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660" activeTab="3"/>
  </bookViews>
  <sheets>
    <sheet name="东城区" sheetId="1" r:id="rId1"/>
    <sheet name="东城距离" sheetId="8" r:id="rId2"/>
    <sheet name="朝阳区" sheetId="2" r:id="rId3"/>
    <sheet name="朝阳距离" sheetId="7" r:id="rId4"/>
    <sheet name="昌平区" sheetId="3" r:id="rId5"/>
    <sheet name="昌平距离" sheetId="10" r:id="rId6"/>
  </sheets>
  <calcPr calcId="144525"/>
</workbook>
</file>

<file path=xl/comments1.xml><?xml version="1.0" encoding="utf-8"?>
<comments xmlns="http://schemas.openxmlformats.org/spreadsheetml/2006/main">
  <authors>
    <author>LiuZiyu</author>
  </authors>
  <commentList>
    <comment ref="D1" authorId="0">
      <text>
        <r>
          <rPr>
            <b/>
            <sz val="9"/>
            <rFont val="宋体"/>
            <charset val="134"/>
          </rPr>
          <t>LiuZiyu:</t>
        </r>
        <r>
          <rPr>
            <sz val="9"/>
            <rFont val="宋体"/>
            <charset val="134"/>
          </rPr>
          <t xml:space="preserve">
取证儿童数非0</t>
        </r>
      </text>
    </comment>
  </commentList>
</comments>
</file>

<file path=xl/sharedStrings.xml><?xml version="1.0" encoding="utf-8"?>
<sst xmlns="http://schemas.openxmlformats.org/spreadsheetml/2006/main" count="7363" uniqueCount="3675">
  <si>
    <t>学校</t>
  </si>
  <si>
    <t>经度</t>
  </si>
  <si>
    <t>纬度</t>
  </si>
  <si>
    <t>小区名称</t>
  </si>
  <si>
    <t>北京市东城区和平里第二小学</t>
  </si>
  <si>
    <t>东总布胡同45号院</t>
  </si>
  <si>
    <t>北京市东城区东交民巷小学</t>
  </si>
  <si>
    <t>酱房东夹道</t>
  </si>
  <si>
    <t>北京市东城区东高房小学</t>
  </si>
  <si>
    <t>阳春胡同</t>
  </si>
  <si>
    <t>北京市第一六六中学附属校尉胡同小学（北京市东城区校尉胡同小学）</t>
  </si>
  <si>
    <t>万庆巷</t>
  </si>
  <si>
    <t>北京市东城区和平里第三小学</t>
  </si>
  <si>
    <t>西革新里甲122号</t>
  </si>
  <si>
    <t>北京市第五中学分校附属方家胡同小学（北京市东城区方家胡同小学）</t>
  </si>
  <si>
    <t>智德前巷</t>
  </si>
  <si>
    <t>北京市东城区和平里第一小学</t>
  </si>
  <si>
    <t>箭厂北巷</t>
  </si>
  <si>
    <t>北京市东直门中学附属雍和宫小学（北京市东城区雍和宫小学）</t>
  </si>
  <si>
    <t>永外桃杨路</t>
  </si>
  <si>
    <t>北京市东城区织染局小学</t>
  </si>
  <si>
    <t>菜厂胡同</t>
  </si>
  <si>
    <t>北京市东城区黑芝麻胡同小学</t>
  </si>
  <si>
    <t>公益巷</t>
  </si>
  <si>
    <t>北京市东城区北池子小学</t>
  </si>
  <si>
    <t>吉安所左巷</t>
  </si>
  <si>
    <t>北京市东城区地坛小学</t>
  </si>
  <si>
    <t>花园北巷</t>
  </si>
  <si>
    <t>北京市东城区东四十四条小学</t>
  </si>
  <si>
    <t>丰富胡同</t>
  </si>
  <si>
    <t>北京市东城区分司厅小学</t>
  </si>
  <si>
    <t>北池子二条</t>
  </si>
  <si>
    <t>北京市第一七一中学附属青年湖小学（北京市东城区青年湖小学）</t>
  </si>
  <si>
    <t>张旺胡同</t>
  </si>
  <si>
    <t>北京市东城区东四九条小学</t>
  </si>
  <si>
    <t>琉璃井北里</t>
  </si>
  <si>
    <t>北京市东城区和平里第四小学</t>
  </si>
  <si>
    <t>后拐棒胡同</t>
  </si>
  <si>
    <t>中央工艺美院附中艺美小学</t>
  </si>
  <si>
    <t>月光胡同</t>
  </si>
  <si>
    <t>北京市东城区新鲜胡同小学</t>
  </si>
  <si>
    <t>什锦花园胡同45号院</t>
  </si>
  <si>
    <t>北京市东城区北新桥小学</t>
  </si>
  <si>
    <t>炮局胡同甲34号院</t>
  </si>
  <si>
    <t>北京市东城区安外三条小学</t>
  </si>
  <si>
    <t>西石槽胡同</t>
  </si>
  <si>
    <t>北京市东城区和平里第九小学</t>
  </si>
  <si>
    <t>炮局四条</t>
  </si>
  <si>
    <t>北京市东城区北锣鼓巷小学</t>
  </si>
  <si>
    <t>民旺五巷</t>
  </si>
  <si>
    <t>北京市东城区史家胡同小学</t>
  </si>
  <si>
    <t>育树头条</t>
  </si>
  <si>
    <t>北京市东城区革新里小学</t>
  </si>
  <si>
    <t>育树二条</t>
  </si>
  <si>
    <t>北京市东城区定安里小学</t>
  </si>
  <si>
    <t>前永康三巷</t>
  </si>
  <si>
    <t>北京市东城区景泰小学</t>
  </si>
  <si>
    <t>北利民胡同</t>
  </si>
  <si>
    <t>北京市东城区培新小学</t>
  </si>
  <si>
    <t>北新一巷</t>
  </si>
  <si>
    <t>北京市崇文小学</t>
  </si>
  <si>
    <t>前永康四巷</t>
  </si>
  <si>
    <t>北京市东城区前门小学</t>
  </si>
  <si>
    <t>大羊宜宾胡同</t>
  </si>
  <si>
    <t>北京市东城区永生小学</t>
  </si>
  <si>
    <t>春松胡同</t>
  </si>
  <si>
    <t>北京市东城区新景小学</t>
  </si>
  <si>
    <t>东门仓胡同</t>
  </si>
  <si>
    <t>北京市东城区金台书院小学</t>
  </si>
  <si>
    <t>搜宝崇文</t>
  </si>
  <si>
    <t>北京市东城区体育馆路小学</t>
  </si>
  <si>
    <t>安德路甲61号院</t>
  </si>
  <si>
    <t>北京第一师范学校附属小学</t>
  </si>
  <si>
    <t>黄寺大街甲6号院</t>
  </si>
  <si>
    <t>北京市东城区文汇小学</t>
  </si>
  <si>
    <t>山涧口街</t>
  </si>
  <si>
    <t>北京市东城区新开路东总布小学</t>
  </si>
  <si>
    <t>安德里北街丁6号院</t>
  </si>
  <si>
    <t>北京光明小学</t>
  </si>
  <si>
    <t>山涧口二巷</t>
  </si>
  <si>
    <t>北京市广渠门中学附属花市小学（北京市东城区花市小学）</t>
  </si>
  <si>
    <t>嵩祝院西巷</t>
  </si>
  <si>
    <t>北京市东城区回民实验小学</t>
  </si>
  <si>
    <t>宝华里80号院</t>
  </si>
  <si>
    <t>北京市和平北路学校</t>
  </si>
  <si>
    <t>大席胡同</t>
  </si>
  <si>
    <t>北京景山学校</t>
  </si>
  <si>
    <t>粉厂胡同</t>
  </si>
  <si>
    <t>北京市第一中学</t>
  </si>
  <si>
    <t>施兴胡同</t>
  </si>
  <si>
    <t>北兵马司胡同13号院</t>
  </si>
  <si>
    <t>达教胡同</t>
  </si>
  <si>
    <t>晓教胡同</t>
  </si>
  <si>
    <t>亮果厂</t>
  </si>
  <si>
    <t>西扬威胡同</t>
  </si>
  <si>
    <t>草厂横胡同</t>
  </si>
  <si>
    <t>花梗胡同19号院</t>
  </si>
  <si>
    <t>雍和宫壹中心</t>
  </si>
  <si>
    <t>九道湾中巷</t>
  </si>
  <si>
    <t>东大地一巷</t>
  </si>
  <si>
    <t>东利市营胡同</t>
  </si>
  <si>
    <t>葱店一巷</t>
  </si>
  <si>
    <t>西花厅胡同</t>
  </si>
  <si>
    <t>东直门内北中街乙1号</t>
  </si>
  <si>
    <t>培新街</t>
  </si>
  <si>
    <t>泡子河东巷</t>
  </si>
  <si>
    <t>西园子三巷</t>
  </si>
  <si>
    <t>兴旺胡同</t>
  </si>
  <si>
    <t>隆福寺街东巷</t>
  </si>
  <si>
    <t>银闸胡同20号院</t>
  </si>
  <si>
    <t>沙滩北街</t>
  </si>
  <si>
    <t>前肖家胡同</t>
  </si>
  <si>
    <t>花园前巷</t>
  </si>
  <si>
    <t>北池子三条</t>
  </si>
  <si>
    <t>小菊儿胡同</t>
  </si>
  <si>
    <t>国旺胡同西巷</t>
  </si>
  <si>
    <t>景山后街</t>
  </si>
  <si>
    <t>国盛胡同</t>
  </si>
  <si>
    <t>朝阳门内南小街</t>
  </si>
  <si>
    <t>遂安伯</t>
  </si>
  <si>
    <t>后永康一巷</t>
  </si>
  <si>
    <t>东花厅胡同</t>
  </si>
  <si>
    <t>东单北大街</t>
  </si>
  <si>
    <t>前永康一巷</t>
  </si>
  <si>
    <t>小细管胡同</t>
  </si>
  <si>
    <t>后沟胡同</t>
  </si>
  <si>
    <t>钟楼湾胡同</t>
  </si>
  <si>
    <t>红庙街</t>
  </si>
  <si>
    <t>皇城77</t>
  </si>
  <si>
    <t>弓弦胡同</t>
  </si>
  <si>
    <t>南芦草园胡同</t>
  </si>
  <si>
    <t>黄米胡同</t>
  </si>
  <si>
    <t>利薄营胡同</t>
  </si>
  <si>
    <t>协作胡同</t>
  </si>
  <si>
    <t>瓷器口大街</t>
  </si>
  <si>
    <t>小报房胡同</t>
  </si>
  <si>
    <t>香乐胡同</t>
  </si>
  <si>
    <t>横街胡同</t>
  </si>
  <si>
    <t>协和胡同</t>
  </si>
  <si>
    <t>老钱局胡同</t>
  </si>
  <si>
    <t>青碳局胡同</t>
  </si>
  <si>
    <t>体育馆路甲8号</t>
  </si>
  <si>
    <t>净土胡同5号院</t>
  </si>
  <si>
    <t>普渡寺前巷</t>
  </si>
  <si>
    <t>校尉胡同</t>
  </si>
  <si>
    <t>普渡寺后巷</t>
  </si>
  <si>
    <t>多福巷</t>
  </si>
  <si>
    <t>薛家湾胡同</t>
  </si>
  <si>
    <t>永康胡同</t>
  </si>
  <si>
    <t>花园东巷</t>
  </si>
  <si>
    <t>福祥胡同</t>
  </si>
  <si>
    <t>康健胡同</t>
  </si>
  <si>
    <t>中剪子巷平房</t>
  </si>
  <si>
    <t>南下洼子胡同</t>
  </si>
  <si>
    <t>民主北街89号</t>
  </si>
  <si>
    <t>砖儿胡同</t>
  </si>
  <si>
    <t>九道湾东巷</t>
  </si>
  <si>
    <t>后永康胡同甲21号院</t>
  </si>
  <si>
    <t>大鹁鸽胡同</t>
  </si>
  <si>
    <t>南吉祥胡同</t>
  </si>
  <si>
    <t>戏楼胡同二巷</t>
  </si>
  <si>
    <t>朝阳门内小街</t>
  </si>
  <si>
    <t>大羊毛胡同</t>
  </si>
  <si>
    <t>毛家湾胡同</t>
  </si>
  <si>
    <t>地安门内大街</t>
  </si>
  <si>
    <t>百荣世贸商城</t>
  </si>
  <si>
    <t>西老胡同</t>
  </si>
  <si>
    <t>东板桥西巷</t>
  </si>
  <si>
    <t>安德里北街19号院</t>
  </si>
  <si>
    <t>北官园胡同</t>
  </si>
  <si>
    <t>月牙胡同</t>
  </si>
  <si>
    <t>新太仓1巷48号</t>
  </si>
  <si>
    <t>朝内大街137号院</t>
  </si>
  <si>
    <t>驹章胡同</t>
  </si>
  <si>
    <t>信用北里</t>
  </si>
  <si>
    <t>灵光胡同甲28号院</t>
  </si>
  <si>
    <t>分司厅胡同11号院</t>
  </si>
  <si>
    <t>马园胡同</t>
  </si>
  <si>
    <t>北河沿甲柒拾柒号</t>
  </si>
  <si>
    <t>翠花胡同</t>
  </si>
  <si>
    <t>王佐胡同</t>
  </si>
  <si>
    <t>刚察胡同</t>
  </si>
  <si>
    <t>东罗圈胡同北</t>
  </si>
  <si>
    <t>前厂胡同</t>
  </si>
  <si>
    <t>炮局二条</t>
  </si>
  <si>
    <t>史家胡同44号院</t>
  </si>
  <si>
    <t>柏林胡同</t>
  </si>
  <si>
    <t>手帕胡同</t>
  </si>
  <si>
    <t>豆腐池胡同</t>
  </si>
  <si>
    <t>大学夹道</t>
  </si>
  <si>
    <t>銮庆胡同</t>
  </si>
  <si>
    <t>南武胜巷</t>
  </si>
  <si>
    <t>崔府夹道</t>
  </si>
  <si>
    <t>北新三巷</t>
  </si>
  <si>
    <t>北新五巷</t>
  </si>
  <si>
    <t>合作巷</t>
  </si>
  <si>
    <t>游泳场北路8号院</t>
  </si>
  <si>
    <t>清华街</t>
  </si>
  <si>
    <t>后肖家胡同</t>
  </si>
  <si>
    <t>小厂胡同</t>
  </si>
  <si>
    <t>柴棒胡同</t>
  </si>
  <si>
    <t>箭厂南巷</t>
  </si>
  <si>
    <t>王府井大街</t>
  </si>
  <si>
    <t>富强胡同</t>
  </si>
  <si>
    <t>飞龙桥胡同</t>
  </si>
  <si>
    <t>玉阁胡同</t>
  </si>
  <si>
    <t>后局大院胡同</t>
  </si>
  <si>
    <t>玉阁二巷</t>
  </si>
  <si>
    <t>东堂子胡同57号院</t>
  </si>
  <si>
    <t>炮局胡同</t>
  </si>
  <si>
    <t>东单三条</t>
  </si>
  <si>
    <t>盔甲厂胡同</t>
  </si>
  <si>
    <t>向新西里甲一号院</t>
  </si>
  <si>
    <t>工人日报社宿舍</t>
  </si>
  <si>
    <t>帽儿胡同</t>
  </si>
  <si>
    <t>黑芝麻胡同</t>
  </si>
  <si>
    <t>永定门外大街38号院</t>
  </si>
  <si>
    <t>红楼</t>
  </si>
  <si>
    <t>三源胡同</t>
  </si>
  <si>
    <t>拉锁厂宿舍</t>
  </si>
  <si>
    <t>左安门内大街</t>
  </si>
  <si>
    <t>西革新里122号</t>
  </si>
  <si>
    <t>北新桥三条64号院</t>
  </si>
  <si>
    <t>东革新里</t>
  </si>
  <si>
    <t>外交部街32号院</t>
  </si>
  <si>
    <t>育群胡同</t>
  </si>
  <si>
    <t>新鲜胡同</t>
  </si>
  <si>
    <t>安德里北街甲25号</t>
  </si>
  <si>
    <t>长巷五条</t>
  </si>
  <si>
    <t>北新四巷</t>
  </si>
  <si>
    <t>石板胡同</t>
  </si>
  <si>
    <t>侯拉胡同</t>
  </si>
  <si>
    <t>治国胡同</t>
  </si>
  <si>
    <t>崇文门西小街</t>
  </si>
  <si>
    <t>桃园东里17号院</t>
  </si>
  <si>
    <t>体育馆西路55号</t>
  </si>
  <si>
    <t>天坛东里</t>
  </si>
  <si>
    <t>中轴国际</t>
  </si>
  <si>
    <t>交道口北头条24号院</t>
  </si>
  <si>
    <t>华丰胡同</t>
  </si>
  <si>
    <t>骑河楼南巷</t>
  </si>
  <si>
    <t>东绦胡同</t>
  </si>
  <si>
    <t>红星胡同</t>
  </si>
  <si>
    <t>国学胡同</t>
  </si>
  <si>
    <t>西仓门胡同</t>
  </si>
  <si>
    <t>武学胡同</t>
  </si>
  <si>
    <t>天坛西里北区</t>
  </si>
  <si>
    <t>天坛东路50号</t>
  </si>
  <si>
    <t>天坛东路37号</t>
  </si>
  <si>
    <t>广和里八巷</t>
  </si>
  <si>
    <t>景泰西里65号院</t>
  </si>
  <si>
    <t>东四块玉南街2号院</t>
  </si>
  <si>
    <t>东厂北巷3号院</t>
  </si>
  <si>
    <t>什锦花园胡同22号院</t>
  </si>
  <si>
    <t>甘雨胡同2号院</t>
  </si>
  <si>
    <t>东门仓胡同甲3号院</t>
  </si>
  <si>
    <t>朗家胡同24号院</t>
  </si>
  <si>
    <t>东交民巷21号院</t>
  </si>
  <si>
    <t>辛安里</t>
  </si>
  <si>
    <t>国旺胡同</t>
  </si>
  <si>
    <t>东公街</t>
  </si>
  <si>
    <t>千福巷</t>
  </si>
  <si>
    <t>育树胡同</t>
  </si>
  <si>
    <t>流水东巷</t>
  </si>
  <si>
    <t>潘家坡胡同</t>
  </si>
  <si>
    <t>彭庄甲58号</t>
  </si>
  <si>
    <t>黄寺大街12号院</t>
  </si>
  <si>
    <t>草厂北巷</t>
  </si>
  <si>
    <t>北月牙胡同</t>
  </si>
  <si>
    <t>青云胡同</t>
  </si>
  <si>
    <t>东厅胡同</t>
  </si>
  <si>
    <t>安乐林中街</t>
  </si>
  <si>
    <t>华德公寓</t>
  </si>
  <si>
    <t>忠实里四巷</t>
  </si>
  <si>
    <t>工体西路</t>
  </si>
  <si>
    <t>青年湖南街6号院</t>
  </si>
  <si>
    <t>东四西大街40号院</t>
  </si>
  <si>
    <t>育树四条</t>
  </si>
  <si>
    <t>宝珠子胡同</t>
  </si>
  <si>
    <t>国祥胡同</t>
  </si>
  <si>
    <t>禄米仓胡同67号院</t>
  </si>
  <si>
    <t>西革新里</t>
  </si>
  <si>
    <t>东厂北巷2号院</t>
  </si>
  <si>
    <t>文丞相胡同</t>
  </si>
  <si>
    <t>缎库胡同</t>
  </si>
  <si>
    <t>方砖厂胡同</t>
  </si>
  <si>
    <t>郭庄三条</t>
  </si>
  <si>
    <t>黄寺大街甲1号院</t>
  </si>
  <si>
    <t>花梗胡同</t>
  </si>
  <si>
    <t>外交部街30号院</t>
  </si>
  <si>
    <t>大方家胡同36号院</t>
  </si>
  <si>
    <t>景阳胡同</t>
  </si>
  <si>
    <t>长巷头条</t>
  </si>
  <si>
    <t>长巷三条</t>
  </si>
  <si>
    <t>分司厅胡同</t>
  </si>
  <si>
    <t>瑞城一星</t>
  </si>
  <si>
    <t>西唐街</t>
  </si>
  <si>
    <t>新生巷</t>
  </si>
  <si>
    <t>后赵家楼胡同</t>
  </si>
  <si>
    <t>西革新里104号</t>
  </si>
  <si>
    <t>沙子口路61号</t>
  </si>
  <si>
    <t>大草厂胡同</t>
  </si>
  <si>
    <t>小鹁鸽胡同</t>
  </si>
  <si>
    <t>后圆恩寺胡同</t>
  </si>
  <si>
    <t>前永康胡同</t>
  </si>
  <si>
    <t>北新二巷</t>
  </si>
  <si>
    <t>禄米仓东巷</t>
  </si>
  <si>
    <t>草厂头条7号院</t>
  </si>
  <si>
    <t>草厂十条</t>
  </si>
  <si>
    <t>大都市</t>
  </si>
  <si>
    <t>东晓市街</t>
  </si>
  <si>
    <t>琉璃寺胡同</t>
  </si>
  <si>
    <t>沙子口路65号</t>
  </si>
  <si>
    <t>天玉大厦</t>
  </si>
  <si>
    <t>体育馆路甲6号</t>
  </si>
  <si>
    <t>东中公寓</t>
  </si>
  <si>
    <t>东板桥东巷</t>
  </si>
  <si>
    <t>铜厂子胡同</t>
  </si>
  <si>
    <t>东四十二条21号院</t>
  </si>
  <si>
    <t>沙滩北街甲2号院</t>
  </si>
  <si>
    <t>灯市口西街5号院</t>
  </si>
  <si>
    <t>贡院西街</t>
  </si>
  <si>
    <t>文津世家</t>
  </si>
  <si>
    <t>锡拉胡同13号院</t>
  </si>
  <si>
    <t>桃条胡同</t>
  </si>
  <si>
    <t>东罗圈胡同西</t>
  </si>
  <si>
    <t>官房大院胡同</t>
  </si>
  <si>
    <t>霞公府</t>
  </si>
  <si>
    <t>东旺胡同</t>
  </si>
  <si>
    <t>箭厂胡同</t>
  </si>
  <si>
    <t>王府井百货大楼宿舍</t>
  </si>
  <si>
    <t>弓箭大院</t>
  </si>
  <si>
    <t>永外车站路6号院</t>
  </si>
  <si>
    <t>南月牙胡同</t>
  </si>
  <si>
    <t>复康里</t>
  </si>
  <si>
    <t>雨儿胡同</t>
  </si>
  <si>
    <t>戴家胡同</t>
  </si>
  <si>
    <t>东方豪庭公寓</t>
  </si>
  <si>
    <t>218厂宿舍</t>
  </si>
  <si>
    <t>庆平胡同</t>
  </si>
  <si>
    <t>东壁街</t>
  </si>
  <si>
    <t>向春胡同</t>
  </si>
  <si>
    <t>东城逸墅</t>
  </si>
  <si>
    <t>三元街11号</t>
  </si>
  <si>
    <t>桃杨路教师楼</t>
  </si>
  <si>
    <t>安德路59号</t>
  </si>
  <si>
    <t>和平新城二期</t>
  </si>
  <si>
    <t>宝轩大厦</t>
  </si>
  <si>
    <t>东公街64号院</t>
  </si>
  <si>
    <t>前门东大街1号</t>
  </si>
  <si>
    <t>福禄巷</t>
  </si>
  <si>
    <t>宝钞苑</t>
  </si>
  <si>
    <t>中绦胡同</t>
  </si>
  <si>
    <t>北吉祥胡同</t>
  </si>
  <si>
    <t>景山东街</t>
  </si>
  <si>
    <t>智德胡同</t>
  </si>
  <si>
    <t>钱粮北巷</t>
  </si>
  <si>
    <t>后永康胡同</t>
  </si>
  <si>
    <t>九道湾西巷</t>
  </si>
  <si>
    <t>黄寺大街乙1号院</t>
  </si>
  <si>
    <t>长巷二条</t>
  </si>
  <si>
    <t>宝景大厦</t>
  </si>
  <si>
    <t>人民市场东巷</t>
  </si>
  <si>
    <t>板桥南巷</t>
  </si>
  <si>
    <t>笔杆胡同</t>
  </si>
  <si>
    <t>桃杨路北里12号院</t>
  </si>
  <si>
    <t>三元街甲19号院</t>
  </si>
  <si>
    <t>世纪大厦</t>
  </si>
  <si>
    <t>王家园胡同35号院</t>
  </si>
  <si>
    <t>东皇城根南街86号院</t>
  </si>
  <si>
    <t>东四二条11号院</t>
  </si>
  <si>
    <t>藏经馆胡同15号院</t>
  </si>
  <si>
    <t>小取灯胡同8号院</t>
  </si>
  <si>
    <t>中剪子巷</t>
  </si>
  <si>
    <t>大兴胡同</t>
  </si>
  <si>
    <t>锡拉胡同23号院</t>
  </si>
  <si>
    <t>大格巷</t>
  </si>
  <si>
    <t>红霞公寓</t>
  </si>
  <si>
    <t>北口袋胡同</t>
  </si>
  <si>
    <t>地安门东大街</t>
  </si>
  <si>
    <t>交道口北二条</t>
  </si>
  <si>
    <t>藏经馆胡同</t>
  </si>
  <si>
    <t>东石槽胡同</t>
  </si>
  <si>
    <t>张自忠路</t>
  </si>
  <si>
    <t>吉安所巷</t>
  </si>
  <si>
    <t>长巷四条</t>
  </si>
  <si>
    <t>崇文门西河沿</t>
  </si>
  <si>
    <t>利生体育用品商厦</t>
  </si>
  <si>
    <t>水道子胡同</t>
  </si>
  <si>
    <t>西厅胡同</t>
  </si>
  <si>
    <t>顶银胡同</t>
  </si>
  <si>
    <t>东四块玉南街</t>
  </si>
  <si>
    <t>东营房八条</t>
  </si>
  <si>
    <t>兴化路11号院</t>
  </si>
  <si>
    <t>奋章胡同</t>
  </si>
  <si>
    <t>美术馆东街</t>
  </si>
  <si>
    <t>安外大街82号院</t>
  </si>
  <si>
    <t>北湾子胡同</t>
  </si>
  <si>
    <t>蓑衣胡同</t>
  </si>
  <si>
    <t>前拐棒胡同</t>
  </si>
  <si>
    <t>食品公司宿舍</t>
  </si>
  <si>
    <t>琉璃井</t>
  </si>
  <si>
    <t>南八宝胡同</t>
  </si>
  <si>
    <t>葱店西街</t>
  </si>
  <si>
    <t>三转桥胡同</t>
  </si>
  <si>
    <t>东唐街</t>
  </si>
  <si>
    <t>安乐林头条2号院</t>
  </si>
  <si>
    <t>永定门外大街</t>
  </si>
  <si>
    <t>天坛东路64号</t>
  </si>
  <si>
    <t>NAGA上院</t>
  </si>
  <si>
    <t>夕照寺中街</t>
  </si>
  <si>
    <t>阳照胡同</t>
  </si>
  <si>
    <t>沙滩北街乙2号院</t>
  </si>
  <si>
    <t>灵光胡同</t>
  </si>
  <si>
    <t>正义路10号院</t>
  </si>
  <si>
    <t>东交民巷30号院</t>
  </si>
  <si>
    <t>汪芝麻胡同</t>
  </si>
  <si>
    <t>智德北巷</t>
  </si>
  <si>
    <t>普渡寺西巷</t>
  </si>
  <si>
    <t>郎家胡同</t>
  </si>
  <si>
    <t>大经厂西巷</t>
  </si>
  <si>
    <t>谢家胡同</t>
  </si>
  <si>
    <t>后鼓楼苑胡同</t>
  </si>
  <si>
    <t>戏楼一巷</t>
  </si>
  <si>
    <t>草厂二条</t>
  </si>
  <si>
    <t>北极阁二条</t>
  </si>
  <si>
    <t>玉树四条</t>
  </si>
  <si>
    <t>海运仓大厦</t>
  </si>
  <si>
    <t>沙子口路50号</t>
  </si>
  <si>
    <t>桃杨路北里</t>
  </si>
  <si>
    <t>香河园街</t>
  </si>
  <si>
    <t>东直门外斜街</t>
  </si>
  <si>
    <t>沙滩后街</t>
  </si>
  <si>
    <t>东四西大街50号院</t>
  </si>
  <si>
    <t>沙滩南巷</t>
  </si>
  <si>
    <t>锡拉胡同15号院</t>
  </si>
  <si>
    <t>锡拉胡同10号院</t>
  </si>
  <si>
    <t>金鱼胡同</t>
  </si>
  <si>
    <t>禄米仓胡同71号院</t>
  </si>
  <si>
    <t>和平里东街11号</t>
  </si>
  <si>
    <t>后永康二巷</t>
  </si>
  <si>
    <t>寿比胡同甲6号院</t>
  </si>
  <si>
    <t>前圆恩寺胡同</t>
  </si>
  <si>
    <t>石桥胡同</t>
  </si>
  <si>
    <t>鸿安国际大厦</t>
  </si>
  <si>
    <t>怡龙别墅</t>
  </si>
  <si>
    <t>雍和家园二期</t>
  </si>
  <si>
    <t>西香河园</t>
  </si>
  <si>
    <t>朝内大街201号院</t>
  </si>
  <si>
    <t>后永康胡同6号院</t>
  </si>
  <si>
    <t>新太仓胡同</t>
  </si>
  <si>
    <t>纳福胡同</t>
  </si>
  <si>
    <t>石雀胡同</t>
  </si>
  <si>
    <t>钟鼓湾胡同</t>
  </si>
  <si>
    <t>草厂头条</t>
  </si>
  <si>
    <t>北极阁四条</t>
  </si>
  <si>
    <t>中鲜鱼巷</t>
  </si>
  <si>
    <t>铂晶豪庭</t>
  </si>
  <si>
    <t>花市东三条</t>
  </si>
  <si>
    <t>礼士胡同甲66号院</t>
  </si>
  <si>
    <t>沙滩北街2号院</t>
  </si>
  <si>
    <t>地坛北门</t>
  </si>
  <si>
    <t>国祥胡同4号院</t>
  </si>
  <si>
    <t>金宝街</t>
  </si>
  <si>
    <t>灯市口大街27号院</t>
  </si>
  <si>
    <t>三眼井胡同</t>
  </si>
  <si>
    <t>干面胡同</t>
  </si>
  <si>
    <t>前炒面胡同</t>
  </si>
  <si>
    <t>培新街7号院</t>
  </si>
  <si>
    <t>铁营胡同</t>
  </si>
  <si>
    <t>沙子口路72号</t>
  </si>
  <si>
    <t>东四块玉南街30号院</t>
  </si>
  <si>
    <t>钱粮胡同</t>
  </si>
  <si>
    <t>东直门外小街10号院</t>
  </si>
  <si>
    <t>安馨园</t>
  </si>
  <si>
    <t>体育馆西路甲53号院</t>
  </si>
  <si>
    <t>板桥胡同</t>
  </si>
  <si>
    <t>海运仓南里一区</t>
  </si>
  <si>
    <t>东四十条甲100号院</t>
  </si>
  <si>
    <t>东棉花胡同</t>
  </si>
  <si>
    <t>东直门内南小街</t>
  </si>
  <si>
    <t>草厂九条</t>
  </si>
  <si>
    <t>地安门西大街</t>
  </si>
  <si>
    <t>九道湾南巷</t>
  </si>
  <si>
    <t>北极阁头条</t>
  </si>
  <si>
    <t>红杉公寓</t>
  </si>
  <si>
    <t>草厂东巷</t>
  </si>
  <si>
    <t>草厂五条</t>
  </si>
  <si>
    <t>国瑞紫金台</t>
  </si>
  <si>
    <t>双玉中街</t>
  </si>
  <si>
    <t>龙潭北里一条</t>
  </si>
  <si>
    <t>民委三舍</t>
  </si>
  <si>
    <t>东交民巷13号院</t>
  </si>
  <si>
    <t>东厂北巷</t>
  </si>
  <si>
    <t>什锦花园胡同21号院</t>
  </si>
  <si>
    <t>烧酒胡同3号院</t>
  </si>
  <si>
    <t>北下洼子胡同</t>
  </si>
  <si>
    <t>腊库胡同</t>
  </si>
  <si>
    <t>门楼胡同</t>
  </si>
  <si>
    <t>西罗圈胡同</t>
  </si>
  <si>
    <t>东交民巷10号院</t>
  </si>
  <si>
    <t>双玉中街37号院</t>
  </si>
  <si>
    <t>正仁大厦</t>
  </si>
  <si>
    <t>华世隆国际公寓</t>
  </si>
  <si>
    <t>永合馨苑</t>
  </si>
  <si>
    <t>管村10号</t>
  </si>
  <si>
    <t>东四西大街</t>
  </si>
  <si>
    <t>宝钞胡同</t>
  </si>
  <si>
    <t>甘雨胡同</t>
  </si>
  <si>
    <t>东总布胡同19号院</t>
  </si>
  <si>
    <t>小菊胡同</t>
  </si>
  <si>
    <t>戏楼胡同</t>
  </si>
  <si>
    <t>钱粮南巷</t>
  </si>
  <si>
    <t>白米仓胡同</t>
  </si>
  <si>
    <t>广和里六巷</t>
  </si>
  <si>
    <t>革新里24号院</t>
  </si>
  <si>
    <t>桃园南街10号院</t>
  </si>
  <si>
    <t>东直门外小街8号院</t>
  </si>
  <si>
    <t>雅宝公寓</t>
  </si>
  <si>
    <t>雅安国际公寓</t>
  </si>
  <si>
    <t>光明中街</t>
  </si>
  <si>
    <t>康鸿家园</t>
  </si>
  <si>
    <t>北总布胡同</t>
  </si>
  <si>
    <t>大羊宜宾胡同33号院</t>
  </si>
  <si>
    <t>抽屉胡同</t>
  </si>
  <si>
    <t>朗家胡同13号院</t>
  </si>
  <si>
    <t>东皇城根北街40号院</t>
  </si>
  <si>
    <t>花梗胡同1号院</t>
  </si>
  <si>
    <t>西革新里120号院</t>
  </si>
  <si>
    <t>方家胡同</t>
  </si>
  <si>
    <t>官书院1号院</t>
  </si>
  <si>
    <t>北池子大街</t>
  </si>
  <si>
    <t>青年湖北街18号院</t>
  </si>
  <si>
    <t>雍和宫大街</t>
  </si>
  <si>
    <t>小雅宝胡同</t>
  </si>
  <si>
    <t>宝华里</t>
  </si>
  <si>
    <t>珠市口东半璧街30号</t>
  </si>
  <si>
    <t>中联大厦</t>
  </si>
  <si>
    <t>夕照寺街22号院</t>
  </si>
  <si>
    <t>西打磨厂街</t>
  </si>
  <si>
    <t>天坛北里</t>
  </si>
  <si>
    <t>上龙嘉园</t>
  </si>
  <si>
    <t>胡家园26号院</t>
  </si>
  <si>
    <t>安德里北街24号院</t>
  </si>
  <si>
    <t>炒豆胡同</t>
  </si>
  <si>
    <t>交道口北头条</t>
  </si>
  <si>
    <t>五道营胡同</t>
  </si>
  <si>
    <t>横街</t>
  </si>
  <si>
    <t>草厂六条</t>
  </si>
  <si>
    <t>沙子口路70号</t>
  </si>
  <si>
    <t>京宝花园</t>
  </si>
  <si>
    <t>朝阳门内大街75号院</t>
  </si>
  <si>
    <t>后永康胡同2号院4号院</t>
  </si>
  <si>
    <t>台基厂头条10号院</t>
  </si>
  <si>
    <t>青龙胡同</t>
  </si>
  <si>
    <t>花园胡同8号院</t>
  </si>
  <si>
    <t>外交部街59号院</t>
  </si>
  <si>
    <t>永康胡同18号院</t>
  </si>
  <si>
    <t>史家胡同</t>
  </si>
  <si>
    <t>交道口南大街</t>
  </si>
  <si>
    <t>北剪子巷</t>
  </si>
  <si>
    <t>花园胡同29号院</t>
  </si>
  <si>
    <t>秦老胡同</t>
  </si>
  <si>
    <t>后永康北巷</t>
  </si>
  <si>
    <t>新太仓二巷</t>
  </si>
  <si>
    <t>草厂七条</t>
  </si>
  <si>
    <t>灯草胡同</t>
  </si>
  <si>
    <t>国瑞北路</t>
  </si>
  <si>
    <t>平安发展大厦</t>
  </si>
  <si>
    <t>三元街19号</t>
  </si>
  <si>
    <t>王家园胡同</t>
  </si>
  <si>
    <t>双玉中街43号院</t>
  </si>
  <si>
    <t>和平里中街</t>
  </si>
  <si>
    <t>大羊宜宾胡同31号院</t>
  </si>
  <si>
    <t>甘雨胡同33号院</t>
  </si>
  <si>
    <t>东棉花胡同2号院</t>
  </si>
  <si>
    <t>西公街</t>
  </si>
  <si>
    <t>大菊胡同</t>
  </si>
  <si>
    <t>北新桥二条</t>
  </si>
  <si>
    <t>东湖别墅</t>
  </si>
  <si>
    <t>安定门西大街</t>
  </si>
  <si>
    <t>草厂八条</t>
  </si>
  <si>
    <t>板桥南巷7号院</t>
  </si>
  <si>
    <t>琉璃井路</t>
  </si>
  <si>
    <t>龙潭北里二条</t>
  </si>
  <si>
    <t>龙潭北里七条</t>
  </si>
  <si>
    <t>普渡寺东巷</t>
  </si>
  <si>
    <t>内务部街</t>
  </si>
  <si>
    <t>北沟沿</t>
  </si>
  <si>
    <t>南水关胡同</t>
  </si>
  <si>
    <t>龙潭北里八条</t>
  </si>
  <si>
    <t>三秀涵雅</t>
  </si>
  <si>
    <t>东花市大街2号院</t>
  </si>
  <si>
    <t>和平里东街15号院</t>
  </si>
  <si>
    <t>外交部街</t>
  </si>
  <si>
    <t>磁器库北巷</t>
  </si>
  <si>
    <t>史家胡同20号院</t>
  </si>
  <si>
    <t>外馆斜街6号院</t>
  </si>
  <si>
    <t>寿比胡同</t>
  </si>
  <si>
    <t>纱络胡同</t>
  </si>
  <si>
    <t>吉安所北巷</t>
  </si>
  <si>
    <t>灵光东巷</t>
  </si>
  <si>
    <t>灵光西巷</t>
  </si>
  <si>
    <t>黄图岗胡同</t>
  </si>
  <si>
    <t>辛寺胡同</t>
  </si>
  <si>
    <t>朝内大街</t>
  </si>
  <si>
    <t>前永康五巷</t>
  </si>
  <si>
    <t>连丰胡同</t>
  </si>
  <si>
    <t>东八宝胡同</t>
  </si>
  <si>
    <t>贡院东街</t>
  </si>
  <si>
    <t>宝盖胡同</t>
  </si>
  <si>
    <t>慈慧胡同</t>
  </si>
  <si>
    <t>草厂四条</t>
  </si>
  <si>
    <t>道湾胡同</t>
  </si>
  <si>
    <t>铁营南巷</t>
  </si>
  <si>
    <t>育芳胡同</t>
  </si>
  <si>
    <t>南牌坊胡同</t>
  </si>
  <si>
    <t>石桥东巷</t>
  </si>
  <si>
    <t>板厂新里</t>
  </si>
  <si>
    <t>南锣鼓巷</t>
  </si>
  <si>
    <t>永康胡同5号院</t>
  </si>
  <si>
    <t>礼士胡同</t>
  </si>
  <si>
    <t>永恒胡同</t>
  </si>
  <si>
    <t>南河沿大街</t>
  </si>
  <si>
    <t>板厂胡同</t>
  </si>
  <si>
    <t>织染局胡同</t>
  </si>
  <si>
    <t>官书院胡同</t>
  </si>
  <si>
    <t>东四九条</t>
  </si>
  <si>
    <t>张自忠路3号院</t>
  </si>
  <si>
    <t>南顺成街</t>
  </si>
  <si>
    <t>宝华家园</t>
  </si>
  <si>
    <t>景泰嘉园</t>
  </si>
  <si>
    <t>向新西里</t>
  </si>
  <si>
    <t>北岗子街</t>
  </si>
  <si>
    <t>朝阳门内大街甲190号院</t>
  </si>
  <si>
    <t>西总布胡同55号院</t>
  </si>
  <si>
    <t>北新胡同</t>
  </si>
  <si>
    <t>北芦草园胡同</t>
  </si>
  <si>
    <t>潘家坡胡同4号院</t>
  </si>
  <si>
    <t>北新桥三条</t>
  </si>
  <si>
    <t>花园胡同</t>
  </si>
  <si>
    <t>本司胡同</t>
  </si>
  <si>
    <t>净土胡同</t>
  </si>
  <si>
    <t>五四大街</t>
  </si>
  <si>
    <t>山老胡同</t>
  </si>
  <si>
    <t>新开路胡同</t>
  </si>
  <si>
    <t>东四二条13号院</t>
  </si>
  <si>
    <t>草厂三条</t>
  </si>
  <si>
    <t>北极阁三条</t>
  </si>
  <si>
    <t>德华里</t>
  </si>
  <si>
    <t>体育馆西路2号院</t>
  </si>
  <si>
    <t>炮局头条</t>
  </si>
  <si>
    <t>台基厂头条2号院</t>
  </si>
  <si>
    <t>台基厂三条</t>
  </si>
  <si>
    <t>鼓楼外大街52号</t>
  </si>
  <si>
    <t>南剪子巷</t>
  </si>
  <si>
    <t>银闸胡同</t>
  </si>
  <si>
    <t>魏家胡同</t>
  </si>
  <si>
    <t>北京军区总院宿舍</t>
  </si>
  <si>
    <t>草厂胡同</t>
  </si>
  <si>
    <t>灯笼库胡同</t>
  </si>
  <si>
    <t>锡拉胡同21号院</t>
  </si>
  <si>
    <t>北官厅胡同甲二号院</t>
  </si>
  <si>
    <t>东交民巷11号院</t>
  </si>
  <si>
    <t>细管胡同</t>
  </si>
  <si>
    <t>北兵马司胡同</t>
  </si>
  <si>
    <t>大经厂胡同</t>
  </si>
  <si>
    <t>北锣鼓巷</t>
  </si>
  <si>
    <t>东高房胡同</t>
  </si>
  <si>
    <t>东四十二条</t>
  </si>
  <si>
    <t>前鼓楼苑胡同</t>
  </si>
  <si>
    <t>东外公馆</t>
  </si>
  <si>
    <t>天坛路</t>
  </si>
  <si>
    <t>贡院九号</t>
  </si>
  <si>
    <t>体育馆路12号</t>
  </si>
  <si>
    <t>京禧阁</t>
  </si>
  <si>
    <t>鸿运花园</t>
  </si>
  <si>
    <t>中绦胡同甲2号院</t>
  </si>
  <si>
    <t>沙滩后街55号院</t>
  </si>
  <si>
    <t>台基厂头条14号院</t>
  </si>
  <si>
    <t>赵府街</t>
  </si>
  <si>
    <t>沙井胡同</t>
  </si>
  <si>
    <t>大康大厦</t>
  </si>
  <si>
    <t>九道湾北巷</t>
  </si>
  <si>
    <t>西革新里124号</t>
  </si>
  <si>
    <t>西青年沟</t>
  </si>
  <si>
    <t>小经厂胡同</t>
  </si>
  <si>
    <t>瑞士公寓</t>
  </si>
  <si>
    <t>建国门南大街</t>
  </si>
  <si>
    <t>什锦花园胡同</t>
  </si>
  <si>
    <t>宝华里43号院</t>
  </si>
  <si>
    <t>东四八条</t>
  </si>
  <si>
    <t>轿子胡同</t>
  </si>
  <si>
    <t>使馆壹号院</t>
  </si>
  <si>
    <t>天辰大厦</t>
  </si>
  <si>
    <t>宝润苑</t>
  </si>
  <si>
    <t>杨家园西里</t>
  </si>
  <si>
    <t>灯市口西街</t>
  </si>
  <si>
    <t>北新桥头条</t>
  </si>
  <si>
    <t>和平里四区</t>
  </si>
  <si>
    <t>府学胡同</t>
  </si>
  <si>
    <t>东四三条</t>
  </si>
  <si>
    <t>八宝坑胡同</t>
  </si>
  <si>
    <t>小牌坊胡同</t>
  </si>
  <si>
    <t>富瑞苑</t>
  </si>
  <si>
    <t>白桥苑</t>
  </si>
  <si>
    <t>大羊宜宾胡同35号院</t>
  </si>
  <si>
    <t>前永康二巷</t>
  </si>
  <si>
    <t>交道口北三条</t>
  </si>
  <si>
    <t>报房胡同</t>
  </si>
  <si>
    <t>韶九胡同15号院</t>
  </si>
  <si>
    <t>杰宝公寓</t>
  </si>
  <si>
    <t>吉安所右巷</t>
  </si>
  <si>
    <t>东四十三条</t>
  </si>
  <si>
    <t>桂花胡同</t>
  </si>
  <si>
    <t>南板桥胡同</t>
  </si>
  <si>
    <t>万豪中心</t>
  </si>
  <si>
    <t>京香福苑</t>
  </si>
  <si>
    <t>流水巷</t>
  </si>
  <si>
    <t>钟鼓胡同</t>
  </si>
  <si>
    <t>东四十四条</t>
  </si>
  <si>
    <t>东四南大街</t>
  </si>
  <si>
    <t>灯市东口</t>
  </si>
  <si>
    <t>黄化门街</t>
  </si>
  <si>
    <t>东四头条</t>
  </si>
  <si>
    <t>民主北街22号院</t>
  </si>
  <si>
    <t>西四块玉</t>
  </si>
  <si>
    <t>地兴居</t>
  </si>
  <si>
    <t>复康南里</t>
  </si>
  <si>
    <t>元嘉国际公寓</t>
  </si>
  <si>
    <t>东交民巷32号院</t>
  </si>
  <si>
    <t>励骏华庭</t>
  </si>
  <si>
    <t>贡院9号</t>
  </si>
  <si>
    <t>酱坊西夹道</t>
  </si>
  <si>
    <t>胜古中路1号院</t>
  </si>
  <si>
    <t>美惠大厦</t>
  </si>
  <si>
    <t>朝阳门北大街</t>
  </si>
  <si>
    <t>工体北路</t>
  </si>
  <si>
    <t>后拐棒胡同甲2号院</t>
  </si>
  <si>
    <t>前门东小街</t>
  </si>
  <si>
    <t>后芳嘉园胡同</t>
  </si>
  <si>
    <t>西河沿</t>
  </si>
  <si>
    <t>中景濠庭</t>
  </si>
  <si>
    <t>龙潭北里三条</t>
  </si>
  <si>
    <t>黄寺大街2号院</t>
  </si>
  <si>
    <t>交道口北二条35号院</t>
  </si>
  <si>
    <t>北新桥三条1号院</t>
  </si>
  <si>
    <t>豆角胡同</t>
  </si>
  <si>
    <t>碾子胡同</t>
  </si>
  <si>
    <t>仓南胡同5号院</t>
  </si>
  <si>
    <t>大雅宝胡同</t>
  </si>
  <si>
    <t>新裕商务大厦</t>
  </si>
  <si>
    <t>东四块玉北街</t>
  </si>
  <si>
    <t>东直门内北小街16号</t>
  </si>
  <si>
    <t>青年湖南里</t>
  </si>
  <si>
    <t>贡院六号</t>
  </si>
  <si>
    <t>东河沿</t>
  </si>
  <si>
    <t>建国门北大街</t>
  </si>
  <si>
    <t>北新仓胡同</t>
  </si>
  <si>
    <t>仓南胡同12号院</t>
  </si>
  <si>
    <t>骑河楼大街</t>
  </si>
  <si>
    <t>大豆腐巷</t>
  </si>
  <si>
    <t>总参大院</t>
  </si>
  <si>
    <t>通正国际大厦</t>
  </si>
  <si>
    <t>北官厅胡同2号院</t>
  </si>
  <si>
    <t>仓南胡同14号院</t>
  </si>
  <si>
    <t>府上嘉园</t>
  </si>
  <si>
    <t>龙潭北里五条</t>
  </si>
  <si>
    <t>天坛公馆</t>
  </si>
  <si>
    <t>贡院头条</t>
  </si>
  <si>
    <t>东总布胡同</t>
  </si>
  <si>
    <t>民安小区民安街</t>
  </si>
  <si>
    <t>盛德大厦</t>
  </si>
  <si>
    <t>船板胡同</t>
  </si>
  <si>
    <t>北京汇</t>
  </si>
  <si>
    <t>凯景铭座</t>
  </si>
  <si>
    <t>青年湖北街</t>
  </si>
  <si>
    <t>东华门大街</t>
  </si>
  <si>
    <t>罗车胡同</t>
  </si>
  <si>
    <t>鼎盛园</t>
  </si>
  <si>
    <t>清水苑</t>
  </si>
  <si>
    <t>青年沟</t>
  </si>
  <si>
    <t>龙潭北里六条</t>
  </si>
  <si>
    <t>演乐胡同</t>
  </si>
  <si>
    <t>东四五条</t>
  </si>
  <si>
    <t>北新仓胡同12号院</t>
  </si>
  <si>
    <t>正东国际大厦</t>
  </si>
  <si>
    <t>东四块玉南街4号院</t>
  </si>
  <si>
    <t>青年湖西里</t>
  </si>
  <si>
    <t>东四十一条</t>
  </si>
  <si>
    <t>长安太和</t>
  </si>
  <si>
    <t>玉石胡同</t>
  </si>
  <si>
    <t>西堂子胡同</t>
  </si>
  <si>
    <t>磁器库南巷</t>
  </si>
  <si>
    <t>华府景园</t>
  </si>
  <si>
    <t>草园胡同</t>
  </si>
  <si>
    <t>东堂子胡同49号院</t>
  </si>
  <si>
    <t>大方家胡同61号院</t>
  </si>
  <si>
    <t>建国门北大街5号</t>
  </si>
  <si>
    <t>官书院</t>
  </si>
  <si>
    <t>华冠丽景</t>
  </si>
  <si>
    <t>丹耀大厦</t>
  </si>
  <si>
    <t>国子监街</t>
  </si>
  <si>
    <t>安德里北街23号院</t>
  </si>
  <si>
    <t>李村南里</t>
  </si>
  <si>
    <t>朝阳首府</t>
  </si>
  <si>
    <t>天恒大厦</t>
  </si>
  <si>
    <t>民旺园十九号院</t>
  </si>
  <si>
    <t>广和里</t>
  </si>
  <si>
    <t>管村26号院</t>
  </si>
  <si>
    <t>琉璃井东街</t>
  </si>
  <si>
    <t>柏树胡同</t>
  </si>
  <si>
    <t>和平里东街10号院</t>
  </si>
  <si>
    <t>光明西里</t>
  </si>
  <si>
    <t>南水关</t>
  </si>
  <si>
    <t>安外大街80号院</t>
  </si>
  <si>
    <t>东罗圈胡同</t>
  </si>
  <si>
    <t>佳汇中心</t>
  </si>
  <si>
    <t>广渠门外南街</t>
  </si>
  <si>
    <t>李村</t>
  </si>
  <si>
    <t>安化南里</t>
  </si>
  <si>
    <t>朝内大街136号院</t>
  </si>
  <si>
    <t>禾风相府</t>
  </si>
  <si>
    <t>大佛寺东街</t>
  </si>
  <si>
    <t>国中大厦</t>
  </si>
  <si>
    <t>幸福家园一期</t>
  </si>
  <si>
    <t>白桥大街</t>
  </si>
  <si>
    <t>龙潭北里四条</t>
  </si>
  <si>
    <t>南岗子</t>
  </si>
  <si>
    <t>东四十条甲34号院</t>
  </si>
  <si>
    <t>小黄庄二区</t>
  </si>
  <si>
    <t>东四二条</t>
  </si>
  <si>
    <t>安乐林二条</t>
  </si>
  <si>
    <t>东方财富</t>
  </si>
  <si>
    <t>青年湖南街</t>
  </si>
  <si>
    <t>仓夹道</t>
  </si>
  <si>
    <t>帽儿胡同45号院</t>
  </si>
  <si>
    <t>工体北里</t>
  </si>
  <si>
    <t>北官厅胡同</t>
  </si>
  <si>
    <t>永康胡同1号院</t>
  </si>
  <si>
    <t>仓南胡同</t>
  </si>
  <si>
    <t>东直门内北小街2号院</t>
  </si>
  <si>
    <t>西总布胡同</t>
  </si>
  <si>
    <t>花市枣苑二期</t>
  </si>
  <si>
    <t>车辇店胡同</t>
  </si>
  <si>
    <t>革新里小区</t>
  </si>
  <si>
    <t>安外大街3号院</t>
  </si>
  <si>
    <t>体育馆路13号</t>
  </si>
  <si>
    <t>小羊宜宾胡同</t>
  </si>
  <si>
    <t>光华长安大厦</t>
  </si>
  <si>
    <t>北竹杆胡同</t>
  </si>
  <si>
    <t>湖景苑</t>
  </si>
  <si>
    <t>东四六条</t>
  </si>
  <si>
    <t>景泰西里</t>
  </si>
  <si>
    <t>东堂子胡同</t>
  </si>
  <si>
    <t>煤渣胡同</t>
  </si>
  <si>
    <t>东皇城根南街</t>
  </si>
  <si>
    <t>丽水湾畔家园</t>
  </si>
  <si>
    <t>和平里九区</t>
  </si>
  <si>
    <t>安定门内大街</t>
  </si>
  <si>
    <t>民主北街</t>
  </si>
  <si>
    <t>朝阳门SOHO</t>
  </si>
  <si>
    <t>天坛西里南区</t>
  </si>
  <si>
    <t>革新南路2号院</t>
  </si>
  <si>
    <t>新永外文化用品商城</t>
  </si>
  <si>
    <t>左安溪园</t>
  </si>
  <si>
    <t>交林</t>
  </si>
  <si>
    <t>天坛西里10号院</t>
  </si>
  <si>
    <t>东四四条</t>
  </si>
  <si>
    <t>西革新里108号院</t>
  </si>
  <si>
    <t>巷上嘉园</t>
  </si>
  <si>
    <t>甘水桥</t>
  </si>
  <si>
    <t>富贵园四区</t>
  </si>
  <si>
    <t>天坛南里西区</t>
  </si>
  <si>
    <t>幸福南里</t>
  </si>
  <si>
    <t>铁营北巷</t>
  </si>
  <si>
    <t>东玖大厦</t>
  </si>
  <si>
    <t>东革新里40号院</t>
  </si>
  <si>
    <t>中国强胡同</t>
  </si>
  <si>
    <t>东厂胡同</t>
  </si>
  <si>
    <t>菊儿胡同</t>
  </si>
  <si>
    <t>火桥北里</t>
  </si>
  <si>
    <t>新成文化大厦</t>
  </si>
  <si>
    <t>安外大街</t>
  </si>
  <si>
    <t>天桥西草市东街</t>
  </si>
  <si>
    <t>民安小区东羊管胡同</t>
  </si>
  <si>
    <t>海运仓胡同3号院</t>
  </si>
  <si>
    <t>东水井胡同</t>
  </si>
  <si>
    <t>安贞苑50号院</t>
  </si>
  <si>
    <t>东皇城根北街</t>
  </si>
  <si>
    <t>东四块玉南街甲9号楼</t>
  </si>
  <si>
    <t>同福夹道</t>
  </si>
  <si>
    <t>朝内大街203号院</t>
  </si>
  <si>
    <t>十字坡东里</t>
  </si>
  <si>
    <t>华普花园</t>
  </si>
  <si>
    <t>北京上舍</t>
  </si>
  <si>
    <t>南弓匠营胡同</t>
  </si>
  <si>
    <t>营房西街</t>
  </si>
  <si>
    <t>鼓楼东大街</t>
  </si>
  <si>
    <t>天娇园</t>
  </si>
  <si>
    <t>十字坡西里</t>
  </si>
  <si>
    <t>和平里东街9号院</t>
  </si>
  <si>
    <t>西革新里112号院</t>
  </si>
  <si>
    <t>体育馆路</t>
  </si>
  <si>
    <t>天坛东里北区</t>
  </si>
  <si>
    <t>灯市口大街</t>
  </si>
  <si>
    <t>天坛南里东区</t>
  </si>
  <si>
    <t>车站路6号院</t>
  </si>
  <si>
    <t>雍和家园一期</t>
  </si>
  <si>
    <t>东四七条</t>
  </si>
  <si>
    <t>龙潭西里</t>
  </si>
  <si>
    <t>城市亮点</t>
  </si>
  <si>
    <t>禄米仓胡同</t>
  </si>
  <si>
    <t>安定门东大街</t>
  </si>
  <si>
    <t>聚龙花园</t>
  </si>
  <si>
    <t>板厂南里</t>
  </si>
  <si>
    <t>香河园北里</t>
  </si>
  <si>
    <t>北河沿大街</t>
  </si>
  <si>
    <t>悠胜美苑</t>
  </si>
  <si>
    <t>赵堂子胡同</t>
  </si>
  <si>
    <t>幸福家园二期</t>
  </si>
  <si>
    <t>花市枣苑三期</t>
  </si>
  <si>
    <t>南门仓胡同</t>
  </si>
  <si>
    <t>北京商界</t>
  </si>
  <si>
    <t>民安小区东扬威街</t>
  </si>
  <si>
    <t>首创大厦</t>
  </si>
  <si>
    <t>领行国际</t>
  </si>
  <si>
    <t>天坛东里南区</t>
  </si>
  <si>
    <t>忠实里</t>
  </si>
  <si>
    <t>东直门内北小街8号院</t>
  </si>
  <si>
    <t>工体3号</t>
  </si>
  <si>
    <t>新世界家园</t>
  </si>
  <si>
    <t>新中街</t>
  </si>
  <si>
    <t>永定门东街中里</t>
  </si>
  <si>
    <t>土儿胡同</t>
  </si>
  <si>
    <t>当代MOMA</t>
  </si>
  <si>
    <t>香饵胡同</t>
  </si>
  <si>
    <t>安定路</t>
  </si>
  <si>
    <t>东四北大街</t>
  </si>
  <si>
    <t>夕照寺西里</t>
  </si>
  <si>
    <t>花市枣苑一期</t>
  </si>
  <si>
    <t>西草市东街甲34号院</t>
  </si>
  <si>
    <t>和平里一区</t>
  </si>
  <si>
    <t>芳嘉园胡同</t>
  </si>
  <si>
    <t>禾风仕家</t>
  </si>
  <si>
    <t>安德里北街25号院</t>
  </si>
  <si>
    <t>南门仓胡同5号院</t>
  </si>
  <si>
    <t>太华公寓</t>
  </si>
  <si>
    <t>东四十条</t>
  </si>
  <si>
    <t>南池子大街</t>
  </si>
  <si>
    <t>雍和大厦</t>
  </si>
  <si>
    <t>李村东里</t>
  </si>
  <si>
    <t>柏林寺西</t>
  </si>
  <si>
    <t>外交部街33号院</t>
  </si>
  <si>
    <t>新太仓一巷</t>
  </si>
  <si>
    <t>西革新里110号院</t>
  </si>
  <si>
    <t>永定门东街西里</t>
  </si>
  <si>
    <t>永定门东街东里</t>
  </si>
  <si>
    <t>远洋德邑</t>
  </si>
  <si>
    <t>苏州胡同</t>
  </si>
  <si>
    <t>安德路乙61号院</t>
  </si>
  <si>
    <t>南竹杆胡同</t>
  </si>
  <si>
    <t>郭庄北里</t>
  </si>
  <si>
    <t>金鱼池东区</t>
  </si>
  <si>
    <t>察慈小区</t>
  </si>
  <si>
    <t>安化北里</t>
  </si>
  <si>
    <t>保利蔷薇</t>
  </si>
  <si>
    <t>国瑞城西区</t>
  </si>
  <si>
    <t>朝阳门内大街</t>
  </si>
  <si>
    <t>美术馆后街</t>
  </si>
  <si>
    <t>安外西河沿</t>
  </si>
  <si>
    <t>大方家胡同</t>
  </si>
  <si>
    <t>东花市北里东区</t>
  </si>
  <si>
    <t>富贵园二区</t>
  </si>
  <si>
    <t>和平新城一期</t>
  </si>
  <si>
    <t>安外花园</t>
  </si>
  <si>
    <t>本家润园一期</t>
  </si>
  <si>
    <t>民安小区东直门北中街</t>
  </si>
  <si>
    <t>建予园</t>
  </si>
  <si>
    <t>东花市北里西区</t>
  </si>
  <si>
    <t>天利园</t>
  </si>
  <si>
    <t>本家润园二期</t>
  </si>
  <si>
    <t>海晟国际公寓</t>
  </si>
  <si>
    <t>绿景馨园</t>
  </si>
  <si>
    <t>南新仓商务大厦</t>
  </si>
  <si>
    <t>北空宿舍</t>
  </si>
  <si>
    <t>化工大院</t>
  </si>
  <si>
    <t>西水井胡同</t>
  </si>
  <si>
    <t>东中街</t>
  </si>
  <si>
    <t>阳光都市</t>
  </si>
  <si>
    <t>望陶园小区</t>
  </si>
  <si>
    <t>新中西街</t>
  </si>
  <si>
    <t>兴化西里</t>
  </si>
  <si>
    <t>幸福北里</t>
  </si>
  <si>
    <t>天坛东里中区</t>
  </si>
  <si>
    <t>培新街乙5号院</t>
  </si>
  <si>
    <t>朝阳门北小街</t>
  </si>
  <si>
    <t>西营房</t>
  </si>
  <si>
    <t>新世界中心</t>
  </si>
  <si>
    <t>金桥国际</t>
  </si>
  <si>
    <t>青年湖北里</t>
  </si>
  <si>
    <t>中医研究院</t>
  </si>
  <si>
    <t>幸福家园三期</t>
  </si>
  <si>
    <t>和平里三区</t>
  </si>
  <si>
    <t>春秀路</t>
  </si>
  <si>
    <t>京城仁合</t>
  </si>
  <si>
    <t>歌华大厦</t>
  </si>
  <si>
    <t>景泰东里</t>
  </si>
  <si>
    <t>新裕家园</t>
  </si>
  <si>
    <t>长青园</t>
  </si>
  <si>
    <t>东后河沿</t>
  </si>
  <si>
    <t>天坛西里东区</t>
  </si>
  <si>
    <t>地坛北里</t>
  </si>
  <si>
    <t>广渠门内大街</t>
  </si>
  <si>
    <t>竹杆胡同</t>
  </si>
  <si>
    <t>海晟名苑</t>
  </si>
  <si>
    <t>建国门内大街</t>
  </si>
  <si>
    <t>东方银座</t>
  </si>
  <si>
    <t>东环居苑</t>
  </si>
  <si>
    <t>华龙美晟</t>
  </si>
  <si>
    <t>金鱼池中区</t>
  </si>
  <si>
    <t>天坛南里中区</t>
  </si>
  <si>
    <t>绿景苑</t>
  </si>
  <si>
    <t>六铺炕</t>
  </si>
  <si>
    <t>东直门南大街</t>
  </si>
  <si>
    <t>总政大院</t>
  </si>
  <si>
    <t>和平里六区</t>
  </si>
  <si>
    <t>上龙西里</t>
  </si>
  <si>
    <t>林调社区</t>
  </si>
  <si>
    <t>安德路47号院</t>
  </si>
  <si>
    <t>富莱茵花园</t>
  </si>
  <si>
    <t>金鱼池西区</t>
  </si>
  <si>
    <t>新奥洋房</t>
  </si>
  <si>
    <t>安德路55号院</t>
  </si>
  <si>
    <t>金世纪嘉园</t>
  </si>
  <si>
    <t>左安漪园</t>
  </si>
  <si>
    <t>国瑞城东区</t>
  </si>
  <si>
    <t>东直门内大街</t>
  </si>
  <si>
    <t>民安小区东直门内北小街</t>
  </si>
  <si>
    <t>富贵园三区</t>
  </si>
  <si>
    <t>新中西里</t>
  </si>
  <si>
    <t>天天家园</t>
  </si>
  <si>
    <t>永铁苑</t>
  </si>
  <si>
    <t>富贵园一区</t>
  </si>
  <si>
    <t>东直门北大街</t>
  </si>
  <si>
    <t>崇文门西大街</t>
  </si>
  <si>
    <t>新怡家园</t>
  </si>
  <si>
    <t>交道口东大街</t>
  </si>
  <si>
    <t>光明楼</t>
  </si>
  <si>
    <t>和平里二区</t>
  </si>
  <si>
    <t>前门前</t>
  </si>
  <si>
    <t>景泰西里西区</t>
  </si>
  <si>
    <t>胡家园小区</t>
  </si>
  <si>
    <t>崇文门东大街</t>
  </si>
  <si>
    <t>青年湖东里</t>
  </si>
  <si>
    <t>恒基中心</t>
  </si>
  <si>
    <t>东花市北里中区</t>
  </si>
  <si>
    <t>水上华城</t>
  </si>
  <si>
    <t>万国城MOMA</t>
  </si>
  <si>
    <t>和平里五区</t>
  </si>
  <si>
    <t>民旺园</t>
  </si>
  <si>
    <t>安外东河沿</t>
  </si>
  <si>
    <t>定安里</t>
  </si>
  <si>
    <t>豆瓣胡同</t>
  </si>
  <si>
    <t>小黄庄一区</t>
  </si>
  <si>
    <t>冠城名敦道</t>
  </si>
  <si>
    <t>本家润园三期</t>
  </si>
  <si>
    <t>法华南里</t>
  </si>
  <si>
    <t>银河SOHO</t>
  </si>
  <si>
    <t>前门东大街</t>
  </si>
  <si>
    <t>海运仓小区</t>
  </si>
  <si>
    <t>广渠家园</t>
  </si>
  <si>
    <t>左安浦园</t>
  </si>
  <si>
    <t>宝鼎中心</t>
  </si>
  <si>
    <t>百荣嘉园</t>
  </si>
  <si>
    <t>新景家园西区</t>
  </si>
  <si>
    <t>和平里七区</t>
  </si>
  <si>
    <t>朝阳门南小街</t>
  </si>
  <si>
    <t>中海紫御公馆</t>
  </si>
  <si>
    <t>兴隆都市馨园</t>
  </si>
  <si>
    <t>国瑞城中区</t>
  </si>
  <si>
    <t>新景家园东区</t>
  </si>
  <si>
    <t>小区</t>
  </si>
  <si>
    <t>北京汇文实验小学朝阳学校</t>
  </si>
  <si>
    <t>10AM新坐标</t>
  </si>
  <si>
    <t>北京市朝阳区实验小学密云学校</t>
  </si>
  <si>
    <t>701宿舍</t>
  </si>
  <si>
    <t>北京市朝阳区白家庄小学</t>
  </si>
  <si>
    <t>A派公寓</t>
  </si>
  <si>
    <t>北京市朝阳区平房小学</t>
  </si>
  <si>
    <t>CBD传奇</t>
  </si>
  <si>
    <t>北京市朝阳区北马各庄小学</t>
  </si>
  <si>
    <t>CBD国际大厦</t>
  </si>
  <si>
    <t>中国人民大学附属中学朝阳实验学校</t>
  </si>
  <si>
    <t>CBD国际高尔夫别墅</t>
  </si>
  <si>
    <t>北京市朝阳区实验小学</t>
  </si>
  <si>
    <t>CBD总部公寓二期</t>
  </si>
  <si>
    <t>北京市朝阳区呼家楼中心小学</t>
  </si>
  <si>
    <t>CBD总部公寓三期</t>
  </si>
  <si>
    <t>北京市朝阳区团结湖第二小学</t>
  </si>
  <si>
    <t>CBD总部公寓一期</t>
  </si>
  <si>
    <t>北京市朝阳区团结湖小学</t>
  </si>
  <si>
    <t>CLASS</t>
  </si>
  <si>
    <t>北京市朝阳区日坛小学</t>
  </si>
  <si>
    <t>LOFTEL</t>
  </si>
  <si>
    <t>北京市朝阳区三里屯小学</t>
  </si>
  <si>
    <t>MASTER领域</t>
  </si>
  <si>
    <t>北京市朝阳区新源里第四小学</t>
  </si>
  <si>
    <t>SOHO北京公馆</t>
  </si>
  <si>
    <t>北京市朝阳区实验小学新源里分校</t>
  </si>
  <si>
    <t>SOHO尚都</t>
  </si>
  <si>
    <t>北京市朝阳区实验小学左家庄分校</t>
  </si>
  <si>
    <t>SOHO现代城</t>
  </si>
  <si>
    <t>北京朝阳芳草地国际学校丽泽分校</t>
  </si>
  <si>
    <t>UHN国际村</t>
  </si>
  <si>
    <t>北京市朝阳区黄胄艺术实验小学</t>
  </si>
  <si>
    <t>US联邦公寓</t>
  </si>
  <si>
    <t>北京市朝阳区花家地实验小学</t>
  </si>
  <si>
    <t>阿曼寓所</t>
  </si>
  <si>
    <t>北京市朝阳师范学校附属小学和平街分校</t>
  </si>
  <si>
    <t>艾丽华丽舍服务公寓</t>
  </si>
  <si>
    <t>北京市朝阳区芳草地国际学校</t>
  </si>
  <si>
    <t>爱这城二期</t>
  </si>
  <si>
    <t>北京师范大学奥林匹克花园实验小学</t>
  </si>
  <si>
    <t>爱这城三期</t>
  </si>
  <si>
    <t>北京市星河实验学校</t>
  </si>
  <si>
    <t>爱这城一期</t>
  </si>
  <si>
    <t>北京市朝阳区芳草地国际学校远洋小学</t>
  </si>
  <si>
    <t>安和家园</t>
  </si>
  <si>
    <t>北京市朝阳区芳草地国际学校世纪小学</t>
  </si>
  <si>
    <t>安华发展大厦</t>
  </si>
  <si>
    <t>北京市朝阳区实验小学润泽分校</t>
  </si>
  <si>
    <t>安华里二区</t>
  </si>
  <si>
    <t>中国音乐学院附属北京实验学校</t>
  </si>
  <si>
    <t>安华里三区</t>
  </si>
  <si>
    <t>对外经济贸易大学附属小学</t>
  </si>
  <si>
    <t>安华里四区</t>
  </si>
  <si>
    <t>北京市朝阳区酒仙桥中心小学</t>
  </si>
  <si>
    <t>安华里五区</t>
  </si>
  <si>
    <t>北京市朝阳区酒仙桥第二小学</t>
  </si>
  <si>
    <t>安华里一区</t>
  </si>
  <si>
    <t>北京明远教育书院实验小学</t>
  </si>
  <si>
    <t>安华西里二区</t>
  </si>
  <si>
    <t>北京市朝阳区实验小学罗马嘉园分校</t>
  </si>
  <si>
    <t>安华西里三区</t>
  </si>
  <si>
    <t>北京市朝阳区芳草地国际学校甘露园分校</t>
  </si>
  <si>
    <t>安华西里一区</t>
  </si>
  <si>
    <t>北京市朝阳区康乐园小学</t>
  </si>
  <si>
    <t>安慧北里小区</t>
  </si>
  <si>
    <t>北京市朝阳区石佛营小学</t>
  </si>
  <si>
    <t>安慧北里秀园</t>
  </si>
  <si>
    <t>北京市朝阳区将台洼小学</t>
  </si>
  <si>
    <t>安慧北里雅园</t>
  </si>
  <si>
    <t>北京市朝阳区国美家园小学</t>
  </si>
  <si>
    <t>安慧北里逸园</t>
  </si>
  <si>
    <t>北京市朝阳区垂杨柳中心小学</t>
  </si>
  <si>
    <t>安慧东里</t>
  </si>
  <si>
    <t>北京市朝阳区垂杨柳中心小学金都分校</t>
  </si>
  <si>
    <t>安慧东里1号院</t>
  </si>
  <si>
    <t>北京市朝阳区劲松第三小学</t>
  </si>
  <si>
    <t>安慧里二区</t>
  </si>
  <si>
    <t>北京市朝阳区南磨房中心小学</t>
  </si>
  <si>
    <t>安慧里三区</t>
  </si>
  <si>
    <t>北京市朝阳区第二实验小学</t>
  </si>
  <si>
    <t>安慧里四区</t>
  </si>
  <si>
    <t>北京第二外国语学院附属小学定福分校</t>
  </si>
  <si>
    <t>安慧里五区</t>
  </si>
  <si>
    <t>中国传媒大学附属小学</t>
  </si>
  <si>
    <t>安慧里一区</t>
  </si>
  <si>
    <t>北京第二外国语学院附属小学</t>
  </si>
  <si>
    <t>安立花园</t>
  </si>
  <si>
    <t>北京市朝阳区高碑店中心小学</t>
  </si>
  <si>
    <t>安联大厦</t>
  </si>
  <si>
    <t>北京市朝阳区兴隆小学</t>
  </si>
  <si>
    <t>安圣苑</t>
  </si>
  <si>
    <t>北京市朝阳区黑庄户中心小学</t>
  </si>
  <si>
    <t>安通苑</t>
  </si>
  <si>
    <t>北京市朝阳区万子营民族小学</t>
  </si>
  <si>
    <t>安外北苑1号院</t>
  </si>
  <si>
    <t>北京市朝阳区定辛庄小学</t>
  </si>
  <si>
    <t>安外北苑2号院</t>
  </si>
  <si>
    <t>北京市朝阳区双桥第二小学</t>
  </si>
  <si>
    <t>安翔北里</t>
  </si>
  <si>
    <t>北京市朝阳区王四营中心小学</t>
  </si>
  <si>
    <t>安翔里小区</t>
  </si>
  <si>
    <t>北京市朝阳区官庄小学</t>
  </si>
  <si>
    <t>安翔路甲1号</t>
  </si>
  <si>
    <t>北京市朝阳区柏阳学校</t>
  </si>
  <si>
    <t>安翔南里</t>
  </si>
  <si>
    <t>北京市朝阳区孛罗营小学</t>
  </si>
  <si>
    <t>安雅苑</t>
  </si>
  <si>
    <t>北京市朝阳区豆各庄中心小学</t>
  </si>
  <si>
    <t>安园</t>
  </si>
  <si>
    <t>北京市朝阳区于家围小学</t>
  </si>
  <si>
    <t>安苑北里</t>
  </si>
  <si>
    <t>北京市朝阳区十八里店小学</t>
  </si>
  <si>
    <t>安苑东里三区</t>
  </si>
  <si>
    <t>北京市朝阳区祁庄小学</t>
  </si>
  <si>
    <t>安苑东里一区</t>
  </si>
  <si>
    <t>北京市朝阳区新升小学</t>
  </si>
  <si>
    <t>安苑里</t>
  </si>
  <si>
    <t>北京市朝阳区西直河小学</t>
  </si>
  <si>
    <t>安贞里</t>
  </si>
  <si>
    <t>北京市朝阳区老君堂小学</t>
  </si>
  <si>
    <t>安贞西里</t>
  </si>
  <si>
    <t>北京市朝阳区十八里店小学南校</t>
  </si>
  <si>
    <t>奥东18</t>
  </si>
  <si>
    <t>北京市朝阳实验小学南校</t>
  </si>
  <si>
    <t>奥景公馆</t>
  </si>
  <si>
    <t>北京市朝阳区牌坊小学</t>
  </si>
  <si>
    <t>奥林匹克花园二期</t>
  </si>
  <si>
    <t>北京市朝阳区楼梓庄小学</t>
  </si>
  <si>
    <t>奥林匹克花园三期</t>
  </si>
  <si>
    <t>北京市朝阳区奶子房小学</t>
  </si>
  <si>
    <t>奥林匹克花园四期</t>
  </si>
  <si>
    <t>北京市朝阳区苇沟小学</t>
  </si>
  <si>
    <t>奥林匹克花园一期</t>
  </si>
  <si>
    <t>北京市朝阳区北皋中心小学</t>
  </si>
  <si>
    <t>澳景花庭</t>
  </si>
  <si>
    <t>北京市朝阳师范学校附属小学</t>
  </si>
  <si>
    <t>澳林春天二期</t>
  </si>
  <si>
    <t>清华大学附属小学商务中心区实验小学</t>
  </si>
  <si>
    <t>澳林春天六期</t>
  </si>
  <si>
    <t>北京市陈经纶中学新教育实验分校</t>
  </si>
  <si>
    <t>澳林春天三期</t>
  </si>
  <si>
    <t>北京市第八十中学实验学校康营分校</t>
  </si>
  <si>
    <t>澳林春天四期</t>
  </si>
  <si>
    <t>北京市陈经纶中学分校</t>
  </si>
  <si>
    <t>澳林春天五期</t>
  </si>
  <si>
    <t>北京市陈经纶中学劲松分校</t>
  </si>
  <si>
    <t>澳林春天一期</t>
  </si>
  <si>
    <t>北京市日坛中学实验学校</t>
  </si>
  <si>
    <t>澳林佳苑</t>
  </si>
  <si>
    <t>北京教育学院朝阳分院附属学校</t>
  </si>
  <si>
    <t>澳洲康都</t>
  </si>
  <si>
    <t>北京市中央商务区实验学校</t>
  </si>
  <si>
    <t>八斗</t>
  </si>
  <si>
    <t>北京市第八十中学枣营分校</t>
  </si>
  <si>
    <t>八里桥南院</t>
  </si>
  <si>
    <t>中国教育科学研究院朝阳实验学校</t>
  </si>
  <si>
    <t>八里庄北里1号院</t>
  </si>
  <si>
    <t>北京市望京实验学校</t>
  </si>
  <si>
    <t>八里庄北里小区</t>
  </si>
  <si>
    <t>北京市第八十中学管庄分校</t>
  </si>
  <si>
    <t>八里庄东里</t>
  </si>
  <si>
    <t>北京市朝阳区芳草地国际学校富力分校</t>
  </si>
  <si>
    <t>八里庄东里北巷</t>
  </si>
  <si>
    <t>北京市润丰学校</t>
  </si>
  <si>
    <t>八里庄南里</t>
  </si>
  <si>
    <t>北京市第五中学朝阳双合分校</t>
  </si>
  <si>
    <t>八里庄西里</t>
  </si>
  <si>
    <t>北京市第九十四中学朝阳新城分校</t>
  </si>
  <si>
    <t>八里庄新区</t>
  </si>
  <si>
    <t>北京景山学校朝阳学校</t>
  </si>
  <si>
    <t>芭蕾舞团宿舍</t>
  </si>
  <si>
    <t>北京中学</t>
  </si>
  <si>
    <t>坝鑫家园</t>
  </si>
  <si>
    <t>北京市和平街第一中学</t>
  </si>
  <si>
    <t>白家庄北里</t>
  </si>
  <si>
    <t>北京市陈经纶中学</t>
  </si>
  <si>
    <t>白家庄东里</t>
  </si>
  <si>
    <t>北京市日坛中学</t>
  </si>
  <si>
    <t>白家庄西里</t>
  </si>
  <si>
    <t>北京市东方德才学校</t>
  </si>
  <si>
    <t>白领家园</t>
  </si>
  <si>
    <t>北京市三里屯一中</t>
  </si>
  <si>
    <t>白鹿司4号院</t>
  </si>
  <si>
    <t>北京化工大学附属中学</t>
  </si>
  <si>
    <t>百富国际大厦</t>
  </si>
  <si>
    <t>北京市朝阳外国语学校</t>
  </si>
  <si>
    <t>百环花园</t>
  </si>
  <si>
    <t>中央美术学院附属实验学校</t>
  </si>
  <si>
    <t>百环家园</t>
  </si>
  <si>
    <t>北京第二外国语学院附属中学</t>
  </si>
  <si>
    <t>百灵大厦</t>
  </si>
  <si>
    <t>中国人民大学附属中学朝阳学校</t>
  </si>
  <si>
    <t>百子湾29号院</t>
  </si>
  <si>
    <t>百子湾家园二区</t>
  </si>
  <si>
    <t>百子湾家园三区</t>
  </si>
  <si>
    <t>百子湾家园一区</t>
  </si>
  <si>
    <t>百子湾路小区</t>
  </si>
  <si>
    <t>百子湾南一路13号院</t>
  </si>
  <si>
    <t>柏林爱乐二期</t>
  </si>
  <si>
    <t>柏林爱乐三期</t>
  </si>
  <si>
    <t>柏林爱乐四期</t>
  </si>
  <si>
    <t>柏林爱乐一期</t>
  </si>
  <si>
    <t>柏阳景园</t>
  </si>
  <si>
    <t>半岛国际公寓</t>
  </si>
  <si>
    <t>梆子井甲37号院</t>
  </si>
  <si>
    <t>宝能中心</t>
  </si>
  <si>
    <t>宝石花苑</t>
  </si>
  <si>
    <t>宝星国际二期</t>
  </si>
  <si>
    <t>宝星国际三期</t>
  </si>
  <si>
    <t>宝星园一区</t>
  </si>
  <si>
    <t>保利东郡</t>
  </si>
  <si>
    <t>保利嘉园三号院</t>
  </si>
  <si>
    <t>保利嘉园一号院</t>
  </si>
  <si>
    <t>保利金泉</t>
  </si>
  <si>
    <t>保利首开天誉</t>
  </si>
  <si>
    <t>保利香槟花园</t>
  </si>
  <si>
    <t>保利中央公园</t>
  </si>
  <si>
    <t>北菜园</t>
  </si>
  <si>
    <t>北辰福第V中心</t>
  </si>
  <si>
    <t>北辰福第二号院</t>
  </si>
  <si>
    <t>北辰福第六号院</t>
  </si>
  <si>
    <t>北辰福第一号院</t>
  </si>
  <si>
    <t>北辰首作</t>
  </si>
  <si>
    <t>北工大宿舍楼</t>
  </si>
  <si>
    <t>北湖渠</t>
  </si>
  <si>
    <t>北花园小区</t>
  </si>
  <si>
    <t>北京财富中心</t>
  </si>
  <si>
    <t>北京城建福润四季</t>
  </si>
  <si>
    <t>北京第二制药厂宿舍</t>
  </si>
  <si>
    <t>北京好漾</t>
  </si>
  <si>
    <t>北京红廷别墅</t>
  </si>
  <si>
    <t>北京花园</t>
  </si>
  <si>
    <t>北京华贸城</t>
  </si>
  <si>
    <t>北京华侨城1号院</t>
  </si>
  <si>
    <t>北京华侨城2号院</t>
  </si>
  <si>
    <t>北京建筑木材总厂宿舍</t>
  </si>
  <si>
    <t>北京金地中心</t>
  </si>
  <si>
    <t>北京青年城</t>
  </si>
  <si>
    <t>北京香颂</t>
  </si>
  <si>
    <t>北京新天地</t>
  </si>
  <si>
    <t>北京壹号院</t>
  </si>
  <si>
    <t>北郎家园</t>
  </si>
  <si>
    <t>北平里</t>
  </si>
  <si>
    <t>北三环东路11号院</t>
  </si>
  <si>
    <t>北三环中路2号院</t>
  </si>
  <si>
    <t>北沙滩1号院</t>
  </si>
  <si>
    <t>北沙滩4号院</t>
  </si>
  <si>
    <t>北沙滩6号院</t>
  </si>
  <si>
    <t>北沙滩7号院</t>
  </si>
  <si>
    <t>北沙滩8号院</t>
  </si>
  <si>
    <t>北四环东路</t>
  </si>
  <si>
    <t>北四环东路131号院</t>
  </si>
  <si>
    <t>北纬40度二期</t>
  </si>
  <si>
    <t>北纬40度一期</t>
  </si>
  <si>
    <t>北卫家园</t>
  </si>
  <si>
    <t>北卫新园</t>
  </si>
  <si>
    <t>北窑地</t>
  </si>
  <si>
    <t>北苑3号院</t>
  </si>
  <si>
    <t>北苑4号院</t>
  </si>
  <si>
    <t>北苑5号院二区</t>
  </si>
  <si>
    <t>北苑6号院</t>
  </si>
  <si>
    <t>北苑村</t>
  </si>
  <si>
    <t>北苑家园莲葩园</t>
  </si>
  <si>
    <t>北苑家园茉藜园</t>
  </si>
  <si>
    <t>北苑家园清友园</t>
  </si>
  <si>
    <t>北苑家园望春园</t>
  </si>
  <si>
    <t>北苑家园绣菊园</t>
  </si>
  <si>
    <t>北苑家园绣菊园南区</t>
  </si>
  <si>
    <t>北苑家园紫绶园</t>
  </si>
  <si>
    <t>北苑路38号院</t>
  </si>
  <si>
    <t>北苑路甲15号院</t>
  </si>
  <si>
    <t>北苑五号院四区</t>
  </si>
  <si>
    <t>北苑五号院五区</t>
  </si>
  <si>
    <t>碧海方舟</t>
  </si>
  <si>
    <t>碧湖居</t>
  </si>
  <si>
    <t>碧水星阁</t>
  </si>
  <si>
    <t>碧水园</t>
  </si>
  <si>
    <t>宾都苑</t>
  </si>
  <si>
    <t>滨水动漫城</t>
  </si>
  <si>
    <t>伯宁花园</t>
  </si>
  <si>
    <t>铂宫国际中心</t>
  </si>
  <si>
    <t>博瑞大厦</t>
  </si>
  <si>
    <t>博世祥园</t>
  </si>
  <si>
    <t>博泰大厦</t>
  </si>
  <si>
    <t>博泰国际</t>
  </si>
  <si>
    <t>博雅国际</t>
  </si>
  <si>
    <t>博雅园</t>
  </si>
  <si>
    <t>财富城堡</t>
  </si>
  <si>
    <t>财富公馆</t>
  </si>
  <si>
    <t>财富中心</t>
  </si>
  <si>
    <t>财满街财经中心</t>
  </si>
  <si>
    <t>仓营村8号</t>
  </si>
  <si>
    <t>柴家湾</t>
  </si>
  <si>
    <t>常惠路2号</t>
  </si>
  <si>
    <t>常营民族家园</t>
  </si>
  <si>
    <t>常楹公元</t>
  </si>
  <si>
    <t>厂坡小区</t>
  </si>
  <si>
    <t>畅清园</t>
  </si>
  <si>
    <t>超级蜂巢</t>
  </si>
  <si>
    <t>朝丰家园</t>
  </si>
  <si>
    <t>朝来绿色家园广华居</t>
  </si>
  <si>
    <t>朝来绿色家园来春园</t>
  </si>
  <si>
    <t>朝来绿色家园嬴秋苑</t>
  </si>
  <si>
    <t>朝来绿色家园蕴实园</t>
  </si>
  <si>
    <t>朝庭公寓</t>
  </si>
  <si>
    <t>朝外MEN</t>
  </si>
  <si>
    <t>朝外SOHO</t>
  </si>
  <si>
    <t>朝阳公园西里北区</t>
  </si>
  <si>
    <t>朝阳公园西里南区</t>
  </si>
  <si>
    <t>朝阳嘉园</t>
  </si>
  <si>
    <t>朝阳捷座</t>
  </si>
  <si>
    <t>朝阳路27号院</t>
  </si>
  <si>
    <t>朝阳门南大街</t>
  </si>
  <si>
    <t>朝阳旺角</t>
  </si>
  <si>
    <t>朝阳无限</t>
  </si>
  <si>
    <t>朝阳新城二区</t>
  </si>
  <si>
    <t>朝阳新城六区</t>
  </si>
  <si>
    <t>朝阳新城三区</t>
  </si>
  <si>
    <t>朝阳新城四区</t>
  </si>
  <si>
    <t>朝阳新城五区</t>
  </si>
  <si>
    <t>朝阳新城一区</t>
  </si>
  <si>
    <t>朝阳雅筑</t>
  </si>
  <si>
    <t>朝阳园</t>
  </si>
  <si>
    <t>辰芳园</t>
  </si>
  <si>
    <t>晨光家园</t>
  </si>
  <si>
    <t>晨光家园C区</t>
  </si>
  <si>
    <t>晨曦园</t>
  </si>
  <si>
    <t>成苑公寓</t>
  </si>
  <si>
    <t>城家公寓</t>
  </si>
  <si>
    <t>城建集团家属楼</t>
  </si>
  <si>
    <t>城锦苑</t>
  </si>
  <si>
    <t>城市出品</t>
  </si>
  <si>
    <t>城市广场</t>
  </si>
  <si>
    <t>城市广场B座</t>
  </si>
  <si>
    <t>城市绿洲花园</t>
  </si>
  <si>
    <t>城与墅</t>
  </si>
  <si>
    <t>传媒家属楼</t>
  </si>
  <si>
    <t>垂杨大厦</t>
  </si>
  <si>
    <t>垂杨柳北里</t>
  </si>
  <si>
    <t>垂杨柳东里</t>
  </si>
  <si>
    <t>垂杨柳南里</t>
  </si>
  <si>
    <t>垂杨柳西里</t>
  </si>
  <si>
    <t>垂杨柳中里</t>
  </si>
  <si>
    <t>慈云寺</t>
  </si>
  <si>
    <t>翠成馨园</t>
  </si>
  <si>
    <t>达美中心广场</t>
  </si>
  <si>
    <t>大成国际</t>
  </si>
  <si>
    <t>大湖山庄</t>
  </si>
  <si>
    <t>大黄庄东路</t>
  </si>
  <si>
    <t>大郊亭北街16号</t>
  </si>
  <si>
    <t>大龙公寓</t>
  </si>
  <si>
    <t>大山子北里</t>
  </si>
  <si>
    <t>大山子南里</t>
  </si>
  <si>
    <t>大山子西里</t>
  </si>
  <si>
    <t>大屯里小区</t>
  </si>
  <si>
    <t>大西洋新城A区</t>
  </si>
  <si>
    <t>大西洋新城B区</t>
  </si>
  <si>
    <t>大西洋新城C区</t>
  </si>
  <si>
    <t>大西洋新城D区</t>
  </si>
  <si>
    <t>大西洋新城E区</t>
  </si>
  <si>
    <t>大西洋新城F区</t>
  </si>
  <si>
    <t>大西洋新城G区</t>
  </si>
  <si>
    <t>大羊坊2号院</t>
  </si>
  <si>
    <t>大羊坊甲2号</t>
  </si>
  <si>
    <t>大羊坊甲4号院</t>
  </si>
  <si>
    <t>大羊坊路79号院</t>
  </si>
  <si>
    <t>大旸楼</t>
  </si>
  <si>
    <t>单店西村</t>
  </si>
  <si>
    <t>单店西里二号院</t>
  </si>
  <si>
    <t>道家村</t>
  </si>
  <si>
    <t>道家园</t>
  </si>
  <si>
    <t>地棌宿舍</t>
  </si>
  <si>
    <t>地汇华商国际公寓</t>
  </si>
  <si>
    <t>地杰长安驿</t>
  </si>
  <si>
    <t>迪阳公寓</t>
  </si>
  <si>
    <t>第二监狱宿舍</t>
  </si>
  <si>
    <t>第三置业</t>
  </si>
  <si>
    <t>典藏e居</t>
  </si>
  <si>
    <t>点击未来</t>
  </si>
  <si>
    <t>电建北院</t>
  </si>
  <si>
    <t>电建南院</t>
  </si>
  <si>
    <t>电台大院</t>
  </si>
  <si>
    <t>电子城小区</t>
  </si>
  <si>
    <t>叠墅</t>
  </si>
  <si>
    <t>蝶泉花园</t>
  </si>
  <si>
    <t>定福家园1号院</t>
  </si>
  <si>
    <t>定福家园2号院</t>
  </si>
  <si>
    <t>定福家园3号院</t>
  </si>
  <si>
    <t>定福家园北里1号院</t>
  </si>
  <si>
    <t>定福家园北里2号院</t>
  </si>
  <si>
    <t>定福景园</t>
  </si>
  <si>
    <t>定福庄北里2号院</t>
  </si>
  <si>
    <t>定福庄东街</t>
  </si>
  <si>
    <t>定福庄南里1号院</t>
  </si>
  <si>
    <t>定福庄南里3号院</t>
  </si>
  <si>
    <t>定福庄南里4号院</t>
  </si>
  <si>
    <t>定福庄西街</t>
  </si>
  <si>
    <t>定福庄西里2号院</t>
  </si>
  <si>
    <t>定福庄中学</t>
  </si>
  <si>
    <t>东岸</t>
  </si>
  <si>
    <t>东坝家园A区</t>
  </si>
  <si>
    <t>东坝家园B区</t>
  </si>
  <si>
    <t>东草园</t>
  </si>
  <si>
    <t>东大桥东里</t>
  </si>
  <si>
    <t>东大桥路</t>
  </si>
  <si>
    <t>东大桥斜街</t>
  </si>
  <si>
    <t>东方城</t>
  </si>
  <si>
    <t>东方东路</t>
  </si>
  <si>
    <t>东方梅地亚</t>
  </si>
  <si>
    <t>东方瑞景</t>
  </si>
  <si>
    <t>东风家园</t>
  </si>
  <si>
    <t>东风苑小区</t>
  </si>
  <si>
    <t>东恒时代二期</t>
  </si>
  <si>
    <t>东恒时代三期</t>
  </si>
  <si>
    <t>东恒时代一期</t>
  </si>
  <si>
    <t>东湖湾二期</t>
  </si>
  <si>
    <t>东湖湾三期</t>
  </si>
  <si>
    <t>东湖湾一期</t>
  </si>
  <si>
    <t>东环18公寓</t>
  </si>
  <si>
    <t>东环国际大厦</t>
  </si>
  <si>
    <t>东煌大厦</t>
  </si>
  <si>
    <t>东会新村</t>
  </si>
  <si>
    <t>东架松</t>
  </si>
  <si>
    <t>东郊木材厂宿舍</t>
  </si>
  <si>
    <t>东景苑</t>
  </si>
  <si>
    <t>东军庄</t>
  </si>
  <si>
    <t>东领鉴筑</t>
  </si>
  <si>
    <t>东柳西里</t>
  </si>
  <si>
    <t>东平里</t>
  </si>
  <si>
    <t>东区国际</t>
  </si>
  <si>
    <t>东润枫景二期</t>
  </si>
  <si>
    <t>东润枫景三期</t>
  </si>
  <si>
    <t>东润枫景一期</t>
  </si>
  <si>
    <t>东三环南路</t>
  </si>
  <si>
    <t>东山condo</t>
  </si>
  <si>
    <t>东山墅</t>
  </si>
  <si>
    <t>东土城路13号院</t>
  </si>
  <si>
    <t>东土城路1号院</t>
  </si>
  <si>
    <t>东土城路7号院</t>
  </si>
  <si>
    <t>东土城路9号院</t>
  </si>
  <si>
    <t>东土城路甲3号院</t>
  </si>
  <si>
    <t>东旭花园</t>
  </si>
  <si>
    <t>东亚望京中心</t>
  </si>
  <si>
    <t>东一时区</t>
  </si>
  <si>
    <t>东营房九条</t>
  </si>
  <si>
    <t>东泽园</t>
  </si>
  <si>
    <t>东直门外大街</t>
  </si>
  <si>
    <t>东洲家园</t>
  </si>
  <si>
    <t>都城心屿</t>
  </si>
  <si>
    <t>都会国际</t>
  </si>
  <si>
    <t>都会华庭</t>
  </si>
  <si>
    <t>都市经典家园</t>
  </si>
  <si>
    <t>都市心海岸</t>
  </si>
  <si>
    <t>发展大厦</t>
  </si>
  <si>
    <t>垡头北里</t>
  </si>
  <si>
    <t>垡头东路</t>
  </si>
  <si>
    <t>垡头西里</t>
  </si>
  <si>
    <t>垡头西里二区</t>
  </si>
  <si>
    <t>垡头西里三区</t>
  </si>
  <si>
    <t>垡头西里一区</t>
  </si>
  <si>
    <t>泛海国际</t>
  </si>
  <si>
    <t>泛海国际碧海园</t>
  </si>
  <si>
    <t>泛海国际澜海园</t>
  </si>
  <si>
    <t>泛海国际香海园</t>
  </si>
  <si>
    <t>泛海国际樱海园</t>
  </si>
  <si>
    <t>泛海容郡</t>
  </si>
  <si>
    <t>泛海世家西府</t>
  </si>
  <si>
    <t>梵谷水郡</t>
  </si>
  <si>
    <t>梵悦108</t>
  </si>
  <si>
    <t>方丹苑</t>
  </si>
  <si>
    <t>方恒国际中心</t>
  </si>
  <si>
    <t>方恒时代中心</t>
  </si>
  <si>
    <t>方华苑</t>
  </si>
  <si>
    <t>方家村</t>
  </si>
  <si>
    <t>方舟苑二期</t>
  </si>
  <si>
    <t>方舟苑三期</t>
  </si>
  <si>
    <t>方舟苑一期</t>
  </si>
  <si>
    <t>芳草地北巷</t>
  </si>
  <si>
    <t>芳草地西街</t>
  </si>
  <si>
    <t>芳草苑公寓</t>
  </si>
  <si>
    <t>芳林苑</t>
  </si>
  <si>
    <t>芳馨园</t>
  </si>
  <si>
    <t>芳园里</t>
  </si>
  <si>
    <t>芳园南里</t>
  </si>
  <si>
    <t>芳园南里3号院</t>
  </si>
  <si>
    <t>芳园南里西区</t>
  </si>
  <si>
    <t>芳园西里</t>
  </si>
  <si>
    <t>非常生活</t>
  </si>
  <si>
    <t>丰和园</t>
  </si>
  <si>
    <t>风度柏林</t>
  </si>
  <si>
    <t>风格派</t>
  </si>
  <si>
    <t>风格雅园</t>
  </si>
  <si>
    <t>风景线</t>
  </si>
  <si>
    <t>风林绿洲</t>
  </si>
  <si>
    <t>凤凰城二期</t>
  </si>
  <si>
    <t>凤凰城三期</t>
  </si>
  <si>
    <t>凤凰城四期</t>
  </si>
  <si>
    <t>凤凰城一期</t>
  </si>
  <si>
    <t>拂林园</t>
  </si>
  <si>
    <t>福景苑</t>
  </si>
  <si>
    <t>福码大厦</t>
  </si>
  <si>
    <t>福怡苑</t>
  </si>
  <si>
    <t>福盈家园</t>
  </si>
  <si>
    <t>妇联小区</t>
  </si>
  <si>
    <t>富邦国际大厦</t>
  </si>
  <si>
    <t>富北嘉园</t>
  </si>
  <si>
    <t>富成花园</t>
  </si>
  <si>
    <t>富顿</t>
  </si>
  <si>
    <t>富尔大厦</t>
  </si>
  <si>
    <t>富华家园</t>
  </si>
  <si>
    <t>富力爱丁堡公馆</t>
  </si>
  <si>
    <t>富力城19街</t>
  </si>
  <si>
    <t>富力城A区</t>
  </si>
  <si>
    <t>富力城B区</t>
  </si>
  <si>
    <t>富力城C区</t>
  </si>
  <si>
    <t>富力城D区</t>
  </si>
  <si>
    <t>富力城E区</t>
  </si>
  <si>
    <t>富力十号</t>
  </si>
  <si>
    <t>富力双子座</t>
  </si>
  <si>
    <t>富力阳光美园</t>
  </si>
  <si>
    <t>富力又一城A区</t>
  </si>
  <si>
    <t>富力又一城B区</t>
  </si>
  <si>
    <t>富力又一城C区</t>
  </si>
  <si>
    <t>富力中心</t>
  </si>
  <si>
    <t>富丽华园</t>
  </si>
  <si>
    <t>富仁名苑</t>
  </si>
  <si>
    <t>甘露家园</t>
  </si>
  <si>
    <t>甘露晴苑</t>
  </si>
  <si>
    <t>甘露西园</t>
  </si>
  <si>
    <t>甘露园19号院</t>
  </si>
  <si>
    <t>甘露园东里</t>
  </si>
  <si>
    <t>甘露园南里</t>
  </si>
  <si>
    <t>甘露园西里</t>
  </si>
  <si>
    <t>干杨树</t>
  </si>
  <si>
    <t>港湾国际</t>
  </si>
  <si>
    <t>高碑店村5号院</t>
  </si>
  <si>
    <t>高碑店新村</t>
  </si>
  <si>
    <t>高尔夫国际公寓</t>
  </si>
  <si>
    <t>高家园二区</t>
  </si>
  <si>
    <t>高家园三区</t>
  </si>
  <si>
    <t>高家园四区</t>
  </si>
  <si>
    <t>高家园五区</t>
  </si>
  <si>
    <t>高家园一区</t>
  </si>
  <si>
    <t>高斓大厦</t>
  </si>
  <si>
    <t>高杨树北里</t>
  </si>
  <si>
    <t>高杨树南里</t>
  </si>
  <si>
    <t>高原街</t>
  </si>
  <si>
    <t>高原街4号院</t>
  </si>
  <si>
    <t>高原街7号院</t>
  </si>
  <si>
    <t>高原街北桃园</t>
  </si>
  <si>
    <t>格林莱雅</t>
  </si>
  <si>
    <t>工体东路</t>
  </si>
  <si>
    <t>工体东路14号院</t>
  </si>
  <si>
    <t>工体南路</t>
  </si>
  <si>
    <t>工体西里</t>
  </si>
  <si>
    <t>公安局宿舍</t>
  </si>
  <si>
    <t>公园1872</t>
  </si>
  <si>
    <t>公园大道</t>
  </si>
  <si>
    <t>公园五号</t>
  </si>
  <si>
    <t>鼓楼外大街</t>
  </si>
  <si>
    <t>关东店</t>
  </si>
  <si>
    <t>关东店北街</t>
  </si>
  <si>
    <t>关东店南街</t>
  </si>
  <si>
    <t>观巢</t>
  </si>
  <si>
    <t>观湖国际</t>
  </si>
  <si>
    <t>观湖国际写字楼</t>
  </si>
  <si>
    <t>观唐</t>
  </si>
  <si>
    <t>观音惠园</t>
  </si>
  <si>
    <t>观音景园二期</t>
  </si>
  <si>
    <t>观音景园一期</t>
  </si>
  <si>
    <t>观筑庭园</t>
  </si>
  <si>
    <t>官悦欣园A区</t>
  </si>
  <si>
    <t>官悦欣园B区</t>
  </si>
  <si>
    <t>冠城大通澜石</t>
  </si>
  <si>
    <t>冠捷大厦</t>
  </si>
  <si>
    <t>冠寓(北京酒仙桥店)</t>
  </si>
  <si>
    <t>管庄北二里</t>
  </si>
  <si>
    <t>管庄北一里</t>
  </si>
  <si>
    <t>管庄东里</t>
  </si>
  <si>
    <t>管庄南街</t>
  </si>
  <si>
    <t>管庄西里</t>
  </si>
  <si>
    <t>管庄新村</t>
  </si>
  <si>
    <t>光彩国际公寓</t>
  </si>
  <si>
    <t>光大名筑</t>
  </si>
  <si>
    <t>光华东里</t>
  </si>
  <si>
    <t>光华里社区</t>
  </si>
  <si>
    <t>光华路</t>
  </si>
  <si>
    <t>光华路12号院</t>
  </si>
  <si>
    <t>光华路SOHO</t>
  </si>
  <si>
    <t>光华木材厂宿舍</t>
  </si>
  <si>
    <t>光华西里</t>
  </si>
  <si>
    <t>光华欣居</t>
  </si>
  <si>
    <t>光辉里小区</t>
  </si>
  <si>
    <t>光辉南里</t>
  </si>
  <si>
    <t>光熙家园二期</t>
  </si>
  <si>
    <t>光熙家园三期</t>
  </si>
  <si>
    <t>光熙家园一期</t>
  </si>
  <si>
    <t>光熙门北里</t>
  </si>
  <si>
    <t>广百西路16号院</t>
  </si>
  <si>
    <t>广百西路18号院</t>
  </si>
  <si>
    <t>广播大院</t>
  </si>
  <si>
    <t>广和东里</t>
  </si>
  <si>
    <t>广和里七巷</t>
  </si>
  <si>
    <t>广和路</t>
  </si>
  <si>
    <t>广和南里</t>
  </si>
  <si>
    <t>广和南里二条</t>
  </si>
  <si>
    <t>广华新城</t>
  </si>
  <si>
    <t>广渠金茂府</t>
  </si>
  <si>
    <t>广渠路</t>
  </si>
  <si>
    <t>广渠门外大街</t>
  </si>
  <si>
    <t>广渠门外大街6号院</t>
  </si>
  <si>
    <t>广渠门外大街路北区</t>
  </si>
  <si>
    <t>广泉小区</t>
  </si>
  <si>
    <t>广顺园</t>
  </si>
  <si>
    <t>广馨居</t>
  </si>
  <si>
    <t>国奥村</t>
  </si>
  <si>
    <t>国典华园</t>
  </si>
  <si>
    <t>国风北京二期</t>
  </si>
  <si>
    <t>国风北京一期</t>
  </si>
  <si>
    <t>国风上观</t>
  </si>
  <si>
    <t>国航宿舍</t>
  </si>
  <si>
    <t>国际创展中心</t>
  </si>
  <si>
    <t>国际大厦</t>
  </si>
  <si>
    <t>国际港</t>
  </si>
  <si>
    <t>国际友谊花园</t>
  </si>
  <si>
    <t>国贸大厦三期</t>
  </si>
  <si>
    <t>国美第一城2号院</t>
  </si>
  <si>
    <t>国美第一城3号院</t>
  </si>
  <si>
    <t>国门大厦</t>
  </si>
  <si>
    <t>国雅大厦</t>
  </si>
  <si>
    <t>国展新座</t>
  </si>
  <si>
    <t>海关总署</t>
  </si>
  <si>
    <t>海华堂</t>
  </si>
  <si>
    <t>海润国际</t>
  </si>
  <si>
    <t>海棠公社</t>
  </si>
  <si>
    <t>海悦名门</t>
  </si>
  <si>
    <t>汉华苑</t>
  </si>
  <si>
    <t>汉威大厦</t>
  </si>
  <si>
    <t>瀚海文化大厦</t>
  </si>
  <si>
    <t>杭翔小区</t>
  </si>
  <si>
    <t>豪成大厦</t>
  </si>
  <si>
    <t>豪威家园</t>
  </si>
  <si>
    <t>濠景阁</t>
  </si>
  <si>
    <t>浩鸿园</t>
  </si>
  <si>
    <t>合美汇通国际酒店</t>
  </si>
  <si>
    <t>合生国际花园</t>
  </si>
  <si>
    <t>和平村A区</t>
  </si>
  <si>
    <t>和平村E区</t>
  </si>
  <si>
    <t>和平街八区</t>
  </si>
  <si>
    <t>和平街十二区</t>
  </si>
  <si>
    <t>和平街十区</t>
  </si>
  <si>
    <t>和平街十三区</t>
  </si>
  <si>
    <t>和平街十四区</t>
  </si>
  <si>
    <t>和平街十五区1号院</t>
  </si>
  <si>
    <t>和平街十五区2号院</t>
  </si>
  <si>
    <t>和平街十一区</t>
  </si>
  <si>
    <t>和平街西苑</t>
  </si>
  <si>
    <t>和平街西苑乙5号院</t>
  </si>
  <si>
    <t>和平里北街5号院</t>
  </si>
  <si>
    <t>和平里北街甲5号院</t>
  </si>
  <si>
    <t>和平里西街</t>
  </si>
  <si>
    <t>和平里中街甲3号院</t>
  </si>
  <si>
    <t>和平西街</t>
  </si>
  <si>
    <t>和平西街1号院</t>
  </si>
  <si>
    <t>和平西苑</t>
  </si>
  <si>
    <t>和乔大厦</t>
  </si>
  <si>
    <t>和乔丽晶二期</t>
  </si>
  <si>
    <t>和乔丽晶一期</t>
  </si>
  <si>
    <t>和乔丽致公寓</t>
  </si>
  <si>
    <t>和泰园</t>
  </si>
  <si>
    <t>和谐雅园</t>
  </si>
  <si>
    <t>和谐苑</t>
  </si>
  <si>
    <t>核桃园北里</t>
  </si>
  <si>
    <t>恒川公寓</t>
  </si>
  <si>
    <t>恒大华府</t>
  </si>
  <si>
    <t>恒大江湾</t>
  </si>
  <si>
    <t>恒大书院</t>
  </si>
  <si>
    <t>恒大御景湾</t>
  </si>
  <si>
    <t>弘善家园</t>
  </si>
  <si>
    <t>弘燕路小区</t>
  </si>
  <si>
    <t>红军营</t>
  </si>
  <si>
    <t>红军营东路九号院</t>
  </si>
  <si>
    <t>红军营南路15号院</t>
  </si>
  <si>
    <t>红军营南路7号院</t>
  </si>
  <si>
    <t>红军营南路9号院</t>
  </si>
  <si>
    <t>红军营南路甲2号</t>
  </si>
  <si>
    <t>红庙北里</t>
  </si>
  <si>
    <t>红庙西里</t>
  </si>
  <si>
    <t>红松园1号内</t>
  </si>
  <si>
    <t>红松园1号院</t>
  </si>
  <si>
    <t>红松园3号院</t>
  </si>
  <si>
    <t>红松园北里2号院</t>
  </si>
  <si>
    <t>红松园北里甲1号院</t>
  </si>
  <si>
    <t>红松园小区</t>
  </si>
  <si>
    <t>红玺台</t>
  </si>
  <si>
    <t>宏源大厦</t>
  </si>
  <si>
    <t>宏源公寓</t>
  </si>
  <si>
    <t>鸿博家园A区</t>
  </si>
  <si>
    <t>鸿博家园B区</t>
  </si>
  <si>
    <t>鸿博家园C区</t>
  </si>
  <si>
    <t>鸿博家园F区二期</t>
  </si>
  <si>
    <t>鸿博家园六区</t>
  </si>
  <si>
    <t>鸿博家园一区</t>
  </si>
  <si>
    <t>鸿华高尔夫庄园</t>
  </si>
  <si>
    <t>鸿坤花语墅</t>
  </si>
  <si>
    <t>后现代城</t>
  </si>
  <si>
    <t>呼家楼北街</t>
  </si>
  <si>
    <t>呼家楼北里</t>
  </si>
  <si>
    <t>呼家楼南里</t>
  </si>
  <si>
    <t>呼家楼西里</t>
  </si>
  <si>
    <t>呼家楼新街大院</t>
  </si>
  <si>
    <t>呼家楼新苑</t>
  </si>
  <si>
    <t>花虎沟11号院</t>
  </si>
  <si>
    <t>花虎沟9号院</t>
  </si>
  <si>
    <t>花家地北里</t>
  </si>
  <si>
    <t>花家地南里</t>
  </si>
  <si>
    <t>花家地西里二区</t>
  </si>
  <si>
    <t>花家地西里三区</t>
  </si>
  <si>
    <t>花家地西里一区</t>
  </si>
  <si>
    <t>花家地小区</t>
  </si>
  <si>
    <t>花园闸小区</t>
  </si>
  <si>
    <t>华北电力16号院</t>
  </si>
  <si>
    <t>华北电力18号院</t>
  </si>
  <si>
    <t>华彩国际公寓</t>
  </si>
  <si>
    <t>华鼎世家二期</t>
  </si>
  <si>
    <t>华鼎世家三期</t>
  </si>
  <si>
    <t>华鼎世家一期</t>
  </si>
  <si>
    <t>华发颐园</t>
  </si>
  <si>
    <t>华纺易城</t>
  </si>
  <si>
    <t>华翰福园</t>
  </si>
  <si>
    <t>华瀚国际</t>
  </si>
  <si>
    <t>华辉苑</t>
  </si>
  <si>
    <t>华凯苑</t>
  </si>
  <si>
    <t>华龙美树</t>
  </si>
  <si>
    <t>华仑大厦</t>
  </si>
  <si>
    <t>华贸城</t>
  </si>
  <si>
    <t>华贸国际公寓</t>
  </si>
  <si>
    <t>华贸中心</t>
  </si>
  <si>
    <t>华美橡树岭</t>
  </si>
  <si>
    <t>华侨村</t>
  </si>
  <si>
    <t>华声国际大厦</t>
  </si>
  <si>
    <t>华盛乐章</t>
  </si>
  <si>
    <t>华腾大厦</t>
  </si>
  <si>
    <t>华腾国际</t>
  </si>
  <si>
    <t>华腾新天地大厦</t>
  </si>
  <si>
    <t>华腾园</t>
  </si>
  <si>
    <t>华亭嘉园</t>
  </si>
  <si>
    <t>华威北里</t>
  </si>
  <si>
    <t>华威南路</t>
  </si>
  <si>
    <t>华威西里</t>
  </si>
  <si>
    <t>华馨公寓</t>
  </si>
  <si>
    <t>华严北里1号院</t>
  </si>
  <si>
    <t>华严北里2号院</t>
  </si>
  <si>
    <t>华严北里3号院</t>
  </si>
  <si>
    <t>华严北里4号院</t>
  </si>
  <si>
    <t>华严北里7号院</t>
  </si>
  <si>
    <t>华严北里8号院</t>
  </si>
  <si>
    <t>华严北里9号院</t>
  </si>
  <si>
    <t>华严北里二区1号院</t>
  </si>
  <si>
    <t>华严北里小区</t>
  </si>
  <si>
    <t>华严北里中科院</t>
  </si>
  <si>
    <t>华严里</t>
  </si>
  <si>
    <t>华严里2号院</t>
  </si>
  <si>
    <t>华阳公寓</t>
  </si>
  <si>
    <t>华阳家园</t>
  </si>
  <si>
    <t>华业玫瑰东方</t>
  </si>
  <si>
    <t>华业玫瑰郡</t>
  </si>
  <si>
    <t>华源冠军城</t>
  </si>
  <si>
    <t>华源之星</t>
  </si>
  <si>
    <t>华远九都汇</t>
  </si>
  <si>
    <t>华悦国际公寓</t>
  </si>
  <si>
    <t>华展国际公寓</t>
  </si>
  <si>
    <t>化家楼</t>
  </si>
  <si>
    <t>化石营</t>
  </si>
  <si>
    <t>画家东楼</t>
  </si>
  <si>
    <t>环科院</t>
  </si>
  <si>
    <t>环卫家园</t>
  </si>
  <si>
    <t>皇姑坟小区</t>
  </si>
  <si>
    <t>黄金苑</t>
  </si>
  <si>
    <t>黄木厂6号院</t>
  </si>
  <si>
    <t>黄木庄</t>
  </si>
  <si>
    <t>黄寺大街28号院</t>
  </si>
  <si>
    <t>黄寺大街后身36号院</t>
  </si>
  <si>
    <t>黄寺大街甲3号</t>
  </si>
  <si>
    <t>黄寺后身36号院</t>
  </si>
  <si>
    <t>辉盛阁国际公寓</t>
  </si>
  <si>
    <t>汇成家园</t>
  </si>
  <si>
    <t>汇鸿家园</t>
  </si>
  <si>
    <t>汇欣大厦</t>
  </si>
  <si>
    <t>汇欣公寓</t>
  </si>
  <si>
    <t>汇园公寓</t>
  </si>
  <si>
    <t>荟康苑</t>
  </si>
  <si>
    <t>惠安轩</t>
  </si>
  <si>
    <t>惠普大厦</t>
  </si>
  <si>
    <t>惠新北里</t>
  </si>
  <si>
    <t>惠新北里1号院</t>
  </si>
  <si>
    <t>惠新北里2号院</t>
  </si>
  <si>
    <t>惠新东街</t>
  </si>
  <si>
    <t>惠新东街10号院</t>
  </si>
  <si>
    <t>惠新东街14号院</t>
  </si>
  <si>
    <t>惠新东街5号院</t>
  </si>
  <si>
    <t>惠新东街甲15号</t>
  </si>
  <si>
    <t>惠新里小区</t>
  </si>
  <si>
    <t>惠新南里1号院</t>
  </si>
  <si>
    <t>惠新南里2号院</t>
  </si>
  <si>
    <t>惠新南里5号院</t>
  </si>
  <si>
    <t>惠新西街33号院</t>
  </si>
  <si>
    <t>惠新西街甲15号院</t>
  </si>
  <si>
    <t>惠新西街甲17号院</t>
  </si>
  <si>
    <t>惠新西街小区</t>
  </si>
  <si>
    <t>惠新西里二区</t>
  </si>
  <si>
    <t>惠新西里一区</t>
  </si>
  <si>
    <t>惠新苑</t>
  </si>
  <si>
    <t>惠中园</t>
  </si>
  <si>
    <t>慧谷根园</t>
  </si>
  <si>
    <t>慧谷金色家园</t>
  </si>
  <si>
    <t>慧谷时空</t>
  </si>
  <si>
    <t>慧谷阳光</t>
  </si>
  <si>
    <t>慧忠北里</t>
  </si>
  <si>
    <t>慧忠北里第二社区</t>
  </si>
  <si>
    <t>慧忠北里第三社区</t>
  </si>
  <si>
    <t>慧忠北里第四社区</t>
  </si>
  <si>
    <t>慧忠北里第一社区</t>
  </si>
  <si>
    <t>慧忠里</t>
  </si>
  <si>
    <t>火星园</t>
  </si>
  <si>
    <t>机场南路东里</t>
  </si>
  <si>
    <t>吉利家园</t>
  </si>
  <si>
    <t>吉庆里小区</t>
  </si>
  <si>
    <t>吉祥里</t>
  </si>
  <si>
    <t>季景沁园</t>
  </si>
  <si>
    <t>加利大厦</t>
  </si>
  <si>
    <t>佳境天城</t>
  </si>
  <si>
    <t>佳馨园</t>
  </si>
  <si>
    <t>嘉都大厦</t>
  </si>
  <si>
    <t>嘉多丽园</t>
  </si>
  <si>
    <t>嘉豪公寓</t>
  </si>
  <si>
    <t>嘉禾园</t>
  </si>
  <si>
    <t>嘉和丽园</t>
  </si>
  <si>
    <t>嘉华世纪公寓</t>
  </si>
  <si>
    <t>嘉林海德大道</t>
  </si>
  <si>
    <t>嘉林花园</t>
  </si>
  <si>
    <t>嘉林花园威尼斯</t>
  </si>
  <si>
    <t>嘉林花园维也纳苑区</t>
  </si>
  <si>
    <t>嘉美风尚中心</t>
  </si>
  <si>
    <t>嘉铭桐城A区</t>
  </si>
  <si>
    <t>嘉铭桐城B区</t>
  </si>
  <si>
    <t>嘉铭桐城C区</t>
  </si>
  <si>
    <t>嘉铭桐城D区</t>
  </si>
  <si>
    <t>嘉铭桐城E区</t>
  </si>
  <si>
    <t>嘉铭桐城F区</t>
  </si>
  <si>
    <t>嘉铭园</t>
  </si>
  <si>
    <t>嘉润花园</t>
  </si>
  <si>
    <t>嘉盛中心</t>
  </si>
  <si>
    <t>建东苑</t>
  </si>
  <si>
    <t>建工动力苑</t>
  </si>
  <si>
    <t>建工家园</t>
  </si>
  <si>
    <t>建国公寓</t>
  </si>
  <si>
    <t>建国里</t>
  </si>
  <si>
    <t>建国路100号</t>
  </si>
  <si>
    <t>建外SOHO</t>
  </si>
  <si>
    <t>建外大街</t>
  </si>
  <si>
    <t>建外三道街</t>
  </si>
  <si>
    <t>建研院</t>
  </si>
  <si>
    <t>建业苑</t>
  </si>
  <si>
    <t>健翔国际公寓</t>
  </si>
  <si>
    <t>健翔山庄</t>
  </si>
  <si>
    <t>江南府</t>
  </si>
  <si>
    <t>江南山水</t>
  </si>
  <si>
    <t>将台路</t>
  </si>
  <si>
    <t>杰座大厦</t>
  </si>
  <si>
    <t>金蝉北里</t>
  </si>
  <si>
    <t>金蝉北里21号院</t>
  </si>
  <si>
    <t>金蝉里</t>
  </si>
  <si>
    <t>金蝉南里</t>
  </si>
  <si>
    <t>金岛花园</t>
  </si>
  <si>
    <t>金地国际花园</t>
  </si>
  <si>
    <t>金地名京</t>
  </si>
  <si>
    <t>金帝花园</t>
  </si>
  <si>
    <t>金都杭城东区</t>
  </si>
  <si>
    <t>金都杭城西区</t>
  </si>
  <si>
    <t>金福家园</t>
  </si>
  <si>
    <t>金港国际</t>
  </si>
  <si>
    <t>金海国际北区</t>
  </si>
  <si>
    <t>金海国际南区</t>
  </si>
  <si>
    <t>金海商富中心</t>
  </si>
  <si>
    <t>金驹家园</t>
  </si>
  <si>
    <t>金茂府北区</t>
  </si>
  <si>
    <t>金茂府东区</t>
  </si>
  <si>
    <t>金茂府南区</t>
  </si>
  <si>
    <t>金茂公寓</t>
  </si>
  <si>
    <t>金泉时代</t>
  </si>
  <si>
    <t>金台北街</t>
  </si>
  <si>
    <t>金台里</t>
  </si>
  <si>
    <t>金泰大厦</t>
  </si>
  <si>
    <t>金泰国际大厦</t>
  </si>
  <si>
    <t>金泰先锋北区</t>
  </si>
  <si>
    <t>金泰先锋南区</t>
  </si>
  <si>
    <t>金星小区</t>
  </si>
  <si>
    <t>金星园</t>
  </si>
  <si>
    <t>金兴路</t>
  </si>
  <si>
    <t>金兴路2号院</t>
  </si>
  <si>
    <t>金兴路一号院</t>
  </si>
  <si>
    <t>金隅大成</t>
  </si>
  <si>
    <t>金隅凤麟洲</t>
  </si>
  <si>
    <t>金隅国际</t>
  </si>
  <si>
    <t>金隅汇景苑</t>
  </si>
  <si>
    <t>金隅汇星苑</t>
  </si>
  <si>
    <t>金隅景和园</t>
  </si>
  <si>
    <t>金隅康惠园</t>
  </si>
  <si>
    <t>金隅丽港城</t>
  </si>
  <si>
    <t>金隅丽景园</t>
  </si>
  <si>
    <t>金隅泰和园</t>
  </si>
  <si>
    <t>金隅悦和园</t>
  </si>
  <si>
    <t>金榆家园</t>
  </si>
  <si>
    <t>金泽家园A区</t>
  </si>
  <si>
    <t>金泽家园B区</t>
  </si>
  <si>
    <t>金泽家园C区</t>
  </si>
  <si>
    <t>金盏嘉园A区</t>
  </si>
  <si>
    <t>金盏嘉园B二区</t>
  </si>
  <si>
    <t>金盏嘉园C区</t>
  </si>
  <si>
    <t>金盏嘉园D区</t>
  </si>
  <si>
    <t>锦鸿阁</t>
  </si>
  <si>
    <t>锦湖园公寓</t>
  </si>
  <si>
    <t>锦绣馨园</t>
  </si>
  <si>
    <t>锦绣园</t>
  </si>
  <si>
    <t>劲松八区</t>
  </si>
  <si>
    <t>劲松二区</t>
  </si>
  <si>
    <t>劲松嘉园</t>
  </si>
  <si>
    <t>劲松九区</t>
  </si>
  <si>
    <t>劲松六区</t>
  </si>
  <si>
    <t>劲松路</t>
  </si>
  <si>
    <t>劲松南路</t>
  </si>
  <si>
    <t>劲松七区</t>
  </si>
  <si>
    <t>劲松三区</t>
  </si>
  <si>
    <t>劲松四区</t>
  </si>
  <si>
    <t>劲松五区</t>
  </si>
  <si>
    <t>劲松一区</t>
  </si>
  <si>
    <t>京朝大厦</t>
  </si>
  <si>
    <t>京城雅居</t>
  </si>
  <si>
    <t>京达国际公寓</t>
  </si>
  <si>
    <t>京华豪园</t>
  </si>
  <si>
    <t>京棉新城</t>
  </si>
  <si>
    <t>京棉新城A1区</t>
  </si>
  <si>
    <t>京棉新城二厂</t>
  </si>
  <si>
    <t>京棉新城三厂</t>
  </si>
  <si>
    <t>京瑞大厦</t>
  </si>
  <si>
    <t>京润水上花园别墅</t>
  </si>
  <si>
    <t>京师园</t>
  </si>
  <si>
    <t>京水公寓</t>
  </si>
  <si>
    <t>京泰大厦</t>
  </si>
  <si>
    <t>京铁新苑</t>
  </si>
  <si>
    <t>京通苑</t>
  </si>
  <si>
    <t>京旺家园</t>
  </si>
  <si>
    <t>京旺家园二区</t>
  </si>
  <si>
    <t>京旺家园六区</t>
  </si>
  <si>
    <t>京旺家园七区</t>
  </si>
  <si>
    <t>京旺家园三区</t>
  </si>
  <si>
    <t>京旺家园四区</t>
  </si>
  <si>
    <t>京旺家园五区</t>
  </si>
  <si>
    <t>京旺家园一区</t>
  </si>
  <si>
    <t>京友公寓</t>
  </si>
  <si>
    <t>京运盛通大厦</t>
  </si>
  <si>
    <t>晶都国际</t>
  </si>
  <si>
    <t>精英家园</t>
  </si>
  <si>
    <t>景龙国际</t>
  </si>
  <si>
    <t>景园大厦</t>
  </si>
  <si>
    <t>静安东里</t>
  </si>
  <si>
    <t>静安里</t>
  </si>
  <si>
    <t>静安西街</t>
  </si>
  <si>
    <t>静安苑</t>
  </si>
  <si>
    <t>静安庄一区</t>
  </si>
  <si>
    <t>九号公寓</t>
  </si>
  <si>
    <t>九龙花园</t>
  </si>
  <si>
    <t>九台2000家园</t>
  </si>
  <si>
    <t>九章别墅</t>
  </si>
  <si>
    <t>酒仙公寓</t>
  </si>
  <si>
    <t>酒仙桥7号院</t>
  </si>
  <si>
    <t>酒仙桥八街坊</t>
  </si>
  <si>
    <t>酒仙桥村</t>
  </si>
  <si>
    <t>酒仙桥二街坊</t>
  </si>
  <si>
    <t>酒仙桥六街坊</t>
  </si>
  <si>
    <t>酒仙桥路11号</t>
  </si>
  <si>
    <t>酒仙桥南路4号院</t>
  </si>
  <si>
    <t>酒仙桥南路5号</t>
  </si>
  <si>
    <t>酒仙桥七街坊</t>
  </si>
  <si>
    <t>酒仙桥三街坊</t>
  </si>
  <si>
    <t>酒仙桥十二街坊</t>
  </si>
  <si>
    <t>酒仙桥十街坊</t>
  </si>
  <si>
    <t>酒仙桥十一街坊</t>
  </si>
  <si>
    <t>酒仙桥四街坊</t>
  </si>
  <si>
    <t>酒仙桥五街坊</t>
  </si>
  <si>
    <t>酒仙桥一街坊</t>
  </si>
  <si>
    <t>酒仙桥中路3号院</t>
  </si>
  <si>
    <t>聚福苑</t>
  </si>
  <si>
    <t>君堂好园</t>
  </si>
  <si>
    <t>峻峰华亭</t>
  </si>
  <si>
    <t>骏豪中央公园广场</t>
  </si>
  <si>
    <t>卡布其诺</t>
  </si>
  <si>
    <t>凯德锦绣</t>
  </si>
  <si>
    <t>凯德品元</t>
  </si>
  <si>
    <t>凯旋城</t>
  </si>
  <si>
    <t>瞰都国际</t>
  </si>
  <si>
    <t>康堡花园</t>
  </si>
  <si>
    <t>康城别墅二期</t>
  </si>
  <si>
    <t>康城别墅三期</t>
  </si>
  <si>
    <t>康城别墅一期</t>
  </si>
  <si>
    <t>康家园</t>
  </si>
  <si>
    <t>康静里</t>
  </si>
  <si>
    <t>康泉小区</t>
  </si>
  <si>
    <t>康斯丹郡</t>
  </si>
  <si>
    <t>康营家园A区</t>
  </si>
  <si>
    <t>康营家园B区</t>
  </si>
  <si>
    <t>康营家园C区</t>
  </si>
  <si>
    <t>康营家园D区</t>
  </si>
  <si>
    <t>康营家园F区</t>
  </si>
  <si>
    <t>康营家园二十九区</t>
  </si>
  <si>
    <t>康营家园二十三区</t>
  </si>
  <si>
    <t>康营家园二十四区</t>
  </si>
  <si>
    <t>康营家园二十五区</t>
  </si>
  <si>
    <t>康营家园六区</t>
  </si>
  <si>
    <t>康营家园七区</t>
  </si>
  <si>
    <t>康营家园三十二区</t>
  </si>
  <si>
    <t>康营家园十二区</t>
  </si>
  <si>
    <t>康营家园十七区</t>
  </si>
  <si>
    <t>康营家园十三区</t>
  </si>
  <si>
    <t>康营家园十四区</t>
  </si>
  <si>
    <t>康营家园十五区</t>
  </si>
  <si>
    <t>康营家园十一区</t>
  </si>
  <si>
    <t>康营家园五区</t>
  </si>
  <si>
    <t>科技大学家属院</t>
  </si>
  <si>
    <t>科学园南里六区</t>
  </si>
  <si>
    <t>科学园南里七区</t>
  </si>
  <si>
    <t>科学园南里三区</t>
  </si>
  <si>
    <t>科学园南里四区</t>
  </si>
  <si>
    <t>科学园南里五区</t>
  </si>
  <si>
    <t>科学院</t>
  </si>
  <si>
    <t>科仪北楼</t>
  </si>
  <si>
    <t>空军后勤部宿舍</t>
  </si>
  <si>
    <t>酷特区</t>
  </si>
  <si>
    <t>昆泰国际公寓</t>
  </si>
  <si>
    <t>昆泰嘉诚</t>
  </si>
  <si>
    <t>琨莎中心</t>
  </si>
  <si>
    <t>来北家园</t>
  </si>
  <si>
    <t>蓝堡国际公寓</t>
  </si>
  <si>
    <t>蓝筹名座</t>
  </si>
  <si>
    <t>蓝珏苑</t>
  </si>
  <si>
    <t>蓝色家族</t>
  </si>
  <si>
    <t>郎家园</t>
  </si>
  <si>
    <t>老君堂</t>
  </si>
  <si>
    <t>乐成公馆</t>
  </si>
  <si>
    <t>乐成国际</t>
  </si>
  <si>
    <t>乐成豪丽</t>
  </si>
  <si>
    <t>乐澜宝邸</t>
  </si>
  <si>
    <t>李官庄村</t>
  </si>
  <si>
    <t>里外里公寓</t>
  </si>
  <si>
    <t>力鸿花园</t>
  </si>
  <si>
    <t>力源里</t>
  </si>
  <si>
    <t>立城苑</t>
  </si>
  <si>
    <t>丽都东方国际公寓</t>
  </si>
  <si>
    <t>丽都东镇</t>
  </si>
  <si>
    <t>丽都东镇别墅</t>
  </si>
  <si>
    <t>丽都十号</t>
  </si>
  <si>
    <t>丽都水岸</t>
  </si>
  <si>
    <t>丽都水岸B5区</t>
  </si>
  <si>
    <t>丽都壹号</t>
  </si>
  <si>
    <t>丽都职工宿舍</t>
  </si>
  <si>
    <t>丽港美度</t>
  </si>
  <si>
    <t>丽晶苑</t>
  </si>
  <si>
    <t>丽景馨居</t>
  </si>
  <si>
    <t>丽舍公寓</t>
  </si>
  <si>
    <t>丽水嘉园</t>
  </si>
  <si>
    <t>利景名门</t>
  </si>
  <si>
    <t>利泽西园</t>
  </si>
  <si>
    <t>连心园东区</t>
  </si>
  <si>
    <t>连心园西区</t>
  </si>
  <si>
    <t>联宝公寓</t>
  </si>
  <si>
    <t>恋日国际</t>
  </si>
  <si>
    <t>恋日绿岛</t>
  </si>
  <si>
    <t>亮马嘉园</t>
  </si>
  <si>
    <t>亮马名居</t>
  </si>
  <si>
    <t>亮马桥9号院</t>
  </si>
  <si>
    <t>亮马桥路56号院</t>
  </si>
  <si>
    <t>亮马桥路59号家属楼</t>
  </si>
  <si>
    <t>亮马水晶</t>
  </si>
  <si>
    <t>林奥嘉园</t>
  </si>
  <si>
    <t>林萃公寓</t>
  </si>
  <si>
    <t>林萃路10号院</t>
  </si>
  <si>
    <t>灵通观</t>
  </si>
  <si>
    <t>凌云名苑</t>
  </si>
  <si>
    <t>零点特区</t>
  </si>
  <si>
    <t>领地OFFICE</t>
  </si>
  <si>
    <t>柳芳北街9号院</t>
  </si>
  <si>
    <t>柳芳北里</t>
  </si>
  <si>
    <t>柳芳南里</t>
  </si>
  <si>
    <t>六佰本商厦</t>
  </si>
  <si>
    <t>六里屯北里</t>
  </si>
  <si>
    <t>六里屯东里</t>
  </si>
  <si>
    <t>六里屯西里</t>
  </si>
  <si>
    <t>六王坟</t>
  </si>
  <si>
    <t>龙宝大厦</t>
  </si>
  <si>
    <t>龙都国际公寓</t>
  </si>
  <si>
    <t>龙阁公寓</t>
  </si>
  <si>
    <t>龙湖双珑原著</t>
  </si>
  <si>
    <t>龙辉大厦</t>
  </si>
  <si>
    <t>龙头公寓</t>
  </si>
  <si>
    <t>龙欣苑小区</t>
  </si>
  <si>
    <t>隆远阁</t>
  </si>
  <si>
    <t>鲁班大厦</t>
  </si>
  <si>
    <t>陆翔佳苑</t>
  </si>
  <si>
    <t>鹿港嘉苑</t>
  </si>
  <si>
    <t>罗马花园</t>
  </si>
  <si>
    <t>洛克时代中心</t>
  </si>
  <si>
    <t>吕家营居民小区</t>
  </si>
  <si>
    <t>吕营嘉园</t>
  </si>
  <si>
    <t>绿城北京诚园</t>
  </si>
  <si>
    <t>绿岛苑东区</t>
  </si>
  <si>
    <t>绿岛苑西区</t>
  </si>
  <si>
    <t>绿地中心</t>
  </si>
  <si>
    <t>绿丰家园</t>
  </si>
  <si>
    <t>绿雅阁</t>
  </si>
  <si>
    <t>绿荫芳邻</t>
  </si>
  <si>
    <t>绿洲家园</t>
  </si>
  <si>
    <t>马道口</t>
  </si>
  <si>
    <t>马甸经典家园</t>
  </si>
  <si>
    <t>马南里</t>
  </si>
  <si>
    <t>麦子店街</t>
  </si>
  <si>
    <t>煤炭大厦</t>
  </si>
  <si>
    <t>美华世纪</t>
  </si>
  <si>
    <t>美景东方</t>
  </si>
  <si>
    <t>美立方</t>
  </si>
  <si>
    <t>美丽亚洲假日花园</t>
  </si>
  <si>
    <t>美丽亚洲假日花园别墅</t>
  </si>
  <si>
    <t>美利山</t>
  </si>
  <si>
    <t>美伦堡</t>
  </si>
  <si>
    <t>美然动力A1区</t>
  </si>
  <si>
    <t>美然动力A2区</t>
  </si>
  <si>
    <t>美然动力A3区</t>
  </si>
  <si>
    <t>民航医院宿舍</t>
  </si>
  <si>
    <t>民族园9号院</t>
  </si>
  <si>
    <t>名人公寓</t>
  </si>
  <si>
    <t>名苑雅居</t>
  </si>
  <si>
    <t>明天第一城5号院</t>
  </si>
  <si>
    <t>明天第一城7号院</t>
  </si>
  <si>
    <t>明天生活馆</t>
  </si>
  <si>
    <t>摩码大厦</t>
  </si>
  <si>
    <t>磨房北里</t>
  </si>
  <si>
    <t>磨房南里</t>
  </si>
  <si>
    <t>奶牛厂宿舍</t>
  </si>
  <si>
    <t>南皋村塑料三厂宿舍</t>
  </si>
  <si>
    <t>南湖东园二区</t>
  </si>
  <si>
    <t>南湖东园一区</t>
  </si>
  <si>
    <t>南湖佳苑</t>
  </si>
  <si>
    <t>南湖渠三巷</t>
  </si>
  <si>
    <t>南湖渠三巷6号院</t>
  </si>
  <si>
    <t>南湖渠西里</t>
  </si>
  <si>
    <t>南湖中园二区</t>
  </si>
  <si>
    <t>南湖中园一区</t>
  </si>
  <si>
    <t>南郎家园</t>
  </si>
  <si>
    <t>南平东里</t>
  </si>
  <si>
    <t>南平里</t>
  </si>
  <si>
    <t>南三里屯</t>
  </si>
  <si>
    <t>南三里屯13号院</t>
  </si>
  <si>
    <t>南沙滩4号院</t>
  </si>
  <si>
    <t>南沙滩小区</t>
  </si>
  <si>
    <t>南十里居</t>
  </si>
  <si>
    <t>南十里居10号院</t>
  </si>
  <si>
    <t>南太平庄北巷</t>
  </si>
  <si>
    <t>南新园</t>
  </si>
  <si>
    <t>牛王庙</t>
  </si>
  <si>
    <t>牛王庙村</t>
  </si>
  <si>
    <t>农丰里</t>
  </si>
  <si>
    <t>农光东里</t>
  </si>
  <si>
    <t>农光里</t>
  </si>
  <si>
    <t>农光南里</t>
  </si>
  <si>
    <t>农光南路</t>
  </si>
  <si>
    <t>农业部宿舍</t>
  </si>
  <si>
    <t>农展南里</t>
  </si>
  <si>
    <t>欧陆大厦</t>
  </si>
  <si>
    <t>欧陆经典</t>
  </si>
  <si>
    <t>潘道庙</t>
  </si>
  <si>
    <t>潘家坡胡同2号院</t>
  </si>
  <si>
    <t>潘家园东里</t>
  </si>
  <si>
    <t>潘家园东路9号院</t>
  </si>
  <si>
    <t>潘家园路</t>
  </si>
  <si>
    <t>潘家园南里</t>
  </si>
  <si>
    <t>潘家园小区</t>
  </si>
  <si>
    <t>盘古大观</t>
  </si>
  <si>
    <t>鹏润大厦</t>
  </si>
  <si>
    <t>飘HOME</t>
  </si>
  <si>
    <t>平安嘉苑</t>
  </si>
  <si>
    <t>平乐园10号院</t>
  </si>
  <si>
    <t>平乐园小区</t>
  </si>
  <si>
    <t>苹果派</t>
  </si>
  <si>
    <t>苹果社区北区</t>
  </si>
  <si>
    <t>苹果社区南区</t>
  </si>
  <si>
    <t>普乐门白领公寓</t>
  </si>
  <si>
    <t>祁家豁子社区</t>
  </si>
  <si>
    <t>麒麟公馆</t>
  </si>
  <si>
    <t>汽修一厂宿舍</t>
  </si>
  <si>
    <t>千鹤家园</t>
  </si>
  <si>
    <t>仟村商务大厦</t>
  </si>
  <si>
    <t>强强北京国际商务酒店</t>
  </si>
  <si>
    <t>沁园</t>
  </si>
  <si>
    <t>青年报社公寓</t>
  </si>
  <si>
    <t>青年沟23号院</t>
  </si>
  <si>
    <t>青年汇佳园</t>
  </si>
  <si>
    <t>青年路51号</t>
  </si>
  <si>
    <t>青年路家属楼</t>
  </si>
  <si>
    <t>青年路小区</t>
  </si>
  <si>
    <t>清境明湖</t>
  </si>
  <si>
    <t>晴翠园</t>
  </si>
  <si>
    <t>裘马都</t>
  </si>
  <si>
    <t>泉发花园</t>
  </si>
  <si>
    <t>人民日报社家属区</t>
  </si>
  <si>
    <t>日坛北路2号院</t>
  </si>
  <si>
    <t>日坛北路甲4甲5号院</t>
  </si>
  <si>
    <t>日坛国际公寓</t>
  </si>
  <si>
    <t>日坛国际贸易中心</t>
  </si>
  <si>
    <t>日坛晶华</t>
  </si>
  <si>
    <t>日月东华</t>
  </si>
  <si>
    <t>荣尊堡国际俱乐部公寓</t>
  </si>
  <si>
    <t>融华世家</t>
  </si>
  <si>
    <t>融科橄榄城二期</t>
  </si>
  <si>
    <t>融科橄榄城三期</t>
  </si>
  <si>
    <t>融科橄榄城一期</t>
  </si>
  <si>
    <t>融科望京中心</t>
  </si>
  <si>
    <t>融域嘉园</t>
  </si>
  <si>
    <t>儒林苑</t>
  </si>
  <si>
    <t>锐创国际中心</t>
  </si>
  <si>
    <t>锐创集团</t>
  </si>
  <si>
    <t>瑞安大厦</t>
  </si>
  <si>
    <t>瑞安君汇</t>
  </si>
  <si>
    <t>瑞福楼</t>
  </si>
  <si>
    <t>瑞和国际</t>
  </si>
  <si>
    <t>瑞普大厦</t>
  </si>
  <si>
    <t>瑞祥里</t>
  </si>
  <si>
    <t>瑞祥里B6区</t>
  </si>
  <si>
    <t>润枫德尚苑</t>
  </si>
  <si>
    <t>润枫水尚</t>
  </si>
  <si>
    <t>润民柳芳居</t>
  </si>
  <si>
    <t>润泽公馆</t>
  </si>
  <si>
    <t>润泽公馆二期</t>
  </si>
  <si>
    <t>润泽公馆三期</t>
  </si>
  <si>
    <t>润泽御府</t>
  </si>
  <si>
    <t>润泽悦溪</t>
  </si>
  <si>
    <t>润泽庄园</t>
  </si>
  <si>
    <t>润泽庄园墅郡</t>
  </si>
  <si>
    <t>三丰里小区</t>
  </si>
  <si>
    <t>三间房东路</t>
  </si>
  <si>
    <t>三间房南里4号院</t>
  </si>
  <si>
    <t>三间房南里5号院</t>
  </si>
  <si>
    <t>三间房南里7号院</t>
  </si>
  <si>
    <t>三间房西里</t>
  </si>
  <si>
    <t>三间房邮局宿舍</t>
  </si>
  <si>
    <t>三空间</t>
  </si>
  <si>
    <t>三里屯SOHO</t>
  </si>
  <si>
    <t>三里屯北</t>
  </si>
  <si>
    <t>三里屯北小街</t>
  </si>
  <si>
    <t>三里屯东</t>
  </si>
  <si>
    <t>三里屯南</t>
  </si>
  <si>
    <t>三里屯南路</t>
  </si>
  <si>
    <t>三明公司宿舍楼</t>
  </si>
  <si>
    <t>三全公寓</t>
  </si>
  <si>
    <t>三台山路3号院</t>
  </si>
  <si>
    <t>三源里北小街</t>
  </si>
  <si>
    <t>三源里街</t>
  </si>
  <si>
    <t>三源里南小街</t>
  </si>
  <si>
    <t>山水巢东</t>
  </si>
  <si>
    <t>山水蓝维</t>
  </si>
  <si>
    <t>山水欧雷山二期</t>
  </si>
  <si>
    <t>山水文园二期</t>
  </si>
  <si>
    <t>山水文园三期</t>
  </si>
  <si>
    <t>山水文园四期</t>
  </si>
  <si>
    <t>山水文园五期</t>
  </si>
  <si>
    <t>山水文园一期</t>
  </si>
  <si>
    <t>珊瑚湾</t>
  </si>
  <si>
    <t>上东10号</t>
  </si>
  <si>
    <t>上东8号</t>
  </si>
  <si>
    <t>上东别墅</t>
  </si>
  <si>
    <t>上东假日</t>
  </si>
  <si>
    <t>上东三角洲</t>
  </si>
  <si>
    <t>上东上层</t>
  </si>
  <si>
    <t>上京新航线</t>
  </si>
  <si>
    <t>上林世家</t>
  </si>
  <si>
    <t>上元君庭</t>
  </si>
  <si>
    <t>尚东阁</t>
  </si>
  <si>
    <t>尚家楼48号院</t>
  </si>
  <si>
    <t>芍药居</t>
  </si>
  <si>
    <t>芍药居14号院</t>
  </si>
  <si>
    <t>芍药居1号院</t>
  </si>
  <si>
    <t>芍药居2号院</t>
  </si>
  <si>
    <t>芍药居4号院</t>
  </si>
  <si>
    <t>芍药居5号院</t>
  </si>
  <si>
    <t>芍药居9号院</t>
  </si>
  <si>
    <t>芍药居北里</t>
  </si>
  <si>
    <t>芍药居甲2号院</t>
  </si>
  <si>
    <t>少角村142号院</t>
  </si>
  <si>
    <t>社会科学院</t>
  </si>
  <si>
    <t>社科院</t>
  </si>
  <si>
    <t>深房大厦</t>
  </si>
  <si>
    <t>深沟村1号</t>
  </si>
  <si>
    <t>圣世一品</t>
  </si>
  <si>
    <t>圣馨大地</t>
  </si>
  <si>
    <t>胜古北里</t>
  </si>
  <si>
    <t>胜古东里</t>
  </si>
  <si>
    <t>胜古家园</t>
  </si>
  <si>
    <t>胜古南里</t>
  </si>
  <si>
    <t>胜古馨园</t>
  </si>
  <si>
    <t>胜古誉园</t>
  </si>
  <si>
    <t>胜古中路2号院</t>
  </si>
  <si>
    <t>盛和家园</t>
  </si>
  <si>
    <t>盛世嘉园</t>
  </si>
  <si>
    <t>盛世龙源</t>
  </si>
  <si>
    <t>十里堡</t>
  </si>
  <si>
    <t>十里堡北里</t>
  </si>
  <si>
    <t>十里堡北区</t>
  </si>
  <si>
    <t>十里堡东里</t>
  </si>
  <si>
    <t>十里堡南区</t>
  </si>
  <si>
    <t>石佛营东里105号院</t>
  </si>
  <si>
    <t>石佛营东里128号院</t>
  </si>
  <si>
    <t>石佛营东里小区</t>
  </si>
  <si>
    <t>石佛营西里小区</t>
  </si>
  <si>
    <t>石门村路2号院</t>
  </si>
  <si>
    <t>石门村路5号院</t>
  </si>
  <si>
    <t>石韵浩庭</t>
  </si>
  <si>
    <t>时代国际嘉园</t>
  </si>
  <si>
    <t>时代庄园</t>
  </si>
  <si>
    <t>时间国际</t>
  </si>
  <si>
    <t>时尚大厦</t>
  </si>
  <si>
    <t>世安家园</t>
  </si>
  <si>
    <t>世奥国际中心</t>
  </si>
  <si>
    <t>世方豪庭</t>
  </si>
  <si>
    <t>世丰国际</t>
  </si>
  <si>
    <t>世豪花园</t>
  </si>
  <si>
    <t>世华泊郡</t>
  </si>
  <si>
    <t>世纪宝鼎</t>
  </si>
  <si>
    <t>世纪村东区</t>
  </si>
  <si>
    <t>世纪村西区</t>
  </si>
  <si>
    <t>世纪东方城</t>
  </si>
  <si>
    <t>世纪嘉园</t>
  </si>
  <si>
    <t>世纪龙祥嘉园</t>
  </si>
  <si>
    <t>世纪兴源大厦</t>
  </si>
  <si>
    <t>世嘉座</t>
  </si>
  <si>
    <t>世捷座</t>
  </si>
  <si>
    <t>世界城</t>
  </si>
  <si>
    <t>世茂奥临花园</t>
  </si>
  <si>
    <t>世茂工三</t>
  </si>
  <si>
    <t>世茂宫园</t>
  </si>
  <si>
    <t>世贸国际公寓</t>
  </si>
  <si>
    <t>世桥国贸</t>
  </si>
  <si>
    <t>市场街</t>
  </si>
  <si>
    <t>市政物业小区</t>
  </si>
  <si>
    <t>首城国际</t>
  </si>
  <si>
    <t>首城珑玺</t>
  </si>
  <si>
    <t>首创天禧</t>
  </si>
  <si>
    <t>首都机场南路西里</t>
  </si>
  <si>
    <t>首府官邸</t>
  </si>
  <si>
    <t>首开铂郡12号院</t>
  </si>
  <si>
    <t>首开铂郡8号院</t>
  </si>
  <si>
    <t>首开常青藤二期</t>
  </si>
  <si>
    <t>首开常青藤三期</t>
  </si>
  <si>
    <t>首开常青藤四期</t>
  </si>
  <si>
    <t>首开常青藤一期</t>
  </si>
  <si>
    <t>首开畅心园</t>
  </si>
  <si>
    <t>首开东都汇</t>
  </si>
  <si>
    <t>首开琅樾</t>
  </si>
  <si>
    <t>首开龙湖天璞</t>
  </si>
  <si>
    <t>首开龙湖学府苑</t>
  </si>
  <si>
    <t>首开熙悦尚郡</t>
  </si>
  <si>
    <t>首开幸福广场</t>
  </si>
  <si>
    <t>首开知语城</t>
  </si>
  <si>
    <t>书香亭</t>
  </si>
  <si>
    <t>曙光大厦</t>
  </si>
  <si>
    <t>曙光里</t>
  </si>
  <si>
    <t>曙光西里</t>
  </si>
  <si>
    <t>数码01大厦</t>
  </si>
  <si>
    <t>双合家园</t>
  </si>
  <si>
    <t>双花园</t>
  </si>
  <si>
    <t>双花园南里</t>
  </si>
  <si>
    <t>双花园南里二区</t>
  </si>
  <si>
    <t>双花园南里一区</t>
  </si>
  <si>
    <t>双花园西里</t>
  </si>
  <si>
    <t>双惠小区</t>
  </si>
  <si>
    <t>双井北里</t>
  </si>
  <si>
    <t>双井东院</t>
  </si>
  <si>
    <t>双柳巷</t>
  </si>
  <si>
    <t>双柳新居</t>
  </si>
  <si>
    <t>双龙南里</t>
  </si>
  <si>
    <t>双桥北内小区</t>
  </si>
  <si>
    <t>双桥东路6号院</t>
  </si>
  <si>
    <t>双桥嘉园</t>
  </si>
  <si>
    <t>双桥六号井</t>
  </si>
  <si>
    <t>双桥五号井</t>
  </si>
  <si>
    <t>双桥中路10号北院</t>
  </si>
  <si>
    <t>双桥中路10号南院</t>
  </si>
  <si>
    <t>双桥中路1号院</t>
  </si>
  <si>
    <t>双桥中路32号院</t>
  </si>
  <si>
    <t>双兴小区</t>
  </si>
  <si>
    <t>双旭花园</t>
  </si>
  <si>
    <t>水岸双桥</t>
  </si>
  <si>
    <t>水碓子东里</t>
  </si>
  <si>
    <t>水碓子东路</t>
  </si>
  <si>
    <t>水碓子社区</t>
  </si>
  <si>
    <t>水碓子西里</t>
  </si>
  <si>
    <t>水郡长安</t>
  </si>
  <si>
    <t>水磨厂宿舍</t>
  </si>
  <si>
    <t>水南庄1号</t>
  </si>
  <si>
    <t>水星园</t>
  </si>
  <si>
    <t>顺景石上清泉</t>
  </si>
  <si>
    <t>顺景园</t>
  </si>
  <si>
    <t>顺源里</t>
  </si>
  <si>
    <t>丝竹园小区</t>
  </si>
  <si>
    <t>四季世家公寓</t>
  </si>
  <si>
    <t>松榆北路</t>
  </si>
  <si>
    <t>松榆东里</t>
  </si>
  <si>
    <t>松榆里</t>
  </si>
  <si>
    <t>松榆南路</t>
  </si>
  <si>
    <t>松榆西里</t>
  </si>
  <si>
    <t>太和小区</t>
  </si>
  <si>
    <t>太利花园</t>
  </si>
  <si>
    <t>太平庄南里</t>
  </si>
  <si>
    <t>太平庄南里10号院</t>
  </si>
  <si>
    <t>太阳公元</t>
  </si>
  <si>
    <t>太阳宫村</t>
  </si>
  <si>
    <t>太阳国际公馆</t>
  </si>
  <si>
    <t>泰达时代</t>
  </si>
  <si>
    <t>泰福苑D1区</t>
  </si>
  <si>
    <t>泰福苑D2区</t>
  </si>
  <si>
    <t>泰福苑D3区</t>
  </si>
  <si>
    <t>泰禾北京院子</t>
  </si>
  <si>
    <t>泰华滨河苑</t>
  </si>
  <si>
    <t>泰利明苑</t>
  </si>
  <si>
    <t>泰悦豪庭</t>
  </si>
  <si>
    <t>唐缘私家别墅</t>
  </si>
  <si>
    <t>桃园北里</t>
  </si>
  <si>
    <t>特区808</t>
  </si>
  <si>
    <t>天安豪园</t>
  </si>
  <si>
    <t>天畅园</t>
  </si>
  <si>
    <t>天创世缘</t>
  </si>
  <si>
    <t>天翠园</t>
  </si>
  <si>
    <t>天鹅湾北区</t>
  </si>
  <si>
    <t>天鹅湾南区</t>
  </si>
  <si>
    <t>天福园</t>
  </si>
  <si>
    <t>天和人家</t>
  </si>
  <si>
    <t>天居园</t>
  </si>
  <si>
    <t>天籁轩</t>
  </si>
  <si>
    <t>天朗园</t>
  </si>
  <si>
    <t>天乐园</t>
  </si>
  <si>
    <t>天润福熙大道</t>
  </si>
  <si>
    <t>天泰北双苑</t>
  </si>
  <si>
    <t>天泰定福苑</t>
  </si>
  <si>
    <t>天泰新房苑</t>
  </si>
  <si>
    <t>天泰苑A8区</t>
  </si>
  <si>
    <t>天坛家具城</t>
  </si>
  <si>
    <t>天天朝阳</t>
  </si>
  <si>
    <t>天溪园</t>
  </si>
  <si>
    <t>天怡家园</t>
  </si>
  <si>
    <t>天月园</t>
  </si>
  <si>
    <t>天之骄子</t>
  </si>
  <si>
    <t>甜水园北里</t>
  </si>
  <si>
    <t>甜水园东街</t>
  </si>
  <si>
    <t>甜水园东里</t>
  </si>
  <si>
    <t>甜水园街</t>
  </si>
  <si>
    <t>甜水园西里</t>
  </si>
  <si>
    <t>铁路宿舍</t>
  </si>
  <si>
    <t>通惠家园</t>
  </si>
  <si>
    <t>通用时代国际公寓</t>
  </si>
  <si>
    <t>铜雀</t>
  </si>
  <si>
    <t>土星园</t>
  </si>
  <si>
    <t>团结湖北二条</t>
  </si>
  <si>
    <t>团结湖北口</t>
  </si>
  <si>
    <t>团结湖北里</t>
  </si>
  <si>
    <t>团结湖北三条</t>
  </si>
  <si>
    <t>团结湖北四条</t>
  </si>
  <si>
    <t>团结湖北头条</t>
  </si>
  <si>
    <t>团结湖北五条</t>
  </si>
  <si>
    <t>团结湖东里</t>
  </si>
  <si>
    <t>团结湖公寓</t>
  </si>
  <si>
    <t>团结湖路</t>
  </si>
  <si>
    <t>团结湖南里</t>
  </si>
  <si>
    <t>团结湖水利局宿舍</t>
  </si>
  <si>
    <t>团结湖中路北二条</t>
  </si>
  <si>
    <t>团结湖中路北一条</t>
  </si>
  <si>
    <t>团结湖中路南二条</t>
  </si>
  <si>
    <t>团结湖中路南三条</t>
  </si>
  <si>
    <t>团结湖中路南一条</t>
  </si>
  <si>
    <t>团圆居</t>
  </si>
  <si>
    <t>驼房营南里</t>
  </si>
  <si>
    <t>驼房营小学教师楼</t>
  </si>
  <si>
    <t>外馆东街23号院</t>
  </si>
  <si>
    <t>外馆东街50号院</t>
  </si>
  <si>
    <t>外馆西街</t>
  </si>
  <si>
    <t>外海</t>
  </si>
  <si>
    <t>外交部南街</t>
  </si>
  <si>
    <t>外企大厦</t>
  </si>
  <si>
    <t>外企公寓</t>
  </si>
  <si>
    <t>万达大湖公馆</t>
  </si>
  <si>
    <t>万达广场公寓</t>
  </si>
  <si>
    <t>万方家园</t>
  </si>
  <si>
    <t>万方景轩</t>
  </si>
  <si>
    <t>万豪国际公寓</t>
  </si>
  <si>
    <t>万红里</t>
  </si>
  <si>
    <t>万杰医院家属院</t>
  </si>
  <si>
    <t>万科东第</t>
  </si>
  <si>
    <t>万科金阳</t>
  </si>
  <si>
    <t>万科蓝山</t>
  </si>
  <si>
    <t>万科青青家园</t>
  </si>
  <si>
    <t>万科星园</t>
  </si>
  <si>
    <t>万通中心</t>
  </si>
  <si>
    <t>万象新天二区</t>
  </si>
  <si>
    <t>万象新天罗兰大道</t>
  </si>
  <si>
    <t>万象新天四区</t>
  </si>
  <si>
    <t>万象新天天际高尔夫</t>
  </si>
  <si>
    <t>万象新天一区</t>
  </si>
  <si>
    <t>旺座中心</t>
  </si>
  <si>
    <t>望花路东里</t>
  </si>
  <si>
    <t>望花路西里</t>
  </si>
  <si>
    <t>望京SOHO</t>
  </si>
  <si>
    <t>望京国际商业中心</t>
  </si>
  <si>
    <t>望京花园东区</t>
  </si>
  <si>
    <t>望京花园西区</t>
  </si>
  <si>
    <t>望京金茂府</t>
  </si>
  <si>
    <t>望京路10号院</t>
  </si>
  <si>
    <t>望京路3号院</t>
  </si>
  <si>
    <t>望京路4号院</t>
  </si>
  <si>
    <t>望京明苑</t>
  </si>
  <si>
    <t>望京求实学校综合楼</t>
  </si>
  <si>
    <t>望京西园二区</t>
  </si>
  <si>
    <t>望京西园三区</t>
  </si>
  <si>
    <t>望京西园一区</t>
  </si>
  <si>
    <t>望京新城</t>
  </si>
  <si>
    <t>望馨花园</t>
  </si>
  <si>
    <t>望馨商业中心</t>
  </si>
  <si>
    <t>望兴居</t>
  </si>
  <si>
    <t>维多利亚</t>
  </si>
  <si>
    <t>温泉北里</t>
  </si>
  <si>
    <t>温泉东里</t>
  </si>
  <si>
    <t>温莎大道</t>
  </si>
  <si>
    <t>卧龙小区</t>
  </si>
  <si>
    <t>梧桐人家</t>
  </si>
  <si>
    <t>五建小区</t>
  </si>
  <si>
    <t>五洲家园</t>
  </si>
  <si>
    <t>武警北苑住宅小区</t>
  </si>
  <si>
    <t>武警总队十七支队大院</t>
  </si>
  <si>
    <t>武圣东里</t>
  </si>
  <si>
    <t>武圣西里</t>
  </si>
  <si>
    <t>西奥中心</t>
  </si>
  <si>
    <t>西八间北里</t>
  </si>
  <si>
    <t>西坝河北里</t>
  </si>
  <si>
    <t>西坝河北里201号院</t>
  </si>
  <si>
    <t>西坝河北里202号院</t>
  </si>
  <si>
    <t>西坝河东里</t>
  </si>
  <si>
    <t>西坝河南里</t>
  </si>
  <si>
    <t>西坝河西里</t>
  </si>
  <si>
    <t>西坝河中里</t>
  </si>
  <si>
    <t>西大望路</t>
  </si>
  <si>
    <t>西大望路12号院</t>
  </si>
  <si>
    <t>西大望路37号院</t>
  </si>
  <si>
    <t>西大望路65号院</t>
  </si>
  <si>
    <t>西大望路甲27号院</t>
  </si>
  <si>
    <t>西大望路铁西宿舍</t>
  </si>
  <si>
    <t>西军庄</t>
  </si>
  <si>
    <t>禧福汇</t>
  </si>
  <si>
    <t>禧瑞都</t>
  </si>
  <si>
    <t>霞光里12号院</t>
  </si>
  <si>
    <t>霞光里30号院</t>
  </si>
  <si>
    <t>霞光里35号院</t>
  </si>
  <si>
    <t>霞光里5号院</t>
  </si>
  <si>
    <t>下甸</t>
  </si>
  <si>
    <t>夏都盈座</t>
  </si>
  <si>
    <t>香河园中里</t>
  </si>
  <si>
    <t>香江北岸</t>
  </si>
  <si>
    <t>香江花园</t>
  </si>
  <si>
    <t>香榭舍</t>
  </si>
  <si>
    <t>向军北里</t>
  </si>
  <si>
    <t>向军南里</t>
  </si>
  <si>
    <t>霄云路8号</t>
  </si>
  <si>
    <t>霄云中心</t>
  </si>
  <si>
    <t>小关北里</t>
  </si>
  <si>
    <t>小关北里217号院</t>
  </si>
  <si>
    <t>小关北里24号院</t>
  </si>
  <si>
    <t>小关东街</t>
  </si>
  <si>
    <t>小关东街10号院</t>
  </si>
  <si>
    <t>小关东街17号院</t>
  </si>
  <si>
    <t>小关东街甲17号院</t>
  </si>
  <si>
    <t>小关东街甲51号院</t>
  </si>
  <si>
    <t>小关东里</t>
  </si>
  <si>
    <t>小关东里10号院</t>
  </si>
  <si>
    <t>小关东里8号院</t>
  </si>
  <si>
    <t>小关街甲51号</t>
  </si>
  <si>
    <t>小红门路65号院</t>
  </si>
  <si>
    <t>小红门乡新村二期D区</t>
  </si>
  <si>
    <t>小红门新村A区一期</t>
  </si>
  <si>
    <t>小黄庄</t>
  </si>
  <si>
    <t>小黄庄甲8号院</t>
  </si>
  <si>
    <t>小黄庄前街</t>
  </si>
  <si>
    <t>小黄庄前街13号院</t>
  </si>
  <si>
    <t>小黄庄前街2号院</t>
  </si>
  <si>
    <t>小黄庄前街3号院</t>
  </si>
  <si>
    <t>小黄庄前街四条</t>
  </si>
  <si>
    <t>小黄庄三条9号院</t>
  </si>
  <si>
    <t>小营北路49号</t>
  </si>
  <si>
    <t>小营公寓</t>
  </si>
  <si>
    <t>小营路四号</t>
  </si>
  <si>
    <t>小营西路1号</t>
  </si>
  <si>
    <t>肖君庙村</t>
  </si>
  <si>
    <t>新城国际</t>
  </si>
  <si>
    <t>新东路</t>
  </si>
  <si>
    <t>新动力</t>
  </si>
  <si>
    <t>新华联丽港</t>
  </si>
  <si>
    <t>新纪家园</t>
  </si>
  <si>
    <t>新街坊</t>
  </si>
  <si>
    <t>新金山酒店式公寓</t>
  </si>
  <si>
    <t>新荣家园</t>
  </si>
  <si>
    <t>新天第</t>
  </si>
  <si>
    <t>新源街</t>
  </si>
  <si>
    <t>新源里东</t>
  </si>
  <si>
    <t>新源里东11号院</t>
  </si>
  <si>
    <t>新源里东甲11号</t>
  </si>
  <si>
    <t>新源里西</t>
  </si>
  <si>
    <t>新源南路</t>
  </si>
  <si>
    <t>新源西里东街</t>
  </si>
  <si>
    <t>新源西里中街</t>
  </si>
  <si>
    <t>馨岛苑</t>
  </si>
  <si>
    <t>鑫兆丽园</t>
  </si>
  <si>
    <t>星城国际</t>
  </si>
  <si>
    <t>星海明珠</t>
  </si>
  <si>
    <t>星河湾</t>
  </si>
  <si>
    <t>星源国际</t>
  </si>
  <si>
    <t>星源汇</t>
  </si>
  <si>
    <t>兴华公寓</t>
  </si>
  <si>
    <t>兴化路2号院</t>
  </si>
  <si>
    <t>兴隆家园</t>
  </si>
  <si>
    <t>幸福二村</t>
  </si>
  <si>
    <t>幸福公寓</t>
  </si>
  <si>
    <t>幸福三村</t>
  </si>
  <si>
    <t>幸福一村</t>
  </si>
  <si>
    <t>幸福一村西里</t>
  </si>
  <si>
    <t>秀水园</t>
  </si>
  <si>
    <t>旭风苑</t>
  </si>
  <si>
    <t>旭辉奥都</t>
  </si>
  <si>
    <t>炫彩嘉轩</t>
  </si>
  <si>
    <t>炫特嘉园二期</t>
  </si>
  <si>
    <t>炫特嘉园三期</t>
  </si>
  <si>
    <t>炫特嘉园一期</t>
  </si>
  <si>
    <t>学士居</t>
  </si>
  <si>
    <t>雅宝里</t>
  </si>
  <si>
    <t>雅宝路</t>
  </si>
  <si>
    <t>雅成一里</t>
  </si>
  <si>
    <t>雅特住区</t>
  </si>
  <si>
    <t>雅园小区</t>
  </si>
  <si>
    <t>亚奥观典</t>
  </si>
  <si>
    <t>亚奥金茂悦</t>
  </si>
  <si>
    <t>亚奥人家</t>
  </si>
  <si>
    <t>亚奥万和四季</t>
  </si>
  <si>
    <t>亚奥阳光</t>
  </si>
  <si>
    <t>亚太大厦</t>
  </si>
  <si>
    <t>亚运豪庭</t>
  </si>
  <si>
    <t>亚运花园</t>
  </si>
  <si>
    <t>亚运新新家园</t>
  </si>
  <si>
    <t>亚运新新家园静风园一期</t>
  </si>
  <si>
    <t>亚运新新家园朗月园一期</t>
  </si>
  <si>
    <t>亚运新新家园林澜园</t>
  </si>
  <si>
    <t>亚运新新家园清花园二期</t>
  </si>
  <si>
    <t>亚运新新家园润雪园四期</t>
  </si>
  <si>
    <t>亚运新新家园竹溪园</t>
  </si>
  <si>
    <t>烟厂宿舍</t>
  </si>
  <si>
    <t>延静东里</t>
  </si>
  <si>
    <t>延静里</t>
  </si>
  <si>
    <t>延静里中街</t>
  </si>
  <si>
    <t>延静里中街3号院</t>
  </si>
  <si>
    <t>延静西里</t>
  </si>
  <si>
    <t>沿海赛洛城</t>
  </si>
  <si>
    <t>燕保祈东家园</t>
  </si>
  <si>
    <t>燕保祈东家园二期</t>
  </si>
  <si>
    <t>燕归宁馨园</t>
  </si>
  <si>
    <t>燕华苑</t>
  </si>
  <si>
    <t>燕莎class酒店公寓</t>
  </si>
  <si>
    <t>燕莎后</t>
  </si>
  <si>
    <t>燕翔东里</t>
  </si>
  <si>
    <t>燕翔西里</t>
  </si>
  <si>
    <t>扬州水乡</t>
  </si>
  <si>
    <t>阳光100</t>
  </si>
  <si>
    <t>阳光广场</t>
  </si>
  <si>
    <t>阳光空间</t>
  </si>
  <si>
    <t>阳光上东</t>
  </si>
  <si>
    <t>阳光上东滨河花园</t>
  </si>
  <si>
    <t>阳光新干线</t>
  </si>
  <si>
    <t>阳明广场</t>
  </si>
  <si>
    <t>阳明国际公寓</t>
  </si>
  <si>
    <t>姚家园东里7号院</t>
  </si>
  <si>
    <t>姚家园东里8号院</t>
  </si>
  <si>
    <t>姚家园西里1号院</t>
  </si>
  <si>
    <t>姚家园西里2号院</t>
  </si>
  <si>
    <t>姚家园西里3号院</t>
  </si>
  <si>
    <t>姚家园西里5号院</t>
  </si>
  <si>
    <t>姚家园西里7号院</t>
  </si>
  <si>
    <t>冶金设备研究院</t>
  </si>
  <si>
    <t>一瓶四和院</t>
  </si>
  <si>
    <t>壹线国际</t>
  </si>
  <si>
    <t>漪龙台</t>
  </si>
  <si>
    <t>怡景园</t>
  </si>
  <si>
    <t>怡思苑</t>
  </si>
  <si>
    <t>怡馨园</t>
  </si>
  <si>
    <t>倚林佳园</t>
  </si>
  <si>
    <t>艺水芳园</t>
  </si>
  <si>
    <t>易构空间</t>
  </si>
  <si>
    <t>逸翠园</t>
  </si>
  <si>
    <t>翌景嘉园</t>
  </si>
  <si>
    <t>懿品阁</t>
  </si>
  <si>
    <t>银枫家园</t>
  </si>
  <si>
    <t>银谷美泉家园</t>
  </si>
  <si>
    <t>银河湾</t>
  </si>
  <si>
    <t>银湖别墅</t>
  </si>
  <si>
    <t>银领国际</t>
  </si>
  <si>
    <t>银泰中心</t>
  </si>
  <si>
    <t>银座九号</t>
  </si>
  <si>
    <t>英家坟</t>
  </si>
  <si>
    <t>英特公寓</t>
  </si>
  <si>
    <t>樱花东街</t>
  </si>
  <si>
    <t>樱花东街乙2号院</t>
  </si>
  <si>
    <t>樱花园</t>
  </si>
  <si>
    <t>樱花中路</t>
  </si>
  <si>
    <t>迎曦园</t>
  </si>
  <si>
    <t>荧屏里</t>
  </si>
  <si>
    <t>盈科中心</t>
  </si>
  <si>
    <t>永安东里</t>
  </si>
  <si>
    <t>永安里中街</t>
  </si>
  <si>
    <t>永安里砖厂</t>
  </si>
  <si>
    <t>永安南里</t>
  </si>
  <si>
    <t>永安西里</t>
  </si>
  <si>
    <t>优点社区</t>
  </si>
  <si>
    <t>优士阁</t>
  </si>
  <si>
    <t>悠乐汇</t>
  </si>
  <si>
    <t>悠唐生活广场</t>
  </si>
  <si>
    <t>宇达创意中心</t>
  </si>
  <si>
    <t>育慧街2号院</t>
  </si>
  <si>
    <t>育慧里二区</t>
  </si>
  <si>
    <t>育慧里一区</t>
  </si>
  <si>
    <t>育慧南路</t>
  </si>
  <si>
    <t>育慧西里</t>
  </si>
  <si>
    <t>御宸上院</t>
  </si>
  <si>
    <t>御金台</t>
  </si>
  <si>
    <t>御景园</t>
  </si>
  <si>
    <t>裕民东里</t>
  </si>
  <si>
    <t>裕民路1号院</t>
  </si>
  <si>
    <t>裕民路3号院</t>
  </si>
  <si>
    <t>裕民路4号院</t>
  </si>
  <si>
    <t>裕瑞轩</t>
  </si>
  <si>
    <t>元大都7号</t>
  </si>
  <si>
    <t>元件九厂</t>
  </si>
  <si>
    <t>远大中心</t>
  </si>
  <si>
    <t>远洋LAVIE</t>
  </si>
  <si>
    <t>远洋公馆</t>
  </si>
  <si>
    <t>远洋光华国际</t>
  </si>
  <si>
    <t>远洋国际中心</t>
  </si>
  <si>
    <t>远洋商务</t>
  </si>
  <si>
    <t>远洋天地二期</t>
  </si>
  <si>
    <t>远洋天地三期</t>
  </si>
  <si>
    <t>远洋天地一期</t>
  </si>
  <si>
    <t>远洋万和城A区</t>
  </si>
  <si>
    <t>远洋万和城B区</t>
  </si>
  <si>
    <t>远洋万和城C区</t>
  </si>
  <si>
    <t>远洋万和公馆</t>
  </si>
  <si>
    <t>远洋新干线</t>
  </si>
  <si>
    <t>远洋一方北润园</t>
  </si>
  <si>
    <t>远洋一方花语苑</t>
  </si>
  <si>
    <t>远洋一方林语苑</t>
  </si>
  <si>
    <t>远洋一方润园2号院</t>
  </si>
  <si>
    <t>远洋一方润园3号院</t>
  </si>
  <si>
    <t>远洋一方润园6号院</t>
  </si>
  <si>
    <t>远洋一方溪语苑</t>
  </si>
  <si>
    <t>远洋一方新悦二期</t>
  </si>
  <si>
    <t>远洋一方新悦一期</t>
  </si>
  <si>
    <t>月河</t>
  </si>
  <si>
    <t>枣营北里</t>
  </si>
  <si>
    <t>枣营南里</t>
  </si>
  <si>
    <t>枣营西里</t>
  </si>
  <si>
    <t>长安6号</t>
  </si>
  <si>
    <t>长安8号</t>
  </si>
  <si>
    <t>长安府</t>
  </si>
  <si>
    <t>长安花园</t>
  </si>
  <si>
    <t>长岛澜桥</t>
  </si>
  <si>
    <t>长新大厦</t>
  </si>
  <si>
    <t>长楹天街</t>
  </si>
  <si>
    <t>浙江大厦</t>
  </si>
  <si>
    <t>臻园</t>
  </si>
  <si>
    <t>中安盛业</t>
  </si>
  <si>
    <t>中灿苑二区</t>
  </si>
  <si>
    <t>中灿苑一区</t>
  </si>
  <si>
    <t>中纺东里</t>
  </si>
  <si>
    <t>中纺里</t>
  </si>
  <si>
    <t>中广宜景湾</t>
  </si>
  <si>
    <t>中国第一商城</t>
  </si>
  <si>
    <t>中国国际科技会展中心</t>
  </si>
  <si>
    <t>中国国际科学中心</t>
  </si>
  <si>
    <t>中国国际贸易中心</t>
  </si>
  <si>
    <t>中国昊华</t>
  </si>
  <si>
    <t>中国红街大厦</t>
  </si>
  <si>
    <t>中国铁建广场</t>
  </si>
  <si>
    <t>中国铁建国际城</t>
  </si>
  <si>
    <t>中国铁建国际城8号</t>
  </si>
  <si>
    <t>中国铁建花语城</t>
  </si>
  <si>
    <t>中海安德鲁斯庄园</t>
  </si>
  <si>
    <t>中海城北区</t>
  </si>
  <si>
    <t>中海城南区</t>
  </si>
  <si>
    <t>中海城圣朝菲</t>
  </si>
  <si>
    <t>中海城香克林</t>
  </si>
  <si>
    <t>中海城紫鑫阁</t>
  </si>
  <si>
    <t>中海枫丹公馆</t>
  </si>
  <si>
    <t>中海紫荆豪庭</t>
  </si>
  <si>
    <t>中和家园</t>
  </si>
  <si>
    <t>中弘国际商务花园</t>
  </si>
  <si>
    <t>中环南路11号院</t>
  </si>
  <si>
    <t>中环南路1号院</t>
  </si>
  <si>
    <t>中环南路3号院</t>
  </si>
  <si>
    <t>中环南路5号院</t>
  </si>
  <si>
    <t>中粮瑞府</t>
  </si>
  <si>
    <t>中水电</t>
  </si>
  <si>
    <t>中水金海</t>
  </si>
  <si>
    <t>中天国际</t>
  </si>
  <si>
    <t>中直5号院</t>
  </si>
  <si>
    <t>众亿嘉园</t>
  </si>
  <si>
    <t>周井大院</t>
  </si>
  <si>
    <t>周庄嘉园东里</t>
  </si>
  <si>
    <t>周庄嘉园南里</t>
  </si>
  <si>
    <t>周庄嘉园三期</t>
  </si>
  <si>
    <t>珠江帝景</t>
  </si>
  <si>
    <t>珠江帝景伯爵山</t>
  </si>
  <si>
    <t>珠江帝景博悦</t>
  </si>
  <si>
    <t>珠江帝景新博悦</t>
  </si>
  <si>
    <t>珠江罗马嘉园东区</t>
  </si>
  <si>
    <t>珠江罗马嘉园西区</t>
  </si>
  <si>
    <t>珠江绿洲</t>
  </si>
  <si>
    <t>主场</t>
  </si>
  <si>
    <t>住邦2000</t>
  </si>
  <si>
    <t>住欣家园</t>
  </si>
  <si>
    <t>住总香榭8号</t>
  </si>
  <si>
    <t>筑华年</t>
  </si>
  <si>
    <t>砖厂胡同</t>
  </si>
  <si>
    <t>砖角楼北里</t>
  </si>
  <si>
    <t>砖角楼南里</t>
  </si>
  <si>
    <t>卓锦万代</t>
  </si>
  <si>
    <t>紫东苑</t>
  </si>
  <si>
    <t>紫光发展大厦</t>
  </si>
  <si>
    <t>紫庐家园</t>
  </si>
  <si>
    <t>紫萝园</t>
  </si>
  <si>
    <t>紫南家园</t>
  </si>
  <si>
    <t>紫薇天悦</t>
  </si>
  <si>
    <t>紫玉山庄</t>
  </si>
  <si>
    <t>紫御华府</t>
  </si>
  <si>
    <t>自主城</t>
  </si>
  <si>
    <t>棕榈泉国际公寓</t>
  </si>
  <si>
    <t>左家庄</t>
  </si>
  <si>
    <t>左家庄11号院</t>
  </si>
  <si>
    <t>左家庄北里</t>
  </si>
  <si>
    <t>左家庄东里</t>
  </si>
  <si>
    <t>左家庄甲12号院</t>
  </si>
  <si>
    <t>左家庄南里</t>
  </si>
  <si>
    <t>左家庄西街</t>
  </si>
  <si>
    <t>左家庄西街1号院</t>
  </si>
  <si>
    <t>左家庄西街5号院</t>
  </si>
  <si>
    <t>北京市昌平区城北中心小学</t>
  </si>
  <si>
    <t>TBD云集中心</t>
  </si>
  <si>
    <t>北京市昌平区南口镇小学</t>
  </si>
  <si>
    <t>安福街</t>
  </si>
  <si>
    <t>北京市昌平区南口铁道北小学</t>
  </si>
  <si>
    <t>安福苑</t>
  </si>
  <si>
    <t>北京市昌平区南口中心小学</t>
  </si>
  <si>
    <t>八仙别墅仙霞东里</t>
  </si>
  <si>
    <t>北京市昌平区马池口中心小学</t>
  </si>
  <si>
    <t>八仙别墅仙霞西里</t>
  </si>
  <si>
    <t>北京市昌平区巩华中心小学</t>
  </si>
  <si>
    <t>白各庄新村</t>
  </si>
  <si>
    <t>北京市昌平区沙河中心小学</t>
  </si>
  <si>
    <t>白庙村</t>
  </si>
  <si>
    <t>北京市昌平区七里渠中心小学</t>
  </si>
  <si>
    <t>佰嘉城</t>
  </si>
  <si>
    <t>北京市昌平区城南中心小学</t>
  </si>
  <si>
    <t>柏林在线</t>
  </si>
  <si>
    <t>北京市昌平区阳坊中心小学</t>
  </si>
  <si>
    <t>保利芳园</t>
  </si>
  <si>
    <t>北京市昌平实验小学</t>
  </si>
  <si>
    <t>保利垄上八区</t>
  </si>
  <si>
    <t>北京市昌平第二实验小学</t>
  </si>
  <si>
    <t>保利垄上二区</t>
  </si>
  <si>
    <t>北京市昌平区回龙观第二小学</t>
  </si>
  <si>
    <t>保利垄上九区</t>
  </si>
  <si>
    <t>北京市昌平第三实验小学</t>
  </si>
  <si>
    <t>保利垄上六区</t>
  </si>
  <si>
    <t>北京市昌平区巩华学校</t>
  </si>
  <si>
    <t>保利垄上三区</t>
  </si>
  <si>
    <t>北京市昌平区第四实验小学</t>
  </si>
  <si>
    <t>保利垄上五区</t>
  </si>
  <si>
    <t>北京市昌平区西贯市回民小学</t>
  </si>
  <si>
    <t>保利垄上一区</t>
  </si>
  <si>
    <t>北京市昌平区东小口中心小学</t>
  </si>
  <si>
    <t>保利罗兰香谷</t>
  </si>
  <si>
    <t>北京市昌平区流村中心小学</t>
  </si>
  <si>
    <t>保利紫荆香谷</t>
  </si>
  <si>
    <t>北京市昌平区上苑中心小学</t>
  </si>
  <si>
    <t>北辰红橡墅</t>
  </si>
  <si>
    <t>北京市昌平区回龙观中心小学</t>
  </si>
  <si>
    <t>北城根小区</t>
  </si>
  <si>
    <t>北京市昌平区史各庄中心小学</t>
  </si>
  <si>
    <t>北店嘉园</t>
  </si>
  <si>
    <t>北京市昌平区老峪沟中心小学</t>
  </si>
  <si>
    <t>北二村</t>
  </si>
  <si>
    <t>北京市昌平区十三陵中心小学</t>
  </si>
  <si>
    <t>北方明珠</t>
  </si>
  <si>
    <t>北京市昌平区南邵中心小学</t>
  </si>
  <si>
    <t>北郝庄村</t>
  </si>
  <si>
    <t>北京市昌平区北七家中心小学</t>
  </si>
  <si>
    <t>北环里小区</t>
  </si>
  <si>
    <t>北京市昌平区霍营中心小学</t>
  </si>
  <si>
    <t>北环路</t>
  </si>
  <si>
    <t>北京市昌平区崔村中心小学</t>
  </si>
  <si>
    <t>北环路25号院</t>
  </si>
  <si>
    <t>北京市昌平区高崖口中心小学</t>
  </si>
  <si>
    <t>北环路4号院</t>
  </si>
  <si>
    <t>北京市昌平区平西府中心小学</t>
  </si>
  <si>
    <t>北环路6号院</t>
  </si>
  <si>
    <t>北京市昌平区小汤山中心小学</t>
  </si>
  <si>
    <t>北环路小区</t>
  </si>
  <si>
    <t>北京市昌平区大东流中心小学</t>
  </si>
  <si>
    <t>北郊农场宿舍</t>
  </si>
  <si>
    <t>北京市昌平区天通苑小学</t>
  </si>
  <si>
    <t>北郊医院家属楼</t>
  </si>
  <si>
    <t>北京市昌平区第四中学</t>
  </si>
  <si>
    <t>北街家园八区</t>
  </si>
  <si>
    <t>北京市昌平区第五中学</t>
  </si>
  <si>
    <t>北街家园二区</t>
  </si>
  <si>
    <t>北京市昌平区长陵学校</t>
  </si>
  <si>
    <t>北街家园六区</t>
  </si>
  <si>
    <t>北京市昌平区桃洼学校</t>
  </si>
  <si>
    <t>北街家园七区</t>
  </si>
  <si>
    <t>北京市昌平区亭自庄学校</t>
  </si>
  <si>
    <t>北街家园三区</t>
  </si>
  <si>
    <t>北京市昌平区二一学校</t>
  </si>
  <si>
    <t>北街家园四区</t>
  </si>
  <si>
    <t>北京市昌平区百善学校</t>
  </si>
  <si>
    <t>北街家园五区</t>
  </si>
  <si>
    <t>北京市昌平区燕丹学校</t>
  </si>
  <si>
    <t>北街家园一区</t>
  </si>
  <si>
    <t>北京市昌平区兴寿学校</t>
  </si>
  <si>
    <t>北京北</t>
  </si>
  <si>
    <t>北京市昌平区黑山寨学校</t>
  </si>
  <si>
    <t>北京城建·龙樾华府</t>
  </si>
  <si>
    <t>北京师范大学亚太实验学校</t>
  </si>
  <si>
    <t>北京城建畅悦居</t>
  </si>
  <si>
    <t>北京市昌平区前锋学校</t>
  </si>
  <si>
    <t>北京风景</t>
  </si>
  <si>
    <t>北京市昌平区南口学校</t>
  </si>
  <si>
    <t>北京农职院家属楼</t>
  </si>
  <si>
    <t>北京师范大学昌平附属学校</t>
  </si>
  <si>
    <t>北京人家</t>
  </si>
  <si>
    <t>首都师范大学附属育新学校</t>
  </si>
  <si>
    <t>北京市农学院家属宿舍</t>
  </si>
  <si>
    <t>北京太阳城</t>
  </si>
  <si>
    <t>北京太阳城老年公寓</t>
  </si>
  <si>
    <t>北京湾</t>
  </si>
  <si>
    <t>北京洋房</t>
  </si>
  <si>
    <t>北京壹号庄园</t>
  </si>
  <si>
    <t>北京怡园</t>
  </si>
  <si>
    <t>北郡嘉源</t>
  </si>
  <si>
    <t>北七佳园</t>
  </si>
  <si>
    <t>北清创意园</t>
  </si>
  <si>
    <t>北亚花园</t>
  </si>
  <si>
    <t>北一街8号</t>
  </si>
  <si>
    <t>北优SOHO</t>
  </si>
  <si>
    <t>碧春园</t>
  </si>
  <si>
    <t>碧水庄园</t>
  </si>
  <si>
    <t>变压器厂宿舍</t>
  </si>
  <si>
    <t>玻璃厂小区</t>
  </si>
  <si>
    <t>博达小区</t>
  </si>
  <si>
    <t>博雅CC</t>
  </si>
  <si>
    <t>财贸干校宿舍楼</t>
  </si>
  <si>
    <t>财神庙胡同</t>
  </si>
  <si>
    <t>昌平佳莲时代广场</t>
  </si>
  <si>
    <t>昌平宽街</t>
  </si>
  <si>
    <t>昌平商业街</t>
  </si>
  <si>
    <t>昌平市政家属院</t>
  </si>
  <si>
    <t>昌平医院家属院</t>
  </si>
  <si>
    <t>昌盛园二区</t>
  </si>
  <si>
    <t>昌盛园三区</t>
  </si>
  <si>
    <t>昌盛园四区</t>
  </si>
  <si>
    <t>昌盛园一区</t>
  </si>
  <si>
    <t>昌艺园小区</t>
  </si>
  <si>
    <t>畅椿阁</t>
  </si>
  <si>
    <t>朝凤山庄</t>
  </si>
  <si>
    <t>陈营小区</t>
  </si>
  <si>
    <t>晨浩花园东区</t>
  </si>
  <si>
    <t>晨浩花园西区</t>
  </si>
  <si>
    <t>城北人家</t>
  </si>
  <si>
    <t>城角路14号</t>
  </si>
  <si>
    <t>城角西路</t>
  </si>
  <si>
    <t>城角西路11号院</t>
  </si>
  <si>
    <t>城角西路13号院</t>
  </si>
  <si>
    <t>储备局宿舍</t>
  </si>
  <si>
    <t>创新路2号院</t>
  </si>
  <si>
    <t>崔村教师楼</t>
  </si>
  <si>
    <t>翠湖湾</t>
  </si>
  <si>
    <t>翠湖新城</t>
  </si>
  <si>
    <t>达华依云庄园</t>
  </si>
  <si>
    <t>大三尖</t>
  </si>
  <si>
    <t>丹青语堂</t>
  </si>
  <si>
    <t>地质调查研究院</t>
  </si>
  <si>
    <t>地质勘查大院</t>
  </si>
  <si>
    <t>第二福利院家属楼</t>
  </si>
  <si>
    <t>第三社会福利院</t>
  </si>
  <si>
    <t>典雅庄园</t>
  </si>
  <si>
    <t>电信局家属楼</t>
  </si>
  <si>
    <t>丁字街</t>
  </si>
  <si>
    <t>顶秀青溪</t>
  </si>
  <si>
    <t>东辰小区</t>
  </si>
  <si>
    <t>东醋房胡同</t>
  </si>
  <si>
    <t>东村家园</t>
  </si>
  <si>
    <t>东二旗新村</t>
  </si>
  <si>
    <t>东方普罗旺斯二期</t>
  </si>
  <si>
    <t>东方普罗旺斯三期</t>
  </si>
  <si>
    <t>东方普罗旺斯一期</t>
  </si>
  <si>
    <t>东关北里小区</t>
  </si>
  <si>
    <t>东关二条</t>
  </si>
  <si>
    <t>东关南里小区</t>
  </si>
  <si>
    <t>东环路小区</t>
  </si>
  <si>
    <t>东亚上北中心</t>
  </si>
  <si>
    <t>都市芳园翠湖园</t>
  </si>
  <si>
    <t>都市芳园定湖园</t>
  </si>
  <si>
    <t>都市芳园嘉湖园</t>
  </si>
  <si>
    <t>都市芳园锦湖园</t>
  </si>
  <si>
    <t>都市芳园镜湖园</t>
  </si>
  <si>
    <t>都市芳园丽湖园</t>
  </si>
  <si>
    <t>都市芳园明湖园</t>
  </si>
  <si>
    <t>都市节奏</t>
  </si>
  <si>
    <t>豆各庄小区</t>
  </si>
  <si>
    <t>豆各庄新村</t>
  </si>
  <si>
    <t>渡上二期</t>
  </si>
  <si>
    <t>渡上一期</t>
  </si>
  <si>
    <t>二拨子新村东区</t>
  </si>
  <si>
    <t>二拨子新村西区</t>
  </si>
  <si>
    <t>二建宿舍</t>
  </si>
  <si>
    <t>二毛小区</t>
  </si>
  <si>
    <t>丰景高苑</t>
  </si>
  <si>
    <t>风雅园二区</t>
  </si>
  <si>
    <t>风雅园三区</t>
  </si>
  <si>
    <t>风雅园一区</t>
  </si>
  <si>
    <t>凤凰岭小区</t>
  </si>
  <si>
    <t>福地家园</t>
  </si>
  <si>
    <t>富康路11号</t>
  </si>
  <si>
    <t>富康路甲18号</t>
  </si>
  <si>
    <t>富来宫</t>
  </si>
  <si>
    <t>富泉花园</t>
  </si>
  <si>
    <t>钢圈厂宿舍</t>
  </si>
  <si>
    <t>港龙商业中心</t>
  </si>
  <si>
    <t>高教大楼</t>
  </si>
  <si>
    <t>高教新城盛品园</t>
  </si>
  <si>
    <t>公园6号</t>
  </si>
  <si>
    <t>供电局家属楼</t>
  </si>
  <si>
    <t>巩华家园</t>
  </si>
  <si>
    <t>巩华家园北二村</t>
  </si>
  <si>
    <t>巩华家园东一村</t>
  </si>
  <si>
    <t>巩华家园南一村</t>
  </si>
  <si>
    <t>巩华家园西二村</t>
  </si>
  <si>
    <t>巩华新村</t>
  </si>
  <si>
    <t>鼓楼北街3号楼</t>
  </si>
  <si>
    <t>鼓楼大街西侧1号楼</t>
  </si>
  <si>
    <t>鼓楼南大街</t>
  </si>
  <si>
    <t>观山悦</t>
  </si>
  <si>
    <t>冠庭园</t>
  </si>
  <si>
    <t>冠雅苑</t>
  </si>
  <si>
    <t>管厂宿舍</t>
  </si>
  <si>
    <t>广播局宿舍楼</t>
  </si>
  <si>
    <t>广城大厦</t>
  </si>
  <si>
    <t>国惠村</t>
  </si>
  <si>
    <t>国仕汇</t>
  </si>
  <si>
    <t>果岭小镇</t>
  </si>
  <si>
    <t>海德堡花园</t>
  </si>
  <si>
    <t>郝庄家园</t>
  </si>
  <si>
    <t>郝庄家园东区</t>
  </si>
  <si>
    <t>郝庄家园回迁楼</t>
  </si>
  <si>
    <t>郝庄家园南区</t>
  </si>
  <si>
    <t>郝庄家园西区</t>
  </si>
  <si>
    <t>郝庄小区</t>
  </si>
  <si>
    <t>合立方</t>
  </si>
  <si>
    <t>合木山庄</t>
  </si>
  <si>
    <t>和畅园</t>
  </si>
  <si>
    <t>和平家园小区</t>
  </si>
  <si>
    <t>和平街东里</t>
  </si>
  <si>
    <t>和谐家园二区</t>
  </si>
  <si>
    <t>和谐家园一区</t>
  </si>
  <si>
    <t>贺村新村</t>
  </si>
  <si>
    <t>恒大城</t>
  </si>
  <si>
    <t>恒大城汇金街</t>
  </si>
  <si>
    <t>恒大幸福家园</t>
  </si>
  <si>
    <t>恒大幸福家园7号院</t>
  </si>
  <si>
    <t>弘大路</t>
  </si>
  <si>
    <t>宏福苑北区</t>
  </si>
  <si>
    <t>宏福苑南二区</t>
  </si>
  <si>
    <t>宏福苑南一区</t>
  </si>
  <si>
    <t>琥珀天地</t>
  </si>
  <si>
    <t>花样年华</t>
  </si>
  <si>
    <t>花雨汀</t>
  </si>
  <si>
    <t>华北厨艺楼</t>
  </si>
  <si>
    <t>华龙苑北里</t>
  </si>
  <si>
    <t>华龙苑南里</t>
  </si>
  <si>
    <t>华龙苑中里</t>
  </si>
  <si>
    <t>华远静林湾</t>
  </si>
  <si>
    <t>化肥厂宿舍</t>
  </si>
  <si>
    <t>化轻宿舍楼</t>
  </si>
  <si>
    <t>环保局宿舍楼</t>
  </si>
  <si>
    <t>环城南路</t>
  </si>
  <si>
    <t>环卫宿舍</t>
  </si>
  <si>
    <t>灰厂路</t>
  </si>
  <si>
    <t>回龙观新村东区</t>
  </si>
  <si>
    <t>回龙观新村西区</t>
  </si>
  <si>
    <t>回龙观新村中区</t>
  </si>
  <si>
    <t>回南家园</t>
  </si>
  <si>
    <t>汇航桃园</t>
  </si>
  <si>
    <t>惠风园</t>
  </si>
  <si>
    <t>慧华苑</t>
  </si>
  <si>
    <t>慧龙居</t>
  </si>
  <si>
    <t>霍家营</t>
  </si>
  <si>
    <t>霍营小区</t>
  </si>
  <si>
    <t>吉晟别墅</t>
  </si>
  <si>
    <t>佳莲二期</t>
  </si>
  <si>
    <t>佳运广场</t>
  </si>
  <si>
    <t>佳运园二期</t>
  </si>
  <si>
    <t>佳运园三期</t>
  </si>
  <si>
    <t>佳运园一期</t>
  </si>
  <si>
    <t>嘉诚花园二期</t>
  </si>
  <si>
    <t>嘉诚花园一期</t>
  </si>
  <si>
    <t>检测厂宿舍楼</t>
  </si>
  <si>
    <t>建安里小区</t>
  </si>
  <si>
    <t>建明里小区</t>
  </si>
  <si>
    <t>建新胡同10号楼</t>
  </si>
  <si>
    <t>讲礼新村</t>
  </si>
  <si>
    <t>讲理新村</t>
  </si>
  <si>
    <t>交通队宿舍楼</t>
  </si>
  <si>
    <t>教育局宿舍</t>
  </si>
  <si>
    <t>金榜园</t>
  </si>
  <si>
    <t>金达园</t>
  </si>
  <si>
    <t>金地家园</t>
  </si>
  <si>
    <t>金科廊桥水岸</t>
  </si>
  <si>
    <t>金科帕提欧</t>
  </si>
  <si>
    <t>金科天玺</t>
  </si>
  <si>
    <t>金蓝大厦</t>
  </si>
  <si>
    <t>金明园</t>
  </si>
  <si>
    <t>金色漫香苑</t>
  </si>
  <si>
    <t>金燕龙大厦</t>
  </si>
  <si>
    <t>金燕龙写字楼</t>
  </si>
  <si>
    <t>金隅观澜时代</t>
  </si>
  <si>
    <t>金隅嘉和园</t>
  </si>
  <si>
    <t>金隅澜湾</t>
  </si>
  <si>
    <t>金隅上城郡</t>
  </si>
  <si>
    <t>金隅万科城</t>
  </si>
  <si>
    <t>金隅万科城悦嘉公寓</t>
  </si>
  <si>
    <t>金域国际中心</t>
  </si>
  <si>
    <t>金域华府二期</t>
  </si>
  <si>
    <t>金域华府三期</t>
  </si>
  <si>
    <t>金域华府一期</t>
  </si>
  <si>
    <t>京基鹭府</t>
  </si>
  <si>
    <t>京科苑</t>
  </si>
  <si>
    <t>京铁昌平小区</t>
  </si>
  <si>
    <t>京投银泰公园悦府</t>
  </si>
  <si>
    <t>经委宿舍楼</t>
  </si>
  <si>
    <t>静心苑</t>
  </si>
  <si>
    <t>静之湖度假山庄</t>
  </si>
  <si>
    <t>九台庄园</t>
  </si>
  <si>
    <t>酒厂宿舍</t>
  </si>
  <si>
    <t>橘郡10区</t>
  </si>
  <si>
    <t>橘郡1区</t>
  </si>
  <si>
    <t>橘郡2区</t>
  </si>
  <si>
    <t>橘郡3区</t>
  </si>
  <si>
    <t>橘郡4区</t>
  </si>
  <si>
    <t>橘郡5区</t>
  </si>
  <si>
    <t>橘郡7区</t>
  </si>
  <si>
    <t>橘郡8区</t>
  </si>
  <si>
    <t>橘郡9区</t>
  </si>
  <si>
    <t>矩阵二期</t>
  </si>
  <si>
    <t>矩阵三期</t>
  </si>
  <si>
    <t>矩阵一期</t>
  </si>
  <si>
    <t>军都苑</t>
  </si>
  <si>
    <t>军蓝公寓</t>
  </si>
  <si>
    <t>凯德麓语</t>
  </si>
  <si>
    <t>康陵卫胡同30号楼</t>
  </si>
  <si>
    <t>亢山佳园小区</t>
  </si>
  <si>
    <t>亢山前路1号院</t>
  </si>
  <si>
    <t>亢山前路3号院</t>
  </si>
  <si>
    <t>科星西路</t>
  </si>
  <si>
    <t>空军北京军械厂宿舍</t>
  </si>
  <si>
    <t>空军机械家属院</t>
  </si>
  <si>
    <t>空军家属院</t>
  </si>
  <si>
    <t>蓝郡国际花园</t>
  </si>
  <si>
    <t>蓝郡温莎国际公寓</t>
  </si>
  <si>
    <t>蓝天嘉园</t>
  </si>
  <si>
    <t>蓝天园</t>
  </si>
  <si>
    <t>骊龙园</t>
  </si>
  <si>
    <t>力天嘉苑</t>
  </si>
  <si>
    <t>立鑫苑</t>
  </si>
  <si>
    <t>丽水园</t>
  </si>
  <si>
    <t>良庄家园</t>
  </si>
  <si>
    <t>粮库宿舍楼</t>
  </si>
  <si>
    <t>粮食局宿舍楼</t>
  </si>
  <si>
    <t>林场宿舍</t>
  </si>
  <si>
    <t>领秀慧谷A区</t>
  </si>
  <si>
    <t>领秀慧谷B区</t>
  </si>
  <si>
    <t>领秀慧谷C区</t>
  </si>
  <si>
    <t>领秀慧谷D区</t>
  </si>
  <si>
    <t>流星花园二区</t>
  </si>
  <si>
    <t>流星花园三区</t>
  </si>
  <si>
    <t>流星花园一区</t>
  </si>
  <si>
    <t>龙博苑二区</t>
  </si>
  <si>
    <t>龙博苑三区</t>
  </si>
  <si>
    <t>龙博苑一区</t>
  </si>
  <si>
    <t>龙城花园N区</t>
  </si>
  <si>
    <t>龙城花园S区</t>
  </si>
  <si>
    <t>龙城花园W区</t>
  </si>
  <si>
    <t>龙城花园北二区</t>
  </si>
  <si>
    <t>龙城花园中八区</t>
  </si>
  <si>
    <t>龙城花园中二区</t>
  </si>
  <si>
    <t>龙城花园中六区</t>
  </si>
  <si>
    <t>龙城花园中七区</t>
  </si>
  <si>
    <t>龙城花园中三区</t>
  </si>
  <si>
    <t>龙城花园中四区</t>
  </si>
  <si>
    <t>龙城花园中五区</t>
  </si>
  <si>
    <t>龙城花园中一区</t>
  </si>
  <si>
    <t>龙德紫金</t>
  </si>
  <si>
    <t>龙邸</t>
  </si>
  <si>
    <t>龙冠冠华苑</t>
  </si>
  <si>
    <t>龙湖滟澜新宸东区</t>
  </si>
  <si>
    <t>龙湖滟澜新宸西区</t>
  </si>
  <si>
    <t>龙华园</t>
  </si>
  <si>
    <t>龙回苑</t>
  </si>
  <si>
    <t>龙锦一街37号院二区</t>
  </si>
  <si>
    <t>龙锦苑东二区</t>
  </si>
  <si>
    <t>龙锦苑东三区</t>
  </si>
  <si>
    <t>龙锦苑东四区</t>
  </si>
  <si>
    <t>龙锦苑东五区</t>
  </si>
  <si>
    <t>龙锦苑东一区</t>
  </si>
  <si>
    <t>龙锦苑二区</t>
  </si>
  <si>
    <t>龙锦苑六区</t>
  </si>
  <si>
    <t>龙锦苑四区</t>
  </si>
  <si>
    <t>龙锦苑五区</t>
  </si>
  <si>
    <t>龙锦苑一区</t>
  </si>
  <si>
    <t>龙脉公馆</t>
  </si>
  <si>
    <t>龙脉花园</t>
  </si>
  <si>
    <t>龙脉温泉</t>
  </si>
  <si>
    <t>龙山华府</t>
  </si>
  <si>
    <t>龙水路22号院</t>
  </si>
  <si>
    <t>龙腾苑二区</t>
  </si>
  <si>
    <t>龙腾苑六区</t>
  </si>
  <si>
    <t>龙腾苑三区</t>
  </si>
  <si>
    <t>龙腾苑四区</t>
  </si>
  <si>
    <t>龙腾苑五区</t>
  </si>
  <si>
    <t>龙禧苑二区</t>
  </si>
  <si>
    <t>龙禧苑五区</t>
  </si>
  <si>
    <t>龙禧苑一区</t>
  </si>
  <si>
    <t>龙乡东区</t>
  </si>
  <si>
    <t>龙乡中区</t>
  </si>
  <si>
    <t>龙兴园北区</t>
  </si>
  <si>
    <t>龙兴园南区</t>
  </si>
  <si>
    <t>龙兴园西区</t>
  </si>
  <si>
    <t>龙兴园中区</t>
  </si>
  <si>
    <t>龙域东一路6号院</t>
  </si>
  <si>
    <t>龙跃苑东二区</t>
  </si>
  <si>
    <t>龙跃苑东四区</t>
  </si>
  <si>
    <t>龙跃苑东五区</t>
  </si>
  <si>
    <t>龙跃苑二区</t>
  </si>
  <si>
    <t>龙跃苑三区</t>
  </si>
  <si>
    <t>龙跃苑四区</t>
  </si>
  <si>
    <t>龙跃苑一区</t>
  </si>
  <si>
    <t>龙泽苑东区</t>
  </si>
  <si>
    <t>龙泽苑西区</t>
  </si>
  <si>
    <t>鲁疃嘉园</t>
  </si>
  <si>
    <t>录科胡同邮局宿舍</t>
  </si>
  <si>
    <t>鹿牌家园小区</t>
  </si>
  <si>
    <t>路劲世界城二期</t>
  </si>
  <si>
    <t>路劲世界城一期</t>
  </si>
  <si>
    <t>麓鸣花园</t>
  </si>
  <si>
    <t>绿城新干线</t>
  </si>
  <si>
    <t>绿地中央广场</t>
  </si>
  <si>
    <t>滤纸厂宿舍楼</t>
  </si>
  <si>
    <t>马池口红冶家属院</t>
  </si>
  <si>
    <t>马连店</t>
  </si>
  <si>
    <t>麦卡伦地</t>
  </si>
  <si>
    <t>毛纺厂宿舍</t>
  </si>
  <si>
    <t>毛条小区</t>
  </si>
  <si>
    <t>玫瑰园</t>
  </si>
  <si>
    <t>煤市口胡同</t>
  </si>
  <si>
    <t>美树假日嘉园</t>
  </si>
  <si>
    <t>民园小区</t>
  </si>
  <si>
    <t>名佳花园三区</t>
  </si>
  <si>
    <t>名佳花园四区</t>
  </si>
  <si>
    <t>名佳花园一区</t>
  </si>
  <si>
    <t>名流花园</t>
  </si>
  <si>
    <t>名人居</t>
  </si>
  <si>
    <t>明天第一城1号院</t>
  </si>
  <si>
    <t>纳帕澜郡</t>
  </si>
  <si>
    <t>纳帕溪谷</t>
  </si>
  <si>
    <t>南厂北区</t>
  </si>
  <si>
    <t>南厂东区</t>
  </si>
  <si>
    <t>南厂住宅西区</t>
  </si>
  <si>
    <t>南厂住宅中区</t>
  </si>
  <si>
    <t>南大街6号院</t>
  </si>
  <si>
    <t>南店新村</t>
  </si>
  <si>
    <t>南环里</t>
  </si>
  <si>
    <t>南口小学教师楼</t>
  </si>
  <si>
    <t>南口镇东大街</t>
  </si>
  <si>
    <t>南口镇南大街</t>
  </si>
  <si>
    <t>南农家园</t>
  </si>
  <si>
    <t>南绍教师宿舍</t>
  </si>
  <si>
    <t>南辛路7号院</t>
  </si>
  <si>
    <t>宁馨苑</t>
  </si>
  <si>
    <t>农机厂宿舍</t>
  </si>
  <si>
    <t>农垦学院家属楼</t>
  </si>
  <si>
    <t>农行家属宿舍</t>
  </si>
  <si>
    <t>农业商业银行宿舍楼</t>
  </si>
  <si>
    <t>蓬莱公寓东区</t>
  </si>
  <si>
    <t>蓬莱公寓西区</t>
  </si>
  <si>
    <t>蓬莱苑A区</t>
  </si>
  <si>
    <t>蓬莱苑D区</t>
  </si>
  <si>
    <t>蓬莱苑E区</t>
  </si>
  <si>
    <t>蓬莱苑F区</t>
  </si>
  <si>
    <t>蓬莱苑G区</t>
  </si>
  <si>
    <t>蓬莱苑M区</t>
  </si>
  <si>
    <t>七里渠垂钓园</t>
  </si>
  <si>
    <t>七里渠南村空后家属院</t>
  </si>
  <si>
    <t>七燕路1号院</t>
  </si>
  <si>
    <t>七一宿舍</t>
  </si>
  <si>
    <t>旗胜家园</t>
  </si>
  <si>
    <t>企业墅上区</t>
  </si>
  <si>
    <t>启航公寓</t>
  </si>
  <si>
    <t>器件所宿舍</t>
  </si>
  <si>
    <t>桥梁厂小区</t>
  </si>
  <si>
    <t>秦城家园</t>
  </si>
  <si>
    <t>清朗园</t>
  </si>
  <si>
    <t>清水园二期</t>
  </si>
  <si>
    <t>清水园一期</t>
  </si>
  <si>
    <t>清秀园北区</t>
  </si>
  <si>
    <t>清秀园南区</t>
  </si>
  <si>
    <t>清真寺胡同</t>
  </si>
  <si>
    <t>清真寺胡同16号院</t>
  </si>
  <si>
    <t>秋实家园</t>
  </si>
  <si>
    <t>融泽嘉园</t>
  </si>
  <si>
    <t>瑞光胡同</t>
  </si>
  <si>
    <t>瑞明路</t>
  </si>
  <si>
    <t>瑞明路6号院</t>
  </si>
  <si>
    <t>润杰大厦</t>
  </si>
  <si>
    <t>润杰经典创新园</t>
  </si>
  <si>
    <t>塞纳维拉</t>
  </si>
  <si>
    <t>三合庄园</t>
  </si>
  <si>
    <t>三水青清庄园三区</t>
  </si>
  <si>
    <t>三水青清庄园一区</t>
  </si>
  <si>
    <t>三水清青庄园二区</t>
  </si>
  <si>
    <t>森林大第</t>
  </si>
  <si>
    <t>沙河百货宿舍楼</t>
  </si>
  <si>
    <t>沙河仓库宿舍楼</t>
  </si>
  <si>
    <t>沙河地质研究院家属楼</t>
  </si>
  <si>
    <t>沙河调查院</t>
  </si>
  <si>
    <t>沙河回收宿舍</t>
  </si>
  <si>
    <t>沙河绿城雅居</t>
  </si>
  <si>
    <t>沙河绿城阳光</t>
  </si>
  <si>
    <t>沙河农机宿舍</t>
  </si>
  <si>
    <t>沙河生产宿舍</t>
  </si>
  <si>
    <t>沙河市政宿舍楼</t>
  </si>
  <si>
    <t>沙河药材仓库宿舍</t>
  </si>
  <si>
    <t>沙河一通</t>
  </si>
  <si>
    <t>沙河医院家属院</t>
  </si>
  <si>
    <t>沙河展思门</t>
  </si>
  <si>
    <t>沙河镇11号院</t>
  </si>
  <si>
    <t>沙河镇踩河新村</t>
  </si>
  <si>
    <t>沙河镇南一村</t>
  </si>
  <si>
    <t>沙河中心小学家属楼</t>
  </si>
  <si>
    <t>沙顺路110号院</t>
  </si>
  <si>
    <t>沙顺路87号院</t>
  </si>
  <si>
    <t>沙阳路16号院</t>
  </si>
  <si>
    <t>善缘嘉园</t>
  </si>
  <si>
    <t>商业宿舍楼</t>
  </si>
  <si>
    <t>上奥世纪中心</t>
  </si>
  <si>
    <t>上北鑫座</t>
  </si>
  <si>
    <t>上坡佳园</t>
  </si>
  <si>
    <t>尚北青年公寓</t>
  </si>
  <si>
    <t>生命科学园四区</t>
  </si>
  <si>
    <t>胜利嘉园</t>
  </si>
  <si>
    <t>石坊院</t>
  </si>
  <si>
    <t>石油大学松园宿舍</t>
  </si>
  <si>
    <t>时代新苑</t>
  </si>
  <si>
    <t>市政宿舍楼</t>
  </si>
  <si>
    <t>首钢一线材厂东宿舍</t>
  </si>
  <si>
    <t>首开国风美唐二期</t>
  </si>
  <si>
    <t>首开国风美唐三期</t>
  </si>
  <si>
    <t>首开国风美唐一期</t>
  </si>
  <si>
    <t>首开智慧社</t>
  </si>
  <si>
    <t>双兴苑</t>
  </si>
  <si>
    <t>水厂路</t>
  </si>
  <si>
    <t>水厂路宿舍</t>
  </si>
  <si>
    <t>水工机械厂宿舍</t>
  </si>
  <si>
    <t>水关新村</t>
  </si>
  <si>
    <t>水利局宿舍</t>
  </si>
  <si>
    <t>水泥机械厂宿舍</t>
  </si>
  <si>
    <t>水屯家园</t>
  </si>
  <si>
    <t>水箱厂宿舍</t>
  </si>
  <si>
    <t>顺驰林溪二期</t>
  </si>
  <si>
    <t>顺驰林溪一期</t>
  </si>
  <si>
    <t>顺沙路8号院一区</t>
  </si>
  <si>
    <t>随园</t>
  </si>
  <si>
    <t>拓然家苑</t>
  </si>
  <si>
    <t>太安胡同</t>
  </si>
  <si>
    <t>太平家园</t>
  </si>
  <si>
    <t>泰安胡同</t>
  </si>
  <si>
    <t>泰胡路22号院</t>
  </si>
  <si>
    <t>泰华龙旗广场</t>
  </si>
  <si>
    <t>汤HOUSE</t>
  </si>
  <si>
    <t>桃花苑</t>
  </si>
  <si>
    <t>桃园公寓</t>
  </si>
  <si>
    <t>体育场宿舍</t>
  </si>
  <si>
    <t>天巢园</t>
  </si>
  <si>
    <t>天慧园</t>
  </si>
  <si>
    <t>天露园二区</t>
  </si>
  <si>
    <t>天露园一区</t>
  </si>
  <si>
    <t>天通公园里</t>
  </si>
  <si>
    <t>天通西苑二区</t>
  </si>
  <si>
    <t>天通西苑三区</t>
  </si>
  <si>
    <t>天通西苑一区</t>
  </si>
  <si>
    <t>天通苑北二区</t>
  </si>
  <si>
    <t>天通苑北三区</t>
  </si>
  <si>
    <t>天通苑北一区</t>
  </si>
  <si>
    <t>天通苑本二区</t>
  </si>
  <si>
    <t>天通苑本六区</t>
  </si>
  <si>
    <t>天通苑本三区</t>
  </si>
  <si>
    <t>天通苑本四区</t>
  </si>
  <si>
    <t>天通苑本五区</t>
  </si>
  <si>
    <t>天通苑本一区</t>
  </si>
  <si>
    <t>天通苑东二区</t>
  </si>
  <si>
    <t>天通苑东三区</t>
  </si>
  <si>
    <t>天通苑东一区</t>
  </si>
  <si>
    <t>天通苑中苑</t>
  </si>
  <si>
    <t>天通中苑二区</t>
  </si>
  <si>
    <t>天鑫家园</t>
  </si>
  <si>
    <t>天泽苑小区</t>
  </si>
  <si>
    <t>田园风光雅苑</t>
  </si>
  <si>
    <t>铁佛庵</t>
  </si>
  <si>
    <t>铁路局宿舍</t>
  </si>
  <si>
    <t>通达园</t>
  </si>
  <si>
    <t>通福桥甲31号</t>
  </si>
  <si>
    <t>土沟新村</t>
  </si>
  <si>
    <t>湾流汇二区</t>
  </si>
  <si>
    <t>湾流汇三区</t>
  </si>
  <si>
    <t>湾流汇五区</t>
  </si>
  <si>
    <t>湾流汇一区</t>
  </si>
  <si>
    <t>万龙社区</t>
  </si>
  <si>
    <t>万润家园</t>
  </si>
  <si>
    <t>王府公寓二区</t>
  </si>
  <si>
    <t>王府公寓三区</t>
  </si>
  <si>
    <t>王府公寓四区</t>
  </si>
  <si>
    <t>王府公寓一区</t>
  </si>
  <si>
    <t>王府花园</t>
  </si>
  <si>
    <t>王府花园崇德府</t>
  </si>
  <si>
    <t>王府花园合道府</t>
  </si>
  <si>
    <t>王府花园明义府</t>
  </si>
  <si>
    <t>王府花园睿智府</t>
  </si>
  <si>
    <t>王府花园宣仁府</t>
  </si>
  <si>
    <t>王府花园循礼府</t>
  </si>
  <si>
    <t>王府家庭农场赋丽园</t>
  </si>
  <si>
    <t>王府家庭农场画中园</t>
  </si>
  <si>
    <t>王府家庭农场秋园</t>
  </si>
  <si>
    <t>王府家庭农场松园</t>
  </si>
  <si>
    <t>王府街18号院</t>
  </si>
  <si>
    <t>王府温馨公寓</t>
  </si>
  <si>
    <t>王府西苑</t>
  </si>
  <si>
    <t>王府园中园二区</t>
  </si>
  <si>
    <t>王府园中园六区</t>
  </si>
  <si>
    <t>王府园中园三区</t>
  </si>
  <si>
    <t>王府园中园四区</t>
  </si>
  <si>
    <t>王府园中园五区</t>
  </si>
  <si>
    <t>王府园中园一区</t>
  </si>
  <si>
    <t>旺龙花园</t>
  </si>
  <si>
    <t>望都家园</t>
  </si>
  <si>
    <t>望都新地</t>
  </si>
  <si>
    <t>望都新地二期</t>
  </si>
  <si>
    <t>威尼斯花园A区</t>
  </si>
  <si>
    <t>威尼斯花园B区</t>
  </si>
  <si>
    <t>威尼斯花园C区</t>
  </si>
  <si>
    <t>威尼斯花园D区</t>
  </si>
  <si>
    <t>威尼斯花园E区</t>
  </si>
  <si>
    <t>威尼斯花园F区</t>
  </si>
  <si>
    <t>卫生局宿舍楼</t>
  </si>
  <si>
    <t>蔚雲府</t>
  </si>
  <si>
    <t>温哥华森林</t>
  </si>
  <si>
    <t>温泉花园A区</t>
  </si>
  <si>
    <t>温泉花园B区</t>
  </si>
  <si>
    <t>无双别墅</t>
  </si>
  <si>
    <t>五福家园</t>
  </si>
  <si>
    <t>五街电信局宿舍楼</t>
  </si>
  <si>
    <t>五街法院宿舍满井47号</t>
  </si>
  <si>
    <t>五街公安局宿舍</t>
  </si>
  <si>
    <t>五街家园国税局宿舍</t>
  </si>
  <si>
    <t>五街满井胡同</t>
  </si>
  <si>
    <t>西醋房胡同</t>
  </si>
  <si>
    <t>西关北路</t>
  </si>
  <si>
    <t>西关大宅</t>
  </si>
  <si>
    <t>西关路</t>
  </si>
  <si>
    <t>西湖新村</t>
  </si>
  <si>
    <t>西环里</t>
  </si>
  <si>
    <t>西环里35号院</t>
  </si>
  <si>
    <t>西环里新区</t>
  </si>
  <si>
    <t>西环路甲2号</t>
  </si>
  <si>
    <t>西沙老年公寓</t>
  </si>
  <si>
    <t>溪城家园</t>
  </si>
  <si>
    <t>线材厂宿舍</t>
  </si>
  <si>
    <t>香江别墅二期</t>
  </si>
  <si>
    <t>香江别墅三期</t>
  </si>
  <si>
    <t>香江别墅一期</t>
  </si>
  <si>
    <t>小汤山农机厂宿舍楼南区</t>
  </si>
  <si>
    <t>新郝家园</t>
  </si>
  <si>
    <t>新汇园</t>
  </si>
  <si>
    <t>新龙城</t>
  </si>
  <si>
    <t>新西广街</t>
  </si>
  <si>
    <t>新新公寓</t>
  </si>
  <si>
    <t>新悦家园</t>
  </si>
  <si>
    <t>信苑小区</t>
  </si>
  <si>
    <t>兴昌佳苑</t>
  </si>
  <si>
    <t>兴隆街</t>
  </si>
  <si>
    <t>兴隆街34号</t>
  </si>
  <si>
    <t>兴隆小区</t>
  </si>
  <si>
    <t>学府新城</t>
  </si>
  <si>
    <t>雅馨家园</t>
  </si>
  <si>
    <t>演艺学院</t>
  </si>
  <si>
    <t>燕城北苑</t>
  </si>
  <si>
    <t>燕城苑北区</t>
  </si>
  <si>
    <t>燕城苑南区</t>
  </si>
  <si>
    <t>燕大宿舍</t>
  </si>
  <si>
    <t>燕平家园</t>
  </si>
  <si>
    <t>燕青小区</t>
  </si>
  <si>
    <t>羊各庄新村</t>
  </si>
  <si>
    <t>药研宿舍楼</t>
  </si>
  <si>
    <t>伊舍小镇北区</t>
  </si>
  <si>
    <t>伊舍小镇南区</t>
  </si>
  <si>
    <t>依舍小镇</t>
  </si>
  <si>
    <t>宜山居</t>
  </si>
  <si>
    <t>邑上苑</t>
  </si>
  <si>
    <t>逸品尚枫</t>
  </si>
  <si>
    <t>永安里小区</t>
  </si>
  <si>
    <t>永安路小区</t>
  </si>
  <si>
    <t>永利源</t>
  </si>
  <si>
    <t>游览路7号院</t>
  </si>
  <si>
    <t>玉龙嘉苑</t>
  </si>
  <si>
    <t>玉虚观胡同</t>
  </si>
  <si>
    <t>钰阳阁</t>
  </si>
  <si>
    <t>御路园</t>
  </si>
  <si>
    <t>御汤山东区</t>
  </si>
  <si>
    <t>御汤山熙园</t>
  </si>
  <si>
    <t>裕祥小区</t>
  </si>
  <si>
    <t>园林圣懋</t>
  </si>
  <si>
    <t>园墅</t>
  </si>
  <si>
    <t>远洋傲北</t>
  </si>
  <si>
    <t>云趣园二区</t>
  </si>
  <si>
    <t>云趣园三区</t>
  </si>
  <si>
    <t>云趣园一区</t>
  </si>
  <si>
    <t>展思门南里6号院</t>
  </si>
  <si>
    <t>站前路11号</t>
  </si>
  <si>
    <t>长城砖瓦机械厂</t>
  </si>
  <si>
    <t>长河玉墅</t>
  </si>
  <si>
    <t>长滩壹号</t>
  </si>
  <si>
    <t>招商嘉铭珑原</t>
  </si>
  <si>
    <t>兆丰家园</t>
  </si>
  <si>
    <t>正辰小区</t>
  </si>
  <si>
    <t>政法大学宿舍楼</t>
  </si>
  <si>
    <t>中复电讯大厦</t>
  </si>
  <si>
    <t>中国大院</t>
  </si>
  <si>
    <t>中国石油大学</t>
  </si>
  <si>
    <t>中海尚湖世家</t>
  </si>
  <si>
    <t>中海瓦尔登湖</t>
  </si>
  <si>
    <t>中经公司宿舍楼</t>
  </si>
  <si>
    <t>中煤建设大厦</t>
  </si>
  <si>
    <t>中滩园</t>
  </si>
  <si>
    <t>中兴路17号院</t>
  </si>
  <si>
    <t>肿瘤医院宿舍</t>
  </si>
  <si>
    <t>朱辛庄北区</t>
  </si>
  <si>
    <t>朱辛庄南区</t>
  </si>
  <si>
    <t>珠江摩尔国际中心</t>
  </si>
  <si>
    <t>珠江壹千栋二期</t>
  </si>
  <si>
    <t>珠江壹千栋三期</t>
  </si>
  <si>
    <t>珠江壹千栋四期</t>
  </si>
  <si>
    <t>珠江壹千栋一期</t>
  </si>
  <si>
    <t>珠江紫宸山</t>
  </si>
  <si>
    <t>紫金新干线</t>
  </si>
  <si>
    <t>紫金新干线二期</t>
  </si>
  <si>
    <t>自来水公司宿舍院</t>
  </si>
  <si>
    <t>自来水宿舍楼</t>
  </si>
  <si>
    <t>总政机关住宅小区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</si>
</sst>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" fillId="0" borderId="0"/>
  </cellStyleXfs>
  <cellXfs count="7">
    <xf numFmtId="0" fontId="0" fillId="0" borderId="0" xfId="0">
      <alignment vertical="center"/>
    </xf>
    <xf numFmtId="0" fontId="1" fillId="0" borderId="0" xfId="49"/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2" borderId="1" xfId="0" applyFill="1" applyBorder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36"/>
  <sheetViews>
    <sheetView workbookViewId="0">
      <selection activeCell="A5" sqref="A5"/>
    </sheetView>
  </sheetViews>
  <sheetFormatPr defaultColWidth="9" defaultRowHeight="13.5" outlineLevelCol="5"/>
  <cols>
    <col min="1" max="1" width="64.1681415929203" style="2" customWidth="1"/>
    <col min="2" max="3" width="13" customWidth="1"/>
    <col min="4" max="4" width="28" style="3" customWidth="1"/>
    <col min="5" max="6" width="13" customWidth="1"/>
  </cols>
  <sheetData>
    <row r="1" spans="1:6">
      <c r="A1" s="2" t="s">
        <v>0</v>
      </c>
      <c r="B1" t="s">
        <v>1</v>
      </c>
      <c r="C1" t="s">
        <v>2</v>
      </c>
      <c r="D1" s="3" t="s">
        <v>3</v>
      </c>
      <c r="E1" t="s">
        <v>1</v>
      </c>
      <c r="F1" t="s">
        <v>2</v>
      </c>
    </row>
    <row r="2" spans="1:6">
      <c r="A2" s="2" t="s">
        <v>4</v>
      </c>
      <c r="B2" s="5">
        <v>39.9571979802774</v>
      </c>
      <c r="C2" s="5">
        <v>116.433816374592</v>
      </c>
      <c r="D2" s="3" t="s">
        <v>5</v>
      </c>
      <c r="E2" s="5">
        <v>39.9184788073502</v>
      </c>
      <c r="F2" s="5">
        <v>116.436391097845</v>
      </c>
    </row>
    <row r="3" spans="1:6">
      <c r="A3" s="2" t="s">
        <v>6</v>
      </c>
      <c r="B3" s="5">
        <v>39.9096385453119</v>
      </c>
      <c r="C3" s="5">
        <v>116.418364352023</v>
      </c>
      <c r="D3" s="3" t="s">
        <v>7</v>
      </c>
      <c r="E3" s="5">
        <v>39.948872922283</v>
      </c>
      <c r="F3" s="5">
        <v>116.426777417904</v>
      </c>
    </row>
    <row r="4" spans="1:6">
      <c r="A4" s="2" t="s">
        <v>8</v>
      </c>
      <c r="B4" s="5">
        <v>39.9333306549922</v>
      </c>
      <c r="C4" s="5">
        <v>116.408910135683</v>
      </c>
      <c r="D4" s="3" t="s">
        <v>9</v>
      </c>
      <c r="E4" s="5">
        <v>39.9391660385105</v>
      </c>
      <c r="F4" s="5">
        <v>116.413832221064</v>
      </c>
    </row>
    <row r="5" spans="1:6">
      <c r="A5" s="2" t="s">
        <v>10</v>
      </c>
      <c r="B5" s="5">
        <v>39.9211130510571</v>
      </c>
      <c r="C5" s="5">
        <v>116.420929732899</v>
      </c>
      <c r="D5" s="3" t="s">
        <v>11</v>
      </c>
      <c r="E5" s="5">
        <v>39.9220972606902</v>
      </c>
      <c r="F5" s="5">
        <v>116.410009931119</v>
      </c>
    </row>
    <row r="6" spans="1:6">
      <c r="A6" s="2" t="s">
        <v>12</v>
      </c>
      <c r="B6" s="5">
        <v>39.968997131144</v>
      </c>
      <c r="C6" s="5">
        <v>116.420335593634</v>
      </c>
      <c r="D6" s="3" t="s">
        <v>13</v>
      </c>
      <c r="E6" s="5">
        <v>39.8705771599507</v>
      </c>
      <c r="F6" s="5">
        <v>116.398592468087</v>
      </c>
    </row>
    <row r="7" spans="1:6">
      <c r="A7" s="2" t="s">
        <v>14</v>
      </c>
      <c r="B7" s="5">
        <v>39.9509155718177</v>
      </c>
      <c r="C7" s="5">
        <v>116.420001603646</v>
      </c>
      <c r="D7" s="3" t="s">
        <v>15</v>
      </c>
      <c r="E7" s="5">
        <v>39.9221558466176</v>
      </c>
      <c r="F7" s="5">
        <v>116.411284177485</v>
      </c>
    </row>
    <row r="8" spans="1:6">
      <c r="A8" s="2" t="s">
        <v>16</v>
      </c>
      <c r="B8" s="5">
        <v>39.9642556797824</v>
      </c>
      <c r="C8" s="5">
        <v>116.426588249137</v>
      </c>
      <c r="D8" s="3" t="s">
        <v>17</v>
      </c>
      <c r="E8" s="5">
        <v>39.934827272396</v>
      </c>
      <c r="F8" s="5">
        <v>116.422400977663</v>
      </c>
    </row>
    <row r="9" spans="1:6">
      <c r="A9" s="2" t="s">
        <v>18</v>
      </c>
      <c r="B9" s="5">
        <v>39.9532646813063</v>
      </c>
      <c r="C9" s="5">
        <v>116.424865029677</v>
      </c>
      <c r="D9" s="3" t="s">
        <v>19</v>
      </c>
      <c r="E9" s="5">
        <v>39.8719538174115</v>
      </c>
      <c r="F9" s="5">
        <v>116.408309438789</v>
      </c>
    </row>
    <row r="10" spans="1:6">
      <c r="A10" s="2" t="s">
        <v>20</v>
      </c>
      <c r="B10" s="5">
        <v>39.9379520749724</v>
      </c>
      <c r="C10" s="5">
        <v>116.411293969015</v>
      </c>
      <c r="D10" s="3" t="s">
        <v>21</v>
      </c>
      <c r="E10" s="5">
        <v>39.9206917366363</v>
      </c>
      <c r="F10" s="5">
        <v>116.415542415094</v>
      </c>
    </row>
    <row r="11" spans="1:6">
      <c r="A11" s="2" t="s">
        <v>22</v>
      </c>
      <c r="B11" s="5">
        <v>39.9445278256814</v>
      </c>
      <c r="C11" s="5">
        <v>116.40744715533</v>
      </c>
      <c r="D11" s="3" t="s">
        <v>23</v>
      </c>
      <c r="E11" s="5">
        <v>39.9510810913927</v>
      </c>
      <c r="F11" s="5">
        <v>116.417946909453</v>
      </c>
    </row>
    <row r="12" spans="1:6">
      <c r="A12" s="2" t="s">
        <v>24</v>
      </c>
      <c r="B12" s="5">
        <v>39.934827272396</v>
      </c>
      <c r="C12" s="5">
        <v>116.422400977663</v>
      </c>
      <c r="D12" s="3" t="s">
        <v>25</v>
      </c>
      <c r="E12" s="5">
        <v>39.935242690083</v>
      </c>
      <c r="F12" s="5">
        <v>116.407019292415</v>
      </c>
    </row>
    <row r="13" spans="1:6">
      <c r="A13" s="2" t="s">
        <v>26</v>
      </c>
      <c r="B13" s="5">
        <v>39.9665665859957</v>
      </c>
      <c r="C13" s="5">
        <v>116.416838400453</v>
      </c>
      <c r="D13" s="3" t="s">
        <v>27</v>
      </c>
      <c r="E13" s="5">
        <v>39.9543494326172</v>
      </c>
      <c r="F13" s="5">
        <v>116.409967890421</v>
      </c>
    </row>
    <row r="14" spans="1:6">
      <c r="A14" s="2" t="s">
        <v>28</v>
      </c>
      <c r="B14" s="5">
        <v>39.9427487467331</v>
      </c>
      <c r="C14" s="5">
        <v>116.428759094232</v>
      </c>
      <c r="D14" s="3" t="s">
        <v>29</v>
      </c>
      <c r="E14" s="5">
        <v>39.9256111510894</v>
      </c>
      <c r="F14" s="5">
        <v>116.414924560564</v>
      </c>
    </row>
    <row r="15" spans="1:6">
      <c r="A15" s="2" t="s">
        <v>30</v>
      </c>
      <c r="B15" s="5">
        <v>39.9540684636423</v>
      </c>
      <c r="C15" s="5">
        <v>116.408069052234</v>
      </c>
      <c r="D15" s="3" t="s">
        <v>31</v>
      </c>
      <c r="E15" s="5">
        <v>39.9240642538413</v>
      </c>
      <c r="F15" s="5">
        <v>116.409738373364</v>
      </c>
    </row>
    <row r="16" spans="1:6">
      <c r="A16" s="2" t="s">
        <v>32</v>
      </c>
      <c r="B16" s="5">
        <v>39.9631500722666</v>
      </c>
      <c r="C16" s="5">
        <v>116.40487620496</v>
      </c>
      <c r="D16" s="3" t="s">
        <v>33</v>
      </c>
      <c r="E16" s="5">
        <v>39.9509964648935</v>
      </c>
      <c r="F16" s="5">
        <v>116.401859066244</v>
      </c>
    </row>
    <row r="17" spans="1:6">
      <c r="A17" s="2" t="s">
        <v>34</v>
      </c>
      <c r="B17" s="5">
        <v>39.9394427818168</v>
      </c>
      <c r="C17" s="5">
        <v>116.424884882228</v>
      </c>
      <c r="D17" s="3" t="s">
        <v>35</v>
      </c>
      <c r="E17" s="5">
        <v>39.873690589443</v>
      </c>
      <c r="F17" s="5">
        <v>116.415050323336</v>
      </c>
    </row>
    <row r="18" spans="1:6">
      <c r="A18" s="2" t="s">
        <v>36</v>
      </c>
      <c r="B18" s="5">
        <v>39.9634445524578</v>
      </c>
      <c r="C18" s="5">
        <v>116.435333073615</v>
      </c>
      <c r="D18" s="3" t="s">
        <v>37</v>
      </c>
      <c r="E18" s="5">
        <v>39.9296627274855</v>
      </c>
      <c r="F18" s="5">
        <v>116.431303814081</v>
      </c>
    </row>
    <row r="19" spans="1:6">
      <c r="A19" s="2" t="s">
        <v>38</v>
      </c>
      <c r="B19" s="5">
        <v>39.9505836326396</v>
      </c>
      <c r="C19" s="5">
        <v>116.450696163938</v>
      </c>
      <c r="D19" s="3" t="s">
        <v>39</v>
      </c>
      <c r="E19" s="5">
        <v>39.9369874853524</v>
      </c>
      <c r="F19" s="5">
        <v>116.425094582667</v>
      </c>
    </row>
    <row r="20" spans="1:6">
      <c r="A20" s="2" t="s">
        <v>40</v>
      </c>
      <c r="B20" s="5">
        <v>39.9269382107615</v>
      </c>
      <c r="C20" s="5">
        <v>116.436377623262</v>
      </c>
      <c r="D20" s="3" t="s">
        <v>41</v>
      </c>
      <c r="E20" s="5">
        <v>39.9364744055277</v>
      </c>
      <c r="F20" s="5">
        <v>116.418638155543</v>
      </c>
    </row>
    <row r="21" spans="1:6">
      <c r="A21" s="2" t="s">
        <v>42</v>
      </c>
      <c r="B21" s="5">
        <v>39.954590993104</v>
      </c>
      <c r="C21" s="5">
        <v>116.442239336206</v>
      </c>
      <c r="D21" s="3" t="s">
        <v>43</v>
      </c>
      <c r="E21" s="5">
        <v>39.9520210330357</v>
      </c>
      <c r="F21" s="5">
        <v>116.431174547918</v>
      </c>
    </row>
    <row r="22" spans="1:6">
      <c r="A22" s="2" t="s">
        <v>44</v>
      </c>
      <c r="B22" s="5">
        <v>39.9610340631547</v>
      </c>
      <c r="C22" s="5">
        <v>116.412896007062</v>
      </c>
      <c r="D22" s="3" t="s">
        <v>45</v>
      </c>
      <c r="E22" s="5">
        <v>39.9224002884187</v>
      </c>
      <c r="F22" s="5">
        <v>116.427671156429</v>
      </c>
    </row>
    <row r="23" spans="1:6">
      <c r="A23" s="2" t="s">
        <v>46</v>
      </c>
      <c r="B23" s="5">
        <v>39.9670272923824</v>
      </c>
      <c r="C23" s="5">
        <v>116.427760717488</v>
      </c>
      <c r="D23" s="3" t="s">
        <v>47</v>
      </c>
      <c r="E23" s="5">
        <v>39.953783345314</v>
      </c>
      <c r="F23" s="5">
        <v>116.42792897011</v>
      </c>
    </row>
    <row r="24" spans="1:6">
      <c r="A24" s="2" t="s">
        <v>48</v>
      </c>
      <c r="B24" s="5">
        <v>39.9540684636423</v>
      </c>
      <c r="C24" s="5">
        <v>116.408069052234</v>
      </c>
      <c r="D24" s="3" t="s">
        <v>49</v>
      </c>
      <c r="E24" s="5">
        <v>39.934827272396</v>
      </c>
      <c r="F24" s="5">
        <v>116.422400977663</v>
      </c>
    </row>
    <row r="25" spans="1:6">
      <c r="A25" s="2" t="s">
        <v>50</v>
      </c>
      <c r="B25" s="5">
        <v>39.9246507855382</v>
      </c>
      <c r="C25" s="5">
        <v>116.424979563629</v>
      </c>
      <c r="D25" s="3" t="s">
        <v>51</v>
      </c>
      <c r="E25" s="5">
        <v>39.934827272396</v>
      </c>
      <c r="F25" s="5">
        <v>116.422400977663</v>
      </c>
    </row>
    <row r="26" spans="1:6">
      <c r="A26" s="2" t="s">
        <v>52</v>
      </c>
      <c r="B26" s="5">
        <v>39.8700137662064</v>
      </c>
      <c r="C26" s="5">
        <v>116.40450125224</v>
      </c>
      <c r="D26" s="3" t="s">
        <v>53</v>
      </c>
      <c r="E26" s="5">
        <v>39.9533537297409</v>
      </c>
      <c r="F26" s="5">
        <v>116.430924010511</v>
      </c>
    </row>
    <row r="27" spans="1:6">
      <c r="A27" s="2" t="s">
        <v>54</v>
      </c>
      <c r="B27" s="5">
        <v>39.867229263098</v>
      </c>
      <c r="C27" s="5">
        <v>116.417150471787</v>
      </c>
      <c r="D27" s="3" t="s">
        <v>55</v>
      </c>
      <c r="E27" s="5">
        <v>39.9497349367731</v>
      </c>
      <c r="F27" s="5">
        <v>116.428138454955</v>
      </c>
    </row>
    <row r="28" spans="1:6">
      <c r="A28" s="2" t="s">
        <v>56</v>
      </c>
      <c r="B28" s="5">
        <v>39.8796291689766</v>
      </c>
      <c r="C28" s="5">
        <v>116.421708384115</v>
      </c>
      <c r="D28" s="3" t="s">
        <v>57</v>
      </c>
      <c r="E28" s="5">
        <v>39.9523650643241</v>
      </c>
      <c r="F28" s="5">
        <v>116.431158288588</v>
      </c>
    </row>
    <row r="29" spans="1:6">
      <c r="A29" s="2" t="s">
        <v>58</v>
      </c>
      <c r="B29" s="5">
        <v>39.8951903298421</v>
      </c>
      <c r="C29" s="5">
        <v>116.438726871832</v>
      </c>
      <c r="D29" s="3" t="s">
        <v>59</v>
      </c>
      <c r="E29" s="5">
        <v>39.9505311555411</v>
      </c>
      <c r="F29" s="5">
        <v>116.424581704119</v>
      </c>
    </row>
    <row r="30" spans="1:6">
      <c r="A30" s="2" t="s">
        <v>60</v>
      </c>
      <c r="B30" s="5">
        <v>39.9010216558273</v>
      </c>
      <c r="C30" s="5">
        <v>116.435814026385</v>
      </c>
      <c r="D30" s="3" t="s">
        <v>61</v>
      </c>
      <c r="E30" s="5">
        <v>39.9497277461477</v>
      </c>
      <c r="F30" s="5">
        <v>116.428439387301</v>
      </c>
    </row>
    <row r="31" spans="1:6">
      <c r="A31" s="2" t="s">
        <v>62</v>
      </c>
      <c r="B31" s="5">
        <v>39.9062507139695</v>
      </c>
      <c r="C31" s="5">
        <v>116.414009816064</v>
      </c>
      <c r="D31" s="3" t="s">
        <v>63</v>
      </c>
      <c r="E31" s="5">
        <v>39.918517613089</v>
      </c>
      <c r="F31" s="5">
        <v>116.434697612297</v>
      </c>
    </row>
    <row r="32" spans="1:6">
      <c r="A32" s="2" t="s">
        <v>64</v>
      </c>
      <c r="B32" s="5">
        <v>39.8951214796223</v>
      </c>
      <c r="C32" s="5">
        <v>116.433755110156</v>
      </c>
      <c r="D32" s="3" t="s">
        <v>65</v>
      </c>
      <c r="E32" s="5">
        <v>39.9224444870545</v>
      </c>
      <c r="F32" s="5">
        <v>116.43500779719</v>
      </c>
    </row>
    <row r="33" spans="1:6">
      <c r="A33" s="2" t="s">
        <v>66</v>
      </c>
      <c r="B33" s="5">
        <v>39.9011483430221</v>
      </c>
      <c r="C33" s="5">
        <v>116.429374164015</v>
      </c>
      <c r="D33" s="3" t="s">
        <v>67</v>
      </c>
      <c r="E33" s="5">
        <v>39.9375460095239</v>
      </c>
      <c r="F33" s="5">
        <v>116.438503732743</v>
      </c>
    </row>
    <row r="34" spans="1:6">
      <c r="A34" s="2" t="s">
        <v>68</v>
      </c>
      <c r="B34" s="5">
        <v>39.8975927090786</v>
      </c>
      <c r="C34" s="5">
        <v>116.417382953253</v>
      </c>
      <c r="D34" s="3" t="s">
        <v>69</v>
      </c>
      <c r="E34" s="5">
        <v>39.9003590869471</v>
      </c>
      <c r="F34" s="5">
        <v>116.426783989907</v>
      </c>
    </row>
    <row r="35" spans="1:6">
      <c r="A35" s="2" t="s">
        <v>70</v>
      </c>
      <c r="B35" s="5">
        <v>39.8918274514206</v>
      </c>
      <c r="C35" s="5">
        <v>116.432468557005</v>
      </c>
      <c r="D35" s="3" t="s">
        <v>71</v>
      </c>
      <c r="E35" s="5">
        <v>39.9588820397668</v>
      </c>
      <c r="F35" s="5">
        <v>116.400618326674</v>
      </c>
    </row>
    <row r="36" spans="1:6">
      <c r="A36" s="2" t="s">
        <v>72</v>
      </c>
      <c r="B36" s="5">
        <v>39.8756330968189</v>
      </c>
      <c r="C36" s="5">
        <v>116.415985010219</v>
      </c>
      <c r="D36" s="3" t="s">
        <v>73</v>
      </c>
      <c r="E36" s="5">
        <v>39.9650758527818</v>
      </c>
      <c r="F36" s="5">
        <v>116.4081906828</v>
      </c>
    </row>
    <row r="37" spans="1:6">
      <c r="A37" s="2" t="s">
        <v>74</v>
      </c>
      <c r="B37" s="5">
        <v>39.9019970927044</v>
      </c>
      <c r="C37" s="5">
        <v>116.453290021098</v>
      </c>
      <c r="D37" s="3" t="s">
        <v>75</v>
      </c>
      <c r="E37" s="5">
        <v>39.8946014679215</v>
      </c>
      <c r="F37" s="5">
        <v>116.407382477333</v>
      </c>
    </row>
    <row r="38" spans="1:6">
      <c r="A38" s="2" t="s">
        <v>76</v>
      </c>
      <c r="B38" s="5">
        <v>39.9179738465183</v>
      </c>
      <c r="C38" s="5">
        <v>116.427500029229</v>
      </c>
      <c r="D38" s="3" t="s">
        <v>77</v>
      </c>
      <c r="E38" s="5">
        <v>39.96324982239</v>
      </c>
      <c r="F38" s="5">
        <v>116.400153453572</v>
      </c>
    </row>
    <row r="39" spans="1:6">
      <c r="A39" s="2" t="s">
        <v>78</v>
      </c>
      <c r="B39" s="5">
        <v>40.1409786052017</v>
      </c>
      <c r="C39" s="5">
        <v>116.666796759454</v>
      </c>
      <c r="D39" s="3" t="s">
        <v>79</v>
      </c>
      <c r="E39" s="5">
        <v>39.8951755218611</v>
      </c>
      <c r="F39" s="5">
        <v>116.407170836555</v>
      </c>
    </row>
    <row r="40" spans="1:6">
      <c r="A40" s="2" t="s">
        <v>80</v>
      </c>
      <c r="B40" s="5">
        <v>39.9058800894045</v>
      </c>
      <c r="C40" s="5">
        <v>116.437851023959</v>
      </c>
      <c r="D40" s="3" t="s">
        <v>81</v>
      </c>
      <c r="E40" s="5">
        <v>39.9344625436682</v>
      </c>
      <c r="F40" s="5">
        <v>116.409612969914</v>
      </c>
    </row>
    <row r="41" spans="1:6">
      <c r="A41" s="2" t="s">
        <v>82</v>
      </c>
      <c r="B41" s="5">
        <v>39.9038744475663</v>
      </c>
      <c r="C41" s="5">
        <v>116.434486600333</v>
      </c>
      <c r="D41" s="3" t="s">
        <v>83</v>
      </c>
      <c r="E41" s="5">
        <v>39.8668380044589</v>
      </c>
      <c r="F41" s="5">
        <v>116.409573893625</v>
      </c>
    </row>
    <row r="42" spans="1:6">
      <c r="A42" s="2" t="s">
        <v>84</v>
      </c>
      <c r="B42" s="5">
        <v>39.960536331723</v>
      </c>
      <c r="C42" s="5">
        <v>116.416267617132</v>
      </c>
      <c r="D42" s="3" t="s">
        <v>85</v>
      </c>
      <c r="E42" s="5">
        <v>39.9003793598793</v>
      </c>
      <c r="F42" s="5">
        <v>116.410129405752</v>
      </c>
    </row>
    <row r="43" spans="1:6">
      <c r="A43" s="2" t="s">
        <v>86</v>
      </c>
      <c r="B43" s="5">
        <v>39.9259600886124</v>
      </c>
      <c r="C43" s="5">
        <v>116.421051992279</v>
      </c>
      <c r="D43" s="3" t="s">
        <v>87</v>
      </c>
      <c r="E43" s="5">
        <v>39.8948258726603</v>
      </c>
      <c r="F43" s="5">
        <v>116.410762351814</v>
      </c>
    </row>
    <row r="44" spans="1:6">
      <c r="A44" s="2" t="s">
        <v>88</v>
      </c>
      <c r="B44" s="5">
        <v>39.9109245472996</v>
      </c>
      <c r="C44" s="5">
        <v>116.413383697123</v>
      </c>
      <c r="D44" s="3" t="s">
        <v>89</v>
      </c>
      <c r="E44" s="5">
        <v>39.9038684282686</v>
      </c>
      <c r="F44" s="5">
        <v>116.410838438291</v>
      </c>
    </row>
    <row r="45" spans="4:6">
      <c r="D45" s="3" t="s">
        <v>90</v>
      </c>
      <c r="E45" s="5">
        <v>39.9426595460868</v>
      </c>
      <c r="F45" s="5">
        <v>116.412263420322</v>
      </c>
    </row>
    <row r="46" spans="4:6">
      <c r="D46" s="3" t="s">
        <v>91</v>
      </c>
      <c r="E46" s="5">
        <v>39.9329818936536</v>
      </c>
      <c r="F46" s="5">
        <v>116.41356910738</v>
      </c>
    </row>
    <row r="47" spans="4:6">
      <c r="D47" s="3" t="s">
        <v>92</v>
      </c>
      <c r="E47" s="5">
        <v>39.9326094093098</v>
      </c>
      <c r="F47" s="5">
        <v>116.413585187049</v>
      </c>
    </row>
    <row r="48" spans="4:6">
      <c r="D48" s="3" t="s">
        <v>93</v>
      </c>
      <c r="E48" s="5">
        <v>39.9335580439306</v>
      </c>
      <c r="F48" s="5">
        <v>116.413920973649</v>
      </c>
    </row>
    <row r="49" spans="4:6">
      <c r="D49" s="3" t="s">
        <v>94</v>
      </c>
      <c r="E49" s="5">
        <v>39.9374272736469</v>
      </c>
      <c r="F49" s="5">
        <v>116.416820883496</v>
      </c>
    </row>
    <row r="50" spans="4:6">
      <c r="D50" s="3" t="s">
        <v>95</v>
      </c>
      <c r="E50" s="5">
        <v>39.901977996472</v>
      </c>
      <c r="F50" s="5">
        <v>116.414134321207</v>
      </c>
    </row>
    <row r="51" spans="4:6">
      <c r="D51" s="3" t="s">
        <v>96</v>
      </c>
      <c r="E51" s="5">
        <v>39.9446760743934</v>
      </c>
      <c r="F51" s="5">
        <v>116.419064042185</v>
      </c>
    </row>
    <row r="52" spans="4:6">
      <c r="D52" s="3" t="s">
        <v>97</v>
      </c>
      <c r="E52" s="5">
        <v>39.9591921620918</v>
      </c>
      <c r="F52" s="5">
        <v>116.426025820057</v>
      </c>
    </row>
    <row r="53" spans="4:6">
      <c r="D53" s="3" t="s">
        <v>98</v>
      </c>
      <c r="E53" s="5">
        <v>39.9455249026686</v>
      </c>
      <c r="F53" s="5">
        <v>116.426081514998</v>
      </c>
    </row>
    <row r="54" spans="4:6">
      <c r="D54" s="3" t="s">
        <v>99</v>
      </c>
      <c r="E54" s="5">
        <v>39.8944767060397</v>
      </c>
      <c r="F54" s="5">
        <v>116.427275003699</v>
      </c>
    </row>
    <row r="55" spans="4:6">
      <c r="D55" s="3" t="s">
        <v>100</v>
      </c>
      <c r="E55" s="5">
        <v>39.8979846211838</v>
      </c>
      <c r="F55" s="5">
        <v>116.42957071326</v>
      </c>
    </row>
    <row r="56" spans="4:6">
      <c r="D56" s="3" t="s">
        <v>101</v>
      </c>
      <c r="E56" s="5">
        <v>39.8966082136907</v>
      </c>
      <c r="F56" s="5">
        <v>116.430116972841</v>
      </c>
    </row>
    <row r="57" spans="4:6">
      <c r="D57" s="3" t="s">
        <v>102</v>
      </c>
      <c r="E57" s="5">
        <v>39.9266755259676</v>
      </c>
      <c r="F57" s="5">
        <v>116.430569718818</v>
      </c>
    </row>
    <row r="58" spans="4:6">
      <c r="D58" s="3" t="s">
        <v>103</v>
      </c>
      <c r="E58" s="5">
        <v>39.950629057447</v>
      </c>
      <c r="F58" s="5">
        <v>116.434065025557</v>
      </c>
    </row>
    <row r="59" spans="4:6">
      <c r="D59" s="3" t="s">
        <v>104</v>
      </c>
      <c r="E59" s="5">
        <v>39.896865133211</v>
      </c>
      <c r="F59" s="5">
        <v>116.439594814615</v>
      </c>
    </row>
    <row r="60" spans="4:6">
      <c r="D60" s="3" t="s">
        <v>105</v>
      </c>
      <c r="E60" s="5">
        <v>39.9085952117085</v>
      </c>
      <c r="F60" s="5">
        <v>116.441166040783</v>
      </c>
    </row>
    <row r="61" spans="4:6">
      <c r="D61" s="3" t="s">
        <v>106</v>
      </c>
      <c r="E61" s="5">
        <v>39.8957399284777</v>
      </c>
      <c r="F61" s="5">
        <v>116.420672027014</v>
      </c>
    </row>
    <row r="62" spans="4:6">
      <c r="D62" s="3" t="s">
        <v>107</v>
      </c>
      <c r="E62" s="5">
        <v>39.8961151995035</v>
      </c>
      <c r="F62" s="5">
        <v>116.421873313006</v>
      </c>
    </row>
    <row r="63" spans="4:6">
      <c r="D63" s="3" t="s">
        <v>108</v>
      </c>
      <c r="E63" s="5">
        <v>39.934827272396</v>
      </c>
      <c r="F63" s="5">
        <v>116.422400977663</v>
      </c>
    </row>
    <row r="64" spans="4:6">
      <c r="D64" s="3" t="s">
        <v>109</v>
      </c>
      <c r="E64" s="5">
        <v>39.9285927972874</v>
      </c>
      <c r="F64" s="5">
        <v>116.411492135211</v>
      </c>
    </row>
    <row r="65" spans="4:6">
      <c r="D65" s="3" t="s">
        <v>110</v>
      </c>
      <c r="E65" s="5">
        <v>39.9323794583374</v>
      </c>
      <c r="F65" s="5">
        <v>116.410053498937</v>
      </c>
    </row>
    <row r="66" spans="4:6">
      <c r="D66" s="3" t="s">
        <v>111</v>
      </c>
      <c r="E66" s="5">
        <v>39.954189037085</v>
      </c>
      <c r="F66" s="5">
        <v>116.416391493462</v>
      </c>
    </row>
    <row r="67" spans="4:6">
      <c r="D67" s="3" t="s">
        <v>112</v>
      </c>
      <c r="E67" s="5">
        <v>39.9536234324003</v>
      </c>
      <c r="F67" s="5">
        <v>116.409689325883</v>
      </c>
    </row>
    <row r="68" spans="4:6">
      <c r="D68" s="3" t="s">
        <v>113</v>
      </c>
      <c r="E68" s="5">
        <v>39.9243861552369</v>
      </c>
      <c r="F68" s="5">
        <v>116.409728941156</v>
      </c>
    </row>
    <row r="69" spans="4:6">
      <c r="D69" s="3" t="s">
        <v>114</v>
      </c>
      <c r="E69" s="5">
        <v>39.9464174884975</v>
      </c>
      <c r="F69" s="5">
        <v>116.410121321003</v>
      </c>
    </row>
    <row r="70" spans="4:6">
      <c r="D70" s="3" t="s">
        <v>115</v>
      </c>
      <c r="E70" s="5">
        <v>39.934827272396</v>
      </c>
      <c r="F70" s="5">
        <v>116.422400977663</v>
      </c>
    </row>
    <row r="71" spans="4:6">
      <c r="D71" s="3" t="s">
        <v>116</v>
      </c>
      <c r="E71" s="5">
        <v>39.9347506277971</v>
      </c>
      <c r="F71" s="5">
        <v>116.404042144464</v>
      </c>
    </row>
    <row r="72" spans="4:6">
      <c r="D72" s="3" t="s">
        <v>117</v>
      </c>
      <c r="E72" s="5">
        <v>39.953871563431</v>
      </c>
      <c r="F72" s="5">
        <v>116.404567187865</v>
      </c>
    </row>
    <row r="73" spans="4:6">
      <c r="D73" s="3" t="s">
        <v>118</v>
      </c>
      <c r="E73" s="5">
        <v>39.9243758798622</v>
      </c>
      <c r="F73" s="5">
        <v>116.433650003228</v>
      </c>
    </row>
    <row r="74" spans="4:6">
      <c r="D74" s="3" t="s">
        <v>119</v>
      </c>
      <c r="E74" s="5">
        <v>39.934827272396</v>
      </c>
      <c r="F74" s="5">
        <v>116.422400977663</v>
      </c>
    </row>
    <row r="75" spans="4:6">
      <c r="D75" s="3" t="s">
        <v>120</v>
      </c>
      <c r="E75" s="5">
        <v>39.9516560449057</v>
      </c>
      <c r="F75" s="5">
        <v>116.430259050637</v>
      </c>
    </row>
    <row r="76" spans="4:6">
      <c r="D76" s="3" t="s">
        <v>121</v>
      </c>
      <c r="E76" s="5">
        <v>39.9268515484076</v>
      </c>
      <c r="F76" s="5">
        <v>116.431367593772</v>
      </c>
    </row>
    <row r="77" spans="4:6">
      <c r="D77" s="3" t="s">
        <v>122</v>
      </c>
      <c r="E77" s="5">
        <v>39.9181509982732</v>
      </c>
      <c r="F77" s="5">
        <v>116.424430159979</v>
      </c>
    </row>
    <row r="78" spans="4:6">
      <c r="D78" s="3" t="s">
        <v>123</v>
      </c>
      <c r="E78" s="5">
        <v>39.9498032476763</v>
      </c>
      <c r="F78" s="5">
        <v>116.424931324623</v>
      </c>
    </row>
    <row r="79" spans="4:6">
      <c r="D79" s="3" t="s">
        <v>124</v>
      </c>
      <c r="E79" s="5">
        <v>39.936366040914</v>
      </c>
      <c r="F79" s="5">
        <v>116.422248175896</v>
      </c>
    </row>
    <row r="80" spans="4:6">
      <c r="D80" s="3" t="s">
        <v>125</v>
      </c>
      <c r="E80" s="5">
        <v>39.9086336079973</v>
      </c>
      <c r="F80" s="5">
        <v>116.42640957617</v>
      </c>
    </row>
    <row r="81" spans="4:6">
      <c r="D81" s="3" t="s">
        <v>126</v>
      </c>
      <c r="E81" s="5">
        <v>39.9494943269711</v>
      </c>
      <c r="F81" s="5">
        <v>116.402338941047</v>
      </c>
    </row>
    <row r="82" spans="4:6">
      <c r="D82" s="3" t="s">
        <v>127</v>
      </c>
      <c r="E82" s="5">
        <v>39.8938835476942</v>
      </c>
      <c r="F82" s="5">
        <v>116.407134006029</v>
      </c>
    </row>
    <row r="83" spans="4:6">
      <c r="D83" s="3" t="s">
        <v>128</v>
      </c>
      <c r="E83" s="5">
        <v>39.9616947959885</v>
      </c>
      <c r="F83" s="5">
        <v>116.415108174211</v>
      </c>
    </row>
    <row r="84" spans="4:6">
      <c r="D84" s="3" t="s">
        <v>129</v>
      </c>
      <c r="E84" s="5">
        <v>39.9311933830608</v>
      </c>
      <c r="F84" s="5">
        <v>116.413949090611</v>
      </c>
    </row>
    <row r="85" spans="4:6">
      <c r="D85" s="3" t="s">
        <v>130</v>
      </c>
      <c r="E85" s="5">
        <v>39.9001212081985</v>
      </c>
      <c r="F85" s="5">
        <v>116.412164516885</v>
      </c>
    </row>
    <row r="86" spans="4:6">
      <c r="D86" s="3" t="s">
        <v>131</v>
      </c>
      <c r="E86" s="5">
        <v>39.9329886019492</v>
      </c>
      <c r="F86" s="5">
        <v>116.415605026988</v>
      </c>
    </row>
    <row r="87" spans="4:6">
      <c r="D87" s="3" t="s">
        <v>132</v>
      </c>
      <c r="E87" s="5">
        <v>39.9391679055981</v>
      </c>
      <c r="F87" s="5">
        <v>116.417109239565</v>
      </c>
    </row>
    <row r="88" spans="4:6">
      <c r="D88" s="3" t="s">
        <v>133</v>
      </c>
      <c r="E88" s="5">
        <v>39.9391924543371</v>
      </c>
      <c r="F88" s="5">
        <v>116.420930631204</v>
      </c>
    </row>
    <row r="89" spans="4:6">
      <c r="D89" s="3" t="s">
        <v>134</v>
      </c>
      <c r="E89" s="5">
        <v>39.9023447677368</v>
      </c>
      <c r="F89" s="5">
        <v>116.426841211968</v>
      </c>
    </row>
    <row r="90" spans="4:6">
      <c r="D90" s="3" t="s">
        <v>135</v>
      </c>
      <c r="E90" s="5">
        <v>39.9106297008581</v>
      </c>
      <c r="F90" s="5">
        <v>116.425834570814</v>
      </c>
    </row>
    <row r="91" spans="4:6">
      <c r="D91" s="3" t="s">
        <v>136</v>
      </c>
      <c r="E91" s="5">
        <v>39.8972780012616</v>
      </c>
      <c r="F91" s="5">
        <v>116.427635562869</v>
      </c>
    </row>
    <row r="92" spans="4:6">
      <c r="D92" s="3" t="s">
        <v>137</v>
      </c>
      <c r="E92" s="5">
        <v>39.9428416812352</v>
      </c>
      <c r="F92" s="5">
        <v>116.428004517603</v>
      </c>
    </row>
    <row r="93" spans="4:6">
      <c r="D93" s="3" t="s">
        <v>138</v>
      </c>
      <c r="E93" s="5">
        <v>39.9196245011383</v>
      </c>
      <c r="F93" s="5">
        <v>116.431038634294</v>
      </c>
    </row>
    <row r="94" spans="4:6">
      <c r="D94" s="3" t="s">
        <v>139</v>
      </c>
      <c r="E94" s="5">
        <v>39.9116046539569</v>
      </c>
      <c r="F94" s="5">
        <v>116.438228132613</v>
      </c>
    </row>
    <row r="95" spans="4:6">
      <c r="D95" s="3" t="s">
        <v>140</v>
      </c>
      <c r="E95" s="5">
        <v>39.934827272396</v>
      </c>
      <c r="F95" s="5">
        <v>116.422400977663</v>
      </c>
    </row>
    <row r="96" spans="4:6">
      <c r="D96" s="3" t="s">
        <v>141</v>
      </c>
      <c r="E96" s="5">
        <v>39.8896858288478</v>
      </c>
      <c r="F96" s="5">
        <v>116.428780923056</v>
      </c>
    </row>
    <row r="97" spans="4:6">
      <c r="D97" s="3" t="s">
        <v>142</v>
      </c>
      <c r="E97" s="5">
        <v>39.9516310919262</v>
      </c>
      <c r="F97" s="5">
        <v>116.409003020473</v>
      </c>
    </row>
    <row r="98" spans="4:6">
      <c r="D98" s="3" t="s">
        <v>143</v>
      </c>
      <c r="E98" s="5">
        <v>39.9191924558679</v>
      </c>
      <c r="F98" s="5">
        <v>116.410926472231</v>
      </c>
    </row>
    <row r="99" spans="4:6">
      <c r="D99" s="3" t="s">
        <v>144</v>
      </c>
      <c r="E99" s="5">
        <v>39.9193356412043</v>
      </c>
      <c r="F99" s="5">
        <v>116.420247559694</v>
      </c>
    </row>
    <row r="100" spans="4:6">
      <c r="D100" s="3" t="s">
        <v>145</v>
      </c>
      <c r="E100" s="5">
        <v>39.9206904915726</v>
      </c>
      <c r="F100" s="5">
        <v>116.411039029912</v>
      </c>
    </row>
    <row r="101" spans="4:6">
      <c r="D101" s="3" t="s">
        <v>146</v>
      </c>
      <c r="E101" s="5">
        <v>39.9293178203481</v>
      </c>
      <c r="F101" s="5">
        <v>116.419347277912</v>
      </c>
    </row>
    <row r="102" spans="4:6">
      <c r="D102" s="3" t="s">
        <v>147</v>
      </c>
      <c r="E102" s="5">
        <v>39.9007141737457</v>
      </c>
      <c r="F102" s="5">
        <v>116.416671764781</v>
      </c>
    </row>
    <row r="103" spans="4:6">
      <c r="D103" s="3" t="s">
        <v>148</v>
      </c>
      <c r="E103" s="5">
        <v>39.9531925022098</v>
      </c>
      <c r="F103" s="5">
        <v>116.416430929074</v>
      </c>
    </row>
    <row r="104" spans="4:6">
      <c r="D104" s="3" t="s">
        <v>149</v>
      </c>
      <c r="E104" s="5">
        <v>39.9539920680874</v>
      </c>
      <c r="F104" s="5">
        <v>116.411591667461</v>
      </c>
    </row>
    <row r="105" spans="4:6">
      <c r="D105" s="3" t="s">
        <v>150</v>
      </c>
      <c r="E105" s="5">
        <v>39.9405038973065</v>
      </c>
      <c r="F105" s="5">
        <v>116.408010123393</v>
      </c>
    </row>
    <row r="106" spans="4:6">
      <c r="D106" s="3" t="s">
        <v>151</v>
      </c>
      <c r="E106" s="5">
        <v>39.9251340025114</v>
      </c>
      <c r="F106" s="5">
        <v>116.414224950352</v>
      </c>
    </row>
    <row r="107" spans="4:6">
      <c r="D107" s="3" t="s">
        <v>152</v>
      </c>
      <c r="E107" s="5">
        <v>39.9408818703133</v>
      </c>
      <c r="F107" s="5">
        <v>116.418360309648</v>
      </c>
    </row>
    <row r="108" spans="4:6">
      <c r="D108" s="3" t="s">
        <v>153</v>
      </c>
      <c r="E108" s="5">
        <v>39.9445483620195</v>
      </c>
      <c r="F108" s="5">
        <v>116.406304600552</v>
      </c>
    </row>
    <row r="109" spans="4:6">
      <c r="D109" s="3" t="s">
        <v>154</v>
      </c>
      <c r="E109" s="5">
        <v>39.8745844653536</v>
      </c>
      <c r="F109" s="5">
        <v>116.409399712186</v>
      </c>
    </row>
    <row r="110" spans="4:6">
      <c r="D110" s="3" t="s">
        <v>155</v>
      </c>
      <c r="E110" s="5">
        <v>39.9523076106672</v>
      </c>
      <c r="F110" s="5">
        <v>116.422483172617</v>
      </c>
    </row>
    <row r="111" spans="4:6">
      <c r="D111" s="3" t="s">
        <v>156</v>
      </c>
      <c r="E111" s="5">
        <v>39.9456286891055</v>
      </c>
      <c r="F111" s="5">
        <v>116.426374093103</v>
      </c>
    </row>
    <row r="112" spans="4:6">
      <c r="D112" s="3" t="s">
        <v>157</v>
      </c>
      <c r="E112" s="5">
        <v>39.9509986773523</v>
      </c>
      <c r="F112" s="5">
        <v>116.43186300926</v>
      </c>
    </row>
    <row r="113" spans="4:6">
      <c r="D113" s="3" t="s">
        <v>158</v>
      </c>
      <c r="E113" s="5">
        <v>39.9266294626526</v>
      </c>
      <c r="F113" s="5">
        <v>116.419022360809</v>
      </c>
    </row>
    <row r="114" spans="4:6">
      <c r="D114" s="3" t="s">
        <v>159</v>
      </c>
      <c r="E114" s="5">
        <v>39.9369727975387</v>
      </c>
      <c r="F114" s="5">
        <v>116.419982469738</v>
      </c>
    </row>
    <row r="115" spans="4:6">
      <c r="D115" s="3" t="s">
        <v>160</v>
      </c>
      <c r="E115" s="5">
        <v>39.934827272396</v>
      </c>
      <c r="F115" s="5">
        <v>116.422400977663</v>
      </c>
    </row>
    <row r="116" spans="4:6">
      <c r="D116" s="3" t="s">
        <v>161</v>
      </c>
      <c r="E116" s="5">
        <v>39.9352717353398</v>
      </c>
      <c r="F116" s="5">
        <v>116.434709110608</v>
      </c>
    </row>
    <row r="117" spans="4:6">
      <c r="D117" s="3" t="s">
        <v>162</v>
      </c>
      <c r="E117" s="5">
        <v>39.9117969725786</v>
      </c>
      <c r="F117" s="5">
        <v>116.438850209178</v>
      </c>
    </row>
    <row r="118" spans="4:6">
      <c r="D118" s="3" t="s">
        <v>163</v>
      </c>
      <c r="E118" s="5">
        <v>39.9107518734243</v>
      </c>
      <c r="F118" s="5">
        <v>116.435984794262</v>
      </c>
    </row>
    <row r="119" spans="4:6">
      <c r="D119" s="3" t="s">
        <v>164</v>
      </c>
      <c r="E119" s="5">
        <v>39.9382069467406</v>
      </c>
      <c r="F119" s="5">
        <v>116.402713358377</v>
      </c>
    </row>
    <row r="120" spans="4:6">
      <c r="D120" s="3" t="s">
        <v>165</v>
      </c>
      <c r="E120" s="5">
        <v>39.8672384007464</v>
      </c>
      <c r="F120" s="5">
        <v>116.40478152356</v>
      </c>
    </row>
    <row r="121" spans="4:6">
      <c r="D121" s="3" t="s">
        <v>166</v>
      </c>
      <c r="E121" s="5">
        <v>39.9312050710173</v>
      </c>
      <c r="F121" s="5">
        <v>116.406780971964</v>
      </c>
    </row>
    <row r="122" spans="4:6">
      <c r="D122" s="3" t="s">
        <v>167</v>
      </c>
      <c r="E122" s="5">
        <v>39.938465669601</v>
      </c>
      <c r="F122" s="5">
        <v>116.406618378666</v>
      </c>
    </row>
    <row r="123" spans="4:6">
      <c r="D123" s="3" t="s">
        <v>168</v>
      </c>
      <c r="E123" s="5">
        <v>39.9636421852777</v>
      </c>
      <c r="F123" s="5">
        <v>116.407496202811</v>
      </c>
    </row>
    <row r="124" spans="4:6">
      <c r="D124" s="3" t="s">
        <v>169</v>
      </c>
      <c r="E124" s="5">
        <v>39.9040524663262</v>
      </c>
      <c r="F124" s="5">
        <v>116.417601690645</v>
      </c>
    </row>
    <row r="125" spans="4:6">
      <c r="D125" s="3" t="s">
        <v>170</v>
      </c>
      <c r="E125" s="5">
        <v>39.9357800253222</v>
      </c>
      <c r="F125" s="5">
        <v>116.425471206235</v>
      </c>
    </row>
    <row r="126" spans="4:6">
      <c r="D126" s="3" t="s">
        <v>171</v>
      </c>
      <c r="E126" s="5">
        <v>39.9455881010908</v>
      </c>
      <c r="F126" s="5">
        <v>116.428297994014</v>
      </c>
    </row>
    <row r="127" spans="4:6">
      <c r="D127" s="3" t="s">
        <v>172</v>
      </c>
      <c r="E127" s="5">
        <v>39.9303767406934</v>
      </c>
      <c r="F127" s="5">
        <v>116.434117205429</v>
      </c>
    </row>
    <row r="128" spans="4:6">
      <c r="D128" s="3" t="s">
        <v>173</v>
      </c>
      <c r="E128" s="5">
        <v>39.895014778943</v>
      </c>
      <c r="F128" s="5">
        <v>116.432085160213</v>
      </c>
    </row>
    <row r="129" spans="4:6">
      <c r="D129" s="3" t="s">
        <v>174</v>
      </c>
      <c r="E129" s="5">
        <v>39.8929453615759</v>
      </c>
      <c r="F129" s="5">
        <v>116.430578342551</v>
      </c>
    </row>
    <row r="130" spans="4:6">
      <c r="D130" s="3" t="s">
        <v>175</v>
      </c>
      <c r="E130" s="5">
        <v>39.9536767367468</v>
      </c>
      <c r="F130" s="5">
        <v>116.412374361052</v>
      </c>
    </row>
    <row r="131" spans="4:6">
      <c r="D131" s="3" t="s">
        <v>176</v>
      </c>
      <c r="E131" s="5">
        <v>39.9505182955345</v>
      </c>
      <c r="F131" s="5">
        <v>116.413746432888</v>
      </c>
    </row>
    <row r="132" spans="4:6">
      <c r="D132" s="3" t="s">
        <v>177</v>
      </c>
      <c r="E132" s="5">
        <v>39.9509155718177</v>
      </c>
      <c r="F132" s="5">
        <v>116.416589210505</v>
      </c>
    </row>
    <row r="133" spans="4:6">
      <c r="D133" s="3" t="s">
        <v>178</v>
      </c>
      <c r="E133" s="5">
        <v>39.9347090850118</v>
      </c>
      <c r="F133" s="5">
        <v>116.411646014945</v>
      </c>
    </row>
    <row r="134" spans="4:6">
      <c r="D134" s="3" t="s">
        <v>179</v>
      </c>
      <c r="E134" s="5">
        <v>39.9299397170104</v>
      </c>
      <c r="F134" s="5">
        <v>116.415506482874</v>
      </c>
    </row>
    <row r="135" spans="4:6">
      <c r="D135" s="3" t="s">
        <v>180</v>
      </c>
      <c r="E135" s="5">
        <v>39.9510233600913</v>
      </c>
      <c r="F135" s="5">
        <v>116.40462351162</v>
      </c>
    </row>
    <row r="136" spans="4:6">
      <c r="D136" s="3" t="s">
        <v>181</v>
      </c>
      <c r="E136" s="5">
        <v>39.9367543408831</v>
      </c>
      <c r="F136" s="5">
        <v>116.41691781066</v>
      </c>
    </row>
    <row r="137" spans="4:6">
      <c r="D137" s="3" t="s">
        <v>182</v>
      </c>
      <c r="E137" s="5">
        <v>39.9240002745468</v>
      </c>
      <c r="F137" s="5">
        <v>116.431350166645</v>
      </c>
    </row>
    <row r="138" spans="4:6">
      <c r="D138" s="3" t="s">
        <v>183</v>
      </c>
      <c r="E138" s="5">
        <v>39.9275852354561</v>
      </c>
      <c r="F138" s="5">
        <v>116.422757964273</v>
      </c>
    </row>
    <row r="139" spans="4:6">
      <c r="D139" s="3" t="s">
        <v>184</v>
      </c>
      <c r="E139" s="5">
        <v>39.9535197964629</v>
      </c>
      <c r="F139" s="5">
        <v>116.428088598999</v>
      </c>
    </row>
    <row r="140" spans="4:6">
      <c r="D140" s="3" t="s">
        <v>185</v>
      </c>
      <c r="E140" s="5">
        <v>39.9245214446677</v>
      </c>
      <c r="F140" s="5">
        <v>116.426927359467</v>
      </c>
    </row>
    <row r="141" spans="4:6">
      <c r="D141" s="3" t="s">
        <v>186</v>
      </c>
      <c r="E141" s="5">
        <v>39.9516485840134</v>
      </c>
      <c r="F141" s="5">
        <v>116.42730446812</v>
      </c>
    </row>
    <row r="142" spans="4:6">
      <c r="D142" s="3" t="s">
        <v>187</v>
      </c>
      <c r="E142" s="5">
        <v>39.902342207748</v>
      </c>
      <c r="F142" s="5">
        <v>116.426079718387</v>
      </c>
    </row>
    <row r="143" spans="4:6">
      <c r="D143" s="3" t="s">
        <v>188</v>
      </c>
      <c r="E143" s="5">
        <v>39.9505220982249</v>
      </c>
      <c r="F143" s="5">
        <v>116.401251003244</v>
      </c>
    </row>
    <row r="144" spans="4:6">
      <c r="D144" s="3" t="s">
        <v>189</v>
      </c>
      <c r="E144" s="5">
        <v>39.9330497373143</v>
      </c>
      <c r="F144" s="5">
        <v>116.408190413309</v>
      </c>
    </row>
    <row r="145" spans="4:6">
      <c r="D145" s="3" t="s">
        <v>190</v>
      </c>
      <c r="E145" s="5">
        <v>39.904853994687</v>
      </c>
      <c r="F145" s="5">
        <v>116.410303677021</v>
      </c>
    </row>
    <row r="146" spans="4:6">
      <c r="D146" s="3" t="s">
        <v>191</v>
      </c>
      <c r="E146" s="5">
        <v>39.9022211270882</v>
      </c>
      <c r="F146" s="5">
        <v>116.418037278987</v>
      </c>
    </row>
    <row r="147" spans="4:6">
      <c r="D147" s="3" t="s">
        <v>192</v>
      </c>
      <c r="E147" s="5">
        <v>39.9321945979385</v>
      </c>
      <c r="F147" s="5">
        <v>116.419894435798</v>
      </c>
    </row>
    <row r="148" spans="4:6">
      <c r="D148" s="3" t="s">
        <v>193</v>
      </c>
      <c r="E148" s="5">
        <v>39.950539175759</v>
      </c>
      <c r="F148" s="5">
        <v>116.425620504611</v>
      </c>
    </row>
    <row r="149" spans="4:6">
      <c r="D149" s="3" t="s">
        <v>194</v>
      </c>
      <c r="E149" s="5">
        <v>39.934827272396</v>
      </c>
      <c r="F149" s="5">
        <v>116.422400977663</v>
      </c>
    </row>
    <row r="150" spans="4:6">
      <c r="D150" s="3" t="s">
        <v>195</v>
      </c>
      <c r="E150" s="5">
        <v>39.9510945044065</v>
      </c>
      <c r="F150" s="5">
        <v>116.427744458158</v>
      </c>
    </row>
    <row r="151" spans="4:6">
      <c r="D151" s="3" t="s">
        <v>196</v>
      </c>
      <c r="E151" s="5">
        <v>39.8611683091317</v>
      </c>
      <c r="F151" s="5">
        <v>116.298146101895</v>
      </c>
    </row>
    <row r="152" spans="4:6">
      <c r="D152" s="3" t="s">
        <v>197</v>
      </c>
      <c r="E152" s="5">
        <v>39.8980080777158</v>
      </c>
      <c r="F152" s="5">
        <v>116.42268906424</v>
      </c>
    </row>
    <row r="153" spans="4:6">
      <c r="D153" s="3" t="s">
        <v>198</v>
      </c>
      <c r="E153" s="5">
        <v>39.9543788153783</v>
      </c>
      <c r="F153" s="5">
        <v>116.416870739452</v>
      </c>
    </row>
    <row r="154" spans="4:6">
      <c r="D154" s="3" t="s">
        <v>199</v>
      </c>
      <c r="E154" s="5">
        <v>39.9452985909869</v>
      </c>
      <c r="F154" s="5">
        <v>116.404653784516</v>
      </c>
    </row>
    <row r="155" spans="4:6">
      <c r="D155" s="3" t="s">
        <v>200</v>
      </c>
      <c r="E155" s="5">
        <v>39.9525049993814</v>
      </c>
      <c r="F155" s="5">
        <v>116.413131093614</v>
      </c>
    </row>
    <row r="156" spans="4:6">
      <c r="D156" s="3" t="s">
        <v>201</v>
      </c>
      <c r="E156" s="5">
        <v>39.95220908894</v>
      </c>
      <c r="F156" s="5">
        <v>116.418498918189</v>
      </c>
    </row>
    <row r="157" spans="4:6">
      <c r="D157" s="3" t="s">
        <v>202</v>
      </c>
      <c r="E157" s="5">
        <v>39.9225030035141</v>
      </c>
      <c r="F157" s="5">
        <v>116.417594055048</v>
      </c>
    </row>
    <row r="158" spans="4:6">
      <c r="D158" s="3" t="s">
        <v>203</v>
      </c>
      <c r="E158" s="5">
        <v>39.926450811392</v>
      </c>
      <c r="F158" s="5">
        <v>116.415238159018</v>
      </c>
    </row>
    <row r="159" spans="4:6">
      <c r="D159" s="3" t="s">
        <v>204</v>
      </c>
      <c r="E159" s="5">
        <v>39.9158901862512</v>
      </c>
      <c r="F159" s="5">
        <v>116.409210169724</v>
      </c>
    </row>
    <row r="160" spans="4:6">
      <c r="D160" s="3" t="s">
        <v>205</v>
      </c>
      <c r="E160" s="5">
        <v>39.9532280386711</v>
      </c>
      <c r="F160" s="5">
        <v>116.402531537749</v>
      </c>
    </row>
    <row r="161" spans="4:6">
      <c r="D161" s="3" t="s">
        <v>206</v>
      </c>
      <c r="E161" s="5">
        <v>39.926842003784</v>
      </c>
      <c r="F161" s="5">
        <v>116.378061695657</v>
      </c>
    </row>
    <row r="162" spans="4:6">
      <c r="D162" s="3" t="s">
        <v>207</v>
      </c>
      <c r="E162" s="5">
        <v>39.954086646463</v>
      </c>
      <c r="F162" s="5">
        <v>116.402323490193</v>
      </c>
    </row>
    <row r="163" spans="4:6">
      <c r="D163" s="3" t="s">
        <v>208</v>
      </c>
      <c r="E163" s="5">
        <v>39.9206710547414</v>
      </c>
      <c r="F163" s="5">
        <v>116.427464007178</v>
      </c>
    </row>
    <row r="164" spans="4:6">
      <c r="D164" s="3" t="s">
        <v>209</v>
      </c>
      <c r="E164" s="5">
        <v>39.9520904478493</v>
      </c>
      <c r="F164" s="5">
        <v>116.429327991111</v>
      </c>
    </row>
    <row r="165" spans="4:6">
      <c r="D165" s="3" t="s">
        <v>210</v>
      </c>
      <c r="E165" s="5">
        <v>39.917415272459</v>
      </c>
      <c r="F165" s="5">
        <v>116.419178306646</v>
      </c>
    </row>
    <row r="166" spans="4:6">
      <c r="D166" s="3" t="s">
        <v>211</v>
      </c>
      <c r="E166" s="5">
        <v>39.9092460085756</v>
      </c>
      <c r="F166" s="5">
        <v>116.439433658607</v>
      </c>
    </row>
    <row r="167" spans="4:6">
      <c r="D167" s="3" t="s">
        <v>212</v>
      </c>
      <c r="E167" s="5">
        <v>39.8790076423803</v>
      </c>
      <c r="F167" s="5">
        <v>116.443424740157</v>
      </c>
    </row>
    <row r="168" spans="4:6">
      <c r="D168" s="3" t="s">
        <v>213</v>
      </c>
      <c r="E168" s="5">
        <v>39.9587870532874</v>
      </c>
      <c r="F168" s="5">
        <v>116.402356008852</v>
      </c>
    </row>
    <row r="169" spans="4:6">
      <c r="D169" s="3" t="s">
        <v>214</v>
      </c>
      <c r="E169" s="5">
        <v>39.942718805754</v>
      </c>
      <c r="F169" s="5">
        <v>116.406014897025</v>
      </c>
    </row>
    <row r="170" spans="4:6">
      <c r="D170" s="3" t="s">
        <v>215</v>
      </c>
      <c r="E170" s="5">
        <v>39.9447880213173</v>
      </c>
      <c r="F170" s="5">
        <v>116.407931252169</v>
      </c>
    </row>
    <row r="171" spans="4:6">
      <c r="D171" s="3" t="s">
        <v>216</v>
      </c>
      <c r="E171" s="5">
        <v>39.8766930633817</v>
      </c>
      <c r="F171" s="5">
        <v>116.406755190596</v>
      </c>
    </row>
    <row r="172" spans="4:6">
      <c r="D172" s="3" t="s">
        <v>217</v>
      </c>
      <c r="E172" s="5">
        <v>39.9440148300881</v>
      </c>
      <c r="F172" s="5">
        <v>116.43275475714</v>
      </c>
    </row>
    <row r="173" spans="4:6">
      <c r="D173" s="3" t="s">
        <v>218</v>
      </c>
      <c r="E173" s="5">
        <v>39.9111857492545</v>
      </c>
      <c r="F173" s="5">
        <v>116.428727971539</v>
      </c>
    </row>
    <row r="174" spans="4:6">
      <c r="D174" s="3" t="s">
        <v>219</v>
      </c>
      <c r="E174" s="5">
        <v>39.8967854903394</v>
      </c>
      <c r="F174" s="5">
        <v>116.446122082112</v>
      </c>
    </row>
    <row r="175" spans="4:6">
      <c r="D175" s="3" t="s">
        <v>220</v>
      </c>
      <c r="E175" s="5">
        <v>39.8842891917243</v>
      </c>
      <c r="F175" s="5">
        <v>116.443548616487</v>
      </c>
    </row>
    <row r="176" spans="4:6">
      <c r="D176" s="3" t="s">
        <v>221</v>
      </c>
      <c r="E176" s="5">
        <v>39.8705771599507</v>
      </c>
      <c r="F176" s="5">
        <v>116.398592468087</v>
      </c>
    </row>
    <row r="177" spans="4:6">
      <c r="D177" s="3" t="s">
        <v>222</v>
      </c>
      <c r="E177" s="5">
        <v>39.9492214965486</v>
      </c>
      <c r="F177" s="5">
        <v>116.424217531065</v>
      </c>
    </row>
    <row r="178" spans="4:6">
      <c r="D178" s="3" t="s">
        <v>223</v>
      </c>
      <c r="E178" s="5">
        <v>39.8721686061358</v>
      </c>
      <c r="F178" s="5">
        <v>116.403515272113</v>
      </c>
    </row>
    <row r="179" spans="4:6">
      <c r="D179" s="3" t="s">
        <v>224</v>
      </c>
      <c r="E179" s="5">
        <v>39.9187436681818</v>
      </c>
      <c r="F179" s="5">
        <v>116.427648249638</v>
      </c>
    </row>
    <row r="180" spans="4:6">
      <c r="D180" s="3" t="s">
        <v>225</v>
      </c>
      <c r="E180" s="5">
        <v>39.9350176580773</v>
      </c>
      <c r="F180" s="5">
        <v>116.420438449615</v>
      </c>
    </row>
    <row r="181" spans="4:6">
      <c r="D181" s="3" t="s">
        <v>226</v>
      </c>
      <c r="E181" s="5">
        <v>39.9272895621889</v>
      </c>
      <c r="F181" s="5">
        <v>116.435290493934</v>
      </c>
    </row>
    <row r="182" spans="4:6">
      <c r="D182" s="3" t="s">
        <v>227</v>
      </c>
      <c r="E182" s="5">
        <v>39.9633847578745</v>
      </c>
      <c r="F182" s="5">
        <v>116.39668383837</v>
      </c>
    </row>
    <row r="183" spans="4:6">
      <c r="D183" s="3" t="s">
        <v>228</v>
      </c>
      <c r="E183" s="5">
        <v>39.8919213551967</v>
      </c>
      <c r="F183" s="5">
        <v>116.433740198285</v>
      </c>
    </row>
    <row r="184" spans="4:6">
      <c r="D184" s="3" t="s">
        <v>229</v>
      </c>
      <c r="E184" s="5">
        <v>39.9511277603728</v>
      </c>
      <c r="F184" s="5">
        <v>116.42556984018</v>
      </c>
    </row>
    <row r="185" spans="4:6">
      <c r="D185" s="3" t="s">
        <v>230</v>
      </c>
      <c r="E185" s="5">
        <v>39.8978671308215</v>
      </c>
      <c r="F185" s="5">
        <v>116.427939659946</v>
      </c>
    </row>
    <row r="186" spans="4:6">
      <c r="D186" s="3" t="s">
        <v>231</v>
      </c>
      <c r="E186" s="5">
        <v>39.934827272396</v>
      </c>
      <c r="F186" s="5">
        <v>116.422400977663</v>
      </c>
    </row>
    <row r="187" spans="4:6">
      <c r="D187" s="3" t="s">
        <v>232</v>
      </c>
      <c r="E187" s="5">
        <v>39.9104216057435</v>
      </c>
      <c r="F187" s="5">
        <v>116.429201958848</v>
      </c>
    </row>
    <row r="188" spans="4:6">
      <c r="D188" s="3" t="s">
        <v>233</v>
      </c>
      <c r="E188" s="5">
        <v>39.9065182514838</v>
      </c>
      <c r="F188" s="5">
        <v>116.421665804433</v>
      </c>
    </row>
    <row r="189" spans="4:6">
      <c r="D189" s="3" t="s">
        <v>234</v>
      </c>
      <c r="E189" s="5">
        <v>39.8773498412204</v>
      </c>
      <c r="F189" s="5">
        <v>116.413990951648</v>
      </c>
    </row>
    <row r="190" spans="4:6">
      <c r="D190" s="3" t="s">
        <v>235</v>
      </c>
      <c r="E190" s="5">
        <v>39.8882255174752</v>
      </c>
      <c r="F190" s="5">
        <v>116.431379631066</v>
      </c>
    </row>
    <row r="191" spans="4:6">
      <c r="D191" s="3" t="s">
        <v>236</v>
      </c>
      <c r="E191" s="5">
        <v>39.8799929462744</v>
      </c>
      <c r="F191" s="5">
        <v>116.418142740054</v>
      </c>
    </row>
    <row r="192" spans="4:6">
      <c r="D192" s="3" t="s">
        <v>237</v>
      </c>
      <c r="E192" s="5">
        <v>39.9565278014621</v>
      </c>
      <c r="F192" s="5">
        <v>116.407169938249</v>
      </c>
    </row>
    <row r="193" spans="4:6">
      <c r="D193" s="3" t="s">
        <v>238</v>
      </c>
      <c r="E193" s="5">
        <v>39.9476922064959</v>
      </c>
      <c r="F193" s="5">
        <v>116.421318378597</v>
      </c>
    </row>
    <row r="194" spans="4:6">
      <c r="D194" s="3" t="s">
        <v>239</v>
      </c>
      <c r="E194" s="5">
        <v>39.9503359044257</v>
      </c>
      <c r="F194" s="5">
        <v>116.407655113055</v>
      </c>
    </row>
    <row r="195" spans="4:6">
      <c r="D195" s="3" t="s">
        <v>240</v>
      </c>
      <c r="E195" s="5">
        <v>39.9248194124637</v>
      </c>
      <c r="F195" s="5">
        <v>116.410181956624</v>
      </c>
    </row>
    <row r="196" spans="4:6">
      <c r="D196" s="3" t="s">
        <v>241</v>
      </c>
      <c r="E196" s="5">
        <v>39.9545655511699</v>
      </c>
      <c r="F196" s="5">
        <v>116.407487489247</v>
      </c>
    </row>
    <row r="197" spans="4:6">
      <c r="D197" s="3" t="s">
        <v>242</v>
      </c>
      <c r="E197" s="5">
        <v>39.9210074287249</v>
      </c>
      <c r="F197" s="5">
        <v>116.428105397312</v>
      </c>
    </row>
    <row r="198" spans="4:6">
      <c r="D198" s="3" t="s">
        <v>243</v>
      </c>
      <c r="E198" s="5">
        <v>39.9541647703142</v>
      </c>
      <c r="F198" s="5">
        <v>116.420501600492</v>
      </c>
    </row>
    <row r="199" spans="4:6">
      <c r="D199" s="3" t="s">
        <v>244</v>
      </c>
      <c r="E199" s="5">
        <v>39.9446485543678</v>
      </c>
      <c r="F199" s="5">
        <v>116.425852986077</v>
      </c>
    </row>
    <row r="200" spans="4:6">
      <c r="D200" s="3" t="s">
        <v>245</v>
      </c>
      <c r="E200" s="5">
        <v>39.9245127988788</v>
      </c>
      <c r="F200" s="5">
        <v>116.437606415369</v>
      </c>
    </row>
    <row r="201" spans="4:6">
      <c r="D201" s="3" t="s">
        <v>246</v>
      </c>
      <c r="E201" s="5">
        <v>39.8857046038485</v>
      </c>
      <c r="F201" s="5">
        <v>116.407600226589</v>
      </c>
    </row>
    <row r="202" spans="4:6">
      <c r="D202" s="3" t="s">
        <v>247</v>
      </c>
      <c r="E202" s="5">
        <v>39.8808310247349</v>
      </c>
      <c r="F202" s="5">
        <v>116.428973609588</v>
      </c>
    </row>
    <row r="203" spans="4:6">
      <c r="D203" s="3" t="s">
        <v>248</v>
      </c>
      <c r="E203" s="5">
        <v>39.8800101107564</v>
      </c>
      <c r="F203" s="5">
        <v>116.427247964703</v>
      </c>
    </row>
    <row r="204" spans="4:6">
      <c r="D204" s="3" t="s">
        <v>249</v>
      </c>
      <c r="E204" s="5">
        <v>39.8957319952702</v>
      </c>
      <c r="F204" s="5">
        <v>116.454211772382</v>
      </c>
    </row>
    <row r="205" spans="4:6">
      <c r="D205" s="3" t="s">
        <v>250</v>
      </c>
      <c r="E205" s="5">
        <v>39.8703264402733</v>
      </c>
      <c r="F205" s="5">
        <v>116.418108963767</v>
      </c>
    </row>
    <row r="206" spans="4:6">
      <c r="D206" s="3" t="s">
        <v>251</v>
      </c>
      <c r="E206" s="5">
        <v>39.886271327934</v>
      </c>
      <c r="F206" s="5">
        <v>116.43171613631</v>
      </c>
    </row>
    <row r="207" spans="4:6">
      <c r="D207" s="3" t="s">
        <v>252</v>
      </c>
      <c r="E207" s="5">
        <v>39.9291181510282</v>
      </c>
      <c r="F207" s="5">
        <v>116.414414323035</v>
      </c>
    </row>
    <row r="208" spans="4:6">
      <c r="D208" s="3" t="s">
        <v>253</v>
      </c>
      <c r="E208" s="5">
        <v>39.9357841054576</v>
      </c>
      <c r="F208" s="5">
        <v>116.421672002742</v>
      </c>
    </row>
    <row r="209" spans="4:6">
      <c r="D209" s="3" t="s">
        <v>254</v>
      </c>
      <c r="E209" s="5">
        <v>39.9233765251425</v>
      </c>
      <c r="F209" s="5">
        <v>116.423142528861</v>
      </c>
    </row>
    <row r="210" spans="4:6">
      <c r="D210" s="3" t="s">
        <v>255</v>
      </c>
      <c r="E210" s="5">
        <v>39.9375460095239</v>
      </c>
      <c r="F210" s="5">
        <v>116.438503732743</v>
      </c>
    </row>
    <row r="211" spans="4:6">
      <c r="D211" s="3" t="s">
        <v>256</v>
      </c>
      <c r="E211" s="5">
        <v>39.9530545735505</v>
      </c>
      <c r="F211" s="5">
        <v>116.407278273894</v>
      </c>
    </row>
    <row r="212" spans="4:6">
      <c r="D212" s="3" t="s">
        <v>257</v>
      </c>
      <c r="E212" s="5">
        <v>39.9090476813707</v>
      </c>
      <c r="F212" s="5">
        <v>116.415247976814</v>
      </c>
    </row>
    <row r="213" spans="4:6">
      <c r="D213" s="3" t="s">
        <v>258</v>
      </c>
      <c r="E213" s="5">
        <v>39.9450751826564</v>
      </c>
      <c r="F213" s="5">
        <v>116.403899207888</v>
      </c>
    </row>
    <row r="214" spans="4:6">
      <c r="D214" s="3" t="s">
        <v>259</v>
      </c>
      <c r="E214" s="5">
        <v>39.951699539198</v>
      </c>
      <c r="F214" s="5">
        <v>116.401824661143</v>
      </c>
    </row>
    <row r="215" spans="4:6">
      <c r="D215" s="3" t="s">
        <v>260</v>
      </c>
      <c r="E215" s="5">
        <v>39.9485135566393</v>
      </c>
      <c r="F215" s="5">
        <v>116.413504159892</v>
      </c>
    </row>
    <row r="216" spans="4:6">
      <c r="D216" s="3" t="s">
        <v>261</v>
      </c>
      <c r="E216" s="5">
        <v>39.953902743945</v>
      </c>
      <c r="F216" s="5">
        <v>116.407787433457</v>
      </c>
    </row>
    <row r="217" spans="4:6">
      <c r="D217" s="3" t="s">
        <v>262</v>
      </c>
      <c r="E217" s="5">
        <v>39.9533641694178</v>
      </c>
      <c r="F217" s="5">
        <v>116.430841815557</v>
      </c>
    </row>
    <row r="218" spans="4:6">
      <c r="D218" s="3" t="s">
        <v>263</v>
      </c>
      <c r="E218" s="5">
        <v>39.9351976699104</v>
      </c>
      <c r="F218" s="5">
        <v>116.429910721896</v>
      </c>
    </row>
    <row r="219" spans="4:6">
      <c r="D219" s="3" t="s">
        <v>264</v>
      </c>
      <c r="E219" s="5">
        <v>39.9354135036767</v>
      </c>
      <c r="F219" s="5">
        <v>116.445210302019</v>
      </c>
    </row>
    <row r="220" spans="4:6">
      <c r="D220" s="3" t="s">
        <v>265</v>
      </c>
      <c r="E220" s="5">
        <v>39.8761480623936</v>
      </c>
      <c r="F220" s="5">
        <v>116.39358297758</v>
      </c>
    </row>
    <row r="221" spans="4:6">
      <c r="D221" s="3" t="s">
        <v>266</v>
      </c>
      <c r="E221" s="5">
        <v>39.9688141676198</v>
      </c>
      <c r="F221" s="5">
        <v>116.394567879742</v>
      </c>
    </row>
    <row r="222" spans="4:6">
      <c r="D222" s="3" t="s">
        <v>267</v>
      </c>
      <c r="E222" s="5">
        <v>39.9495275837215</v>
      </c>
      <c r="F222" s="5">
        <v>116.403481316164</v>
      </c>
    </row>
    <row r="223" spans="4:6">
      <c r="D223" s="3" t="s">
        <v>268</v>
      </c>
      <c r="E223" s="5">
        <v>39.9387029992114</v>
      </c>
      <c r="F223" s="5">
        <v>116.404058297793</v>
      </c>
    </row>
    <row r="224" spans="4:6">
      <c r="D224" s="3" t="s">
        <v>269</v>
      </c>
      <c r="E224" s="5">
        <v>39.902173940167</v>
      </c>
      <c r="F224" s="5">
        <v>116.410897456963</v>
      </c>
    </row>
    <row r="225" spans="4:6">
      <c r="D225" s="3" t="s">
        <v>270</v>
      </c>
      <c r="E225" s="5">
        <v>39.8974180639029</v>
      </c>
      <c r="F225" s="5">
        <v>116.433573921935</v>
      </c>
    </row>
    <row r="226" spans="4:6">
      <c r="D226" s="3" t="s">
        <v>271</v>
      </c>
      <c r="E226" s="5">
        <v>39.8699387297543</v>
      </c>
      <c r="F226" s="5">
        <v>116.415249567498</v>
      </c>
    </row>
    <row r="227" spans="4:6">
      <c r="D227" s="3" t="s">
        <v>272</v>
      </c>
      <c r="E227" s="5">
        <v>39.9059855968833</v>
      </c>
      <c r="F227" s="5">
        <v>116.441364925623</v>
      </c>
    </row>
    <row r="228" spans="4:6">
      <c r="D228" s="3" t="s">
        <v>273</v>
      </c>
      <c r="E228" s="5">
        <v>39.904666015168</v>
      </c>
      <c r="F228" s="5">
        <v>116.451798833952</v>
      </c>
    </row>
    <row r="229" spans="4:6">
      <c r="D229" s="3" t="s">
        <v>274</v>
      </c>
      <c r="E229" s="5">
        <v>39.9344243157794</v>
      </c>
      <c r="F229" s="5">
        <v>116.450299759683</v>
      </c>
    </row>
    <row r="230" spans="4:6">
      <c r="D230" s="3" t="s">
        <v>275</v>
      </c>
      <c r="E230" s="5">
        <v>39.9596502916083</v>
      </c>
      <c r="F230" s="5">
        <v>116.405125933892</v>
      </c>
    </row>
    <row r="231" spans="4:6">
      <c r="D231" s="3" t="s">
        <v>276</v>
      </c>
      <c r="E231" s="5">
        <v>39.9302694056913</v>
      </c>
      <c r="F231" s="5">
        <v>116.422653042189</v>
      </c>
    </row>
    <row r="232" spans="4:6">
      <c r="D232" s="3" t="s">
        <v>277</v>
      </c>
      <c r="E232" s="5">
        <v>39.9543913289739</v>
      </c>
      <c r="F232" s="5">
        <v>116.429794750654</v>
      </c>
    </row>
    <row r="233" spans="4:6">
      <c r="D233" s="3" t="s">
        <v>278</v>
      </c>
      <c r="E233" s="5">
        <v>39.9194161568841</v>
      </c>
      <c r="F233" s="5">
        <v>116.436316358826</v>
      </c>
    </row>
    <row r="234" spans="4:6">
      <c r="D234" s="3" t="s">
        <v>279</v>
      </c>
      <c r="E234" s="5">
        <v>39.9531390592087</v>
      </c>
      <c r="F234" s="5">
        <v>116.40454526921</v>
      </c>
    </row>
    <row r="235" spans="4:6">
      <c r="D235" s="3" t="s">
        <v>280</v>
      </c>
      <c r="E235" s="5">
        <v>39.9232790681037</v>
      </c>
      <c r="F235" s="5">
        <v>116.436547043681</v>
      </c>
    </row>
    <row r="236" spans="4:6">
      <c r="D236" s="3" t="s">
        <v>281</v>
      </c>
      <c r="E236" s="5">
        <v>39.873480996892</v>
      </c>
      <c r="F236" s="5">
        <v>116.398682118977</v>
      </c>
    </row>
    <row r="237" spans="4:6">
      <c r="D237" s="3" t="s">
        <v>282</v>
      </c>
      <c r="E237" s="5">
        <v>39.9295938430238</v>
      </c>
      <c r="F237" s="5">
        <v>116.415009899588</v>
      </c>
    </row>
    <row r="238" spans="4:6">
      <c r="D238" s="3" t="s">
        <v>283</v>
      </c>
      <c r="E238" s="5">
        <v>39.9430159330837</v>
      </c>
      <c r="F238" s="5">
        <v>116.417144183649</v>
      </c>
    </row>
    <row r="239" spans="4:6">
      <c r="D239" s="3" t="s">
        <v>284</v>
      </c>
      <c r="E239" s="5">
        <v>39.9181330133445</v>
      </c>
      <c r="F239" s="5">
        <v>116.410985850225</v>
      </c>
    </row>
    <row r="240" spans="4:6">
      <c r="D240" s="3" t="s">
        <v>285</v>
      </c>
      <c r="E240" s="5">
        <v>39.9444478929392</v>
      </c>
      <c r="F240" s="5">
        <v>116.404430645427</v>
      </c>
    </row>
    <row r="241" spans="4:6">
      <c r="D241" s="3" t="s">
        <v>286</v>
      </c>
      <c r="E241" s="5">
        <v>39.8725979738933</v>
      </c>
      <c r="F241" s="5">
        <v>116.418479335128</v>
      </c>
    </row>
    <row r="242" spans="4:6">
      <c r="D242" s="3" t="s">
        <v>287</v>
      </c>
      <c r="E242" s="5">
        <v>39.96914138651</v>
      </c>
      <c r="F242" s="5">
        <v>116.402820432801</v>
      </c>
    </row>
    <row r="243" spans="4:6">
      <c r="D243" s="3" t="s">
        <v>288</v>
      </c>
      <c r="E243" s="5">
        <v>39.9447893350849</v>
      </c>
      <c r="F243" s="5">
        <v>116.419627908553</v>
      </c>
    </row>
    <row r="244" spans="4:6">
      <c r="D244" s="3" t="s">
        <v>289</v>
      </c>
      <c r="E244" s="5">
        <v>39.9187759715868</v>
      </c>
      <c r="F244" s="5">
        <v>116.428746248463</v>
      </c>
    </row>
    <row r="245" spans="4:6">
      <c r="D245" s="3" t="s">
        <v>290</v>
      </c>
      <c r="E245" s="5">
        <v>39.9250056762553</v>
      </c>
      <c r="F245" s="5">
        <v>116.435119636226</v>
      </c>
    </row>
    <row r="246" spans="4:6">
      <c r="D246" s="3" t="s">
        <v>291</v>
      </c>
      <c r="E246" s="5">
        <v>39.9436134337438</v>
      </c>
      <c r="F246" s="5">
        <v>116.407938348783</v>
      </c>
    </row>
    <row r="247" spans="4:6">
      <c r="D247" s="3" t="s">
        <v>292</v>
      </c>
      <c r="E247" s="5">
        <v>39.9021401067092</v>
      </c>
      <c r="F247" s="5">
        <v>116.409110457812</v>
      </c>
    </row>
    <row r="248" spans="4:6">
      <c r="D248" s="3" t="s">
        <v>293</v>
      </c>
      <c r="E248" s="5">
        <v>39.9034122054614</v>
      </c>
      <c r="F248" s="5">
        <v>116.408682055914</v>
      </c>
    </row>
    <row r="249" spans="4:6">
      <c r="D249" s="3" t="s">
        <v>294</v>
      </c>
      <c r="E249" s="5">
        <v>39.9503461371469</v>
      </c>
      <c r="F249" s="5">
        <v>116.412010547321</v>
      </c>
    </row>
    <row r="250" spans="4:6">
      <c r="D250" s="3" t="s">
        <v>295</v>
      </c>
      <c r="E250" s="5">
        <v>39.9050127079431</v>
      </c>
      <c r="F250" s="5">
        <v>116.428560029731</v>
      </c>
    </row>
    <row r="251" spans="4:6">
      <c r="D251" s="3" t="s">
        <v>296</v>
      </c>
      <c r="E251" s="5">
        <v>39.8967582968788</v>
      </c>
      <c r="F251" s="5">
        <v>116.426997247635</v>
      </c>
    </row>
    <row r="252" spans="4:6">
      <c r="D252" s="3" t="s">
        <v>297</v>
      </c>
      <c r="E252" s="5">
        <v>39.8973364934503</v>
      </c>
      <c r="F252" s="5">
        <v>116.426518991578</v>
      </c>
    </row>
    <row r="253" spans="4:6">
      <c r="D253" s="3" t="s">
        <v>298</v>
      </c>
      <c r="E253" s="5">
        <v>39.9200243100359</v>
      </c>
      <c r="F253" s="5">
        <v>116.437126810057</v>
      </c>
    </row>
    <row r="254" spans="4:6">
      <c r="D254" s="3" t="s">
        <v>299</v>
      </c>
      <c r="E254" s="5">
        <v>39.8730753074945</v>
      </c>
      <c r="F254" s="5">
        <v>116.39829620693</v>
      </c>
    </row>
    <row r="255" spans="4:6">
      <c r="D255" s="3" t="s">
        <v>300</v>
      </c>
      <c r="E255" s="5">
        <v>39.8669720931737</v>
      </c>
      <c r="F255" s="5">
        <v>116.41217996774</v>
      </c>
    </row>
    <row r="256" spans="4:6">
      <c r="D256" s="3" t="s">
        <v>301</v>
      </c>
      <c r="E256" s="5">
        <v>39.9264595952629</v>
      </c>
      <c r="F256" s="5">
        <v>116.414284877211</v>
      </c>
    </row>
    <row r="257" spans="4:6">
      <c r="D257" s="3" t="s">
        <v>302</v>
      </c>
      <c r="E257" s="5">
        <v>39.9275501005481</v>
      </c>
      <c r="F257" s="5">
        <v>116.418638604695</v>
      </c>
    </row>
    <row r="258" spans="4:6">
      <c r="D258" s="3" t="s">
        <v>303</v>
      </c>
      <c r="E258" s="5">
        <v>39.9448385667796</v>
      </c>
      <c r="F258" s="5">
        <v>116.412242669464</v>
      </c>
    </row>
    <row r="259" spans="4:6">
      <c r="D259" s="3" t="s">
        <v>304</v>
      </c>
      <c r="E259" s="5">
        <v>39.950160357706</v>
      </c>
      <c r="F259" s="5">
        <v>116.42502376026</v>
      </c>
    </row>
    <row r="260" spans="4:6">
      <c r="D260" s="3" t="s">
        <v>305</v>
      </c>
      <c r="E260" s="5">
        <v>39.9513919975971</v>
      </c>
      <c r="F260" s="5">
        <v>116.424929240555</v>
      </c>
    </row>
    <row r="261" spans="4:6">
      <c r="D261" s="3" t="s">
        <v>306</v>
      </c>
      <c r="E261" s="5">
        <v>39.9238824141535</v>
      </c>
      <c r="F261" s="5">
        <v>116.436918403179</v>
      </c>
    </row>
    <row r="262" spans="4:6">
      <c r="D262" s="3" t="s">
        <v>307</v>
      </c>
      <c r="E262" s="5">
        <v>39.9025588378075</v>
      </c>
      <c r="F262" s="5">
        <v>116.411695960731</v>
      </c>
    </row>
    <row r="263" spans="4:6">
      <c r="D263" s="3" t="s">
        <v>308</v>
      </c>
      <c r="E263" s="5">
        <v>39.9013659455445</v>
      </c>
      <c r="F263" s="5">
        <v>116.416297351045</v>
      </c>
    </row>
    <row r="264" spans="4:6">
      <c r="D264" s="3" t="s">
        <v>309</v>
      </c>
      <c r="E264" s="5">
        <v>39.8986763433044</v>
      </c>
      <c r="F264" s="5">
        <v>116.423642974861</v>
      </c>
    </row>
    <row r="265" spans="4:6">
      <c r="D265" s="3" t="s">
        <v>310</v>
      </c>
      <c r="E265" s="5">
        <v>39.8968909427402</v>
      </c>
      <c r="F265" s="5">
        <v>116.420999082084</v>
      </c>
    </row>
    <row r="266" spans="4:6">
      <c r="D266" s="3" t="s">
        <v>311</v>
      </c>
      <c r="E266" s="5">
        <v>39.9510585519922</v>
      </c>
      <c r="F266" s="5">
        <v>116.407617563885</v>
      </c>
    </row>
    <row r="267" spans="4:6">
      <c r="D267" s="3" t="s">
        <v>312</v>
      </c>
      <c r="E267" s="5">
        <v>39.8667050923075</v>
      </c>
      <c r="F267" s="5">
        <v>116.412444967865</v>
      </c>
    </row>
    <row r="268" spans="4:6">
      <c r="D268" s="3" t="s">
        <v>313</v>
      </c>
      <c r="E268" s="5">
        <v>39.8907558873574</v>
      </c>
      <c r="F268" s="5">
        <v>116.443507204603</v>
      </c>
    </row>
    <row r="269" spans="4:6">
      <c r="D269" s="3" t="s">
        <v>314</v>
      </c>
      <c r="E269" s="5">
        <v>39.889788731798</v>
      </c>
      <c r="F269" s="5">
        <v>116.431292136109</v>
      </c>
    </row>
    <row r="270" spans="4:6">
      <c r="D270" s="3" t="s">
        <v>315</v>
      </c>
      <c r="E270" s="5">
        <v>39.9412711816932</v>
      </c>
      <c r="F270" s="5">
        <v>116.443512324944</v>
      </c>
    </row>
    <row r="271" spans="4:6">
      <c r="D271" s="3" t="s">
        <v>316</v>
      </c>
      <c r="E271" s="5">
        <v>39.9374115758771</v>
      </c>
      <c r="F271" s="5">
        <v>116.408246826895</v>
      </c>
    </row>
    <row r="272" spans="4:6">
      <c r="D272" s="3" t="s">
        <v>317</v>
      </c>
      <c r="E272" s="5">
        <v>39.9428676115981</v>
      </c>
      <c r="F272" s="5">
        <v>116.444811634034</v>
      </c>
    </row>
    <row r="273" spans="4:6">
      <c r="D273" s="3" t="s">
        <v>318</v>
      </c>
      <c r="E273" s="5">
        <v>39.9414007672593</v>
      </c>
      <c r="F273" s="5">
        <v>116.429215613092</v>
      </c>
    </row>
    <row r="274" spans="4:6">
      <c r="D274" s="3" t="s">
        <v>319</v>
      </c>
      <c r="E274" s="5">
        <v>39.9311599790081</v>
      </c>
      <c r="F274" s="5">
        <v>116.410501034742</v>
      </c>
    </row>
    <row r="275" spans="4:6">
      <c r="D275" s="3" t="s">
        <v>320</v>
      </c>
      <c r="E275" s="5">
        <v>39.9250260801672</v>
      </c>
      <c r="F275" s="5">
        <v>116.415841191507</v>
      </c>
    </row>
    <row r="276" spans="4:6">
      <c r="D276" s="3" t="s">
        <v>321</v>
      </c>
      <c r="E276" s="5">
        <v>39.9163416214229</v>
      </c>
      <c r="F276" s="5">
        <v>116.43732291015</v>
      </c>
    </row>
    <row r="277" spans="4:6">
      <c r="D277" s="3" t="s">
        <v>322</v>
      </c>
      <c r="E277" s="5">
        <v>39.9493218076968</v>
      </c>
      <c r="F277" s="5">
        <v>116.420326743403</v>
      </c>
    </row>
    <row r="278" spans="4:6">
      <c r="D278" s="3" t="s">
        <v>323</v>
      </c>
      <c r="E278" s="5">
        <v>39.9229541872417</v>
      </c>
      <c r="F278" s="5">
        <v>116.415286757346</v>
      </c>
    </row>
    <row r="279" spans="4:6">
      <c r="D279" s="3" t="s">
        <v>324</v>
      </c>
      <c r="E279" s="5">
        <v>39.9427664485528</v>
      </c>
      <c r="F279" s="5">
        <v>116.417799946671</v>
      </c>
    </row>
    <row r="280" spans="4:6">
      <c r="D280" s="3" t="s">
        <v>325</v>
      </c>
      <c r="E280" s="5">
        <v>39.9240002745468</v>
      </c>
      <c r="F280" s="5">
        <v>116.431350166645</v>
      </c>
    </row>
    <row r="281" spans="4:6">
      <c r="D281" s="3" t="s">
        <v>326</v>
      </c>
      <c r="E281" s="5">
        <v>39.934827272396</v>
      </c>
      <c r="F281" s="5">
        <v>116.422400977663</v>
      </c>
    </row>
    <row r="282" spans="4:6">
      <c r="D282" s="3" t="s">
        <v>327</v>
      </c>
      <c r="E282" s="5">
        <v>39.9161651566983</v>
      </c>
      <c r="F282" s="5">
        <v>116.414541972248</v>
      </c>
    </row>
    <row r="283" spans="4:6">
      <c r="D283" s="3" t="s">
        <v>328</v>
      </c>
      <c r="E283" s="5">
        <v>39.9433969345751</v>
      </c>
      <c r="F283" s="5">
        <v>116.416821242818</v>
      </c>
    </row>
    <row r="284" spans="4:6">
      <c r="D284" s="3" t="s">
        <v>329</v>
      </c>
      <c r="E284" s="5">
        <v>39.9532498859805</v>
      </c>
      <c r="F284" s="5">
        <v>116.418126929877</v>
      </c>
    </row>
    <row r="285" spans="4:6">
      <c r="D285" s="3" t="s">
        <v>330</v>
      </c>
      <c r="E285" s="5">
        <v>39.9195277304304</v>
      </c>
      <c r="F285" s="5">
        <v>116.418079948499</v>
      </c>
    </row>
    <row r="286" spans="4:6">
      <c r="D286" s="3" t="s">
        <v>331</v>
      </c>
      <c r="E286" s="5">
        <v>39.929936881418</v>
      </c>
      <c r="F286" s="5">
        <v>116.423236761109</v>
      </c>
    </row>
    <row r="287" spans="4:6">
      <c r="D287" s="3" t="s">
        <v>332</v>
      </c>
      <c r="E287" s="5">
        <v>39.8765579555935</v>
      </c>
      <c r="F287" s="5">
        <v>116.38878970921</v>
      </c>
    </row>
    <row r="288" spans="4:6">
      <c r="D288" s="3" t="s">
        <v>333</v>
      </c>
      <c r="E288" s="5">
        <v>39.9378171580603</v>
      </c>
      <c r="F288" s="5">
        <v>116.404118214771</v>
      </c>
    </row>
    <row r="289" spans="4:6">
      <c r="D289" s="3" t="s">
        <v>334</v>
      </c>
      <c r="E289" s="5">
        <v>39.8854631443196</v>
      </c>
      <c r="F289" s="5">
        <v>116.409212145996</v>
      </c>
    </row>
    <row r="290" spans="4:6">
      <c r="D290" s="3" t="s">
        <v>335</v>
      </c>
      <c r="E290" s="5">
        <v>39.9419304474176</v>
      </c>
      <c r="F290" s="5">
        <v>116.407546957072</v>
      </c>
    </row>
    <row r="291" spans="4:6">
      <c r="D291" s="3" t="s">
        <v>336</v>
      </c>
      <c r="E291" s="5">
        <v>39.9034182247995</v>
      </c>
      <c r="F291" s="5">
        <v>116.417556326217</v>
      </c>
    </row>
    <row r="292" spans="4:6">
      <c r="D292" s="3" t="s">
        <v>337</v>
      </c>
      <c r="E292" s="5">
        <v>39.9161351348219</v>
      </c>
      <c r="F292" s="5">
        <v>116.420173718981</v>
      </c>
    </row>
    <row r="293" spans="4:6">
      <c r="D293" s="3" t="s">
        <v>338</v>
      </c>
      <c r="E293" s="5">
        <v>39.8971861947534</v>
      </c>
      <c r="F293" s="5">
        <v>116.410760195881</v>
      </c>
    </row>
    <row r="294" spans="4:6">
      <c r="D294" s="3" t="s">
        <v>339</v>
      </c>
      <c r="E294" s="5">
        <v>39.9101996046346</v>
      </c>
      <c r="F294" s="5">
        <v>116.428056349831</v>
      </c>
    </row>
    <row r="295" spans="4:6">
      <c r="D295" s="3" t="s">
        <v>340</v>
      </c>
      <c r="E295" s="5">
        <v>39.8969146764273</v>
      </c>
      <c r="F295" s="5">
        <v>116.434033135712</v>
      </c>
    </row>
    <row r="296" spans="4:6">
      <c r="D296" s="3" t="s">
        <v>341</v>
      </c>
      <c r="E296" s="5">
        <v>39.9206961635294</v>
      </c>
      <c r="F296" s="5">
        <v>116.437114323611</v>
      </c>
    </row>
    <row r="297" spans="4:6">
      <c r="D297" s="3" t="s">
        <v>342</v>
      </c>
      <c r="E297" s="5">
        <v>39.9448215569565</v>
      </c>
      <c r="F297" s="5">
        <v>116.446424721238</v>
      </c>
    </row>
    <row r="298" spans="4:6">
      <c r="D298" s="3" t="s">
        <v>343</v>
      </c>
      <c r="E298" s="5">
        <v>39.8768262328857</v>
      </c>
      <c r="F298" s="5">
        <v>116.404116687652</v>
      </c>
    </row>
    <row r="299" spans="4:6">
      <c r="D299" s="3" t="s">
        <v>344</v>
      </c>
      <c r="E299" s="5">
        <v>39.8750844188594</v>
      </c>
      <c r="F299" s="5">
        <v>116.414952048713</v>
      </c>
    </row>
    <row r="300" spans="4:6">
      <c r="D300" s="3" t="s">
        <v>345</v>
      </c>
      <c r="E300" s="5">
        <v>39.958006071347</v>
      </c>
      <c r="F300" s="5">
        <v>116.403990026575</v>
      </c>
    </row>
    <row r="301" spans="4:6">
      <c r="D301" s="3" t="s">
        <v>346</v>
      </c>
      <c r="E301" s="5">
        <v>39.958590097638</v>
      </c>
      <c r="F301" s="5">
        <v>116.432619023178</v>
      </c>
    </row>
    <row r="302" spans="4:6">
      <c r="D302" s="3" t="s">
        <v>347</v>
      </c>
      <c r="E302" s="5">
        <v>39.9063652840813</v>
      </c>
      <c r="F302" s="5">
        <v>116.438741514212</v>
      </c>
    </row>
    <row r="303" spans="4:6">
      <c r="D303" s="3" t="s">
        <v>348</v>
      </c>
      <c r="E303" s="5">
        <v>39.9477115062138</v>
      </c>
      <c r="F303" s="5">
        <v>116.413557878562</v>
      </c>
    </row>
    <row r="304" spans="4:6">
      <c r="D304" s="3" t="s">
        <v>349</v>
      </c>
      <c r="E304" s="5">
        <v>39.9076460900636</v>
      </c>
      <c r="F304" s="5">
        <v>116.417273988795</v>
      </c>
    </row>
    <row r="305" spans="4:6">
      <c r="D305" s="3" t="s">
        <v>350</v>
      </c>
      <c r="E305" s="5">
        <v>39.9257707150117</v>
      </c>
      <c r="F305" s="5">
        <v>116.410841941683</v>
      </c>
    </row>
    <row r="306" spans="4:6">
      <c r="D306" s="3" t="s">
        <v>351</v>
      </c>
      <c r="E306" s="5">
        <v>39.9541993383612</v>
      </c>
      <c r="F306" s="5">
        <v>116.405419679794</v>
      </c>
    </row>
    <row r="307" spans="4:6">
      <c r="D307" s="3" t="s">
        <v>352</v>
      </c>
      <c r="E307" s="5">
        <v>39.9545229635633</v>
      </c>
      <c r="F307" s="5">
        <v>116.403129270235</v>
      </c>
    </row>
    <row r="308" spans="4:6">
      <c r="D308" s="3" t="s">
        <v>353</v>
      </c>
      <c r="E308" s="5">
        <v>39.9447973559814</v>
      </c>
      <c r="F308" s="5">
        <v>116.415679586346</v>
      </c>
    </row>
    <row r="309" spans="4:6">
      <c r="D309" s="3" t="s">
        <v>354</v>
      </c>
      <c r="E309" s="5">
        <v>39.9321330451232</v>
      </c>
      <c r="F309" s="5">
        <v>116.405911794908</v>
      </c>
    </row>
    <row r="310" spans="4:6">
      <c r="D310" s="3" t="s">
        <v>355</v>
      </c>
      <c r="E310" s="5">
        <v>39.934827272396</v>
      </c>
      <c r="F310" s="5">
        <v>116.422400977663</v>
      </c>
    </row>
    <row r="311" spans="4:6">
      <c r="D311" s="3" t="s">
        <v>356</v>
      </c>
      <c r="E311" s="5">
        <v>39.9343660707248</v>
      </c>
      <c r="F311" s="5">
        <v>116.41829868589</v>
      </c>
    </row>
    <row r="312" spans="4:6">
      <c r="D312" s="3" t="s">
        <v>357</v>
      </c>
      <c r="E312" s="5">
        <v>39.9508166332323</v>
      </c>
      <c r="F312" s="5">
        <v>116.43023429154</v>
      </c>
    </row>
    <row r="313" spans="4:6">
      <c r="D313" s="3" t="s">
        <v>358</v>
      </c>
      <c r="E313" s="5">
        <v>39.946226097622</v>
      </c>
      <c r="F313" s="5">
        <v>116.425703777531</v>
      </c>
    </row>
    <row r="314" spans="4:6">
      <c r="D314" s="3" t="s">
        <v>359</v>
      </c>
      <c r="E314" s="5">
        <v>39.9690283047062</v>
      </c>
      <c r="F314" s="5">
        <v>116.400525621545</v>
      </c>
    </row>
    <row r="315" spans="4:6">
      <c r="D315" s="3" t="s">
        <v>360</v>
      </c>
      <c r="E315" s="5">
        <v>39.9029835857031</v>
      </c>
      <c r="F315" s="5">
        <v>116.408524403297</v>
      </c>
    </row>
    <row r="316" spans="4:6">
      <c r="D316" s="3" t="s">
        <v>361</v>
      </c>
      <c r="E316" s="5">
        <v>39.9581410863945</v>
      </c>
      <c r="F316" s="5">
        <v>116.413759997301</v>
      </c>
    </row>
    <row r="317" spans="4:6">
      <c r="D317" s="3" t="s">
        <v>362</v>
      </c>
      <c r="E317" s="5">
        <v>39.9330787835091</v>
      </c>
      <c r="F317" s="5">
        <v>116.420820498949</v>
      </c>
    </row>
    <row r="318" spans="4:6">
      <c r="D318" s="3" t="s">
        <v>363</v>
      </c>
      <c r="E318" s="5">
        <v>39.9447710114816</v>
      </c>
      <c r="F318" s="5">
        <v>116.424252834472</v>
      </c>
    </row>
    <row r="319" spans="4:6">
      <c r="D319" s="3" t="s">
        <v>364</v>
      </c>
      <c r="E319" s="5">
        <v>39.8962583642723</v>
      </c>
      <c r="F319" s="5">
        <v>116.433445643908</v>
      </c>
    </row>
    <row r="320" spans="4:6">
      <c r="D320" s="3" t="s">
        <v>365</v>
      </c>
      <c r="E320" s="5">
        <v>39.8758828971389</v>
      </c>
      <c r="F320" s="5">
        <v>116.413287488603</v>
      </c>
    </row>
    <row r="321" spans="4:6">
      <c r="D321" s="3" t="s">
        <v>366</v>
      </c>
      <c r="E321" s="5">
        <v>39.8764564861458</v>
      </c>
      <c r="F321" s="5">
        <v>116.403415739862</v>
      </c>
    </row>
    <row r="322" spans="4:6">
      <c r="D322" s="3" t="s">
        <v>367</v>
      </c>
      <c r="E322" s="5">
        <v>39.9253499136376</v>
      </c>
      <c r="F322" s="5">
        <v>116.416399488381</v>
      </c>
    </row>
    <row r="323" spans="4:6">
      <c r="D323" s="3" t="s">
        <v>368</v>
      </c>
      <c r="E323" s="5">
        <v>39.9374673824696</v>
      </c>
      <c r="F323" s="5">
        <v>116.444000823481</v>
      </c>
    </row>
    <row r="324" spans="4:6">
      <c r="D324" s="3" t="s">
        <v>369</v>
      </c>
      <c r="E324" s="5">
        <v>39.9237029409061</v>
      </c>
      <c r="F324" s="5">
        <v>116.413824970176</v>
      </c>
    </row>
    <row r="325" spans="4:6">
      <c r="D325" s="3" t="s">
        <v>370</v>
      </c>
      <c r="E325" s="5">
        <v>39.932247792749</v>
      </c>
      <c r="F325" s="5">
        <v>116.426356903165</v>
      </c>
    </row>
    <row r="326" spans="4:6">
      <c r="D326" s="3" t="s">
        <v>371</v>
      </c>
      <c r="E326" s="5">
        <v>39.9541480393731</v>
      </c>
      <c r="F326" s="5">
        <v>116.424512983747</v>
      </c>
    </row>
    <row r="327" spans="4:6">
      <c r="D327" s="3" t="s">
        <v>372</v>
      </c>
      <c r="E327" s="5">
        <v>39.9350599813019</v>
      </c>
      <c r="F327" s="5">
        <v>116.414192261913</v>
      </c>
    </row>
    <row r="328" spans="4:6">
      <c r="D328" s="3" t="s">
        <v>373</v>
      </c>
      <c r="E328" s="5">
        <v>39.9408818703133</v>
      </c>
      <c r="F328" s="5">
        <v>116.418360309648</v>
      </c>
    </row>
    <row r="329" spans="4:6">
      <c r="D329" s="3" t="s">
        <v>374</v>
      </c>
      <c r="E329" s="5">
        <v>39.9440400685386</v>
      </c>
      <c r="F329" s="5">
        <v>116.417086063282</v>
      </c>
    </row>
    <row r="330" spans="4:6">
      <c r="D330" s="3" t="s">
        <v>375</v>
      </c>
      <c r="E330" s="5">
        <v>39.9226610530376</v>
      </c>
      <c r="F330" s="5">
        <v>116.415550320183</v>
      </c>
    </row>
    <row r="331" spans="4:6">
      <c r="D331" s="3" t="s">
        <v>376</v>
      </c>
      <c r="E331" s="5">
        <v>39.9524140139718</v>
      </c>
      <c r="F331" s="5">
        <v>116.417171402306</v>
      </c>
    </row>
    <row r="332" spans="4:6">
      <c r="D332" s="3" t="s">
        <v>377</v>
      </c>
      <c r="E332" s="5">
        <v>39.9176003114332</v>
      </c>
      <c r="F332" s="5">
        <v>116.414401117944</v>
      </c>
    </row>
    <row r="333" spans="4:6">
      <c r="D333" s="3" t="s">
        <v>378</v>
      </c>
      <c r="E333" s="5">
        <v>39.9270503944266</v>
      </c>
      <c r="F333" s="5">
        <v>116.414519424779</v>
      </c>
    </row>
    <row r="334" spans="4:6">
      <c r="D334" s="3" t="s">
        <v>379</v>
      </c>
      <c r="E334" s="5">
        <v>39.939753131289</v>
      </c>
      <c r="F334" s="5">
        <v>116.409085574749</v>
      </c>
    </row>
    <row r="335" spans="4:6">
      <c r="D335" s="3" t="s">
        <v>380</v>
      </c>
      <c r="E335" s="5">
        <v>39.9489431337148</v>
      </c>
      <c r="F335" s="5">
        <v>116.419043201497</v>
      </c>
    </row>
    <row r="336" spans="4:6">
      <c r="D336" s="3" t="s">
        <v>381</v>
      </c>
      <c r="E336" s="5">
        <v>39.9539117316736</v>
      </c>
      <c r="F336" s="5">
        <v>116.424897638167</v>
      </c>
    </row>
    <row r="337" spans="4:6">
      <c r="D337" s="3" t="s">
        <v>382</v>
      </c>
      <c r="E337" s="5">
        <v>39.9226488794331</v>
      </c>
      <c r="F337" s="5">
        <v>116.430229440691</v>
      </c>
    </row>
    <row r="338" spans="4:6">
      <c r="D338" s="3" t="s">
        <v>383</v>
      </c>
      <c r="E338" s="5">
        <v>39.9397515408207</v>
      </c>
      <c r="F338" s="5">
        <v>116.419392732171</v>
      </c>
    </row>
    <row r="339" spans="4:6">
      <c r="D339" s="3" t="s">
        <v>384</v>
      </c>
      <c r="E339" s="5">
        <v>39.934827272396</v>
      </c>
      <c r="F339" s="5">
        <v>116.422400977663</v>
      </c>
    </row>
    <row r="340" spans="4:6">
      <c r="D340" s="3" t="s">
        <v>385</v>
      </c>
      <c r="E340" s="5">
        <v>39.9035331456242</v>
      </c>
      <c r="F340" s="5">
        <v>116.409213852776</v>
      </c>
    </row>
    <row r="341" spans="4:6">
      <c r="D341" s="3" t="s">
        <v>386</v>
      </c>
      <c r="E341" s="5">
        <v>39.9571497487095</v>
      </c>
      <c r="F341" s="5">
        <v>116.410293883245</v>
      </c>
    </row>
    <row r="342" spans="4:6">
      <c r="D342" s="3" t="s">
        <v>387</v>
      </c>
      <c r="E342" s="5">
        <v>39.9229296326318</v>
      </c>
      <c r="F342" s="5">
        <v>116.41693236321</v>
      </c>
    </row>
    <row r="343" spans="4:6">
      <c r="D343" s="3" t="s">
        <v>388</v>
      </c>
      <c r="E343" s="5">
        <v>39.8976843906969</v>
      </c>
      <c r="F343" s="5">
        <v>116.420787890458</v>
      </c>
    </row>
    <row r="344" spans="4:6">
      <c r="D344" s="3" t="s">
        <v>389</v>
      </c>
      <c r="E344" s="5">
        <v>39.8973223686738</v>
      </c>
      <c r="F344" s="5">
        <v>116.429981867692</v>
      </c>
    </row>
    <row r="345" spans="4:6">
      <c r="D345" s="3" t="s">
        <v>390</v>
      </c>
      <c r="E345" s="5">
        <v>39.9175531351893</v>
      </c>
      <c r="F345" s="5">
        <v>116.435918589146</v>
      </c>
    </row>
    <row r="346" spans="4:6">
      <c r="D346" s="3" t="s">
        <v>391</v>
      </c>
      <c r="E346" s="5">
        <v>39.882767445502</v>
      </c>
      <c r="F346" s="5">
        <v>116.43005328298</v>
      </c>
    </row>
    <row r="347" spans="4:6">
      <c r="D347" s="3" t="s">
        <v>392</v>
      </c>
      <c r="E347" s="5">
        <v>39.934827272396</v>
      </c>
      <c r="F347" s="5">
        <v>116.422400977663</v>
      </c>
    </row>
    <row r="348" spans="4:6">
      <c r="D348" s="3" t="s">
        <v>393</v>
      </c>
      <c r="E348" s="5">
        <v>39.9695175411288</v>
      </c>
      <c r="F348" s="5">
        <v>116.420344846181</v>
      </c>
    </row>
    <row r="349" spans="4:6">
      <c r="D349" s="3" t="s">
        <v>394</v>
      </c>
      <c r="E349" s="5">
        <v>39.9026056785185</v>
      </c>
      <c r="F349" s="5">
        <v>116.416907300486</v>
      </c>
    </row>
    <row r="350" spans="4:6">
      <c r="D350" s="3" t="s">
        <v>395</v>
      </c>
      <c r="E350" s="5">
        <v>39.9328452379192</v>
      </c>
      <c r="F350" s="5">
        <v>116.417105646343</v>
      </c>
    </row>
    <row r="351" spans="4:6">
      <c r="D351" s="3" t="s">
        <v>396</v>
      </c>
      <c r="E351" s="5">
        <v>39.9666117927324</v>
      </c>
      <c r="F351" s="5">
        <v>116.415113653874</v>
      </c>
    </row>
    <row r="352" spans="4:6">
      <c r="D352" s="3" t="s">
        <v>397</v>
      </c>
      <c r="E352" s="5">
        <v>39.9169754656524</v>
      </c>
      <c r="F352" s="5">
        <v>116.411115565541</v>
      </c>
    </row>
    <row r="353" spans="4:6">
      <c r="D353" s="3" t="s">
        <v>398</v>
      </c>
      <c r="E353" s="5">
        <v>39.9412416549581</v>
      </c>
      <c r="F353" s="5">
        <v>116.407763987683</v>
      </c>
    </row>
    <row r="354" spans="4:6">
      <c r="D354" s="3" t="s">
        <v>399</v>
      </c>
      <c r="E354" s="5">
        <v>39.9288283631982</v>
      </c>
      <c r="F354" s="5">
        <v>116.429819903209</v>
      </c>
    </row>
    <row r="355" spans="4:6">
      <c r="D355" s="3" t="s">
        <v>400</v>
      </c>
      <c r="E355" s="5">
        <v>39.934827272396</v>
      </c>
      <c r="F355" s="5">
        <v>116.422400977663</v>
      </c>
    </row>
    <row r="356" spans="4:6">
      <c r="D356" s="3" t="s">
        <v>401</v>
      </c>
      <c r="E356" s="5">
        <v>39.8730715004678</v>
      </c>
      <c r="F356" s="5">
        <v>116.415558854085</v>
      </c>
    </row>
    <row r="357" spans="4:6">
      <c r="D357" s="3" t="s">
        <v>402</v>
      </c>
      <c r="E357" s="5">
        <v>39.9116852034264</v>
      </c>
      <c r="F357" s="5">
        <v>116.426917373902</v>
      </c>
    </row>
    <row r="358" spans="4:6">
      <c r="D358" s="3" t="s">
        <v>403</v>
      </c>
      <c r="E358" s="5">
        <v>39.8954116880161</v>
      </c>
      <c r="F358" s="5">
        <v>116.429675455683</v>
      </c>
    </row>
    <row r="359" spans="4:6">
      <c r="D359" s="3" t="s">
        <v>404</v>
      </c>
      <c r="E359" s="5">
        <v>39.89812610422</v>
      </c>
      <c r="F359" s="5">
        <v>116.431305666387</v>
      </c>
    </row>
    <row r="360" spans="4:6">
      <c r="D360" s="3" t="s">
        <v>405</v>
      </c>
      <c r="E360" s="5">
        <v>39.8968822242408</v>
      </c>
      <c r="F360" s="5">
        <v>116.430239771204</v>
      </c>
    </row>
    <row r="361" spans="4:6">
      <c r="D361" s="3" t="s">
        <v>406</v>
      </c>
      <c r="E361" s="5">
        <v>39.8701657770679</v>
      </c>
      <c r="F361" s="5">
        <v>116.413256407232</v>
      </c>
    </row>
    <row r="362" spans="4:6">
      <c r="D362" s="3" t="s">
        <v>407</v>
      </c>
      <c r="E362" s="5">
        <v>39.8715191848508</v>
      </c>
      <c r="F362" s="5">
        <v>116.406275225961</v>
      </c>
    </row>
    <row r="363" spans="4:6">
      <c r="D363" s="3" t="s">
        <v>408</v>
      </c>
      <c r="E363" s="5">
        <v>39.8858594862937</v>
      </c>
      <c r="F363" s="5">
        <v>116.427857734483</v>
      </c>
    </row>
    <row r="364" spans="4:6">
      <c r="D364" s="3" t="s">
        <v>409</v>
      </c>
      <c r="E364" s="5">
        <v>39.9481076926517</v>
      </c>
      <c r="F364" s="5">
        <v>116.434563764776</v>
      </c>
    </row>
    <row r="365" spans="4:6">
      <c r="D365" s="3" t="s">
        <v>410</v>
      </c>
      <c r="E365" s="5">
        <v>39.8951346269059</v>
      </c>
      <c r="F365" s="5">
        <v>116.446598902677</v>
      </c>
    </row>
    <row r="366" spans="4:6">
      <c r="D366" s="3" t="s">
        <v>411</v>
      </c>
      <c r="E366" s="5">
        <v>39.9195619702606</v>
      </c>
      <c r="F366" s="5">
        <v>116.435187907445</v>
      </c>
    </row>
    <row r="367" spans="4:6">
      <c r="D367" s="3" t="s">
        <v>412</v>
      </c>
      <c r="E367" s="5">
        <v>39.933807562303</v>
      </c>
      <c r="F367" s="5">
        <v>116.410278973619</v>
      </c>
    </row>
    <row r="368" spans="4:6">
      <c r="D368" s="3" t="s">
        <v>413</v>
      </c>
      <c r="E368" s="5">
        <v>39.9538721856587</v>
      </c>
      <c r="F368" s="5">
        <v>116.413120044456</v>
      </c>
    </row>
    <row r="369" spans="4:6">
      <c r="D369" s="3" t="s">
        <v>414</v>
      </c>
      <c r="E369" s="5">
        <v>39.9094904276452</v>
      </c>
      <c r="F369" s="5">
        <v>116.411628677648</v>
      </c>
    </row>
    <row r="370" spans="4:6">
      <c r="D370" s="3" t="s">
        <v>415</v>
      </c>
      <c r="E370" s="5">
        <v>39.908385311613</v>
      </c>
      <c r="F370" s="5">
        <v>116.413684539638</v>
      </c>
    </row>
    <row r="371" spans="4:6">
      <c r="D371" s="3" t="s">
        <v>416</v>
      </c>
      <c r="E371" s="5">
        <v>39.9384779786746</v>
      </c>
      <c r="F371" s="5">
        <v>116.420935841376</v>
      </c>
    </row>
    <row r="372" spans="4:6">
      <c r="D372" s="3" t="s">
        <v>417</v>
      </c>
      <c r="E372" s="5">
        <v>39.9248091067284</v>
      </c>
      <c r="F372" s="5">
        <v>116.411523575904</v>
      </c>
    </row>
    <row r="373" spans="4:6">
      <c r="D373" s="3" t="s">
        <v>418</v>
      </c>
      <c r="E373" s="5">
        <v>39.9200093691229</v>
      </c>
      <c r="F373" s="5">
        <v>116.410447405903</v>
      </c>
    </row>
    <row r="374" spans="4:6">
      <c r="D374" s="3" t="s">
        <v>419</v>
      </c>
      <c r="E374" s="5">
        <v>39.95315599781</v>
      </c>
      <c r="F374" s="5">
        <v>116.407517402821</v>
      </c>
    </row>
    <row r="375" spans="4:6">
      <c r="D375" s="3" t="s">
        <v>420</v>
      </c>
      <c r="E375" s="5">
        <v>39.9479741787719</v>
      </c>
      <c r="F375" s="5">
        <v>116.410333860086</v>
      </c>
    </row>
    <row r="376" spans="4:6">
      <c r="D376" s="3" t="s">
        <v>421</v>
      </c>
      <c r="E376" s="5">
        <v>39.9510604187527</v>
      </c>
      <c r="F376" s="5">
        <v>116.413124715645</v>
      </c>
    </row>
    <row r="377" spans="4:6">
      <c r="D377" s="3" t="s">
        <v>422</v>
      </c>
      <c r="E377" s="5">
        <v>39.946942289466</v>
      </c>
      <c r="F377" s="5">
        <v>116.405664198554</v>
      </c>
    </row>
    <row r="378" spans="4:6">
      <c r="D378" s="3" t="s">
        <v>423</v>
      </c>
      <c r="E378" s="5">
        <v>39.9522135137786</v>
      </c>
      <c r="F378" s="5">
        <v>116.424499778656</v>
      </c>
    </row>
    <row r="379" spans="4:6">
      <c r="D379" s="3" t="s">
        <v>424</v>
      </c>
      <c r="E379" s="5">
        <v>39.9024571303919</v>
      </c>
      <c r="F379" s="5">
        <v>116.412272672868</v>
      </c>
    </row>
    <row r="380" spans="4:6">
      <c r="D380" s="3" t="s">
        <v>425</v>
      </c>
      <c r="E380" s="5">
        <v>39.916386446572</v>
      </c>
      <c r="F380" s="5">
        <v>116.428370487268</v>
      </c>
    </row>
    <row r="381" spans="4:6">
      <c r="D381" s="3" t="s">
        <v>426</v>
      </c>
      <c r="E381" s="5">
        <v>39.934827272396</v>
      </c>
      <c r="F381" s="5">
        <v>116.422400977663</v>
      </c>
    </row>
    <row r="382" spans="4:6">
      <c r="D382" s="3" t="s">
        <v>427</v>
      </c>
      <c r="E382" s="5">
        <v>39.9401843542699</v>
      </c>
      <c r="F382" s="5">
        <v>116.43501435482</v>
      </c>
    </row>
    <row r="383" spans="4:6">
      <c r="D383" s="3" t="s">
        <v>428</v>
      </c>
      <c r="E383" s="5">
        <v>39.8679426189999</v>
      </c>
      <c r="F383" s="5">
        <v>116.411947216782</v>
      </c>
    </row>
    <row r="384" spans="4:6">
      <c r="D384" s="3" t="s">
        <v>429</v>
      </c>
      <c r="E384" s="5">
        <v>39.8758828971389</v>
      </c>
      <c r="F384" s="5">
        <v>116.413287488603</v>
      </c>
    </row>
    <row r="385" spans="4:6">
      <c r="D385" s="3" t="s">
        <v>430</v>
      </c>
      <c r="E385" s="5">
        <v>39.9550011047028</v>
      </c>
      <c r="F385" s="5">
        <v>116.444557009337</v>
      </c>
    </row>
    <row r="386" spans="4:6">
      <c r="D386" s="3" t="s">
        <v>431</v>
      </c>
      <c r="E386" s="5">
        <v>39.9494148840646</v>
      </c>
      <c r="F386" s="5">
        <v>116.445190629129</v>
      </c>
    </row>
    <row r="387" spans="4:6">
      <c r="D387" s="3" t="s">
        <v>432</v>
      </c>
      <c r="E387" s="5">
        <v>39.9317544718655</v>
      </c>
      <c r="F387" s="5">
        <v>116.407963052184</v>
      </c>
    </row>
    <row r="388" spans="4:6">
      <c r="D388" s="3" t="s">
        <v>433</v>
      </c>
      <c r="E388" s="5">
        <v>39.9302535679457</v>
      </c>
      <c r="F388" s="5">
        <v>116.418741191185</v>
      </c>
    </row>
    <row r="389" spans="4:6">
      <c r="D389" s="3" t="s">
        <v>434</v>
      </c>
      <c r="E389" s="5">
        <v>39.9298854257693</v>
      </c>
      <c r="F389" s="5">
        <v>116.411573431859</v>
      </c>
    </row>
    <row r="390" spans="4:6">
      <c r="D390" s="3" t="s">
        <v>435</v>
      </c>
      <c r="E390" s="5">
        <v>39.9229526655478</v>
      </c>
      <c r="F390" s="5">
        <v>116.414944682608</v>
      </c>
    </row>
    <row r="391" spans="4:6">
      <c r="D391" s="3" t="s">
        <v>436</v>
      </c>
      <c r="E391" s="5">
        <v>39.9224720852492</v>
      </c>
      <c r="F391" s="5">
        <v>116.415799959284</v>
      </c>
    </row>
    <row r="392" spans="4:6">
      <c r="D392" s="3" t="s">
        <v>437</v>
      </c>
      <c r="E392" s="5">
        <v>39.9217768009985</v>
      </c>
      <c r="F392" s="5">
        <v>116.420854095575</v>
      </c>
    </row>
    <row r="393" spans="4:6">
      <c r="D393" s="3" t="s">
        <v>438</v>
      </c>
      <c r="E393" s="5">
        <v>39.9236810688418</v>
      </c>
      <c r="F393" s="5">
        <v>116.437127977855</v>
      </c>
    </row>
    <row r="394" spans="4:6">
      <c r="D394" s="3" t="s">
        <v>439</v>
      </c>
      <c r="E394" s="5">
        <v>39.9566592936394</v>
      </c>
      <c r="F394" s="5">
        <v>116.428816136632</v>
      </c>
    </row>
    <row r="395" spans="4:6">
      <c r="D395" s="3" t="s">
        <v>440</v>
      </c>
      <c r="E395" s="5">
        <v>39.951445454281</v>
      </c>
      <c r="F395" s="5">
        <v>116.429143389329</v>
      </c>
    </row>
    <row r="396" spans="4:6">
      <c r="D396" s="3" t="s">
        <v>441</v>
      </c>
      <c r="E396" s="5">
        <v>39.9461283967972</v>
      </c>
      <c r="F396" s="5">
        <v>116.413816500718</v>
      </c>
    </row>
    <row r="397" spans="4:6">
      <c r="D397" s="3" t="s">
        <v>442</v>
      </c>
      <c r="E397" s="5">
        <v>39.94414171371</v>
      </c>
      <c r="F397" s="5">
        <v>116.4122436576</v>
      </c>
    </row>
    <row r="398" spans="4:6">
      <c r="D398" s="3" t="s">
        <v>443</v>
      </c>
      <c r="E398" s="5">
        <v>39.9370846188597</v>
      </c>
      <c r="F398" s="5">
        <v>116.429628833627</v>
      </c>
    </row>
    <row r="399" spans="4:6">
      <c r="D399" s="3" t="s">
        <v>444</v>
      </c>
      <c r="E399" s="5">
        <v>39.929790122059</v>
      </c>
      <c r="F399" s="5">
        <v>116.431177422495</v>
      </c>
    </row>
    <row r="400" spans="4:6">
      <c r="D400" s="3" t="s">
        <v>445</v>
      </c>
      <c r="E400" s="5">
        <v>39.8794319837038</v>
      </c>
      <c r="F400" s="5">
        <v>116.448968093629</v>
      </c>
    </row>
    <row r="401" spans="4:6">
      <c r="D401" s="3" t="s">
        <v>446</v>
      </c>
      <c r="E401" s="5">
        <v>39.9565486798374</v>
      </c>
      <c r="F401" s="5">
        <v>116.424861616116</v>
      </c>
    </row>
    <row r="402" spans="4:6">
      <c r="D402" s="3" t="s">
        <v>447</v>
      </c>
      <c r="E402" s="5">
        <v>39.9502454000886</v>
      </c>
      <c r="F402" s="5">
        <v>116.441431669722</v>
      </c>
    </row>
    <row r="403" spans="4:6">
      <c r="D403" s="3" t="s">
        <v>448</v>
      </c>
      <c r="E403" s="5">
        <v>39.9318692756102</v>
      </c>
      <c r="F403" s="5">
        <v>116.429288286008</v>
      </c>
    </row>
    <row r="404" spans="4:6">
      <c r="D404" s="3" t="s">
        <v>449</v>
      </c>
      <c r="E404" s="5">
        <v>39.9505727085565</v>
      </c>
      <c r="F404" s="5">
        <v>116.429330775858</v>
      </c>
    </row>
    <row r="405" spans="4:6">
      <c r="D405" s="3" t="s">
        <v>450</v>
      </c>
      <c r="E405" s="5">
        <v>39.9452372592158</v>
      </c>
      <c r="F405" s="5">
        <v>116.427675288634</v>
      </c>
    </row>
    <row r="406" spans="4:6">
      <c r="D406" s="3" t="s">
        <v>451</v>
      </c>
      <c r="E406" s="5">
        <v>39.9353188992779</v>
      </c>
      <c r="F406" s="5">
        <v>116.408369804919</v>
      </c>
    </row>
    <row r="407" spans="4:6">
      <c r="D407" s="3" t="s">
        <v>452</v>
      </c>
      <c r="E407" s="5">
        <v>39.9464366413842</v>
      </c>
      <c r="F407" s="5">
        <v>116.425469409624</v>
      </c>
    </row>
    <row r="408" spans="4:6">
      <c r="D408" s="3" t="s">
        <v>453</v>
      </c>
      <c r="E408" s="5">
        <v>39.934827272396</v>
      </c>
      <c r="F408" s="5">
        <v>116.422400977663</v>
      </c>
    </row>
    <row r="409" spans="4:6">
      <c r="D409" s="3" t="s">
        <v>454</v>
      </c>
      <c r="E409" s="5">
        <v>39.9025588378075</v>
      </c>
      <c r="F409" s="5">
        <v>116.411695960731</v>
      </c>
    </row>
    <row r="410" spans="4:6">
      <c r="D410" s="3" t="s">
        <v>455</v>
      </c>
      <c r="E410" s="5">
        <v>39.9173538463255</v>
      </c>
      <c r="F410" s="5">
        <v>116.428441183912</v>
      </c>
    </row>
    <row r="411" spans="4:6">
      <c r="D411" s="3" t="s">
        <v>456</v>
      </c>
      <c r="E411" s="5">
        <v>39.9113130619148</v>
      </c>
      <c r="F411" s="5">
        <v>116.430280913596</v>
      </c>
    </row>
    <row r="412" spans="4:6">
      <c r="D412" s="3" t="s">
        <v>457</v>
      </c>
      <c r="E412" s="5">
        <v>39.944346040788</v>
      </c>
      <c r="F412" s="5">
        <v>116.446073304123</v>
      </c>
    </row>
    <row r="413" spans="4:6">
      <c r="D413" s="3" t="s">
        <v>458</v>
      </c>
      <c r="E413" s="5">
        <v>39.9046955578063</v>
      </c>
      <c r="F413" s="5">
        <v>116.444727283147</v>
      </c>
    </row>
    <row r="414" spans="4:6">
      <c r="D414" s="3" t="s">
        <v>459</v>
      </c>
      <c r="E414" s="5">
        <v>39.9277554458455</v>
      </c>
      <c r="F414" s="5">
        <v>116.42593841493</v>
      </c>
    </row>
    <row r="415" spans="4:6">
      <c r="D415" s="3" t="s">
        <v>460</v>
      </c>
      <c r="E415" s="5">
        <v>39.9321302113514</v>
      </c>
      <c r="F415" s="5">
        <v>116.410131112533</v>
      </c>
    </row>
    <row r="416" spans="4:6">
      <c r="D416" s="3" t="s">
        <v>461</v>
      </c>
      <c r="E416" s="5">
        <v>39.9633638124762</v>
      </c>
      <c r="F416" s="5">
        <v>116.41911380831</v>
      </c>
    </row>
    <row r="417" spans="4:6">
      <c r="D417" s="3" t="s">
        <v>462</v>
      </c>
      <c r="E417" s="5">
        <v>39.9530466919043</v>
      </c>
      <c r="F417" s="5">
        <v>116.404663486215</v>
      </c>
    </row>
    <row r="418" spans="4:6">
      <c r="D418" s="3" t="s">
        <v>463</v>
      </c>
      <c r="E418" s="5">
        <v>39.9216190952639</v>
      </c>
      <c r="F418" s="5">
        <v>116.432730862214</v>
      </c>
    </row>
    <row r="419" spans="4:6">
      <c r="D419" s="3" t="s">
        <v>464</v>
      </c>
      <c r="E419" s="5">
        <v>39.9255049132636</v>
      </c>
      <c r="F419" s="5">
        <v>116.422211255539</v>
      </c>
    </row>
    <row r="420" spans="4:6">
      <c r="D420" s="3" t="s">
        <v>465</v>
      </c>
      <c r="E420" s="5">
        <v>39.9344646183536</v>
      </c>
      <c r="F420" s="5">
        <v>116.407958830148</v>
      </c>
    </row>
    <row r="421" spans="4:6">
      <c r="D421" s="3" t="s">
        <v>466</v>
      </c>
      <c r="E421" s="5">
        <v>39.9231645956758</v>
      </c>
      <c r="F421" s="5">
        <v>116.428876772254</v>
      </c>
    </row>
    <row r="422" spans="4:6">
      <c r="D422" s="3" t="s">
        <v>467</v>
      </c>
      <c r="E422" s="5">
        <v>39.9288727651369</v>
      </c>
      <c r="F422" s="5">
        <v>116.42645350331</v>
      </c>
    </row>
    <row r="423" spans="4:6">
      <c r="D423" s="3" t="s">
        <v>468</v>
      </c>
      <c r="E423" s="5">
        <v>39.8967225924713</v>
      </c>
      <c r="F423" s="5">
        <v>116.440812018581</v>
      </c>
    </row>
    <row r="424" spans="4:6">
      <c r="D424" s="3" t="s">
        <v>469</v>
      </c>
      <c r="E424" s="5">
        <v>39.9351265780871</v>
      </c>
      <c r="F424" s="5">
        <v>116.427575846214</v>
      </c>
    </row>
    <row r="425" spans="4:6">
      <c r="D425" s="3" t="s">
        <v>470</v>
      </c>
      <c r="E425" s="5">
        <v>39.8675157831695</v>
      </c>
      <c r="F425" s="5">
        <v>116.412317498313</v>
      </c>
    </row>
    <row r="426" spans="4:6">
      <c r="D426" s="3" t="s">
        <v>471</v>
      </c>
      <c r="E426" s="5">
        <v>39.8836980207531</v>
      </c>
      <c r="F426" s="5">
        <v>116.432080039872</v>
      </c>
    </row>
    <row r="427" spans="4:6">
      <c r="D427" s="3" t="s">
        <v>472</v>
      </c>
      <c r="E427" s="5">
        <v>39.9341204271706</v>
      </c>
      <c r="F427" s="5">
        <v>116.420472315733</v>
      </c>
    </row>
    <row r="428" spans="4:6">
      <c r="D428" s="3" t="s">
        <v>473</v>
      </c>
      <c r="E428" s="5">
        <v>39.9493458813602</v>
      </c>
      <c r="F428" s="5">
        <v>116.45159150504</v>
      </c>
    </row>
    <row r="429" spans="4:6">
      <c r="D429" s="3" t="s">
        <v>474</v>
      </c>
      <c r="E429" s="5">
        <v>39.952751129513</v>
      </c>
      <c r="F429" s="5">
        <v>116.411159582511</v>
      </c>
    </row>
    <row r="430" spans="4:6">
      <c r="D430" s="3" t="s">
        <v>475</v>
      </c>
      <c r="E430" s="5">
        <v>39.8881173527043</v>
      </c>
      <c r="F430" s="5">
        <v>116.431023812253</v>
      </c>
    </row>
    <row r="431" spans="4:6">
      <c r="D431" s="3" t="s">
        <v>476</v>
      </c>
      <c r="E431" s="5">
        <v>39.9451115531125</v>
      </c>
      <c r="F431" s="5">
        <v>116.425009387372</v>
      </c>
    </row>
    <row r="432" spans="4:6">
      <c r="D432" s="3" t="s">
        <v>477</v>
      </c>
      <c r="E432" s="5">
        <v>39.941276506185</v>
      </c>
      <c r="F432" s="5">
        <v>116.436663913228</v>
      </c>
    </row>
    <row r="433" spans="4:6">
      <c r="D433" s="3" t="s">
        <v>478</v>
      </c>
      <c r="E433" s="5">
        <v>39.9394031582192</v>
      </c>
      <c r="F433" s="5">
        <v>116.426071184485</v>
      </c>
    </row>
    <row r="434" spans="4:6">
      <c r="D434" s="3" t="s">
        <v>479</v>
      </c>
      <c r="E434" s="5">
        <v>39.9420121809852</v>
      </c>
      <c r="F434" s="5">
        <v>116.412262881338</v>
      </c>
    </row>
    <row r="435" spans="4:6">
      <c r="D435" s="3" t="s">
        <v>480</v>
      </c>
      <c r="E435" s="5">
        <v>39.9424530703427</v>
      </c>
      <c r="F435" s="5">
        <v>116.432050036468</v>
      </c>
    </row>
    <row r="436" spans="4:6">
      <c r="D436" s="3" t="s">
        <v>481</v>
      </c>
      <c r="E436" s="5">
        <v>39.9020641370431</v>
      </c>
      <c r="F436" s="5">
        <v>116.415469472687</v>
      </c>
    </row>
    <row r="437" spans="4:6">
      <c r="D437" s="3" t="s">
        <v>482</v>
      </c>
      <c r="E437" s="5">
        <v>39.9393590869321</v>
      </c>
      <c r="F437" s="5">
        <v>116.39195367686</v>
      </c>
    </row>
    <row r="438" spans="4:6">
      <c r="D438" s="3" t="s">
        <v>483</v>
      </c>
      <c r="E438" s="5">
        <v>39.9449018349864</v>
      </c>
      <c r="F438" s="5">
        <v>116.426591033883</v>
      </c>
    </row>
    <row r="439" spans="4:6">
      <c r="D439" s="3" t="s">
        <v>484</v>
      </c>
      <c r="E439" s="5">
        <v>39.9160536468046</v>
      </c>
      <c r="F439" s="5">
        <v>116.429067482513</v>
      </c>
    </row>
    <row r="440" spans="4:6">
      <c r="D440" s="3" t="s">
        <v>485</v>
      </c>
      <c r="E440" s="5">
        <v>39.9451865251041</v>
      </c>
      <c r="F440" s="5">
        <v>116.443287681859</v>
      </c>
    </row>
    <row r="441" spans="4:6">
      <c r="D441" s="3" t="s">
        <v>486</v>
      </c>
      <c r="E441" s="5">
        <v>39.9477654374879</v>
      </c>
      <c r="F441" s="5">
        <v>116.405432525563</v>
      </c>
    </row>
    <row r="442" spans="4:6">
      <c r="D442" s="3" t="s">
        <v>487</v>
      </c>
      <c r="E442" s="5">
        <v>39.9022649929065</v>
      </c>
      <c r="F442" s="5">
        <v>116.41380374478</v>
      </c>
    </row>
    <row r="443" spans="4:6">
      <c r="D443" s="3" t="s">
        <v>488</v>
      </c>
      <c r="E443" s="5">
        <v>39.9043191822508</v>
      </c>
      <c r="F443" s="5">
        <v>116.425990965803</v>
      </c>
    </row>
    <row r="444" spans="4:6">
      <c r="D444" s="3" t="s">
        <v>489</v>
      </c>
      <c r="E444" s="5">
        <v>39.8863852396665</v>
      </c>
      <c r="F444" s="5">
        <v>116.430452489949</v>
      </c>
    </row>
    <row r="445" spans="4:6">
      <c r="D445" s="3" t="s">
        <v>490</v>
      </c>
      <c r="E445" s="5">
        <v>39.8889652962293</v>
      </c>
      <c r="F445" s="5">
        <v>116.442647256738</v>
      </c>
    </row>
    <row r="446" spans="4:6">
      <c r="D446" s="3" t="s">
        <v>491</v>
      </c>
      <c r="E446" s="5">
        <v>39.9650310597716</v>
      </c>
      <c r="F446" s="5">
        <v>116.433592966012</v>
      </c>
    </row>
    <row r="447" spans="4:6">
      <c r="D447" s="3" t="s">
        <v>492</v>
      </c>
      <c r="E447" s="5">
        <v>39.9091318584118</v>
      </c>
      <c r="F447" s="5">
        <v>116.419283767713</v>
      </c>
    </row>
    <row r="448" spans="4:6">
      <c r="D448" s="3" t="s">
        <v>493</v>
      </c>
      <c r="E448" s="5">
        <v>39.9292924381013</v>
      </c>
      <c r="F448" s="5">
        <v>116.414596319731</v>
      </c>
    </row>
    <row r="449" spans="4:6">
      <c r="D449" s="3" t="s">
        <v>494</v>
      </c>
      <c r="E449" s="5">
        <v>39.9362888647339</v>
      </c>
      <c r="F449" s="5">
        <v>116.421526926402</v>
      </c>
    </row>
    <row r="450" spans="4:6">
      <c r="D450" s="3" t="s">
        <v>495</v>
      </c>
      <c r="E450" s="5">
        <v>39.9318667858925</v>
      </c>
      <c r="F450" s="5">
        <v>116.435817350115</v>
      </c>
    </row>
    <row r="451" spans="4:6">
      <c r="D451" s="3" t="s">
        <v>496</v>
      </c>
      <c r="E451" s="5">
        <v>39.9500662578399</v>
      </c>
      <c r="F451" s="5">
        <v>116.411023758718</v>
      </c>
    </row>
    <row r="452" spans="4:6">
      <c r="D452" s="3" t="s">
        <v>497</v>
      </c>
      <c r="E452" s="5">
        <v>39.9361320225493</v>
      </c>
      <c r="F452" s="5">
        <v>116.409312935874</v>
      </c>
    </row>
    <row r="453" spans="4:6">
      <c r="D453" s="3" t="s">
        <v>498</v>
      </c>
      <c r="E453" s="5">
        <v>39.9419352186692</v>
      </c>
      <c r="F453" s="5">
        <v>116.43014464065</v>
      </c>
    </row>
    <row r="454" spans="4:6">
      <c r="D454" s="3" t="s">
        <v>499</v>
      </c>
      <c r="E454" s="5">
        <v>39.9236006273842</v>
      </c>
      <c r="F454" s="5">
        <v>116.430438117061</v>
      </c>
    </row>
    <row r="455" spans="4:6">
      <c r="D455" s="3" t="s">
        <v>500</v>
      </c>
      <c r="E455" s="5">
        <v>39.9079167353299</v>
      </c>
      <c r="F455" s="5">
        <v>116.420905119328</v>
      </c>
    </row>
    <row r="456" spans="4:6">
      <c r="D456" s="3" t="s">
        <v>501</v>
      </c>
      <c r="E456" s="5">
        <v>39.8852671524639</v>
      </c>
      <c r="F456" s="5">
        <v>116.430366971264</v>
      </c>
    </row>
    <row r="457" spans="4:6">
      <c r="D457" s="3" t="s">
        <v>502</v>
      </c>
      <c r="E457" s="5">
        <v>39.9016295584781</v>
      </c>
      <c r="F457" s="5">
        <v>116.424394676912</v>
      </c>
    </row>
    <row r="458" spans="4:6">
      <c r="D458" s="3" t="s">
        <v>503</v>
      </c>
      <c r="E458" s="5">
        <v>39.9759473058689</v>
      </c>
      <c r="F458" s="5">
        <v>116.415167642035</v>
      </c>
    </row>
    <row r="459" spans="4:6">
      <c r="D459" s="3" t="s">
        <v>504</v>
      </c>
      <c r="E459" s="5">
        <v>39.8698946354168</v>
      </c>
      <c r="F459" s="5">
        <v>116.404009160482</v>
      </c>
    </row>
    <row r="460" spans="4:6">
      <c r="D460" s="3" t="s">
        <v>505</v>
      </c>
      <c r="E460" s="5">
        <v>39.8702451248514</v>
      </c>
      <c r="F460" s="5">
        <v>116.403839293219</v>
      </c>
    </row>
    <row r="461" spans="4:6">
      <c r="D461" s="3" t="s">
        <v>506</v>
      </c>
      <c r="E461" s="5">
        <v>39.930516446381</v>
      </c>
      <c r="F461" s="5">
        <v>116.42057615985</v>
      </c>
    </row>
    <row r="462" spans="4:6">
      <c r="D462" s="3" t="s">
        <v>507</v>
      </c>
      <c r="E462" s="5">
        <v>39.9508711151546</v>
      </c>
      <c r="F462" s="5">
        <v>116.406012291939</v>
      </c>
    </row>
    <row r="463" spans="4:6">
      <c r="D463" s="3" t="s">
        <v>508</v>
      </c>
      <c r="E463" s="5">
        <v>39.9232586636669</v>
      </c>
      <c r="F463" s="5">
        <v>116.420853646422</v>
      </c>
    </row>
    <row r="464" spans="4:6">
      <c r="D464" s="3" t="s">
        <v>509</v>
      </c>
      <c r="E464" s="5">
        <v>39.9183574787477</v>
      </c>
      <c r="F464" s="5">
        <v>116.438375993699</v>
      </c>
    </row>
    <row r="465" spans="4:6">
      <c r="D465" s="3" t="s">
        <v>510</v>
      </c>
      <c r="E465" s="5">
        <v>39.9450143347014</v>
      </c>
      <c r="F465" s="5">
        <v>116.431276775085</v>
      </c>
    </row>
    <row r="466" spans="4:6">
      <c r="D466" s="3" t="s">
        <v>511</v>
      </c>
      <c r="E466" s="5">
        <v>39.9514975158394</v>
      </c>
      <c r="F466" s="5">
        <v>116.42428193957</v>
      </c>
    </row>
    <row r="467" spans="4:6">
      <c r="D467" s="3" t="s">
        <v>512</v>
      </c>
      <c r="E467" s="5">
        <v>39.9336150985173</v>
      </c>
      <c r="F467" s="5">
        <v>116.418691694551</v>
      </c>
    </row>
    <row r="468" spans="4:6">
      <c r="D468" s="3" t="s">
        <v>513</v>
      </c>
      <c r="E468" s="5">
        <v>39.9427645124165</v>
      </c>
      <c r="F468" s="5">
        <v>116.420944554939</v>
      </c>
    </row>
    <row r="469" spans="4:6">
      <c r="D469" s="3" t="s">
        <v>514</v>
      </c>
      <c r="E469" s="5">
        <v>39.8948508526054</v>
      </c>
      <c r="F469" s="5">
        <v>116.454617087828</v>
      </c>
    </row>
    <row r="470" spans="4:6">
      <c r="D470" s="3" t="s">
        <v>515</v>
      </c>
      <c r="E470" s="5">
        <v>39.8731939423096</v>
      </c>
      <c r="F470" s="5">
        <v>116.403698729615</v>
      </c>
    </row>
    <row r="471" spans="4:6">
      <c r="D471" s="3" t="s">
        <v>516</v>
      </c>
      <c r="E471" s="5">
        <v>39.8763343211598</v>
      </c>
      <c r="F471" s="5">
        <v>116.407394514627</v>
      </c>
    </row>
    <row r="472" spans="4:6">
      <c r="D472" s="3" t="s">
        <v>517</v>
      </c>
      <c r="E472" s="5">
        <v>39.9496023940653</v>
      </c>
      <c r="F472" s="5">
        <v>116.452269096886</v>
      </c>
    </row>
    <row r="473" spans="4:6">
      <c r="D473" s="3" t="s">
        <v>518</v>
      </c>
      <c r="E473" s="5">
        <v>39.9209131501062</v>
      </c>
      <c r="F473" s="5">
        <v>116.439043524524</v>
      </c>
    </row>
    <row r="474" spans="4:6">
      <c r="D474" s="3" t="s">
        <v>519</v>
      </c>
      <c r="E474" s="5">
        <v>39.9209954623337</v>
      </c>
      <c r="F474" s="5">
        <v>116.43999339277</v>
      </c>
    </row>
    <row r="475" spans="4:6">
      <c r="D475" s="3" t="s">
        <v>520</v>
      </c>
      <c r="E475" s="5">
        <v>39.89275817951</v>
      </c>
      <c r="F475" s="5">
        <v>116.444588674607</v>
      </c>
    </row>
    <row r="476" spans="4:6">
      <c r="D476" s="3" t="s">
        <v>521</v>
      </c>
      <c r="E476" s="5">
        <v>39.9670196888515</v>
      </c>
      <c r="F476" s="5">
        <v>116.41595752207</v>
      </c>
    </row>
    <row r="477" spans="4:6">
      <c r="D477" s="3" t="s">
        <v>522</v>
      </c>
      <c r="E477" s="5">
        <v>39.9197626360702</v>
      </c>
      <c r="F477" s="5">
        <v>116.437982446056</v>
      </c>
    </row>
    <row r="478" spans="4:6">
      <c r="D478" s="3" t="s">
        <v>523</v>
      </c>
      <c r="E478" s="5">
        <v>39.9191441048093</v>
      </c>
      <c r="F478" s="5">
        <v>116.435269383754</v>
      </c>
    </row>
    <row r="479" spans="4:6">
      <c r="D479" s="3" t="s">
        <v>524</v>
      </c>
      <c r="E479" s="5">
        <v>39.9098358505488</v>
      </c>
      <c r="F479" s="5">
        <v>116.437726249324</v>
      </c>
    </row>
    <row r="480" spans="4:6">
      <c r="D480" s="3" t="s">
        <v>525</v>
      </c>
      <c r="E480" s="5">
        <v>39.9532389623267</v>
      </c>
      <c r="F480" s="5">
        <v>116.407953530146</v>
      </c>
    </row>
    <row r="481" spans="4:6">
      <c r="D481" s="3" t="s">
        <v>526</v>
      </c>
      <c r="E481" s="5">
        <v>39.932143973903</v>
      </c>
      <c r="F481" s="5">
        <v>116.413292069961</v>
      </c>
    </row>
    <row r="482" spans="4:6">
      <c r="D482" s="3" t="s">
        <v>527</v>
      </c>
      <c r="E482" s="5">
        <v>39.9452767411176</v>
      </c>
      <c r="F482" s="5">
        <v>116.419133032048</v>
      </c>
    </row>
    <row r="483" spans="4:6">
      <c r="D483" s="3" t="s">
        <v>528</v>
      </c>
      <c r="E483" s="5">
        <v>39.871188518914</v>
      </c>
      <c r="F483" s="5">
        <v>116.398422149363</v>
      </c>
    </row>
    <row r="484" spans="4:6">
      <c r="D484" s="3" t="s">
        <v>529</v>
      </c>
      <c r="E484" s="5">
        <v>39.9503581675062</v>
      </c>
      <c r="F484" s="5">
        <v>116.419003676055</v>
      </c>
    </row>
    <row r="485" spans="4:6">
      <c r="D485" s="3" t="s">
        <v>530</v>
      </c>
      <c r="E485" s="5">
        <v>39.9536050420454</v>
      </c>
      <c r="F485" s="5">
        <v>116.422730026971</v>
      </c>
    </row>
    <row r="486" spans="4:6">
      <c r="D486" s="3" t="s">
        <v>531</v>
      </c>
      <c r="E486" s="5">
        <v>39.9256796246</v>
      </c>
      <c r="F486" s="5">
        <v>116.409178998523</v>
      </c>
    </row>
    <row r="487" spans="4:6">
      <c r="D487" s="3" t="s">
        <v>532</v>
      </c>
      <c r="E487" s="5">
        <v>39.9631000243323</v>
      </c>
      <c r="F487" s="5">
        <v>116.406302983602</v>
      </c>
    </row>
    <row r="488" spans="4:6">
      <c r="D488" s="3" t="s">
        <v>533</v>
      </c>
      <c r="E488" s="5">
        <v>39.9511129645811</v>
      </c>
      <c r="F488" s="5">
        <v>116.423110010202</v>
      </c>
    </row>
    <row r="489" spans="4:6">
      <c r="D489" s="3" t="s">
        <v>534</v>
      </c>
      <c r="E489" s="5">
        <v>39.922369093433</v>
      </c>
      <c r="F489" s="5">
        <v>116.437040123576</v>
      </c>
    </row>
    <row r="490" spans="4:6">
      <c r="D490" s="3" t="s">
        <v>535</v>
      </c>
      <c r="E490" s="5">
        <v>39.8673362842661</v>
      </c>
      <c r="F490" s="5">
        <v>116.410676114485</v>
      </c>
    </row>
    <row r="491" spans="4:6">
      <c r="D491" s="3" t="s">
        <v>536</v>
      </c>
      <c r="E491" s="5">
        <v>39.934827272396</v>
      </c>
      <c r="F491" s="5">
        <v>116.422400977663</v>
      </c>
    </row>
    <row r="492" spans="4:6">
      <c r="D492" s="3" t="s">
        <v>537</v>
      </c>
      <c r="E492" s="5">
        <v>39.9642258865436</v>
      </c>
      <c r="F492" s="5">
        <v>116.4149255487</v>
      </c>
    </row>
    <row r="493" spans="4:6">
      <c r="D493" s="3" t="s">
        <v>538</v>
      </c>
      <c r="E493" s="5">
        <v>39.892060584433</v>
      </c>
      <c r="F493" s="5">
        <v>116.447877011756</v>
      </c>
    </row>
    <row r="494" spans="4:6">
      <c r="D494" s="3" t="s">
        <v>539</v>
      </c>
      <c r="E494" s="5">
        <v>39.9051684458303</v>
      </c>
      <c r="F494" s="5">
        <v>116.412554830629</v>
      </c>
    </row>
    <row r="495" spans="4:6">
      <c r="D495" s="3" t="s">
        <v>540</v>
      </c>
      <c r="E495" s="5">
        <v>39.8952541978732</v>
      </c>
      <c r="F495" s="5">
        <v>116.419577962767</v>
      </c>
    </row>
    <row r="496" spans="4:6">
      <c r="D496" s="3" t="s">
        <v>541</v>
      </c>
      <c r="E496" s="5">
        <v>39.9597505307912</v>
      </c>
      <c r="F496" s="5">
        <v>116.413434810707</v>
      </c>
    </row>
    <row r="497" spans="4:6">
      <c r="D497" s="3" t="s">
        <v>542</v>
      </c>
      <c r="E497" s="5">
        <v>39.9492218422543</v>
      </c>
      <c r="F497" s="5">
        <v>116.449102749625</v>
      </c>
    </row>
    <row r="498" spans="4:6">
      <c r="D498" s="3" t="s">
        <v>543</v>
      </c>
      <c r="E498" s="5">
        <v>39.9637294919329</v>
      </c>
      <c r="F498" s="5">
        <v>116.40332402287</v>
      </c>
    </row>
    <row r="499" spans="4:6">
      <c r="D499" s="3" t="s">
        <v>544</v>
      </c>
      <c r="E499" s="5">
        <v>39.9405868081407</v>
      </c>
      <c r="F499" s="5">
        <v>116.412336811882</v>
      </c>
    </row>
    <row r="500" spans="4:6">
      <c r="D500" s="3" t="s">
        <v>545</v>
      </c>
      <c r="E500" s="5">
        <v>39.9482660282951</v>
      </c>
      <c r="F500" s="5">
        <v>116.419066108288</v>
      </c>
    </row>
    <row r="501" spans="4:6">
      <c r="D501" s="3" t="s">
        <v>546</v>
      </c>
      <c r="E501" s="5">
        <v>39.9549034799079</v>
      </c>
      <c r="F501" s="5">
        <v>116.420193480804</v>
      </c>
    </row>
    <row r="502" spans="4:6">
      <c r="D502" s="3" t="s">
        <v>547</v>
      </c>
      <c r="E502" s="5">
        <v>39.9432749590128</v>
      </c>
      <c r="F502" s="5">
        <v>116.428089856627</v>
      </c>
    </row>
    <row r="503" spans="4:6">
      <c r="D503" s="3" t="s">
        <v>548</v>
      </c>
      <c r="E503" s="5">
        <v>39.9023191678448</v>
      </c>
      <c r="F503" s="5">
        <v>116.414206724631</v>
      </c>
    </row>
    <row r="504" spans="4:6">
      <c r="D504" s="3" t="s">
        <v>549</v>
      </c>
      <c r="E504" s="5">
        <v>39.8678281918173</v>
      </c>
      <c r="F504" s="5">
        <v>116.412381278005</v>
      </c>
    </row>
    <row r="505" spans="4:6">
      <c r="D505" s="3" t="s">
        <v>550</v>
      </c>
      <c r="E505" s="5">
        <v>39.9594678559153</v>
      </c>
      <c r="F505" s="5">
        <v>116.413824585467</v>
      </c>
    </row>
    <row r="506" spans="4:6">
      <c r="D506" s="3" t="s">
        <v>551</v>
      </c>
      <c r="E506" s="5">
        <v>39.9316226547964</v>
      </c>
      <c r="F506" s="5">
        <v>116.437012725258</v>
      </c>
    </row>
    <row r="507" spans="4:6">
      <c r="D507" s="3" t="s">
        <v>552</v>
      </c>
      <c r="E507" s="5">
        <v>39.9504240578848</v>
      </c>
      <c r="F507" s="5">
        <v>116.429918986306</v>
      </c>
    </row>
    <row r="508" spans="4:6">
      <c r="D508" s="3" t="s">
        <v>553</v>
      </c>
      <c r="E508" s="5">
        <v>39.9120015353498</v>
      </c>
      <c r="F508" s="5">
        <v>116.420420124183</v>
      </c>
    </row>
    <row r="509" spans="4:6">
      <c r="D509" s="3" t="s">
        <v>554</v>
      </c>
      <c r="E509" s="5">
        <v>39.9543040794362</v>
      </c>
      <c r="F509" s="5">
        <v>116.42945168778</v>
      </c>
    </row>
    <row r="510" spans="4:6">
      <c r="D510" s="3" t="s">
        <v>555</v>
      </c>
      <c r="E510" s="5">
        <v>39.9529055134911</v>
      </c>
      <c r="F510" s="5">
        <v>116.410135424399</v>
      </c>
    </row>
    <row r="511" spans="4:6">
      <c r="D511" s="3" t="s">
        <v>556</v>
      </c>
      <c r="E511" s="5">
        <v>39.9197019037712</v>
      </c>
      <c r="F511" s="5">
        <v>116.424707826212</v>
      </c>
    </row>
    <row r="512" spans="4:6">
      <c r="D512" s="3" t="s">
        <v>557</v>
      </c>
      <c r="E512" s="5">
        <v>39.9529055826285</v>
      </c>
      <c r="F512" s="5">
        <v>116.415572059176</v>
      </c>
    </row>
    <row r="513" spans="4:6">
      <c r="D513" s="3" t="s">
        <v>558</v>
      </c>
      <c r="E513" s="5">
        <v>39.9245854234713</v>
      </c>
      <c r="F513" s="5">
        <v>116.4285599399</v>
      </c>
    </row>
    <row r="514" spans="4:6">
      <c r="D514" s="3" t="s">
        <v>559</v>
      </c>
      <c r="E514" s="5">
        <v>39.9434705070306</v>
      </c>
      <c r="F514" s="5">
        <v>116.414993460597</v>
      </c>
    </row>
    <row r="515" spans="4:6">
      <c r="D515" s="3" t="s">
        <v>560</v>
      </c>
      <c r="E515" s="5">
        <v>39.94298827409</v>
      </c>
      <c r="F515" s="5">
        <v>116.418485084284</v>
      </c>
    </row>
    <row r="516" spans="4:6">
      <c r="D516" s="3" t="s">
        <v>561</v>
      </c>
      <c r="E516" s="5">
        <v>39.9541698172501</v>
      </c>
      <c r="F516" s="5">
        <v>116.411087538409</v>
      </c>
    </row>
    <row r="517" spans="4:6">
      <c r="D517" s="3" t="s">
        <v>562</v>
      </c>
      <c r="E517" s="5">
        <v>39.9434547415111</v>
      </c>
      <c r="F517" s="5">
        <v>116.412247879636</v>
      </c>
    </row>
    <row r="518" spans="4:6">
      <c r="D518" s="3" t="s">
        <v>563</v>
      </c>
      <c r="E518" s="5">
        <v>39.9517629392861</v>
      </c>
      <c r="F518" s="5">
        <v>116.430609873074</v>
      </c>
    </row>
    <row r="519" spans="4:6">
      <c r="D519" s="3" t="s">
        <v>564</v>
      </c>
      <c r="E519" s="5">
        <v>39.9455605122901</v>
      </c>
      <c r="F519" s="5">
        <v>116.429324757212</v>
      </c>
    </row>
    <row r="520" spans="4:6">
      <c r="D520" s="3" t="s">
        <v>565</v>
      </c>
      <c r="E520" s="5">
        <v>39.902205006047</v>
      </c>
      <c r="F520" s="5">
        <v>116.414629287543</v>
      </c>
    </row>
    <row r="521" spans="4:6">
      <c r="D521" s="3" t="s">
        <v>566</v>
      </c>
      <c r="E521" s="5">
        <v>39.9274308630477</v>
      </c>
      <c r="F521" s="5">
        <v>116.426278782888</v>
      </c>
    </row>
    <row r="522" spans="4:6">
      <c r="D522" s="3" t="s">
        <v>567</v>
      </c>
      <c r="E522" s="5">
        <v>39.9055787176318</v>
      </c>
      <c r="F522" s="5">
        <v>116.429324308059</v>
      </c>
    </row>
    <row r="523" spans="4:6">
      <c r="D523" s="3" t="s">
        <v>568</v>
      </c>
      <c r="E523" s="5">
        <v>39.9393657474366</v>
      </c>
      <c r="F523" s="5">
        <v>116.431762848196</v>
      </c>
    </row>
    <row r="524" spans="4:6">
      <c r="D524" s="3" t="s">
        <v>569</v>
      </c>
      <c r="E524" s="5">
        <v>39.8764564861458</v>
      </c>
      <c r="F524" s="5">
        <v>116.403415739862</v>
      </c>
    </row>
    <row r="525" spans="4:6">
      <c r="D525" s="3" t="s">
        <v>570</v>
      </c>
      <c r="E525" s="5">
        <v>39.9368520552006</v>
      </c>
      <c r="F525" s="5">
        <v>116.444851249307</v>
      </c>
    </row>
    <row r="526" spans="4:6">
      <c r="D526" s="3" t="s">
        <v>571</v>
      </c>
      <c r="E526" s="5">
        <v>39.8861080725729</v>
      </c>
      <c r="F526" s="5">
        <v>116.429966955821</v>
      </c>
    </row>
    <row r="527" spans="4:6">
      <c r="D527" s="3" t="s">
        <v>572</v>
      </c>
      <c r="E527" s="5">
        <v>39.9634213950243</v>
      </c>
      <c r="F527" s="5">
        <v>116.423029432198</v>
      </c>
    </row>
    <row r="528" spans="4:6">
      <c r="D528" s="3" t="s">
        <v>573</v>
      </c>
      <c r="E528" s="5">
        <v>39.9194488313095</v>
      </c>
      <c r="F528" s="5">
        <v>116.435878915214</v>
      </c>
    </row>
    <row r="529" spans="4:6">
      <c r="D529" s="3" t="s">
        <v>574</v>
      </c>
      <c r="E529" s="5">
        <v>39.9234097946887</v>
      </c>
      <c r="F529" s="5">
        <v>116.42086316846</v>
      </c>
    </row>
    <row r="530" spans="4:6">
      <c r="D530" s="3" t="s">
        <v>575</v>
      </c>
      <c r="E530" s="5">
        <v>39.9419198676847</v>
      </c>
      <c r="F530" s="5">
        <v>116.414518256982</v>
      </c>
    </row>
    <row r="531" spans="4:6">
      <c r="D531" s="3" t="s">
        <v>576</v>
      </c>
      <c r="E531" s="5">
        <v>39.9482976262373</v>
      </c>
      <c r="F531" s="5">
        <v>116.412692630694</v>
      </c>
    </row>
    <row r="532" spans="4:6">
      <c r="D532" s="3" t="s">
        <v>577</v>
      </c>
      <c r="E532" s="5">
        <v>39.9462920611567</v>
      </c>
      <c r="F532" s="5">
        <v>116.429895720194</v>
      </c>
    </row>
    <row r="533" spans="4:6">
      <c r="D533" s="3" t="s">
        <v>578</v>
      </c>
      <c r="E533" s="5">
        <v>39.9487052867725</v>
      </c>
      <c r="F533" s="5">
        <v>116.424403839628</v>
      </c>
    </row>
    <row r="534" spans="4:6">
      <c r="D534" s="3" t="s">
        <v>579</v>
      </c>
      <c r="E534" s="5">
        <v>39.9474328606146</v>
      </c>
      <c r="F534" s="5">
        <v>116.448522174774</v>
      </c>
    </row>
    <row r="535" spans="4:6">
      <c r="D535" s="3" t="s">
        <v>580</v>
      </c>
      <c r="E535" s="5">
        <v>39.9552038089809</v>
      </c>
      <c r="F535" s="5">
        <v>116.407475721445</v>
      </c>
    </row>
    <row r="536" spans="4:6">
      <c r="D536" s="3" t="s">
        <v>581</v>
      </c>
      <c r="E536" s="5">
        <v>39.9021102862037</v>
      </c>
      <c r="F536" s="5">
        <v>116.415056791135</v>
      </c>
    </row>
    <row r="537" spans="4:6">
      <c r="D537" s="3" t="s">
        <v>582</v>
      </c>
      <c r="E537" s="5">
        <v>39.9453908305474</v>
      </c>
      <c r="F537" s="5">
        <v>116.424292719236</v>
      </c>
    </row>
    <row r="538" spans="4:6">
      <c r="D538" s="3" t="s">
        <v>583</v>
      </c>
      <c r="E538" s="5">
        <v>39.8727497713253</v>
      </c>
      <c r="F538" s="5">
        <v>116.411625982732</v>
      </c>
    </row>
    <row r="539" spans="4:6">
      <c r="D539" s="3" t="s">
        <v>584</v>
      </c>
      <c r="E539" s="5">
        <v>39.8891738722461</v>
      </c>
      <c r="F539" s="5">
        <v>116.443610419906</v>
      </c>
    </row>
    <row r="540" spans="4:6">
      <c r="D540" s="3" t="s">
        <v>585</v>
      </c>
      <c r="E540" s="5">
        <v>39.8879116107939</v>
      </c>
      <c r="F540" s="5">
        <v>116.444100804884</v>
      </c>
    </row>
    <row r="541" spans="4:6">
      <c r="D541" s="3" t="s">
        <v>586</v>
      </c>
      <c r="E541" s="5">
        <v>39.9196307957257</v>
      </c>
      <c r="F541" s="5">
        <v>116.41170395565</v>
      </c>
    </row>
    <row r="542" spans="4:6">
      <c r="D542" s="3" t="s">
        <v>587</v>
      </c>
      <c r="E542" s="5">
        <v>39.9252740390821</v>
      </c>
      <c r="F542" s="5">
        <v>116.42852733141</v>
      </c>
    </row>
    <row r="543" spans="4:6">
      <c r="D543" s="3" t="s">
        <v>588</v>
      </c>
      <c r="E543" s="5">
        <v>39.934827272396</v>
      </c>
      <c r="F543" s="5">
        <v>116.422400977663</v>
      </c>
    </row>
    <row r="544" spans="4:6">
      <c r="D544" s="3" t="s">
        <v>589</v>
      </c>
      <c r="E544" s="5">
        <v>39.9276889109939</v>
      </c>
      <c r="F544" s="5">
        <v>116.438510020882</v>
      </c>
    </row>
    <row r="545" spans="4:6">
      <c r="D545" s="3" t="s">
        <v>590</v>
      </c>
      <c r="E545" s="5">
        <v>39.8878455213498</v>
      </c>
      <c r="F545" s="5">
        <v>116.443009184028</v>
      </c>
    </row>
    <row r="546" spans="4:6">
      <c r="D546" s="3" t="s">
        <v>591</v>
      </c>
      <c r="E546" s="5">
        <v>39.9635978752062</v>
      </c>
      <c r="F546" s="5">
        <v>116.412963469806</v>
      </c>
    </row>
    <row r="547" spans="4:6">
      <c r="D547" s="3" t="s">
        <v>592</v>
      </c>
      <c r="E547" s="5">
        <v>39.9032596461962</v>
      </c>
      <c r="F547" s="5">
        <v>116.444940810366</v>
      </c>
    </row>
    <row r="548" spans="4:6">
      <c r="D548" s="3" t="s">
        <v>593</v>
      </c>
      <c r="E548" s="5">
        <v>39.9577674957139</v>
      </c>
      <c r="F548" s="5">
        <v>116.432180111105</v>
      </c>
    </row>
    <row r="549" spans="4:6">
      <c r="D549" s="3" t="s">
        <v>594</v>
      </c>
      <c r="E549" s="5">
        <v>39.9189396327133</v>
      </c>
      <c r="F549" s="5">
        <v>116.42880939934</v>
      </c>
    </row>
    <row r="550" spans="4:6">
      <c r="D550" s="3" t="s">
        <v>595</v>
      </c>
      <c r="E550" s="5">
        <v>39.9204608460949</v>
      </c>
      <c r="F550" s="5">
        <v>116.412274738971</v>
      </c>
    </row>
    <row r="551" spans="4:6">
      <c r="D551" s="3" t="s">
        <v>596</v>
      </c>
      <c r="E551" s="5">
        <v>39.9243874693993</v>
      </c>
      <c r="F551" s="5">
        <v>116.42942078607</v>
      </c>
    </row>
    <row r="552" spans="4:6">
      <c r="D552" s="3" t="s">
        <v>597</v>
      </c>
      <c r="E552" s="5">
        <v>39.969454295873</v>
      </c>
      <c r="F552" s="5">
        <v>116.406613168494</v>
      </c>
    </row>
    <row r="553" spans="4:6">
      <c r="D553" s="3" t="s">
        <v>598</v>
      </c>
      <c r="E553" s="5">
        <v>39.9471515172845</v>
      </c>
      <c r="F553" s="5">
        <v>116.411569209823</v>
      </c>
    </row>
    <row r="554" spans="4:6">
      <c r="D554" s="3" t="s">
        <v>599</v>
      </c>
      <c r="E554" s="5">
        <v>39.9526400945136</v>
      </c>
      <c r="F554" s="5">
        <v>116.407540399442</v>
      </c>
    </row>
    <row r="555" spans="4:6">
      <c r="D555" s="3" t="s">
        <v>600</v>
      </c>
      <c r="E555" s="5">
        <v>39.936221439236</v>
      </c>
      <c r="F555" s="5">
        <v>116.407078131426</v>
      </c>
    </row>
    <row r="556" spans="4:6">
      <c r="D556" s="3" t="s">
        <v>601</v>
      </c>
      <c r="E556" s="5">
        <v>39.9547721974725</v>
      </c>
      <c r="F556" s="5">
        <v>116.413393398823</v>
      </c>
    </row>
    <row r="557" spans="4:6">
      <c r="D557" s="3" t="s">
        <v>602</v>
      </c>
      <c r="E557" s="5">
        <v>39.954417393196</v>
      </c>
      <c r="F557" s="5">
        <v>116.412316420347</v>
      </c>
    </row>
    <row r="558" spans="4:6">
      <c r="D558" s="3" t="s">
        <v>603</v>
      </c>
      <c r="E558" s="5">
        <v>39.9271648603057</v>
      </c>
      <c r="F558" s="5">
        <v>116.416481683335</v>
      </c>
    </row>
    <row r="559" spans="4:6">
      <c r="D559" s="3" t="s">
        <v>604</v>
      </c>
      <c r="E559" s="5">
        <v>39.9419724205902</v>
      </c>
      <c r="F559" s="5">
        <v>116.425867987779</v>
      </c>
    </row>
    <row r="560" spans="4:6">
      <c r="D560" s="3" t="s">
        <v>605</v>
      </c>
      <c r="E560" s="5">
        <v>39.9303767406934</v>
      </c>
      <c r="F560" s="5">
        <v>116.434117205429</v>
      </c>
    </row>
    <row r="561" spans="4:6">
      <c r="D561" s="3" t="s">
        <v>606</v>
      </c>
      <c r="E561" s="5">
        <v>39.9497186887242</v>
      </c>
      <c r="F561" s="5">
        <v>116.428665400967</v>
      </c>
    </row>
    <row r="562" spans="4:6">
      <c r="D562" s="3" t="s">
        <v>607</v>
      </c>
      <c r="E562" s="5">
        <v>39.931758483084</v>
      </c>
      <c r="F562" s="5">
        <v>116.421592862026</v>
      </c>
    </row>
    <row r="563" spans="4:6">
      <c r="D563" s="3" t="s">
        <v>608</v>
      </c>
      <c r="E563" s="5">
        <v>39.9238135033554</v>
      </c>
      <c r="F563" s="5">
        <v>116.437550425783</v>
      </c>
    </row>
    <row r="564" spans="4:6">
      <c r="D564" s="3" t="s">
        <v>609</v>
      </c>
      <c r="E564" s="5">
        <v>39.9166788469346</v>
      </c>
      <c r="F564" s="5">
        <v>116.439968509708</v>
      </c>
    </row>
    <row r="565" spans="4:6">
      <c r="D565" s="3" t="s">
        <v>610</v>
      </c>
      <c r="E565" s="5">
        <v>39.9206216671811</v>
      </c>
      <c r="F565" s="5">
        <v>116.436137057046</v>
      </c>
    </row>
    <row r="566" spans="4:6">
      <c r="D566" s="3" t="s">
        <v>611</v>
      </c>
      <c r="E566" s="5">
        <v>39.9380524845146</v>
      </c>
      <c r="F566" s="5">
        <v>116.404446994588</v>
      </c>
    </row>
    <row r="567" spans="4:6">
      <c r="D567" s="3" t="s">
        <v>612</v>
      </c>
      <c r="E567" s="5">
        <v>39.9023146013766</v>
      </c>
      <c r="F567" s="5">
        <v>116.413382619156</v>
      </c>
    </row>
    <row r="568" spans="4:6">
      <c r="D568" s="3" t="s">
        <v>613</v>
      </c>
      <c r="E568" s="5">
        <v>39.9355493439522</v>
      </c>
      <c r="F568" s="5">
        <v>116.418896501021</v>
      </c>
    </row>
    <row r="569" spans="4:6">
      <c r="D569" s="3" t="s">
        <v>614</v>
      </c>
      <c r="E569" s="5">
        <v>39.9347819753246</v>
      </c>
      <c r="F569" s="5">
        <v>116.428230441439</v>
      </c>
    </row>
    <row r="570" spans="4:6">
      <c r="D570" s="3" t="s">
        <v>615</v>
      </c>
      <c r="E570" s="5">
        <v>39.9351903394341</v>
      </c>
      <c r="F570" s="5">
        <v>116.431300670011</v>
      </c>
    </row>
    <row r="571" spans="4:6">
      <c r="D571" s="3" t="s">
        <v>616</v>
      </c>
      <c r="E571" s="5">
        <v>39.9168722579805</v>
      </c>
      <c r="F571" s="5">
        <v>116.440498420128</v>
      </c>
    </row>
    <row r="572" spans="4:6">
      <c r="D572" s="3" t="s">
        <v>617</v>
      </c>
      <c r="E572" s="5">
        <v>39.9370075126501</v>
      </c>
      <c r="F572" s="5">
        <v>116.430406676368</v>
      </c>
    </row>
    <row r="573" spans="4:6">
      <c r="D573" s="3" t="s">
        <v>618</v>
      </c>
      <c r="E573" s="5">
        <v>39.8920896481541</v>
      </c>
      <c r="F573" s="5">
        <v>116.450252041694</v>
      </c>
    </row>
    <row r="574" spans="4:6">
      <c r="D574" s="3" t="s">
        <v>619</v>
      </c>
      <c r="E574" s="5">
        <v>39.9435294202551</v>
      </c>
      <c r="F574" s="5">
        <v>116.409502568167</v>
      </c>
    </row>
    <row r="575" spans="4:6">
      <c r="D575" s="3" t="s">
        <v>620</v>
      </c>
      <c r="E575" s="5">
        <v>39.9532627454694</v>
      </c>
      <c r="F575" s="5">
        <v>116.416500637582</v>
      </c>
    </row>
    <row r="576" spans="4:6">
      <c r="D576" s="3" t="s">
        <v>621</v>
      </c>
      <c r="E576" s="5">
        <v>39.9281271960254</v>
      </c>
      <c r="F576" s="5">
        <v>116.428399053384</v>
      </c>
    </row>
    <row r="577" spans="4:6">
      <c r="D577" s="3" t="s">
        <v>622</v>
      </c>
      <c r="E577" s="5">
        <v>39.9531746648351</v>
      </c>
      <c r="F577" s="5">
        <v>116.413109444451</v>
      </c>
    </row>
    <row r="578" spans="4:6">
      <c r="D578" s="3" t="s">
        <v>623</v>
      </c>
      <c r="E578" s="5">
        <v>39.9179643698203</v>
      </c>
      <c r="F578" s="5">
        <v>116.413181578383</v>
      </c>
    </row>
    <row r="579" spans="4:6">
      <c r="D579" s="3" t="s">
        <v>624</v>
      </c>
      <c r="E579" s="5">
        <v>39.9413035435333</v>
      </c>
      <c r="F579" s="5">
        <v>116.412303394917</v>
      </c>
    </row>
    <row r="580" spans="4:6">
      <c r="D580" s="3" t="s">
        <v>625</v>
      </c>
      <c r="E580" s="5">
        <v>39.9377334140092</v>
      </c>
      <c r="F580" s="5">
        <v>116.409730468275</v>
      </c>
    </row>
    <row r="581" spans="4:6">
      <c r="D581" s="3" t="s">
        <v>626</v>
      </c>
      <c r="E581" s="5">
        <v>39.9530742085246</v>
      </c>
      <c r="F581" s="5">
        <v>116.42180378416</v>
      </c>
    </row>
    <row r="582" spans="4:6">
      <c r="D582" s="3" t="s">
        <v>627</v>
      </c>
      <c r="E582" s="5">
        <v>39.9391461229068</v>
      </c>
      <c r="F582" s="5">
        <v>116.427932563332</v>
      </c>
    </row>
    <row r="583" spans="4:6">
      <c r="D583" s="3" t="s">
        <v>628</v>
      </c>
      <c r="E583" s="5">
        <v>39.9405989785299</v>
      </c>
      <c r="F583" s="5">
        <v>116.421454073825</v>
      </c>
    </row>
    <row r="584" spans="4:6">
      <c r="D584" s="3" t="s">
        <v>629</v>
      </c>
      <c r="E584" s="5">
        <v>39.7064080664513</v>
      </c>
      <c r="F584" s="5">
        <v>115.988864185998</v>
      </c>
    </row>
    <row r="585" spans="4:6">
      <c r="D585" s="3" t="s">
        <v>630</v>
      </c>
      <c r="E585" s="5">
        <v>39.8678407213609</v>
      </c>
      <c r="F585" s="5">
        <v>116.411235040174</v>
      </c>
    </row>
    <row r="586" spans="4:6">
      <c r="D586" s="3" t="s">
        <v>631</v>
      </c>
      <c r="E586" s="5">
        <v>39.8709646591701</v>
      </c>
      <c r="F586" s="5">
        <v>116.419065659135</v>
      </c>
    </row>
    <row r="587" spans="4:6">
      <c r="D587" s="3" t="s">
        <v>632</v>
      </c>
      <c r="E587" s="5">
        <v>39.8790076423803</v>
      </c>
      <c r="F587" s="5">
        <v>116.443424740157</v>
      </c>
    </row>
    <row r="588" spans="4:6">
      <c r="D588" s="3" t="s">
        <v>633</v>
      </c>
      <c r="E588" s="5">
        <v>39.8952951619525</v>
      </c>
      <c r="F588" s="5">
        <v>116.432637887593</v>
      </c>
    </row>
    <row r="589" spans="4:6">
      <c r="D589" s="3" t="s">
        <v>634</v>
      </c>
      <c r="E589" s="5">
        <v>39.9296872105003</v>
      </c>
      <c r="F589" s="5">
        <v>116.429987077864</v>
      </c>
    </row>
    <row r="590" spans="4:6">
      <c r="D590" s="3" t="s">
        <v>635</v>
      </c>
      <c r="E590" s="5">
        <v>39.9184079202136</v>
      </c>
      <c r="F590" s="5">
        <v>116.425898549973</v>
      </c>
    </row>
    <row r="591" spans="4:6">
      <c r="D591" s="3" t="s">
        <v>636</v>
      </c>
      <c r="E591" s="5">
        <v>39.9509141198898</v>
      </c>
      <c r="F591" s="5">
        <v>116.425107212842</v>
      </c>
    </row>
    <row r="592" spans="4:6">
      <c r="D592" s="3" t="s">
        <v>637</v>
      </c>
      <c r="E592" s="5">
        <v>39.901132014156</v>
      </c>
      <c r="F592" s="5">
        <v>116.412401489879</v>
      </c>
    </row>
    <row r="593" spans="4:6">
      <c r="D593" s="3" t="s">
        <v>638</v>
      </c>
      <c r="E593" s="5">
        <v>39.9348829428012</v>
      </c>
      <c r="F593" s="5">
        <v>116.444205996459</v>
      </c>
    </row>
    <row r="594" spans="4:6">
      <c r="D594" s="3" t="s">
        <v>639</v>
      </c>
      <c r="E594" s="5">
        <v>39.9493890253439</v>
      </c>
      <c r="F594" s="5">
        <v>116.427593003849</v>
      </c>
    </row>
    <row r="595" spans="4:6">
      <c r="D595" s="3" t="s">
        <v>640</v>
      </c>
      <c r="E595" s="5">
        <v>39.9529676679806</v>
      </c>
      <c r="F595" s="5">
        <v>116.410566611044</v>
      </c>
    </row>
    <row r="596" spans="4:6">
      <c r="D596" s="3" t="s">
        <v>641</v>
      </c>
      <c r="E596" s="5">
        <v>39.9260278009588</v>
      </c>
      <c r="F596" s="5">
        <v>116.427657592016</v>
      </c>
    </row>
    <row r="597" spans="4:6">
      <c r="D597" s="3" t="s">
        <v>642</v>
      </c>
      <c r="E597" s="5">
        <v>39.9517636306717</v>
      </c>
      <c r="F597" s="5">
        <v>116.407572558779</v>
      </c>
    </row>
    <row r="598" spans="4:6">
      <c r="D598" s="3" t="s">
        <v>643</v>
      </c>
      <c r="E598" s="5">
        <v>39.9306090518278</v>
      </c>
      <c r="F598" s="5">
        <v>116.412899510453</v>
      </c>
    </row>
    <row r="599" spans="4:6">
      <c r="D599" s="3" t="s">
        <v>644</v>
      </c>
      <c r="E599" s="5">
        <v>39.9384153268497</v>
      </c>
      <c r="F599" s="5">
        <v>116.416818997054</v>
      </c>
    </row>
    <row r="600" spans="4:6">
      <c r="D600" s="3" t="s">
        <v>645</v>
      </c>
      <c r="E600" s="5">
        <v>39.9169086435449</v>
      </c>
      <c r="F600" s="5">
        <v>116.42722137486</v>
      </c>
    </row>
    <row r="601" spans="4:6">
      <c r="D601" s="3" t="s">
        <v>646</v>
      </c>
      <c r="E601" s="5">
        <v>39.932377106955</v>
      </c>
      <c r="F601" s="5">
        <v>116.42595296748</v>
      </c>
    </row>
    <row r="602" spans="4:6">
      <c r="D602" s="3" t="s">
        <v>647</v>
      </c>
      <c r="E602" s="5">
        <v>39.9032613067071</v>
      </c>
      <c r="F602" s="5">
        <v>116.412970117266</v>
      </c>
    </row>
    <row r="603" spans="4:6">
      <c r="D603" s="3" t="s">
        <v>648</v>
      </c>
      <c r="E603" s="5">
        <v>39.916892110943</v>
      </c>
      <c r="F603" s="5">
        <v>116.426691823762</v>
      </c>
    </row>
    <row r="604" spans="4:6">
      <c r="D604" s="3" t="s">
        <v>649</v>
      </c>
      <c r="E604" s="5">
        <v>39.9369845536541</v>
      </c>
      <c r="F604" s="5">
        <v>116.4287913434</v>
      </c>
    </row>
    <row r="605" spans="4:6">
      <c r="D605" s="3" t="s">
        <v>650</v>
      </c>
      <c r="E605" s="5">
        <v>39.8931268688691</v>
      </c>
      <c r="F605" s="5">
        <v>116.429964889718</v>
      </c>
    </row>
    <row r="606" spans="4:6">
      <c r="D606" s="3" t="s">
        <v>651</v>
      </c>
      <c r="E606" s="5">
        <v>39.9532270707522</v>
      </c>
      <c r="F606" s="5">
        <v>116.428653273843</v>
      </c>
    </row>
    <row r="607" spans="4:6">
      <c r="D607" s="3" t="s">
        <v>652</v>
      </c>
      <c r="E607" s="5">
        <v>39.9120009369648</v>
      </c>
      <c r="F607" s="5">
        <v>116.42154746145</v>
      </c>
    </row>
    <row r="608" spans="4:6">
      <c r="D608" s="3" t="s">
        <v>653</v>
      </c>
      <c r="E608" s="5">
        <v>39.910044016638</v>
      </c>
      <c r="F608" s="5">
        <v>116.419236157521</v>
      </c>
    </row>
    <row r="609" spans="4:6">
      <c r="D609" s="3" t="s">
        <v>654</v>
      </c>
      <c r="E609" s="5">
        <v>39.9613402353004</v>
      </c>
      <c r="F609" s="5">
        <v>116.402144188413</v>
      </c>
    </row>
    <row r="610" spans="4:6">
      <c r="D610" s="3" t="s">
        <v>655</v>
      </c>
      <c r="E610" s="5">
        <v>39.9379628627816</v>
      </c>
      <c r="F610" s="5">
        <v>116.418288624869</v>
      </c>
    </row>
    <row r="611" spans="4:6">
      <c r="D611" s="3" t="s">
        <v>656</v>
      </c>
      <c r="E611" s="5">
        <v>39.9288433713334</v>
      </c>
      <c r="F611" s="5">
        <v>116.410496812706</v>
      </c>
    </row>
    <row r="612" spans="4:6">
      <c r="D612" s="3" t="s">
        <v>657</v>
      </c>
      <c r="E612" s="5">
        <v>39.9377435794775</v>
      </c>
      <c r="F612" s="5">
        <v>116.420935931207</v>
      </c>
    </row>
    <row r="613" spans="4:6">
      <c r="D613" s="3" t="s">
        <v>658</v>
      </c>
      <c r="E613" s="5">
        <v>39.9382537180674</v>
      </c>
      <c r="F613" s="5">
        <v>116.434767500466</v>
      </c>
    </row>
    <row r="614" spans="4:6">
      <c r="D614" s="3" t="s">
        <v>659</v>
      </c>
      <c r="E614" s="5">
        <v>39.9481845096846</v>
      </c>
      <c r="F614" s="5">
        <v>116.404172113102</v>
      </c>
    </row>
    <row r="615" spans="4:6">
      <c r="D615" s="3" t="s">
        <v>660</v>
      </c>
      <c r="E615" s="5">
        <v>39.9186869469624</v>
      </c>
      <c r="F615" s="5">
        <v>116.409921268365</v>
      </c>
    </row>
    <row r="616" spans="4:6">
      <c r="D616" s="3" t="s">
        <v>661</v>
      </c>
      <c r="E616" s="5">
        <v>39.9227325037519</v>
      </c>
      <c r="F616" s="5">
        <v>116.413778771886</v>
      </c>
    </row>
    <row r="617" spans="4:6">
      <c r="D617" s="3" t="s">
        <v>662</v>
      </c>
      <c r="E617" s="5">
        <v>39.9528140446562</v>
      </c>
      <c r="F617" s="5">
        <v>116.434286996849</v>
      </c>
    </row>
    <row r="618" spans="4:6">
      <c r="D618" s="3" t="s">
        <v>663</v>
      </c>
      <c r="E618" s="5">
        <v>39.9087739791098</v>
      </c>
      <c r="F618" s="5">
        <v>116.42014245795</v>
      </c>
    </row>
    <row r="619" spans="4:6">
      <c r="D619" s="3" t="s">
        <v>664</v>
      </c>
      <c r="E619" s="5">
        <v>39.9433517815156</v>
      </c>
      <c r="F619" s="5">
        <v>116.420984619365</v>
      </c>
    </row>
    <row r="620" spans="4:6">
      <c r="D620" s="3" t="s">
        <v>665</v>
      </c>
      <c r="E620" s="5">
        <v>39.9426595460868</v>
      </c>
      <c r="F620" s="5">
        <v>116.412263420322</v>
      </c>
    </row>
    <row r="621" spans="4:6">
      <c r="D621" s="3" t="s">
        <v>666</v>
      </c>
      <c r="E621" s="5">
        <v>39.9484883889941</v>
      </c>
      <c r="F621" s="5">
        <v>116.410558166972</v>
      </c>
    </row>
    <row r="622" spans="4:6">
      <c r="D622" s="3" t="s">
        <v>667</v>
      </c>
      <c r="E622" s="5">
        <v>39.9512069247176</v>
      </c>
      <c r="F622" s="5">
        <v>116.409222207018</v>
      </c>
    </row>
    <row r="623" spans="4:6">
      <c r="D623" s="3" t="s">
        <v>668</v>
      </c>
      <c r="E623" s="5">
        <v>39.9329789542442</v>
      </c>
      <c r="F623" s="5">
        <v>116.409123042174</v>
      </c>
    </row>
    <row r="624" spans="4:6">
      <c r="D624" s="3" t="s">
        <v>669</v>
      </c>
      <c r="E624" s="5">
        <v>39.932115134784</v>
      </c>
      <c r="F624" s="5">
        <v>116.426125981121</v>
      </c>
    </row>
    <row r="625" spans="4:6">
      <c r="D625" s="3" t="s">
        <v>670</v>
      </c>
      <c r="E625" s="5">
        <v>39.953167405437</v>
      </c>
      <c r="F625" s="5">
        <v>116.42336737473</v>
      </c>
    </row>
    <row r="626" spans="4:6">
      <c r="D626" s="3" t="s">
        <v>671</v>
      </c>
      <c r="E626" s="5">
        <v>39.9425972438605</v>
      </c>
      <c r="F626" s="5">
        <v>116.449200934417</v>
      </c>
    </row>
    <row r="627" spans="4:6">
      <c r="D627" s="3" t="s">
        <v>672</v>
      </c>
      <c r="E627" s="5">
        <v>39.8944877083447</v>
      </c>
      <c r="F627" s="5">
        <v>116.417734639861</v>
      </c>
    </row>
    <row r="628" spans="4:6">
      <c r="D628" s="3" t="s">
        <v>673</v>
      </c>
      <c r="E628" s="5">
        <v>39.9165804118454</v>
      </c>
      <c r="F628" s="5">
        <v>116.436723470883</v>
      </c>
    </row>
    <row r="629" spans="4:6">
      <c r="D629" s="3" t="s">
        <v>674</v>
      </c>
      <c r="E629" s="5">
        <v>39.889812675569</v>
      </c>
      <c r="F629" s="5">
        <v>116.427775180207</v>
      </c>
    </row>
    <row r="630" spans="4:6">
      <c r="D630" s="3" t="s">
        <v>675</v>
      </c>
      <c r="E630" s="5">
        <v>39.9061705977983</v>
      </c>
      <c r="F630" s="5">
        <v>116.452004725575</v>
      </c>
    </row>
    <row r="631" spans="4:6">
      <c r="D631" s="3" t="s">
        <v>676</v>
      </c>
      <c r="E631" s="5">
        <v>39.8817331812303</v>
      </c>
      <c r="F631" s="5">
        <v>116.431228625909</v>
      </c>
    </row>
    <row r="632" spans="4:6">
      <c r="D632" s="3" t="s">
        <v>677</v>
      </c>
      <c r="E632" s="5">
        <v>39.9542444842041</v>
      </c>
      <c r="F632" s="5">
        <v>116.404331203007</v>
      </c>
    </row>
    <row r="633" spans="4:6">
      <c r="D633" s="3" t="s">
        <v>678</v>
      </c>
      <c r="E633" s="5">
        <v>39.9324528352586</v>
      </c>
      <c r="F633" s="5">
        <v>116.407883102994</v>
      </c>
    </row>
    <row r="634" spans="4:6">
      <c r="D634" s="3" t="s">
        <v>679</v>
      </c>
      <c r="E634" s="5">
        <v>39.9119306267822</v>
      </c>
      <c r="F634" s="5">
        <v>116.419398391496</v>
      </c>
    </row>
    <row r="635" spans="4:6">
      <c r="D635" s="3" t="s">
        <v>680</v>
      </c>
      <c r="E635" s="5">
        <v>39.9524155350055</v>
      </c>
      <c r="F635" s="5">
        <v>116.40318388721</v>
      </c>
    </row>
    <row r="636" spans="4:6">
      <c r="D636" s="3" t="s">
        <v>681</v>
      </c>
      <c r="E636" s="5">
        <v>39.9440958005358</v>
      </c>
      <c r="F636" s="5">
        <v>116.408182328559</v>
      </c>
    </row>
    <row r="637" spans="4:6">
      <c r="D637" s="3" t="s">
        <v>682</v>
      </c>
      <c r="E637" s="5">
        <v>39.9019321239788</v>
      </c>
      <c r="F637" s="5">
        <v>116.425877509817</v>
      </c>
    </row>
    <row r="638" spans="4:6">
      <c r="D638" s="3" t="s">
        <v>683</v>
      </c>
      <c r="E638" s="5">
        <v>39.9460127182857</v>
      </c>
      <c r="F638" s="5">
        <v>116.425912723393</v>
      </c>
    </row>
    <row r="639" spans="4:6">
      <c r="D639" s="3" t="s">
        <v>684</v>
      </c>
      <c r="E639" s="5">
        <v>39.8702370753058</v>
      </c>
      <c r="F639" s="5">
        <v>116.39879674276</v>
      </c>
    </row>
    <row r="640" spans="4:6">
      <c r="D640" s="3" t="s">
        <v>685</v>
      </c>
      <c r="E640" s="5">
        <v>39.9684534923287</v>
      </c>
      <c r="F640" s="5">
        <v>116.41944142033</v>
      </c>
    </row>
    <row r="641" spans="4:6">
      <c r="D641" s="3" t="s">
        <v>686</v>
      </c>
      <c r="E641" s="5">
        <v>39.9488021541889</v>
      </c>
      <c r="F641" s="5">
        <v>116.411459975873</v>
      </c>
    </row>
    <row r="642" spans="4:6">
      <c r="D642" s="3" t="s">
        <v>687</v>
      </c>
      <c r="E642" s="5">
        <v>39.9388141261652</v>
      </c>
      <c r="F642" s="5">
        <v>116.443488070696</v>
      </c>
    </row>
    <row r="643" spans="4:6">
      <c r="D643" s="3" t="s">
        <v>688</v>
      </c>
      <c r="E643" s="5">
        <v>39.9097679836999</v>
      </c>
      <c r="F643" s="5">
        <v>116.442586171964</v>
      </c>
    </row>
    <row r="644" spans="4:6">
      <c r="D644" s="3" t="s">
        <v>689</v>
      </c>
      <c r="E644" s="5">
        <v>39.9361973043492</v>
      </c>
      <c r="F644" s="5">
        <v>116.420608948001</v>
      </c>
    </row>
    <row r="645" spans="4:6">
      <c r="D645" s="3" t="s">
        <v>690</v>
      </c>
      <c r="E645" s="5">
        <v>39.8686730655438</v>
      </c>
      <c r="F645" s="5">
        <v>116.409173968012</v>
      </c>
    </row>
    <row r="646" spans="4:6">
      <c r="D646" s="3" t="s">
        <v>691</v>
      </c>
      <c r="E646" s="5">
        <v>39.9384425036417</v>
      </c>
      <c r="F646" s="5">
        <v>116.427931754857</v>
      </c>
    </row>
    <row r="647" spans="4:6">
      <c r="D647" s="3" t="s">
        <v>692</v>
      </c>
      <c r="E647" s="5">
        <v>39.9328900521782</v>
      </c>
      <c r="F647" s="5">
        <v>116.42276739648</v>
      </c>
    </row>
    <row r="648" spans="4:6">
      <c r="D648" s="3" t="s">
        <v>693</v>
      </c>
      <c r="E648" s="5">
        <v>39.9515227515074</v>
      </c>
      <c r="F648" s="5">
        <v>116.442751460178</v>
      </c>
    </row>
    <row r="649" spans="4:6">
      <c r="D649" s="3" t="s">
        <v>694</v>
      </c>
      <c r="E649" s="5">
        <v>39.934827272396</v>
      </c>
      <c r="F649" s="5">
        <v>116.422400977663</v>
      </c>
    </row>
    <row r="650" spans="4:6">
      <c r="D650" s="3" t="s">
        <v>695</v>
      </c>
      <c r="E650" s="5">
        <v>39.9052759608049</v>
      </c>
      <c r="F650" s="5">
        <v>116.434702552977</v>
      </c>
    </row>
    <row r="651" spans="4:6">
      <c r="D651" s="3" t="s">
        <v>696</v>
      </c>
      <c r="E651" s="5">
        <v>39.8763438036623</v>
      </c>
      <c r="F651" s="5">
        <v>116.41451789766</v>
      </c>
    </row>
    <row r="652" spans="4:6">
      <c r="D652" s="3" t="s">
        <v>697</v>
      </c>
      <c r="E652" s="5">
        <v>39.9247695437569</v>
      </c>
      <c r="F652" s="5">
        <v>116.415189201368</v>
      </c>
    </row>
    <row r="653" spans="4:6">
      <c r="D653" s="3" t="s">
        <v>698</v>
      </c>
      <c r="E653" s="5">
        <v>39.9480424223052</v>
      </c>
      <c r="F653" s="5">
        <v>116.426084209915</v>
      </c>
    </row>
    <row r="654" spans="4:6">
      <c r="D654" s="3" t="s">
        <v>699</v>
      </c>
      <c r="E654" s="5">
        <v>39.9630828117055</v>
      </c>
      <c r="F654" s="5">
        <v>116.428310839782</v>
      </c>
    </row>
    <row r="655" spans="4:6">
      <c r="D655" s="3" t="s">
        <v>700</v>
      </c>
      <c r="E655" s="5">
        <v>39.9419978672457</v>
      </c>
      <c r="F655" s="5">
        <v>116.419305866028</v>
      </c>
    </row>
    <row r="656" spans="4:6">
      <c r="D656" s="3" t="s">
        <v>701</v>
      </c>
      <c r="E656" s="5">
        <v>39.9327563700497</v>
      </c>
      <c r="F656" s="5">
        <v>116.428223165165</v>
      </c>
    </row>
    <row r="657" spans="4:6">
      <c r="D657" s="3" t="s">
        <v>702</v>
      </c>
      <c r="E657" s="5">
        <v>39.9445671697042</v>
      </c>
      <c r="F657" s="5">
        <v>116.427216344349</v>
      </c>
    </row>
    <row r="658" spans="4:6">
      <c r="D658" s="3" t="s">
        <v>703</v>
      </c>
      <c r="E658" s="5">
        <v>39.9233876611047</v>
      </c>
      <c r="F658" s="5">
        <v>116.439480999307</v>
      </c>
    </row>
    <row r="659" spans="4:6">
      <c r="D659" s="3" t="s">
        <v>704</v>
      </c>
      <c r="E659" s="5">
        <v>39.8947788189991</v>
      </c>
      <c r="F659" s="5">
        <v>116.447292574191</v>
      </c>
    </row>
    <row r="660" spans="4:6">
      <c r="D660" s="3" t="s">
        <v>705</v>
      </c>
      <c r="E660" s="5">
        <v>39.9047282138224</v>
      </c>
      <c r="F660" s="5">
        <v>116.446361660192</v>
      </c>
    </row>
    <row r="661" spans="4:6">
      <c r="D661" s="3" t="s">
        <v>706</v>
      </c>
      <c r="E661" s="5">
        <v>39.919221853848</v>
      </c>
      <c r="F661" s="5">
        <v>116.434396949443</v>
      </c>
    </row>
    <row r="662" spans="4:6">
      <c r="D662" s="3" t="s">
        <v>707</v>
      </c>
      <c r="E662" s="5">
        <v>39.9497854785512</v>
      </c>
      <c r="F662" s="5">
        <v>116.426674486465</v>
      </c>
    </row>
    <row r="663" spans="4:6">
      <c r="D663" s="3" t="s">
        <v>708</v>
      </c>
      <c r="E663" s="5">
        <v>39.9496741621364</v>
      </c>
      <c r="F663" s="5">
        <v>116.419040326919</v>
      </c>
    </row>
    <row r="664" spans="4:6">
      <c r="D664" s="3" t="s">
        <v>709</v>
      </c>
      <c r="E664" s="5">
        <v>39.9282264443339</v>
      </c>
      <c r="F664" s="5">
        <v>116.420665990401</v>
      </c>
    </row>
    <row r="665" spans="4:6">
      <c r="D665" s="3" t="s">
        <v>710</v>
      </c>
      <c r="E665" s="5">
        <v>39.923890506687</v>
      </c>
      <c r="F665" s="5">
        <v>116.415076374195</v>
      </c>
    </row>
    <row r="666" spans="4:6">
      <c r="D666" s="3" t="s">
        <v>711</v>
      </c>
      <c r="E666" s="5">
        <v>39.9647462640149</v>
      </c>
      <c r="F666" s="5">
        <v>116.415447823524</v>
      </c>
    </row>
    <row r="667" spans="4:6">
      <c r="D667" s="3" t="s">
        <v>712</v>
      </c>
      <c r="E667" s="5">
        <v>39.935627953657</v>
      </c>
      <c r="F667" s="5">
        <v>116.406161500484</v>
      </c>
    </row>
    <row r="668" spans="4:6">
      <c r="D668" s="3" t="s">
        <v>713</v>
      </c>
      <c r="E668" s="5">
        <v>39.9327563700497</v>
      </c>
      <c r="F668" s="5">
        <v>116.428223165165</v>
      </c>
    </row>
    <row r="669" spans="4:6">
      <c r="D669" s="3" t="s">
        <v>714</v>
      </c>
      <c r="E669" s="5">
        <v>39.9285353926697</v>
      </c>
      <c r="F669" s="5">
        <v>116.422551892988</v>
      </c>
    </row>
    <row r="670" spans="4:6">
      <c r="D670" s="3" t="s">
        <v>715</v>
      </c>
      <c r="E670" s="5">
        <v>39.9377393611541</v>
      </c>
      <c r="F670" s="5">
        <v>116.426721647505</v>
      </c>
    </row>
    <row r="671" spans="4:6">
      <c r="D671" s="3" t="s">
        <v>716</v>
      </c>
      <c r="E671" s="5">
        <v>39.910374009431</v>
      </c>
      <c r="F671" s="5">
        <v>116.44062921341</v>
      </c>
    </row>
    <row r="672" spans="4:6">
      <c r="D672" s="3" t="s">
        <v>717</v>
      </c>
      <c r="E672" s="5">
        <v>39.9509280860519</v>
      </c>
      <c r="F672" s="5">
        <v>116.41200398969</v>
      </c>
    </row>
    <row r="673" spans="4:6">
      <c r="D673" s="3" t="s">
        <v>718</v>
      </c>
      <c r="E673" s="5">
        <v>39.9352416527522</v>
      </c>
      <c r="F673" s="5">
        <v>116.428720467095</v>
      </c>
    </row>
    <row r="674" spans="4:6">
      <c r="D674" s="3" t="s">
        <v>719</v>
      </c>
      <c r="E674" s="5">
        <v>39.9360284290559</v>
      </c>
      <c r="F674" s="5">
        <v>116.410515138138</v>
      </c>
    </row>
    <row r="675" spans="4:6">
      <c r="D675" s="3" t="s">
        <v>720</v>
      </c>
      <c r="E675" s="5">
        <v>39.9334927595931</v>
      </c>
      <c r="F675" s="5">
        <v>116.428201426171</v>
      </c>
    </row>
    <row r="676" spans="4:6">
      <c r="D676" s="3" t="s">
        <v>721</v>
      </c>
      <c r="E676" s="5">
        <v>39.9285861231385</v>
      </c>
      <c r="F676" s="5">
        <v>116.424227951409</v>
      </c>
    </row>
    <row r="677" spans="4:6">
      <c r="D677" s="3" t="s">
        <v>722</v>
      </c>
      <c r="E677" s="5">
        <v>39.931382672382</v>
      </c>
      <c r="F677" s="5">
        <v>116.429690187893</v>
      </c>
    </row>
    <row r="678" spans="4:6">
      <c r="D678" s="3" t="s">
        <v>723</v>
      </c>
      <c r="E678" s="5">
        <v>39.9368503263568</v>
      </c>
      <c r="F678" s="5">
        <v>116.405499179831</v>
      </c>
    </row>
    <row r="679" spans="4:6">
      <c r="D679" s="3" t="s">
        <v>724</v>
      </c>
      <c r="E679" s="5">
        <v>39.9313530721868</v>
      </c>
      <c r="F679" s="5">
        <v>116.424817419485</v>
      </c>
    </row>
    <row r="680" spans="4:6">
      <c r="D680" s="3" t="s">
        <v>725</v>
      </c>
      <c r="E680" s="5">
        <v>39.8735320107262</v>
      </c>
      <c r="F680" s="5">
        <v>116.409190407002</v>
      </c>
    </row>
    <row r="681" spans="4:6">
      <c r="D681" s="3" t="s">
        <v>726</v>
      </c>
      <c r="E681" s="5">
        <v>39.886213610738</v>
      </c>
      <c r="F681" s="5">
        <v>116.428719119637</v>
      </c>
    </row>
    <row r="682" spans="4:6">
      <c r="D682" s="3" t="s">
        <v>727</v>
      </c>
      <c r="E682" s="5">
        <v>39.9574106331167</v>
      </c>
      <c r="F682" s="5">
        <v>116.407619899479</v>
      </c>
    </row>
    <row r="683" spans="4:6">
      <c r="D683" s="3" t="s">
        <v>728</v>
      </c>
      <c r="E683" s="5">
        <v>39.8848212550468</v>
      </c>
      <c r="F683" s="5">
        <v>116.409479751207</v>
      </c>
    </row>
    <row r="684" spans="4:6">
      <c r="D684" s="3" t="s">
        <v>729</v>
      </c>
      <c r="E684" s="5">
        <v>39.942464548917</v>
      </c>
      <c r="F684" s="5">
        <v>116.443559935137</v>
      </c>
    </row>
    <row r="685" spans="4:6">
      <c r="D685" s="3" t="s">
        <v>730</v>
      </c>
      <c r="E685" s="5">
        <v>39.9081050517735</v>
      </c>
      <c r="F685" s="5">
        <v>116.412487008563</v>
      </c>
    </row>
    <row r="686" spans="4:6">
      <c r="D686" s="3" t="s">
        <v>731</v>
      </c>
      <c r="E686" s="5">
        <v>39.9213021609654</v>
      </c>
      <c r="F686" s="5">
        <v>116.425968957318</v>
      </c>
    </row>
    <row r="687" spans="4:6">
      <c r="D687" s="3" t="s">
        <v>732</v>
      </c>
      <c r="E687" s="5">
        <v>39.9165804118454</v>
      </c>
      <c r="F687" s="5">
        <v>116.436723470883</v>
      </c>
    </row>
    <row r="688" spans="4:6">
      <c r="D688" s="3" t="s">
        <v>733</v>
      </c>
      <c r="E688" s="5">
        <v>39.9483611677878</v>
      </c>
      <c r="F688" s="5">
        <v>116.426329986302</v>
      </c>
    </row>
    <row r="689" spans="4:6">
      <c r="D689" s="3" t="s">
        <v>734</v>
      </c>
      <c r="E689" s="5">
        <v>39.9766302861073</v>
      </c>
      <c r="F689" s="5">
        <v>116.417501529581</v>
      </c>
    </row>
    <row r="690" spans="4:6">
      <c r="D690" s="3" t="s">
        <v>735</v>
      </c>
      <c r="E690" s="5">
        <v>39.9361088557938</v>
      </c>
      <c r="F690" s="5">
        <v>116.444028940443</v>
      </c>
    </row>
    <row r="691" spans="4:6">
      <c r="D691" s="3" t="s">
        <v>736</v>
      </c>
      <c r="E691" s="5">
        <v>39.9339023071211</v>
      </c>
      <c r="F691" s="5">
        <v>116.440615379505</v>
      </c>
    </row>
    <row r="692" spans="4:6">
      <c r="D692" s="3" t="s">
        <v>737</v>
      </c>
      <c r="E692" s="5">
        <v>39.9395247653871</v>
      </c>
      <c r="F692" s="5">
        <v>116.462037771358</v>
      </c>
    </row>
    <row r="693" spans="4:6">
      <c r="D693" s="3" t="s">
        <v>738</v>
      </c>
      <c r="E693" s="5">
        <v>39.9296627274855</v>
      </c>
      <c r="F693" s="5">
        <v>116.431303814081</v>
      </c>
    </row>
    <row r="694" spans="4:6">
      <c r="D694" s="3" t="s">
        <v>739</v>
      </c>
      <c r="E694" s="5">
        <v>39.9064669856492</v>
      </c>
      <c r="F694" s="5">
        <v>116.415771303338</v>
      </c>
    </row>
    <row r="695" spans="4:6">
      <c r="D695" s="3" t="s">
        <v>740</v>
      </c>
      <c r="E695" s="5">
        <v>39.9262824651748</v>
      </c>
      <c r="F695" s="5">
        <v>116.43597455358</v>
      </c>
    </row>
    <row r="696" spans="4:6">
      <c r="D696" s="3" t="s">
        <v>741</v>
      </c>
      <c r="E696" s="5">
        <v>39.9571497487095</v>
      </c>
      <c r="F696" s="5">
        <v>116.410293883245</v>
      </c>
    </row>
    <row r="697" spans="4:6">
      <c r="D697" s="3" t="s">
        <v>742</v>
      </c>
      <c r="E697" s="5">
        <v>39.9571216573794</v>
      </c>
      <c r="F697" s="5">
        <v>116.405256547513</v>
      </c>
    </row>
    <row r="698" spans="4:6">
      <c r="D698" s="3" t="s">
        <v>743</v>
      </c>
      <c r="E698" s="5">
        <v>39.8892667416535</v>
      </c>
      <c r="F698" s="5">
        <v>116.444357450768</v>
      </c>
    </row>
    <row r="699" spans="4:6">
      <c r="D699" s="3" t="s">
        <v>744</v>
      </c>
      <c r="E699" s="5">
        <v>39.9649410589117</v>
      </c>
      <c r="F699" s="5">
        <v>116.410110002353</v>
      </c>
    </row>
    <row r="700" spans="4:6">
      <c r="D700" s="3" t="s">
        <v>745</v>
      </c>
      <c r="E700" s="5">
        <v>39.9492472170508</v>
      </c>
      <c r="F700" s="5">
        <v>116.417753055124</v>
      </c>
    </row>
    <row r="701" spans="4:6">
      <c r="D701" s="3" t="s">
        <v>746</v>
      </c>
      <c r="E701" s="5">
        <v>39.9502071300617</v>
      </c>
      <c r="F701" s="5">
        <v>116.431000702697</v>
      </c>
    </row>
    <row r="702" spans="4:6">
      <c r="D702" s="3" t="s">
        <v>747</v>
      </c>
      <c r="E702" s="5">
        <v>39.9435747806372</v>
      </c>
      <c r="F702" s="5">
        <v>116.405294994989</v>
      </c>
    </row>
    <row r="703" spans="4:6">
      <c r="D703" s="3" t="s">
        <v>748</v>
      </c>
      <c r="E703" s="5">
        <v>39.9360186782583</v>
      </c>
      <c r="F703" s="5">
        <v>116.404529099711</v>
      </c>
    </row>
    <row r="704" spans="4:6">
      <c r="D704" s="3" t="s">
        <v>749</v>
      </c>
      <c r="E704" s="5">
        <v>39.9351554850826</v>
      </c>
      <c r="F704" s="5">
        <v>116.436706492909</v>
      </c>
    </row>
    <row r="705" spans="4:6">
      <c r="D705" s="3" t="s">
        <v>750</v>
      </c>
      <c r="E705" s="5">
        <v>39.9219412173448</v>
      </c>
      <c r="F705" s="5">
        <v>116.438921080093</v>
      </c>
    </row>
    <row r="706" spans="4:6">
      <c r="D706" s="3" t="s">
        <v>751</v>
      </c>
      <c r="E706" s="5">
        <v>39.8988974133593</v>
      </c>
      <c r="F706" s="5">
        <v>116.427942714184</v>
      </c>
    </row>
    <row r="707" spans="4:6">
      <c r="D707" s="3" t="s">
        <v>752</v>
      </c>
      <c r="E707" s="5">
        <v>39.8883943732036</v>
      </c>
      <c r="F707" s="5">
        <v>116.430292771229</v>
      </c>
    </row>
    <row r="708" spans="4:6">
      <c r="D708" s="3" t="s">
        <v>753</v>
      </c>
      <c r="E708" s="5">
        <v>39.9608250163982</v>
      </c>
      <c r="F708" s="5">
        <v>116.460345492235</v>
      </c>
    </row>
    <row r="709" spans="4:6">
      <c r="D709" s="3" t="s">
        <v>754</v>
      </c>
      <c r="E709" s="5">
        <v>39.9602579461756</v>
      </c>
      <c r="F709" s="5">
        <v>116.412956463022</v>
      </c>
    </row>
    <row r="710" spans="4:6">
      <c r="D710" s="3" t="s">
        <v>755</v>
      </c>
      <c r="E710" s="5">
        <v>39.9166230924322</v>
      </c>
      <c r="F710" s="5">
        <v>116.438013976579</v>
      </c>
    </row>
    <row r="711" spans="4:6">
      <c r="D711" s="3" t="s">
        <v>756</v>
      </c>
      <c r="E711" s="5">
        <v>39.9571433651689</v>
      </c>
      <c r="F711" s="5">
        <v>116.416512495214</v>
      </c>
    </row>
    <row r="712" spans="4:6">
      <c r="D712" s="3" t="s">
        <v>757</v>
      </c>
      <c r="E712" s="5">
        <v>39.9181366103306</v>
      </c>
      <c r="F712" s="5">
        <v>116.441355942568</v>
      </c>
    </row>
    <row r="713" spans="4:6">
      <c r="D713" s="3" t="s">
        <v>758</v>
      </c>
      <c r="E713" s="5">
        <v>39.9464821202031</v>
      </c>
      <c r="F713" s="5">
        <v>116.43529544719</v>
      </c>
    </row>
    <row r="714" spans="4:6">
      <c r="D714" s="3" t="s">
        <v>759</v>
      </c>
      <c r="E714" s="5">
        <v>39.9328039075969</v>
      </c>
      <c r="F714" s="5">
        <v>116.436775259687</v>
      </c>
    </row>
    <row r="715" spans="4:6">
      <c r="D715" s="3" t="s">
        <v>760</v>
      </c>
      <c r="E715" s="5">
        <v>39.9273832456594</v>
      </c>
      <c r="F715" s="5">
        <v>116.411006875066</v>
      </c>
    </row>
    <row r="716" spans="4:6">
      <c r="D716" s="3" t="s">
        <v>761</v>
      </c>
      <c r="E716" s="5">
        <v>39.9293185119623</v>
      </c>
      <c r="F716" s="5">
        <v>116.421460811116</v>
      </c>
    </row>
    <row r="717" spans="4:6">
      <c r="D717" s="3" t="s">
        <v>762</v>
      </c>
      <c r="E717" s="5">
        <v>39.934827272396</v>
      </c>
      <c r="F717" s="5">
        <v>116.422400977663</v>
      </c>
    </row>
    <row r="718" spans="4:6">
      <c r="D718" s="3" t="s">
        <v>763</v>
      </c>
      <c r="E718" s="5">
        <v>39.8989778148724</v>
      </c>
      <c r="F718" s="5">
        <v>116.435118109106</v>
      </c>
    </row>
    <row r="719" spans="4:6">
      <c r="D719" s="3" t="s">
        <v>764</v>
      </c>
      <c r="E719" s="5">
        <v>39.9530313434329</v>
      </c>
      <c r="F719" s="5">
        <v>116.434150544242</v>
      </c>
    </row>
    <row r="720" spans="4:6">
      <c r="D720" s="3" t="s">
        <v>765</v>
      </c>
      <c r="E720" s="5">
        <v>39.9334375721487</v>
      </c>
      <c r="F720" s="5">
        <v>116.435706139893</v>
      </c>
    </row>
    <row r="721" spans="4:6">
      <c r="D721" s="3" t="s">
        <v>766</v>
      </c>
      <c r="E721" s="5">
        <v>39.9616410831704</v>
      </c>
      <c r="F721" s="5">
        <v>116.400204028172</v>
      </c>
    </row>
    <row r="722" spans="4:6">
      <c r="D722" s="3" t="s">
        <v>767</v>
      </c>
      <c r="E722" s="5">
        <v>39.8880432358618</v>
      </c>
      <c r="F722" s="5">
        <v>116.446328512718</v>
      </c>
    </row>
    <row r="723" spans="4:6">
      <c r="D723" s="3" t="s">
        <v>768</v>
      </c>
      <c r="E723" s="5">
        <v>39.8918093903257</v>
      </c>
      <c r="F723" s="5">
        <v>116.43071030363</v>
      </c>
    </row>
    <row r="724" spans="4:6">
      <c r="D724" s="3" t="s">
        <v>769</v>
      </c>
      <c r="E724" s="5">
        <v>39.9175669006949</v>
      </c>
      <c r="F724" s="5">
        <v>116.438089524072</v>
      </c>
    </row>
    <row r="725" spans="4:6">
      <c r="D725" s="3" t="s">
        <v>770</v>
      </c>
      <c r="E725" s="5">
        <v>39.9181177261514</v>
      </c>
      <c r="F725" s="5">
        <v>116.437375910175</v>
      </c>
    </row>
    <row r="726" spans="4:6">
      <c r="D726" s="3" t="s">
        <v>771</v>
      </c>
      <c r="E726" s="5">
        <v>39.9490478137619</v>
      </c>
      <c r="F726" s="5">
        <v>116.43699350152</v>
      </c>
    </row>
    <row r="727" spans="4:6">
      <c r="D727" s="3" t="s">
        <v>772</v>
      </c>
      <c r="E727" s="5">
        <v>39.934827272396</v>
      </c>
      <c r="F727" s="5">
        <v>116.422400977663</v>
      </c>
    </row>
    <row r="728" spans="4:6">
      <c r="D728" s="3" t="s">
        <v>773</v>
      </c>
      <c r="E728" s="5">
        <v>39.9098047189751</v>
      </c>
      <c r="F728" s="5">
        <v>116.426571360993</v>
      </c>
    </row>
    <row r="729" spans="4:6">
      <c r="D729" s="3" t="s">
        <v>774</v>
      </c>
      <c r="E729" s="5">
        <v>39.903312367396</v>
      </c>
      <c r="F729" s="5">
        <v>116.419610661088</v>
      </c>
    </row>
    <row r="730" spans="4:6">
      <c r="D730" s="3" t="s">
        <v>775</v>
      </c>
      <c r="E730" s="5">
        <v>39.934827272396</v>
      </c>
      <c r="F730" s="5">
        <v>116.422400977663</v>
      </c>
    </row>
    <row r="731" spans="4:6">
      <c r="D731" s="3" t="s">
        <v>776</v>
      </c>
      <c r="E731" s="5">
        <v>39.9658561312132</v>
      </c>
      <c r="F731" s="5">
        <v>116.411864752336</v>
      </c>
    </row>
    <row r="732" spans="4:6">
      <c r="D732" s="3" t="s">
        <v>777</v>
      </c>
      <c r="E732" s="5">
        <v>39.9215214281955</v>
      </c>
      <c r="F732" s="5">
        <v>116.41049420762</v>
      </c>
    </row>
    <row r="733" spans="4:6">
      <c r="D733" s="3" t="s">
        <v>778</v>
      </c>
      <c r="E733" s="5">
        <v>39.9438936162484</v>
      </c>
      <c r="F733" s="5">
        <v>116.429355928413</v>
      </c>
    </row>
    <row r="734" spans="4:6">
      <c r="D734" s="3" t="s">
        <v>779</v>
      </c>
      <c r="E734" s="5">
        <v>39.8709401549976</v>
      </c>
      <c r="F734" s="5">
        <v>116.415801755895</v>
      </c>
    </row>
    <row r="735" spans="4:6">
      <c r="D735" s="3" t="s">
        <v>780</v>
      </c>
      <c r="E735" s="5">
        <v>39.9530010613034</v>
      </c>
      <c r="F735" s="5">
        <v>116.441580968098</v>
      </c>
    </row>
    <row r="736" spans="4:6">
      <c r="D736" s="3" t="s">
        <v>781</v>
      </c>
      <c r="E736" s="5">
        <v>39.9684534923287</v>
      </c>
      <c r="F736" s="5">
        <v>116.41944142033</v>
      </c>
    </row>
    <row r="737" spans="4:6">
      <c r="D737" s="3" t="s">
        <v>782</v>
      </c>
      <c r="E737" s="5">
        <v>39.88801015661</v>
      </c>
      <c r="F737" s="5">
        <v>116.445227818977</v>
      </c>
    </row>
    <row r="738" spans="4:6">
      <c r="D738" s="3" t="s">
        <v>783</v>
      </c>
      <c r="E738" s="5">
        <v>39.9268132315774</v>
      </c>
      <c r="F738" s="5">
        <v>116.428546105995</v>
      </c>
    </row>
    <row r="739" spans="4:6">
      <c r="D739" s="3" t="s">
        <v>784</v>
      </c>
      <c r="E739" s="5">
        <v>39.934256803713</v>
      </c>
      <c r="F739" s="5">
        <v>116.427888905684</v>
      </c>
    </row>
    <row r="740" spans="4:6">
      <c r="D740" s="3" t="s">
        <v>785</v>
      </c>
      <c r="E740" s="5">
        <v>39.9454718684986</v>
      </c>
      <c r="F740" s="5">
        <v>116.437944447733</v>
      </c>
    </row>
    <row r="741" spans="4:6">
      <c r="D741" s="3" t="s">
        <v>786</v>
      </c>
      <c r="E741" s="5">
        <v>39.9498064281418</v>
      </c>
      <c r="F741" s="5">
        <v>116.452928542961</v>
      </c>
    </row>
    <row r="742" spans="4:6">
      <c r="D742" s="3" t="s">
        <v>787</v>
      </c>
      <c r="E742" s="5">
        <v>39.8860263409371</v>
      </c>
      <c r="F742" s="5">
        <v>116.432434151904</v>
      </c>
    </row>
    <row r="743" spans="4:6">
      <c r="D743" s="3" t="s">
        <v>788</v>
      </c>
      <c r="E743" s="5">
        <v>39.9618399655541</v>
      </c>
      <c r="F743" s="5">
        <v>116.404311080964</v>
      </c>
    </row>
    <row r="744" spans="4:6">
      <c r="D744" s="3" t="s">
        <v>789</v>
      </c>
      <c r="E744" s="5">
        <v>39.9405632971555</v>
      </c>
      <c r="F744" s="5">
        <v>116.427933641299</v>
      </c>
    </row>
    <row r="745" spans="4:6">
      <c r="D745" s="3" t="s">
        <v>790</v>
      </c>
      <c r="E745" s="5">
        <v>39.9168717045878</v>
      </c>
      <c r="F745" s="5">
        <v>116.432829226667</v>
      </c>
    </row>
    <row r="746" spans="4:6">
      <c r="D746" s="3" t="s">
        <v>791</v>
      </c>
      <c r="E746" s="5">
        <v>39.9286762759641</v>
      </c>
      <c r="F746" s="5">
        <v>116.419601767863</v>
      </c>
    </row>
    <row r="747" spans="4:6">
      <c r="D747" s="3" t="s">
        <v>792</v>
      </c>
      <c r="E747" s="5">
        <v>39.9224929049325</v>
      </c>
      <c r="F747" s="5">
        <v>116.421560523028</v>
      </c>
    </row>
    <row r="748" spans="4:6">
      <c r="D748" s="3" t="s">
        <v>793</v>
      </c>
      <c r="E748" s="5">
        <v>39.9192262808369</v>
      </c>
      <c r="F748" s="5">
        <v>116.41220781521</v>
      </c>
    </row>
    <row r="749" spans="4:6">
      <c r="D749" s="3" t="s">
        <v>794</v>
      </c>
      <c r="E749" s="5">
        <v>39.96734408237</v>
      </c>
      <c r="F749" s="5">
        <v>116.412539020452</v>
      </c>
    </row>
    <row r="750" spans="4:6">
      <c r="D750" s="3" t="s">
        <v>795</v>
      </c>
      <c r="E750" s="5">
        <v>39.9486622806376</v>
      </c>
      <c r="F750" s="5">
        <v>116.429616706502</v>
      </c>
    </row>
    <row r="751" spans="4:6">
      <c r="D751" s="3" t="s">
        <v>796</v>
      </c>
      <c r="E751" s="5">
        <v>39.9208022013661</v>
      </c>
      <c r="F751" s="5">
        <v>116.428702680646</v>
      </c>
    </row>
    <row r="752" spans="4:6">
      <c r="D752" s="3" t="s">
        <v>797</v>
      </c>
      <c r="E752" s="5">
        <v>39.9257968593897</v>
      </c>
      <c r="F752" s="5">
        <v>116.434727076718</v>
      </c>
    </row>
    <row r="753" spans="4:6">
      <c r="D753" s="3" t="s">
        <v>798</v>
      </c>
      <c r="E753" s="5">
        <v>39.9201040640207</v>
      </c>
      <c r="F753" s="5">
        <v>116.440444072645</v>
      </c>
    </row>
    <row r="754" spans="4:6">
      <c r="D754" s="3" t="s">
        <v>799</v>
      </c>
      <c r="E754" s="5">
        <v>39.9529376623721</v>
      </c>
      <c r="F754" s="5">
        <v>116.417103490409</v>
      </c>
    </row>
    <row r="755" spans="4:6">
      <c r="D755" s="3" t="s">
        <v>800</v>
      </c>
      <c r="E755" s="5">
        <v>39.9517267798102</v>
      </c>
      <c r="F755" s="5">
        <v>116.433218821767</v>
      </c>
    </row>
    <row r="756" spans="4:6">
      <c r="D756" s="3" t="s">
        <v>801</v>
      </c>
      <c r="E756" s="5">
        <v>39.9187888376068</v>
      </c>
      <c r="F756" s="5">
        <v>116.418281887577</v>
      </c>
    </row>
    <row r="757" spans="4:6">
      <c r="D757" s="3" t="s">
        <v>802</v>
      </c>
      <c r="E757" s="5">
        <v>39.9517720655753</v>
      </c>
      <c r="F757" s="5">
        <v>116.418939177719</v>
      </c>
    </row>
    <row r="758" spans="4:6">
      <c r="D758" s="3" t="s">
        <v>803</v>
      </c>
      <c r="E758" s="5">
        <v>39.9644374113427</v>
      </c>
      <c r="F758" s="5">
        <v>116.395823171861</v>
      </c>
    </row>
    <row r="759" spans="4:6">
      <c r="D759" s="3" t="s">
        <v>804</v>
      </c>
      <c r="E759" s="5">
        <v>39.8724787784083</v>
      </c>
      <c r="F759" s="5">
        <v>116.421090439754</v>
      </c>
    </row>
    <row r="760" spans="4:6">
      <c r="D760" s="3" t="s">
        <v>805</v>
      </c>
      <c r="E760" s="5">
        <v>39.9299182080016</v>
      </c>
      <c r="F760" s="5">
        <v>116.437323269472</v>
      </c>
    </row>
    <row r="761" spans="4:6">
      <c r="D761" s="3" t="s">
        <v>806</v>
      </c>
      <c r="E761" s="5">
        <v>39.9463067888553</v>
      </c>
      <c r="F761" s="5">
        <v>116.443416475747</v>
      </c>
    </row>
    <row r="762" spans="4:6">
      <c r="D762" s="3" t="s">
        <v>807</v>
      </c>
      <c r="E762" s="5">
        <v>39.9581510414104</v>
      </c>
      <c r="F762" s="5">
        <v>116.436155023157</v>
      </c>
    </row>
    <row r="763" spans="4:6">
      <c r="D763" s="3" t="s">
        <v>808</v>
      </c>
      <c r="E763" s="5">
        <v>39.8969175825925</v>
      </c>
      <c r="F763" s="5">
        <v>116.452578293643</v>
      </c>
    </row>
    <row r="764" spans="4:6">
      <c r="D764" s="3" t="s">
        <v>809</v>
      </c>
      <c r="E764" s="5">
        <v>39.934827272396</v>
      </c>
      <c r="F764" s="5">
        <v>116.422400977663</v>
      </c>
    </row>
    <row r="765" spans="4:6">
      <c r="D765" s="3" t="s">
        <v>810</v>
      </c>
      <c r="E765" s="5">
        <v>39.8744763481079</v>
      </c>
      <c r="F765" s="5">
        <v>116.416843610625</v>
      </c>
    </row>
    <row r="766" spans="4:6">
      <c r="D766" s="3" t="s">
        <v>811</v>
      </c>
      <c r="E766" s="5">
        <v>39.9239365026927</v>
      </c>
      <c r="F766" s="5">
        <v>116.421482819601</v>
      </c>
    </row>
    <row r="767" spans="4:6">
      <c r="D767" s="3" t="s">
        <v>812</v>
      </c>
      <c r="E767" s="5">
        <v>39.9642346655272</v>
      </c>
      <c r="F767" s="5">
        <v>116.431761949891</v>
      </c>
    </row>
    <row r="768" spans="4:6">
      <c r="D768" s="3" t="s">
        <v>813</v>
      </c>
      <c r="E768" s="5">
        <v>39.8933656024666</v>
      </c>
      <c r="F768" s="5">
        <v>116.441942895388</v>
      </c>
    </row>
    <row r="769" spans="4:6">
      <c r="D769" s="3" t="s">
        <v>814</v>
      </c>
      <c r="E769" s="5">
        <v>39.9252528052579</v>
      </c>
      <c r="F769" s="5">
        <v>116.438613505676</v>
      </c>
    </row>
    <row r="770" spans="4:6">
      <c r="D770" s="3" t="s">
        <v>815</v>
      </c>
      <c r="E770" s="5">
        <v>39.9657148412061</v>
      </c>
      <c r="F770" s="5">
        <v>116.415174379327</v>
      </c>
    </row>
    <row r="771" spans="4:6">
      <c r="D771" s="3" t="s">
        <v>816</v>
      </c>
      <c r="E771" s="5">
        <v>39.9240002745468</v>
      </c>
      <c r="F771" s="5">
        <v>116.431350166645</v>
      </c>
    </row>
    <row r="772" spans="4:6">
      <c r="D772" s="3" t="s">
        <v>817</v>
      </c>
      <c r="E772" s="5">
        <v>39.934827272396</v>
      </c>
      <c r="F772" s="5">
        <v>116.422400977663</v>
      </c>
    </row>
    <row r="773" spans="4:6">
      <c r="D773" s="3" t="s">
        <v>818</v>
      </c>
      <c r="E773" s="5">
        <v>39.897775103482</v>
      </c>
      <c r="F773" s="5">
        <v>116.454254172402</v>
      </c>
    </row>
    <row r="774" spans="4:6">
      <c r="D774" s="3" t="s">
        <v>819</v>
      </c>
      <c r="E774" s="5">
        <v>39.8741619626698</v>
      </c>
      <c r="F774" s="5">
        <v>116.421325616137</v>
      </c>
    </row>
    <row r="775" spans="4:6">
      <c r="D775" s="3" t="s">
        <v>820</v>
      </c>
      <c r="E775" s="5">
        <v>39.8950815533826</v>
      </c>
      <c r="F775" s="5">
        <v>116.441562912157</v>
      </c>
    </row>
    <row r="776" spans="4:6">
      <c r="D776" s="3" t="s">
        <v>821</v>
      </c>
      <c r="E776" s="5">
        <v>39.9299940773688</v>
      </c>
      <c r="F776" s="5">
        <v>116.433849971218</v>
      </c>
    </row>
    <row r="777" spans="4:6">
      <c r="D777" s="3" t="s">
        <v>822</v>
      </c>
      <c r="E777" s="5">
        <v>39.9292570965921</v>
      </c>
      <c r="F777" s="5">
        <v>116.427426008855</v>
      </c>
    </row>
    <row r="778" spans="4:6">
      <c r="D778" s="3" t="s">
        <v>823</v>
      </c>
      <c r="E778" s="5">
        <v>39.9354890902837</v>
      </c>
      <c r="F778" s="5">
        <v>116.417153076874</v>
      </c>
    </row>
    <row r="779" spans="4:6">
      <c r="D779" s="3" t="s">
        <v>824</v>
      </c>
      <c r="E779" s="5">
        <v>39.925323838253</v>
      </c>
      <c r="F779" s="5">
        <v>116.420922546455</v>
      </c>
    </row>
    <row r="780" spans="4:6">
      <c r="D780" s="3" t="s">
        <v>825</v>
      </c>
      <c r="E780" s="5">
        <v>39.8990733001947</v>
      </c>
      <c r="F780" s="5">
        <v>116.43618170283</v>
      </c>
    </row>
    <row r="781" spans="4:6">
      <c r="D781" s="3" t="s">
        <v>826</v>
      </c>
      <c r="E781" s="5">
        <v>39.9025649264099</v>
      </c>
      <c r="F781" s="5">
        <v>116.445764826011</v>
      </c>
    </row>
    <row r="782" spans="4:6">
      <c r="D782" s="3" t="s">
        <v>827</v>
      </c>
      <c r="E782" s="5">
        <v>39.8894558017842</v>
      </c>
      <c r="F782" s="5">
        <v>116.446075460056</v>
      </c>
    </row>
    <row r="783" spans="4:6">
      <c r="D783" s="3" t="s">
        <v>828</v>
      </c>
      <c r="E783" s="5">
        <v>39.8939982078478</v>
      </c>
      <c r="F783" s="5">
        <v>116.434705966539</v>
      </c>
    </row>
    <row r="784" spans="4:6">
      <c r="D784" s="3" t="s">
        <v>829</v>
      </c>
      <c r="E784" s="5">
        <v>39.9390878973928</v>
      </c>
      <c r="F784" s="5">
        <v>116.432983645384</v>
      </c>
    </row>
    <row r="785" spans="4:6">
      <c r="D785" s="3" t="s">
        <v>830</v>
      </c>
      <c r="E785" s="5">
        <v>39.9705792922942</v>
      </c>
      <c r="F785" s="5">
        <v>116.417908372146</v>
      </c>
    </row>
    <row r="786" spans="4:6">
      <c r="D786" s="3" t="s">
        <v>831</v>
      </c>
      <c r="E786" s="5">
        <v>39.932115134784</v>
      </c>
      <c r="F786" s="5">
        <v>116.426125981121</v>
      </c>
    </row>
    <row r="787" spans="4:6">
      <c r="D787" s="3" t="s">
        <v>832</v>
      </c>
      <c r="E787" s="5">
        <v>39.8690961560897</v>
      </c>
      <c r="F787" s="5">
        <v>116.413329708962</v>
      </c>
    </row>
    <row r="788" spans="4:6">
      <c r="D788" s="3" t="s">
        <v>833</v>
      </c>
      <c r="E788" s="5">
        <v>39.8990558637546</v>
      </c>
      <c r="F788" s="5">
        <v>116.443433004568</v>
      </c>
    </row>
    <row r="789" spans="4:6">
      <c r="D789" s="3" t="s">
        <v>834</v>
      </c>
      <c r="E789" s="5">
        <v>39.960171741132</v>
      </c>
      <c r="F789" s="5">
        <v>116.405662940926</v>
      </c>
    </row>
    <row r="790" spans="4:6">
      <c r="D790" s="3" t="s">
        <v>835</v>
      </c>
      <c r="E790" s="5">
        <v>39.9433387127071</v>
      </c>
      <c r="F790" s="5">
        <v>116.438187349542</v>
      </c>
    </row>
    <row r="791" spans="4:6">
      <c r="D791" s="3" t="s">
        <v>836</v>
      </c>
      <c r="E791" s="5">
        <v>39.943512410104</v>
      </c>
      <c r="F791" s="5">
        <v>116.404413218301</v>
      </c>
    </row>
    <row r="792" spans="4:6">
      <c r="D792" s="3" t="s">
        <v>837</v>
      </c>
      <c r="E792" s="5">
        <v>39.9412537560806</v>
      </c>
      <c r="F792" s="5">
        <v>116.450004378865</v>
      </c>
    </row>
    <row r="793" spans="4:6">
      <c r="D793" s="3" t="s">
        <v>838</v>
      </c>
      <c r="E793" s="5">
        <v>39.9533567717661</v>
      </c>
      <c r="F793" s="5">
        <v>116.433233733638</v>
      </c>
    </row>
    <row r="794" spans="4:6">
      <c r="D794" s="3" t="s">
        <v>839</v>
      </c>
      <c r="E794" s="5">
        <v>39.9537398584414</v>
      </c>
      <c r="F794" s="5">
        <v>116.417045100551</v>
      </c>
    </row>
    <row r="795" spans="4:6">
      <c r="D795" s="3" t="s">
        <v>840</v>
      </c>
      <c r="E795" s="5">
        <v>39.9334082494782</v>
      </c>
      <c r="F795" s="5">
        <v>116.436639569149</v>
      </c>
    </row>
    <row r="796" spans="4:6">
      <c r="D796" s="3" t="s">
        <v>841</v>
      </c>
      <c r="E796" s="5">
        <v>39.9550260625269</v>
      </c>
      <c r="F796" s="5">
        <v>116.432748469002</v>
      </c>
    </row>
    <row r="797" spans="4:6">
      <c r="D797" s="3" t="s">
        <v>842</v>
      </c>
      <c r="E797" s="5">
        <v>39.9182465258337</v>
      </c>
      <c r="F797" s="5">
        <v>116.428849912919</v>
      </c>
    </row>
    <row r="798" spans="4:6">
      <c r="D798" s="3" t="s">
        <v>843</v>
      </c>
      <c r="E798" s="5">
        <v>39.9032040882472</v>
      </c>
      <c r="F798" s="5">
        <v>116.436885165875</v>
      </c>
    </row>
    <row r="799" spans="4:6">
      <c r="D799" s="3" t="s">
        <v>844</v>
      </c>
      <c r="E799" s="5">
        <v>39.9517766287194</v>
      </c>
      <c r="F799" s="5">
        <v>116.411931855758</v>
      </c>
    </row>
    <row r="800" spans="4:6">
      <c r="D800" s="3" t="s">
        <v>845</v>
      </c>
      <c r="E800" s="5">
        <v>39.8721686061358</v>
      </c>
      <c r="F800" s="5">
        <v>116.403515272113</v>
      </c>
    </row>
    <row r="801" spans="4:6">
      <c r="D801" s="3" t="s">
        <v>846</v>
      </c>
      <c r="E801" s="5">
        <v>39.9682511732488</v>
      </c>
      <c r="F801" s="5">
        <v>116.412820369738</v>
      </c>
    </row>
    <row r="802" spans="4:6">
      <c r="D802" s="3" t="s">
        <v>847</v>
      </c>
      <c r="E802" s="5">
        <v>39.8904067690384</v>
      </c>
      <c r="F802" s="5">
        <v>116.429559394611</v>
      </c>
    </row>
    <row r="803" spans="4:6">
      <c r="D803" s="3" t="s">
        <v>848</v>
      </c>
      <c r="E803" s="5">
        <v>39.9188017036244</v>
      </c>
      <c r="F803" s="5">
        <v>116.43715331007</v>
      </c>
    </row>
    <row r="804" spans="4:6">
      <c r="D804" s="3" t="s">
        <v>849</v>
      </c>
      <c r="E804" s="5">
        <v>39.9154619218869</v>
      </c>
      <c r="F804" s="5">
        <v>116.436794257358</v>
      </c>
    </row>
    <row r="805" spans="4:6">
      <c r="D805" s="3" t="s">
        <v>850</v>
      </c>
      <c r="E805" s="5">
        <v>39.9294791881403</v>
      </c>
      <c r="F805" s="5">
        <v>116.436733838227</v>
      </c>
    </row>
    <row r="806" spans="4:6">
      <c r="D806" s="3" t="s">
        <v>851</v>
      </c>
      <c r="E806" s="5">
        <v>39.9619258228368</v>
      </c>
      <c r="F806" s="5">
        <v>116.404953099912</v>
      </c>
    </row>
    <row r="807" spans="4:6">
      <c r="D807" s="3" t="s">
        <v>852</v>
      </c>
      <c r="E807" s="5">
        <v>39.9362979931039</v>
      </c>
      <c r="F807" s="5">
        <v>116.428021585408</v>
      </c>
    </row>
    <row r="808" spans="4:6">
      <c r="D808" s="3" t="s">
        <v>853</v>
      </c>
      <c r="E808" s="5">
        <v>39.8703264402733</v>
      </c>
      <c r="F808" s="5">
        <v>116.418108963767</v>
      </c>
    </row>
    <row r="809" spans="4:6">
      <c r="D809" s="3" t="s">
        <v>854</v>
      </c>
      <c r="E809" s="5">
        <v>39.9203284537409</v>
      </c>
      <c r="F809" s="5">
        <v>116.428755231518</v>
      </c>
    </row>
    <row r="810" spans="4:6">
      <c r="D810" s="3" t="s">
        <v>855</v>
      </c>
      <c r="E810" s="5">
        <v>39.9204223181481</v>
      </c>
      <c r="F810" s="5">
        <v>116.422331718308</v>
      </c>
    </row>
    <row r="811" spans="4:6">
      <c r="D811" s="3" t="s">
        <v>856</v>
      </c>
      <c r="E811" s="5">
        <v>39.934827272396</v>
      </c>
      <c r="F811" s="5">
        <v>116.422400977663</v>
      </c>
    </row>
    <row r="812" spans="4:6">
      <c r="D812" s="3" t="s">
        <v>857</v>
      </c>
      <c r="E812" s="5">
        <v>39.9008469502697</v>
      </c>
      <c r="F812" s="5">
        <v>116.448608322272</v>
      </c>
    </row>
    <row r="813" spans="4:6">
      <c r="D813" s="3" t="s">
        <v>858</v>
      </c>
      <c r="E813" s="5">
        <v>39.9673549346301</v>
      </c>
      <c r="F813" s="5">
        <v>116.418909353976</v>
      </c>
    </row>
    <row r="814" spans="4:6">
      <c r="D814" s="3" t="s">
        <v>859</v>
      </c>
      <c r="E814" s="5">
        <v>39.9510450006927</v>
      </c>
      <c r="F814" s="5">
        <v>116.414720555383</v>
      </c>
    </row>
    <row r="815" spans="4:6">
      <c r="D815" s="3" t="s">
        <v>860</v>
      </c>
      <c r="E815" s="5">
        <v>39.8743255927885</v>
      </c>
      <c r="F815" s="5">
        <v>116.409102373062</v>
      </c>
    </row>
    <row r="816" spans="4:6">
      <c r="D816" s="3" t="s">
        <v>861</v>
      </c>
      <c r="E816" s="5">
        <v>39.9284131829185</v>
      </c>
      <c r="F816" s="5">
        <v>116.439353978908</v>
      </c>
    </row>
    <row r="817" spans="4:6">
      <c r="D817" s="3" t="s">
        <v>862</v>
      </c>
      <c r="E817" s="5">
        <v>39.8821486467457</v>
      </c>
      <c r="F817" s="5">
        <v>116.407670114757</v>
      </c>
    </row>
    <row r="818" spans="4:6">
      <c r="D818" s="3" t="s">
        <v>863</v>
      </c>
      <c r="E818" s="5">
        <v>39.8709050600232</v>
      </c>
      <c r="F818" s="5">
        <v>116.405468727275</v>
      </c>
    </row>
    <row r="819" spans="4:6">
      <c r="D819" s="3" t="s">
        <v>864</v>
      </c>
      <c r="E819" s="5">
        <v>39.8715180773268</v>
      </c>
      <c r="F819" s="5">
        <v>116.4037040061</v>
      </c>
    </row>
    <row r="820" spans="4:6">
      <c r="D820" s="3" t="s">
        <v>865</v>
      </c>
      <c r="E820" s="5">
        <v>39.8813972357447</v>
      </c>
      <c r="F820" s="5">
        <v>116.444689733976</v>
      </c>
    </row>
    <row r="821" spans="4:6">
      <c r="D821" s="3" t="s">
        <v>866</v>
      </c>
      <c r="E821" s="5">
        <v>39.9640906071024</v>
      </c>
      <c r="F821" s="5">
        <v>116.434300740923</v>
      </c>
    </row>
    <row r="822" spans="4:6">
      <c r="D822" s="3" t="s">
        <v>867</v>
      </c>
      <c r="E822" s="5">
        <v>39.8813020716519</v>
      </c>
      <c r="F822" s="5">
        <v>116.40982901239</v>
      </c>
    </row>
    <row r="823" spans="4:6">
      <c r="D823" s="3" t="s">
        <v>868</v>
      </c>
      <c r="E823" s="5">
        <v>39.9334927595931</v>
      </c>
      <c r="F823" s="5">
        <v>116.428201426171</v>
      </c>
    </row>
    <row r="824" spans="4:6">
      <c r="D824" s="3" t="s">
        <v>869</v>
      </c>
      <c r="E824" s="5">
        <v>39.8717848516511</v>
      </c>
      <c r="F824" s="5">
        <v>116.398472005319</v>
      </c>
    </row>
    <row r="825" spans="4:6">
      <c r="D825" s="3" t="s">
        <v>870</v>
      </c>
      <c r="E825" s="5">
        <v>39.9572333072419</v>
      </c>
      <c r="F825" s="5">
        <v>116.406478422668</v>
      </c>
    </row>
    <row r="826" spans="4:6">
      <c r="D826" s="3" t="s">
        <v>871</v>
      </c>
      <c r="E826" s="5">
        <v>39.9717581592395</v>
      </c>
      <c r="F826" s="5">
        <v>116.413654282014</v>
      </c>
    </row>
    <row r="827" spans="4:6">
      <c r="D827" s="3" t="s">
        <v>872</v>
      </c>
      <c r="E827" s="5">
        <v>39.9007355536204</v>
      </c>
      <c r="F827" s="5">
        <v>116.441088786509</v>
      </c>
    </row>
    <row r="828" spans="4:6">
      <c r="D828" s="3" t="s">
        <v>873</v>
      </c>
      <c r="E828" s="5">
        <v>39.880582972858</v>
      </c>
      <c r="F828" s="5">
        <v>116.409094917127</v>
      </c>
    </row>
    <row r="829" spans="4:6">
      <c r="D829" s="3" t="s">
        <v>874</v>
      </c>
      <c r="E829" s="5">
        <v>39.8907971309493</v>
      </c>
      <c r="F829" s="5">
        <v>116.439077031319</v>
      </c>
    </row>
    <row r="830" spans="4:6">
      <c r="D830" s="3" t="s">
        <v>875</v>
      </c>
      <c r="E830" s="5">
        <v>39.9358643122963</v>
      </c>
      <c r="F830" s="5">
        <v>116.426592516986</v>
      </c>
    </row>
    <row r="831" spans="4:6">
      <c r="D831" s="3" t="s">
        <v>876</v>
      </c>
      <c r="E831" s="5">
        <v>39.8967300654884</v>
      </c>
      <c r="F831" s="5">
        <v>116.446972687599</v>
      </c>
    </row>
    <row r="832" spans="4:6">
      <c r="D832" s="3" t="s">
        <v>877</v>
      </c>
      <c r="E832" s="5">
        <v>39.8718459036457</v>
      </c>
      <c r="F832" s="5">
        <v>116.40327838895</v>
      </c>
    </row>
    <row r="833" spans="4:6">
      <c r="D833" s="3" t="s">
        <v>878</v>
      </c>
      <c r="E833" s="5">
        <v>39.9011658334473</v>
      </c>
      <c r="F833" s="5">
        <v>116.440177209433</v>
      </c>
    </row>
    <row r="834" spans="4:6">
      <c r="D834" s="3" t="s">
        <v>879</v>
      </c>
      <c r="E834" s="5">
        <v>39.9286497868839</v>
      </c>
      <c r="F834" s="5">
        <v>116.415242560715</v>
      </c>
    </row>
    <row r="835" spans="4:6">
      <c r="D835" s="3" t="s">
        <v>880</v>
      </c>
      <c r="E835" s="5">
        <v>39.9455264238567</v>
      </c>
      <c r="F835" s="5">
        <v>116.41217996774</v>
      </c>
    </row>
    <row r="836" spans="4:6">
      <c r="D836" s="3" t="s">
        <v>881</v>
      </c>
      <c r="E836" s="5">
        <v>39.8875008171457</v>
      </c>
      <c r="F836" s="5">
        <v>116.439933745284</v>
      </c>
    </row>
    <row r="837" spans="4:6">
      <c r="D837" s="3" t="s">
        <v>882</v>
      </c>
      <c r="E837" s="5">
        <v>39.9001522058255</v>
      </c>
      <c r="F837" s="5">
        <v>116.42449223289</v>
      </c>
    </row>
    <row r="838" spans="4:6">
      <c r="D838" s="3" t="s">
        <v>883</v>
      </c>
      <c r="E838" s="5">
        <v>39.9712330717679</v>
      </c>
      <c r="F838" s="5">
        <v>116.413964108483</v>
      </c>
    </row>
    <row r="839" spans="4:6">
      <c r="D839" s="3" t="s">
        <v>884</v>
      </c>
      <c r="E839" s="5">
        <v>39.8956300008579</v>
      </c>
      <c r="F839" s="5">
        <v>116.405854998644</v>
      </c>
    </row>
    <row r="840" spans="4:6">
      <c r="D840" s="3" t="s">
        <v>885</v>
      </c>
      <c r="E840" s="5">
        <v>39.9490478137619</v>
      </c>
      <c r="F840" s="5">
        <v>116.43699350152</v>
      </c>
    </row>
    <row r="841" spans="4:6">
      <c r="D841" s="3" t="s">
        <v>886</v>
      </c>
      <c r="E841" s="5">
        <v>39.9439871023549</v>
      </c>
      <c r="F841" s="5">
        <v>116.432987957251</v>
      </c>
    </row>
    <row r="842" spans="4:6">
      <c r="D842" s="3" t="s">
        <v>887</v>
      </c>
      <c r="E842" s="5">
        <v>39.9266576502235</v>
      </c>
      <c r="F842" s="5">
        <v>116.438505860829</v>
      </c>
    </row>
    <row r="843" spans="4:6">
      <c r="D843" s="3" t="s">
        <v>888</v>
      </c>
      <c r="E843" s="5">
        <v>39.9768899439618</v>
      </c>
      <c r="F843" s="5">
        <v>116.415606733769</v>
      </c>
    </row>
    <row r="844" spans="4:6">
      <c r="D844" s="3" t="s">
        <v>889</v>
      </c>
      <c r="E844" s="5">
        <v>39.9395726841963</v>
      </c>
      <c r="F844" s="5">
        <v>116.412898489978</v>
      </c>
    </row>
    <row r="845" spans="4:6">
      <c r="D845" s="3" t="s">
        <v>890</v>
      </c>
      <c r="E845" s="5">
        <v>39.8859524294326</v>
      </c>
      <c r="F845" s="5">
        <v>116.431335164943</v>
      </c>
    </row>
    <row r="846" spans="4:6">
      <c r="D846" s="3" t="s">
        <v>891</v>
      </c>
      <c r="E846" s="5">
        <v>39.9254833336849</v>
      </c>
      <c r="F846" s="5">
        <v>116.422797040562</v>
      </c>
    </row>
    <row r="847" spans="4:6">
      <c r="D847" s="3" t="s">
        <v>892</v>
      </c>
      <c r="E847" s="5">
        <v>39.9313565993135</v>
      </c>
      <c r="F847" s="5">
        <v>116.429520228491</v>
      </c>
    </row>
    <row r="848" spans="4:6">
      <c r="D848" s="3" t="s">
        <v>893</v>
      </c>
      <c r="E848" s="5">
        <v>39.9455699159928</v>
      </c>
      <c r="F848" s="5">
        <v>116.446156307552</v>
      </c>
    </row>
    <row r="849" spans="4:6">
      <c r="D849" s="3" t="s">
        <v>894</v>
      </c>
      <c r="E849" s="5">
        <v>39.9421654830203</v>
      </c>
      <c r="F849" s="5">
        <v>116.439101375399</v>
      </c>
    </row>
    <row r="850" spans="4:6">
      <c r="D850" s="3" t="s">
        <v>895</v>
      </c>
      <c r="E850" s="5">
        <v>39.8976780940764</v>
      </c>
      <c r="F850" s="5">
        <v>116.442994541649</v>
      </c>
    </row>
    <row r="851" spans="4:6">
      <c r="D851" s="3" t="s">
        <v>896</v>
      </c>
      <c r="E851" s="5">
        <v>39.9326624535288</v>
      </c>
      <c r="F851" s="5">
        <v>116.434588288517</v>
      </c>
    </row>
    <row r="852" spans="4:6">
      <c r="D852" s="3" t="s">
        <v>897</v>
      </c>
      <c r="E852" s="5">
        <v>39.8922836135748</v>
      </c>
      <c r="F852" s="5">
        <v>116.431185327584</v>
      </c>
    </row>
    <row r="853" spans="4:6">
      <c r="D853" s="3" t="s">
        <v>898</v>
      </c>
      <c r="E853" s="5">
        <v>39.9471985346831</v>
      </c>
      <c r="F853" s="5">
        <v>116.408434572746</v>
      </c>
    </row>
    <row r="854" spans="4:6">
      <c r="D854" s="3" t="s">
        <v>899</v>
      </c>
      <c r="E854" s="5">
        <v>39.9040163506263</v>
      </c>
      <c r="F854" s="5">
        <v>116.446338304248</v>
      </c>
    </row>
    <row r="855" spans="4:6">
      <c r="D855" s="3" t="s">
        <v>900</v>
      </c>
      <c r="E855" s="5">
        <v>39.9455213762779</v>
      </c>
      <c r="F855" s="5">
        <v>116.444769503506</v>
      </c>
    </row>
    <row r="856" spans="4:6">
      <c r="D856" s="3" t="s">
        <v>901</v>
      </c>
      <c r="E856" s="5">
        <v>39.9593564862534</v>
      </c>
      <c r="F856" s="5">
        <v>116.431291866617</v>
      </c>
    </row>
    <row r="857" spans="4:6">
      <c r="D857" s="3" t="s">
        <v>902</v>
      </c>
      <c r="E857" s="5">
        <v>39.8722403175925</v>
      </c>
      <c r="F857" s="5">
        <v>116.395126176616</v>
      </c>
    </row>
    <row r="858" spans="4:6">
      <c r="D858" s="3" t="s">
        <v>903</v>
      </c>
      <c r="E858" s="5">
        <v>39.8900734960434</v>
      </c>
      <c r="F858" s="5">
        <v>116.432764189348</v>
      </c>
    </row>
    <row r="859" spans="4:6">
      <c r="D859" s="3" t="s">
        <v>904</v>
      </c>
      <c r="E859" s="5">
        <v>39.8799929462744</v>
      </c>
      <c r="F859" s="5">
        <v>116.418142740054</v>
      </c>
    </row>
    <row r="860" spans="4:6">
      <c r="D860" s="3" t="s">
        <v>905</v>
      </c>
      <c r="E860" s="5">
        <v>39.9249352654205</v>
      </c>
      <c r="F860" s="5">
        <v>116.420771990451</v>
      </c>
    </row>
    <row r="861" spans="4:6">
      <c r="D861" s="3" t="s">
        <v>906</v>
      </c>
      <c r="E861" s="5">
        <v>39.8805980608607</v>
      </c>
      <c r="F861" s="5">
        <v>116.418759336956</v>
      </c>
    </row>
    <row r="862" spans="4:6">
      <c r="D862" s="3" t="s">
        <v>907</v>
      </c>
      <c r="E862" s="5">
        <v>39.8761254289079</v>
      </c>
      <c r="F862" s="5">
        <v>116.388362025956</v>
      </c>
    </row>
    <row r="863" spans="4:6">
      <c r="D863" s="3" t="s">
        <v>908</v>
      </c>
      <c r="E863" s="5">
        <v>39.9566070977741</v>
      </c>
      <c r="F863" s="5">
        <v>116.426254977792</v>
      </c>
    </row>
    <row r="864" spans="4:6">
      <c r="D864" s="3" t="s">
        <v>909</v>
      </c>
      <c r="E864" s="5">
        <v>39.9377090030483</v>
      </c>
      <c r="F864" s="5">
        <v>116.427991312513</v>
      </c>
    </row>
    <row r="865" spans="4:6">
      <c r="D865" s="3" t="s">
        <v>910</v>
      </c>
      <c r="E865" s="5">
        <v>39.8859567893831</v>
      </c>
      <c r="F865" s="5">
        <v>116.433524874454</v>
      </c>
    </row>
    <row r="866" spans="4:6">
      <c r="D866" s="3" t="s">
        <v>911</v>
      </c>
      <c r="E866" s="5">
        <v>39.874403520539</v>
      </c>
      <c r="F866" s="5">
        <v>116.408510835228</v>
      </c>
    </row>
    <row r="867" spans="4:6">
      <c r="D867" s="3" t="s">
        <v>912</v>
      </c>
      <c r="E867" s="5">
        <v>39.9231161782766</v>
      </c>
      <c r="F867" s="5">
        <v>116.436305219838</v>
      </c>
    </row>
    <row r="868" spans="4:6">
      <c r="D868" s="3" t="s">
        <v>913</v>
      </c>
      <c r="E868" s="5">
        <v>39.9557957407224</v>
      </c>
      <c r="F868" s="5">
        <v>116.426798722117</v>
      </c>
    </row>
    <row r="869" spans="4:6">
      <c r="D869" s="3" t="s">
        <v>914</v>
      </c>
      <c r="E869" s="5">
        <v>39.9356945498851</v>
      </c>
      <c r="F869" s="5">
        <v>116.448260049226</v>
      </c>
    </row>
    <row r="870" spans="4:6">
      <c r="D870" s="3" t="s">
        <v>915</v>
      </c>
      <c r="E870" s="5">
        <v>39.8908275100219</v>
      </c>
      <c r="F870" s="5">
        <v>116.449049030955</v>
      </c>
    </row>
    <row r="871" spans="4:6">
      <c r="D871" s="3" t="s">
        <v>916</v>
      </c>
      <c r="E871" s="5">
        <v>39.9581753067555</v>
      </c>
      <c r="F871" s="5">
        <v>116.44202796492</v>
      </c>
    </row>
    <row r="872" spans="4:6">
      <c r="D872" s="3" t="s">
        <v>917</v>
      </c>
      <c r="E872" s="5">
        <v>39.9307182555495</v>
      </c>
      <c r="F872" s="5">
        <v>116.412650140844</v>
      </c>
    </row>
    <row r="873" spans="4:6">
      <c r="D873" s="3" t="s">
        <v>918</v>
      </c>
      <c r="E873" s="5">
        <v>39.8694964698701</v>
      </c>
      <c r="F873" s="5">
        <v>116.400100543378</v>
      </c>
    </row>
    <row r="874" spans="4:6">
      <c r="D874" s="3" t="s">
        <v>919</v>
      </c>
      <c r="E874" s="5">
        <v>39.920277475007</v>
      </c>
      <c r="F874" s="5">
        <v>116.434802264889</v>
      </c>
    </row>
    <row r="875" spans="4:6">
      <c r="D875" s="3" t="s">
        <v>920</v>
      </c>
      <c r="E875" s="5">
        <v>39.8988884875401</v>
      </c>
      <c r="F875" s="5">
        <v>116.438489180194</v>
      </c>
    </row>
    <row r="876" spans="4:6">
      <c r="D876" s="3" t="s">
        <v>921</v>
      </c>
      <c r="E876" s="5">
        <v>39.9019660959187</v>
      </c>
      <c r="F876" s="5">
        <v>116.435878973873</v>
      </c>
    </row>
    <row r="877" spans="4:6">
      <c r="D877" s="3" t="s">
        <v>922</v>
      </c>
      <c r="E877" s="5">
        <v>39.9424451516466</v>
      </c>
      <c r="F877" s="5">
        <v>116.433654570007</v>
      </c>
    </row>
    <row r="878" spans="4:6">
      <c r="D878" s="3" t="s">
        <v>923</v>
      </c>
      <c r="E878" s="5">
        <v>39.9033040648475</v>
      </c>
      <c r="F878" s="5">
        <v>116.421575973882</v>
      </c>
    </row>
    <row r="879" spans="4:6">
      <c r="D879" s="3" t="s">
        <v>924</v>
      </c>
      <c r="E879" s="5">
        <v>39.9488634827386</v>
      </c>
      <c r="F879" s="5">
        <v>116.438487563244</v>
      </c>
    </row>
    <row r="880" spans="4:6">
      <c r="D880" s="3" t="s">
        <v>925</v>
      </c>
      <c r="E880" s="5">
        <v>39.9378601019143</v>
      </c>
      <c r="F880" s="5">
        <v>116.442267992152</v>
      </c>
    </row>
    <row r="881" spans="4:6">
      <c r="D881" s="3" t="s">
        <v>926</v>
      </c>
      <c r="E881" s="5">
        <v>39.8989185170359</v>
      </c>
      <c r="F881" s="5">
        <v>116.448366857751</v>
      </c>
    </row>
    <row r="882" spans="4:6">
      <c r="D882" s="3" t="s">
        <v>927</v>
      </c>
      <c r="E882" s="5">
        <v>39.8801252787815</v>
      </c>
      <c r="F882" s="5">
        <v>116.42665885595</v>
      </c>
    </row>
    <row r="883" spans="4:6">
      <c r="D883" s="3" t="s">
        <v>928</v>
      </c>
      <c r="E883" s="5">
        <v>39.9033821087627</v>
      </c>
      <c r="F883" s="5">
        <v>116.451595996568</v>
      </c>
    </row>
    <row r="884" spans="4:6">
      <c r="D884" s="3" t="s">
        <v>929</v>
      </c>
      <c r="E884" s="5">
        <v>39.953795098518</v>
      </c>
      <c r="F884" s="5">
        <v>116.432704002879</v>
      </c>
    </row>
    <row r="885" spans="4:6">
      <c r="D885" s="3" t="s">
        <v>930</v>
      </c>
      <c r="E885" s="5">
        <v>39.9353739468827</v>
      </c>
      <c r="F885" s="5">
        <v>116.449870261852</v>
      </c>
    </row>
    <row r="886" spans="4:6">
      <c r="D886" s="3" t="s">
        <v>931</v>
      </c>
      <c r="E886" s="5">
        <v>39.9009072842794</v>
      </c>
      <c r="F886" s="5">
        <v>116.423384622196</v>
      </c>
    </row>
    <row r="887" spans="4:6">
      <c r="D887" s="3" t="s">
        <v>932</v>
      </c>
      <c r="E887" s="5">
        <v>39.939764886923</v>
      </c>
      <c r="F887" s="5">
        <v>116.446400916142</v>
      </c>
    </row>
    <row r="888" spans="4:6">
      <c r="D888" s="3" t="s">
        <v>933</v>
      </c>
      <c r="E888" s="5">
        <v>39.8798020603322</v>
      </c>
      <c r="F888" s="5">
        <v>116.414489960359</v>
      </c>
    </row>
    <row r="889" spans="4:6">
      <c r="D889" s="3" t="s">
        <v>934</v>
      </c>
      <c r="E889" s="5">
        <v>39.9462011365612</v>
      </c>
      <c r="F889" s="5">
        <v>116.419153962566</v>
      </c>
    </row>
    <row r="890" spans="4:6">
      <c r="D890" s="3" t="s">
        <v>935</v>
      </c>
      <c r="E890" s="5">
        <v>39.9563754306077</v>
      </c>
      <c r="F890" s="5">
        <v>116.444310199898</v>
      </c>
    </row>
    <row r="891" spans="4:6">
      <c r="D891" s="3" t="s">
        <v>936</v>
      </c>
      <c r="E891" s="5">
        <v>39.9455904520157</v>
      </c>
      <c r="F891" s="5">
        <v>116.419197171061</v>
      </c>
    </row>
    <row r="892" spans="4:6">
      <c r="D892" s="3" t="s">
        <v>937</v>
      </c>
      <c r="E892" s="5">
        <v>39.9817585625688</v>
      </c>
      <c r="F892" s="5">
        <v>116.413632236698</v>
      </c>
    </row>
    <row r="893" spans="4:6">
      <c r="D893" s="3" t="s">
        <v>938</v>
      </c>
      <c r="E893" s="5">
        <v>39.938902017983</v>
      </c>
      <c r="F893" s="5">
        <v>116.423628781634</v>
      </c>
    </row>
    <row r="894" spans="4:6">
      <c r="D894" s="3" t="s">
        <v>939</v>
      </c>
      <c r="E894" s="5">
        <v>39.8968173198214</v>
      </c>
      <c r="F894" s="5">
        <v>116.44496263919</v>
      </c>
    </row>
    <row r="895" spans="4:6">
      <c r="D895" s="3" t="s">
        <v>940</v>
      </c>
      <c r="E895" s="5">
        <v>39.9031052185097</v>
      </c>
      <c r="F895" s="5">
        <v>116.434675513982</v>
      </c>
    </row>
    <row r="896" spans="4:6">
      <c r="D896" s="3" t="s">
        <v>941</v>
      </c>
      <c r="E896" s="5">
        <v>39.8970160461636</v>
      </c>
      <c r="F896" s="5">
        <v>116.407004021222</v>
      </c>
    </row>
    <row r="897" spans="4:6">
      <c r="D897" s="3" t="s">
        <v>942</v>
      </c>
      <c r="E897" s="5">
        <v>39.9647903659603</v>
      </c>
      <c r="F897" s="5">
        <v>116.427985563357</v>
      </c>
    </row>
    <row r="898" spans="4:6">
      <c r="D898" s="3" t="s">
        <v>943</v>
      </c>
      <c r="E898" s="5">
        <v>39.9264230073208</v>
      </c>
      <c r="F898" s="5">
        <v>116.434485073214</v>
      </c>
    </row>
    <row r="899" spans="4:6">
      <c r="D899" s="3" t="s">
        <v>944</v>
      </c>
      <c r="E899" s="5">
        <v>39.9292020440283</v>
      </c>
      <c r="F899" s="5">
        <v>116.428124980372</v>
      </c>
    </row>
    <row r="900" spans="4:6">
      <c r="D900" s="3" t="s">
        <v>945</v>
      </c>
      <c r="E900" s="5">
        <v>39.9632071711078</v>
      </c>
      <c r="F900" s="5">
        <v>116.393974908275</v>
      </c>
    </row>
    <row r="901" spans="4:6">
      <c r="D901" s="3" t="s">
        <v>946</v>
      </c>
      <c r="E901" s="5">
        <v>39.9351554850826</v>
      </c>
      <c r="F901" s="5">
        <v>116.436706492909</v>
      </c>
    </row>
    <row r="902" spans="4:6">
      <c r="D902" s="3" t="s">
        <v>947</v>
      </c>
      <c r="E902" s="5">
        <v>39.9026791567918</v>
      </c>
      <c r="F902" s="5">
        <v>116.423466008675</v>
      </c>
    </row>
    <row r="903" spans="4:6">
      <c r="D903" s="3" t="s">
        <v>948</v>
      </c>
      <c r="E903" s="5">
        <v>39.9398381175615</v>
      </c>
      <c r="F903" s="5">
        <v>116.431754673616</v>
      </c>
    </row>
    <row r="904" spans="4:6">
      <c r="D904" s="3" t="s">
        <v>949</v>
      </c>
      <c r="E904" s="5">
        <v>39.9178892479188</v>
      </c>
      <c r="F904" s="5">
        <v>116.409525744449</v>
      </c>
    </row>
    <row r="905" spans="4:6">
      <c r="D905" s="3" t="s">
        <v>950</v>
      </c>
      <c r="E905" s="5">
        <v>39.9547771060923</v>
      </c>
      <c r="F905" s="5">
        <v>116.4276990039</v>
      </c>
    </row>
    <row r="906" spans="4:6">
      <c r="D906" s="3" t="s">
        <v>951</v>
      </c>
      <c r="E906" s="5">
        <v>39.874760415075</v>
      </c>
      <c r="F906" s="5">
        <v>116.419604013627</v>
      </c>
    </row>
    <row r="907" spans="4:6">
      <c r="D907" s="3" t="s">
        <v>952</v>
      </c>
      <c r="E907" s="5">
        <v>39.9523983196677</v>
      </c>
      <c r="F907" s="5">
        <v>116.426330615116</v>
      </c>
    </row>
    <row r="908" spans="4:6">
      <c r="D908" s="3" t="s">
        <v>953</v>
      </c>
      <c r="E908" s="5">
        <v>39.920107107536</v>
      </c>
      <c r="F908" s="5">
        <v>116.42679099669</v>
      </c>
    </row>
    <row r="909" spans="4:6">
      <c r="D909" s="3" t="s">
        <v>954</v>
      </c>
      <c r="E909" s="5">
        <v>39.9459625885646</v>
      </c>
      <c r="F909" s="5">
        <v>116.428503795806</v>
      </c>
    </row>
    <row r="910" spans="4:6">
      <c r="D910" s="3" t="s">
        <v>955</v>
      </c>
      <c r="E910" s="5">
        <v>39.8722147755862</v>
      </c>
      <c r="F910" s="5">
        <v>116.396630209531</v>
      </c>
    </row>
    <row r="911" spans="4:6">
      <c r="D911" s="3" t="s">
        <v>956</v>
      </c>
      <c r="E911" s="5">
        <v>39.8798168024491</v>
      </c>
      <c r="F911" s="5">
        <v>116.409913003955</v>
      </c>
    </row>
    <row r="912" spans="4:6">
      <c r="D912" s="3" t="s">
        <v>957</v>
      </c>
      <c r="E912" s="5">
        <v>39.8799929462744</v>
      </c>
      <c r="F912" s="5">
        <v>116.418142740054</v>
      </c>
    </row>
    <row r="913" spans="4:6">
      <c r="D913" s="3" t="s">
        <v>958</v>
      </c>
      <c r="E913" s="5">
        <v>39.9008464659369</v>
      </c>
      <c r="F913" s="5">
        <v>116.45306364811</v>
      </c>
    </row>
    <row r="914" spans="4:6">
      <c r="D914" s="3" t="s">
        <v>959</v>
      </c>
      <c r="E914" s="5">
        <v>39.9117883251703</v>
      </c>
      <c r="F914" s="5">
        <v>116.427778414107</v>
      </c>
    </row>
    <row r="915" spans="4:6">
      <c r="D915" s="3" t="s">
        <v>960</v>
      </c>
      <c r="E915" s="5">
        <v>39.9588820397668</v>
      </c>
      <c r="F915" s="5">
        <v>116.400618326674</v>
      </c>
    </row>
    <row r="916" spans="4:6">
      <c r="D916" s="3" t="s">
        <v>961</v>
      </c>
      <c r="E916" s="5">
        <v>39.9280084436775</v>
      </c>
      <c r="F916" s="5">
        <v>116.436902862494</v>
      </c>
    </row>
    <row r="917" spans="4:6">
      <c r="D917" s="3" t="s">
        <v>962</v>
      </c>
      <c r="E917" s="5">
        <v>39.8756802329428</v>
      </c>
      <c r="F917" s="5">
        <v>116.417438648195</v>
      </c>
    </row>
    <row r="918" spans="4:6">
      <c r="D918" s="3" t="s">
        <v>963</v>
      </c>
      <c r="E918" s="5">
        <v>39.8958526031193</v>
      </c>
      <c r="F918" s="5">
        <v>116.417178678581</v>
      </c>
    </row>
    <row r="919" spans="4:6">
      <c r="D919" s="3" t="s">
        <v>964</v>
      </c>
      <c r="E919" s="5">
        <v>39.9485732951882</v>
      </c>
      <c r="F919" s="5">
        <v>116.446412773775</v>
      </c>
    </row>
    <row r="920" spans="4:6">
      <c r="D920" s="3" t="s">
        <v>965</v>
      </c>
      <c r="E920" s="5">
        <v>39.8981393372756</v>
      </c>
      <c r="F920" s="5">
        <v>116.441970114045</v>
      </c>
    </row>
    <row r="921" spans="4:6">
      <c r="D921" s="3" t="s">
        <v>966</v>
      </c>
      <c r="E921" s="5">
        <v>39.8964184123013</v>
      </c>
      <c r="F921" s="5">
        <v>116.441961490312</v>
      </c>
    </row>
    <row r="922" spans="4:6">
      <c r="D922" s="3" t="s">
        <v>967</v>
      </c>
      <c r="E922" s="5">
        <v>39.9043259625642</v>
      </c>
      <c r="F922" s="5">
        <v>116.426718503435</v>
      </c>
    </row>
    <row r="923" spans="4:6">
      <c r="D923" s="3" t="s">
        <v>968</v>
      </c>
      <c r="E923" s="5">
        <v>39.9305404449667</v>
      </c>
      <c r="F923" s="5">
        <v>116.432214965359</v>
      </c>
    </row>
    <row r="924" spans="4:6">
      <c r="D924" s="3" t="s">
        <v>969</v>
      </c>
      <c r="E924" s="5">
        <v>39.9360392171707</v>
      </c>
      <c r="F924" s="5">
        <v>116.415340026863</v>
      </c>
    </row>
    <row r="925" spans="4:6">
      <c r="D925" s="3" t="s">
        <v>970</v>
      </c>
      <c r="E925" s="5">
        <v>39.9571497487095</v>
      </c>
      <c r="F925" s="5">
        <v>116.410293883245</v>
      </c>
    </row>
    <row r="926" spans="4:6">
      <c r="D926" s="3" t="s">
        <v>971</v>
      </c>
      <c r="E926" s="5">
        <v>39.9251893112423</v>
      </c>
      <c r="F926" s="5">
        <v>116.43618987741</v>
      </c>
    </row>
    <row r="927" spans="4:6">
      <c r="D927" s="3" t="s">
        <v>972</v>
      </c>
      <c r="E927" s="5">
        <v>39.9045878343538</v>
      </c>
      <c r="F927" s="5">
        <v>116.443337963845</v>
      </c>
    </row>
    <row r="928" spans="4:6">
      <c r="D928" s="3" t="s">
        <v>973</v>
      </c>
      <c r="E928" s="5">
        <v>39.9022690750553</v>
      </c>
      <c r="F928" s="5">
        <v>116.437789579863</v>
      </c>
    </row>
    <row r="929" spans="4:6">
      <c r="D929" s="3" t="s">
        <v>974</v>
      </c>
      <c r="E929" s="5">
        <v>39.9577740632954</v>
      </c>
      <c r="F929" s="5">
        <v>116.432834975822</v>
      </c>
    </row>
    <row r="930" spans="4:6">
      <c r="D930" s="3" t="s">
        <v>975</v>
      </c>
      <c r="E930" s="5">
        <v>39.9649055285855</v>
      </c>
      <c r="F930" s="5">
        <v>116.417392026139</v>
      </c>
    </row>
    <row r="931" spans="4:6">
      <c r="D931" s="3" t="s">
        <v>976</v>
      </c>
      <c r="E931" s="5">
        <v>39.9026812324481</v>
      </c>
      <c r="F931" s="5">
        <v>116.443354941819</v>
      </c>
    </row>
    <row r="932" spans="4:6">
      <c r="D932" s="3" t="s">
        <v>977</v>
      </c>
      <c r="E932" s="5">
        <v>39.9490478137619</v>
      </c>
      <c r="F932" s="5">
        <v>116.43699350152</v>
      </c>
    </row>
    <row r="933" spans="4:6">
      <c r="D933" s="3" t="s">
        <v>978</v>
      </c>
      <c r="E933" s="5">
        <v>39.8702678788904</v>
      </c>
      <c r="F933" s="5">
        <v>116.402417003796</v>
      </c>
    </row>
    <row r="934" spans="4:6">
      <c r="D934" s="3" t="s">
        <v>979</v>
      </c>
      <c r="E934" s="5">
        <v>39.9047219178544</v>
      </c>
      <c r="F934" s="5">
        <v>116.436203441824</v>
      </c>
    </row>
    <row r="935" spans="4:6">
      <c r="D935" s="3" t="s">
        <v>980</v>
      </c>
      <c r="E935" s="5">
        <v>39.8985126001676</v>
      </c>
      <c r="F935" s="5">
        <v>116.442612086389</v>
      </c>
    </row>
    <row r="936" spans="4:6">
      <c r="D936" s="3" t="s">
        <v>981</v>
      </c>
      <c r="E936" s="5">
        <v>39.9019258277519</v>
      </c>
      <c r="F936" s="5">
        <v>116.443509540197</v>
      </c>
    </row>
    <row r="937" spans="4:6">
      <c r="D937" s="3" t="s">
        <v>982</v>
      </c>
      <c r="E937" s="5">
        <v>39.9453540453704</v>
      </c>
      <c r="F937" s="5">
        <v>116.448187016988</v>
      </c>
    </row>
    <row r="938" spans="4:6">
      <c r="D938" s="3" t="s">
        <v>983</v>
      </c>
      <c r="E938" s="5">
        <v>39.8962509603984</v>
      </c>
      <c r="F938" s="5">
        <v>116.447705974387</v>
      </c>
    </row>
    <row r="939" spans="4:6">
      <c r="D939" s="3" t="s">
        <v>984</v>
      </c>
      <c r="E939" s="5">
        <v>39.9387090845752</v>
      </c>
      <c r="F939" s="5">
        <v>116.437557008566</v>
      </c>
    </row>
    <row r="940" spans="4:6">
      <c r="D940" s="3" t="s">
        <v>985</v>
      </c>
      <c r="E940" s="5">
        <v>39.934827272396</v>
      </c>
      <c r="F940" s="5">
        <v>116.422400977663</v>
      </c>
    </row>
    <row r="941" spans="4:6">
      <c r="D941" s="3" t="s">
        <v>986</v>
      </c>
      <c r="E941" s="5">
        <v>39.9670931665732</v>
      </c>
      <c r="F941" s="5">
        <v>116.422996374555</v>
      </c>
    </row>
    <row r="942" spans="4:6">
      <c r="D942" s="3" t="s">
        <v>987</v>
      </c>
      <c r="E942" s="5">
        <v>39.9265529670484</v>
      </c>
      <c r="F942" s="5">
        <v>116.437180349066</v>
      </c>
    </row>
    <row r="943" spans="4:6">
      <c r="D943" s="3" t="s">
        <v>988</v>
      </c>
      <c r="E943" s="5">
        <v>39.9411625481384</v>
      </c>
      <c r="F943" s="5">
        <v>116.443137102733</v>
      </c>
    </row>
    <row r="944" spans="4:6">
      <c r="D944" s="3" t="s">
        <v>989</v>
      </c>
      <c r="E944" s="5">
        <v>39.9414902461558</v>
      </c>
      <c r="F944" s="5">
        <v>116.447243526711</v>
      </c>
    </row>
    <row r="945" spans="4:6">
      <c r="D945" s="3" t="s">
        <v>990</v>
      </c>
      <c r="E945" s="5">
        <v>39.8709413317518</v>
      </c>
      <c r="F945" s="5">
        <v>116.400388450294</v>
      </c>
    </row>
    <row r="946" spans="4:6">
      <c r="D946" s="3" t="s">
        <v>991</v>
      </c>
      <c r="E946" s="5">
        <v>39.9380005509476</v>
      </c>
      <c r="F946" s="5">
        <v>116.445051661266</v>
      </c>
    </row>
    <row r="947" spans="4:6">
      <c r="D947" s="3" t="s">
        <v>992</v>
      </c>
      <c r="E947" s="5">
        <v>39.9660921899374</v>
      </c>
      <c r="F947" s="5">
        <v>116.418055604419</v>
      </c>
    </row>
    <row r="948" spans="4:6">
      <c r="D948" s="3" t="s">
        <v>993</v>
      </c>
      <c r="E948" s="5">
        <v>39.8931045870239</v>
      </c>
      <c r="F948" s="5">
        <v>116.44096661696</v>
      </c>
    </row>
    <row r="949" spans="4:6">
      <c r="D949" s="3" t="s">
        <v>994</v>
      </c>
      <c r="E949" s="5">
        <v>39.8799929462744</v>
      </c>
      <c r="F949" s="5">
        <v>116.418142740054</v>
      </c>
    </row>
    <row r="950" spans="4:6">
      <c r="D950" s="3" t="s">
        <v>995</v>
      </c>
      <c r="E950" s="5">
        <v>39.8959565346685</v>
      </c>
      <c r="F950" s="5">
        <v>116.439924582568</v>
      </c>
    </row>
    <row r="951" spans="4:6">
      <c r="D951" s="3" t="s">
        <v>996</v>
      </c>
      <c r="E951" s="5">
        <v>39.9351788596298</v>
      </c>
      <c r="F951" s="5">
        <v>116.432543116362</v>
      </c>
    </row>
    <row r="952" spans="4:6">
      <c r="D952" s="3" t="s">
        <v>997</v>
      </c>
      <c r="E952" s="5">
        <v>39.934827272396</v>
      </c>
      <c r="F952" s="5">
        <v>116.422400977663</v>
      </c>
    </row>
    <row r="953" spans="4:6">
      <c r="D953" s="3" t="s">
        <v>998</v>
      </c>
      <c r="E953" s="5">
        <v>39.9050796109353</v>
      </c>
      <c r="F953" s="5">
        <v>116.424412822683</v>
      </c>
    </row>
    <row r="954" spans="4:6">
      <c r="D954" s="3" t="s">
        <v>999</v>
      </c>
      <c r="E954" s="5">
        <v>39.9017460736852</v>
      </c>
      <c r="F954" s="5">
        <v>116.448768040992</v>
      </c>
    </row>
    <row r="955" spans="4:6">
      <c r="D955" s="3" t="s">
        <v>1000</v>
      </c>
      <c r="E955" s="5">
        <v>39.9639021002467</v>
      </c>
      <c r="F955" s="5">
        <v>116.41105025873</v>
      </c>
    </row>
    <row r="956" spans="4:6">
      <c r="D956" s="3" t="s">
        <v>1001</v>
      </c>
      <c r="E956" s="5">
        <v>39.945266438487</v>
      </c>
      <c r="F956" s="5">
        <v>116.433511489702</v>
      </c>
    </row>
    <row r="957" spans="4:6">
      <c r="D957" s="3" t="s">
        <v>1002</v>
      </c>
      <c r="E957" s="5">
        <v>39.8982182866305</v>
      </c>
      <c r="F957" s="5">
        <v>116.437574076371</v>
      </c>
    </row>
    <row r="958" spans="4:6">
      <c r="D958" s="3" t="s">
        <v>1003</v>
      </c>
      <c r="E958" s="5">
        <v>39.962270909949</v>
      </c>
      <c r="F958" s="5">
        <v>116.426657418661</v>
      </c>
    </row>
    <row r="959" spans="4:6">
      <c r="D959" s="3" t="s">
        <v>1004</v>
      </c>
      <c r="E959" s="5">
        <v>39.9432606455396</v>
      </c>
      <c r="F959" s="5">
        <v>116.4505155147</v>
      </c>
    </row>
    <row r="960" spans="4:6">
      <c r="D960" s="3" t="s">
        <v>1005</v>
      </c>
      <c r="E960" s="5">
        <v>39.9033713846485</v>
      </c>
      <c r="F960" s="5">
        <v>116.448516425618</v>
      </c>
    </row>
    <row r="961" spans="4:6">
      <c r="D961" s="3" t="s">
        <v>1006</v>
      </c>
      <c r="E961" s="5">
        <v>39.954805105959</v>
      </c>
      <c r="F961" s="5">
        <v>116.430816034189</v>
      </c>
    </row>
    <row r="962" spans="4:6">
      <c r="D962" s="3" t="s">
        <v>1007</v>
      </c>
      <c r="E962" s="5">
        <v>39.8709719273552</v>
      </c>
      <c r="F962" s="5">
        <v>116.422131036857</v>
      </c>
    </row>
    <row r="963" spans="4:6">
      <c r="D963" s="3" t="s">
        <v>1008</v>
      </c>
      <c r="E963" s="5">
        <v>39.8989633335498</v>
      </c>
      <c r="F963" s="5">
        <v>116.42977005514</v>
      </c>
    </row>
    <row r="964" spans="4:6">
      <c r="D964" s="3" t="s">
        <v>1009</v>
      </c>
      <c r="E964" s="5">
        <v>39.918186760598</v>
      </c>
      <c r="F964" s="5">
        <v>116.402614541178</v>
      </c>
    </row>
    <row r="965" spans="4:6">
      <c r="D965" s="3" t="s">
        <v>1010</v>
      </c>
      <c r="E965" s="5">
        <v>39.9061119980865</v>
      </c>
      <c r="F965" s="5">
        <v>116.433491367658</v>
      </c>
    </row>
    <row r="966" spans="4:6">
      <c r="D966" s="3" t="s">
        <v>1011</v>
      </c>
      <c r="E966" s="5">
        <v>39.8818826236102</v>
      </c>
      <c r="F966" s="5">
        <v>116.408967687845</v>
      </c>
    </row>
    <row r="967" spans="4:6">
      <c r="D967" s="3" t="s">
        <v>1012</v>
      </c>
      <c r="E967" s="5">
        <v>39.9647150884845</v>
      </c>
      <c r="F967" s="5">
        <v>116.422382023417</v>
      </c>
    </row>
    <row r="968" spans="4:6">
      <c r="D968" s="3" t="s">
        <v>1013</v>
      </c>
      <c r="E968" s="5">
        <v>39.8996743703001</v>
      </c>
      <c r="F968" s="5">
        <v>116.435502763526</v>
      </c>
    </row>
    <row r="969" spans="4:6">
      <c r="D969" s="3" t="s">
        <v>1014</v>
      </c>
      <c r="E969" s="5">
        <v>39.9291144854619</v>
      </c>
      <c r="F969" s="5">
        <v>116.436289050339</v>
      </c>
    </row>
    <row r="970" spans="4:6">
      <c r="D970" s="3" t="s">
        <v>1015</v>
      </c>
      <c r="E970" s="5">
        <v>39.9438264748898</v>
      </c>
      <c r="F970" s="5">
        <v>116.44881672915</v>
      </c>
    </row>
    <row r="971" spans="4:6">
      <c r="D971" s="3" t="s">
        <v>1016</v>
      </c>
      <c r="E971" s="5">
        <v>39.914569759203</v>
      </c>
      <c r="F971" s="5">
        <v>116.433793467801</v>
      </c>
    </row>
    <row r="972" spans="4:6">
      <c r="D972" s="3" t="s">
        <v>1017</v>
      </c>
      <c r="E972" s="5">
        <v>39.9461284659415</v>
      </c>
      <c r="F972" s="5">
        <v>116.441968137773</v>
      </c>
    </row>
    <row r="973" spans="4:6">
      <c r="D973" s="3" t="s">
        <v>1018</v>
      </c>
      <c r="E973" s="5">
        <v>39.904563826599</v>
      </c>
      <c r="F973" s="5">
        <v>116.452178547691</v>
      </c>
    </row>
    <row r="974" spans="4:6">
      <c r="D974" s="3" t="s">
        <v>1019</v>
      </c>
      <c r="E974" s="5">
        <v>39.869239100845</v>
      </c>
      <c r="F974" s="5">
        <v>116.411877957427</v>
      </c>
    </row>
    <row r="975" spans="4:6">
      <c r="D975" s="3" t="s">
        <v>1020</v>
      </c>
      <c r="E975" s="5">
        <v>39.8961326366978</v>
      </c>
      <c r="F975" s="5">
        <v>116.41527265395</v>
      </c>
    </row>
    <row r="976" spans="4:6">
      <c r="D976" s="3" t="s">
        <v>1021</v>
      </c>
      <c r="E976" s="5">
        <v>39.8809660548267</v>
      </c>
      <c r="F976" s="5">
        <v>116.409731007258</v>
      </c>
    </row>
    <row r="977" spans="4:6">
      <c r="D977" s="3" t="s">
        <v>1022</v>
      </c>
      <c r="E977" s="5">
        <v>39.8946037514147</v>
      </c>
      <c r="F977" s="5">
        <v>116.444733211963</v>
      </c>
    </row>
    <row r="978" spans="4:6">
      <c r="D978" s="3" t="s">
        <v>1023</v>
      </c>
      <c r="E978" s="5">
        <v>39.960489047047</v>
      </c>
      <c r="F978" s="5">
        <v>116.392922992522</v>
      </c>
    </row>
    <row r="979" spans="4:6">
      <c r="D979" s="3" t="s">
        <v>1024</v>
      </c>
      <c r="E979" s="5">
        <v>39.9422651948484</v>
      </c>
      <c r="F979" s="5">
        <v>116.440741771091</v>
      </c>
    </row>
    <row r="980" spans="4:6">
      <c r="D980" s="3" t="s">
        <v>1025</v>
      </c>
      <c r="E980" s="5">
        <v>39.934827272396</v>
      </c>
      <c r="F980" s="5">
        <v>116.422400977663</v>
      </c>
    </row>
    <row r="981" spans="4:6">
      <c r="D981" s="3" t="s">
        <v>1026</v>
      </c>
      <c r="E981" s="5">
        <v>39.9628823430395</v>
      </c>
      <c r="F981" s="5">
        <v>116.430781718918</v>
      </c>
    </row>
    <row r="982" spans="4:6">
      <c r="D982" s="3" t="s">
        <v>1027</v>
      </c>
      <c r="E982" s="5">
        <v>39.9588982164902</v>
      </c>
      <c r="F982" s="5">
        <v>116.412642325586</v>
      </c>
    </row>
    <row r="983" spans="4:6">
      <c r="D983" s="3" t="s">
        <v>1028</v>
      </c>
      <c r="E983" s="5">
        <v>39.963265099423</v>
      </c>
      <c r="F983" s="5">
        <v>116.432848180913</v>
      </c>
    </row>
    <row r="984" spans="4:6">
      <c r="D984" s="3" t="s">
        <v>1029</v>
      </c>
      <c r="E984" s="5">
        <v>39.9585936924812</v>
      </c>
      <c r="F984" s="5">
        <v>116.407966735237</v>
      </c>
    </row>
    <row r="985" spans="4:6">
      <c r="D985" s="3" t="s">
        <v>1030</v>
      </c>
      <c r="E985" s="5">
        <v>39.8669057064863</v>
      </c>
      <c r="F985" s="5">
        <v>116.414419443376</v>
      </c>
    </row>
    <row r="986" spans="4:6">
      <c r="D986" s="3" t="s">
        <v>1031</v>
      </c>
      <c r="E986" s="5">
        <v>39.8958921829291</v>
      </c>
      <c r="F986" s="5">
        <v>116.413127500392</v>
      </c>
    </row>
    <row r="987" spans="4:6">
      <c r="D987" s="3" t="s">
        <v>1032</v>
      </c>
      <c r="E987" s="5">
        <v>39.8703431918653</v>
      </c>
      <c r="F987" s="5">
        <v>116.415682910076</v>
      </c>
    </row>
    <row r="988" spans="4:6">
      <c r="D988" s="3" t="s">
        <v>1033</v>
      </c>
      <c r="E988" s="5">
        <v>39.9579695004047</v>
      </c>
      <c r="F988" s="5">
        <v>116.406214141187</v>
      </c>
    </row>
    <row r="989" spans="4:6">
      <c r="D989" s="3" t="s">
        <v>1034</v>
      </c>
      <c r="E989" s="5">
        <v>39.9051974347623</v>
      </c>
      <c r="F989" s="5">
        <v>116.452937885338</v>
      </c>
    </row>
    <row r="990" spans="4:6">
      <c r="D990" s="3" t="s">
        <v>1035</v>
      </c>
      <c r="E990" s="5">
        <v>39.8797555499707</v>
      </c>
      <c r="F990" s="5">
        <v>116.44729715555</v>
      </c>
    </row>
    <row r="991" spans="4:6">
      <c r="D991" s="3" t="s">
        <v>1036</v>
      </c>
      <c r="E991" s="5">
        <v>39.904187035192</v>
      </c>
      <c r="F991" s="5">
        <v>116.432435768854</v>
      </c>
    </row>
    <row r="992" spans="4:6">
      <c r="D992" s="3" t="s">
        <v>1037</v>
      </c>
      <c r="E992" s="5">
        <v>39.9470722099223</v>
      </c>
      <c r="F992" s="5">
        <v>116.431513658248</v>
      </c>
    </row>
    <row r="993" spans="4:6">
      <c r="D993" s="3" t="s">
        <v>1038</v>
      </c>
      <c r="E993" s="5">
        <v>39.9490478137619</v>
      </c>
      <c r="F993" s="5">
        <v>116.43699350152</v>
      </c>
    </row>
    <row r="994" spans="4:6">
      <c r="D994" s="3" t="s">
        <v>1039</v>
      </c>
      <c r="E994" s="5">
        <v>39.9004252334204</v>
      </c>
      <c r="F994" s="5">
        <v>116.438829907474</v>
      </c>
    </row>
    <row r="995" spans="4:6">
      <c r="D995" s="3" t="s">
        <v>1040</v>
      </c>
      <c r="E995" s="5">
        <v>39.9407430868358</v>
      </c>
      <c r="F995" s="5">
        <v>116.445237610507</v>
      </c>
    </row>
    <row r="996" spans="4:6">
      <c r="D996" s="3" t="s">
        <v>1041</v>
      </c>
      <c r="E996" s="5">
        <v>39.8709361131719</v>
      </c>
      <c r="F996" s="5">
        <v>116.411881641818</v>
      </c>
    </row>
    <row r="997" spans="4:6">
      <c r="D997" s="3" t="s">
        <v>1042</v>
      </c>
      <c r="E997" s="5">
        <v>39.875107121908</v>
      </c>
      <c r="F997" s="5">
        <v>116.399269970103</v>
      </c>
    </row>
    <row r="998" spans="4:6">
      <c r="D998" s="3" t="s">
        <v>1043</v>
      </c>
      <c r="E998" s="5">
        <v>39.9024971906778</v>
      </c>
      <c r="F998" s="5">
        <v>116.439823972351</v>
      </c>
    </row>
    <row r="999" spans="4:6">
      <c r="D999" s="3" t="s">
        <v>1044</v>
      </c>
      <c r="E999" s="5">
        <v>39.9536376054148</v>
      </c>
      <c r="F999" s="5">
        <v>116.440661013425</v>
      </c>
    </row>
    <row r="1000" spans="4:6">
      <c r="D1000" s="3" t="s">
        <v>1045</v>
      </c>
      <c r="E1000" s="5">
        <v>39.9073562798144</v>
      </c>
      <c r="F1000" s="5">
        <v>116.42192442659</v>
      </c>
    </row>
    <row r="1001" spans="4:6">
      <c r="D1001" s="3" t="s">
        <v>1046</v>
      </c>
      <c r="E1001" s="5">
        <v>39.9045674243034</v>
      </c>
      <c r="F1001" s="5">
        <v>116.42158378914</v>
      </c>
    </row>
    <row r="1002" spans="4:6">
      <c r="D1002" s="3" t="s">
        <v>1047</v>
      </c>
      <c r="E1002" s="5">
        <v>39.9470847940086</v>
      </c>
      <c r="F1002" s="5">
        <v>116.419089194739</v>
      </c>
    </row>
    <row r="1003" spans="4:6">
      <c r="D1003" s="3" t="s">
        <v>1048</v>
      </c>
      <c r="E1003" s="5">
        <v>39.8914200030257</v>
      </c>
      <c r="F1003" s="5">
        <v>116.445810639592</v>
      </c>
    </row>
    <row r="1004" spans="4:6">
      <c r="D1004" s="3" t="s">
        <v>1049</v>
      </c>
      <c r="E1004" s="5">
        <v>39.9641328513063</v>
      </c>
      <c r="F1004" s="5">
        <v>116.429382394838</v>
      </c>
    </row>
    <row r="1005" spans="4:6">
      <c r="D1005" s="3" t="s">
        <v>1050</v>
      </c>
      <c r="E1005" s="5">
        <v>39.8982009191641</v>
      </c>
      <c r="F1005" s="5">
        <v>116.414379828103</v>
      </c>
    </row>
    <row r="1006" spans="4:6">
      <c r="D1006" s="3" t="s">
        <v>1051</v>
      </c>
      <c r="E1006" s="5">
        <v>39.8696059102499</v>
      </c>
      <c r="F1006" s="5">
        <v>116.414449626441</v>
      </c>
    </row>
    <row r="1007" spans="4:6">
      <c r="D1007" s="3" t="s">
        <v>1052</v>
      </c>
      <c r="E1007" s="5">
        <v>39.95139809413</v>
      </c>
      <c r="F1007" s="5">
        <v>116.450230033209</v>
      </c>
    </row>
    <row r="1008" spans="4:6">
      <c r="D1008" s="3" t="s">
        <v>1053</v>
      </c>
      <c r="E1008" s="5">
        <v>39.9067541706835</v>
      </c>
      <c r="F1008" s="5">
        <v>116.433983818739</v>
      </c>
    </row>
    <row r="1009" spans="4:6">
      <c r="D1009" s="3" t="s">
        <v>1054</v>
      </c>
      <c r="E1009" s="5">
        <v>39.9626012711467</v>
      </c>
      <c r="F1009" s="5">
        <v>116.413109624112</v>
      </c>
    </row>
    <row r="1010" spans="4:6">
      <c r="D1010" s="3" t="s">
        <v>1055</v>
      </c>
      <c r="E1010" s="5">
        <v>39.9130583063644</v>
      </c>
      <c r="F1010" s="5">
        <v>116.434368024006</v>
      </c>
    </row>
    <row r="1011" spans="4:6">
      <c r="D1011" s="3" t="s">
        <v>1056</v>
      </c>
      <c r="E1011" s="5">
        <v>39.9049057460423</v>
      </c>
      <c r="F1011" s="5">
        <v>116.440082235185</v>
      </c>
    </row>
    <row r="1012" spans="4:6">
      <c r="D1012" s="3" t="s">
        <v>1057</v>
      </c>
      <c r="E1012" s="5">
        <v>39.8936250945568</v>
      </c>
      <c r="F1012" s="5">
        <v>116.448482110348</v>
      </c>
    </row>
    <row r="1013" spans="4:6">
      <c r="D1013" s="3" t="s">
        <v>1058</v>
      </c>
      <c r="E1013" s="5">
        <v>39.9537261002676</v>
      </c>
      <c r="F1013" s="5">
        <v>116.445633044592</v>
      </c>
    </row>
    <row r="1014" spans="4:6">
      <c r="D1014" s="3" t="s">
        <v>1059</v>
      </c>
      <c r="E1014" s="5">
        <v>39.9627094556211</v>
      </c>
      <c r="F1014" s="5">
        <v>116.428406958472</v>
      </c>
    </row>
    <row r="1015" spans="4:6">
      <c r="D1015" s="3" t="s">
        <v>1060</v>
      </c>
      <c r="E1015" s="5">
        <v>39.9582092505714</v>
      </c>
      <c r="F1015" s="5">
        <v>116.434475371514</v>
      </c>
    </row>
    <row r="1016" spans="4:6">
      <c r="D1016" s="3" t="s">
        <v>1061</v>
      </c>
      <c r="E1016" s="5">
        <v>39.9568320582106</v>
      </c>
      <c r="F1016" s="5">
        <v>116.418660972503</v>
      </c>
    </row>
    <row r="1017" spans="4:6">
      <c r="D1017" s="3" t="s">
        <v>1062</v>
      </c>
      <c r="E1017" s="5">
        <v>39.8688635673716</v>
      </c>
      <c r="F1017" s="5">
        <v>116.417746766985</v>
      </c>
    </row>
    <row r="1018" spans="4:6">
      <c r="D1018" s="3" t="s">
        <v>1063</v>
      </c>
      <c r="E1018" s="5">
        <v>39.93301529681</v>
      </c>
      <c r="F1018" s="5">
        <v>116.438471932728</v>
      </c>
    </row>
    <row r="1019" spans="4:6">
      <c r="D1019" s="3" t="s">
        <v>1064</v>
      </c>
      <c r="E1019" s="5">
        <v>39.968444437405</v>
      </c>
      <c r="F1019" s="5">
        <v>116.416910893708</v>
      </c>
    </row>
    <row r="1020" spans="4:6">
      <c r="D1020" s="3" t="s">
        <v>1065</v>
      </c>
      <c r="E1020" s="5">
        <v>39.8976018426491</v>
      </c>
      <c r="F1020" s="5">
        <v>116.453548643255</v>
      </c>
    </row>
    <row r="1021" spans="4:6">
      <c r="D1021" s="3" t="s">
        <v>1066</v>
      </c>
      <c r="E1021" s="5">
        <v>39.9006671933502</v>
      </c>
      <c r="F1021" s="5">
        <v>116.442815689022</v>
      </c>
    </row>
    <row r="1022" spans="4:6">
      <c r="D1022" s="3" t="s">
        <v>1067</v>
      </c>
      <c r="E1022" s="5">
        <v>39.8933840783362</v>
      </c>
      <c r="F1022" s="5">
        <v>116.434135991692</v>
      </c>
    </row>
    <row r="1023" spans="4:6">
      <c r="D1023" s="3" t="s">
        <v>1068</v>
      </c>
      <c r="E1023" s="5">
        <v>39.9266098200282</v>
      </c>
      <c r="F1023" s="5">
        <v>116.439685363811</v>
      </c>
    </row>
    <row r="1024" spans="4:6">
      <c r="D1024" s="3" t="s">
        <v>1069</v>
      </c>
      <c r="E1024" s="5">
        <v>39.9071082554996</v>
      </c>
      <c r="F1024" s="5">
        <v>116.410793972168</v>
      </c>
    </row>
    <row r="1025" spans="4:6">
      <c r="D1025" s="3" t="s">
        <v>1070</v>
      </c>
      <c r="E1025" s="5">
        <v>39.9401843542699</v>
      </c>
      <c r="F1025" s="5">
        <v>116.43501435482</v>
      </c>
    </row>
    <row r="1026" spans="4:6">
      <c r="D1026" s="3" t="s">
        <v>1071</v>
      </c>
      <c r="E1026" s="5">
        <v>39.8974620712081</v>
      </c>
      <c r="F1026" s="5">
        <v>116.455286145772</v>
      </c>
    </row>
    <row r="1027" spans="4:6">
      <c r="D1027" s="3" t="s">
        <v>1072</v>
      </c>
      <c r="E1027" s="5">
        <v>39.8796081977375</v>
      </c>
      <c r="F1027" s="5">
        <v>116.444575289854</v>
      </c>
    </row>
    <row r="1028" spans="4:6">
      <c r="D1028" s="3" t="s">
        <v>1073</v>
      </c>
      <c r="E1028" s="5">
        <v>39.9063915051123</v>
      </c>
      <c r="F1028" s="5">
        <v>116.419744149287</v>
      </c>
    </row>
    <row r="1029" spans="4:6">
      <c r="D1029" s="3" t="s">
        <v>1074</v>
      </c>
      <c r="E1029" s="5">
        <v>39.8733581343798</v>
      </c>
      <c r="F1029" s="5">
        <v>116.397001299538</v>
      </c>
    </row>
    <row r="1030" spans="4:6">
      <c r="D1030" s="3" t="s">
        <v>1075</v>
      </c>
      <c r="E1030" s="5">
        <v>39.9024098744457</v>
      </c>
      <c r="F1030" s="5">
        <v>116.428665221306</v>
      </c>
    </row>
    <row r="1031" spans="4:6">
      <c r="D1031" s="3" t="s">
        <v>1076</v>
      </c>
      <c r="E1031" s="5">
        <v>39.9659581092566</v>
      </c>
      <c r="F1031" s="5">
        <v>116.430406878693</v>
      </c>
    </row>
    <row r="1032" spans="4:6">
      <c r="D1032" s="3" t="s">
        <v>1077</v>
      </c>
      <c r="E1032" s="5">
        <v>39.9224730536067</v>
      </c>
      <c r="F1032" s="5">
        <v>116.433014277602</v>
      </c>
    </row>
    <row r="1033" spans="4:6">
      <c r="D1033" s="3" t="s">
        <v>1078</v>
      </c>
      <c r="E1033" s="5">
        <v>39.8763199935805</v>
      </c>
      <c r="F1033" s="5">
        <v>116.398590132493</v>
      </c>
    </row>
    <row r="1034" spans="4:6">
      <c r="D1034" s="3" t="s">
        <v>1079</v>
      </c>
      <c r="E1034" s="5">
        <v>39.9015120744151</v>
      </c>
      <c r="F1034" s="5">
        <v>116.420597988674</v>
      </c>
    </row>
    <row r="1035" spans="4:6">
      <c r="D1035" s="3" t="s">
        <v>1080</v>
      </c>
      <c r="E1035" s="5">
        <v>39.905126242351</v>
      </c>
      <c r="F1035" s="5">
        <v>116.430584451028</v>
      </c>
    </row>
    <row r="1036" spans="4:6">
      <c r="D1036" s="3" t="s">
        <v>1081</v>
      </c>
      <c r="E1036" s="5">
        <v>39.9014341667324</v>
      </c>
      <c r="F1036" s="5">
        <v>116.432089292418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036"/>
  <sheetViews>
    <sheetView workbookViewId="0">
      <pane ySplit="1" topLeftCell="A2" activePane="bottomLeft" state="frozen"/>
      <selection/>
      <selection pane="bottomLeft" activeCell="F9" sqref="F9"/>
    </sheetView>
  </sheetViews>
  <sheetFormatPr defaultColWidth="8.83185840707965" defaultRowHeight="13.5"/>
  <cols>
    <col min="1" max="1" width="23.3362831858407" style="1" customWidth="1"/>
    <col min="2" max="5" width="8.83185840707965" style="1"/>
    <col min="6" max="6" width="27.3362831858407" style="1" customWidth="1"/>
    <col min="7" max="16384" width="8.83185840707965" style="1"/>
  </cols>
  <sheetData>
    <row r="1" spans="1:44">
      <c r="A1" s="1" t="s">
        <v>1082</v>
      </c>
      <c r="B1" s="1" t="s">
        <v>4</v>
      </c>
      <c r="C1" s="1" t="s">
        <v>6</v>
      </c>
      <c r="D1" s="1" t="s">
        <v>8</v>
      </c>
      <c r="E1" s="1" t="s">
        <v>10</v>
      </c>
      <c r="F1" s="1" t="s">
        <v>12</v>
      </c>
      <c r="G1" s="1" t="s">
        <v>14</v>
      </c>
      <c r="H1" s="1" t="s">
        <v>16</v>
      </c>
      <c r="I1" s="1" t="s">
        <v>18</v>
      </c>
      <c r="J1" s="1" t="s">
        <v>20</v>
      </c>
      <c r="K1" s="1" t="s">
        <v>22</v>
      </c>
      <c r="L1" s="1" t="s">
        <v>24</v>
      </c>
      <c r="M1" s="1" t="s">
        <v>26</v>
      </c>
      <c r="N1" s="1" t="s">
        <v>28</v>
      </c>
      <c r="O1" s="1" t="s">
        <v>30</v>
      </c>
      <c r="P1" s="1" t="s">
        <v>32</v>
      </c>
      <c r="Q1" s="1" t="s">
        <v>34</v>
      </c>
      <c r="R1" s="1" t="s">
        <v>36</v>
      </c>
      <c r="S1" s="1" t="s">
        <v>38</v>
      </c>
      <c r="T1" s="1" t="s">
        <v>40</v>
      </c>
      <c r="U1" s="1" t="s">
        <v>42</v>
      </c>
      <c r="V1" s="1" t="s">
        <v>44</v>
      </c>
      <c r="W1" s="1" t="s">
        <v>46</v>
      </c>
      <c r="X1" s="1" t="s">
        <v>48</v>
      </c>
      <c r="Y1" s="1" t="s">
        <v>50</v>
      </c>
      <c r="Z1" s="1" t="s">
        <v>52</v>
      </c>
      <c r="AA1" s="1" t="s">
        <v>54</v>
      </c>
      <c r="AB1" s="1" t="s">
        <v>56</v>
      </c>
      <c r="AC1" s="1" t="s">
        <v>58</v>
      </c>
      <c r="AD1" s="1" t="s">
        <v>60</v>
      </c>
      <c r="AE1" s="1" t="s">
        <v>62</v>
      </c>
      <c r="AF1" s="1" t="s">
        <v>64</v>
      </c>
      <c r="AG1" s="1" t="s">
        <v>66</v>
      </c>
      <c r="AH1" s="1" t="s">
        <v>68</v>
      </c>
      <c r="AI1" s="1" t="s">
        <v>70</v>
      </c>
      <c r="AJ1" s="1" t="s">
        <v>72</v>
      </c>
      <c r="AK1" s="1" t="s">
        <v>74</v>
      </c>
      <c r="AL1" s="1" t="s">
        <v>76</v>
      </c>
      <c r="AM1" s="1" t="s">
        <v>78</v>
      </c>
      <c r="AN1" s="1" t="s">
        <v>80</v>
      </c>
      <c r="AO1" s="1" t="s">
        <v>82</v>
      </c>
      <c r="AP1" s="1" t="s">
        <v>84</v>
      </c>
      <c r="AQ1" s="1" t="s">
        <v>86</v>
      </c>
      <c r="AR1" s="1" t="s">
        <v>88</v>
      </c>
    </row>
    <row r="2" spans="1:44">
      <c r="A2" s="1" t="s">
        <v>338</v>
      </c>
      <c r="B2" s="1">
        <v>10103</v>
      </c>
      <c r="C2" s="1">
        <v>2517.3</v>
      </c>
      <c r="D2" s="1">
        <v>4767.3</v>
      </c>
      <c r="E2" s="1">
        <v>4162.3</v>
      </c>
      <c r="F2" s="1">
        <v>9732.9</v>
      </c>
      <c r="G2" s="1">
        <v>7693.5</v>
      </c>
      <c r="H2" s="1">
        <v>10396</v>
      </c>
      <c r="I2" s="1">
        <v>8921.3</v>
      </c>
      <c r="J2" s="1">
        <v>5213.9</v>
      </c>
      <c r="K2" s="1">
        <v>6085.1</v>
      </c>
      <c r="L2" s="1">
        <v>5794.6</v>
      </c>
      <c r="M2" s="1">
        <v>8914.7</v>
      </c>
      <c r="N2" s="1">
        <v>7585.3</v>
      </c>
      <c r="O2" s="1">
        <v>7687.5</v>
      </c>
      <c r="P2" s="1">
        <v>8688.9</v>
      </c>
      <c r="Q2" s="1">
        <v>6533.4</v>
      </c>
      <c r="R2" s="1">
        <v>10298.5</v>
      </c>
      <c r="S2" s="1">
        <v>11059.8</v>
      </c>
      <c r="T2" s="1">
        <v>6198.6</v>
      </c>
      <c r="U2" s="1">
        <v>11642.6</v>
      </c>
      <c r="V2" s="1">
        <v>7888.5</v>
      </c>
      <c r="W2" s="1">
        <v>10055.4</v>
      </c>
      <c r="X2" s="1">
        <v>7687.5</v>
      </c>
      <c r="Y2" s="1">
        <v>5140.2</v>
      </c>
      <c r="Z2" s="1">
        <v>6859.2</v>
      </c>
      <c r="AA2" s="1">
        <v>4518</v>
      </c>
      <c r="AB2" s="1">
        <v>2894.8</v>
      </c>
      <c r="AC2" s="1">
        <v>4040.7</v>
      </c>
      <c r="AD2" s="1">
        <v>4900.2</v>
      </c>
      <c r="AE2" s="1">
        <v>1859.2</v>
      </c>
      <c r="AF2" s="1">
        <v>2986.5</v>
      </c>
      <c r="AG2" s="1">
        <v>3841.7</v>
      </c>
      <c r="AH2" s="1">
        <v>1131.3</v>
      </c>
      <c r="AI2" s="1">
        <v>2713.3</v>
      </c>
      <c r="AJ2" s="1">
        <v>3639.9</v>
      </c>
      <c r="AK2" s="1">
        <v>5765.5</v>
      </c>
      <c r="AL2" s="1">
        <v>4473.1</v>
      </c>
      <c r="AM2" s="1">
        <v>42635</v>
      </c>
      <c r="AN2" s="1">
        <v>4037.6</v>
      </c>
      <c r="AO2" s="1">
        <v>3980.6</v>
      </c>
      <c r="AP2" s="1">
        <v>8174.9</v>
      </c>
      <c r="AQ2" s="1">
        <v>4666.4</v>
      </c>
      <c r="AR2" s="1">
        <v>2256.4</v>
      </c>
    </row>
    <row r="3" spans="1:44">
      <c r="A3" s="1" t="s">
        <v>409</v>
      </c>
      <c r="B3" s="1">
        <v>5555.5</v>
      </c>
      <c r="C3" s="1">
        <v>6605.7</v>
      </c>
      <c r="D3" s="1">
        <v>4097.4</v>
      </c>
      <c r="E3" s="1">
        <v>4724</v>
      </c>
      <c r="F3" s="1">
        <v>5542.8</v>
      </c>
      <c r="G3" s="1">
        <v>3195.8</v>
      </c>
      <c r="H3" s="1">
        <v>6205.9</v>
      </c>
      <c r="I3" s="1">
        <v>3789.4</v>
      </c>
      <c r="J3" s="1">
        <v>3272.9</v>
      </c>
      <c r="K3" s="1">
        <v>2804.6</v>
      </c>
      <c r="L3" s="1">
        <v>2681.3</v>
      </c>
      <c r="M3" s="1">
        <v>4724.5</v>
      </c>
      <c r="N3" s="1">
        <v>2627.3</v>
      </c>
      <c r="O3" s="1">
        <v>3497.3</v>
      </c>
      <c r="P3" s="1">
        <v>4699</v>
      </c>
      <c r="Q3" s="1">
        <v>2327.3</v>
      </c>
      <c r="R3" s="1">
        <v>5799.1</v>
      </c>
      <c r="S3" s="1">
        <v>6205.5</v>
      </c>
      <c r="T3" s="1">
        <v>3925.6</v>
      </c>
      <c r="U3" s="1">
        <v>6788.3</v>
      </c>
      <c r="V3" s="1">
        <v>3698.3</v>
      </c>
      <c r="W3" s="1">
        <v>5865.3</v>
      </c>
      <c r="X3" s="1">
        <v>3497.3</v>
      </c>
      <c r="Y3" s="1">
        <v>3630.2</v>
      </c>
      <c r="Z3" s="1">
        <v>15879.1</v>
      </c>
      <c r="AA3" s="1">
        <v>13410.8</v>
      </c>
      <c r="AB3" s="1">
        <v>10307</v>
      </c>
      <c r="AC3" s="1">
        <v>8775.7</v>
      </c>
      <c r="AD3" s="1">
        <v>7649.4</v>
      </c>
      <c r="AE3" s="1">
        <v>8665.5</v>
      </c>
      <c r="AF3" s="1">
        <v>7132.3</v>
      </c>
      <c r="AG3" s="1">
        <v>6041.9</v>
      </c>
      <c r="AH3" s="1">
        <v>7556.8</v>
      </c>
      <c r="AI3" s="1">
        <v>7781.7</v>
      </c>
      <c r="AJ3" s="1">
        <v>13603.9</v>
      </c>
      <c r="AK3" s="1">
        <v>8514.8</v>
      </c>
      <c r="AL3" s="1">
        <v>5174.7</v>
      </c>
      <c r="AM3" s="1">
        <v>37780.7</v>
      </c>
      <c r="AN3" s="1">
        <v>6577.6</v>
      </c>
      <c r="AO3" s="1">
        <v>6520.6</v>
      </c>
      <c r="AP3" s="1">
        <v>3984.7</v>
      </c>
      <c r="AQ3" s="1">
        <v>3851.2</v>
      </c>
      <c r="AR3" s="1">
        <v>6549.5</v>
      </c>
    </row>
    <row r="4" spans="1:44">
      <c r="A4" s="1" t="s">
        <v>168</v>
      </c>
      <c r="B4" s="1">
        <v>3284.1</v>
      </c>
      <c r="C4" s="1">
        <v>7141.5</v>
      </c>
      <c r="D4" s="1">
        <v>4268.6</v>
      </c>
      <c r="E4" s="1">
        <v>6269.8</v>
      </c>
      <c r="F4" s="1">
        <v>1964</v>
      </c>
      <c r="G4" s="1">
        <v>3774.2</v>
      </c>
      <c r="H4" s="1">
        <v>2627.1</v>
      </c>
      <c r="I4" s="1">
        <v>2603.6</v>
      </c>
      <c r="J4" s="1">
        <v>3444.2</v>
      </c>
      <c r="K4" s="1">
        <v>2975.8</v>
      </c>
      <c r="L4" s="1">
        <v>4737</v>
      </c>
      <c r="M4" s="1">
        <v>1893.4</v>
      </c>
      <c r="N4" s="1">
        <v>5484.7</v>
      </c>
      <c r="O4" s="1">
        <v>1628.7</v>
      </c>
      <c r="P4" s="1">
        <v>473.6</v>
      </c>
      <c r="Q4" s="1">
        <v>4458</v>
      </c>
      <c r="R4" s="1">
        <v>3527.7</v>
      </c>
      <c r="S4" s="1">
        <v>5579.9</v>
      </c>
      <c r="T4" s="1">
        <v>6803.6</v>
      </c>
      <c r="U4" s="1">
        <v>4087.9</v>
      </c>
      <c r="V4" s="1">
        <v>795.3</v>
      </c>
      <c r="W4" s="1">
        <v>2286.5</v>
      </c>
      <c r="X4" s="1">
        <v>1628.7</v>
      </c>
      <c r="Y4" s="1">
        <v>6508.2</v>
      </c>
      <c r="Z4" s="1">
        <v>14500.9</v>
      </c>
      <c r="AA4" s="1">
        <v>12159.6</v>
      </c>
      <c r="AB4" s="1">
        <v>10536.4</v>
      </c>
      <c r="AC4" s="1">
        <v>11653.7</v>
      </c>
      <c r="AD4" s="1">
        <v>10527.4</v>
      </c>
      <c r="AE4" s="1">
        <v>7827.3</v>
      </c>
      <c r="AF4" s="1">
        <v>10010.3</v>
      </c>
      <c r="AG4" s="1">
        <v>8919.9</v>
      </c>
      <c r="AH4" s="1">
        <v>8603.5</v>
      </c>
      <c r="AI4" s="1">
        <v>10659.7</v>
      </c>
      <c r="AJ4" s="1">
        <v>11281.6</v>
      </c>
      <c r="AK4" s="1">
        <v>11392.7</v>
      </c>
      <c r="AL4" s="1">
        <v>8052.7</v>
      </c>
      <c r="AM4" s="1">
        <v>36782.8</v>
      </c>
      <c r="AN4" s="1">
        <v>9455.6</v>
      </c>
      <c r="AO4" s="1">
        <v>9398.6</v>
      </c>
      <c r="AP4" s="1">
        <v>1081.7</v>
      </c>
      <c r="AQ4" s="1">
        <v>5566.8</v>
      </c>
      <c r="AR4" s="1">
        <v>6579</v>
      </c>
    </row>
    <row r="5" spans="1:44">
      <c r="A5" s="1" t="s">
        <v>803</v>
      </c>
      <c r="B5" s="1">
        <v>4266.3</v>
      </c>
      <c r="C5" s="1">
        <v>7790.8</v>
      </c>
      <c r="D5" s="1">
        <v>4917.9</v>
      </c>
      <c r="E5" s="1">
        <v>6919.2</v>
      </c>
      <c r="F5" s="1">
        <v>2883.7</v>
      </c>
      <c r="G5" s="1">
        <v>4491.9</v>
      </c>
      <c r="H5" s="1">
        <v>3546.8</v>
      </c>
      <c r="I5" s="1">
        <v>3585.7</v>
      </c>
      <c r="J5" s="1">
        <v>4093.5</v>
      </c>
      <c r="K5" s="1">
        <v>3123.9</v>
      </c>
      <c r="L5" s="1">
        <v>5386.4</v>
      </c>
      <c r="M5" s="1">
        <v>2813.1</v>
      </c>
      <c r="N5" s="1">
        <v>6134.1</v>
      </c>
      <c r="O5" s="1">
        <v>1877.9</v>
      </c>
      <c r="P5" s="1">
        <v>1338.4</v>
      </c>
      <c r="Q5" s="1">
        <v>5107.3</v>
      </c>
      <c r="R5" s="1">
        <v>4482.7</v>
      </c>
      <c r="S5" s="1">
        <v>6231.7</v>
      </c>
      <c r="T5" s="1">
        <v>7521.3</v>
      </c>
      <c r="U5" s="1">
        <v>5639.8</v>
      </c>
      <c r="V5" s="1">
        <v>1759.1</v>
      </c>
      <c r="W5" s="1">
        <v>3206.2</v>
      </c>
      <c r="X5" s="1">
        <v>1877.9</v>
      </c>
      <c r="Y5" s="1">
        <v>7226</v>
      </c>
      <c r="Z5" s="1">
        <v>20809.6</v>
      </c>
      <c r="AA5" s="1">
        <v>12809</v>
      </c>
      <c r="AB5" s="1">
        <v>11185.8</v>
      </c>
      <c r="AC5" s="1">
        <v>12371.4</v>
      </c>
      <c r="AD5" s="1">
        <v>11245.1</v>
      </c>
      <c r="AE5" s="1">
        <v>8476.6</v>
      </c>
      <c r="AF5" s="1">
        <v>10728</v>
      </c>
      <c r="AG5" s="1">
        <v>9637.7</v>
      </c>
      <c r="AH5" s="1">
        <v>9252.8</v>
      </c>
      <c r="AI5" s="1">
        <v>11377.5</v>
      </c>
      <c r="AJ5" s="1">
        <v>11930.9</v>
      </c>
      <c r="AK5" s="1">
        <v>12110.5</v>
      </c>
      <c r="AL5" s="1">
        <v>8770.5</v>
      </c>
      <c r="AM5" s="1">
        <v>37434.6</v>
      </c>
      <c r="AN5" s="1">
        <v>10173.4</v>
      </c>
      <c r="AO5" s="1">
        <v>10116.4</v>
      </c>
      <c r="AP5" s="1">
        <v>2045.5</v>
      </c>
      <c r="AQ5" s="1">
        <v>6234.7</v>
      </c>
      <c r="AR5" s="1">
        <v>7228.4</v>
      </c>
    </row>
    <row r="6" spans="1:44">
      <c r="A6" s="1" t="s">
        <v>543</v>
      </c>
      <c r="B6" s="1">
        <v>3632</v>
      </c>
      <c r="C6" s="1">
        <v>7489.4</v>
      </c>
      <c r="D6" s="1">
        <v>4616.5</v>
      </c>
      <c r="E6" s="1">
        <v>6617.7</v>
      </c>
      <c r="F6" s="1">
        <v>2311.9</v>
      </c>
      <c r="G6" s="1">
        <v>4122.1</v>
      </c>
      <c r="H6" s="1">
        <v>2975</v>
      </c>
      <c r="I6" s="1">
        <v>2951.4</v>
      </c>
      <c r="J6" s="1">
        <v>3792</v>
      </c>
      <c r="K6" s="1">
        <v>3323.7</v>
      </c>
      <c r="L6" s="1">
        <v>5084.9</v>
      </c>
      <c r="M6" s="1">
        <v>2241.3</v>
      </c>
      <c r="N6" s="1">
        <v>5832.6</v>
      </c>
      <c r="O6" s="1">
        <v>1976.6</v>
      </c>
      <c r="P6" s="1">
        <v>525.2</v>
      </c>
      <c r="Q6" s="1">
        <v>4805.9</v>
      </c>
      <c r="R6" s="1">
        <v>3886</v>
      </c>
      <c r="S6" s="1">
        <v>5635</v>
      </c>
      <c r="T6" s="1">
        <v>7151.5</v>
      </c>
      <c r="U6" s="1">
        <v>5043.1</v>
      </c>
      <c r="V6" s="1">
        <v>1143.2</v>
      </c>
      <c r="W6" s="1">
        <v>2634.4</v>
      </c>
      <c r="X6" s="1">
        <v>1976.6</v>
      </c>
      <c r="Y6" s="1">
        <v>6856.1</v>
      </c>
      <c r="Z6" s="1">
        <v>14848.7</v>
      </c>
      <c r="AA6" s="1">
        <v>12507.5</v>
      </c>
      <c r="AB6" s="1">
        <v>10884.3</v>
      </c>
      <c r="AC6" s="1">
        <v>12001.6</v>
      </c>
      <c r="AD6" s="1">
        <v>10875.2</v>
      </c>
      <c r="AE6" s="1">
        <v>8175.2</v>
      </c>
      <c r="AF6" s="1">
        <v>10358.1</v>
      </c>
      <c r="AG6" s="1">
        <v>9267.8</v>
      </c>
      <c r="AH6" s="1">
        <v>8951.4</v>
      </c>
      <c r="AI6" s="1">
        <v>11007.6</v>
      </c>
      <c r="AJ6" s="1">
        <v>11629.4</v>
      </c>
      <c r="AK6" s="1">
        <v>11740.6</v>
      </c>
      <c r="AL6" s="1">
        <v>8400.6</v>
      </c>
      <c r="AM6" s="1">
        <v>36837.9</v>
      </c>
      <c r="AN6" s="1">
        <v>9803.5</v>
      </c>
      <c r="AO6" s="1">
        <v>9746.5</v>
      </c>
      <c r="AP6" s="1">
        <v>1429.5</v>
      </c>
      <c r="AQ6" s="1">
        <v>5914.7</v>
      </c>
      <c r="AR6" s="1">
        <v>6926.9</v>
      </c>
    </row>
    <row r="7" spans="1:44">
      <c r="A7" s="1" t="s">
        <v>945</v>
      </c>
      <c r="B7" s="1">
        <v>4327.5</v>
      </c>
      <c r="C7" s="1">
        <v>7852</v>
      </c>
      <c r="D7" s="1">
        <v>4979.1</v>
      </c>
      <c r="E7" s="1">
        <v>6980.3</v>
      </c>
      <c r="F7" s="1">
        <v>3093.1</v>
      </c>
      <c r="G7" s="1">
        <v>4553.1</v>
      </c>
      <c r="H7" s="1">
        <v>3756.2</v>
      </c>
      <c r="I7" s="1">
        <v>3646.9</v>
      </c>
      <c r="J7" s="1">
        <v>4154.7</v>
      </c>
      <c r="K7" s="1">
        <v>3185.1</v>
      </c>
      <c r="L7" s="1">
        <v>5447.5</v>
      </c>
      <c r="M7" s="1">
        <v>3022.5</v>
      </c>
      <c r="N7" s="1">
        <v>6195.2</v>
      </c>
      <c r="O7" s="1">
        <v>1939.1</v>
      </c>
      <c r="P7" s="1">
        <v>1399.6</v>
      </c>
      <c r="Q7" s="1">
        <v>5168.5</v>
      </c>
      <c r="R7" s="1">
        <v>4692.1</v>
      </c>
      <c r="S7" s="1">
        <v>6441.1</v>
      </c>
      <c r="T7" s="1">
        <v>7582.5</v>
      </c>
      <c r="U7" s="1">
        <v>5849.2</v>
      </c>
      <c r="V7" s="1">
        <v>1820.3</v>
      </c>
      <c r="W7" s="1">
        <v>3415.6</v>
      </c>
      <c r="X7" s="1">
        <v>1939.1</v>
      </c>
      <c r="Y7" s="1">
        <v>7287.2</v>
      </c>
      <c r="Z7" s="1">
        <v>19868</v>
      </c>
      <c r="AA7" s="1">
        <v>12870.1</v>
      </c>
      <c r="AB7" s="1">
        <v>11246.9</v>
      </c>
      <c r="AC7" s="1">
        <v>12432.6</v>
      </c>
      <c r="AD7" s="1">
        <v>11306.3</v>
      </c>
      <c r="AE7" s="1">
        <v>8537.8</v>
      </c>
      <c r="AF7" s="1">
        <v>10789.2</v>
      </c>
      <c r="AG7" s="1">
        <v>9698.9</v>
      </c>
      <c r="AH7" s="1">
        <v>9314</v>
      </c>
      <c r="AI7" s="1">
        <v>11438.7</v>
      </c>
      <c r="AJ7" s="1">
        <v>11992.1</v>
      </c>
      <c r="AK7" s="1">
        <v>12171.7</v>
      </c>
      <c r="AL7" s="1">
        <v>8831.7</v>
      </c>
      <c r="AM7" s="1">
        <v>37644</v>
      </c>
      <c r="AN7" s="1">
        <v>10234.6</v>
      </c>
      <c r="AO7" s="1">
        <v>10177.6</v>
      </c>
      <c r="AP7" s="1">
        <v>2106.7</v>
      </c>
      <c r="AQ7" s="1">
        <v>6295.9</v>
      </c>
      <c r="AR7" s="1">
        <v>7289.5</v>
      </c>
    </row>
    <row r="8" spans="1:44">
      <c r="A8" s="1" t="s">
        <v>77</v>
      </c>
      <c r="B8" s="1">
        <v>3979.7</v>
      </c>
      <c r="C8" s="1">
        <v>7504.2</v>
      </c>
      <c r="D8" s="1">
        <v>4631.3</v>
      </c>
      <c r="E8" s="1">
        <v>6632.5</v>
      </c>
      <c r="F8" s="1">
        <v>3271.4</v>
      </c>
      <c r="G8" s="1">
        <v>4205.3</v>
      </c>
      <c r="H8" s="1">
        <v>3934.5</v>
      </c>
      <c r="I8" s="1">
        <v>3299.1</v>
      </c>
      <c r="J8" s="1">
        <v>3806.9</v>
      </c>
      <c r="K8" s="1">
        <v>2837.3</v>
      </c>
      <c r="L8" s="1">
        <v>5099.7</v>
      </c>
      <c r="M8" s="1">
        <v>2498.7</v>
      </c>
      <c r="N8" s="1">
        <v>5847.4</v>
      </c>
      <c r="O8" s="1">
        <v>1591.3</v>
      </c>
      <c r="P8" s="1">
        <v>1051.8</v>
      </c>
      <c r="Q8" s="1">
        <v>4820.7</v>
      </c>
      <c r="R8" s="1">
        <v>4223.3</v>
      </c>
      <c r="S8" s="1">
        <v>7215.1</v>
      </c>
      <c r="T8" s="1">
        <v>7234.7</v>
      </c>
      <c r="U8" s="1">
        <v>4783.4</v>
      </c>
      <c r="V8" s="1">
        <v>1472.5</v>
      </c>
      <c r="W8" s="1">
        <v>3593.9</v>
      </c>
      <c r="X8" s="1">
        <v>1591.3</v>
      </c>
      <c r="Y8" s="1">
        <v>6939.4</v>
      </c>
      <c r="Z8" s="1">
        <v>20523</v>
      </c>
      <c r="AA8" s="1">
        <v>12522.4</v>
      </c>
      <c r="AB8" s="1">
        <v>10899.2</v>
      </c>
      <c r="AC8" s="1">
        <v>12084.8</v>
      </c>
      <c r="AD8" s="1">
        <v>10958.5</v>
      </c>
      <c r="AE8" s="1">
        <v>8190</v>
      </c>
      <c r="AF8" s="1">
        <v>10441.4</v>
      </c>
      <c r="AG8" s="1">
        <v>9351.1</v>
      </c>
      <c r="AH8" s="1">
        <v>8966.2</v>
      </c>
      <c r="AI8" s="1">
        <v>11090.9</v>
      </c>
      <c r="AJ8" s="1">
        <v>11644.3</v>
      </c>
      <c r="AK8" s="1">
        <v>11823.9</v>
      </c>
      <c r="AL8" s="1">
        <v>8483.9</v>
      </c>
      <c r="AM8" s="1">
        <v>38790.3</v>
      </c>
      <c r="AN8" s="1">
        <v>9886.8</v>
      </c>
      <c r="AO8" s="1">
        <v>9829.8</v>
      </c>
      <c r="AP8" s="1">
        <v>1758.9</v>
      </c>
      <c r="AQ8" s="1">
        <v>5948.1</v>
      </c>
      <c r="AR8" s="1">
        <v>6941.8</v>
      </c>
    </row>
    <row r="9" spans="1:44">
      <c r="A9" s="1" t="s">
        <v>227</v>
      </c>
      <c r="B9" s="1">
        <v>4346.6</v>
      </c>
      <c r="C9" s="1">
        <v>7871.2</v>
      </c>
      <c r="D9" s="1">
        <v>4998.3</v>
      </c>
      <c r="E9" s="1">
        <v>6999.5</v>
      </c>
      <c r="F9" s="1">
        <v>2910.2</v>
      </c>
      <c r="G9" s="1">
        <v>4572.3</v>
      </c>
      <c r="H9" s="1">
        <v>3573.3</v>
      </c>
      <c r="I9" s="1">
        <v>3666.1</v>
      </c>
      <c r="J9" s="1">
        <v>4173.8</v>
      </c>
      <c r="K9" s="1">
        <v>3204.3</v>
      </c>
      <c r="L9" s="1">
        <v>5466.7</v>
      </c>
      <c r="M9" s="1">
        <v>2839.6</v>
      </c>
      <c r="N9" s="1">
        <v>6214.4</v>
      </c>
      <c r="O9" s="1">
        <v>1958.3</v>
      </c>
      <c r="P9" s="1">
        <v>1418.7</v>
      </c>
      <c r="Q9" s="1">
        <v>5187.6</v>
      </c>
      <c r="R9" s="1">
        <v>4509.2</v>
      </c>
      <c r="S9" s="1">
        <v>6258.2</v>
      </c>
      <c r="T9" s="1">
        <v>7601.7</v>
      </c>
      <c r="U9" s="1">
        <v>5666.3</v>
      </c>
      <c r="V9" s="1">
        <v>2603.2</v>
      </c>
      <c r="W9" s="1">
        <v>3232.7</v>
      </c>
      <c r="X9" s="1">
        <v>1958.3</v>
      </c>
      <c r="Y9" s="1">
        <v>7306.3</v>
      </c>
      <c r="Z9" s="1">
        <v>20889.9</v>
      </c>
      <c r="AA9" s="1">
        <v>12889.3</v>
      </c>
      <c r="AB9" s="1">
        <v>11266.1</v>
      </c>
      <c r="AC9" s="1">
        <v>12451.8</v>
      </c>
      <c r="AD9" s="1">
        <v>11325.5</v>
      </c>
      <c r="AE9" s="1">
        <v>8556.9</v>
      </c>
      <c r="AF9" s="1">
        <v>10808.3</v>
      </c>
      <c r="AG9" s="1">
        <v>9718</v>
      </c>
      <c r="AH9" s="1">
        <v>9333.2</v>
      </c>
      <c r="AI9" s="1">
        <v>11457.8</v>
      </c>
      <c r="AJ9" s="1">
        <v>12011.2</v>
      </c>
      <c r="AK9" s="1">
        <v>12190.8</v>
      </c>
      <c r="AL9" s="1">
        <v>8850.8</v>
      </c>
      <c r="AM9" s="1">
        <v>37461.1</v>
      </c>
      <c r="AN9" s="1">
        <v>10253.7</v>
      </c>
      <c r="AO9" s="1">
        <v>10196.7</v>
      </c>
      <c r="AP9" s="1">
        <v>2889.6</v>
      </c>
      <c r="AQ9" s="1">
        <v>6315</v>
      </c>
      <c r="AR9" s="1">
        <v>7308.7</v>
      </c>
    </row>
    <row r="10" spans="1:44">
      <c r="A10" s="1" t="s">
        <v>1029</v>
      </c>
      <c r="B10" s="1">
        <v>2701.7</v>
      </c>
      <c r="C10" s="1">
        <v>6559.1</v>
      </c>
      <c r="D10" s="1">
        <v>3686.2</v>
      </c>
      <c r="E10" s="1">
        <v>5687.4</v>
      </c>
      <c r="F10" s="1">
        <v>2494.3</v>
      </c>
      <c r="G10" s="1">
        <v>3191.8</v>
      </c>
      <c r="H10" s="1">
        <v>3157.4</v>
      </c>
      <c r="I10" s="1">
        <v>2021.1</v>
      </c>
      <c r="J10" s="1">
        <v>2861.7</v>
      </c>
      <c r="K10" s="1">
        <v>2393.4</v>
      </c>
      <c r="L10" s="1">
        <v>4154.6</v>
      </c>
      <c r="M10" s="1">
        <v>1676.1</v>
      </c>
      <c r="N10" s="1">
        <v>4902.3</v>
      </c>
      <c r="O10" s="1">
        <v>1046.3</v>
      </c>
      <c r="P10" s="1">
        <v>715.2</v>
      </c>
      <c r="Q10" s="1">
        <v>3875.5</v>
      </c>
      <c r="R10" s="1">
        <v>2945.3</v>
      </c>
      <c r="S10" s="1">
        <v>4791.5</v>
      </c>
      <c r="T10" s="1">
        <v>6221.1</v>
      </c>
      <c r="U10" s="1">
        <v>3505.4</v>
      </c>
      <c r="V10" s="1">
        <v>649.9</v>
      </c>
      <c r="W10" s="1">
        <v>2816.8</v>
      </c>
      <c r="X10" s="1">
        <v>1046.3</v>
      </c>
      <c r="Y10" s="1">
        <v>5925.8</v>
      </c>
      <c r="Z10" s="1">
        <v>13918.4</v>
      </c>
      <c r="AA10" s="1">
        <v>11577.2</v>
      </c>
      <c r="AB10" s="1">
        <v>9954</v>
      </c>
      <c r="AC10" s="1">
        <v>11071.2</v>
      </c>
      <c r="AD10" s="1">
        <v>9944.9</v>
      </c>
      <c r="AE10" s="1">
        <v>7244.8</v>
      </c>
      <c r="AF10" s="1">
        <v>9427.8</v>
      </c>
      <c r="AG10" s="1">
        <v>8337.5</v>
      </c>
      <c r="AH10" s="1">
        <v>8021.1</v>
      </c>
      <c r="AI10" s="1">
        <v>10077.3</v>
      </c>
      <c r="AJ10" s="1">
        <v>10699.1</v>
      </c>
      <c r="AK10" s="1">
        <v>10810.3</v>
      </c>
      <c r="AL10" s="1">
        <v>7470.3</v>
      </c>
      <c r="AM10" s="1">
        <v>35708.2</v>
      </c>
      <c r="AN10" s="1">
        <v>8873.2</v>
      </c>
      <c r="AO10" s="1">
        <v>8816.2</v>
      </c>
      <c r="AP10" s="1">
        <v>936.3</v>
      </c>
      <c r="AQ10" s="1">
        <v>4984.4</v>
      </c>
      <c r="AR10" s="1">
        <v>5996.6</v>
      </c>
    </row>
    <row r="11" spans="1:44">
      <c r="A11" s="1" t="s">
        <v>1033</v>
      </c>
      <c r="B11" s="1">
        <v>3533</v>
      </c>
      <c r="C11" s="1">
        <v>7057.6</v>
      </c>
      <c r="D11" s="1">
        <v>4184.7</v>
      </c>
      <c r="E11" s="1">
        <v>6185.9</v>
      </c>
      <c r="F11" s="1">
        <v>3520.3</v>
      </c>
      <c r="G11" s="1">
        <v>3758.7</v>
      </c>
      <c r="H11" s="1">
        <v>4183.4</v>
      </c>
      <c r="I11" s="1">
        <v>2852.5</v>
      </c>
      <c r="J11" s="1">
        <v>3360.2</v>
      </c>
      <c r="K11" s="1">
        <v>2390.7</v>
      </c>
      <c r="L11" s="1">
        <v>4653.1</v>
      </c>
      <c r="M11" s="1">
        <v>2702.1</v>
      </c>
      <c r="N11" s="1">
        <v>5400.8</v>
      </c>
      <c r="O11" s="1">
        <v>1144.7</v>
      </c>
      <c r="P11" s="1">
        <v>1241.1</v>
      </c>
      <c r="Q11" s="1">
        <v>4374.1</v>
      </c>
      <c r="R11" s="1">
        <v>3776.6</v>
      </c>
      <c r="S11" s="1">
        <v>6768.4</v>
      </c>
      <c r="T11" s="1">
        <v>6788.1</v>
      </c>
      <c r="U11" s="1">
        <v>4336.8</v>
      </c>
      <c r="V11" s="1">
        <v>1675.9</v>
      </c>
      <c r="W11" s="1">
        <v>3842.8</v>
      </c>
      <c r="X11" s="1">
        <v>1144.7</v>
      </c>
      <c r="Y11" s="1">
        <v>6492.7</v>
      </c>
      <c r="Z11" s="1">
        <v>20076.3</v>
      </c>
      <c r="AA11" s="1">
        <v>12075.7</v>
      </c>
      <c r="AB11" s="1">
        <v>10452.5</v>
      </c>
      <c r="AC11" s="1">
        <v>11638.2</v>
      </c>
      <c r="AD11" s="1">
        <v>10511.9</v>
      </c>
      <c r="AE11" s="1">
        <v>7743.3</v>
      </c>
      <c r="AF11" s="1">
        <v>9994.8</v>
      </c>
      <c r="AG11" s="1">
        <v>8904.4</v>
      </c>
      <c r="AH11" s="1">
        <v>8519.6</v>
      </c>
      <c r="AI11" s="1">
        <v>10644.2</v>
      </c>
      <c r="AJ11" s="1">
        <v>11197.6</v>
      </c>
      <c r="AK11" s="1">
        <v>11377.2</v>
      </c>
      <c r="AL11" s="1">
        <v>8037.2</v>
      </c>
      <c r="AM11" s="1">
        <v>38343.6</v>
      </c>
      <c r="AN11" s="1">
        <v>9440.1</v>
      </c>
      <c r="AO11" s="1">
        <v>9383.1</v>
      </c>
      <c r="AP11" s="1">
        <v>1962.2</v>
      </c>
      <c r="AQ11" s="1">
        <v>5501.4</v>
      </c>
      <c r="AR11" s="1">
        <v>6495.1</v>
      </c>
    </row>
    <row r="12" spans="1:44">
      <c r="A12" s="1" t="s">
        <v>345</v>
      </c>
      <c r="B12" s="1">
        <v>3371.1</v>
      </c>
      <c r="C12" s="1">
        <v>6895.6</v>
      </c>
      <c r="D12" s="1">
        <v>4022.7</v>
      </c>
      <c r="E12" s="1">
        <v>6024</v>
      </c>
      <c r="F12" s="1">
        <v>3358.4</v>
      </c>
      <c r="G12" s="1">
        <v>3596.8</v>
      </c>
      <c r="H12" s="1">
        <v>4021.5</v>
      </c>
      <c r="I12" s="1">
        <v>2690.5</v>
      </c>
      <c r="J12" s="1">
        <v>3198.3</v>
      </c>
      <c r="K12" s="1">
        <v>2228.7</v>
      </c>
      <c r="L12" s="1">
        <v>4491.2</v>
      </c>
      <c r="M12" s="1">
        <v>2070.6</v>
      </c>
      <c r="N12" s="1">
        <v>5238.9</v>
      </c>
      <c r="O12" s="1">
        <v>982.8</v>
      </c>
      <c r="P12" s="1">
        <v>1079.2</v>
      </c>
      <c r="Q12" s="1">
        <v>4212.1</v>
      </c>
      <c r="R12" s="1">
        <v>3614.7</v>
      </c>
      <c r="S12" s="1">
        <v>6606.5</v>
      </c>
      <c r="T12" s="1">
        <v>6626.1</v>
      </c>
      <c r="U12" s="1">
        <v>4174.8</v>
      </c>
      <c r="V12" s="1">
        <v>1044.4</v>
      </c>
      <c r="W12" s="1">
        <v>3680.9</v>
      </c>
      <c r="X12" s="1">
        <v>982.8</v>
      </c>
      <c r="Y12" s="1">
        <v>6330.8</v>
      </c>
      <c r="Z12" s="1">
        <v>19914.4</v>
      </c>
      <c r="AA12" s="1">
        <v>11913.8</v>
      </c>
      <c r="AB12" s="1">
        <v>10290.6</v>
      </c>
      <c r="AC12" s="1">
        <v>11476.2</v>
      </c>
      <c r="AD12" s="1">
        <v>10349.9</v>
      </c>
      <c r="AE12" s="1">
        <v>7581.4</v>
      </c>
      <c r="AF12" s="1">
        <v>9832.8</v>
      </c>
      <c r="AG12" s="1">
        <v>8742.5</v>
      </c>
      <c r="AH12" s="1">
        <v>8357.6</v>
      </c>
      <c r="AI12" s="1">
        <v>10482.3</v>
      </c>
      <c r="AJ12" s="1">
        <v>11035.7</v>
      </c>
      <c r="AK12" s="1">
        <v>11215.3</v>
      </c>
      <c r="AL12" s="1">
        <v>7875.3</v>
      </c>
      <c r="AM12" s="1">
        <v>38181.7</v>
      </c>
      <c r="AN12" s="1">
        <v>9278.2</v>
      </c>
      <c r="AO12" s="1">
        <v>9221.2</v>
      </c>
      <c r="AP12" s="1">
        <v>1330.8</v>
      </c>
      <c r="AQ12" s="1">
        <v>5339.5</v>
      </c>
      <c r="AR12" s="1">
        <v>6333.2</v>
      </c>
    </row>
    <row r="13" spans="1:44">
      <c r="A13" s="1" t="s">
        <v>71</v>
      </c>
      <c r="B13" s="1">
        <v>3372.1</v>
      </c>
      <c r="C13" s="1">
        <v>6896.6</v>
      </c>
      <c r="D13" s="1">
        <v>4023.7</v>
      </c>
      <c r="E13" s="1">
        <v>6025</v>
      </c>
      <c r="F13" s="1">
        <v>3359.3</v>
      </c>
      <c r="G13" s="1">
        <v>3597.7</v>
      </c>
      <c r="H13" s="1">
        <v>4022.4</v>
      </c>
      <c r="I13" s="1">
        <v>2691.5</v>
      </c>
      <c r="J13" s="1">
        <v>3199.3</v>
      </c>
      <c r="K13" s="1">
        <v>2229.7</v>
      </c>
      <c r="L13" s="1">
        <v>4492.2</v>
      </c>
      <c r="M13" s="1">
        <v>2541.1</v>
      </c>
      <c r="N13" s="1">
        <v>5239.9</v>
      </c>
      <c r="O13" s="1">
        <v>983.7</v>
      </c>
      <c r="P13" s="1">
        <v>1113.3</v>
      </c>
      <c r="Q13" s="1">
        <v>4213.1</v>
      </c>
      <c r="R13" s="1">
        <v>3615.7</v>
      </c>
      <c r="S13" s="1">
        <v>6607.5</v>
      </c>
      <c r="T13" s="1">
        <v>6627.1</v>
      </c>
      <c r="U13" s="1">
        <v>4175.8</v>
      </c>
      <c r="V13" s="1">
        <v>1514.9</v>
      </c>
      <c r="W13" s="1">
        <v>3681.8</v>
      </c>
      <c r="X13" s="1">
        <v>983.7</v>
      </c>
      <c r="Y13" s="1">
        <v>6331.8</v>
      </c>
      <c r="Z13" s="1">
        <v>19915.4</v>
      </c>
      <c r="AA13" s="1">
        <v>11914.8</v>
      </c>
      <c r="AB13" s="1">
        <v>10291.6</v>
      </c>
      <c r="AC13" s="1">
        <v>11477.2</v>
      </c>
      <c r="AD13" s="1">
        <v>10350.9</v>
      </c>
      <c r="AE13" s="1">
        <v>7582.4</v>
      </c>
      <c r="AF13" s="1">
        <v>9833.8</v>
      </c>
      <c r="AG13" s="1">
        <v>8743.5</v>
      </c>
      <c r="AH13" s="1">
        <v>8358.6</v>
      </c>
      <c r="AI13" s="1">
        <v>10483.3</v>
      </c>
      <c r="AJ13" s="1">
        <v>11036.7</v>
      </c>
      <c r="AK13" s="1">
        <v>11216.3</v>
      </c>
      <c r="AL13" s="1">
        <v>7876.3</v>
      </c>
      <c r="AM13" s="1">
        <v>38182.7</v>
      </c>
      <c r="AN13" s="1">
        <v>9279.2</v>
      </c>
      <c r="AO13" s="1">
        <v>9222.2</v>
      </c>
      <c r="AP13" s="1">
        <v>1801.3</v>
      </c>
      <c r="AQ13" s="1">
        <v>5340.5</v>
      </c>
      <c r="AR13" s="1">
        <v>6334.2</v>
      </c>
    </row>
    <row r="14" spans="1:44">
      <c r="A14" s="1" t="s">
        <v>960</v>
      </c>
      <c r="B14" s="1">
        <v>3372.1</v>
      </c>
      <c r="C14" s="1">
        <v>6896.6</v>
      </c>
      <c r="D14" s="1">
        <v>4023.7</v>
      </c>
      <c r="E14" s="1">
        <v>6025</v>
      </c>
      <c r="F14" s="1">
        <v>3359.3</v>
      </c>
      <c r="G14" s="1">
        <v>3597.7</v>
      </c>
      <c r="H14" s="1">
        <v>4022.4</v>
      </c>
      <c r="I14" s="1">
        <v>2691.5</v>
      </c>
      <c r="J14" s="1">
        <v>3199.3</v>
      </c>
      <c r="K14" s="1">
        <v>2229.7</v>
      </c>
      <c r="L14" s="1">
        <v>4492.2</v>
      </c>
      <c r="M14" s="1">
        <v>2541.1</v>
      </c>
      <c r="N14" s="1">
        <v>5239.9</v>
      </c>
      <c r="O14" s="1">
        <v>983.7</v>
      </c>
      <c r="P14" s="1">
        <v>1113.3</v>
      </c>
      <c r="Q14" s="1">
        <v>4213.1</v>
      </c>
      <c r="R14" s="1">
        <v>3615.7</v>
      </c>
      <c r="S14" s="1">
        <v>6607.5</v>
      </c>
      <c r="T14" s="1">
        <v>6627.1</v>
      </c>
      <c r="U14" s="1">
        <v>4175.8</v>
      </c>
      <c r="V14" s="1">
        <v>1514.9</v>
      </c>
      <c r="W14" s="1">
        <v>3681.8</v>
      </c>
      <c r="X14" s="1">
        <v>983.7</v>
      </c>
      <c r="Y14" s="1">
        <v>6331.8</v>
      </c>
      <c r="Z14" s="1">
        <v>19915.4</v>
      </c>
      <c r="AA14" s="1">
        <v>11914.8</v>
      </c>
      <c r="AB14" s="1">
        <v>10291.6</v>
      </c>
      <c r="AC14" s="1">
        <v>11477.2</v>
      </c>
      <c r="AD14" s="1">
        <v>10350.9</v>
      </c>
      <c r="AE14" s="1">
        <v>7582.4</v>
      </c>
      <c r="AF14" s="1">
        <v>9833.8</v>
      </c>
      <c r="AG14" s="1">
        <v>8743.5</v>
      </c>
      <c r="AH14" s="1">
        <v>8358.6</v>
      </c>
      <c r="AI14" s="1">
        <v>10483.3</v>
      </c>
      <c r="AJ14" s="1">
        <v>11036.7</v>
      </c>
      <c r="AK14" s="1">
        <v>11216.3</v>
      </c>
      <c r="AL14" s="1">
        <v>7876.3</v>
      </c>
      <c r="AM14" s="1">
        <v>38182.7</v>
      </c>
      <c r="AN14" s="1">
        <v>9279.2</v>
      </c>
      <c r="AO14" s="1">
        <v>9222.2</v>
      </c>
      <c r="AP14" s="1">
        <v>1801.3</v>
      </c>
      <c r="AQ14" s="1">
        <v>5340.5</v>
      </c>
      <c r="AR14" s="1">
        <v>6334.2</v>
      </c>
    </row>
    <row r="15" spans="1:44">
      <c r="A15" s="1" t="s">
        <v>937</v>
      </c>
      <c r="B15" s="1">
        <v>5295</v>
      </c>
      <c r="C15" s="1">
        <v>9152.4</v>
      </c>
      <c r="D15" s="1">
        <v>6279.6</v>
      </c>
      <c r="E15" s="1">
        <v>8280.8</v>
      </c>
      <c r="F15" s="1">
        <v>1956.5</v>
      </c>
      <c r="G15" s="1">
        <v>5785.1</v>
      </c>
      <c r="H15" s="1">
        <v>3190.8</v>
      </c>
      <c r="I15" s="1">
        <v>4614.5</v>
      </c>
      <c r="J15" s="1">
        <v>5455.1</v>
      </c>
      <c r="K15" s="1">
        <v>4986.7</v>
      </c>
      <c r="L15" s="1">
        <v>6748</v>
      </c>
      <c r="M15" s="1">
        <v>2457.1</v>
      </c>
      <c r="N15" s="1">
        <v>7495.7</v>
      </c>
      <c r="O15" s="1">
        <v>3639.7</v>
      </c>
      <c r="P15" s="1">
        <v>3229.6</v>
      </c>
      <c r="Q15" s="1">
        <v>6468.9</v>
      </c>
      <c r="R15" s="1">
        <v>4146.1</v>
      </c>
      <c r="S15" s="1">
        <v>5895.1</v>
      </c>
      <c r="T15" s="1">
        <v>8814.5</v>
      </c>
      <c r="U15" s="1">
        <v>5303.2</v>
      </c>
      <c r="V15" s="1">
        <v>2806.2</v>
      </c>
      <c r="W15" s="1">
        <v>2850.2</v>
      </c>
      <c r="X15" s="1">
        <v>3639.7</v>
      </c>
      <c r="Y15" s="1">
        <v>8519.2</v>
      </c>
      <c r="Z15" s="1">
        <v>16511.8</v>
      </c>
      <c r="AA15" s="1">
        <v>14170.6</v>
      </c>
      <c r="AB15" s="1">
        <v>12547.4</v>
      </c>
      <c r="AC15" s="1">
        <v>13664.6</v>
      </c>
      <c r="AD15" s="1">
        <v>12538.3</v>
      </c>
      <c r="AE15" s="1">
        <v>9838.2</v>
      </c>
      <c r="AF15" s="1">
        <v>12021.2</v>
      </c>
      <c r="AG15" s="1">
        <v>10930.9</v>
      </c>
      <c r="AH15" s="1">
        <v>10614.5</v>
      </c>
      <c r="AI15" s="1">
        <v>12670.7</v>
      </c>
      <c r="AJ15" s="1">
        <v>13292.5</v>
      </c>
      <c r="AK15" s="1">
        <v>13403.7</v>
      </c>
      <c r="AL15" s="1">
        <v>10063.7</v>
      </c>
      <c r="AM15" s="1">
        <v>35283.7</v>
      </c>
      <c r="AN15" s="1">
        <v>11466.6</v>
      </c>
      <c r="AO15" s="1">
        <v>11409.6</v>
      </c>
      <c r="AP15" s="1">
        <v>3092.6</v>
      </c>
      <c r="AQ15" s="1">
        <v>7577.8</v>
      </c>
      <c r="AR15" s="1">
        <v>8590</v>
      </c>
    </row>
    <row r="16" spans="1:44">
      <c r="A16" s="1" t="s">
        <v>913</v>
      </c>
      <c r="B16" s="1">
        <v>1224.2</v>
      </c>
      <c r="C16" s="1">
        <v>8012.7</v>
      </c>
      <c r="D16" s="1">
        <v>5106.6</v>
      </c>
      <c r="E16" s="1">
        <v>5640.1</v>
      </c>
      <c r="F16" s="1">
        <v>2907.6</v>
      </c>
      <c r="G16" s="1">
        <v>2806.7</v>
      </c>
      <c r="H16" s="1">
        <v>1710.5</v>
      </c>
      <c r="I16" s="1">
        <v>1481.4</v>
      </c>
      <c r="J16" s="1">
        <v>4282.1</v>
      </c>
      <c r="K16" s="1">
        <v>3813.8</v>
      </c>
      <c r="L16" s="1">
        <v>4084.4</v>
      </c>
      <c r="M16" s="1">
        <v>2359.9</v>
      </c>
      <c r="N16" s="1">
        <v>3325.4</v>
      </c>
      <c r="O16" s="1">
        <v>2466.7</v>
      </c>
      <c r="P16" s="1">
        <v>3016.6</v>
      </c>
      <c r="Q16" s="1">
        <v>3708.5</v>
      </c>
      <c r="R16" s="1">
        <v>1419.7</v>
      </c>
      <c r="S16" s="1">
        <v>3314.1</v>
      </c>
      <c r="T16" s="1">
        <v>5112</v>
      </c>
      <c r="U16" s="1">
        <v>2028</v>
      </c>
      <c r="V16" s="1">
        <v>2216.3</v>
      </c>
      <c r="W16" s="1">
        <v>1689</v>
      </c>
      <c r="X16" s="1">
        <v>2466.7</v>
      </c>
      <c r="Y16" s="1">
        <v>5037.2</v>
      </c>
      <c r="Z16" s="1">
        <v>17286</v>
      </c>
      <c r="AA16" s="1">
        <v>14817.8</v>
      </c>
      <c r="AB16" s="1">
        <v>11374.4</v>
      </c>
      <c r="AC16" s="1">
        <v>10182.6</v>
      </c>
      <c r="AD16" s="1">
        <v>9056.3</v>
      </c>
      <c r="AE16" s="1">
        <v>8665.3</v>
      </c>
      <c r="AF16" s="1">
        <v>8539.2</v>
      </c>
      <c r="AG16" s="1">
        <v>7448.9</v>
      </c>
      <c r="AH16" s="1">
        <v>8963.7</v>
      </c>
      <c r="AI16" s="1">
        <v>9188.7</v>
      </c>
      <c r="AJ16" s="1">
        <v>12119.5</v>
      </c>
      <c r="AK16" s="1">
        <v>9030.4</v>
      </c>
      <c r="AL16" s="1">
        <v>6581.7</v>
      </c>
      <c r="AM16" s="1">
        <v>34230.8</v>
      </c>
      <c r="AN16" s="1">
        <v>7984.6</v>
      </c>
      <c r="AO16" s="1">
        <v>7927.6</v>
      </c>
      <c r="AP16" s="1">
        <v>1807.6</v>
      </c>
      <c r="AQ16" s="1">
        <v>4930.7</v>
      </c>
      <c r="AR16" s="1">
        <v>7417</v>
      </c>
    </row>
    <row r="17" spans="1:44">
      <c r="A17" s="1" t="s">
        <v>859</v>
      </c>
      <c r="B17" s="1">
        <v>3210.9</v>
      </c>
      <c r="C17" s="1">
        <v>5935.5</v>
      </c>
      <c r="D17" s="1">
        <v>3062.6</v>
      </c>
      <c r="E17" s="1">
        <v>3916.4</v>
      </c>
      <c r="F17" s="1">
        <v>3198.2</v>
      </c>
      <c r="G17" s="1">
        <v>1262.8</v>
      </c>
      <c r="H17" s="1">
        <v>3861.3</v>
      </c>
      <c r="I17" s="1">
        <v>1238.8</v>
      </c>
      <c r="J17" s="1">
        <v>2238.2</v>
      </c>
      <c r="K17" s="1">
        <v>1769.8</v>
      </c>
      <c r="L17" s="1">
        <v>2357.5</v>
      </c>
      <c r="M17" s="1">
        <v>2380</v>
      </c>
      <c r="N17" s="1">
        <v>3102.4</v>
      </c>
      <c r="O17" s="1">
        <v>1152.8</v>
      </c>
      <c r="P17" s="1">
        <v>2154.1</v>
      </c>
      <c r="Q17" s="1">
        <v>2075.6</v>
      </c>
      <c r="R17" s="1">
        <v>3454.5</v>
      </c>
      <c r="S17" s="1">
        <v>4368.7</v>
      </c>
      <c r="T17" s="1">
        <v>4406.9</v>
      </c>
      <c r="U17" s="1">
        <v>4951.6</v>
      </c>
      <c r="V17" s="1">
        <v>1353.8</v>
      </c>
      <c r="W17" s="1">
        <v>3520.7</v>
      </c>
      <c r="X17" s="1">
        <v>1152.8</v>
      </c>
      <c r="Y17" s="1">
        <v>4085.1</v>
      </c>
      <c r="Z17" s="1">
        <v>16334</v>
      </c>
      <c r="AA17" s="1">
        <v>10953.6</v>
      </c>
      <c r="AB17" s="1">
        <v>9330.4</v>
      </c>
      <c r="AC17" s="1">
        <v>9230.6</v>
      </c>
      <c r="AD17" s="1">
        <v>8104.3</v>
      </c>
      <c r="AE17" s="1">
        <v>6621.3</v>
      </c>
      <c r="AF17" s="1">
        <v>7587.1</v>
      </c>
      <c r="AG17" s="1">
        <v>6496.8</v>
      </c>
      <c r="AH17" s="1">
        <v>7397.5</v>
      </c>
      <c r="AI17" s="1">
        <v>8236.6</v>
      </c>
      <c r="AJ17" s="1">
        <v>10075.6</v>
      </c>
      <c r="AK17" s="1">
        <v>8969.6</v>
      </c>
      <c r="AL17" s="1">
        <v>5629.6</v>
      </c>
      <c r="AM17" s="1">
        <v>35944</v>
      </c>
      <c r="AN17" s="1">
        <v>7032.5</v>
      </c>
      <c r="AO17" s="1">
        <v>6975.5</v>
      </c>
      <c r="AP17" s="1">
        <v>1640.2</v>
      </c>
      <c r="AQ17" s="1">
        <v>3207</v>
      </c>
      <c r="AR17" s="1">
        <v>5373</v>
      </c>
    </row>
    <row r="18" spans="1:44">
      <c r="A18" s="1" t="s">
        <v>580</v>
      </c>
      <c r="B18" s="1">
        <v>2880.8</v>
      </c>
      <c r="C18" s="1">
        <v>6310.8</v>
      </c>
      <c r="D18" s="1">
        <v>3437.9</v>
      </c>
      <c r="E18" s="1">
        <v>5439.2</v>
      </c>
      <c r="F18" s="1">
        <v>2868.1</v>
      </c>
      <c r="G18" s="1">
        <v>2943.5</v>
      </c>
      <c r="H18" s="1">
        <v>3531.2</v>
      </c>
      <c r="I18" s="1">
        <v>1849.9</v>
      </c>
      <c r="J18" s="1">
        <v>2613.5</v>
      </c>
      <c r="K18" s="1">
        <v>2145.1</v>
      </c>
      <c r="L18" s="1">
        <v>3906.4</v>
      </c>
      <c r="M18" s="1">
        <v>2049.9</v>
      </c>
      <c r="N18" s="1">
        <v>4654.1</v>
      </c>
      <c r="O18" s="1">
        <v>39.4</v>
      </c>
      <c r="P18" s="1">
        <v>1560.1</v>
      </c>
      <c r="Q18" s="1">
        <v>3627.3</v>
      </c>
      <c r="R18" s="1">
        <v>3124.4</v>
      </c>
      <c r="S18" s="1">
        <v>5953.3</v>
      </c>
      <c r="T18" s="1">
        <v>5972.9</v>
      </c>
      <c r="U18" s="1">
        <v>3684.6</v>
      </c>
      <c r="V18" s="1">
        <v>1023.7</v>
      </c>
      <c r="W18" s="1">
        <v>3190.6</v>
      </c>
      <c r="X18" s="1">
        <v>39.4</v>
      </c>
      <c r="Y18" s="1">
        <v>5677.5</v>
      </c>
      <c r="Z18" s="1">
        <v>13670.2</v>
      </c>
      <c r="AA18" s="1">
        <v>11329</v>
      </c>
      <c r="AB18" s="1">
        <v>9705.8</v>
      </c>
      <c r="AC18" s="1">
        <v>10823</v>
      </c>
      <c r="AD18" s="1">
        <v>9696.7</v>
      </c>
      <c r="AE18" s="1">
        <v>6996.6</v>
      </c>
      <c r="AF18" s="1">
        <v>9179.6</v>
      </c>
      <c r="AG18" s="1">
        <v>8089.2</v>
      </c>
      <c r="AH18" s="1">
        <v>7772.8</v>
      </c>
      <c r="AI18" s="1">
        <v>9829</v>
      </c>
      <c r="AJ18" s="1">
        <v>10450.9</v>
      </c>
      <c r="AK18" s="1">
        <v>10562.1</v>
      </c>
      <c r="AL18" s="1">
        <v>7222</v>
      </c>
      <c r="AM18" s="1">
        <v>37528.5</v>
      </c>
      <c r="AN18" s="1">
        <v>8624.9</v>
      </c>
      <c r="AO18" s="1">
        <v>8567.9</v>
      </c>
      <c r="AP18" s="1">
        <v>1310</v>
      </c>
      <c r="AQ18" s="1">
        <v>4736.2</v>
      </c>
      <c r="AR18" s="1">
        <v>5748.4</v>
      </c>
    </row>
    <row r="19" spans="1:44">
      <c r="A19" s="1" t="s">
        <v>965</v>
      </c>
      <c r="B19" s="1">
        <v>8837.2</v>
      </c>
      <c r="C19" s="1">
        <v>3973.1</v>
      </c>
      <c r="D19" s="1">
        <v>6918.6</v>
      </c>
      <c r="E19" s="1">
        <v>5086.5</v>
      </c>
      <c r="F19" s="1">
        <v>11701.1</v>
      </c>
      <c r="G19" s="1">
        <v>8197.8</v>
      </c>
      <c r="H19" s="1">
        <v>9323.5</v>
      </c>
      <c r="I19" s="1">
        <v>7655.6</v>
      </c>
      <c r="J19" s="1">
        <v>7365.2</v>
      </c>
      <c r="K19" s="1">
        <v>8962.9</v>
      </c>
      <c r="L19" s="1">
        <v>6103.4</v>
      </c>
      <c r="M19" s="1">
        <v>10882.8</v>
      </c>
      <c r="N19" s="1">
        <v>6319.6</v>
      </c>
      <c r="O19" s="1">
        <v>9655.6</v>
      </c>
      <c r="P19" s="1">
        <v>10857.3</v>
      </c>
      <c r="Q19" s="1">
        <v>6956.4</v>
      </c>
      <c r="R19" s="1">
        <v>9032.7</v>
      </c>
      <c r="S19" s="1">
        <v>9794</v>
      </c>
      <c r="T19" s="1">
        <v>5249.4</v>
      </c>
      <c r="U19" s="1">
        <v>10376.9</v>
      </c>
      <c r="V19" s="1">
        <v>9856.6</v>
      </c>
      <c r="W19" s="1">
        <v>9302</v>
      </c>
      <c r="X19" s="1">
        <v>9655.6</v>
      </c>
      <c r="Y19" s="1">
        <v>4897.3</v>
      </c>
      <c r="Z19" s="1">
        <v>9850.9</v>
      </c>
      <c r="AA19" s="1">
        <v>7382.6</v>
      </c>
      <c r="AB19" s="1">
        <v>4278.8</v>
      </c>
      <c r="AC19" s="1">
        <v>561.6</v>
      </c>
      <c r="AD19" s="1">
        <v>3372.5</v>
      </c>
      <c r="AE19" s="1">
        <v>4008.4</v>
      </c>
      <c r="AF19" s="1">
        <v>1766.7</v>
      </c>
      <c r="AG19" s="1">
        <v>3716.3</v>
      </c>
      <c r="AH19" s="1">
        <v>2899.6</v>
      </c>
      <c r="AI19" s="1">
        <v>1519.1</v>
      </c>
      <c r="AJ19" s="1">
        <v>5955</v>
      </c>
      <c r="AK19" s="1">
        <v>4237.9</v>
      </c>
      <c r="AL19" s="1">
        <v>5348.1</v>
      </c>
      <c r="AM19" s="1">
        <v>41369.2</v>
      </c>
      <c r="AN19" s="1">
        <v>3074</v>
      </c>
      <c r="AO19" s="1">
        <v>2399.2</v>
      </c>
      <c r="AP19" s="1">
        <v>10143</v>
      </c>
      <c r="AQ19" s="1">
        <v>5311.9</v>
      </c>
      <c r="AR19" s="1">
        <v>4730.9</v>
      </c>
    </row>
    <row r="20" spans="1:44">
      <c r="A20" s="1" t="s">
        <v>820</v>
      </c>
      <c r="B20" s="1">
        <v>8521.9</v>
      </c>
      <c r="C20" s="1">
        <v>3657.8</v>
      </c>
      <c r="D20" s="1">
        <v>6603.3</v>
      </c>
      <c r="E20" s="1">
        <v>4771.2</v>
      </c>
      <c r="F20" s="1">
        <v>11385.7</v>
      </c>
      <c r="G20" s="1">
        <v>7882.5</v>
      </c>
      <c r="H20" s="1">
        <v>9008.1</v>
      </c>
      <c r="I20" s="1">
        <v>7340.2</v>
      </c>
      <c r="J20" s="1">
        <v>7049.9</v>
      </c>
      <c r="K20" s="1">
        <v>8647.6</v>
      </c>
      <c r="L20" s="1">
        <v>5788.1</v>
      </c>
      <c r="M20" s="1">
        <v>10567.5</v>
      </c>
      <c r="N20" s="1">
        <v>6004.2</v>
      </c>
      <c r="O20" s="1">
        <v>9340.3</v>
      </c>
      <c r="P20" s="1">
        <v>10542</v>
      </c>
      <c r="Q20" s="1">
        <v>6641</v>
      </c>
      <c r="R20" s="1">
        <v>8717.4</v>
      </c>
      <c r="S20" s="1">
        <v>9478.7</v>
      </c>
      <c r="T20" s="1">
        <v>4934.1</v>
      </c>
      <c r="U20" s="1">
        <v>10061.5</v>
      </c>
      <c r="V20" s="1">
        <v>9541.3</v>
      </c>
      <c r="W20" s="1">
        <v>8986.7</v>
      </c>
      <c r="X20" s="1">
        <v>9340.3</v>
      </c>
      <c r="Y20" s="1">
        <v>4582</v>
      </c>
      <c r="Z20" s="1">
        <v>9535.5</v>
      </c>
      <c r="AA20" s="1">
        <v>7067.3</v>
      </c>
      <c r="AB20" s="1">
        <v>3963.5</v>
      </c>
      <c r="AC20" s="1">
        <v>246.3</v>
      </c>
      <c r="AD20" s="1">
        <v>3057.2</v>
      </c>
      <c r="AE20" s="1">
        <v>3693.1</v>
      </c>
      <c r="AF20" s="1">
        <v>1451.4</v>
      </c>
      <c r="AG20" s="1">
        <v>3400.9</v>
      </c>
      <c r="AH20" s="1">
        <v>2584.3</v>
      </c>
      <c r="AI20" s="1">
        <v>1203.8</v>
      </c>
      <c r="AJ20" s="1">
        <v>5639.7</v>
      </c>
      <c r="AK20" s="1">
        <v>3922.6</v>
      </c>
      <c r="AL20" s="1">
        <v>5032.7</v>
      </c>
      <c r="AM20" s="1">
        <v>41053.9</v>
      </c>
      <c r="AN20" s="1">
        <v>2758.6</v>
      </c>
      <c r="AO20" s="1">
        <v>2083.9</v>
      </c>
      <c r="AP20" s="1">
        <v>9827.7</v>
      </c>
      <c r="AQ20" s="1">
        <v>4996.6</v>
      </c>
      <c r="AR20" s="1">
        <v>4415.6</v>
      </c>
    </row>
    <row r="21" spans="1:44">
      <c r="A21" s="1" t="s">
        <v>832</v>
      </c>
      <c r="B21" s="1">
        <v>13261.6</v>
      </c>
      <c r="C21" s="1">
        <v>5753.2</v>
      </c>
      <c r="D21" s="1">
        <v>8003.1</v>
      </c>
      <c r="E21" s="1">
        <v>7398.2</v>
      </c>
      <c r="F21" s="1">
        <v>12968.8</v>
      </c>
      <c r="G21" s="1">
        <v>12622.3</v>
      </c>
      <c r="H21" s="1">
        <v>13747.9</v>
      </c>
      <c r="I21" s="1">
        <v>12080</v>
      </c>
      <c r="J21" s="1">
        <v>8449.7</v>
      </c>
      <c r="K21" s="1">
        <v>9320.9</v>
      </c>
      <c r="L21" s="1">
        <v>9030.5</v>
      </c>
      <c r="M21" s="1">
        <v>12150.6</v>
      </c>
      <c r="N21" s="1">
        <v>10744</v>
      </c>
      <c r="O21" s="1">
        <v>10923.4</v>
      </c>
      <c r="P21" s="1">
        <v>11924.7</v>
      </c>
      <c r="Q21" s="1">
        <v>9769.3</v>
      </c>
      <c r="R21" s="1">
        <v>13457.2</v>
      </c>
      <c r="S21" s="1">
        <v>13380.2</v>
      </c>
      <c r="T21" s="1">
        <v>9673.9</v>
      </c>
      <c r="U21" s="1">
        <v>14801.3</v>
      </c>
      <c r="V21" s="1">
        <v>11124.4</v>
      </c>
      <c r="W21" s="1">
        <v>13726.4</v>
      </c>
      <c r="X21" s="1">
        <v>10923.4</v>
      </c>
      <c r="Y21" s="1">
        <v>9321.8</v>
      </c>
      <c r="Z21" s="1">
        <v>5190.2</v>
      </c>
      <c r="AA21" s="1">
        <v>1137.5</v>
      </c>
      <c r="AB21" s="1">
        <v>2443.9</v>
      </c>
      <c r="AC21" s="1">
        <v>5233.2</v>
      </c>
      <c r="AD21" s="1">
        <v>7797</v>
      </c>
      <c r="AE21" s="1">
        <v>5095.1</v>
      </c>
      <c r="AF21" s="1">
        <v>5266.2</v>
      </c>
      <c r="AG21" s="1">
        <v>8140.7</v>
      </c>
      <c r="AH21" s="1">
        <v>4367.2</v>
      </c>
      <c r="AI21" s="1">
        <v>4993</v>
      </c>
      <c r="AJ21" s="1">
        <v>1551.3</v>
      </c>
      <c r="AK21" s="1">
        <v>8662.4</v>
      </c>
      <c r="AL21" s="1">
        <v>7708.9</v>
      </c>
      <c r="AM21" s="1">
        <v>45793.7</v>
      </c>
      <c r="AN21" s="1">
        <v>7498.4</v>
      </c>
      <c r="AO21" s="1">
        <v>6823.7</v>
      </c>
      <c r="AP21" s="1">
        <v>11410.8</v>
      </c>
      <c r="AQ21" s="1">
        <v>7902.2</v>
      </c>
      <c r="AR21" s="1">
        <v>5492.2</v>
      </c>
    </row>
    <row r="22" spans="1:44">
      <c r="A22" s="1" t="s">
        <v>406</v>
      </c>
      <c r="B22" s="1">
        <v>13538.1</v>
      </c>
      <c r="C22" s="1">
        <v>5735.6</v>
      </c>
      <c r="D22" s="1">
        <v>7985.6</v>
      </c>
      <c r="E22" s="1">
        <v>7380.6</v>
      </c>
      <c r="F22" s="1">
        <v>12951.2</v>
      </c>
      <c r="G22" s="1">
        <v>12898.7</v>
      </c>
      <c r="H22" s="1">
        <v>14024.4</v>
      </c>
      <c r="I22" s="1">
        <v>12356.5</v>
      </c>
      <c r="J22" s="1">
        <v>8432.2</v>
      </c>
      <c r="K22" s="1">
        <v>9303.3</v>
      </c>
      <c r="L22" s="1">
        <v>9012.9</v>
      </c>
      <c r="M22" s="1">
        <v>12133</v>
      </c>
      <c r="N22" s="1">
        <v>11020.5</v>
      </c>
      <c r="O22" s="1">
        <v>10905.8</v>
      </c>
      <c r="P22" s="1">
        <v>11907.1</v>
      </c>
      <c r="Q22" s="1">
        <v>9751.7</v>
      </c>
      <c r="R22" s="1">
        <v>13733.6</v>
      </c>
      <c r="S22" s="1">
        <v>13656.7</v>
      </c>
      <c r="T22" s="1">
        <v>9950.3</v>
      </c>
      <c r="U22" s="1">
        <v>15077.8</v>
      </c>
      <c r="V22" s="1">
        <v>11106.8</v>
      </c>
      <c r="W22" s="1">
        <v>14002.9</v>
      </c>
      <c r="X22" s="1">
        <v>10905.8</v>
      </c>
      <c r="Y22" s="1">
        <v>9598.2</v>
      </c>
      <c r="Z22" s="1">
        <v>4164.7</v>
      </c>
      <c r="AA22" s="1">
        <v>1340.6</v>
      </c>
      <c r="AB22" s="1">
        <v>2426.3</v>
      </c>
      <c r="AC22" s="1">
        <v>5509.6</v>
      </c>
      <c r="AD22" s="1">
        <v>8073.4</v>
      </c>
      <c r="AE22" s="1">
        <v>5077.5</v>
      </c>
      <c r="AF22" s="1">
        <v>5248.6</v>
      </c>
      <c r="AG22" s="1">
        <v>8417.2</v>
      </c>
      <c r="AH22" s="1">
        <v>4349.6</v>
      </c>
      <c r="AI22" s="1">
        <v>4975.4</v>
      </c>
      <c r="AJ22" s="1">
        <v>1533.7</v>
      </c>
      <c r="AK22" s="1">
        <v>8938.8</v>
      </c>
      <c r="AL22" s="1">
        <v>7691.4</v>
      </c>
      <c r="AM22" s="1">
        <v>46070.2</v>
      </c>
      <c r="AN22" s="1">
        <v>7774.9</v>
      </c>
      <c r="AO22" s="1">
        <v>7100.1</v>
      </c>
      <c r="AP22" s="1">
        <v>11393.2</v>
      </c>
      <c r="AQ22" s="1">
        <v>7884.7</v>
      </c>
      <c r="AR22" s="1">
        <v>5474.7</v>
      </c>
    </row>
    <row r="23" spans="1:44">
      <c r="A23" s="1" t="s">
        <v>271</v>
      </c>
      <c r="B23" s="1">
        <v>12541</v>
      </c>
      <c r="C23" s="1">
        <v>4955.4</v>
      </c>
      <c r="D23" s="1">
        <v>7205.3</v>
      </c>
      <c r="E23" s="1">
        <v>6600.3</v>
      </c>
      <c r="F23" s="1">
        <v>12171</v>
      </c>
      <c r="G23" s="1">
        <v>10131.6</v>
      </c>
      <c r="H23" s="1">
        <v>12834</v>
      </c>
      <c r="I23" s="1">
        <v>11359.4</v>
      </c>
      <c r="J23" s="1">
        <v>7651.9</v>
      </c>
      <c r="K23" s="1">
        <v>8523.1</v>
      </c>
      <c r="L23" s="1">
        <v>8232.6</v>
      </c>
      <c r="M23" s="1">
        <v>11352.7</v>
      </c>
      <c r="N23" s="1">
        <v>10023.3</v>
      </c>
      <c r="O23" s="1">
        <v>10125.5</v>
      </c>
      <c r="P23" s="1">
        <v>11126.9</v>
      </c>
      <c r="Q23" s="1">
        <v>8971.4</v>
      </c>
      <c r="R23" s="1">
        <v>12736.5</v>
      </c>
      <c r="S23" s="1">
        <v>13338.9</v>
      </c>
      <c r="T23" s="1">
        <v>8636.6</v>
      </c>
      <c r="U23" s="1">
        <v>14080.6</v>
      </c>
      <c r="V23" s="1">
        <v>10326.5</v>
      </c>
      <c r="W23" s="1">
        <v>12493.5</v>
      </c>
      <c r="X23" s="1">
        <v>10125.5</v>
      </c>
      <c r="Y23" s="1">
        <v>7578.2</v>
      </c>
      <c r="Z23" s="1">
        <v>5952.2</v>
      </c>
      <c r="AA23" s="1">
        <v>3323.2</v>
      </c>
      <c r="AB23" s="1">
        <v>1646.1</v>
      </c>
      <c r="AC23" s="1">
        <v>5522.6</v>
      </c>
      <c r="AD23" s="1">
        <v>7338.2</v>
      </c>
      <c r="AE23" s="1">
        <v>4297.2</v>
      </c>
      <c r="AF23" s="1">
        <v>4468.3</v>
      </c>
      <c r="AG23" s="1">
        <v>6279.8</v>
      </c>
      <c r="AH23" s="1">
        <v>3569.3</v>
      </c>
      <c r="AI23" s="1">
        <v>4195.2</v>
      </c>
      <c r="AJ23" s="1">
        <v>753.4</v>
      </c>
      <c r="AK23" s="1">
        <v>7623.4</v>
      </c>
      <c r="AL23" s="1">
        <v>6911.1</v>
      </c>
      <c r="AM23" s="1">
        <v>45073</v>
      </c>
      <c r="AN23" s="1">
        <v>6475.6</v>
      </c>
      <c r="AO23" s="1">
        <v>6418.6</v>
      </c>
      <c r="AP23" s="1">
        <v>10612.9</v>
      </c>
      <c r="AQ23" s="1">
        <v>7104.4</v>
      </c>
      <c r="AR23" s="1">
        <v>4694.4</v>
      </c>
    </row>
    <row r="24" spans="1:44">
      <c r="A24" s="1" t="s">
        <v>883</v>
      </c>
      <c r="B24" s="1">
        <v>4239.6</v>
      </c>
      <c r="C24" s="1">
        <v>8097</v>
      </c>
      <c r="D24" s="1">
        <v>5224.1</v>
      </c>
      <c r="E24" s="1">
        <v>7225.3</v>
      </c>
      <c r="F24" s="1">
        <v>2057.8</v>
      </c>
      <c r="G24" s="1">
        <v>4729.7</v>
      </c>
      <c r="H24" s="1">
        <v>2720.9</v>
      </c>
      <c r="I24" s="1">
        <v>3559</v>
      </c>
      <c r="J24" s="1">
        <v>4399.6</v>
      </c>
      <c r="K24" s="1">
        <v>3931.3</v>
      </c>
      <c r="L24" s="1">
        <v>5692.5</v>
      </c>
      <c r="M24" s="1">
        <v>1987.2</v>
      </c>
      <c r="N24" s="1">
        <v>6440.2</v>
      </c>
      <c r="O24" s="1">
        <v>2584.2</v>
      </c>
      <c r="P24" s="1">
        <v>2174.2</v>
      </c>
      <c r="Q24" s="1">
        <v>5413.4</v>
      </c>
      <c r="R24" s="1">
        <v>3676.2</v>
      </c>
      <c r="S24" s="1">
        <v>5425.2</v>
      </c>
      <c r="T24" s="1">
        <v>7759</v>
      </c>
      <c r="U24" s="1">
        <v>4833.3</v>
      </c>
      <c r="V24" s="1">
        <v>1750.8</v>
      </c>
      <c r="W24" s="1">
        <v>2380.3</v>
      </c>
      <c r="X24" s="1">
        <v>2584.2</v>
      </c>
      <c r="Y24" s="1">
        <v>7463.7</v>
      </c>
      <c r="Z24" s="1">
        <v>15456.3</v>
      </c>
      <c r="AA24" s="1">
        <v>13115.1</v>
      </c>
      <c r="AB24" s="1">
        <v>11491.9</v>
      </c>
      <c r="AC24" s="1">
        <v>12609.1</v>
      </c>
      <c r="AD24" s="1">
        <v>11482.8</v>
      </c>
      <c r="AE24" s="1">
        <v>8782.7</v>
      </c>
      <c r="AF24" s="1">
        <v>10965.7</v>
      </c>
      <c r="AG24" s="1">
        <v>9875.4</v>
      </c>
      <c r="AH24" s="1">
        <v>9559</v>
      </c>
      <c r="AI24" s="1">
        <v>11615.2</v>
      </c>
      <c r="AJ24" s="1">
        <v>12237</v>
      </c>
      <c r="AK24" s="1">
        <v>12348.2</v>
      </c>
      <c r="AL24" s="1">
        <v>9008.2</v>
      </c>
      <c r="AM24" s="1">
        <v>36628.1</v>
      </c>
      <c r="AN24" s="1">
        <v>10411.1</v>
      </c>
      <c r="AO24" s="1">
        <v>10354.1</v>
      </c>
      <c r="AP24" s="1">
        <v>2037.1</v>
      </c>
      <c r="AQ24" s="1">
        <v>6522.3</v>
      </c>
      <c r="AR24" s="1">
        <v>7534.5</v>
      </c>
    </row>
    <row r="25" spans="1:44">
      <c r="A25" s="1" t="s">
        <v>846</v>
      </c>
      <c r="B25" s="1">
        <v>4483</v>
      </c>
      <c r="C25" s="1">
        <v>8340.4</v>
      </c>
      <c r="D25" s="1">
        <v>5467.6</v>
      </c>
      <c r="E25" s="1">
        <v>7468.8</v>
      </c>
      <c r="F25" s="1">
        <v>2301.3</v>
      </c>
      <c r="G25" s="1">
        <v>4973.1</v>
      </c>
      <c r="H25" s="1">
        <v>2964.4</v>
      </c>
      <c r="I25" s="1">
        <v>3802.5</v>
      </c>
      <c r="J25" s="1">
        <v>4643.1</v>
      </c>
      <c r="K25" s="1">
        <v>4174.7</v>
      </c>
      <c r="L25" s="1">
        <v>5936</v>
      </c>
      <c r="M25" s="1">
        <v>2230.6</v>
      </c>
      <c r="N25" s="1">
        <v>6683.7</v>
      </c>
      <c r="O25" s="1">
        <v>2827.7</v>
      </c>
      <c r="P25" s="1">
        <v>2417.6</v>
      </c>
      <c r="Q25" s="1">
        <v>5656.9</v>
      </c>
      <c r="R25" s="1">
        <v>3919.6</v>
      </c>
      <c r="S25" s="1">
        <v>5668.7</v>
      </c>
      <c r="T25" s="1">
        <v>8002.5</v>
      </c>
      <c r="U25" s="1">
        <v>5076.7</v>
      </c>
      <c r="V25" s="1">
        <v>1994.2</v>
      </c>
      <c r="W25" s="1">
        <v>2623.8</v>
      </c>
      <c r="X25" s="1">
        <v>2827.7</v>
      </c>
      <c r="Y25" s="1">
        <v>7707.2</v>
      </c>
      <c r="Z25" s="1">
        <v>15699.8</v>
      </c>
      <c r="AA25" s="1">
        <v>13358.6</v>
      </c>
      <c r="AB25" s="1">
        <v>11735.4</v>
      </c>
      <c r="AC25" s="1">
        <v>12852.6</v>
      </c>
      <c r="AD25" s="1">
        <v>11726.3</v>
      </c>
      <c r="AE25" s="1">
        <v>9026.2</v>
      </c>
      <c r="AF25" s="1">
        <v>11209.2</v>
      </c>
      <c r="AG25" s="1">
        <v>10118.9</v>
      </c>
      <c r="AH25" s="1">
        <v>9802.5</v>
      </c>
      <c r="AI25" s="1">
        <v>11858.7</v>
      </c>
      <c r="AJ25" s="1">
        <v>12480.5</v>
      </c>
      <c r="AK25" s="1">
        <v>12591.7</v>
      </c>
      <c r="AL25" s="1">
        <v>9251.7</v>
      </c>
      <c r="AM25" s="1">
        <v>36871.6</v>
      </c>
      <c r="AN25" s="1">
        <v>10654.6</v>
      </c>
      <c r="AO25" s="1">
        <v>10597.6</v>
      </c>
      <c r="AP25" s="1">
        <v>2280.6</v>
      </c>
      <c r="AQ25" s="1">
        <v>6765.8</v>
      </c>
      <c r="AR25" s="1">
        <v>7778</v>
      </c>
    </row>
    <row r="26" spans="1:44">
      <c r="A26" s="1" t="s">
        <v>815</v>
      </c>
      <c r="B26" s="1">
        <v>2855.9</v>
      </c>
      <c r="C26" s="1">
        <v>7261.8</v>
      </c>
      <c r="D26" s="1">
        <v>4389</v>
      </c>
      <c r="E26" s="1">
        <v>6390.2</v>
      </c>
      <c r="F26" s="1">
        <v>1056.9</v>
      </c>
      <c r="G26" s="1">
        <v>3894.5</v>
      </c>
      <c r="H26" s="1">
        <v>1720</v>
      </c>
      <c r="I26" s="1">
        <v>2175.3</v>
      </c>
      <c r="J26" s="1">
        <v>3564.5</v>
      </c>
      <c r="K26" s="1">
        <v>3096.1</v>
      </c>
      <c r="L26" s="1">
        <v>4857.4</v>
      </c>
      <c r="M26" s="1">
        <v>664.1</v>
      </c>
      <c r="N26" s="1">
        <v>5605.1</v>
      </c>
      <c r="O26" s="1">
        <v>1749.1</v>
      </c>
      <c r="P26" s="1">
        <v>1443.6</v>
      </c>
      <c r="Q26" s="1">
        <v>4578.3</v>
      </c>
      <c r="R26" s="1">
        <v>2675.3</v>
      </c>
      <c r="S26" s="1">
        <v>4424.3</v>
      </c>
      <c r="T26" s="1">
        <v>6923.9</v>
      </c>
      <c r="U26" s="1">
        <v>3832.4</v>
      </c>
      <c r="V26" s="1">
        <v>764.7</v>
      </c>
      <c r="W26" s="1">
        <v>1379.4</v>
      </c>
      <c r="X26" s="1">
        <v>1749.1</v>
      </c>
      <c r="Y26" s="1">
        <v>6628.6</v>
      </c>
      <c r="Z26" s="1">
        <v>14621.2</v>
      </c>
      <c r="AA26" s="1">
        <v>12280</v>
      </c>
      <c r="AB26" s="1">
        <v>10656.8</v>
      </c>
      <c r="AC26" s="1">
        <v>11774</v>
      </c>
      <c r="AD26" s="1">
        <v>10647.7</v>
      </c>
      <c r="AE26" s="1">
        <v>7947.6</v>
      </c>
      <c r="AF26" s="1">
        <v>10130.6</v>
      </c>
      <c r="AG26" s="1">
        <v>9040.3</v>
      </c>
      <c r="AH26" s="1">
        <v>8723.9</v>
      </c>
      <c r="AI26" s="1">
        <v>10780.1</v>
      </c>
      <c r="AJ26" s="1">
        <v>11401.9</v>
      </c>
      <c r="AK26" s="1">
        <v>10140.7</v>
      </c>
      <c r="AL26" s="1">
        <v>8173.1</v>
      </c>
      <c r="AM26" s="1">
        <v>35627.2</v>
      </c>
      <c r="AN26" s="1">
        <v>9576</v>
      </c>
      <c r="AO26" s="1">
        <v>9519</v>
      </c>
      <c r="AP26" s="1">
        <v>639.7</v>
      </c>
      <c r="AQ26" s="1">
        <v>5687.2</v>
      </c>
      <c r="AR26" s="1">
        <v>6699.4</v>
      </c>
    </row>
    <row r="27" spans="1:44">
      <c r="A27" s="1" t="s">
        <v>396</v>
      </c>
      <c r="B27" s="1">
        <v>3169</v>
      </c>
      <c r="C27" s="1">
        <v>7361.4</v>
      </c>
      <c r="D27" s="1">
        <v>4488.6</v>
      </c>
      <c r="E27" s="1">
        <v>6489.8</v>
      </c>
      <c r="F27" s="1">
        <v>957.3</v>
      </c>
      <c r="G27" s="1">
        <v>3994.1</v>
      </c>
      <c r="H27" s="1">
        <v>1620.4</v>
      </c>
      <c r="I27" s="1">
        <v>2488.5</v>
      </c>
      <c r="J27" s="1">
        <v>3664.1</v>
      </c>
      <c r="K27" s="1">
        <v>3195.8</v>
      </c>
      <c r="L27" s="1">
        <v>4275</v>
      </c>
      <c r="M27" s="1">
        <v>886.7</v>
      </c>
      <c r="N27" s="1">
        <v>6394</v>
      </c>
      <c r="O27" s="1">
        <v>1848.7</v>
      </c>
      <c r="P27" s="1">
        <v>1543.2</v>
      </c>
      <c r="Q27" s="1">
        <v>3993.1</v>
      </c>
      <c r="R27" s="1">
        <v>2575.7</v>
      </c>
      <c r="S27" s="1">
        <v>4324.7</v>
      </c>
      <c r="T27" s="1">
        <v>7023.5</v>
      </c>
      <c r="U27" s="1">
        <v>3732.8</v>
      </c>
      <c r="V27" s="1">
        <v>864.3</v>
      </c>
      <c r="W27" s="1">
        <v>1279.8</v>
      </c>
      <c r="X27" s="1">
        <v>1848.7</v>
      </c>
      <c r="Y27" s="1">
        <v>6728.2</v>
      </c>
      <c r="Z27" s="1">
        <v>14720.8</v>
      </c>
      <c r="AA27" s="1">
        <v>12379.6</v>
      </c>
      <c r="AB27" s="1">
        <v>10756.4</v>
      </c>
      <c r="AC27" s="1">
        <v>11873.6</v>
      </c>
      <c r="AD27" s="1">
        <v>10747.3</v>
      </c>
      <c r="AE27" s="1">
        <v>8047.2</v>
      </c>
      <c r="AF27" s="1">
        <v>10230.2</v>
      </c>
      <c r="AG27" s="1">
        <v>9139.9</v>
      </c>
      <c r="AH27" s="1">
        <v>8823.5</v>
      </c>
      <c r="AI27" s="1">
        <v>10879.7</v>
      </c>
      <c r="AJ27" s="1">
        <v>11501.5</v>
      </c>
      <c r="AK27" s="1">
        <v>10041.1</v>
      </c>
      <c r="AL27" s="1">
        <v>8272.7</v>
      </c>
      <c r="AM27" s="1">
        <v>35527.6</v>
      </c>
      <c r="AN27" s="1">
        <v>9675.6</v>
      </c>
      <c r="AO27" s="1">
        <v>9618.6</v>
      </c>
      <c r="AP27" s="1">
        <v>739.3</v>
      </c>
      <c r="AQ27" s="1">
        <v>5786.8</v>
      </c>
      <c r="AR27" s="1">
        <v>6799</v>
      </c>
    </row>
    <row r="28" spans="1:44">
      <c r="A28" s="1" t="s">
        <v>1061</v>
      </c>
      <c r="B28" s="1">
        <v>1998.4</v>
      </c>
      <c r="C28" s="1">
        <v>5700</v>
      </c>
      <c r="D28" s="1">
        <v>3658.4</v>
      </c>
      <c r="E28" s="1">
        <v>4224.7</v>
      </c>
      <c r="F28" s="1">
        <v>1974.5</v>
      </c>
      <c r="G28" s="1">
        <v>2142</v>
      </c>
      <c r="H28" s="1">
        <v>2484.7</v>
      </c>
      <c r="I28" s="1">
        <v>969.2</v>
      </c>
      <c r="J28" s="1">
        <v>2834</v>
      </c>
      <c r="K28" s="1">
        <v>2365.6</v>
      </c>
      <c r="L28" s="1">
        <v>2665.8</v>
      </c>
      <c r="M28" s="1">
        <v>1426.8</v>
      </c>
      <c r="N28" s="1">
        <v>3410.7</v>
      </c>
      <c r="O28" s="1">
        <v>1039.9</v>
      </c>
      <c r="P28" s="1">
        <v>2071.4</v>
      </c>
      <c r="Q28" s="1">
        <v>2383.9</v>
      </c>
      <c r="R28" s="1">
        <v>2242</v>
      </c>
      <c r="S28" s="1">
        <v>4088.2</v>
      </c>
      <c r="T28" s="1">
        <v>4715.2</v>
      </c>
      <c r="U28" s="1">
        <v>2802.2</v>
      </c>
      <c r="V28" s="1">
        <v>1271</v>
      </c>
      <c r="W28" s="1">
        <v>2297</v>
      </c>
      <c r="X28" s="1">
        <v>1039.9</v>
      </c>
      <c r="Y28" s="1">
        <v>4393.4</v>
      </c>
      <c r="Z28" s="1">
        <v>16642.2</v>
      </c>
      <c r="AA28" s="1">
        <v>11549.4</v>
      </c>
      <c r="AB28" s="1">
        <v>9926.2</v>
      </c>
      <c r="AC28" s="1">
        <v>9538.9</v>
      </c>
      <c r="AD28" s="1">
        <v>8412.5</v>
      </c>
      <c r="AE28" s="1">
        <v>7217.1</v>
      </c>
      <c r="AF28" s="1">
        <v>7895.4</v>
      </c>
      <c r="AG28" s="1">
        <v>6805.1</v>
      </c>
      <c r="AH28" s="1">
        <v>8319.9</v>
      </c>
      <c r="AI28" s="1">
        <v>8544.9</v>
      </c>
      <c r="AJ28" s="1">
        <v>10671.4</v>
      </c>
      <c r="AK28" s="1">
        <v>9277.9</v>
      </c>
      <c r="AL28" s="1">
        <v>5937.9</v>
      </c>
      <c r="AM28" s="1">
        <v>35005</v>
      </c>
      <c r="AN28" s="1">
        <v>7340.8</v>
      </c>
      <c r="AO28" s="1">
        <v>7283.8</v>
      </c>
      <c r="AP28" s="1">
        <v>874.5</v>
      </c>
      <c r="AQ28" s="1">
        <v>3515.3</v>
      </c>
      <c r="AR28" s="1">
        <v>5968.8</v>
      </c>
    </row>
    <row r="29" spans="1:44">
      <c r="A29" s="1" t="s">
        <v>975</v>
      </c>
      <c r="B29" s="1">
        <v>2584.3</v>
      </c>
      <c r="C29" s="1">
        <v>7338.1</v>
      </c>
      <c r="D29" s="1">
        <v>4465.2</v>
      </c>
      <c r="E29" s="1">
        <v>6466.4</v>
      </c>
      <c r="F29" s="1">
        <v>1377.2</v>
      </c>
      <c r="G29" s="1">
        <v>3166.4</v>
      </c>
      <c r="H29" s="1">
        <v>2040.3</v>
      </c>
      <c r="I29" s="1">
        <v>1903.8</v>
      </c>
      <c r="J29" s="1">
        <v>3640.7</v>
      </c>
      <c r="K29" s="1">
        <v>3172.4</v>
      </c>
      <c r="L29" s="1">
        <v>3690.3</v>
      </c>
      <c r="M29" s="1">
        <v>185.2</v>
      </c>
      <c r="N29" s="1">
        <v>4435.1</v>
      </c>
      <c r="O29" s="1">
        <v>1825.3</v>
      </c>
      <c r="P29" s="1">
        <v>1768.1</v>
      </c>
      <c r="Q29" s="1">
        <v>3408.4</v>
      </c>
      <c r="R29" s="1">
        <v>2827.9</v>
      </c>
      <c r="S29" s="1">
        <v>4744.6</v>
      </c>
      <c r="T29" s="1">
        <v>7000.1</v>
      </c>
      <c r="U29" s="1">
        <v>4152.6</v>
      </c>
      <c r="V29" s="1">
        <v>840.9</v>
      </c>
      <c r="W29" s="1">
        <v>1699.7</v>
      </c>
      <c r="X29" s="1">
        <v>1825.3</v>
      </c>
      <c r="Y29" s="1">
        <v>6704.8</v>
      </c>
      <c r="Z29" s="1">
        <v>14697.4</v>
      </c>
      <c r="AA29" s="1">
        <v>12356.2</v>
      </c>
      <c r="AB29" s="1">
        <v>10733</v>
      </c>
      <c r="AC29" s="1">
        <v>11850.2</v>
      </c>
      <c r="AD29" s="1">
        <v>10723.9</v>
      </c>
      <c r="AE29" s="1">
        <v>8023.8</v>
      </c>
      <c r="AF29" s="1">
        <v>10206.8</v>
      </c>
      <c r="AG29" s="1">
        <v>9116.5</v>
      </c>
      <c r="AH29" s="1">
        <v>8800.1</v>
      </c>
      <c r="AI29" s="1">
        <v>10856.3</v>
      </c>
      <c r="AJ29" s="1">
        <v>11478.1</v>
      </c>
      <c r="AK29" s="1">
        <v>11589.3</v>
      </c>
      <c r="AL29" s="1">
        <v>8249.3</v>
      </c>
      <c r="AM29" s="1">
        <v>35947.5</v>
      </c>
      <c r="AN29" s="1">
        <v>9652.2</v>
      </c>
      <c r="AO29" s="1">
        <v>9595.2</v>
      </c>
      <c r="AP29" s="1">
        <v>554.6</v>
      </c>
      <c r="AQ29" s="1">
        <v>4539.8</v>
      </c>
      <c r="AR29" s="1">
        <v>6775.6</v>
      </c>
    </row>
    <row r="30" spans="1:44">
      <c r="A30" s="1" t="s">
        <v>970</v>
      </c>
      <c r="B30" s="1">
        <v>2408.6</v>
      </c>
      <c r="C30" s="1">
        <v>6266</v>
      </c>
      <c r="D30" s="1">
        <v>3393.1</v>
      </c>
      <c r="E30" s="1">
        <v>5394.3</v>
      </c>
      <c r="F30" s="1">
        <v>2395.8</v>
      </c>
      <c r="G30" s="1">
        <v>2898.7</v>
      </c>
      <c r="H30" s="1">
        <v>3058.9</v>
      </c>
      <c r="I30" s="1">
        <v>1728</v>
      </c>
      <c r="J30" s="1">
        <v>2568.6</v>
      </c>
      <c r="K30" s="1">
        <v>2100.3</v>
      </c>
      <c r="L30" s="1">
        <v>3861.5</v>
      </c>
      <c r="M30" s="1">
        <v>1577.6</v>
      </c>
      <c r="N30" s="1">
        <v>4609.2</v>
      </c>
      <c r="O30" s="1">
        <v>753.2</v>
      </c>
      <c r="P30" s="1">
        <v>1351.8</v>
      </c>
      <c r="Q30" s="1">
        <v>3582.4</v>
      </c>
      <c r="R30" s="1">
        <v>2652.2</v>
      </c>
      <c r="S30" s="1">
        <v>4498.4</v>
      </c>
      <c r="T30" s="1">
        <v>5928</v>
      </c>
      <c r="U30" s="1">
        <v>3212.3</v>
      </c>
      <c r="V30" s="1">
        <v>551.4</v>
      </c>
      <c r="W30" s="1">
        <v>2718.3</v>
      </c>
      <c r="X30" s="1">
        <v>753.2</v>
      </c>
      <c r="Y30" s="1">
        <v>5632.7</v>
      </c>
      <c r="Z30" s="1">
        <v>13625.3</v>
      </c>
      <c r="AA30" s="1">
        <v>11284.1</v>
      </c>
      <c r="AB30" s="1">
        <v>9660.9</v>
      </c>
      <c r="AC30" s="1">
        <v>10778.1</v>
      </c>
      <c r="AD30" s="1">
        <v>9651.8</v>
      </c>
      <c r="AE30" s="1">
        <v>6951.7</v>
      </c>
      <c r="AF30" s="1">
        <v>9134.7</v>
      </c>
      <c r="AG30" s="1">
        <v>8044.4</v>
      </c>
      <c r="AH30" s="1">
        <v>7728</v>
      </c>
      <c r="AI30" s="1">
        <v>9784.2</v>
      </c>
      <c r="AJ30" s="1">
        <v>10406</v>
      </c>
      <c r="AK30" s="1">
        <v>10517.2</v>
      </c>
      <c r="AL30" s="1">
        <v>7177.2</v>
      </c>
      <c r="AM30" s="1">
        <v>35415.1</v>
      </c>
      <c r="AN30" s="1">
        <v>8580.1</v>
      </c>
      <c r="AO30" s="1">
        <v>8523.1</v>
      </c>
      <c r="AP30" s="1">
        <v>837.8</v>
      </c>
      <c r="AQ30" s="1">
        <v>4691.3</v>
      </c>
      <c r="AR30" s="1">
        <v>5703.5</v>
      </c>
    </row>
    <row r="31" spans="1:44">
      <c r="A31" s="1" t="s">
        <v>474</v>
      </c>
      <c r="B31" s="1">
        <v>2855.2</v>
      </c>
      <c r="C31" s="1">
        <v>5550.1</v>
      </c>
      <c r="D31" s="1">
        <v>2677.2</v>
      </c>
      <c r="E31" s="1">
        <v>4678.4</v>
      </c>
      <c r="F31" s="1">
        <v>2842.5</v>
      </c>
      <c r="G31" s="1">
        <v>2182.8</v>
      </c>
      <c r="H31" s="1">
        <v>3505.6</v>
      </c>
      <c r="I31" s="1">
        <v>1089.1</v>
      </c>
      <c r="J31" s="1">
        <v>1852.7</v>
      </c>
      <c r="K31" s="1">
        <v>1384.4</v>
      </c>
      <c r="L31" s="1">
        <v>3145.6</v>
      </c>
      <c r="M31" s="1">
        <v>2024.3</v>
      </c>
      <c r="N31" s="1">
        <v>3893.3</v>
      </c>
      <c r="O31" s="1">
        <v>797.1</v>
      </c>
      <c r="P31" s="1">
        <v>1798.4</v>
      </c>
      <c r="Q31" s="1">
        <v>2866.5</v>
      </c>
      <c r="R31" s="1">
        <v>3098.8</v>
      </c>
      <c r="S31" s="1">
        <v>5192.5</v>
      </c>
      <c r="T31" s="1">
        <v>5212.1</v>
      </c>
      <c r="U31" s="1">
        <v>3659</v>
      </c>
      <c r="V31" s="1">
        <v>998.1</v>
      </c>
      <c r="W31" s="1">
        <v>3165</v>
      </c>
      <c r="X31" s="1">
        <v>797.1</v>
      </c>
      <c r="Y31" s="1">
        <v>4916.8</v>
      </c>
      <c r="Z31" s="1">
        <v>12909.4</v>
      </c>
      <c r="AA31" s="1">
        <v>10568.2</v>
      </c>
      <c r="AB31" s="1">
        <v>8945</v>
      </c>
      <c r="AC31" s="1">
        <v>10062.2</v>
      </c>
      <c r="AD31" s="1">
        <v>8935.9</v>
      </c>
      <c r="AE31" s="1">
        <v>6235.8</v>
      </c>
      <c r="AF31" s="1">
        <v>8418.8</v>
      </c>
      <c r="AG31" s="1">
        <v>7328.5</v>
      </c>
      <c r="AH31" s="1">
        <v>7012.1</v>
      </c>
      <c r="AI31" s="1">
        <v>9068.3</v>
      </c>
      <c r="AJ31" s="1">
        <v>9690.1</v>
      </c>
      <c r="AK31" s="1">
        <v>9801.3</v>
      </c>
      <c r="AL31" s="1">
        <v>6461.3</v>
      </c>
      <c r="AM31" s="1">
        <v>36767.7</v>
      </c>
      <c r="AN31" s="1">
        <v>7864.2</v>
      </c>
      <c r="AO31" s="1">
        <v>7807.2</v>
      </c>
      <c r="AP31" s="1">
        <v>1284.5</v>
      </c>
      <c r="AQ31" s="1">
        <v>3975.4</v>
      </c>
      <c r="AR31" s="1">
        <v>4987.6</v>
      </c>
    </row>
    <row r="32" spans="1:44">
      <c r="A32" s="1" t="s">
        <v>888</v>
      </c>
      <c r="B32" s="1">
        <v>4627.7</v>
      </c>
      <c r="C32" s="1">
        <v>8485</v>
      </c>
      <c r="D32" s="1">
        <v>5612.2</v>
      </c>
      <c r="E32" s="1">
        <v>7613.4</v>
      </c>
      <c r="F32" s="1">
        <v>1350.2</v>
      </c>
      <c r="G32" s="1">
        <v>5117.7</v>
      </c>
      <c r="H32" s="1">
        <v>2584.5</v>
      </c>
      <c r="I32" s="1">
        <v>3947.1</v>
      </c>
      <c r="J32" s="1">
        <v>4787.7</v>
      </c>
      <c r="K32" s="1">
        <v>4319.3</v>
      </c>
      <c r="L32" s="1">
        <v>6080.6</v>
      </c>
      <c r="M32" s="1">
        <v>1850.8</v>
      </c>
      <c r="N32" s="1">
        <v>6828.3</v>
      </c>
      <c r="O32" s="1">
        <v>2972.3</v>
      </c>
      <c r="P32" s="1">
        <v>2562.2</v>
      </c>
      <c r="Q32" s="1">
        <v>5801.5</v>
      </c>
      <c r="R32" s="1">
        <v>3539.8</v>
      </c>
      <c r="S32" s="1">
        <v>5288.8</v>
      </c>
      <c r="T32" s="1">
        <v>8147.1</v>
      </c>
      <c r="U32" s="1">
        <v>4696.9</v>
      </c>
      <c r="V32" s="1">
        <v>2138.8</v>
      </c>
      <c r="W32" s="1">
        <v>2243.9</v>
      </c>
      <c r="X32" s="1">
        <v>2972.3</v>
      </c>
      <c r="Y32" s="1">
        <v>7851.8</v>
      </c>
      <c r="Z32" s="1">
        <v>15844.4</v>
      </c>
      <c r="AA32" s="1">
        <v>13503.2</v>
      </c>
      <c r="AB32" s="1">
        <v>11880</v>
      </c>
      <c r="AC32" s="1">
        <v>12997.2</v>
      </c>
      <c r="AD32" s="1">
        <v>11870.9</v>
      </c>
      <c r="AE32" s="1">
        <v>9170.8</v>
      </c>
      <c r="AF32" s="1">
        <v>11353.8</v>
      </c>
      <c r="AG32" s="1">
        <v>10263.5</v>
      </c>
      <c r="AH32" s="1">
        <v>9947.1</v>
      </c>
      <c r="AI32" s="1">
        <v>12003.3</v>
      </c>
      <c r="AJ32" s="1">
        <v>12625.1</v>
      </c>
      <c r="AK32" s="1">
        <v>12736.3</v>
      </c>
      <c r="AL32" s="1">
        <v>9396.3</v>
      </c>
      <c r="AM32" s="1">
        <v>36513.6</v>
      </c>
      <c r="AN32" s="1">
        <v>10799.2</v>
      </c>
      <c r="AO32" s="1">
        <v>10742.2</v>
      </c>
      <c r="AP32" s="1">
        <v>2425.2</v>
      </c>
      <c r="AQ32" s="1">
        <v>6910.4</v>
      </c>
      <c r="AR32" s="1">
        <v>7922.6</v>
      </c>
    </row>
    <row r="33" spans="1:44">
      <c r="A33" s="1" t="s">
        <v>702</v>
      </c>
      <c r="B33" s="1">
        <v>3839.8</v>
      </c>
      <c r="C33" s="1">
        <v>5404.7</v>
      </c>
      <c r="D33" s="1">
        <v>2997.8</v>
      </c>
      <c r="E33" s="1">
        <v>3523</v>
      </c>
      <c r="F33" s="1">
        <v>4079.6</v>
      </c>
      <c r="G33" s="1">
        <v>2014.8</v>
      </c>
      <c r="H33" s="1">
        <v>4589.7</v>
      </c>
      <c r="I33" s="1">
        <v>2374.9</v>
      </c>
      <c r="J33" s="1">
        <v>2156.1</v>
      </c>
      <c r="K33" s="1">
        <v>2694.4</v>
      </c>
      <c r="L33" s="1">
        <v>1476.5</v>
      </c>
      <c r="M33" s="1">
        <v>3531.9</v>
      </c>
      <c r="N33" s="1">
        <v>1424.3</v>
      </c>
      <c r="O33" s="1">
        <v>3559.8</v>
      </c>
      <c r="P33" s="1">
        <v>4761.5</v>
      </c>
      <c r="Q33" s="1">
        <v>1124.3</v>
      </c>
      <c r="R33" s="1">
        <v>4083.4</v>
      </c>
      <c r="S33" s="1">
        <v>3674.4</v>
      </c>
      <c r="T33" s="1">
        <v>2720.7</v>
      </c>
      <c r="U33" s="1">
        <v>4806</v>
      </c>
      <c r="V33" s="1">
        <v>3760.9</v>
      </c>
      <c r="W33" s="1">
        <v>4402.1</v>
      </c>
      <c r="X33" s="1">
        <v>3559.8</v>
      </c>
      <c r="Y33" s="1">
        <v>2429.3</v>
      </c>
      <c r="Z33" s="1">
        <v>14678.1</v>
      </c>
      <c r="AA33" s="1">
        <v>12209.8</v>
      </c>
      <c r="AB33" s="1">
        <v>9106</v>
      </c>
      <c r="AC33" s="1">
        <v>7574.7</v>
      </c>
      <c r="AD33" s="1">
        <v>6448.4</v>
      </c>
      <c r="AE33" s="1">
        <v>7464.6</v>
      </c>
      <c r="AF33" s="1">
        <v>5931.3</v>
      </c>
      <c r="AG33" s="1">
        <v>4841</v>
      </c>
      <c r="AH33" s="1">
        <v>6355.8</v>
      </c>
      <c r="AI33" s="1">
        <v>6580.8</v>
      </c>
      <c r="AJ33" s="1">
        <v>12402.9</v>
      </c>
      <c r="AK33" s="1">
        <v>7313.8</v>
      </c>
      <c r="AL33" s="1">
        <v>3973.8</v>
      </c>
      <c r="AM33" s="1">
        <v>35504.3</v>
      </c>
      <c r="AN33" s="1">
        <v>5376.7</v>
      </c>
      <c r="AO33" s="1">
        <v>5319.7</v>
      </c>
      <c r="AP33" s="1">
        <v>2979.6</v>
      </c>
      <c r="AQ33" s="1">
        <v>2650.3</v>
      </c>
      <c r="AR33" s="1">
        <v>5348.5</v>
      </c>
    </row>
    <row r="34" spans="1:44">
      <c r="A34" s="1" t="s">
        <v>513</v>
      </c>
      <c r="B34" s="1">
        <v>3443.8</v>
      </c>
      <c r="C34" s="1">
        <v>4236</v>
      </c>
      <c r="D34" s="1">
        <v>2233.4</v>
      </c>
      <c r="E34" s="1">
        <v>2760.6</v>
      </c>
      <c r="F34" s="1">
        <v>3419.9</v>
      </c>
      <c r="G34" s="1">
        <v>1355.2</v>
      </c>
      <c r="H34" s="1">
        <v>3930.1</v>
      </c>
      <c r="I34" s="1">
        <v>1715.3</v>
      </c>
      <c r="J34" s="1">
        <v>1417.5</v>
      </c>
      <c r="K34" s="1">
        <v>1955.9</v>
      </c>
      <c r="L34" s="1">
        <v>1201.8</v>
      </c>
      <c r="M34" s="1">
        <v>2872.2</v>
      </c>
      <c r="N34" s="1">
        <v>1946.6</v>
      </c>
      <c r="O34" s="1">
        <v>2900.2</v>
      </c>
      <c r="P34" s="1">
        <v>4101.9</v>
      </c>
      <c r="Q34" s="1">
        <v>919.9</v>
      </c>
      <c r="R34" s="1">
        <v>3687.4</v>
      </c>
      <c r="S34" s="1">
        <v>4365.3</v>
      </c>
      <c r="T34" s="1">
        <v>3251.1</v>
      </c>
      <c r="U34" s="1">
        <v>4948.1</v>
      </c>
      <c r="V34" s="1">
        <v>3101.2</v>
      </c>
      <c r="W34" s="1">
        <v>3742.4</v>
      </c>
      <c r="X34" s="1">
        <v>2900.2</v>
      </c>
      <c r="Y34" s="1">
        <v>2671.7</v>
      </c>
      <c r="Z34" s="1">
        <v>15161.6</v>
      </c>
      <c r="AA34" s="1">
        <v>10133</v>
      </c>
      <c r="AB34" s="1">
        <v>8509.8</v>
      </c>
      <c r="AC34" s="1">
        <v>8058.2</v>
      </c>
      <c r="AD34" s="1">
        <v>6931.9</v>
      </c>
      <c r="AE34" s="1">
        <v>5800.6</v>
      </c>
      <c r="AF34" s="1">
        <v>6414.8</v>
      </c>
      <c r="AG34" s="1">
        <v>5324.4</v>
      </c>
      <c r="AH34" s="1">
        <v>6839.3</v>
      </c>
      <c r="AI34" s="1">
        <v>7064.2</v>
      </c>
      <c r="AJ34" s="1">
        <v>9254.9</v>
      </c>
      <c r="AK34" s="1">
        <v>7797.3</v>
      </c>
      <c r="AL34" s="1">
        <v>4457.2</v>
      </c>
      <c r="AM34" s="1">
        <v>35940.5</v>
      </c>
      <c r="AN34" s="1">
        <v>5860.1</v>
      </c>
      <c r="AO34" s="1">
        <v>5803.1</v>
      </c>
      <c r="AP34" s="1">
        <v>2319.9</v>
      </c>
      <c r="AQ34" s="1">
        <v>2051.3</v>
      </c>
      <c r="AR34" s="1">
        <v>4552.4</v>
      </c>
    </row>
    <row r="35" spans="1:44">
      <c r="A35" s="1" t="s">
        <v>826</v>
      </c>
      <c r="B35" s="1">
        <v>8415.5</v>
      </c>
      <c r="C35" s="1">
        <v>3049.4</v>
      </c>
      <c r="D35" s="1">
        <v>6496.9</v>
      </c>
      <c r="E35" s="1">
        <v>4162.8</v>
      </c>
      <c r="F35" s="1">
        <v>10610.4</v>
      </c>
      <c r="G35" s="1">
        <v>7776.1</v>
      </c>
      <c r="H35" s="1">
        <v>8901.8</v>
      </c>
      <c r="I35" s="1">
        <v>7233.9</v>
      </c>
      <c r="J35" s="1">
        <v>6943.5</v>
      </c>
      <c r="K35" s="1">
        <v>8541.2</v>
      </c>
      <c r="L35" s="1">
        <v>5681.7</v>
      </c>
      <c r="M35" s="1">
        <v>10461.1</v>
      </c>
      <c r="N35" s="1">
        <v>5897.8</v>
      </c>
      <c r="O35" s="1">
        <v>9233.9</v>
      </c>
      <c r="P35" s="1">
        <v>10435.6</v>
      </c>
      <c r="Q35" s="1">
        <v>6534.7</v>
      </c>
      <c r="R35" s="1">
        <v>8611</v>
      </c>
      <c r="S35" s="1">
        <v>7355.1</v>
      </c>
      <c r="T35" s="1">
        <v>3719.9</v>
      </c>
      <c r="U35" s="1">
        <v>8575.6</v>
      </c>
      <c r="V35" s="1">
        <v>9434.9</v>
      </c>
      <c r="W35" s="1">
        <v>8880.3</v>
      </c>
      <c r="X35" s="1">
        <v>9233.9</v>
      </c>
      <c r="Y35" s="1">
        <v>4475.6</v>
      </c>
      <c r="Z35" s="1">
        <v>10288.5</v>
      </c>
      <c r="AA35" s="1">
        <v>7820.2</v>
      </c>
      <c r="AB35" s="1">
        <v>4716.4</v>
      </c>
      <c r="AC35" s="1">
        <v>2586.3</v>
      </c>
      <c r="AD35" s="1">
        <v>851.3</v>
      </c>
      <c r="AE35" s="1">
        <v>5416.2</v>
      </c>
      <c r="AF35" s="1">
        <v>2430.7</v>
      </c>
      <c r="AG35" s="1">
        <v>2792.6</v>
      </c>
      <c r="AH35" s="1">
        <v>4111.6</v>
      </c>
      <c r="AI35" s="1">
        <v>2183</v>
      </c>
      <c r="AJ35" s="1">
        <v>8013.2</v>
      </c>
      <c r="AK35" s="1">
        <v>1307.4</v>
      </c>
      <c r="AL35" s="1">
        <v>4473.6</v>
      </c>
      <c r="AM35" s="1">
        <v>39428.4</v>
      </c>
      <c r="AN35" s="1">
        <v>889.3</v>
      </c>
      <c r="AO35" s="1">
        <v>1284.2</v>
      </c>
      <c r="AP35" s="1">
        <v>9721.3</v>
      </c>
      <c r="AQ35" s="1">
        <v>4890.2</v>
      </c>
      <c r="AR35" s="1">
        <v>3807.3</v>
      </c>
    </row>
    <row r="36" spans="1:44">
      <c r="A36" s="1" t="s">
        <v>705</v>
      </c>
      <c r="B36" s="1">
        <v>9491.9</v>
      </c>
      <c r="C36" s="1">
        <v>3316.5</v>
      </c>
      <c r="D36" s="1">
        <v>6764</v>
      </c>
      <c r="E36" s="1">
        <v>4429.9</v>
      </c>
      <c r="F36" s="1">
        <v>10472</v>
      </c>
      <c r="G36" s="1">
        <v>8043.2</v>
      </c>
      <c r="H36" s="1">
        <v>9168.8</v>
      </c>
      <c r="I36" s="1">
        <v>7500.9</v>
      </c>
      <c r="J36" s="1">
        <v>7210.6</v>
      </c>
      <c r="K36" s="1">
        <v>8808.3</v>
      </c>
      <c r="L36" s="1">
        <v>5948.8</v>
      </c>
      <c r="M36" s="1">
        <v>10728.2</v>
      </c>
      <c r="N36" s="1">
        <v>6164.9</v>
      </c>
      <c r="O36" s="1">
        <v>9501</v>
      </c>
      <c r="P36" s="1">
        <v>10702.7</v>
      </c>
      <c r="Q36" s="1">
        <v>6801.7</v>
      </c>
      <c r="R36" s="1">
        <v>9717.9</v>
      </c>
      <c r="S36" s="1">
        <v>7216.7</v>
      </c>
      <c r="T36" s="1">
        <v>4890.8</v>
      </c>
      <c r="U36" s="1">
        <v>8437.2</v>
      </c>
      <c r="V36" s="1">
        <v>9702</v>
      </c>
      <c r="W36" s="1">
        <v>11150.5</v>
      </c>
      <c r="X36" s="1">
        <v>9501</v>
      </c>
      <c r="Y36" s="1">
        <v>4742.7</v>
      </c>
      <c r="Z36" s="1">
        <v>10555.5</v>
      </c>
      <c r="AA36" s="1">
        <v>8087.3</v>
      </c>
      <c r="AB36" s="1">
        <v>4983.5</v>
      </c>
      <c r="AC36" s="1">
        <v>2853.3</v>
      </c>
      <c r="AD36" s="1">
        <v>1118.3</v>
      </c>
      <c r="AE36" s="1">
        <v>5683.3</v>
      </c>
      <c r="AF36" s="1">
        <v>2697.7</v>
      </c>
      <c r="AG36" s="1">
        <v>3059.7</v>
      </c>
      <c r="AH36" s="1">
        <v>4378.7</v>
      </c>
      <c r="AI36" s="1">
        <v>2450.1</v>
      </c>
      <c r="AJ36" s="1">
        <v>8280.3</v>
      </c>
      <c r="AK36" s="1">
        <v>1583.5</v>
      </c>
      <c r="AL36" s="1">
        <v>4740.7</v>
      </c>
      <c r="AM36" s="1">
        <v>39290</v>
      </c>
      <c r="AN36" s="1">
        <v>1156.3</v>
      </c>
      <c r="AO36" s="1">
        <v>1551.3</v>
      </c>
      <c r="AP36" s="1">
        <v>9988.4</v>
      </c>
      <c r="AQ36" s="1">
        <v>5157.3</v>
      </c>
      <c r="AR36" s="1">
        <v>4074.3</v>
      </c>
    </row>
    <row r="37" spans="1:44">
      <c r="A37" s="1" t="s">
        <v>1074</v>
      </c>
      <c r="B37" s="1">
        <v>14926.9</v>
      </c>
      <c r="C37" s="1">
        <v>6452.4</v>
      </c>
      <c r="D37" s="1">
        <v>8702.3</v>
      </c>
      <c r="E37" s="1">
        <v>8097.4</v>
      </c>
      <c r="F37" s="1">
        <v>13668</v>
      </c>
      <c r="G37" s="1">
        <v>14287.5</v>
      </c>
      <c r="H37" s="1">
        <v>15413.1</v>
      </c>
      <c r="I37" s="1">
        <v>13745.2</v>
      </c>
      <c r="J37" s="1">
        <v>9148.9</v>
      </c>
      <c r="K37" s="1">
        <v>10020.1</v>
      </c>
      <c r="L37" s="1">
        <v>9729.6</v>
      </c>
      <c r="M37" s="1">
        <v>12849.7</v>
      </c>
      <c r="N37" s="1">
        <v>12409.2</v>
      </c>
      <c r="O37" s="1">
        <v>11622.5</v>
      </c>
      <c r="P37" s="1">
        <v>12623.9</v>
      </c>
      <c r="Q37" s="1">
        <v>10468.5</v>
      </c>
      <c r="R37" s="1">
        <v>15122.4</v>
      </c>
      <c r="S37" s="1">
        <v>15045.4</v>
      </c>
      <c r="T37" s="1">
        <v>11339.1</v>
      </c>
      <c r="U37" s="1">
        <v>16466.5</v>
      </c>
      <c r="V37" s="1">
        <v>11823.5</v>
      </c>
      <c r="W37" s="1">
        <v>13990.5</v>
      </c>
      <c r="X37" s="1">
        <v>11622.5</v>
      </c>
      <c r="Y37" s="1">
        <v>10987</v>
      </c>
      <c r="Z37" s="1">
        <v>2825.8</v>
      </c>
      <c r="AA37" s="1">
        <v>2808.3</v>
      </c>
      <c r="AB37" s="1">
        <v>3143.1</v>
      </c>
      <c r="AC37" s="1">
        <v>6898.4</v>
      </c>
      <c r="AD37" s="1">
        <v>9462.2</v>
      </c>
      <c r="AE37" s="1">
        <v>5794.3</v>
      </c>
      <c r="AF37" s="1">
        <v>5965.4</v>
      </c>
      <c r="AG37" s="1">
        <v>9805.9</v>
      </c>
      <c r="AH37" s="1">
        <v>5066.3</v>
      </c>
      <c r="AI37" s="1">
        <v>5692.2</v>
      </c>
      <c r="AJ37" s="1">
        <v>2250.4</v>
      </c>
      <c r="AK37" s="1">
        <v>10327.6</v>
      </c>
      <c r="AL37" s="1">
        <v>8408.1</v>
      </c>
      <c r="AM37" s="1">
        <v>47458.9</v>
      </c>
      <c r="AN37" s="1">
        <v>9163.6</v>
      </c>
      <c r="AO37" s="1">
        <v>8488.9</v>
      </c>
      <c r="AP37" s="1">
        <v>12109.9</v>
      </c>
      <c r="AQ37" s="1">
        <v>8601.4</v>
      </c>
      <c r="AR37" s="1">
        <v>6191.4</v>
      </c>
    </row>
    <row r="38" spans="1:44">
      <c r="A38" s="1" t="s">
        <v>165</v>
      </c>
      <c r="B38" s="1">
        <v>14355.2</v>
      </c>
      <c r="C38" s="1">
        <v>6552.7</v>
      </c>
      <c r="D38" s="1">
        <v>8802.6</v>
      </c>
      <c r="E38" s="1">
        <v>8197.7</v>
      </c>
      <c r="F38" s="1">
        <v>13768.3</v>
      </c>
      <c r="G38" s="1">
        <v>13715.8</v>
      </c>
      <c r="H38" s="1">
        <v>14841.5</v>
      </c>
      <c r="I38" s="1">
        <v>13173.6</v>
      </c>
      <c r="J38" s="1">
        <v>9249.2</v>
      </c>
      <c r="K38" s="1">
        <v>10120.4</v>
      </c>
      <c r="L38" s="1">
        <v>9829.9</v>
      </c>
      <c r="M38" s="1">
        <v>12950</v>
      </c>
      <c r="N38" s="1">
        <v>11837.5</v>
      </c>
      <c r="O38" s="1">
        <v>11722.8</v>
      </c>
      <c r="P38" s="1">
        <v>12724.2</v>
      </c>
      <c r="Q38" s="1">
        <v>10568.8</v>
      </c>
      <c r="R38" s="1">
        <v>14550.7</v>
      </c>
      <c r="S38" s="1">
        <v>14473.7</v>
      </c>
      <c r="T38" s="1">
        <v>10767.4</v>
      </c>
      <c r="U38" s="1">
        <v>15894.9</v>
      </c>
      <c r="V38" s="1">
        <v>11923.9</v>
      </c>
      <c r="W38" s="1">
        <v>14820</v>
      </c>
      <c r="X38" s="1">
        <v>11722.8</v>
      </c>
      <c r="Y38" s="1">
        <v>10415.3</v>
      </c>
      <c r="Z38" s="1">
        <v>3278.3</v>
      </c>
      <c r="AA38" s="1">
        <v>1803.8</v>
      </c>
      <c r="AB38" s="1">
        <v>3243.4</v>
      </c>
      <c r="AC38" s="1">
        <v>6326.7</v>
      </c>
      <c r="AD38" s="1">
        <v>8890.5</v>
      </c>
      <c r="AE38" s="1">
        <v>5894.6</v>
      </c>
      <c r="AF38" s="1">
        <v>6065.7</v>
      </c>
      <c r="AG38" s="1">
        <v>9234.3</v>
      </c>
      <c r="AH38" s="1">
        <v>5166.7</v>
      </c>
      <c r="AI38" s="1">
        <v>5792.5</v>
      </c>
      <c r="AJ38" s="1">
        <v>2350.7</v>
      </c>
      <c r="AK38" s="1">
        <v>9755.9</v>
      </c>
      <c r="AL38" s="1">
        <v>8508.4</v>
      </c>
      <c r="AM38" s="1">
        <v>46887.2</v>
      </c>
      <c r="AN38" s="1">
        <v>8592</v>
      </c>
      <c r="AO38" s="1">
        <v>7917.2</v>
      </c>
      <c r="AP38" s="1">
        <v>12210.2</v>
      </c>
      <c r="AQ38" s="1">
        <v>8701.7</v>
      </c>
      <c r="AR38" s="1">
        <v>6291.7</v>
      </c>
    </row>
    <row r="39" spans="1:44">
      <c r="A39" s="1" t="s">
        <v>186</v>
      </c>
      <c r="B39" s="1">
        <v>1527.4</v>
      </c>
      <c r="C39" s="1">
        <v>7346.6</v>
      </c>
      <c r="D39" s="1">
        <v>4898.6</v>
      </c>
      <c r="E39" s="1">
        <v>5417.3</v>
      </c>
      <c r="F39" s="1">
        <v>3210.8</v>
      </c>
      <c r="G39" s="1">
        <v>2140.6</v>
      </c>
      <c r="H39" s="1">
        <v>2013.7</v>
      </c>
      <c r="I39" s="1">
        <v>1163.8</v>
      </c>
      <c r="J39" s="1">
        <v>4074.2</v>
      </c>
      <c r="K39" s="1">
        <v>2992.9</v>
      </c>
      <c r="L39" s="1">
        <v>3418.3</v>
      </c>
      <c r="M39" s="1">
        <v>2663.1</v>
      </c>
      <c r="N39" s="1">
        <v>2659.3</v>
      </c>
      <c r="O39" s="1">
        <v>2769.9</v>
      </c>
      <c r="P39" s="1">
        <v>3319.8</v>
      </c>
      <c r="Q39" s="1">
        <v>3042.4</v>
      </c>
      <c r="R39" s="1">
        <v>1722.9</v>
      </c>
      <c r="S39" s="1">
        <v>2837.5</v>
      </c>
      <c r="T39" s="1">
        <v>4446</v>
      </c>
      <c r="U39" s="1">
        <v>1808</v>
      </c>
      <c r="V39" s="1">
        <v>2519.4</v>
      </c>
      <c r="W39" s="1">
        <v>1992.2</v>
      </c>
      <c r="X39" s="1">
        <v>2769.9</v>
      </c>
      <c r="Y39" s="1">
        <v>4371.1</v>
      </c>
      <c r="Z39" s="1">
        <v>16620</v>
      </c>
      <c r="AA39" s="1">
        <v>14151.7</v>
      </c>
      <c r="AB39" s="1">
        <v>11047.9</v>
      </c>
      <c r="AC39" s="1">
        <v>9516.6</v>
      </c>
      <c r="AD39" s="1">
        <v>8390.3</v>
      </c>
      <c r="AE39" s="1">
        <v>9406.4</v>
      </c>
      <c r="AF39" s="1">
        <v>7873.2</v>
      </c>
      <c r="AG39" s="1">
        <v>6782.8</v>
      </c>
      <c r="AH39" s="1">
        <v>8297.7</v>
      </c>
      <c r="AI39" s="1">
        <v>8522.6</v>
      </c>
      <c r="AJ39" s="1">
        <v>14344.8</v>
      </c>
      <c r="AK39" s="1">
        <v>7813.1</v>
      </c>
      <c r="AL39" s="1">
        <v>5915.6</v>
      </c>
      <c r="AM39" s="1">
        <v>34285.6</v>
      </c>
      <c r="AN39" s="1">
        <v>7318.6</v>
      </c>
      <c r="AO39" s="1">
        <v>7261.5</v>
      </c>
      <c r="AP39" s="1">
        <v>2110.8</v>
      </c>
      <c r="AQ39" s="1">
        <v>4708</v>
      </c>
      <c r="AR39" s="1">
        <v>7209.1</v>
      </c>
    </row>
    <row r="40" spans="1:44">
      <c r="A40" s="1" t="s">
        <v>952</v>
      </c>
      <c r="B40" s="1">
        <v>1735.4</v>
      </c>
      <c r="C40" s="1">
        <v>7175.8</v>
      </c>
      <c r="D40" s="1">
        <v>3814.7</v>
      </c>
      <c r="E40" s="1">
        <v>4322.7</v>
      </c>
      <c r="F40" s="1">
        <v>2838.2</v>
      </c>
      <c r="G40" s="1">
        <v>1669.6</v>
      </c>
      <c r="H40" s="1">
        <v>2221.7</v>
      </c>
      <c r="I40" s="1">
        <v>237.7</v>
      </c>
      <c r="J40" s="1">
        <v>2990.3</v>
      </c>
      <c r="K40" s="1">
        <v>2521.9</v>
      </c>
      <c r="L40" s="1">
        <v>2763.9</v>
      </c>
      <c r="M40" s="1">
        <v>2290.5</v>
      </c>
      <c r="N40" s="1">
        <v>3508.7</v>
      </c>
      <c r="O40" s="1">
        <v>2397.3</v>
      </c>
      <c r="P40" s="1">
        <v>2947.2</v>
      </c>
      <c r="Q40" s="1">
        <v>2482</v>
      </c>
      <c r="R40" s="1">
        <v>1979</v>
      </c>
      <c r="S40" s="1">
        <v>3825.3</v>
      </c>
      <c r="T40" s="1">
        <v>4495.7</v>
      </c>
      <c r="U40" s="1">
        <v>2539.2</v>
      </c>
      <c r="V40" s="1">
        <v>2146.8</v>
      </c>
      <c r="W40" s="1">
        <v>2200.2</v>
      </c>
      <c r="X40" s="1">
        <v>2397.3</v>
      </c>
      <c r="Y40" s="1">
        <v>4200.3</v>
      </c>
      <c r="Z40" s="1">
        <v>16449.2</v>
      </c>
      <c r="AA40" s="1">
        <v>13980.9</v>
      </c>
      <c r="AB40" s="1">
        <v>10877.1</v>
      </c>
      <c r="AC40" s="1">
        <v>9345.8</v>
      </c>
      <c r="AD40" s="1">
        <v>8219.5</v>
      </c>
      <c r="AE40" s="1">
        <v>9235.6</v>
      </c>
      <c r="AF40" s="1">
        <v>7702.3</v>
      </c>
      <c r="AG40" s="1">
        <v>6612</v>
      </c>
      <c r="AH40" s="1">
        <v>8126.8</v>
      </c>
      <c r="AI40" s="1">
        <v>8351.8</v>
      </c>
      <c r="AJ40" s="1">
        <v>14173.9</v>
      </c>
      <c r="AK40" s="1">
        <v>9084.8</v>
      </c>
      <c r="AL40" s="1">
        <v>5744.8</v>
      </c>
      <c r="AM40" s="1">
        <v>34742</v>
      </c>
      <c r="AN40" s="1">
        <v>7147.7</v>
      </c>
      <c r="AO40" s="1">
        <v>7090.7</v>
      </c>
      <c r="AP40" s="1">
        <v>1738.1</v>
      </c>
      <c r="AQ40" s="1">
        <v>3613.4</v>
      </c>
      <c r="AR40" s="1">
        <v>6125.1</v>
      </c>
    </row>
    <row r="41" spans="1:44">
      <c r="A41" s="1" t="s">
        <v>811</v>
      </c>
      <c r="B41" s="1">
        <v>5836.5</v>
      </c>
      <c r="C41" s="1">
        <v>2171</v>
      </c>
      <c r="D41" s="1">
        <v>2072.7</v>
      </c>
      <c r="E41" s="1">
        <v>695.6</v>
      </c>
      <c r="F41" s="1">
        <v>5556.6</v>
      </c>
      <c r="G41" s="1">
        <v>3491.9</v>
      </c>
      <c r="H41" s="1">
        <v>6322.7</v>
      </c>
      <c r="I41" s="1">
        <v>3852</v>
      </c>
      <c r="J41" s="1">
        <v>2519.3</v>
      </c>
      <c r="K41" s="1">
        <v>3390.5</v>
      </c>
      <c r="L41" s="1">
        <v>1603.1</v>
      </c>
      <c r="M41" s="1">
        <v>6220.1</v>
      </c>
      <c r="N41" s="1">
        <v>3108.2</v>
      </c>
      <c r="O41" s="1">
        <v>4992.9</v>
      </c>
      <c r="P41" s="1">
        <v>6276.4</v>
      </c>
      <c r="Q41" s="1">
        <v>2331.8</v>
      </c>
      <c r="R41" s="1">
        <v>6032</v>
      </c>
      <c r="S41" s="1">
        <v>5632.6</v>
      </c>
      <c r="T41" s="1">
        <v>2228.8</v>
      </c>
      <c r="U41" s="1">
        <v>7376.1</v>
      </c>
      <c r="V41" s="1">
        <v>5193.9</v>
      </c>
      <c r="W41" s="1">
        <v>5879.1</v>
      </c>
      <c r="X41" s="1">
        <v>4992.9</v>
      </c>
      <c r="Y41" s="1">
        <v>695.9</v>
      </c>
      <c r="Z41" s="1">
        <v>13181.6</v>
      </c>
      <c r="AA41" s="1">
        <v>8058.8</v>
      </c>
      <c r="AB41" s="1">
        <v>6435.6</v>
      </c>
      <c r="AC41" s="1">
        <v>6078.2</v>
      </c>
      <c r="AD41" s="1">
        <v>4951.9</v>
      </c>
      <c r="AE41" s="1">
        <v>3726.5</v>
      </c>
      <c r="AF41" s="1">
        <v>4434.8</v>
      </c>
      <c r="AG41" s="1">
        <v>3344.5</v>
      </c>
      <c r="AH41" s="1">
        <v>4502.7</v>
      </c>
      <c r="AI41" s="1">
        <v>5084.3</v>
      </c>
      <c r="AJ41" s="1">
        <v>7180.7</v>
      </c>
      <c r="AK41" s="1">
        <v>5817.3</v>
      </c>
      <c r="AL41" s="1">
        <v>1632.8</v>
      </c>
      <c r="AM41" s="1">
        <v>38368.5</v>
      </c>
      <c r="AN41" s="1">
        <v>3880.2</v>
      </c>
      <c r="AO41" s="1">
        <v>3823.2</v>
      </c>
      <c r="AP41" s="1">
        <v>5480.3</v>
      </c>
      <c r="AQ41" s="1">
        <v>465.1</v>
      </c>
      <c r="AR41" s="1">
        <v>2478.2</v>
      </c>
    </row>
    <row r="42" spans="1:44">
      <c r="A42" s="1" t="s">
        <v>624</v>
      </c>
      <c r="B42" s="1">
        <v>4401.2</v>
      </c>
      <c r="C42" s="1">
        <v>4232.5</v>
      </c>
      <c r="D42" s="1">
        <v>1359.6</v>
      </c>
      <c r="E42" s="1">
        <v>3360.8</v>
      </c>
      <c r="F42" s="1">
        <v>4388.4</v>
      </c>
      <c r="G42" s="1">
        <v>2331.5</v>
      </c>
      <c r="H42" s="1">
        <v>5051.5</v>
      </c>
      <c r="I42" s="1">
        <v>2635.1</v>
      </c>
      <c r="J42" s="1">
        <v>535.1</v>
      </c>
      <c r="K42" s="1">
        <v>740.6</v>
      </c>
      <c r="L42" s="1">
        <v>1828</v>
      </c>
      <c r="M42" s="1">
        <v>3570.2</v>
      </c>
      <c r="N42" s="1">
        <v>2575.7</v>
      </c>
      <c r="O42" s="1">
        <v>2343</v>
      </c>
      <c r="P42" s="1">
        <v>3344.4</v>
      </c>
      <c r="Q42" s="1">
        <v>1549</v>
      </c>
      <c r="R42" s="1">
        <v>4644.7</v>
      </c>
      <c r="S42" s="1">
        <v>5341.2</v>
      </c>
      <c r="T42" s="1">
        <v>3857.7</v>
      </c>
      <c r="U42" s="1">
        <v>5924</v>
      </c>
      <c r="V42" s="1">
        <v>2544</v>
      </c>
      <c r="W42" s="1">
        <v>4710.9</v>
      </c>
      <c r="X42" s="1">
        <v>2343</v>
      </c>
      <c r="Y42" s="1">
        <v>3278.3</v>
      </c>
      <c r="Z42" s="1">
        <v>11591.8</v>
      </c>
      <c r="AA42" s="1">
        <v>9250.6</v>
      </c>
      <c r="AB42" s="1">
        <v>7627.4</v>
      </c>
      <c r="AC42" s="1">
        <v>8733.1</v>
      </c>
      <c r="AD42" s="1">
        <v>7606.7</v>
      </c>
      <c r="AE42" s="1">
        <v>4918.3</v>
      </c>
      <c r="AF42" s="1">
        <v>6873.9</v>
      </c>
      <c r="AG42" s="1">
        <v>5999.3</v>
      </c>
      <c r="AH42" s="1">
        <v>5694.5</v>
      </c>
      <c r="AI42" s="1">
        <v>7739.1</v>
      </c>
      <c r="AJ42" s="1">
        <v>8372.5</v>
      </c>
      <c r="AK42" s="1">
        <v>8472.1</v>
      </c>
      <c r="AL42" s="1">
        <v>4298</v>
      </c>
      <c r="AM42" s="1">
        <v>36916.4</v>
      </c>
      <c r="AN42" s="1">
        <v>6535</v>
      </c>
      <c r="AO42" s="1">
        <v>6478</v>
      </c>
      <c r="AP42" s="1">
        <v>2830.4</v>
      </c>
      <c r="AQ42" s="1">
        <v>2657.8</v>
      </c>
      <c r="AR42" s="1">
        <v>3670</v>
      </c>
    </row>
    <row r="43" spans="1:44">
      <c r="A43" s="1" t="s">
        <v>915</v>
      </c>
      <c r="B43" s="1">
        <v>9718.6</v>
      </c>
      <c r="C43" s="1">
        <v>4854.5</v>
      </c>
      <c r="D43" s="1">
        <v>7800</v>
      </c>
      <c r="E43" s="1">
        <v>5967.9</v>
      </c>
      <c r="F43" s="1">
        <v>11150.1</v>
      </c>
      <c r="G43" s="1">
        <v>9079.2</v>
      </c>
      <c r="H43" s="1">
        <v>10204.9</v>
      </c>
      <c r="I43" s="1">
        <v>8537</v>
      </c>
      <c r="J43" s="1">
        <v>8246.6</v>
      </c>
      <c r="K43" s="1">
        <v>9844.3</v>
      </c>
      <c r="L43" s="1">
        <v>6984.8</v>
      </c>
      <c r="M43" s="1">
        <v>11764.2</v>
      </c>
      <c r="N43" s="1">
        <v>7201</v>
      </c>
      <c r="O43" s="1">
        <v>10537</v>
      </c>
      <c r="P43" s="1">
        <v>11738.7</v>
      </c>
      <c r="Q43" s="1">
        <v>7837.8</v>
      </c>
      <c r="R43" s="1">
        <v>10396</v>
      </c>
      <c r="S43" s="1">
        <v>7894.8</v>
      </c>
      <c r="T43" s="1">
        <v>6130.8</v>
      </c>
      <c r="U43" s="1">
        <v>9115.3</v>
      </c>
      <c r="V43" s="1">
        <v>10738.1</v>
      </c>
      <c r="W43" s="1">
        <v>10183.4</v>
      </c>
      <c r="X43" s="1">
        <v>10537</v>
      </c>
      <c r="Y43" s="1">
        <v>5778.7</v>
      </c>
      <c r="Z43" s="1">
        <v>9999</v>
      </c>
      <c r="AA43" s="1">
        <v>7530.7</v>
      </c>
      <c r="AB43" s="1">
        <v>4426.9</v>
      </c>
      <c r="AC43" s="1">
        <v>1349.3</v>
      </c>
      <c r="AD43" s="1">
        <v>3619.9</v>
      </c>
      <c r="AE43" s="1">
        <v>5166.1</v>
      </c>
      <c r="AF43" s="1">
        <v>1914.9</v>
      </c>
      <c r="AG43" s="1">
        <v>4597.7</v>
      </c>
      <c r="AH43" s="1">
        <v>3595.8</v>
      </c>
      <c r="AI43" s="1">
        <v>1667.3</v>
      </c>
      <c r="AJ43" s="1">
        <v>6103.2</v>
      </c>
      <c r="AK43" s="1">
        <v>2179.3</v>
      </c>
      <c r="AL43" s="1">
        <v>6229.5</v>
      </c>
      <c r="AM43" s="1">
        <v>39968.1</v>
      </c>
      <c r="AN43" s="1">
        <v>3955.4</v>
      </c>
      <c r="AO43" s="1">
        <v>3280.6</v>
      </c>
      <c r="AP43" s="1">
        <v>11024.4</v>
      </c>
      <c r="AQ43" s="1">
        <v>6193.3</v>
      </c>
      <c r="AR43" s="1">
        <v>5612.3</v>
      </c>
    </row>
    <row r="44" spans="1:44">
      <c r="A44" s="1" t="s">
        <v>618</v>
      </c>
      <c r="B44" s="1">
        <v>9977.4</v>
      </c>
      <c r="C44" s="1">
        <v>6051.6</v>
      </c>
      <c r="D44" s="1">
        <v>8618.3</v>
      </c>
      <c r="E44" s="1">
        <v>7165</v>
      </c>
      <c r="F44" s="1">
        <v>10957.6</v>
      </c>
      <c r="G44" s="1">
        <v>9897.5</v>
      </c>
      <c r="H44" s="1">
        <v>10881.2</v>
      </c>
      <c r="I44" s="1">
        <v>9355.3</v>
      </c>
      <c r="J44" s="1">
        <v>9064.9</v>
      </c>
      <c r="K44" s="1">
        <v>10662.6</v>
      </c>
      <c r="L44" s="1">
        <v>7803.1</v>
      </c>
      <c r="M44" s="1">
        <v>12003.8</v>
      </c>
      <c r="N44" s="1">
        <v>8019.2</v>
      </c>
      <c r="O44" s="1">
        <v>11355.3</v>
      </c>
      <c r="P44" s="1">
        <v>12557</v>
      </c>
      <c r="Q44" s="1">
        <v>8656.1</v>
      </c>
      <c r="R44" s="1">
        <v>10203.5</v>
      </c>
      <c r="S44" s="1">
        <v>7702.2</v>
      </c>
      <c r="T44" s="1">
        <v>5815.4</v>
      </c>
      <c r="U44" s="1">
        <v>8922.7</v>
      </c>
      <c r="V44" s="1">
        <v>11556.3</v>
      </c>
      <c r="W44" s="1">
        <v>11636</v>
      </c>
      <c r="X44" s="1">
        <v>11355.3</v>
      </c>
      <c r="Y44" s="1">
        <v>6597</v>
      </c>
      <c r="Z44" s="1">
        <v>10817.3</v>
      </c>
      <c r="AA44" s="1">
        <v>8349</v>
      </c>
      <c r="AB44" s="1">
        <v>4634.7</v>
      </c>
      <c r="AC44" s="1">
        <v>2167.6</v>
      </c>
      <c r="AD44" s="1">
        <v>3427.4</v>
      </c>
      <c r="AE44" s="1">
        <v>5984.3</v>
      </c>
      <c r="AF44" s="1">
        <v>2733.1</v>
      </c>
      <c r="AG44" s="1">
        <v>5794.7</v>
      </c>
      <c r="AH44" s="1">
        <v>4414.1</v>
      </c>
      <c r="AI44" s="1">
        <v>2485.5</v>
      </c>
      <c r="AJ44" s="1">
        <v>6921.4</v>
      </c>
      <c r="AK44" s="1">
        <v>1986.7</v>
      </c>
      <c r="AL44" s="1">
        <v>7475.7</v>
      </c>
      <c r="AM44" s="1">
        <v>39775.5</v>
      </c>
      <c r="AN44" s="1">
        <v>4261.5</v>
      </c>
      <c r="AO44" s="1">
        <v>4098.9</v>
      </c>
      <c r="AP44" s="1">
        <v>11842.7</v>
      </c>
      <c r="AQ44" s="1">
        <v>7011.6</v>
      </c>
      <c r="AR44" s="1">
        <v>6809.4</v>
      </c>
    </row>
    <row r="45" spans="1:44">
      <c r="A45" s="1" t="s">
        <v>476</v>
      </c>
      <c r="B45" s="1">
        <v>4025.2</v>
      </c>
      <c r="C45" s="1">
        <v>5590.1</v>
      </c>
      <c r="D45" s="1">
        <v>3183.2</v>
      </c>
      <c r="E45" s="1">
        <v>3708.4</v>
      </c>
      <c r="F45" s="1">
        <v>4197.1</v>
      </c>
      <c r="G45" s="1">
        <v>2132.3</v>
      </c>
      <c r="H45" s="1">
        <v>4707.2</v>
      </c>
      <c r="I45" s="1">
        <v>2492.4</v>
      </c>
      <c r="J45" s="1">
        <v>2341.5</v>
      </c>
      <c r="K45" s="1">
        <v>2879.8</v>
      </c>
      <c r="L45" s="1">
        <v>1661.9</v>
      </c>
      <c r="M45" s="1">
        <v>3649.4</v>
      </c>
      <c r="N45" s="1">
        <v>1609.7</v>
      </c>
      <c r="O45" s="1">
        <v>3677.3</v>
      </c>
      <c r="P45" s="1">
        <v>4879</v>
      </c>
      <c r="Q45" s="1">
        <v>1309.7</v>
      </c>
      <c r="R45" s="1">
        <v>4268.8</v>
      </c>
      <c r="S45" s="1">
        <v>3859.8</v>
      </c>
      <c r="T45" s="1">
        <v>2906.1</v>
      </c>
      <c r="U45" s="1">
        <v>4991.4</v>
      </c>
      <c r="V45" s="1">
        <v>3878.3</v>
      </c>
      <c r="W45" s="1">
        <v>4519.6</v>
      </c>
      <c r="X45" s="1">
        <v>3677.3</v>
      </c>
      <c r="Y45" s="1">
        <v>2614.7</v>
      </c>
      <c r="Z45" s="1">
        <v>14863.5</v>
      </c>
      <c r="AA45" s="1">
        <v>12395.2</v>
      </c>
      <c r="AB45" s="1">
        <v>9291.4</v>
      </c>
      <c r="AC45" s="1">
        <v>7760.1</v>
      </c>
      <c r="AD45" s="1">
        <v>6633.8</v>
      </c>
      <c r="AE45" s="1">
        <v>7650</v>
      </c>
      <c r="AF45" s="1">
        <v>6116.7</v>
      </c>
      <c r="AG45" s="1">
        <v>5026.4</v>
      </c>
      <c r="AH45" s="1">
        <v>6541.2</v>
      </c>
      <c r="AI45" s="1">
        <v>6766.2</v>
      </c>
      <c r="AJ45" s="1">
        <v>12588.3</v>
      </c>
      <c r="AK45" s="1">
        <v>7499.2</v>
      </c>
      <c r="AL45" s="1">
        <v>4159.2</v>
      </c>
      <c r="AM45" s="1">
        <v>35689.7</v>
      </c>
      <c r="AN45" s="1">
        <v>5562.1</v>
      </c>
      <c r="AO45" s="1">
        <v>5505.1</v>
      </c>
      <c r="AP45" s="1">
        <v>3097.1</v>
      </c>
      <c r="AQ45" s="1">
        <v>2835.7</v>
      </c>
      <c r="AR45" s="1">
        <v>5533.9</v>
      </c>
    </row>
    <row r="46" spans="1:44">
      <c r="A46" s="1" t="s">
        <v>363</v>
      </c>
      <c r="B46" s="1">
        <v>4025.2</v>
      </c>
      <c r="C46" s="1">
        <v>5590.1</v>
      </c>
      <c r="D46" s="1">
        <v>3183.2</v>
      </c>
      <c r="E46" s="1">
        <v>3708.4</v>
      </c>
      <c r="F46" s="1">
        <v>4197.1</v>
      </c>
      <c r="G46" s="1">
        <v>2132.3</v>
      </c>
      <c r="H46" s="1">
        <v>4707.2</v>
      </c>
      <c r="I46" s="1">
        <v>2492.4</v>
      </c>
      <c r="J46" s="1">
        <v>2341.5</v>
      </c>
      <c r="K46" s="1">
        <v>2879.8</v>
      </c>
      <c r="L46" s="1">
        <v>1661.9</v>
      </c>
      <c r="M46" s="1">
        <v>3649.4</v>
      </c>
      <c r="N46" s="1">
        <v>1609.7</v>
      </c>
      <c r="O46" s="1">
        <v>3677.3</v>
      </c>
      <c r="P46" s="1">
        <v>4879</v>
      </c>
      <c r="Q46" s="1">
        <v>1309.7</v>
      </c>
      <c r="R46" s="1">
        <v>4268.8</v>
      </c>
      <c r="S46" s="1">
        <v>3859.8</v>
      </c>
      <c r="T46" s="1">
        <v>2906.1</v>
      </c>
      <c r="U46" s="1">
        <v>4991.4</v>
      </c>
      <c r="V46" s="1">
        <v>3878.3</v>
      </c>
      <c r="W46" s="1">
        <v>4519.6</v>
      </c>
      <c r="X46" s="1">
        <v>3677.3</v>
      </c>
      <c r="Y46" s="1">
        <v>2614.7</v>
      </c>
      <c r="Z46" s="1">
        <v>14863.5</v>
      </c>
      <c r="AA46" s="1">
        <v>12395.2</v>
      </c>
      <c r="AB46" s="1">
        <v>9291.4</v>
      </c>
      <c r="AC46" s="1">
        <v>7760.1</v>
      </c>
      <c r="AD46" s="1">
        <v>6633.8</v>
      </c>
      <c r="AE46" s="1">
        <v>7650</v>
      </c>
      <c r="AF46" s="1">
        <v>6116.7</v>
      </c>
      <c r="AG46" s="1">
        <v>5026.4</v>
      </c>
      <c r="AH46" s="1">
        <v>6541.2</v>
      </c>
      <c r="AI46" s="1">
        <v>6766.2</v>
      </c>
      <c r="AJ46" s="1">
        <v>12588.3</v>
      </c>
      <c r="AK46" s="1">
        <v>7499.2</v>
      </c>
      <c r="AL46" s="1">
        <v>4159.2</v>
      </c>
      <c r="AM46" s="1">
        <v>35689.7</v>
      </c>
      <c r="AN46" s="1">
        <v>5562.1</v>
      </c>
      <c r="AO46" s="1">
        <v>5505.1</v>
      </c>
      <c r="AP46" s="1">
        <v>3097.1</v>
      </c>
      <c r="AQ46" s="1">
        <v>2835.7</v>
      </c>
      <c r="AR46" s="1">
        <v>5533.9</v>
      </c>
    </row>
    <row r="47" spans="1:44">
      <c r="A47" s="1" t="s">
        <v>582</v>
      </c>
      <c r="B47" s="1">
        <v>3952.9</v>
      </c>
      <c r="C47" s="1">
        <v>4895.9</v>
      </c>
      <c r="D47" s="1">
        <v>2893.4</v>
      </c>
      <c r="E47" s="1">
        <v>3420.6</v>
      </c>
      <c r="F47" s="1">
        <v>3929</v>
      </c>
      <c r="G47" s="1">
        <v>1864.2</v>
      </c>
      <c r="H47" s="1">
        <v>4439.2</v>
      </c>
      <c r="I47" s="1">
        <v>2224.3</v>
      </c>
      <c r="J47" s="1">
        <v>2077.5</v>
      </c>
      <c r="K47" s="1">
        <v>2615.8</v>
      </c>
      <c r="L47" s="1">
        <v>1861.7</v>
      </c>
      <c r="M47" s="1">
        <v>3381.3</v>
      </c>
      <c r="N47" s="1">
        <v>2081.1</v>
      </c>
      <c r="O47" s="1">
        <v>3409.3</v>
      </c>
      <c r="P47" s="1">
        <v>4610.9</v>
      </c>
      <c r="Q47" s="1">
        <v>1017.1</v>
      </c>
      <c r="R47" s="1">
        <v>4196.5</v>
      </c>
      <c r="S47" s="1">
        <v>4874.3</v>
      </c>
      <c r="T47" s="1">
        <v>3377.5</v>
      </c>
      <c r="U47" s="1">
        <v>5457.2</v>
      </c>
      <c r="V47" s="1">
        <v>3610.3</v>
      </c>
      <c r="W47" s="1">
        <v>4251.5</v>
      </c>
      <c r="X47" s="1">
        <v>3409.3</v>
      </c>
      <c r="Y47" s="1">
        <v>3086.1</v>
      </c>
      <c r="Z47" s="1">
        <v>15334.9</v>
      </c>
      <c r="AA47" s="1">
        <v>12866.6</v>
      </c>
      <c r="AB47" s="1">
        <v>9762.8</v>
      </c>
      <c r="AC47" s="1">
        <v>8231.5</v>
      </c>
      <c r="AD47" s="1">
        <v>7105.2</v>
      </c>
      <c r="AE47" s="1">
        <v>6460.6</v>
      </c>
      <c r="AF47" s="1">
        <v>6588.1</v>
      </c>
      <c r="AG47" s="1">
        <v>5497.8</v>
      </c>
      <c r="AH47" s="1">
        <v>7012.6</v>
      </c>
      <c r="AI47" s="1">
        <v>7237.6</v>
      </c>
      <c r="AJ47" s="1">
        <v>9914.9</v>
      </c>
      <c r="AK47" s="1">
        <v>7970.6</v>
      </c>
      <c r="AL47" s="1">
        <v>4630.6</v>
      </c>
      <c r="AM47" s="1">
        <v>36449.5</v>
      </c>
      <c r="AN47" s="1">
        <v>6033.5</v>
      </c>
      <c r="AO47" s="1">
        <v>5976.5</v>
      </c>
      <c r="AP47" s="1">
        <v>2829</v>
      </c>
      <c r="AQ47" s="1">
        <v>2711.2</v>
      </c>
      <c r="AR47" s="1">
        <v>5212.3</v>
      </c>
    </row>
    <row r="48" spans="1:44">
      <c r="A48" s="1" t="s">
        <v>507</v>
      </c>
      <c r="B48" s="1">
        <v>3637.4</v>
      </c>
      <c r="C48" s="1">
        <v>5366.3</v>
      </c>
      <c r="D48" s="1">
        <v>2493.4</v>
      </c>
      <c r="E48" s="1">
        <v>4494.6</v>
      </c>
      <c r="F48" s="1">
        <v>3624.6</v>
      </c>
      <c r="G48" s="1">
        <v>1999</v>
      </c>
      <c r="H48" s="1">
        <v>4287.7</v>
      </c>
      <c r="I48" s="1">
        <v>1871.3</v>
      </c>
      <c r="J48" s="1">
        <v>1668.9</v>
      </c>
      <c r="K48" s="1">
        <v>1200.6</v>
      </c>
      <c r="L48" s="1">
        <v>2961.8</v>
      </c>
      <c r="M48" s="1">
        <v>2806.4</v>
      </c>
      <c r="N48" s="1">
        <v>3709.5</v>
      </c>
      <c r="O48" s="1">
        <v>1579.2</v>
      </c>
      <c r="P48" s="1">
        <v>2580.6</v>
      </c>
      <c r="Q48" s="1">
        <v>2682.8</v>
      </c>
      <c r="R48" s="1">
        <v>3880.9</v>
      </c>
      <c r="S48" s="1">
        <v>5008.7</v>
      </c>
      <c r="T48" s="1">
        <v>5028.3</v>
      </c>
      <c r="U48" s="1">
        <v>5591.5</v>
      </c>
      <c r="V48" s="1">
        <v>1780.2</v>
      </c>
      <c r="W48" s="1">
        <v>3947.1</v>
      </c>
      <c r="X48" s="1">
        <v>1579.2</v>
      </c>
      <c r="Y48" s="1">
        <v>4733</v>
      </c>
      <c r="Z48" s="1">
        <v>12725.6</v>
      </c>
      <c r="AA48" s="1">
        <v>10384.4</v>
      </c>
      <c r="AB48" s="1">
        <v>8761.2</v>
      </c>
      <c r="AC48" s="1">
        <v>9878.4</v>
      </c>
      <c r="AD48" s="1">
        <v>8752.1</v>
      </c>
      <c r="AE48" s="1">
        <v>6052</v>
      </c>
      <c r="AF48" s="1">
        <v>8235</v>
      </c>
      <c r="AG48" s="1">
        <v>7144.7</v>
      </c>
      <c r="AH48" s="1">
        <v>6828.3</v>
      </c>
      <c r="AI48" s="1">
        <v>8884.5</v>
      </c>
      <c r="AJ48" s="1">
        <v>9506.3</v>
      </c>
      <c r="AK48" s="1">
        <v>9617.5</v>
      </c>
      <c r="AL48" s="1">
        <v>6277.5</v>
      </c>
      <c r="AM48" s="1">
        <v>36583.9</v>
      </c>
      <c r="AN48" s="1">
        <v>7680.4</v>
      </c>
      <c r="AO48" s="1">
        <v>7623.4</v>
      </c>
      <c r="AP48" s="1">
        <v>2066.6</v>
      </c>
      <c r="AQ48" s="1">
        <v>3791.6</v>
      </c>
      <c r="AR48" s="1">
        <v>4803.8</v>
      </c>
    </row>
    <row r="49" spans="1:44">
      <c r="A49" s="1" t="s">
        <v>351</v>
      </c>
      <c r="B49" s="1">
        <v>3108.1</v>
      </c>
      <c r="C49" s="1">
        <v>6495.4</v>
      </c>
      <c r="D49" s="1">
        <v>3622.5</v>
      </c>
      <c r="E49" s="1">
        <v>5623.8</v>
      </c>
      <c r="F49" s="1">
        <v>3095.3</v>
      </c>
      <c r="G49" s="1">
        <v>3128.1</v>
      </c>
      <c r="H49" s="1">
        <v>3758.4</v>
      </c>
      <c r="I49" s="1">
        <v>2034.5</v>
      </c>
      <c r="J49" s="1">
        <v>2798.1</v>
      </c>
      <c r="K49" s="1">
        <v>2329.7</v>
      </c>
      <c r="L49" s="1">
        <v>4091</v>
      </c>
      <c r="M49" s="1">
        <v>2277.1</v>
      </c>
      <c r="N49" s="1">
        <v>4838.7</v>
      </c>
      <c r="O49" s="1">
        <v>224</v>
      </c>
      <c r="P49" s="1">
        <v>1375.5</v>
      </c>
      <c r="Q49" s="1">
        <v>3811.9</v>
      </c>
      <c r="R49" s="1">
        <v>3351.6</v>
      </c>
      <c r="S49" s="1">
        <v>6137.9</v>
      </c>
      <c r="T49" s="1">
        <v>6157.5</v>
      </c>
      <c r="U49" s="1">
        <v>3911.8</v>
      </c>
      <c r="V49" s="1">
        <v>1250.9</v>
      </c>
      <c r="W49" s="1">
        <v>3417.8</v>
      </c>
      <c r="X49" s="1">
        <v>224</v>
      </c>
      <c r="Y49" s="1">
        <v>5862.1</v>
      </c>
      <c r="Z49" s="1">
        <v>13854.8</v>
      </c>
      <c r="AA49" s="1">
        <v>11513.6</v>
      </c>
      <c r="AB49" s="1">
        <v>9890.4</v>
      </c>
      <c r="AC49" s="1">
        <v>11007.6</v>
      </c>
      <c r="AD49" s="1">
        <v>9881.3</v>
      </c>
      <c r="AE49" s="1">
        <v>7181.2</v>
      </c>
      <c r="AF49" s="1">
        <v>9364.2</v>
      </c>
      <c r="AG49" s="1">
        <v>8273.8</v>
      </c>
      <c r="AH49" s="1">
        <v>7957.4</v>
      </c>
      <c r="AI49" s="1">
        <v>10013.7</v>
      </c>
      <c r="AJ49" s="1">
        <v>10635.5</v>
      </c>
      <c r="AK49" s="1">
        <v>10746.7</v>
      </c>
      <c r="AL49" s="1">
        <v>7406.6</v>
      </c>
      <c r="AM49" s="1">
        <v>37713.1</v>
      </c>
      <c r="AN49" s="1">
        <v>8809.6</v>
      </c>
      <c r="AO49" s="1">
        <v>8752.6</v>
      </c>
      <c r="AP49" s="1">
        <v>1537.3</v>
      </c>
      <c r="AQ49" s="1">
        <v>4920.8</v>
      </c>
      <c r="AR49" s="1">
        <v>5933</v>
      </c>
    </row>
    <row r="50" spans="1:44">
      <c r="A50" s="1" t="s">
        <v>1073</v>
      </c>
      <c r="B50" s="1">
        <v>7753.3</v>
      </c>
      <c r="C50" s="1">
        <v>1734.3</v>
      </c>
      <c r="D50" s="1">
        <v>5834.7</v>
      </c>
      <c r="E50" s="1">
        <v>2847.8</v>
      </c>
      <c r="F50" s="1">
        <v>10617.2</v>
      </c>
      <c r="G50" s="1">
        <v>7113.9</v>
      </c>
      <c r="H50" s="1">
        <v>8239.6</v>
      </c>
      <c r="I50" s="1">
        <v>6571.7</v>
      </c>
      <c r="J50" s="1">
        <v>6281.3</v>
      </c>
      <c r="K50" s="1">
        <v>7879</v>
      </c>
      <c r="L50" s="1">
        <v>5019.5</v>
      </c>
      <c r="M50" s="1">
        <v>9798.9</v>
      </c>
      <c r="N50" s="1">
        <v>5235.7</v>
      </c>
      <c r="O50" s="1">
        <v>8571.7</v>
      </c>
      <c r="P50" s="1">
        <v>9773.4</v>
      </c>
      <c r="Q50" s="1">
        <v>5872.5</v>
      </c>
      <c r="R50" s="1">
        <v>7948.8</v>
      </c>
      <c r="S50" s="1">
        <v>8710.1</v>
      </c>
      <c r="T50" s="1">
        <v>4165.5</v>
      </c>
      <c r="U50" s="1">
        <v>9293</v>
      </c>
      <c r="V50" s="1">
        <v>8772.8</v>
      </c>
      <c r="W50" s="1">
        <v>8218.1</v>
      </c>
      <c r="X50" s="1">
        <v>8571.7</v>
      </c>
      <c r="Y50" s="1">
        <v>3813.4</v>
      </c>
      <c r="Z50" s="1">
        <v>7728.6</v>
      </c>
      <c r="AA50" s="1">
        <v>6969.4</v>
      </c>
      <c r="AB50" s="1">
        <v>5346.2</v>
      </c>
      <c r="AC50" s="1">
        <v>4225.9</v>
      </c>
      <c r="AD50" s="1">
        <v>2811.7</v>
      </c>
      <c r="AE50" s="1">
        <v>1936.5</v>
      </c>
      <c r="AF50" s="1">
        <v>2582.4</v>
      </c>
      <c r="AG50" s="1">
        <v>1492.1</v>
      </c>
      <c r="AH50" s="1">
        <v>3006.9</v>
      </c>
      <c r="AI50" s="1">
        <v>3231.9</v>
      </c>
      <c r="AJ50" s="1">
        <v>6091.3</v>
      </c>
      <c r="AK50" s="1">
        <v>3852</v>
      </c>
      <c r="AL50" s="1">
        <v>3158.5</v>
      </c>
      <c r="AM50" s="1">
        <v>40285.4</v>
      </c>
      <c r="AN50" s="1">
        <v>1687.9</v>
      </c>
      <c r="AO50" s="1">
        <v>1630.9</v>
      </c>
      <c r="AP50" s="1">
        <v>9059.1</v>
      </c>
      <c r="AQ50" s="1">
        <v>3373</v>
      </c>
      <c r="AR50" s="1">
        <v>2333.6</v>
      </c>
    </row>
    <row r="51" spans="1:44">
      <c r="A51" s="1" t="s">
        <v>610</v>
      </c>
      <c r="B51" s="1">
        <v>5641.4</v>
      </c>
      <c r="C51" s="1">
        <v>3620</v>
      </c>
      <c r="D51" s="1">
        <v>3694.5</v>
      </c>
      <c r="E51" s="1">
        <v>2144.7</v>
      </c>
      <c r="F51" s="1">
        <v>8505.3</v>
      </c>
      <c r="G51" s="1">
        <v>5002</v>
      </c>
      <c r="H51" s="1">
        <v>6127.7</v>
      </c>
      <c r="I51" s="1">
        <v>4459.8</v>
      </c>
      <c r="J51" s="1">
        <v>4141.1</v>
      </c>
      <c r="K51" s="1">
        <v>5012.3</v>
      </c>
      <c r="L51" s="1">
        <v>3234.3</v>
      </c>
      <c r="M51" s="1">
        <v>7687</v>
      </c>
      <c r="N51" s="1">
        <v>3123.8</v>
      </c>
      <c r="O51" s="1">
        <v>6459.8</v>
      </c>
      <c r="P51" s="1">
        <v>7661.5</v>
      </c>
      <c r="Q51" s="1">
        <v>3963</v>
      </c>
      <c r="R51" s="1">
        <v>5836.9</v>
      </c>
      <c r="S51" s="1">
        <v>4462.9</v>
      </c>
      <c r="T51" s="1">
        <v>1086.8</v>
      </c>
      <c r="U51" s="1">
        <v>7181.1</v>
      </c>
      <c r="V51" s="1">
        <v>6660.9</v>
      </c>
      <c r="W51" s="1">
        <v>6106.2</v>
      </c>
      <c r="X51" s="1">
        <v>6459.8</v>
      </c>
      <c r="Y51" s="1">
        <v>1681.7</v>
      </c>
      <c r="Z51" s="1">
        <v>13320.5</v>
      </c>
      <c r="AA51" s="1">
        <v>10852.2</v>
      </c>
      <c r="AB51" s="1">
        <v>7748.4</v>
      </c>
      <c r="AC51" s="1">
        <v>6217.1</v>
      </c>
      <c r="AD51" s="1">
        <v>3644.1</v>
      </c>
      <c r="AE51" s="1">
        <v>5175.5</v>
      </c>
      <c r="AF51" s="1">
        <v>4573.7</v>
      </c>
      <c r="AG51" s="1">
        <v>3483.3</v>
      </c>
      <c r="AH51" s="1">
        <v>4998.2</v>
      </c>
      <c r="AI51" s="1">
        <v>5223.2</v>
      </c>
      <c r="AJ51" s="1">
        <v>8629.8</v>
      </c>
      <c r="AK51" s="1">
        <v>3981.8</v>
      </c>
      <c r="AL51" s="1">
        <v>2132.4</v>
      </c>
      <c r="AM51" s="1">
        <v>38173.5</v>
      </c>
      <c r="AN51" s="1">
        <v>2928.6</v>
      </c>
      <c r="AO51" s="1">
        <v>3377.6</v>
      </c>
      <c r="AP51" s="1">
        <v>6947.2</v>
      </c>
      <c r="AQ51" s="1">
        <v>2096.3</v>
      </c>
      <c r="AR51" s="1">
        <v>3927.3</v>
      </c>
    </row>
    <row r="52" spans="1:44">
      <c r="A52" s="1" t="s">
        <v>630</v>
      </c>
      <c r="B52" s="1">
        <v>13560.7</v>
      </c>
      <c r="C52" s="1">
        <v>5758.2</v>
      </c>
      <c r="D52" s="1">
        <v>8008.1</v>
      </c>
      <c r="E52" s="1">
        <v>7403.2</v>
      </c>
      <c r="F52" s="1">
        <v>12973.8</v>
      </c>
      <c r="G52" s="1">
        <v>12921.3</v>
      </c>
      <c r="H52" s="1">
        <v>14047</v>
      </c>
      <c r="I52" s="1">
        <v>12379.1</v>
      </c>
      <c r="J52" s="1">
        <v>8454.7</v>
      </c>
      <c r="K52" s="1">
        <v>9325.9</v>
      </c>
      <c r="L52" s="1">
        <v>9035.4</v>
      </c>
      <c r="M52" s="1">
        <v>12155.5</v>
      </c>
      <c r="N52" s="1">
        <v>11043.1</v>
      </c>
      <c r="O52" s="1">
        <v>10928.3</v>
      </c>
      <c r="P52" s="1">
        <v>11929.7</v>
      </c>
      <c r="Q52" s="1">
        <v>9774.3</v>
      </c>
      <c r="R52" s="1">
        <v>13756.2</v>
      </c>
      <c r="S52" s="1">
        <v>13679.3</v>
      </c>
      <c r="T52" s="1">
        <v>9972.9</v>
      </c>
      <c r="U52" s="1">
        <v>15100.4</v>
      </c>
      <c r="V52" s="1">
        <v>11129.4</v>
      </c>
      <c r="W52" s="1">
        <v>14025.5</v>
      </c>
      <c r="X52" s="1">
        <v>10928.3</v>
      </c>
      <c r="Y52" s="1">
        <v>9620.8</v>
      </c>
      <c r="Z52" s="1">
        <v>3452.4</v>
      </c>
      <c r="AA52" s="1">
        <v>1442.1</v>
      </c>
      <c r="AB52" s="1">
        <v>2448.9</v>
      </c>
      <c r="AC52" s="1">
        <v>5532.2</v>
      </c>
      <c r="AD52" s="1">
        <v>8096</v>
      </c>
      <c r="AE52" s="1">
        <v>5100.1</v>
      </c>
      <c r="AF52" s="1">
        <v>5271.2</v>
      </c>
      <c r="AG52" s="1">
        <v>8439.8</v>
      </c>
      <c r="AH52" s="1">
        <v>4372.2</v>
      </c>
      <c r="AI52" s="1">
        <v>4998</v>
      </c>
      <c r="AJ52" s="1">
        <v>1556.2</v>
      </c>
      <c r="AK52" s="1">
        <v>8961.4</v>
      </c>
      <c r="AL52" s="1">
        <v>7713.9</v>
      </c>
      <c r="AM52" s="1">
        <v>46092.7</v>
      </c>
      <c r="AN52" s="1">
        <v>7797.5</v>
      </c>
      <c r="AO52" s="1">
        <v>7122.7</v>
      </c>
      <c r="AP52" s="1">
        <v>11415.7</v>
      </c>
      <c r="AQ52" s="1">
        <v>7907.2</v>
      </c>
      <c r="AR52" s="1">
        <v>5497.2</v>
      </c>
    </row>
    <row r="53" spans="1:44">
      <c r="A53" s="1" t="s">
        <v>535</v>
      </c>
      <c r="B53" s="1">
        <v>13766.2</v>
      </c>
      <c r="C53" s="1">
        <v>5963.8</v>
      </c>
      <c r="D53" s="1">
        <v>8213.7</v>
      </c>
      <c r="E53" s="1">
        <v>7608.7</v>
      </c>
      <c r="F53" s="1">
        <v>13179.3</v>
      </c>
      <c r="G53" s="1">
        <v>13126.8</v>
      </c>
      <c r="H53" s="1">
        <v>14252.5</v>
      </c>
      <c r="I53" s="1">
        <v>12584.6</v>
      </c>
      <c r="J53" s="1">
        <v>8660.3</v>
      </c>
      <c r="K53" s="1">
        <v>9531.5</v>
      </c>
      <c r="L53" s="1">
        <v>9241</v>
      </c>
      <c r="M53" s="1">
        <v>12361.1</v>
      </c>
      <c r="N53" s="1">
        <v>11248.6</v>
      </c>
      <c r="O53" s="1">
        <v>11133.9</v>
      </c>
      <c r="P53" s="1">
        <v>12135.3</v>
      </c>
      <c r="Q53" s="1">
        <v>9979.8</v>
      </c>
      <c r="R53" s="1">
        <v>13961.8</v>
      </c>
      <c r="S53" s="1">
        <v>13884.8</v>
      </c>
      <c r="T53" s="1">
        <v>10178.5</v>
      </c>
      <c r="U53" s="1">
        <v>15305.9</v>
      </c>
      <c r="V53" s="1">
        <v>11334.9</v>
      </c>
      <c r="W53" s="1">
        <v>14231</v>
      </c>
      <c r="X53" s="1">
        <v>11133.9</v>
      </c>
      <c r="Y53" s="1">
        <v>9826.4</v>
      </c>
      <c r="Z53" s="1">
        <v>3320</v>
      </c>
      <c r="AA53" s="1">
        <v>1235.4</v>
      </c>
      <c r="AB53" s="1">
        <v>2654.4</v>
      </c>
      <c r="AC53" s="1">
        <v>5737.8</v>
      </c>
      <c r="AD53" s="1">
        <v>8301.6</v>
      </c>
      <c r="AE53" s="1">
        <v>5305.6</v>
      </c>
      <c r="AF53" s="1">
        <v>5476.7</v>
      </c>
      <c r="AG53" s="1">
        <v>8645.3</v>
      </c>
      <c r="AH53" s="1">
        <v>4577.7</v>
      </c>
      <c r="AI53" s="1">
        <v>5203.6</v>
      </c>
      <c r="AJ53" s="1">
        <v>1761.8</v>
      </c>
      <c r="AK53" s="1">
        <v>9166.9</v>
      </c>
      <c r="AL53" s="1">
        <v>7919.5</v>
      </c>
      <c r="AM53" s="1">
        <v>46298.3</v>
      </c>
      <c r="AN53" s="1">
        <v>8003</v>
      </c>
      <c r="AO53" s="1">
        <v>7328.3</v>
      </c>
      <c r="AP53" s="1">
        <v>11621.3</v>
      </c>
      <c r="AQ53" s="1">
        <v>8112.8</v>
      </c>
      <c r="AR53" s="1">
        <v>5702.8</v>
      </c>
    </row>
    <row r="54" spans="1:44">
      <c r="A54" s="1" t="s">
        <v>690</v>
      </c>
      <c r="B54" s="1">
        <v>13763.9</v>
      </c>
      <c r="C54" s="1">
        <v>5961.4</v>
      </c>
      <c r="D54" s="1">
        <v>8211.3</v>
      </c>
      <c r="E54" s="1">
        <v>7606.4</v>
      </c>
      <c r="F54" s="1">
        <v>13177</v>
      </c>
      <c r="G54" s="1">
        <v>13124.5</v>
      </c>
      <c r="H54" s="1">
        <v>14250.1</v>
      </c>
      <c r="I54" s="1">
        <v>12582.3</v>
      </c>
      <c r="J54" s="1">
        <v>8657.9</v>
      </c>
      <c r="K54" s="1">
        <v>9529.1</v>
      </c>
      <c r="L54" s="1">
        <v>9238.6</v>
      </c>
      <c r="M54" s="1">
        <v>12358.7</v>
      </c>
      <c r="N54" s="1">
        <v>11246.2</v>
      </c>
      <c r="O54" s="1">
        <v>11131.5</v>
      </c>
      <c r="P54" s="1">
        <v>12132.9</v>
      </c>
      <c r="Q54" s="1">
        <v>9977.5</v>
      </c>
      <c r="R54" s="1">
        <v>13959.4</v>
      </c>
      <c r="S54" s="1">
        <v>13882.4</v>
      </c>
      <c r="T54" s="1">
        <v>10176.1</v>
      </c>
      <c r="U54" s="1">
        <v>15303.5</v>
      </c>
      <c r="V54" s="1">
        <v>11332.5</v>
      </c>
      <c r="W54" s="1">
        <v>14228.7</v>
      </c>
      <c r="X54" s="1">
        <v>11131.5</v>
      </c>
      <c r="Y54" s="1">
        <v>9824</v>
      </c>
      <c r="Z54" s="1">
        <v>3523.3</v>
      </c>
      <c r="AA54" s="1">
        <v>1645.3</v>
      </c>
      <c r="AB54" s="1">
        <v>2652.1</v>
      </c>
      <c r="AC54" s="1">
        <v>5735.4</v>
      </c>
      <c r="AD54" s="1">
        <v>8299.2</v>
      </c>
      <c r="AE54" s="1">
        <v>5303.3</v>
      </c>
      <c r="AF54" s="1">
        <v>5474.4</v>
      </c>
      <c r="AG54" s="1">
        <v>8643</v>
      </c>
      <c r="AH54" s="1">
        <v>4575.4</v>
      </c>
      <c r="AI54" s="1">
        <v>5201.2</v>
      </c>
      <c r="AJ54" s="1">
        <v>1759.4</v>
      </c>
      <c r="AK54" s="1">
        <v>9164.6</v>
      </c>
      <c r="AL54" s="1">
        <v>7917.1</v>
      </c>
      <c r="AM54" s="1">
        <v>46295.9</v>
      </c>
      <c r="AN54" s="1">
        <v>8000.7</v>
      </c>
      <c r="AO54" s="1">
        <v>7325.9</v>
      </c>
      <c r="AP54" s="1">
        <v>11618.9</v>
      </c>
      <c r="AQ54" s="1">
        <v>8110.4</v>
      </c>
      <c r="AR54" s="1">
        <v>5700.4</v>
      </c>
    </row>
    <row r="55" spans="1:44">
      <c r="A55" s="1" t="s">
        <v>83</v>
      </c>
      <c r="B55" s="1">
        <v>13769.7</v>
      </c>
      <c r="C55" s="1">
        <v>5967.3</v>
      </c>
      <c r="D55" s="1">
        <v>8217.2</v>
      </c>
      <c r="E55" s="1">
        <v>7612.2</v>
      </c>
      <c r="F55" s="1">
        <v>13182.8</v>
      </c>
      <c r="G55" s="1">
        <v>13130.3</v>
      </c>
      <c r="H55" s="1">
        <v>14256</v>
      </c>
      <c r="I55" s="1">
        <v>12588.1</v>
      </c>
      <c r="J55" s="1">
        <v>8663.8</v>
      </c>
      <c r="K55" s="1">
        <v>9535</v>
      </c>
      <c r="L55" s="1">
        <v>9244.5</v>
      </c>
      <c r="M55" s="1">
        <v>12364.6</v>
      </c>
      <c r="N55" s="1">
        <v>11252.1</v>
      </c>
      <c r="O55" s="1">
        <v>11137.4</v>
      </c>
      <c r="P55" s="1">
        <v>12138.8</v>
      </c>
      <c r="Q55" s="1">
        <v>9983.3</v>
      </c>
      <c r="R55" s="1">
        <v>13965.3</v>
      </c>
      <c r="S55" s="1">
        <v>13888.3</v>
      </c>
      <c r="T55" s="1">
        <v>10181.9</v>
      </c>
      <c r="U55" s="1">
        <v>15309.4</v>
      </c>
      <c r="V55" s="1">
        <v>11338.4</v>
      </c>
      <c r="W55" s="1">
        <v>14234.5</v>
      </c>
      <c r="X55" s="1">
        <v>11137.4</v>
      </c>
      <c r="Y55" s="1">
        <v>9829.9</v>
      </c>
      <c r="Z55" s="1">
        <v>3243.3</v>
      </c>
      <c r="AA55" s="1">
        <v>1312</v>
      </c>
      <c r="AB55" s="1">
        <v>2657.9</v>
      </c>
      <c r="AC55" s="1">
        <v>5741.3</v>
      </c>
      <c r="AD55" s="1">
        <v>8305.1</v>
      </c>
      <c r="AE55" s="1">
        <v>5309.1</v>
      </c>
      <c r="AF55" s="1">
        <v>5480.2</v>
      </c>
      <c r="AG55" s="1">
        <v>8648.8</v>
      </c>
      <c r="AH55" s="1">
        <v>4581.2</v>
      </c>
      <c r="AI55" s="1">
        <v>5207.1</v>
      </c>
      <c r="AJ55" s="1">
        <v>1765.3</v>
      </c>
      <c r="AK55" s="1">
        <v>9170.4</v>
      </c>
      <c r="AL55" s="1">
        <v>7923</v>
      </c>
      <c r="AM55" s="1">
        <v>46301.8</v>
      </c>
      <c r="AN55" s="1">
        <v>8006.5</v>
      </c>
      <c r="AO55" s="1">
        <v>7331.7</v>
      </c>
      <c r="AP55" s="1">
        <v>11624.8</v>
      </c>
      <c r="AQ55" s="1">
        <v>8116.3</v>
      </c>
      <c r="AR55" s="1">
        <v>5706.3</v>
      </c>
    </row>
    <row r="56" spans="1:44">
      <c r="A56" s="1" t="s">
        <v>361</v>
      </c>
      <c r="B56" s="1">
        <v>2399.3</v>
      </c>
      <c r="C56" s="1">
        <v>6256.7</v>
      </c>
      <c r="D56" s="1">
        <v>3383.8</v>
      </c>
      <c r="E56" s="1">
        <v>5385.1</v>
      </c>
      <c r="F56" s="1">
        <v>2337.9</v>
      </c>
      <c r="G56" s="1">
        <v>2889.4</v>
      </c>
      <c r="H56" s="1">
        <v>3001</v>
      </c>
      <c r="I56" s="1">
        <v>1718.8</v>
      </c>
      <c r="J56" s="1">
        <v>2559.4</v>
      </c>
      <c r="K56" s="1">
        <v>2091</v>
      </c>
      <c r="L56" s="1">
        <v>3852.3</v>
      </c>
      <c r="M56" s="1">
        <v>1519.7</v>
      </c>
      <c r="N56" s="1">
        <v>4600</v>
      </c>
      <c r="O56" s="1">
        <v>743.9</v>
      </c>
      <c r="P56" s="1">
        <v>1293.9</v>
      </c>
      <c r="Q56" s="1">
        <v>3573.2</v>
      </c>
      <c r="R56" s="1">
        <v>2642.9</v>
      </c>
      <c r="S56" s="1">
        <v>4489.2</v>
      </c>
      <c r="T56" s="1">
        <v>5918.8</v>
      </c>
      <c r="U56" s="1">
        <v>3203.1</v>
      </c>
      <c r="V56" s="1">
        <v>493.5</v>
      </c>
      <c r="W56" s="1">
        <v>2660.4</v>
      </c>
      <c r="X56" s="1">
        <v>743.9</v>
      </c>
      <c r="Y56" s="1">
        <v>5623.4</v>
      </c>
      <c r="Z56" s="1">
        <v>13616.1</v>
      </c>
      <c r="AA56" s="1">
        <v>11274.9</v>
      </c>
      <c r="AB56" s="1">
        <v>9651.7</v>
      </c>
      <c r="AC56" s="1">
        <v>10768.9</v>
      </c>
      <c r="AD56" s="1">
        <v>9642.6</v>
      </c>
      <c r="AE56" s="1">
        <v>6942.5</v>
      </c>
      <c r="AF56" s="1">
        <v>9125.5</v>
      </c>
      <c r="AG56" s="1">
        <v>8035.1</v>
      </c>
      <c r="AH56" s="1">
        <v>7718.7</v>
      </c>
      <c r="AI56" s="1">
        <v>9774.9</v>
      </c>
      <c r="AJ56" s="1">
        <v>10396.8</v>
      </c>
      <c r="AK56" s="1">
        <v>10508</v>
      </c>
      <c r="AL56" s="1">
        <v>7167.9</v>
      </c>
      <c r="AM56" s="1">
        <v>35405.9</v>
      </c>
      <c r="AN56" s="1">
        <v>8570.8</v>
      </c>
      <c r="AO56" s="1">
        <v>8513.8</v>
      </c>
      <c r="AP56" s="1">
        <v>779.9</v>
      </c>
      <c r="AQ56" s="1">
        <v>4682.1</v>
      </c>
      <c r="AR56" s="1">
        <v>5694.3</v>
      </c>
    </row>
    <row r="57" spans="1:44">
      <c r="A57" s="1" t="s">
        <v>695</v>
      </c>
      <c r="B57" s="1">
        <v>7156.2</v>
      </c>
      <c r="C57" s="1">
        <v>1980.9</v>
      </c>
      <c r="D57" s="1">
        <v>5237.6</v>
      </c>
      <c r="E57" s="1">
        <v>3094.3</v>
      </c>
      <c r="F57" s="1">
        <v>10020.1</v>
      </c>
      <c r="G57" s="1">
        <v>6516.8</v>
      </c>
      <c r="H57" s="1">
        <v>7642.4</v>
      </c>
      <c r="I57" s="1">
        <v>5974.6</v>
      </c>
      <c r="J57" s="1">
        <v>5684.2</v>
      </c>
      <c r="K57" s="1">
        <v>7281.9</v>
      </c>
      <c r="L57" s="1">
        <v>4422.4</v>
      </c>
      <c r="M57" s="1">
        <v>9201.8</v>
      </c>
      <c r="N57" s="1">
        <v>4638.5</v>
      </c>
      <c r="O57" s="1">
        <v>7974.6</v>
      </c>
      <c r="P57" s="1">
        <v>9176.3</v>
      </c>
      <c r="Q57" s="1">
        <v>5275.4</v>
      </c>
      <c r="R57" s="1">
        <v>7351.7</v>
      </c>
      <c r="S57" s="1">
        <v>7949.3</v>
      </c>
      <c r="T57" s="1">
        <v>2651.4</v>
      </c>
      <c r="U57" s="1">
        <v>8695.8</v>
      </c>
      <c r="V57" s="1">
        <v>8175.6</v>
      </c>
      <c r="W57" s="1">
        <v>7621</v>
      </c>
      <c r="X57" s="1">
        <v>7974.6</v>
      </c>
      <c r="Y57" s="1">
        <v>3216.3</v>
      </c>
      <c r="Z57" s="1">
        <v>11561.3</v>
      </c>
      <c r="AA57" s="1">
        <v>9093</v>
      </c>
      <c r="AB57" s="1">
        <v>5989.2</v>
      </c>
      <c r="AC57" s="1">
        <v>4457.9</v>
      </c>
      <c r="AD57" s="1">
        <v>1405.5</v>
      </c>
      <c r="AE57" s="1">
        <v>4347.7</v>
      </c>
      <c r="AF57" s="1">
        <v>2814.4</v>
      </c>
      <c r="AG57" s="1">
        <v>1724.1</v>
      </c>
      <c r="AH57" s="1">
        <v>3238.9</v>
      </c>
      <c r="AI57" s="1">
        <v>3463.9</v>
      </c>
      <c r="AJ57" s="1">
        <v>9286</v>
      </c>
      <c r="AK57" s="1">
        <v>2766.1</v>
      </c>
      <c r="AL57" s="1">
        <v>3405.1</v>
      </c>
      <c r="AM57" s="1">
        <v>39688.2</v>
      </c>
      <c r="AN57" s="1">
        <v>281.7</v>
      </c>
      <c r="AO57" s="1">
        <v>113.2</v>
      </c>
      <c r="AP57" s="1">
        <v>8462</v>
      </c>
      <c r="AQ57" s="1">
        <v>3630.9</v>
      </c>
      <c r="AR57" s="1">
        <v>2738.8</v>
      </c>
    </row>
    <row r="58" spans="1:44">
      <c r="A58" s="1" t="s">
        <v>347</v>
      </c>
      <c r="B58" s="1">
        <v>7412.2</v>
      </c>
      <c r="C58" s="1">
        <v>2236.9</v>
      </c>
      <c r="D58" s="1">
        <v>5493.6</v>
      </c>
      <c r="E58" s="1">
        <v>3350.3</v>
      </c>
      <c r="F58" s="1">
        <v>10981.1</v>
      </c>
      <c r="G58" s="1">
        <v>6772.8</v>
      </c>
      <c r="H58" s="1">
        <v>7898.4</v>
      </c>
      <c r="I58" s="1">
        <v>6230.5</v>
      </c>
      <c r="J58" s="1">
        <v>5940.2</v>
      </c>
      <c r="K58" s="1">
        <v>7537.9</v>
      </c>
      <c r="L58" s="1">
        <v>4678.4</v>
      </c>
      <c r="M58" s="1">
        <v>9457.8</v>
      </c>
      <c r="N58" s="1">
        <v>4894.5</v>
      </c>
      <c r="O58" s="1">
        <v>8230.6</v>
      </c>
      <c r="P58" s="1">
        <v>9432.3</v>
      </c>
      <c r="Q58" s="1">
        <v>5531.3</v>
      </c>
      <c r="R58" s="1">
        <v>7607.7</v>
      </c>
      <c r="S58" s="1">
        <v>7725.8</v>
      </c>
      <c r="T58" s="1">
        <v>2907.4</v>
      </c>
      <c r="U58" s="1">
        <v>8946.3</v>
      </c>
      <c r="V58" s="1">
        <v>8431.6</v>
      </c>
      <c r="W58" s="1">
        <v>7877</v>
      </c>
      <c r="X58" s="1">
        <v>8230.6</v>
      </c>
      <c r="Y58" s="1">
        <v>3472.3</v>
      </c>
      <c r="Z58" s="1">
        <v>10484.2</v>
      </c>
      <c r="AA58" s="1">
        <v>8015.9</v>
      </c>
      <c r="AB58" s="1">
        <v>4912.1</v>
      </c>
      <c r="AC58" s="1">
        <v>2782</v>
      </c>
      <c r="AD58" s="1">
        <v>1047</v>
      </c>
      <c r="AE58" s="1">
        <v>4603.7</v>
      </c>
      <c r="AF58" s="1">
        <v>2626.4</v>
      </c>
      <c r="AG58" s="1">
        <v>1980.1</v>
      </c>
      <c r="AH58" s="1">
        <v>3494.9</v>
      </c>
      <c r="AI58" s="1">
        <v>2378.8</v>
      </c>
      <c r="AJ58" s="1">
        <v>8208.9</v>
      </c>
      <c r="AK58" s="1">
        <v>2542.5</v>
      </c>
      <c r="AL58" s="1">
        <v>3661.1</v>
      </c>
      <c r="AM58" s="1">
        <v>39944.2</v>
      </c>
      <c r="AN58" s="1">
        <v>76.8</v>
      </c>
      <c r="AO58" s="1">
        <v>471.7</v>
      </c>
      <c r="AP58" s="1">
        <v>8718</v>
      </c>
      <c r="AQ58" s="1">
        <v>3886.9</v>
      </c>
      <c r="AR58" s="1">
        <v>2994.8</v>
      </c>
    </row>
    <row r="59" spans="1:44">
      <c r="A59" s="1" t="s">
        <v>278</v>
      </c>
      <c r="B59" s="1">
        <v>5775.6</v>
      </c>
      <c r="C59" s="1">
        <v>3754.2</v>
      </c>
      <c r="D59" s="1">
        <v>3828.6</v>
      </c>
      <c r="E59" s="1">
        <v>2278.9</v>
      </c>
      <c r="F59" s="1">
        <v>8639.4</v>
      </c>
      <c r="G59" s="1">
        <v>5136.2</v>
      </c>
      <c r="H59" s="1">
        <v>6261.8</v>
      </c>
      <c r="I59" s="1">
        <v>4593.9</v>
      </c>
      <c r="J59" s="1">
        <v>4275.2</v>
      </c>
      <c r="K59" s="1">
        <v>5146.4</v>
      </c>
      <c r="L59" s="1">
        <v>3368.4</v>
      </c>
      <c r="M59" s="1">
        <v>7821.2</v>
      </c>
      <c r="N59" s="1">
        <v>3257.9</v>
      </c>
      <c r="O59" s="1">
        <v>6594</v>
      </c>
      <c r="P59" s="1">
        <v>7795.6</v>
      </c>
      <c r="Q59" s="1">
        <v>4097.1</v>
      </c>
      <c r="R59" s="1">
        <v>5971.1</v>
      </c>
      <c r="S59" s="1">
        <v>4597</v>
      </c>
      <c r="T59" s="1">
        <v>1220.9</v>
      </c>
      <c r="U59" s="1">
        <v>7315.2</v>
      </c>
      <c r="V59" s="1">
        <v>6795</v>
      </c>
      <c r="W59" s="1">
        <v>6240.3</v>
      </c>
      <c r="X59" s="1">
        <v>6594</v>
      </c>
      <c r="Y59" s="1">
        <v>1815.8</v>
      </c>
      <c r="Z59" s="1">
        <v>13454.6</v>
      </c>
      <c r="AA59" s="1">
        <v>10986.4</v>
      </c>
      <c r="AB59" s="1">
        <v>7882.6</v>
      </c>
      <c r="AC59" s="1">
        <v>6351.2</v>
      </c>
      <c r="AD59" s="1">
        <v>3778.3</v>
      </c>
      <c r="AE59" s="1">
        <v>5309.7</v>
      </c>
      <c r="AF59" s="1">
        <v>4707.8</v>
      </c>
      <c r="AG59" s="1">
        <v>3617.5</v>
      </c>
      <c r="AH59" s="1">
        <v>5132.3</v>
      </c>
      <c r="AI59" s="1">
        <v>5357.3</v>
      </c>
      <c r="AJ59" s="1">
        <v>8764</v>
      </c>
      <c r="AK59" s="1">
        <v>4115.9</v>
      </c>
      <c r="AL59" s="1">
        <v>2266.6</v>
      </c>
      <c r="AM59" s="1">
        <v>38307.6</v>
      </c>
      <c r="AN59" s="1">
        <v>3062.7</v>
      </c>
      <c r="AO59" s="1">
        <v>3511.8</v>
      </c>
      <c r="AP59" s="1">
        <v>7081.4</v>
      </c>
      <c r="AQ59" s="1">
        <v>2230.4</v>
      </c>
      <c r="AR59" s="1">
        <v>4061.5</v>
      </c>
    </row>
    <row r="60" spans="1:44">
      <c r="A60" s="1" t="s">
        <v>966</v>
      </c>
      <c r="B60" s="1">
        <v>8647.1</v>
      </c>
      <c r="C60" s="1">
        <v>3783</v>
      </c>
      <c r="D60" s="1">
        <v>6728.5</v>
      </c>
      <c r="E60" s="1">
        <v>4896.5</v>
      </c>
      <c r="F60" s="1">
        <v>11511</v>
      </c>
      <c r="G60" s="1">
        <v>8007.7</v>
      </c>
      <c r="H60" s="1">
        <v>9133.4</v>
      </c>
      <c r="I60" s="1">
        <v>7465.5</v>
      </c>
      <c r="J60" s="1">
        <v>7175.1</v>
      </c>
      <c r="K60" s="1">
        <v>8772.8</v>
      </c>
      <c r="L60" s="1">
        <v>5913.4</v>
      </c>
      <c r="M60" s="1">
        <v>10692.8</v>
      </c>
      <c r="N60" s="1">
        <v>6129.5</v>
      </c>
      <c r="O60" s="1">
        <v>9465.6</v>
      </c>
      <c r="P60" s="1">
        <v>10667.2</v>
      </c>
      <c r="Q60" s="1">
        <v>6766.3</v>
      </c>
      <c r="R60" s="1">
        <v>8842.7</v>
      </c>
      <c r="S60" s="1">
        <v>9604</v>
      </c>
      <c r="T60" s="1">
        <v>5059.3</v>
      </c>
      <c r="U60" s="1">
        <v>10186.8</v>
      </c>
      <c r="V60" s="1">
        <v>9666.6</v>
      </c>
      <c r="W60" s="1">
        <v>9111.9</v>
      </c>
      <c r="X60" s="1">
        <v>9465.6</v>
      </c>
      <c r="Y60" s="1">
        <v>4707.3</v>
      </c>
      <c r="Z60" s="1">
        <v>9660.8</v>
      </c>
      <c r="AA60" s="1">
        <v>7192.5</v>
      </c>
      <c r="AB60" s="1">
        <v>4088.7</v>
      </c>
      <c r="AC60" s="1">
        <v>371.6</v>
      </c>
      <c r="AD60" s="1">
        <v>3182.5</v>
      </c>
      <c r="AE60" s="1">
        <v>3818.4</v>
      </c>
      <c r="AF60" s="1">
        <v>1576.7</v>
      </c>
      <c r="AG60" s="1">
        <v>3526.2</v>
      </c>
      <c r="AH60" s="1">
        <v>2709.6</v>
      </c>
      <c r="AI60" s="1">
        <v>1329.1</v>
      </c>
      <c r="AJ60" s="1">
        <v>5765</v>
      </c>
      <c r="AK60" s="1">
        <v>4047.8</v>
      </c>
      <c r="AL60" s="1">
        <v>5158</v>
      </c>
      <c r="AM60" s="1">
        <v>41179.2</v>
      </c>
      <c r="AN60" s="1">
        <v>2883.9</v>
      </c>
      <c r="AO60" s="1">
        <v>2209.1</v>
      </c>
      <c r="AP60" s="1">
        <v>9953</v>
      </c>
      <c r="AQ60" s="1">
        <v>5121.9</v>
      </c>
      <c r="AR60" s="1">
        <v>4540.9</v>
      </c>
    </row>
    <row r="61" spans="1:44">
      <c r="A61" s="1" t="s">
        <v>709</v>
      </c>
      <c r="B61" s="1">
        <v>4912.8</v>
      </c>
      <c r="C61" s="1">
        <v>2794.8</v>
      </c>
      <c r="D61" s="1">
        <v>2032.9</v>
      </c>
      <c r="E61" s="1">
        <v>1319.4</v>
      </c>
      <c r="F61" s="1">
        <v>5516.8</v>
      </c>
      <c r="G61" s="1">
        <v>3452.1</v>
      </c>
      <c r="H61" s="1">
        <v>5399.1</v>
      </c>
      <c r="I61" s="1">
        <v>3812.2</v>
      </c>
      <c r="J61" s="1">
        <v>2479.5</v>
      </c>
      <c r="K61" s="1">
        <v>3350.7</v>
      </c>
      <c r="L61" s="1">
        <v>1563.3</v>
      </c>
      <c r="M61" s="1">
        <v>6180.3</v>
      </c>
      <c r="N61" s="1">
        <v>2394.6</v>
      </c>
      <c r="O61" s="1">
        <v>4953.1</v>
      </c>
      <c r="P61" s="1">
        <v>6236.6</v>
      </c>
      <c r="Q61" s="1">
        <v>2292</v>
      </c>
      <c r="R61" s="1">
        <v>5108.4</v>
      </c>
      <c r="S61" s="1">
        <v>4919</v>
      </c>
      <c r="T61" s="1">
        <v>2311</v>
      </c>
      <c r="U61" s="1">
        <v>7045</v>
      </c>
      <c r="V61" s="1">
        <v>5154.1</v>
      </c>
      <c r="W61" s="1">
        <v>5839.3</v>
      </c>
      <c r="X61" s="1">
        <v>4953.1</v>
      </c>
      <c r="Y61" s="1">
        <v>746.1</v>
      </c>
      <c r="Z61" s="1">
        <v>13805.4</v>
      </c>
      <c r="AA61" s="1">
        <v>8682.6</v>
      </c>
      <c r="AB61" s="1">
        <v>7059.4</v>
      </c>
      <c r="AC61" s="1">
        <v>6702</v>
      </c>
      <c r="AD61" s="1">
        <v>5575.7</v>
      </c>
      <c r="AE61" s="1">
        <v>4350.3</v>
      </c>
      <c r="AF61" s="1">
        <v>5058.6</v>
      </c>
      <c r="AG61" s="1">
        <v>3968.3</v>
      </c>
      <c r="AH61" s="1">
        <v>5126.5</v>
      </c>
      <c r="AI61" s="1">
        <v>5708.1</v>
      </c>
      <c r="AJ61" s="1">
        <v>7804.5</v>
      </c>
      <c r="AK61" s="1">
        <v>6441.1</v>
      </c>
      <c r="AL61" s="1">
        <v>2256.6</v>
      </c>
      <c r="AM61" s="1">
        <v>38037.4</v>
      </c>
      <c r="AN61" s="1">
        <v>4504</v>
      </c>
      <c r="AO61" s="1">
        <v>4447</v>
      </c>
      <c r="AP61" s="1">
        <v>5440.5</v>
      </c>
      <c r="AQ61" s="1">
        <v>407.4</v>
      </c>
      <c r="AR61" s="1">
        <v>3102</v>
      </c>
    </row>
    <row r="62" spans="1:44">
      <c r="A62" s="1" t="s">
        <v>665</v>
      </c>
      <c r="B62" s="1">
        <v>4239.7</v>
      </c>
      <c r="C62" s="1">
        <v>4395.3</v>
      </c>
      <c r="D62" s="1">
        <v>1522.4</v>
      </c>
      <c r="E62" s="1">
        <v>3523.6</v>
      </c>
      <c r="F62" s="1">
        <v>4226.9</v>
      </c>
      <c r="G62" s="1">
        <v>2170</v>
      </c>
      <c r="H62" s="1">
        <v>4890</v>
      </c>
      <c r="I62" s="1">
        <v>2473.6</v>
      </c>
      <c r="J62" s="1">
        <v>697.9</v>
      </c>
      <c r="K62" s="1">
        <v>579.1</v>
      </c>
      <c r="L62" s="1">
        <v>1990.8</v>
      </c>
      <c r="M62" s="1">
        <v>3408.7</v>
      </c>
      <c r="N62" s="1">
        <v>2738.5</v>
      </c>
      <c r="O62" s="1">
        <v>2181.5</v>
      </c>
      <c r="P62" s="1">
        <v>3182.9</v>
      </c>
      <c r="Q62" s="1">
        <v>1711.7</v>
      </c>
      <c r="R62" s="1">
        <v>4483.3</v>
      </c>
      <c r="S62" s="1">
        <v>5179.7</v>
      </c>
      <c r="T62" s="1">
        <v>4020.5</v>
      </c>
      <c r="U62" s="1">
        <v>5762.5</v>
      </c>
      <c r="V62" s="1">
        <v>2382.5</v>
      </c>
      <c r="W62" s="1">
        <v>4549.4</v>
      </c>
      <c r="X62" s="1">
        <v>2181.5</v>
      </c>
      <c r="Y62" s="1">
        <v>3441.1</v>
      </c>
      <c r="Z62" s="1">
        <v>11754.6</v>
      </c>
      <c r="AA62" s="1">
        <v>9413.4</v>
      </c>
      <c r="AB62" s="1">
        <v>7790.2</v>
      </c>
      <c r="AC62" s="1">
        <v>8895.8</v>
      </c>
      <c r="AD62" s="1">
        <v>7769.5</v>
      </c>
      <c r="AE62" s="1">
        <v>5081</v>
      </c>
      <c r="AF62" s="1">
        <v>7036.7</v>
      </c>
      <c r="AG62" s="1">
        <v>6162.1</v>
      </c>
      <c r="AH62" s="1">
        <v>5857.3</v>
      </c>
      <c r="AI62" s="1">
        <v>7901.9</v>
      </c>
      <c r="AJ62" s="1">
        <v>8535.3</v>
      </c>
      <c r="AK62" s="1">
        <v>8634.9</v>
      </c>
      <c r="AL62" s="1">
        <v>4460.8</v>
      </c>
      <c r="AM62" s="1">
        <v>36754.9</v>
      </c>
      <c r="AN62" s="1">
        <v>6697.8</v>
      </c>
      <c r="AO62" s="1">
        <v>6640.8</v>
      </c>
      <c r="AP62" s="1">
        <v>2668.9</v>
      </c>
      <c r="AQ62" s="1">
        <v>2820.6</v>
      </c>
      <c r="AR62" s="1">
        <v>3832.8</v>
      </c>
    </row>
    <row r="63" spans="1:44">
      <c r="A63" s="1" t="s">
        <v>90</v>
      </c>
      <c r="B63" s="1">
        <v>4239.7</v>
      </c>
      <c r="C63" s="1">
        <v>4395.3</v>
      </c>
      <c r="D63" s="1">
        <v>1522.4</v>
      </c>
      <c r="E63" s="1">
        <v>3523.6</v>
      </c>
      <c r="F63" s="1">
        <v>4226.9</v>
      </c>
      <c r="G63" s="1">
        <v>2170</v>
      </c>
      <c r="H63" s="1">
        <v>4890</v>
      </c>
      <c r="I63" s="1">
        <v>2473.6</v>
      </c>
      <c r="J63" s="1">
        <v>697.9</v>
      </c>
      <c r="K63" s="1">
        <v>579.1</v>
      </c>
      <c r="L63" s="1">
        <v>1990.8</v>
      </c>
      <c r="M63" s="1">
        <v>3408.7</v>
      </c>
      <c r="N63" s="1">
        <v>2738.5</v>
      </c>
      <c r="O63" s="1">
        <v>2181.5</v>
      </c>
      <c r="P63" s="1">
        <v>3182.9</v>
      </c>
      <c r="Q63" s="1">
        <v>1711.7</v>
      </c>
      <c r="R63" s="1">
        <v>4483.3</v>
      </c>
      <c r="S63" s="1">
        <v>5179.7</v>
      </c>
      <c r="T63" s="1">
        <v>4020.5</v>
      </c>
      <c r="U63" s="1">
        <v>5762.5</v>
      </c>
      <c r="V63" s="1">
        <v>2382.5</v>
      </c>
      <c r="W63" s="1">
        <v>4549.4</v>
      </c>
      <c r="X63" s="1">
        <v>2181.5</v>
      </c>
      <c r="Y63" s="1">
        <v>3441.1</v>
      </c>
      <c r="Z63" s="1">
        <v>11754.6</v>
      </c>
      <c r="AA63" s="1">
        <v>9413.4</v>
      </c>
      <c r="AB63" s="1">
        <v>7790.2</v>
      </c>
      <c r="AC63" s="1">
        <v>8895.8</v>
      </c>
      <c r="AD63" s="1">
        <v>7769.5</v>
      </c>
      <c r="AE63" s="1">
        <v>5081</v>
      </c>
      <c r="AF63" s="1">
        <v>7036.7</v>
      </c>
      <c r="AG63" s="1">
        <v>6162.1</v>
      </c>
      <c r="AH63" s="1">
        <v>5857.3</v>
      </c>
      <c r="AI63" s="1">
        <v>7901.9</v>
      </c>
      <c r="AJ63" s="1">
        <v>8535.3</v>
      </c>
      <c r="AK63" s="1">
        <v>8634.9</v>
      </c>
      <c r="AL63" s="1">
        <v>4460.8</v>
      </c>
      <c r="AM63" s="1">
        <v>36754.9</v>
      </c>
      <c r="AN63" s="1">
        <v>6697.8</v>
      </c>
      <c r="AO63" s="1">
        <v>6640.8</v>
      </c>
      <c r="AP63" s="1">
        <v>2668.9</v>
      </c>
      <c r="AQ63" s="1">
        <v>2820.6</v>
      </c>
      <c r="AR63" s="1">
        <v>3832.8</v>
      </c>
    </row>
    <row r="64" spans="1:44">
      <c r="A64" s="1" t="s">
        <v>531</v>
      </c>
      <c r="B64" s="1">
        <v>6110.1</v>
      </c>
      <c r="C64" s="1">
        <v>2720.5</v>
      </c>
      <c r="D64" s="1">
        <v>1131.7</v>
      </c>
      <c r="E64" s="1">
        <v>1848.8</v>
      </c>
      <c r="F64" s="1">
        <v>6097.4</v>
      </c>
      <c r="G64" s="1">
        <v>4058</v>
      </c>
      <c r="H64" s="1">
        <v>6760.5</v>
      </c>
      <c r="I64" s="1">
        <v>4344</v>
      </c>
      <c r="J64" s="1">
        <v>1578.3</v>
      </c>
      <c r="K64" s="1">
        <v>2449.5</v>
      </c>
      <c r="L64" s="1">
        <v>2159.1</v>
      </c>
      <c r="M64" s="1">
        <v>5279.2</v>
      </c>
      <c r="N64" s="1">
        <v>3664.2</v>
      </c>
      <c r="O64" s="1">
        <v>4052</v>
      </c>
      <c r="P64" s="1">
        <v>5053.3</v>
      </c>
      <c r="Q64" s="1">
        <v>2897.9</v>
      </c>
      <c r="R64" s="1">
        <v>6353.7</v>
      </c>
      <c r="S64" s="1">
        <v>6188.6</v>
      </c>
      <c r="T64" s="1">
        <v>3580.6</v>
      </c>
      <c r="U64" s="1">
        <v>7633</v>
      </c>
      <c r="V64" s="1">
        <v>4253</v>
      </c>
      <c r="W64" s="1">
        <v>6419.9</v>
      </c>
      <c r="X64" s="1">
        <v>4052</v>
      </c>
      <c r="Y64" s="1">
        <v>2323.6</v>
      </c>
      <c r="Z64" s="1">
        <v>10079.8</v>
      </c>
      <c r="AA64" s="1">
        <v>7738.6</v>
      </c>
      <c r="AB64" s="1">
        <v>6115.4</v>
      </c>
      <c r="AC64" s="1">
        <v>7231.4</v>
      </c>
      <c r="AD64" s="1">
        <v>6105.1</v>
      </c>
      <c r="AE64" s="1">
        <v>3406.3</v>
      </c>
      <c r="AF64" s="1">
        <v>5361.9</v>
      </c>
      <c r="AG64" s="1">
        <v>4497.6</v>
      </c>
      <c r="AH64" s="1">
        <v>4182.5</v>
      </c>
      <c r="AI64" s="1">
        <v>5934</v>
      </c>
      <c r="AJ64" s="1">
        <v>6860.5</v>
      </c>
      <c r="AK64" s="1">
        <v>6970.5</v>
      </c>
      <c r="AL64" s="1">
        <v>2786</v>
      </c>
      <c r="AM64" s="1">
        <v>38625.4</v>
      </c>
      <c r="AN64" s="1">
        <v>5033.4</v>
      </c>
      <c r="AO64" s="1">
        <v>4976.4</v>
      </c>
      <c r="AP64" s="1">
        <v>4539.4</v>
      </c>
      <c r="AQ64" s="1">
        <v>1849.8</v>
      </c>
      <c r="AR64" s="1">
        <v>2158</v>
      </c>
    </row>
    <row r="65" spans="1:44">
      <c r="A65" s="1" t="s">
        <v>31</v>
      </c>
      <c r="B65" s="1">
        <v>6308.1</v>
      </c>
      <c r="C65" s="1">
        <v>2306.1</v>
      </c>
      <c r="D65" s="1">
        <v>1329.7</v>
      </c>
      <c r="E65" s="1">
        <v>1434.4</v>
      </c>
      <c r="F65" s="1">
        <v>6295.3</v>
      </c>
      <c r="G65" s="1">
        <v>4255.9</v>
      </c>
      <c r="H65" s="1">
        <v>6958.4</v>
      </c>
      <c r="I65" s="1">
        <v>4542</v>
      </c>
      <c r="J65" s="1">
        <v>1776.3</v>
      </c>
      <c r="K65" s="1">
        <v>2647.5</v>
      </c>
      <c r="L65" s="1">
        <v>2357</v>
      </c>
      <c r="M65" s="1">
        <v>5477.1</v>
      </c>
      <c r="N65" s="1">
        <v>3862.1</v>
      </c>
      <c r="O65" s="1">
        <v>4249.9</v>
      </c>
      <c r="P65" s="1">
        <v>5251.3</v>
      </c>
      <c r="Q65" s="1">
        <v>3095.8</v>
      </c>
      <c r="R65" s="1">
        <v>6551.6</v>
      </c>
      <c r="S65" s="1">
        <v>6386.5</v>
      </c>
      <c r="T65" s="1">
        <v>2967.6</v>
      </c>
      <c r="U65" s="1">
        <v>7830.9</v>
      </c>
      <c r="V65" s="1">
        <v>4450.9</v>
      </c>
      <c r="W65" s="1">
        <v>6617.8</v>
      </c>
      <c r="X65" s="1">
        <v>4249.9</v>
      </c>
      <c r="Y65" s="1">
        <v>1909.2</v>
      </c>
      <c r="Z65" s="1">
        <v>9665.4</v>
      </c>
      <c r="AA65" s="1">
        <v>7324.2</v>
      </c>
      <c r="AB65" s="1">
        <v>5701</v>
      </c>
      <c r="AC65" s="1">
        <v>6817</v>
      </c>
      <c r="AD65" s="1">
        <v>5690.7</v>
      </c>
      <c r="AE65" s="1">
        <v>2991.8</v>
      </c>
      <c r="AF65" s="1">
        <v>4947.5</v>
      </c>
      <c r="AG65" s="1">
        <v>4083.2</v>
      </c>
      <c r="AH65" s="1">
        <v>3768.1</v>
      </c>
      <c r="AI65" s="1">
        <v>5519.5</v>
      </c>
      <c r="AJ65" s="1">
        <v>6446.1</v>
      </c>
      <c r="AK65" s="1">
        <v>6556</v>
      </c>
      <c r="AL65" s="1">
        <v>2371.6</v>
      </c>
      <c r="AM65" s="1">
        <v>38823.3</v>
      </c>
      <c r="AN65" s="1">
        <v>4618.9</v>
      </c>
      <c r="AO65" s="1">
        <v>4561.9</v>
      </c>
      <c r="AP65" s="1">
        <v>4737.3</v>
      </c>
      <c r="AQ65" s="1">
        <v>1435.4</v>
      </c>
      <c r="AR65" s="1">
        <v>1743.6</v>
      </c>
    </row>
    <row r="66" spans="1:44">
      <c r="A66" s="1" t="s">
        <v>113</v>
      </c>
      <c r="B66" s="1">
        <v>6336.5</v>
      </c>
      <c r="C66" s="1">
        <v>2334.5</v>
      </c>
      <c r="D66" s="1">
        <v>1358.1</v>
      </c>
      <c r="E66" s="1">
        <v>1462.8</v>
      </c>
      <c r="F66" s="1">
        <v>6323.7</v>
      </c>
      <c r="G66" s="1">
        <v>4284.3</v>
      </c>
      <c r="H66" s="1">
        <v>6986.8</v>
      </c>
      <c r="I66" s="1">
        <v>4570.4</v>
      </c>
      <c r="J66" s="1">
        <v>1804.7</v>
      </c>
      <c r="K66" s="1">
        <v>2675.9</v>
      </c>
      <c r="L66" s="1">
        <v>2385.4</v>
      </c>
      <c r="M66" s="1">
        <v>5505.5</v>
      </c>
      <c r="N66" s="1">
        <v>3890.5</v>
      </c>
      <c r="O66" s="1">
        <v>4278.3</v>
      </c>
      <c r="P66" s="1">
        <v>5279.7</v>
      </c>
      <c r="Q66" s="1">
        <v>3124.2</v>
      </c>
      <c r="R66" s="1">
        <v>6580.1</v>
      </c>
      <c r="S66" s="1">
        <v>6415</v>
      </c>
      <c r="T66" s="1">
        <v>2996</v>
      </c>
      <c r="U66" s="1">
        <v>7859.3</v>
      </c>
      <c r="V66" s="1">
        <v>4479.3</v>
      </c>
      <c r="W66" s="1">
        <v>6646.3</v>
      </c>
      <c r="X66" s="1">
        <v>4278.3</v>
      </c>
      <c r="Y66" s="1">
        <v>1937.6</v>
      </c>
      <c r="Z66" s="1">
        <v>9693.8</v>
      </c>
      <c r="AA66" s="1">
        <v>7352.6</v>
      </c>
      <c r="AB66" s="1">
        <v>5729.4</v>
      </c>
      <c r="AC66" s="1">
        <v>6845.4</v>
      </c>
      <c r="AD66" s="1">
        <v>5719.1</v>
      </c>
      <c r="AE66" s="1">
        <v>3020.3</v>
      </c>
      <c r="AF66" s="1">
        <v>4975.9</v>
      </c>
      <c r="AG66" s="1">
        <v>4111.6</v>
      </c>
      <c r="AH66" s="1">
        <v>3796.5</v>
      </c>
      <c r="AI66" s="1">
        <v>5547.9</v>
      </c>
      <c r="AJ66" s="1">
        <v>6474.5</v>
      </c>
      <c r="AK66" s="1">
        <v>6584.5</v>
      </c>
      <c r="AL66" s="1">
        <v>2400</v>
      </c>
      <c r="AM66" s="1">
        <v>38851.7</v>
      </c>
      <c r="AN66" s="1">
        <v>4647.4</v>
      </c>
      <c r="AO66" s="1">
        <v>4590.3</v>
      </c>
      <c r="AP66" s="1">
        <v>4765.7</v>
      </c>
      <c r="AQ66" s="1">
        <v>1463.8</v>
      </c>
      <c r="AR66" s="1">
        <v>1772</v>
      </c>
    </row>
    <row r="67" spans="1:44">
      <c r="A67" s="1" t="s">
        <v>633</v>
      </c>
      <c r="B67" s="1">
        <v>9752.9</v>
      </c>
      <c r="C67" s="1">
        <v>4888.8</v>
      </c>
      <c r="D67" s="1">
        <v>6115.9</v>
      </c>
      <c r="E67" s="1">
        <v>6002.2</v>
      </c>
      <c r="F67" s="1">
        <v>12616.8</v>
      </c>
      <c r="G67" s="1">
        <v>9113.5</v>
      </c>
      <c r="H67" s="1">
        <v>10239.2</v>
      </c>
      <c r="I67" s="1">
        <v>8571.3</v>
      </c>
      <c r="J67" s="1">
        <v>6562.5</v>
      </c>
      <c r="K67" s="1">
        <v>7433.7</v>
      </c>
      <c r="L67" s="1">
        <v>7019.1</v>
      </c>
      <c r="M67" s="1">
        <v>11798.5</v>
      </c>
      <c r="N67" s="1">
        <v>7235.2</v>
      </c>
      <c r="O67" s="1">
        <v>10571.3</v>
      </c>
      <c r="P67" s="1">
        <v>11773</v>
      </c>
      <c r="Q67" s="1">
        <v>7872.1</v>
      </c>
      <c r="R67" s="1">
        <v>9948.4</v>
      </c>
      <c r="S67" s="1">
        <v>9540.7</v>
      </c>
      <c r="T67" s="1">
        <v>6165.1</v>
      </c>
      <c r="U67" s="1">
        <v>11292.5</v>
      </c>
      <c r="V67" s="1">
        <v>10772.3</v>
      </c>
      <c r="W67" s="1">
        <v>10217.7</v>
      </c>
      <c r="X67" s="1">
        <v>10571.3</v>
      </c>
      <c r="Y67" s="1">
        <v>5813</v>
      </c>
      <c r="Z67" s="1">
        <v>9183.8</v>
      </c>
      <c r="AA67" s="1">
        <v>6715.6</v>
      </c>
      <c r="AB67" s="1">
        <v>2869.9</v>
      </c>
      <c r="AC67" s="1">
        <v>1724.4</v>
      </c>
      <c r="AD67" s="1">
        <v>4288.2</v>
      </c>
      <c r="AE67" s="1">
        <v>3207.9</v>
      </c>
      <c r="AF67" s="1">
        <v>27.9</v>
      </c>
      <c r="AG67" s="1">
        <v>4632</v>
      </c>
      <c r="AH67" s="1">
        <v>1706.3</v>
      </c>
      <c r="AI67" s="1">
        <v>397</v>
      </c>
      <c r="AJ67" s="1">
        <v>4832.9</v>
      </c>
      <c r="AK67" s="1">
        <v>3825.2</v>
      </c>
      <c r="AL67" s="1">
        <v>6263.8</v>
      </c>
      <c r="AM67" s="1">
        <v>42284.9</v>
      </c>
      <c r="AN67" s="1">
        <v>3989.7</v>
      </c>
      <c r="AO67" s="1">
        <v>1778.6</v>
      </c>
      <c r="AP67" s="1">
        <v>11058.7</v>
      </c>
      <c r="AQ67" s="1">
        <v>6227.6</v>
      </c>
      <c r="AR67" s="1">
        <v>3605</v>
      </c>
    </row>
    <row r="68" spans="1:44">
      <c r="A68" s="1" t="s">
        <v>588</v>
      </c>
      <c r="B68" s="1">
        <v>4440.9</v>
      </c>
      <c r="C68" s="1">
        <v>3522.2</v>
      </c>
      <c r="D68" s="1">
        <v>1519.6</v>
      </c>
      <c r="E68" s="1">
        <v>2046.9</v>
      </c>
      <c r="F68" s="1">
        <v>4417</v>
      </c>
      <c r="G68" s="1">
        <v>2352.2</v>
      </c>
      <c r="H68" s="1">
        <v>4927.1</v>
      </c>
      <c r="I68" s="1">
        <v>2712.3</v>
      </c>
      <c r="J68" s="1">
        <v>1966.3</v>
      </c>
      <c r="K68" s="1">
        <v>2267.4</v>
      </c>
      <c r="L68" s="1">
        <v>0</v>
      </c>
      <c r="M68" s="1">
        <v>3869.3</v>
      </c>
      <c r="N68" s="1">
        <v>2218.8</v>
      </c>
      <c r="O68" s="1">
        <v>3869.8</v>
      </c>
      <c r="P68" s="1">
        <v>5129.3</v>
      </c>
      <c r="Q68" s="1">
        <v>1192.1</v>
      </c>
      <c r="R68" s="1">
        <v>4684.4</v>
      </c>
      <c r="S68" s="1">
        <v>4468.9</v>
      </c>
      <c r="T68" s="1">
        <v>2125.8</v>
      </c>
      <c r="U68" s="1">
        <v>5945.1</v>
      </c>
      <c r="V68" s="1">
        <v>4070.9</v>
      </c>
      <c r="W68" s="1">
        <v>4739.5</v>
      </c>
      <c r="X68" s="1">
        <v>3869.8</v>
      </c>
      <c r="Y68" s="1">
        <v>1834.3</v>
      </c>
      <c r="Z68" s="1">
        <v>14083.2</v>
      </c>
      <c r="AA68" s="1">
        <v>11614.9</v>
      </c>
      <c r="AB68" s="1">
        <v>8511.1</v>
      </c>
      <c r="AC68" s="1">
        <v>6979.8</v>
      </c>
      <c r="AD68" s="1">
        <v>5853.5</v>
      </c>
      <c r="AE68" s="1">
        <v>5078.3</v>
      </c>
      <c r="AF68" s="1">
        <v>5336.4</v>
      </c>
      <c r="AG68" s="1">
        <v>4246</v>
      </c>
      <c r="AH68" s="1">
        <v>5760.9</v>
      </c>
      <c r="AI68" s="1">
        <v>5985.8</v>
      </c>
      <c r="AJ68" s="1">
        <v>8532.6</v>
      </c>
      <c r="AK68" s="1">
        <v>6718.8</v>
      </c>
      <c r="AL68" s="1">
        <v>3378.8</v>
      </c>
      <c r="AM68" s="1">
        <v>36937.5</v>
      </c>
      <c r="AN68" s="1">
        <v>4781.7</v>
      </c>
      <c r="AO68" s="1">
        <v>4724.7</v>
      </c>
      <c r="AP68" s="1">
        <v>3316.9</v>
      </c>
      <c r="AQ68" s="1">
        <v>1337.5</v>
      </c>
      <c r="AR68" s="1">
        <v>3830.1</v>
      </c>
    </row>
    <row r="69" spans="1:44">
      <c r="A69" s="1" t="s">
        <v>838</v>
      </c>
      <c r="B69" s="1">
        <v>977.8</v>
      </c>
      <c r="C69" s="1">
        <v>7150.9</v>
      </c>
      <c r="D69" s="1">
        <v>4703</v>
      </c>
      <c r="E69" s="1">
        <v>5221.7</v>
      </c>
      <c r="F69" s="1">
        <v>3574</v>
      </c>
      <c r="G69" s="1">
        <v>2726.6</v>
      </c>
      <c r="H69" s="1">
        <v>1899.2</v>
      </c>
      <c r="I69" s="1">
        <v>1749.8</v>
      </c>
      <c r="J69" s="1">
        <v>3878.5</v>
      </c>
      <c r="K69" s="1">
        <v>4326.9</v>
      </c>
      <c r="L69" s="1">
        <v>3222.7</v>
      </c>
      <c r="M69" s="1">
        <v>2873</v>
      </c>
      <c r="N69" s="1">
        <v>2463.6</v>
      </c>
      <c r="O69" s="1">
        <v>2979.8</v>
      </c>
      <c r="P69" s="1">
        <v>3529.7</v>
      </c>
      <c r="Q69" s="1">
        <v>2846.8</v>
      </c>
      <c r="R69" s="1">
        <v>1221.4</v>
      </c>
      <c r="S69" s="1">
        <v>2641.8</v>
      </c>
      <c r="T69" s="1">
        <v>4250.3</v>
      </c>
      <c r="U69" s="1">
        <v>1222</v>
      </c>
      <c r="V69" s="1">
        <v>2729.4</v>
      </c>
      <c r="W69" s="1">
        <v>1877.7</v>
      </c>
      <c r="X69" s="1">
        <v>2979.8</v>
      </c>
      <c r="Y69" s="1">
        <v>4175.5</v>
      </c>
      <c r="Z69" s="1">
        <v>16424.3</v>
      </c>
      <c r="AA69" s="1">
        <v>13956</v>
      </c>
      <c r="AB69" s="1">
        <v>10852.2</v>
      </c>
      <c r="AC69" s="1">
        <v>9320.9</v>
      </c>
      <c r="AD69" s="1">
        <v>8194.6</v>
      </c>
      <c r="AE69" s="1">
        <v>9210.8</v>
      </c>
      <c r="AF69" s="1">
        <v>7677.5</v>
      </c>
      <c r="AG69" s="1">
        <v>6587.2</v>
      </c>
      <c r="AH69" s="1">
        <v>8102</v>
      </c>
      <c r="AI69" s="1">
        <v>8327</v>
      </c>
      <c r="AJ69" s="1">
        <v>14149.1</v>
      </c>
      <c r="AK69" s="1">
        <v>7617.4</v>
      </c>
      <c r="AL69" s="1">
        <v>5720</v>
      </c>
      <c r="AM69" s="1">
        <v>33424.8</v>
      </c>
      <c r="AN69" s="1">
        <v>7122.9</v>
      </c>
      <c r="AO69" s="1">
        <v>7065.9</v>
      </c>
      <c r="AP69" s="1">
        <v>2320.7</v>
      </c>
      <c r="AQ69" s="1">
        <v>4512.3</v>
      </c>
      <c r="AR69" s="1">
        <v>7013.4</v>
      </c>
    </row>
    <row r="70" spans="1:44">
      <c r="A70" s="1" t="s">
        <v>764</v>
      </c>
      <c r="B70" s="1">
        <v>1019.8</v>
      </c>
      <c r="C70" s="1">
        <v>7192.9</v>
      </c>
      <c r="D70" s="1">
        <v>4745</v>
      </c>
      <c r="E70" s="1">
        <v>5263.7</v>
      </c>
      <c r="F70" s="1">
        <v>3616</v>
      </c>
      <c r="G70" s="1">
        <v>2800.7</v>
      </c>
      <c r="H70" s="1">
        <v>1941.2</v>
      </c>
      <c r="I70" s="1">
        <v>1823.9</v>
      </c>
      <c r="J70" s="1">
        <v>3920.5</v>
      </c>
      <c r="K70" s="1">
        <v>4368.9</v>
      </c>
      <c r="L70" s="1">
        <v>3264.7</v>
      </c>
      <c r="M70" s="1">
        <v>2915</v>
      </c>
      <c r="N70" s="1">
        <v>2505.7</v>
      </c>
      <c r="O70" s="1">
        <v>3021.8</v>
      </c>
      <c r="P70" s="1">
        <v>3571.7</v>
      </c>
      <c r="Q70" s="1">
        <v>2888.8</v>
      </c>
      <c r="R70" s="1">
        <v>1263.4</v>
      </c>
      <c r="S70" s="1">
        <v>2495.7</v>
      </c>
      <c r="T70" s="1">
        <v>4292.3</v>
      </c>
      <c r="U70" s="1">
        <v>1147.9</v>
      </c>
      <c r="V70" s="1">
        <v>2771.4</v>
      </c>
      <c r="W70" s="1">
        <v>1919.7</v>
      </c>
      <c r="X70" s="1">
        <v>3021.8</v>
      </c>
      <c r="Y70" s="1">
        <v>4217.5</v>
      </c>
      <c r="Z70" s="1">
        <v>16466.3</v>
      </c>
      <c r="AA70" s="1">
        <v>13998</v>
      </c>
      <c r="AB70" s="1">
        <v>10894.3</v>
      </c>
      <c r="AC70" s="1">
        <v>9362.9</v>
      </c>
      <c r="AD70" s="1">
        <v>8236.6</v>
      </c>
      <c r="AE70" s="1">
        <v>9252.8</v>
      </c>
      <c r="AF70" s="1">
        <v>7719.5</v>
      </c>
      <c r="AG70" s="1">
        <v>6629.2</v>
      </c>
      <c r="AH70" s="1">
        <v>8144</v>
      </c>
      <c r="AI70" s="1">
        <v>8369</v>
      </c>
      <c r="AJ70" s="1">
        <v>14191.1</v>
      </c>
      <c r="AK70" s="1">
        <v>8212.1</v>
      </c>
      <c r="AL70" s="1">
        <v>5762</v>
      </c>
      <c r="AM70" s="1">
        <v>33350.7</v>
      </c>
      <c r="AN70" s="1">
        <v>7164.9</v>
      </c>
      <c r="AO70" s="1">
        <v>7107.9</v>
      </c>
      <c r="AP70" s="1">
        <v>2362.7</v>
      </c>
      <c r="AQ70" s="1">
        <v>4554.3</v>
      </c>
      <c r="AR70" s="1">
        <v>7055.4</v>
      </c>
    </row>
    <row r="71" spans="1:44">
      <c r="A71" s="1" t="s">
        <v>662</v>
      </c>
      <c r="B71" s="1">
        <v>1040.1</v>
      </c>
      <c r="C71" s="1">
        <v>7056.6</v>
      </c>
      <c r="D71" s="1">
        <v>4608.6</v>
      </c>
      <c r="E71" s="1">
        <v>5127.3</v>
      </c>
      <c r="F71" s="1">
        <v>3636.2</v>
      </c>
      <c r="G71" s="1">
        <v>2835.2</v>
      </c>
      <c r="H71" s="1">
        <v>1961.4</v>
      </c>
      <c r="I71" s="1">
        <v>1858.4</v>
      </c>
      <c r="J71" s="1">
        <v>3784.2</v>
      </c>
      <c r="K71" s="1">
        <v>4322.5</v>
      </c>
      <c r="L71" s="1">
        <v>3128.3</v>
      </c>
      <c r="M71" s="1">
        <v>2935.2</v>
      </c>
      <c r="N71" s="1">
        <v>2369.3</v>
      </c>
      <c r="O71" s="1">
        <v>3042</v>
      </c>
      <c r="P71" s="1">
        <v>3592</v>
      </c>
      <c r="Q71" s="1">
        <v>2752.4</v>
      </c>
      <c r="R71" s="1">
        <v>1283.6</v>
      </c>
      <c r="S71" s="1">
        <v>2547.4</v>
      </c>
      <c r="T71" s="1">
        <v>4155.9</v>
      </c>
      <c r="U71" s="1">
        <v>1284.2</v>
      </c>
      <c r="V71" s="1">
        <v>2791.6</v>
      </c>
      <c r="W71" s="1">
        <v>1939.9</v>
      </c>
      <c r="X71" s="1">
        <v>3042</v>
      </c>
      <c r="Y71" s="1">
        <v>4081.1</v>
      </c>
      <c r="Z71" s="1">
        <v>16330</v>
      </c>
      <c r="AA71" s="1">
        <v>13861.7</v>
      </c>
      <c r="AB71" s="1">
        <v>10757.9</v>
      </c>
      <c r="AC71" s="1">
        <v>9226.6</v>
      </c>
      <c r="AD71" s="1">
        <v>8100.3</v>
      </c>
      <c r="AE71" s="1">
        <v>9116.4</v>
      </c>
      <c r="AF71" s="1">
        <v>7583.1</v>
      </c>
      <c r="AG71" s="1">
        <v>6492.8</v>
      </c>
      <c r="AH71" s="1">
        <v>8007.7</v>
      </c>
      <c r="AI71" s="1">
        <v>8232.6</v>
      </c>
      <c r="AJ71" s="1">
        <v>14054.7</v>
      </c>
      <c r="AK71" s="1">
        <v>7523.1</v>
      </c>
      <c r="AL71" s="1">
        <v>5625.6</v>
      </c>
      <c r="AM71" s="1">
        <v>33487.1</v>
      </c>
      <c r="AN71" s="1">
        <v>7028.5</v>
      </c>
      <c r="AO71" s="1">
        <v>6971.5</v>
      </c>
      <c r="AP71" s="1">
        <v>2382.9</v>
      </c>
      <c r="AQ71" s="1">
        <v>4417.9</v>
      </c>
      <c r="AR71" s="1">
        <v>6919</v>
      </c>
    </row>
    <row r="72" spans="1:44">
      <c r="A72" s="1" t="s">
        <v>169</v>
      </c>
      <c r="B72" s="1">
        <v>8225.6</v>
      </c>
      <c r="C72" s="1">
        <v>1730.8</v>
      </c>
      <c r="D72" s="1">
        <v>3980.7</v>
      </c>
      <c r="E72" s="1">
        <v>3320</v>
      </c>
      <c r="F72" s="1">
        <v>8946.4</v>
      </c>
      <c r="G72" s="1">
        <v>7586.2</v>
      </c>
      <c r="H72" s="1">
        <v>8711.8</v>
      </c>
      <c r="I72" s="1">
        <v>7043.9</v>
      </c>
      <c r="J72" s="1">
        <v>4427.3</v>
      </c>
      <c r="K72" s="1">
        <v>5298.5</v>
      </c>
      <c r="L72" s="1">
        <v>5008</v>
      </c>
      <c r="M72" s="1">
        <v>8128.1</v>
      </c>
      <c r="N72" s="1">
        <v>5707.9</v>
      </c>
      <c r="O72" s="1">
        <v>6900.9</v>
      </c>
      <c r="P72" s="1">
        <v>7902.3</v>
      </c>
      <c r="Q72" s="1">
        <v>5746.9</v>
      </c>
      <c r="R72" s="1">
        <v>8421.1</v>
      </c>
      <c r="S72" s="1">
        <v>9182.4</v>
      </c>
      <c r="T72" s="1">
        <v>4637.8</v>
      </c>
      <c r="U72" s="1">
        <v>9765.2</v>
      </c>
      <c r="V72" s="1">
        <v>7101.9</v>
      </c>
      <c r="W72" s="1">
        <v>8690.3</v>
      </c>
      <c r="X72" s="1">
        <v>6900.9</v>
      </c>
      <c r="Y72" s="1">
        <v>4285.7</v>
      </c>
      <c r="Z72" s="1">
        <v>7256.1</v>
      </c>
      <c r="AA72" s="1">
        <v>6496.9</v>
      </c>
      <c r="AB72" s="1">
        <v>4873.7</v>
      </c>
      <c r="AC72" s="1">
        <v>4698.1</v>
      </c>
      <c r="AD72" s="1">
        <v>3283.9</v>
      </c>
      <c r="AE72" s="1">
        <v>1072.6</v>
      </c>
      <c r="AF72" s="1">
        <v>3054.7</v>
      </c>
      <c r="AG72" s="1">
        <v>1964.3</v>
      </c>
      <c r="AH72" s="1">
        <v>3108</v>
      </c>
      <c r="AI72" s="1">
        <v>3704.2</v>
      </c>
      <c r="AJ72" s="1">
        <v>5618.8</v>
      </c>
      <c r="AK72" s="1">
        <v>4324.3</v>
      </c>
      <c r="AL72" s="1">
        <v>3630.8</v>
      </c>
      <c r="AM72" s="1">
        <v>40757.6</v>
      </c>
      <c r="AN72" s="1">
        <v>2160.2</v>
      </c>
      <c r="AO72" s="1">
        <v>2103.2</v>
      </c>
      <c r="AP72" s="1">
        <v>7388.3</v>
      </c>
      <c r="AQ72" s="1">
        <v>3879.8</v>
      </c>
      <c r="AR72" s="1">
        <v>1469.8</v>
      </c>
    </row>
    <row r="73" spans="1:44">
      <c r="A73" s="1" t="s">
        <v>917</v>
      </c>
      <c r="B73" s="1">
        <v>5531.1</v>
      </c>
      <c r="C73" s="1">
        <v>3096</v>
      </c>
      <c r="D73" s="1">
        <v>552.7</v>
      </c>
      <c r="E73" s="1">
        <v>2224.4</v>
      </c>
      <c r="F73" s="1">
        <v>5518.4</v>
      </c>
      <c r="G73" s="1">
        <v>3479</v>
      </c>
      <c r="H73" s="1">
        <v>6181.5</v>
      </c>
      <c r="I73" s="1">
        <v>3765</v>
      </c>
      <c r="J73" s="1">
        <v>999.3</v>
      </c>
      <c r="K73" s="1">
        <v>1870.5</v>
      </c>
      <c r="L73" s="1">
        <v>1580.1</v>
      </c>
      <c r="M73" s="1">
        <v>4700.2</v>
      </c>
      <c r="N73" s="1">
        <v>3085.2</v>
      </c>
      <c r="O73" s="1">
        <v>3473</v>
      </c>
      <c r="P73" s="1">
        <v>4474.3</v>
      </c>
      <c r="Q73" s="1">
        <v>2318.9</v>
      </c>
      <c r="R73" s="1">
        <v>5774.7</v>
      </c>
      <c r="S73" s="1">
        <v>5609.6</v>
      </c>
      <c r="T73" s="1">
        <v>3001.6</v>
      </c>
      <c r="U73" s="1">
        <v>7054</v>
      </c>
      <c r="V73" s="1">
        <v>3674</v>
      </c>
      <c r="W73" s="1">
        <v>5840.9</v>
      </c>
      <c r="X73" s="1">
        <v>3473</v>
      </c>
      <c r="Y73" s="1">
        <v>2422.2</v>
      </c>
      <c r="Z73" s="1">
        <v>10455.4</v>
      </c>
      <c r="AA73" s="1">
        <v>8114.2</v>
      </c>
      <c r="AB73" s="1">
        <v>6491</v>
      </c>
      <c r="AC73" s="1">
        <v>7877</v>
      </c>
      <c r="AD73" s="1">
        <v>6750.7</v>
      </c>
      <c r="AE73" s="1">
        <v>3781.8</v>
      </c>
      <c r="AF73" s="1">
        <v>5737.4</v>
      </c>
      <c r="AG73" s="1">
        <v>5143.2</v>
      </c>
      <c r="AH73" s="1">
        <v>4558</v>
      </c>
      <c r="AI73" s="1">
        <v>6883.1</v>
      </c>
      <c r="AJ73" s="1">
        <v>7236.1</v>
      </c>
      <c r="AK73" s="1">
        <v>7616.1</v>
      </c>
      <c r="AL73" s="1">
        <v>3161.6</v>
      </c>
      <c r="AM73" s="1">
        <v>38046.4</v>
      </c>
      <c r="AN73" s="1">
        <v>5679</v>
      </c>
      <c r="AO73" s="1">
        <v>5621.9</v>
      </c>
      <c r="AP73" s="1">
        <v>3960.3</v>
      </c>
      <c r="AQ73" s="1">
        <v>1801.8</v>
      </c>
      <c r="AR73" s="1">
        <v>2533.6</v>
      </c>
    </row>
    <row r="74" spans="1:44">
      <c r="A74" s="1" t="s">
        <v>178</v>
      </c>
      <c r="B74" s="1">
        <v>5001.4</v>
      </c>
      <c r="C74" s="1">
        <v>3482.7</v>
      </c>
      <c r="D74" s="1">
        <v>609.8</v>
      </c>
      <c r="E74" s="1">
        <v>2611</v>
      </c>
      <c r="F74" s="1">
        <v>4988.7</v>
      </c>
      <c r="G74" s="1">
        <v>2949.3</v>
      </c>
      <c r="H74" s="1">
        <v>5651.8</v>
      </c>
      <c r="I74" s="1">
        <v>3235.4</v>
      </c>
      <c r="J74" s="1">
        <v>469.7</v>
      </c>
      <c r="K74" s="1">
        <v>1340.8</v>
      </c>
      <c r="L74" s="1">
        <v>1686.3</v>
      </c>
      <c r="M74" s="1">
        <v>4170.5</v>
      </c>
      <c r="N74" s="1">
        <v>2816</v>
      </c>
      <c r="O74" s="1">
        <v>2943.3</v>
      </c>
      <c r="P74" s="1">
        <v>3944.6</v>
      </c>
      <c r="Q74" s="1">
        <v>1789.2</v>
      </c>
      <c r="R74" s="1">
        <v>5245</v>
      </c>
      <c r="S74" s="1">
        <v>5941.5</v>
      </c>
      <c r="T74" s="1">
        <v>3107.9</v>
      </c>
      <c r="U74" s="1">
        <v>6524.3</v>
      </c>
      <c r="V74" s="1">
        <v>3144.3</v>
      </c>
      <c r="W74" s="1">
        <v>5311.2</v>
      </c>
      <c r="X74" s="1">
        <v>2943.3</v>
      </c>
      <c r="Y74" s="1">
        <v>2528.5</v>
      </c>
      <c r="Z74" s="1">
        <v>10842.1</v>
      </c>
      <c r="AA74" s="1">
        <v>8500.8</v>
      </c>
      <c r="AB74" s="1">
        <v>6877.6</v>
      </c>
      <c r="AC74" s="1">
        <v>7983.3</v>
      </c>
      <c r="AD74" s="1">
        <v>6857</v>
      </c>
      <c r="AE74" s="1">
        <v>4168.5</v>
      </c>
      <c r="AF74" s="1">
        <v>6124.1</v>
      </c>
      <c r="AG74" s="1">
        <v>5249.5</v>
      </c>
      <c r="AH74" s="1">
        <v>4944.7</v>
      </c>
      <c r="AI74" s="1">
        <v>6989.3</v>
      </c>
      <c r="AJ74" s="1">
        <v>7622.8</v>
      </c>
      <c r="AK74" s="1">
        <v>7722.4</v>
      </c>
      <c r="AL74" s="1">
        <v>3548.3</v>
      </c>
      <c r="AM74" s="1">
        <v>37516.7</v>
      </c>
      <c r="AN74" s="1">
        <v>5785.2</v>
      </c>
      <c r="AO74" s="1">
        <v>5728.2</v>
      </c>
      <c r="AP74" s="1">
        <v>3430.7</v>
      </c>
      <c r="AQ74" s="1">
        <v>1908</v>
      </c>
      <c r="AR74" s="1">
        <v>2920.2</v>
      </c>
    </row>
    <row r="75" spans="1:44">
      <c r="A75" s="1" t="s">
        <v>353</v>
      </c>
      <c r="B75" s="1">
        <v>3732.2</v>
      </c>
      <c r="C75" s="1">
        <v>4649.4</v>
      </c>
      <c r="D75" s="1">
        <v>2646.8</v>
      </c>
      <c r="E75" s="1">
        <v>3174.1</v>
      </c>
      <c r="F75" s="1">
        <v>3708.3</v>
      </c>
      <c r="G75" s="1">
        <v>1643.5</v>
      </c>
      <c r="H75" s="1">
        <v>4218.5</v>
      </c>
      <c r="I75" s="1">
        <v>2003.6</v>
      </c>
      <c r="J75" s="1">
        <v>1830.9</v>
      </c>
      <c r="K75" s="1">
        <v>2369.3</v>
      </c>
      <c r="L75" s="1">
        <v>1615.2</v>
      </c>
      <c r="M75" s="1">
        <v>3160.6</v>
      </c>
      <c r="N75" s="1">
        <v>2360.1</v>
      </c>
      <c r="O75" s="1">
        <v>3188.6</v>
      </c>
      <c r="P75" s="1">
        <v>4390.2</v>
      </c>
      <c r="Q75" s="1">
        <v>1333.3</v>
      </c>
      <c r="R75" s="1">
        <v>3975.8</v>
      </c>
      <c r="S75" s="1">
        <v>4653.6</v>
      </c>
      <c r="T75" s="1">
        <v>3664.6</v>
      </c>
      <c r="U75" s="1">
        <v>5236.5</v>
      </c>
      <c r="V75" s="1">
        <v>3389.6</v>
      </c>
      <c r="W75" s="1">
        <v>4030.8</v>
      </c>
      <c r="X75" s="1">
        <v>3188.6</v>
      </c>
      <c r="Y75" s="1">
        <v>3085.2</v>
      </c>
      <c r="Z75" s="1">
        <v>15643.4</v>
      </c>
      <c r="AA75" s="1">
        <v>10546.4</v>
      </c>
      <c r="AB75" s="1">
        <v>8923.2</v>
      </c>
      <c r="AC75" s="1">
        <v>8540</v>
      </c>
      <c r="AD75" s="1">
        <v>7413.7</v>
      </c>
      <c r="AE75" s="1">
        <v>6214.1</v>
      </c>
      <c r="AF75" s="1">
        <v>6896.5</v>
      </c>
      <c r="AG75" s="1">
        <v>5806.2</v>
      </c>
      <c r="AH75" s="1">
        <v>7321</v>
      </c>
      <c r="AI75" s="1">
        <v>7546</v>
      </c>
      <c r="AJ75" s="1">
        <v>9668.3</v>
      </c>
      <c r="AK75" s="1">
        <v>8279</v>
      </c>
      <c r="AL75" s="1">
        <v>4111.3</v>
      </c>
      <c r="AM75" s="1">
        <v>36228.8</v>
      </c>
      <c r="AN75" s="1">
        <v>6341.9</v>
      </c>
      <c r="AO75" s="1">
        <v>6284.9</v>
      </c>
      <c r="AP75" s="1">
        <v>2608.3</v>
      </c>
      <c r="AQ75" s="1">
        <v>2464.7</v>
      </c>
      <c r="AR75" s="1">
        <v>4965.8</v>
      </c>
    </row>
    <row r="76" spans="1:44">
      <c r="A76" s="1" t="s">
        <v>425</v>
      </c>
      <c r="B76" s="1">
        <v>8309.8</v>
      </c>
      <c r="C76" s="1">
        <v>1891.5</v>
      </c>
      <c r="D76" s="1">
        <v>3936.3</v>
      </c>
      <c r="E76" s="1">
        <v>1801.2</v>
      </c>
      <c r="F76" s="1">
        <v>8902</v>
      </c>
      <c r="G76" s="1">
        <v>5353.3</v>
      </c>
      <c r="H76" s="1">
        <v>8796</v>
      </c>
      <c r="I76" s="1">
        <v>7128.1</v>
      </c>
      <c r="J76" s="1">
        <v>4382.9</v>
      </c>
      <c r="K76" s="1">
        <v>5254.1</v>
      </c>
      <c r="L76" s="1">
        <v>3464.5</v>
      </c>
      <c r="M76" s="1">
        <v>8083.7</v>
      </c>
      <c r="N76" s="1">
        <v>5792.1</v>
      </c>
      <c r="O76" s="1">
        <v>6856.5</v>
      </c>
      <c r="P76" s="1">
        <v>7857.9</v>
      </c>
      <c r="Q76" s="1">
        <v>4193.2</v>
      </c>
      <c r="R76" s="1">
        <v>8505.3</v>
      </c>
      <c r="S76" s="1">
        <v>9266.6</v>
      </c>
      <c r="T76" s="1">
        <v>2893.7</v>
      </c>
      <c r="U76" s="1">
        <v>9849.4</v>
      </c>
      <c r="V76" s="1">
        <v>7057.5</v>
      </c>
      <c r="W76" s="1">
        <v>8774.6</v>
      </c>
      <c r="X76" s="1">
        <v>6856.5</v>
      </c>
      <c r="Y76" s="1">
        <v>2800.3</v>
      </c>
      <c r="Z76" s="1">
        <v>11545.8</v>
      </c>
      <c r="AA76" s="1">
        <v>9077.6</v>
      </c>
      <c r="AB76" s="1">
        <v>5973.8</v>
      </c>
      <c r="AC76" s="1">
        <v>4442.5</v>
      </c>
      <c r="AD76" s="1">
        <v>3316.1</v>
      </c>
      <c r="AE76" s="1">
        <v>4332.3</v>
      </c>
      <c r="AF76" s="1">
        <v>2799</v>
      </c>
      <c r="AG76" s="1">
        <v>1708.7</v>
      </c>
      <c r="AH76" s="1">
        <v>3223.5</v>
      </c>
      <c r="AI76" s="1">
        <v>3448.5</v>
      </c>
      <c r="AJ76" s="1">
        <v>9270.6</v>
      </c>
      <c r="AK76" s="1">
        <v>4181.5</v>
      </c>
      <c r="AL76" s="1">
        <v>836.3</v>
      </c>
      <c r="AM76" s="1">
        <v>40841.8</v>
      </c>
      <c r="AN76" s="1">
        <v>2244.4</v>
      </c>
      <c r="AO76" s="1">
        <v>2187.4</v>
      </c>
      <c r="AP76" s="1">
        <v>7343.9</v>
      </c>
      <c r="AQ76" s="1">
        <v>2326.5</v>
      </c>
      <c r="AR76" s="1">
        <v>2211</v>
      </c>
    </row>
    <row r="77" spans="1:44">
      <c r="A77" s="1" t="s">
        <v>648</v>
      </c>
      <c r="B77" s="1">
        <v>5830.8</v>
      </c>
      <c r="C77" s="1">
        <v>1807.8</v>
      </c>
      <c r="D77" s="1">
        <v>3852.6</v>
      </c>
      <c r="E77" s="1">
        <v>918.2</v>
      </c>
      <c r="F77" s="1">
        <v>8694.6</v>
      </c>
      <c r="G77" s="1">
        <v>4697.3</v>
      </c>
      <c r="H77" s="1">
        <v>6317</v>
      </c>
      <c r="I77" s="1">
        <v>4649.1</v>
      </c>
      <c r="J77" s="1">
        <v>4299.2</v>
      </c>
      <c r="K77" s="1">
        <v>5170.4</v>
      </c>
      <c r="L77" s="1">
        <v>2808.5</v>
      </c>
      <c r="M77" s="1">
        <v>7876.4</v>
      </c>
      <c r="N77" s="1">
        <v>3313.1</v>
      </c>
      <c r="O77" s="1">
        <v>6649.2</v>
      </c>
      <c r="P77" s="1">
        <v>7850.9</v>
      </c>
      <c r="Q77" s="1">
        <v>3537.2</v>
      </c>
      <c r="R77" s="1">
        <v>6026.3</v>
      </c>
      <c r="S77" s="1">
        <v>6787.6</v>
      </c>
      <c r="T77" s="1">
        <v>2223.1</v>
      </c>
      <c r="U77" s="1">
        <v>7370.4</v>
      </c>
      <c r="V77" s="1">
        <v>6850.2</v>
      </c>
      <c r="W77" s="1">
        <v>6295.6</v>
      </c>
      <c r="X77" s="1">
        <v>6649.2</v>
      </c>
      <c r="Y77" s="1">
        <v>1871</v>
      </c>
      <c r="Z77" s="1">
        <v>12001.9</v>
      </c>
      <c r="AA77" s="1">
        <v>9533.6</v>
      </c>
      <c r="AB77" s="1">
        <v>6429.8</v>
      </c>
      <c r="AC77" s="1">
        <v>4898.5</v>
      </c>
      <c r="AD77" s="1">
        <v>3772.2</v>
      </c>
      <c r="AE77" s="1">
        <v>3375.6</v>
      </c>
      <c r="AF77" s="1">
        <v>3255.1</v>
      </c>
      <c r="AG77" s="1">
        <v>2164.8</v>
      </c>
      <c r="AH77" s="1">
        <v>3679.6</v>
      </c>
      <c r="AI77" s="1">
        <v>3904.6</v>
      </c>
      <c r="AJ77" s="1">
        <v>6829.9</v>
      </c>
      <c r="AK77" s="1">
        <v>4637.6</v>
      </c>
      <c r="AL77" s="1">
        <v>165.9</v>
      </c>
      <c r="AM77" s="1">
        <v>38362.8</v>
      </c>
      <c r="AN77" s="1">
        <v>2700.5</v>
      </c>
      <c r="AO77" s="1">
        <v>2643.5</v>
      </c>
      <c r="AP77" s="1">
        <v>7136.6</v>
      </c>
      <c r="AQ77" s="1">
        <v>1670.5</v>
      </c>
      <c r="AR77" s="1">
        <v>2127.4</v>
      </c>
    </row>
    <row r="78" spans="1:44">
      <c r="A78" s="1" t="s">
        <v>455</v>
      </c>
      <c r="B78" s="1">
        <v>8413.5</v>
      </c>
      <c r="C78" s="1">
        <v>2376.2</v>
      </c>
      <c r="D78" s="1">
        <v>4045.2</v>
      </c>
      <c r="E78" s="1">
        <v>1910.1</v>
      </c>
      <c r="F78" s="1">
        <v>9010.9</v>
      </c>
      <c r="G78" s="1">
        <v>5462.2</v>
      </c>
      <c r="H78" s="1">
        <v>8899.7</v>
      </c>
      <c r="I78" s="1">
        <v>7231.9</v>
      </c>
      <c r="J78" s="1">
        <v>4491.8</v>
      </c>
      <c r="K78" s="1">
        <v>5363</v>
      </c>
      <c r="L78" s="1">
        <v>3573.3</v>
      </c>
      <c r="M78" s="1">
        <v>8192.6</v>
      </c>
      <c r="N78" s="1">
        <v>5895.8</v>
      </c>
      <c r="O78" s="1">
        <v>6965.4</v>
      </c>
      <c r="P78" s="1">
        <v>7966.8</v>
      </c>
      <c r="Q78" s="1">
        <v>4302.1</v>
      </c>
      <c r="R78" s="1">
        <v>8609</v>
      </c>
      <c r="S78" s="1">
        <v>9370.3</v>
      </c>
      <c r="T78" s="1">
        <v>3002.5</v>
      </c>
      <c r="U78" s="1">
        <v>9953.1</v>
      </c>
      <c r="V78" s="1">
        <v>7166.4</v>
      </c>
      <c r="W78" s="1">
        <v>8878.3</v>
      </c>
      <c r="X78" s="1">
        <v>6965.4</v>
      </c>
      <c r="Y78" s="1">
        <v>2909.2</v>
      </c>
      <c r="Z78" s="1">
        <v>11649.5</v>
      </c>
      <c r="AA78" s="1">
        <v>9181.3</v>
      </c>
      <c r="AB78" s="1">
        <v>6077.5</v>
      </c>
      <c r="AC78" s="1">
        <v>4546.2</v>
      </c>
      <c r="AD78" s="1">
        <v>3419.8</v>
      </c>
      <c r="AE78" s="1">
        <v>4436</v>
      </c>
      <c r="AF78" s="1">
        <v>2902.7</v>
      </c>
      <c r="AG78" s="1">
        <v>1812.4</v>
      </c>
      <c r="AH78" s="1">
        <v>3327.2</v>
      </c>
      <c r="AI78" s="1">
        <v>3552.2</v>
      </c>
      <c r="AJ78" s="1">
        <v>9374.3</v>
      </c>
      <c r="AK78" s="1">
        <v>4285.2</v>
      </c>
      <c r="AL78" s="1">
        <v>945.2</v>
      </c>
      <c r="AM78" s="1">
        <v>40945.5</v>
      </c>
      <c r="AN78" s="1">
        <v>2348.1</v>
      </c>
      <c r="AO78" s="1">
        <v>2291.1</v>
      </c>
      <c r="AP78" s="1">
        <v>7452.8</v>
      </c>
      <c r="AQ78" s="1">
        <v>2435.4</v>
      </c>
      <c r="AR78" s="1">
        <v>2319.9</v>
      </c>
    </row>
    <row r="79" spans="1:44">
      <c r="A79" s="1" t="s">
        <v>484</v>
      </c>
      <c r="B79" s="1">
        <v>5551.2</v>
      </c>
      <c r="C79" s="1">
        <v>3548.1</v>
      </c>
      <c r="D79" s="1">
        <v>3622.5</v>
      </c>
      <c r="E79" s="1">
        <v>2072.7</v>
      </c>
      <c r="F79" s="1">
        <v>8415.1</v>
      </c>
      <c r="G79" s="1">
        <v>4911.8</v>
      </c>
      <c r="H79" s="1">
        <v>6037.5</v>
      </c>
      <c r="I79" s="1">
        <v>4369.6</v>
      </c>
      <c r="J79" s="1">
        <v>4069.1</v>
      </c>
      <c r="K79" s="1">
        <v>4940.3</v>
      </c>
      <c r="L79" s="1">
        <v>3162.3</v>
      </c>
      <c r="M79" s="1">
        <v>7596.8</v>
      </c>
      <c r="N79" s="1">
        <v>3033.5</v>
      </c>
      <c r="O79" s="1">
        <v>6369.6</v>
      </c>
      <c r="P79" s="1">
        <v>7571.3</v>
      </c>
      <c r="Q79" s="1">
        <v>3891</v>
      </c>
      <c r="R79" s="1">
        <v>5746.7</v>
      </c>
      <c r="S79" s="1">
        <v>6508</v>
      </c>
      <c r="T79" s="1">
        <v>1961.8</v>
      </c>
      <c r="U79" s="1">
        <v>7090.8</v>
      </c>
      <c r="V79" s="1">
        <v>6570.6</v>
      </c>
      <c r="W79" s="1">
        <v>6016</v>
      </c>
      <c r="X79" s="1">
        <v>6369.6</v>
      </c>
      <c r="Y79" s="1">
        <v>1609.7</v>
      </c>
      <c r="Z79" s="1">
        <v>13248.5</v>
      </c>
      <c r="AA79" s="1">
        <v>10780.2</v>
      </c>
      <c r="AB79" s="1">
        <v>7676.4</v>
      </c>
      <c r="AC79" s="1">
        <v>6145.1</v>
      </c>
      <c r="AD79" s="1">
        <v>3277.9</v>
      </c>
      <c r="AE79" s="1">
        <v>5103.6</v>
      </c>
      <c r="AF79" s="1">
        <v>4501.7</v>
      </c>
      <c r="AG79" s="1">
        <v>3411.4</v>
      </c>
      <c r="AH79" s="1">
        <v>4926.2</v>
      </c>
      <c r="AI79" s="1">
        <v>5151.2</v>
      </c>
      <c r="AJ79" s="1">
        <v>8557.9</v>
      </c>
      <c r="AK79" s="1">
        <v>4318.3</v>
      </c>
      <c r="AL79" s="1">
        <v>2060.5</v>
      </c>
      <c r="AM79" s="1">
        <v>38083.2</v>
      </c>
      <c r="AN79" s="1">
        <v>2154.2</v>
      </c>
      <c r="AO79" s="1">
        <v>2097.2</v>
      </c>
      <c r="AP79" s="1">
        <v>6857</v>
      </c>
      <c r="AQ79" s="1">
        <v>2024.3</v>
      </c>
      <c r="AR79" s="1">
        <v>3855.3</v>
      </c>
    </row>
    <row r="80" spans="1:44">
      <c r="A80" s="1" t="s">
        <v>560</v>
      </c>
      <c r="B80" s="1">
        <v>3682.9</v>
      </c>
      <c r="C80" s="1">
        <v>4256.3</v>
      </c>
      <c r="D80" s="1">
        <v>2253.7</v>
      </c>
      <c r="E80" s="1">
        <v>2780.9</v>
      </c>
      <c r="F80" s="1">
        <v>3659</v>
      </c>
      <c r="G80" s="1">
        <v>1594.3</v>
      </c>
      <c r="H80" s="1">
        <v>4169.2</v>
      </c>
      <c r="I80" s="1">
        <v>1954.4</v>
      </c>
      <c r="J80" s="1">
        <v>1437.8</v>
      </c>
      <c r="K80" s="1">
        <v>1976.2</v>
      </c>
      <c r="L80" s="1">
        <v>1222.1</v>
      </c>
      <c r="M80" s="1">
        <v>3111.3</v>
      </c>
      <c r="N80" s="1">
        <v>1966.9</v>
      </c>
      <c r="O80" s="1">
        <v>3578.6</v>
      </c>
      <c r="P80" s="1">
        <v>4340.9</v>
      </c>
      <c r="Q80" s="1">
        <v>940.2</v>
      </c>
      <c r="R80" s="1">
        <v>3926.5</v>
      </c>
      <c r="S80" s="1">
        <v>4604.4</v>
      </c>
      <c r="T80" s="1">
        <v>3271.4</v>
      </c>
      <c r="U80" s="1">
        <v>5187.2</v>
      </c>
      <c r="V80" s="1">
        <v>3779.6</v>
      </c>
      <c r="W80" s="1">
        <v>3981.5</v>
      </c>
      <c r="X80" s="1">
        <v>3578.6</v>
      </c>
      <c r="Y80" s="1">
        <v>2692.1</v>
      </c>
      <c r="Z80" s="1">
        <v>15250.2</v>
      </c>
      <c r="AA80" s="1">
        <v>10153.3</v>
      </c>
      <c r="AB80" s="1">
        <v>8530.1</v>
      </c>
      <c r="AC80" s="1">
        <v>8146.8</v>
      </c>
      <c r="AD80" s="1">
        <v>7020.5</v>
      </c>
      <c r="AE80" s="1">
        <v>5820.9</v>
      </c>
      <c r="AF80" s="1">
        <v>6503.4</v>
      </c>
      <c r="AG80" s="1">
        <v>5413.1</v>
      </c>
      <c r="AH80" s="1">
        <v>6927.9</v>
      </c>
      <c r="AI80" s="1">
        <v>7152.9</v>
      </c>
      <c r="AJ80" s="1">
        <v>9275.2</v>
      </c>
      <c r="AK80" s="1">
        <v>7885.9</v>
      </c>
      <c r="AL80" s="1">
        <v>3718.2</v>
      </c>
      <c r="AM80" s="1">
        <v>36179.6</v>
      </c>
      <c r="AN80" s="1">
        <v>5948.8</v>
      </c>
      <c r="AO80" s="1">
        <v>5891.8</v>
      </c>
      <c r="AP80" s="1">
        <v>2559</v>
      </c>
      <c r="AQ80" s="1">
        <v>2071.6</v>
      </c>
      <c r="AR80" s="1">
        <v>4572.7</v>
      </c>
    </row>
    <row r="81" spans="1:44">
      <c r="A81" s="1" t="s">
        <v>774</v>
      </c>
      <c r="B81" s="1">
        <v>8171.8</v>
      </c>
      <c r="C81" s="1">
        <v>1981.6</v>
      </c>
      <c r="D81" s="1">
        <v>5230.2</v>
      </c>
      <c r="E81" s="1">
        <v>3095.1</v>
      </c>
      <c r="F81" s="1">
        <v>11035.7</v>
      </c>
      <c r="G81" s="1">
        <v>7532.5</v>
      </c>
      <c r="H81" s="1">
        <v>8658.1</v>
      </c>
      <c r="I81" s="1">
        <v>6990.2</v>
      </c>
      <c r="J81" s="1">
        <v>5676.8</v>
      </c>
      <c r="K81" s="1">
        <v>6548</v>
      </c>
      <c r="L81" s="1">
        <v>4758.3</v>
      </c>
      <c r="M81" s="1">
        <v>10217.5</v>
      </c>
      <c r="N81" s="1">
        <v>5654.2</v>
      </c>
      <c r="O81" s="1">
        <v>8990.3</v>
      </c>
      <c r="P81" s="1">
        <v>10191.9</v>
      </c>
      <c r="Q81" s="1">
        <v>5487</v>
      </c>
      <c r="R81" s="1">
        <v>8367.4</v>
      </c>
      <c r="S81" s="1">
        <v>9128.7</v>
      </c>
      <c r="T81" s="1">
        <v>4584.1</v>
      </c>
      <c r="U81" s="1">
        <v>9711.5</v>
      </c>
      <c r="V81" s="1">
        <v>9191.3</v>
      </c>
      <c r="W81" s="1">
        <v>8636.6</v>
      </c>
      <c r="X81" s="1">
        <v>8990.3</v>
      </c>
      <c r="Y81" s="1">
        <v>4232</v>
      </c>
      <c r="Z81" s="1">
        <v>10993</v>
      </c>
      <c r="AA81" s="1">
        <v>8524.7</v>
      </c>
      <c r="AB81" s="1">
        <v>5420.9</v>
      </c>
      <c r="AC81" s="1">
        <v>3889.6</v>
      </c>
      <c r="AD81" s="1">
        <v>3230.2</v>
      </c>
      <c r="AE81" s="1">
        <v>2544</v>
      </c>
      <c r="AF81" s="1">
        <v>2246.2</v>
      </c>
      <c r="AG81" s="1">
        <v>1155.8</v>
      </c>
      <c r="AH81" s="1">
        <v>2670.7</v>
      </c>
      <c r="AI81" s="1">
        <v>2895.7</v>
      </c>
      <c r="AJ81" s="1">
        <v>8717.8</v>
      </c>
      <c r="AK81" s="1">
        <v>4270.6</v>
      </c>
      <c r="AL81" s="1">
        <v>3405.8</v>
      </c>
      <c r="AM81" s="1">
        <v>40703.9</v>
      </c>
      <c r="AN81" s="1">
        <v>2106.5</v>
      </c>
      <c r="AO81" s="1">
        <v>2049.5</v>
      </c>
      <c r="AP81" s="1">
        <v>9477.7</v>
      </c>
      <c r="AQ81" s="1">
        <v>3620.3</v>
      </c>
      <c r="AR81" s="1">
        <v>3114.4</v>
      </c>
    </row>
    <row r="82" spans="1:44">
      <c r="A82" s="1" t="s">
        <v>658</v>
      </c>
      <c r="B82" s="1">
        <v>3191.3</v>
      </c>
      <c r="C82" s="1">
        <v>5458.4</v>
      </c>
      <c r="D82" s="1">
        <v>3030.1</v>
      </c>
      <c r="E82" s="1">
        <v>3557.3</v>
      </c>
      <c r="F82" s="1">
        <v>6192.3</v>
      </c>
      <c r="G82" s="1">
        <v>3209.9</v>
      </c>
      <c r="H82" s="1">
        <v>4112.7</v>
      </c>
      <c r="I82" s="1">
        <v>2572.8</v>
      </c>
      <c r="J82" s="1">
        <v>2586.7</v>
      </c>
      <c r="K82" s="1">
        <v>3125.1</v>
      </c>
      <c r="L82" s="1">
        <v>1930.8</v>
      </c>
      <c r="M82" s="1">
        <v>4726.9</v>
      </c>
      <c r="N82" s="1">
        <v>1171.8</v>
      </c>
      <c r="O82" s="1">
        <v>4727.5</v>
      </c>
      <c r="P82" s="1">
        <v>5987</v>
      </c>
      <c r="Q82" s="1">
        <v>1554.9</v>
      </c>
      <c r="R82" s="1">
        <v>3434.9</v>
      </c>
      <c r="S82" s="1">
        <v>2985.2</v>
      </c>
      <c r="T82" s="1">
        <v>1450.5</v>
      </c>
      <c r="U82" s="1">
        <v>4157.5</v>
      </c>
      <c r="V82" s="1">
        <v>4928.5</v>
      </c>
      <c r="W82" s="1">
        <v>4091.2</v>
      </c>
      <c r="X82" s="1">
        <v>4727.5</v>
      </c>
      <c r="Y82" s="1">
        <v>2473.3</v>
      </c>
      <c r="Z82" s="1">
        <v>14731.8</v>
      </c>
      <c r="AA82" s="1">
        <v>12263.5</v>
      </c>
      <c r="AB82" s="1">
        <v>9159.7</v>
      </c>
      <c r="AC82" s="1">
        <v>7628.4</v>
      </c>
      <c r="AD82" s="1">
        <v>6502.1</v>
      </c>
      <c r="AE82" s="1">
        <v>7518.2</v>
      </c>
      <c r="AF82" s="1">
        <v>5984.9</v>
      </c>
      <c r="AG82" s="1">
        <v>4894.6</v>
      </c>
      <c r="AH82" s="1">
        <v>6409.4</v>
      </c>
      <c r="AI82" s="1">
        <v>6634.4</v>
      </c>
      <c r="AJ82" s="1">
        <v>12456.5</v>
      </c>
      <c r="AK82" s="1">
        <v>7367.4</v>
      </c>
      <c r="AL82" s="1">
        <v>4027.4</v>
      </c>
      <c r="AM82" s="1">
        <v>34855.8</v>
      </c>
      <c r="AN82" s="1">
        <v>5430.3</v>
      </c>
      <c r="AO82" s="1">
        <v>5373.3</v>
      </c>
      <c r="AP82" s="1">
        <v>5214.9</v>
      </c>
      <c r="AQ82" s="1">
        <v>2847.9</v>
      </c>
      <c r="AR82" s="1">
        <v>5340.5</v>
      </c>
    </row>
    <row r="83" spans="1:44">
      <c r="A83" s="1" t="s">
        <v>923</v>
      </c>
      <c r="B83" s="1">
        <v>8002.8</v>
      </c>
      <c r="C83" s="1">
        <v>1812.6</v>
      </c>
      <c r="D83" s="1">
        <v>5061.2</v>
      </c>
      <c r="E83" s="1">
        <v>2926.1</v>
      </c>
      <c r="F83" s="1">
        <v>10866.7</v>
      </c>
      <c r="G83" s="1">
        <v>7363.4</v>
      </c>
      <c r="H83" s="1">
        <v>8489.1</v>
      </c>
      <c r="I83" s="1">
        <v>6821.2</v>
      </c>
      <c r="J83" s="1">
        <v>5507.8</v>
      </c>
      <c r="K83" s="1">
        <v>6378.9</v>
      </c>
      <c r="L83" s="1">
        <v>4589.3</v>
      </c>
      <c r="M83" s="1">
        <v>10048.5</v>
      </c>
      <c r="N83" s="1">
        <v>5485.2</v>
      </c>
      <c r="O83" s="1">
        <v>8821.3</v>
      </c>
      <c r="P83" s="1">
        <v>10022.9</v>
      </c>
      <c r="Q83" s="1">
        <v>5318</v>
      </c>
      <c r="R83" s="1">
        <v>8198.4</v>
      </c>
      <c r="S83" s="1">
        <v>8959.7</v>
      </c>
      <c r="T83" s="1">
        <v>4415</v>
      </c>
      <c r="U83" s="1">
        <v>9542.5</v>
      </c>
      <c r="V83" s="1">
        <v>9022.3</v>
      </c>
      <c r="W83" s="1">
        <v>8467.6</v>
      </c>
      <c r="X83" s="1">
        <v>8821.3</v>
      </c>
      <c r="Y83" s="1">
        <v>4063</v>
      </c>
      <c r="Z83" s="1">
        <v>10824</v>
      </c>
      <c r="AA83" s="1">
        <v>8355.7</v>
      </c>
      <c r="AB83" s="1">
        <v>5251.9</v>
      </c>
      <c r="AC83" s="1">
        <v>3720.6</v>
      </c>
      <c r="AD83" s="1">
        <v>3061.2</v>
      </c>
      <c r="AE83" s="1">
        <v>2375</v>
      </c>
      <c r="AF83" s="1">
        <v>2077.2</v>
      </c>
      <c r="AG83" s="1">
        <v>986.8</v>
      </c>
      <c r="AH83" s="1">
        <v>2501.7</v>
      </c>
      <c r="AI83" s="1">
        <v>2726.7</v>
      </c>
      <c r="AJ83" s="1">
        <v>8548.8</v>
      </c>
      <c r="AK83" s="1">
        <v>4101.6</v>
      </c>
      <c r="AL83" s="1">
        <v>3236.8</v>
      </c>
      <c r="AM83" s="1">
        <v>40534.9</v>
      </c>
      <c r="AN83" s="1">
        <v>1937.5</v>
      </c>
      <c r="AO83" s="1">
        <v>1880.5</v>
      </c>
      <c r="AP83" s="1">
        <v>9308.7</v>
      </c>
      <c r="AQ83" s="1">
        <v>3451.3</v>
      </c>
      <c r="AR83" s="1">
        <v>2945.4</v>
      </c>
    </row>
    <row r="84" spans="1:44">
      <c r="A84" s="1" t="s">
        <v>895</v>
      </c>
      <c r="B84" s="1">
        <v>8922</v>
      </c>
      <c r="C84" s="1">
        <v>4057.9</v>
      </c>
      <c r="D84" s="1">
        <v>7003.4</v>
      </c>
      <c r="E84" s="1">
        <v>5171.3</v>
      </c>
      <c r="F84" s="1">
        <v>11785.9</v>
      </c>
      <c r="G84" s="1">
        <v>8282.6</v>
      </c>
      <c r="H84" s="1">
        <v>9408.2</v>
      </c>
      <c r="I84" s="1">
        <v>7740.4</v>
      </c>
      <c r="J84" s="1">
        <v>7450</v>
      </c>
      <c r="K84" s="1">
        <v>9047.7</v>
      </c>
      <c r="L84" s="1">
        <v>6188.2</v>
      </c>
      <c r="M84" s="1">
        <v>10967.6</v>
      </c>
      <c r="N84" s="1">
        <v>6404.3</v>
      </c>
      <c r="O84" s="1">
        <v>9740.4</v>
      </c>
      <c r="P84" s="1">
        <v>10942.1</v>
      </c>
      <c r="Q84" s="1">
        <v>7041.2</v>
      </c>
      <c r="R84" s="1">
        <v>9117.5</v>
      </c>
      <c r="S84" s="1">
        <v>8963.5</v>
      </c>
      <c r="T84" s="1">
        <v>5334.2</v>
      </c>
      <c r="U84" s="1">
        <v>10461.6</v>
      </c>
      <c r="V84" s="1">
        <v>9941.4</v>
      </c>
      <c r="W84" s="1">
        <v>9386.8</v>
      </c>
      <c r="X84" s="1">
        <v>9740.4</v>
      </c>
      <c r="Y84" s="1">
        <v>4982.1</v>
      </c>
      <c r="Z84" s="1">
        <v>9935.7</v>
      </c>
      <c r="AA84" s="1">
        <v>7467.4</v>
      </c>
      <c r="AB84" s="1">
        <v>4363.6</v>
      </c>
      <c r="AC84" s="1">
        <v>646.4</v>
      </c>
      <c r="AD84" s="1">
        <v>3457.3</v>
      </c>
      <c r="AE84" s="1">
        <v>4093.2</v>
      </c>
      <c r="AF84" s="1">
        <v>1851.5</v>
      </c>
      <c r="AG84" s="1">
        <v>3801</v>
      </c>
      <c r="AH84" s="1">
        <v>2984.4</v>
      </c>
      <c r="AI84" s="1">
        <v>1603.9</v>
      </c>
      <c r="AJ84" s="1">
        <v>6039.8</v>
      </c>
      <c r="AK84" s="1">
        <v>3248</v>
      </c>
      <c r="AL84" s="1">
        <v>5432.9</v>
      </c>
      <c r="AM84" s="1">
        <v>41454</v>
      </c>
      <c r="AN84" s="1">
        <v>3158.8</v>
      </c>
      <c r="AO84" s="1">
        <v>2484</v>
      </c>
      <c r="AP84" s="1">
        <v>10227.8</v>
      </c>
      <c r="AQ84" s="1">
        <v>5396.7</v>
      </c>
      <c r="AR84" s="1">
        <v>4815.7</v>
      </c>
    </row>
    <row r="85" spans="1:44">
      <c r="A85" s="1" t="s">
        <v>985</v>
      </c>
      <c r="B85" s="1">
        <v>4440.9</v>
      </c>
      <c r="C85" s="1">
        <v>3522.2</v>
      </c>
      <c r="D85" s="1">
        <v>1519.6</v>
      </c>
      <c r="E85" s="1">
        <v>2046.9</v>
      </c>
      <c r="F85" s="1">
        <v>4417</v>
      </c>
      <c r="G85" s="1">
        <v>2352.2</v>
      </c>
      <c r="H85" s="1">
        <v>4927.1</v>
      </c>
      <c r="I85" s="1">
        <v>2712.3</v>
      </c>
      <c r="J85" s="1">
        <v>1966.3</v>
      </c>
      <c r="K85" s="1">
        <v>2267.4</v>
      </c>
      <c r="L85" s="1">
        <v>0</v>
      </c>
      <c r="M85" s="1">
        <v>3869.3</v>
      </c>
      <c r="N85" s="1">
        <v>2218.8</v>
      </c>
      <c r="O85" s="1">
        <v>3869.8</v>
      </c>
      <c r="P85" s="1">
        <v>5129.3</v>
      </c>
      <c r="Q85" s="1">
        <v>1192.1</v>
      </c>
      <c r="R85" s="1">
        <v>4684.4</v>
      </c>
      <c r="S85" s="1">
        <v>4468.9</v>
      </c>
      <c r="T85" s="1">
        <v>2125.8</v>
      </c>
      <c r="U85" s="1">
        <v>5945.1</v>
      </c>
      <c r="V85" s="1">
        <v>4070.9</v>
      </c>
      <c r="W85" s="1">
        <v>4739.5</v>
      </c>
      <c r="X85" s="1">
        <v>3869.8</v>
      </c>
      <c r="Y85" s="1">
        <v>1834.3</v>
      </c>
      <c r="Z85" s="1">
        <v>14083.2</v>
      </c>
      <c r="AA85" s="1">
        <v>11614.9</v>
      </c>
      <c r="AB85" s="1">
        <v>8511.1</v>
      </c>
      <c r="AC85" s="1">
        <v>6979.8</v>
      </c>
      <c r="AD85" s="1">
        <v>5853.5</v>
      </c>
      <c r="AE85" s="1">
        <v>5078.3</v>
      </c>
      <c r="AF85" s="1">
        <v>5336.4</v>
      </c>
      <c r="AG85" s="1">
        <v>4246</v>
      </c>
      <c r="AH85" s="1">
        <v>5760.9</v>
      </c>
      <c r="AI85" s="1">
        <v>5985.8</v>
      </c>
      <c r="AJ85" s="1">
        <v>8532.6</v>
      </c>
      <c r="AK85" s="1">
        <v>6718.8</v>
      </c>
      <c r="AL85" s="1">
        <v>3378.8</v>
      </c>
      <c r="AM85" s="1">
        <v>36937.5</v>
      </c>
      <c r="AN85" s="1">
        <v>4781.7</v>
      </c>
      <c r="AO85" s="1">
        <v>4724.7</v>
      </c>
      <c r="AP85" s="1">
        <v>3316.9</v>
      </c>
      <c r="AQ85" s="1">
        <v>1337.5</v>
      </c>
      <c r="AR85" s="1">
        <v>3830.1</v>
      </c>
    </row>
    <row r="86" spans="1:44">
      <c r="A86" s="1" t="s">
        <v>378</v>
      </c>
      <c r="B86" s="1">
        <v>6156.5</v>
      </c>
      <c r="C86" s="1">
        <v>2766.9</v>
      </c>
      <c r="D86" s="1">
        <v>1178.1</v>
      </c>
      <c r="E86" s="1">
        <v>1895.2</v>
      </c>
      <c r="F86" s="1">
        <v>6143.8</v>
      </c>
      <c r="G86" s="1">
        <v>4104.4</v>
      </c>
      <c r="H86" s="1">
        <v>6806.9</v>
      </c>
      <c r="I86" s="1">
        <v>4390.4</v>
      </c>
      <c r="J86" s="1">
        <v>1624.7</v>
      </c>
      <c r="K86" s="1">
        <v>2495.9</v>
      </c>
      <c r="L86" s="1">
        <v>2205.4</v>
      </c>
      <c r="M86" s="1">
        <v>5325.6</v>
      </c>
      <c r="N86" s="1">
        <v>3710.6</v>
      </c>
      <c r="O86" s="1">
        <v>4098.4</v>
      </c>
      <c r="P86" s="1">
        <v>5099.7</v>
      </c>
      <c r="Q86" s="1">
        <v>2944.3</v>
      </c>
      <c r="R86" s="1">
        <v>6400.1</v>
      </c>
      <c r="S86" s="1">
        <v>6235</v>
      </c>
      <c r="T86" s="1">
        <v>3627</v>
      </c>
      <c r="U86" s="1">
        <v>7679.4</v>
      </c>
      <c r="V86" s="1">
        <v>4299.4</v>
      </c>
      <c r="W86" s="1">
        <v>6466.3</v>
      </c>
      <c r="X86" s="1">
        <v>4098.4</v>
      </c>
      <c r="Y86" s="1">
        <v>3047.6</v>
      </c>
      <c r="Z86" s="1">
        <v>10126.2</v>
      </c>
      <c r="AA86" s="1">
        <v>7785</v>
      </c>
      <c r="AB86" s="1">
        <v>6161.8</v>
      </c>
      <c r="AC86" s="1">
        <v>7277.8</v>
      </c>
      <c r="AD86" s="1">
        <v>6151.5</v>
      </c>
      <c r="AE86" s="1">
        <v>3452.7</v>
      </c>
      <c r="AF86" s="1">
        <v>5408.3</v>
      </c>
      <c r="AG86" s="1">
        <v>4544</v>
      </c>
      <c r="AH86" s="1">
        <v>4228.9</v>
      </c>
      <c r="AI86" s="1">
        <v>5980.3</v>
      </c>
      <c r="AJ86" s="1">
        <v>6906.9</v>
      </c>
      <c r="AK86" s="1">
        <v>7016.9</v>
      </c>
      <c r="AL86" s="1">
        <v>2832.4</v>
      </c>
      <c r="AM86" s="1">
        <v>38671.8</v>
      </c>
      <c r="AN86" s="1">
        <v>5079.8</v>
      </c>
      <c r="AO86" s="1">
        <v>5022.7</v>
      </c>
      <c r="AP86" s="1">
        <v>4585.7</v>
      </c>
      <c r="AQ86" s="1">
        <v>1896.2</v>
      </c>
      <c r="AR86" s="1">
        <v>2204.4</v>
      </c>
    </row>
    <row r="87" spans="1:44">
      <c r="A87" s="1" t="s">
        <v>57</v>
      </c>
      <c r="B87" s="1">
        <v>1297.6</v>
      </c>
      <c r="C87" s="1">
        <v>7218.5</v>
      </c>
      <c r="D87" s="1">
        <v>4770.5</v>
      </c>
      <c r="E87" s="1">
        <v>5289.2</v>
      </c>
      <c r="F87" s="1">
        <v>3893.8</v>
      </c>
      <c r="G87" s="1">
        <v>2674</v>
      </c>
      <c r="H87" s="1">
        <v>2236.6</v>
      </c>
      <c r="I87" s="1">
        <v>1697.2</v>
      </c>
      <c r="J87" s="1">
        <v>3946</v>
      </c>
      <c r="K87" s="1">
        <v>4484.4</v>
      </c>
      <c r="L87" s="1">
        <v>3290.2</v>
      </c>
      <c r="M87" s="1">
        <v>2886</v>
      </c>
      <c r="N87" s="1">
        <v>2531.2</v>
      </c>
      <c r="O87" s="1">
        <v>2992.8</v>
      </c>
      <c r="P87" s="1">
        <v>3542.7</v>
      </c>
      <c r="Q87" s="1">
        <v>2914.3</v>
      </c>
      <c r="R87" s="1">
        <v>1541.2</v>
      </c>
      <c r="S87" s="1">
        <v>2709.3</v>
      </c>
      <c r="T87" s="1">
        <v>4317.8</v>
      </c>
      <c r="U87" s="1">
        <v>1541.7</v>
      </c>
      <c r="V87" s="1">
        <v>2742.4</v>
      </c>
      <c r="W87" s="1">
        <v>2215.1</v>
      </c>
      <c r="X87" s="1">
        <v>2992.8</v>
      </c>
      <c r="Y87" s="1">
        <v>4243</v>
      </c>
      <c r="Z87" s="1">
        <v>16491.8</v>
      </c>
      <c r="AA87" s="1">
        <v>14023.6</v>
      </c>
      <c r="AB87" s="1">
        <v>10919.8</v>
      </c>
      <c r="AC87" s="1">
        <v>9388.4</v>
      </c>
      <c r="AD87" s="1">
        <v>8262.1</v>
      </c>
      <c r="AE87" s="1">
        <v>9278.3</v>
      </c>
      <c r="AF87" s="1">
        <v>7745</v>
      </c>
      <c r="AG87" s="1">
        <v>6654.7</v>
      </c>
      <c r="AH87" s="1">
        <v>8169.5</v>
      </c>
      <c r="AI87" s="1">
        <v>8394.5</v>
      </c>
      <c r="AJ87" s="1">
        <v>14216.6</v>
      </c>
      <c r="AK87" s="1">
        <v>7685</v>
      </c>
      <c r="AL87" s="1">
        <v>5787.5</v>
      </c>
      <c r="AM87" s="1">
        <v>34157.4</v>
      </c>
      <c r="AN87" s="1">
        <v>7190.4</v>
      </c>
      <c r="AO87" s="1">
        <v>7133.4</v>
      </c>
      <c r="AP87" s="1">
        <v>2333.7</v>
      </c>
      <c r="AQ87" s="1">
        <v>4579.8</v>
      </c>
      <c r="AR87" s="1">
        <v>7080.9</v>
      </c>
    </row>
    <row r="88" spans="1:44">
      <c r="A88" s="1" t="s">
        <v>637</v>
      </c>
      <c r="B88" s="1">
        <v>9048.5</v>
      </c>
      <c r="C88" s="1">
        <v>1462.9</v>
      </c>
      <c r="D88" s="1">
        <v>3712.8</v>
      </c>
      <c r="E88" s="1">
        <v>3107.9</v>
      </c>
      <c r="F88" s="1">
        <v>8678.5</v>
      </c>
      <c r="G88" s="1">
        <v>6639.1</v>
      </c>
      <c r="H88" s="1">
        <v>9341.6</v>
      </c>
      <c r="I88" s="1">
        <v>7866.9</v>
      </c>
      <c r="J88" s="1">
        <v>4159.4</v>
      </c>
      <c r="K88" s="1">
        <v>5030.6</v>
      </c>
      <c r="L88" s="1">
        <v>4740.1</v>
      </c>
      <c r="M88" s="1">
        <v>7860.2</v>
      </c>
      <c r="N88" s="1">
        <v>6530.8</v>
      </c>
      <c r="O88" s="1">
        <v>6633</v>
      </c>
      <c r="P88" s="1">
        <v>7634.4</v>
      </c>
      <c r="Q88" s="1">
        <v>5479</v>
      </c>
      <c r="R88" s="1">
        <v>9244</v>
      </c>
      <c r="S88" s="1">
        <v>10005.3</v>
      </c>
      <c r="T88" s="1">
        <v>5144.1</v>
      </c>
      <c r="U88" s="1">
        <v>10588.2</v>
      </c>
      <c r="V88" s="1">
        <v>6834</v>
      </c>
      <c r="W88" s="1">
        <v>9001</v>
      </c>
      <c r="X88" s="1">
        <v>6633</v>
      </c>
      <c r="Y88" s="1">
        <v>4085.7</v>
      </c>
      <c r="Z88" s="1">
        <v>7130.5</v>
      </c>
      <c r="AA88" s="1">
        <v>6446.9</v>
      </c>
      <c r="AB88" s="1">
        <v>4823.7</v>
      </c>
      <c r="AC88" s="1">
        <v>5521.1</v>
      </c>
      <c r="AD88" s="1">
        <v>4106.9</v>
      </c>
      <c r="AE88" s="1">
        <v>804.8</v>
      </c>
      <c r="AF88" s="1">
        <v>4070.2</v>
      </c>
      <c r="AG88" s="1">
        <v>2787.3</v>
      </c>
      <c r="AH88" s="1">
        <v>2890.8</v>
      </c>
      <c r="AI88" s="1">
        <v>4642.2</v>
      </c>
      <c r="AJ88" s="1">
        <v>5568.8</v>
      </c>
      <c r="AK88" s="1">
        <v>5147.2</v>
      </c>
      <c r="AL88" s="1">
        <v>3418.6</v>
      </c>
      <c r="AM88" s="1">
        <v>41580.5</v>
      </c>
      <c r="AN88" s="1">
        <v>2983.1</v>
      </c>
      <c r="AO88" s="1">
        <v>2926.1</v>
      </c>
      <c r="AP88" s="1">
        <v>7120.4</v>
      </c>
      <c r="AQ88" s="1">
        <v>3611.9</v>
      </c>
      <c r="AR88" s="1">
        <v>1201.9</v>
      </c>
    </row>
    <row r="89" spans="1:44">
      <c r="A89" s="1" t="s">
        <v>667</v>
      </c>
      <c r="B89" s="1">
        <v>3412.7</v>
      </c>
      <c r="C89" s="1">
        <v>5141.6</v>
      </c>
      <c r="D89" s="1">
        <v>2268.7</v>
      </c>
      <c r="E89" s="1">
        <v>4269.9</v>
      </c>
      <c r="F89" s="1">
        <v>3399.9</v>
      </c>
      <c r="G89" s="1">
        <v>1774.3</v>
      </c>
      <c r="H89" s="1">
        <v>4063</v>
      </c>
      <c r="I89" s="1">
        <v>1646.6</v>
      </c>
      <c r="J89" s="1">
        <v>1444.2</v>
      </c>
      <c r="K89" s="1">
        <v>975.9</v>
      </c>
      <c r="L89" s="1">
        <v>2737.1</v>
      </c>
      <c r="M89" s="1">
        <v>2581.7</v>
      </c>
      <c r="N89" s="1">
        <v>3484.8</v>
      </c>
      <c r="O89" s="1">
        <v>1354.5</v>
      </c>
      <c r="P89" s="1">
        <v>2355.9</v>
      </c>
      <c r="Q89" s="1">
        <v>2458.1</v>
      </c>
      <c r="R89" s="1">
        <v>3656.3</v>
      </c>
      <c r="S89" s="1">
        <v>4784</v>
      </c>
      <c r="T89" s="1">
        <v>4803.6</v>
      </c>
      <c r="U89" s="1">
        <v>5366.8</v>
      </c>
      <c r="V89" s="1">
        <v>1555.5</v>
      </c>
      <c r="W89" s="1">
        <v>3722.4</v>
      </c>
      <c r="X89" s="1">
        <v>1354.5</v>
      </c>
      <c r="Y89" s="1">
        <v>4508.3</v>
      </c>
      <c r="Z89" s="1">
        <v>12500.9</v>
      </c>
      <c r="AA89" s="1">
        <v>10159.7</v>
      </c>
      <c r="AB89" s="1">
        <v>8536.5</v>
      </c>
      <c r="AC89" s="1">
        <v>9653.8</v>
      </c>
      <c r="AD89" s="1">
        <v>8527.4</v>
      </c>
      <c r="AE89" s="1">
        <v>5827.3</v>
      </c>
      <c r="AF89" s="1">
        <v>8010.3</v>
      </c>
      <c r="AG89" s="1">
        <v>6920</v>
      </c>
      <c r="AH89" s="1">
        <v>6603.6</v>
      </c>
      <c r="AI89" s="1">
        <v>8659.8</v>
      </c>
      <c r="AJ89" s="1">
        <v>9281.6</v>
      </c>
      <c r="AK89" s="1">
        <v>9392.8</v>
      </c>
      <c r="AL89" s="1">
        <v>6052.8</v>
      </c>
      <c r="AM89" s="1">
        <v>36359.2</v>
      </c>
      <c r="AN89" s="1">
        <v>7455.7</v>
      </c>
      <c r="AO89" s="1">
        <v>7398.7</v>
      </c>
      <c r="AP89" s="1">
        <v>1841.9</v>
      </c>
      <c r="AQ89" s="1">
        <v>3566.9</v>
      </c>
      <c r="AR89" s="1">
        <v>4579.1</v>
      </c>
    </row>
    <row r="90" spans="1:44">
      <c r="A90" s="1" t="s">
        <v>397</v>
      </c>
      <c r="B90" s="1">
        <v>6927</v>
      </c>
      <c r="C90" s="1">
        <v>1411.2</v>
      </c>
      <c r="D90" s="1">
        <v>1948.6</v>
      </c>
      <c r="E90" s="1">
        <v>1846.7</v>
      </c>
      <c r="F90" s="1">
        <v>6914.3</v>
      </c>
      <c r="G90" s="1">
        <v>4874.9</v>
      </c>
      <c r="H90" s="1">
        <v>7577.4</v>
      </c>
      <c r="I90" s="1">
        <v>5160.9</v>
      </c>
      <c r="J90" s="1">
        <v>2395.2</v>
      </c>
      <c r="K90" s="1">
        <v>3266.4</v>
      </c>
      <c r="L90" s="1">
        <v>2976</v>
      </c>
      <c r="M90" s="1">
        <v>6096.1</v>
      </c>
      <c r="N90" s="1">
        <v>4481.1</v>
      </c>
      <c r="O90" s="1">
        <v>4868.9</v>
      </c>
      <c r="P90" s="1">
        <v>5870.2</v>
      </c>
      <c r="Q90" s="1">
        <v>3714.8</v>
      </c>
      <c r="R90" s="1">
        <v>7170.6</v>
      </c>
      <c r="S90" s="1">
        <v>7005.5</v>
      </c>
      <c r="T90" s="1">
        <v>3379.9</v>
      </c>
      <c r="U90" s="1">
        <v>8449.9</v>
      </c>
      <c r="V90" s="1">
        <v>5069.9</v>
      </c>
      <c r="W90" s="1">
        <v>7236.8</v>
      </c>
      <c r="X90" s="1">
        <v>4868.9</v>
      </c>
      <c r="Y90" s="1">
        <v>2321.5</v>
      </c>
      <c r="Z90" s="1">
        <v>8770.5</v>
      </c>
      <c r="AA90" s="1">
        <v>6429.3</v>
      </c>
      <c r="AB90" s="1">
        <v>4806.1</v>
      </c>
      <c r="AC90" s="1">
        <v>5947.2</v>
      </c>
      <c r="AD90" s="1">
        <v>4820.9</v>
      </c>
      <c r="AE90" s="1">
        <v>2096.9</v>
      </c>
      <c r="AF90" s="1">
        <v>4052.6</v>
      </c>
      <c r="AG90" s="1">
        <v>3213.4</v>
      </c>
      <c r="AH90" s="1">
        <v>2873.2</v>
      </c>
      <c r="AI90" s="1">
        <v>4624.6</v>
      </c>
      <c r="AJ90" s="1">
        <v>5551.2</v>
      </c>
      <c r="AK90" s="1">
        <v>5686.2</v>
      </c>
      <c r="AL90" s="1">
        <v>2784</v>
      </c>
      <c r="AM90" s="1">
        <v>39442.3</v>
      </c>
      <c r="AN90" s="1">
        <v>3468.4</v>
      </c>
      <c r="AO90" s="1">
        <v>3411.3</v>
      </c>
      <c r="AP90" s="1">
        <v>5356.2</v>
      </c>
      <c r="AQ90" s="1">
        <v>1847.7</v>
      </c>
      <c r="AR90" s="1">
        <v>848.7</v>
      </c>
    </row>
    <row r="91" spans="1:44">
      <c r="A91" s="1" t="s">
        <v>496</v>
      </c>
      <c r="B91" s="1">
        <v>3402.6</v>
      </c>
      <c r="C91" s="1">
        <v>5131.5</v>
      </c>
      <c r="D91" s="1">
        <v>2258.6</v>
      </c>
      <c r="E91" s="1">
        <v>4259.9</v>
      </c>
      <c r="F91" s="1">
        <v>3389.9</v>
      </c>
      <c r="G91" s="1">
        <v>1764.2</v>
      </c>
      <c r="H91" s="1">
        <v>4053</v>
      </c>
      <c r="I91" s="1">
        <v>1636.5</v>
      </c>
      <c r="J91" s="1">
        <v>1434.2</v>
      </c>
      <c r="K91" s="1">
        <v>965.8</v>
      </c>
      <c r="L91" s="1">
        <v>2727.1</v>
      </c>
      <c r="M91" s="1">
        <v>2571.6</v>
      </c>
      <c r="N91" s="1">
        <v>3474.8</v>
      </c>
      <c r="O91" s="1">
        <v>1344.4</v>
      </c>
      <c r="P91" s="1">
        <v>2345.8</v>
      </c>
      <c r="Q91" s="1">
        <v>2448</v>
      </c>
      <c r="R91" s="1">
        <v>3646.2</v>
      </c>
      <c r="S91" s="1">
        <v>4774</v>
      </c>
      <c r="T91" s="1">
        <v>4793.6</v>
      </c>
      <c r="U91" s="1">
        <v>5356.8</v>
      </c>
      <c r="V91" s="1">
        <v>1545.4</v>
      </c>
      <c r="W91" s="1">
        <v>3712.4</v>
      </c>
      <c r="X91" s="1">
        <v>1344.4</v>
      </c>
      <c r="Y91" s="1">
        <v>4498.2</v>
      </c>
      <c r="Z91" s="1">
        <v>12490.9</v>
      </c>
      <c r="AA91" s="1">
        <v>10149.7</v>
      </c>
      <c r="AB91" s="1">
        <v>8526.5</v>
      </c>
      <c r="AC91" s="1">
        <v>9643.7</v>
      </c>
      <c r="AD91" s="1">
        <v>8517.4</v>
      </c>
      <c r="AE91" s="1">
        <v>5817.3</v>
      </c>
      <c r="AF91" s="1">
        <v>8000.3</v>
      </c>
      <c r="AG91" s="1">
        <v>6909.9</v>
      </c>
      <c r="AH91" s="1">
        <v>6593.5</v>
      </c>
      <c r="AI91" s="1">
        <v>8649.7</v>
      </c>
      <c r="AJ91" s="1">
        <v>9271.6</v>
      </c>
      <c r="AK91" s="1">
        <v>9382.8</v>
      </c>
      <c r="AL91" s="1">
        <v>6042.7</v>
      </c>
      <c r="AM91" s="1">
        <v>36349.2</v>
      </c>
      <c r="AN91" s="1">
        <v>7445.6</v>
      </c>
      <c r="AO91" s="1">
        <v>7388.6</v>
      </c>
      <c r="AP91" s="1">
        <v>1831.8</v>
      </c>
      <c r="AQ91" s="1">
        <v>3556.9</v>
      </c>
      <c r="AR91" s="1">
        <v>4569.1</v>
      </c>
    </row>
    <row r="92" spans="1:44">
      <c r="A92" s="1" t="s">
        <v>758</v>
      </c>
      <c r="B92" s="1">
        <v>2038.4</v>
      </c>
      <c r="C92" s="1">
        <v>6341.4</v>
      </c>
      <c r="D92" s="1">
        <v>3893.4</v>
      </c>
      <c r="E92" s="1">
        <v>4412.1</v>
      </c>
      <c r="F92" s="1">
        <v>5039.4</v>
      </c>
      <c r="G92" s="1">
        <v>3692.1</v>
      </c>
      <c r="H92" s="1">
        <v>2959.7</v>
      </c>
      <c r="I92" s="1">
        <v>1882</v>
      </c>
      <c r="J92" s="1">
        <v>3068.9</v>
      </c>
      <c r="K92" s="1">
        <v>3607.3</v>
      </c>
      <c r="L92" s="1">
        <v>2413.1</v>
      </c>
      <c r="M92" s="1">
        <v>3933.5</v>
      </c>
      <c r="N92" s="1">
        <v>1654.1</v>
      </c>
      <c r="O92" s="1">
        <v>4040.3</v>
      </c>
      <c r="P92" s="1">
        <v>4590.3</v>
      </c>
      <c r="Q92" s="1">
        <v>2037.2</v>
      </c>
      <c r="R92" s="1">
        <v>2281.9</v>
      </c>
      <c r="S92" s="1">
        <v>1832.2</v>
      </c>
      <c r="T92" s="1">
        <v>3440.7</v>
      </c>
      <c r="U92" s="1">
        <v>3004.5</v>
      </c>
      <c r="V92" s="1">
        <v>3789.9</v>
      </c>
      <c r="W92" s="1">
        <v>2938.3</v>
      </c>
      <c r="X92" s="1">
        <v>4040.3</v>
      </c>
      <c r="Y92" s="1">
        <v>3365.9</v>
      </c>
      <c r="Z92" s="1">
        <v>15614.8</v>
      </c>
      <c r="AA92" s="1">
        <v>13146.5</v>
      </c>
      <c r="AB92" s="1">
        <v>10042.7</v>
      </c>
      <c r="AC92" s="1">
        <v>8511.4</v>
      </c>
      <c r="AD92" s="1">
        <v>7385.1</v>
      </c>
      <c r="AE92" s="1">
        <v>8401.2</v>
      </c>
      <c r="AF92" s="1">
        <v>6867.9</v>
      </c>
      <c r="AG92" s="1">
        <v>5777.6</v>
      </c>
      <c r="AH92" s="1">
        <v>7292.4</v>
      </c>
      <c r="AI92" s="1">
        <v>7517.4</v>
      </c>
      <c r="AJ92" s="1">
        <v>13339.5</v>
      </c>
      <c r="AK92" s="1">
        <v>6807.9</v>
      </c>
      <c r="AL92" s="1">
        <v>4910.4</v>
      </c>
      <c r="AM92" s="1">
        <v>33702.9</v>
      </c>
      <c r="AN92" s="1">
        <v>6313.3</v>
      </c>
      <c r="AO92" s="1">
        <v>6256.3</v>
      </c>
      <c r="AP92" s="1">
        <v>3381.2</v>
      </c>
      <c r="AQ92" s="1">
        <v>3702.7</v>
      </c>
      <c r="AR92" s="1">
        <v>6203.8</v>
      </c>
    </row>
    <row r="93" spans="1:44">
      <c r="A93" s="1" t="s">
        <v>785</v>
      </c>
      <c r="B93" s="1">
        <v>2071.3</v>
      </c>
      <c r="C93" s="1">
        <v>6439.3</v>
      </c>
      <c r="D93" s="1">
        <v>3991.3</v>
      </c>
      <c r="E93" s="1">
        <v>4510</v>
      </c>
      <c r="F93" s="1">
        <v>5072.3</v>
      </c>
      <c r="G93" s="1">
        <v>3140.8</v>
      </c>
      <c r="H93" s="1">
        <v>2992.7</v>
      </c>
      <c r="I93" s="1">
        <v>1915</v>
      </c>
      <c r="J93" s="1">
        <v>3166.8</v>
      </c>
      <c r="K93" s="1">
        <v>3705.2</v>
      </c>
      <c r="L93" s="1">
        <v>2511</v>
      </c>
      <c r="M93" s="1">
        <v>3966.5</v>
      </c>
      <c r="N93" s="1">
        <v>1752</v>
      </c>
      <c r="O93" s="1">
        <v>4073.3</v>
      </c>
      <c r="P93" s="1">
        <v>4623.2</v>
      </c>
      <c r="Q93" s="1">
        <v>2135.1</v>
      </c>
      <c r="R93" s="1">
        <v>2314.9</v>
      </c>
      <c r="S93" s="1">
        <v>1865.2</v>
      </c>
      <c r="T93" s="1">
        <v>3194.2</v>
      </c>
      <c r="U93" s="1">
        <v>3037.5</v>
      </c>
      <c r="V93" s="1">
        <v>3822.8</v>
      </c>
      <c r="W93" s="1">
        <v>2971.2</v>
      </c>
      <c r="X93" s="1">
        <v>4073.3</v>
      </c>
      <c r="Y93" s="1">
        <v>3463.8</v>
      </c>
      <c r="Z93" s="1">
        <v>15712.7</v>
      </c>
      <c r="AA93" s="1">
        <v>13244.4</v>
      </c>
      <c r="AB93" s="1">
        <v>10140.6</v>
      </c>
      <c r="AC93" s="1">
        <v>8609.3</v>
      </c>
      <c r="AD93" s="1">
        <v>6223.7</v>
      </c>
      <c r="AE93" s="1">
        <v>8499.1</v>
      </c>
      <c r="AF93" s="1">
        <v>6965.8</v>
      </c>
      <c r="AG93" s="1">
        <v>5875.5</v>
      </c>
      <c r="AH93" s="1">
        <v>7390.3</v>
      </c>
      <c r="AI93" s="1">
        <v>7615.3</v>
      </c>
      <c r="AJ93" s="1">
        <v>13437.4</v>
      </c>
      <c r="AK93" s="1">
        <v>6561.3</v>
      </c>
      <c r="AL93" s="1">
        <v>5008.3</v>
      </c>
      <c r="AM93" s="1">
        <v>33735.8</v>
      </c>
      <c r="AN93" s="1">
        <v>6411.2</v>
      </c>
      <c r="AO93" s="1">
        <v>6354.2</v>
      </c>
      <c r="AP93" s="1">
        <v>3414.2</v>
      </c>
      <c r="AQ93" s="1">
        <v>3800.6</v>
      </c>
      <c r="AR93" s="1">
        <v>6301.7</v>
      </c>
    </row>
    <row r="94" spans="1:44">
      <c r="A94" s="1" t="s">
        <v>305</v>
      </c>
      <c r="B94" s="1">
        <v>2751.7</v>
      </c>
      <c r="C94" s="1">
        <v>6619.8</v>
      </c>
      <c r="D94" s="1">
        <v>3746.9</v>
      </c>
      <c r="E94" s="1">
        <v>5748.1</v>
      </c>
      <c r="F94" s="1">
        <v>2727.8</v>
      </c>
      <c r="G94" s="1">
        <v>429.9</v>
      </c>
      <c r="H94" s="1">
        <v>3238</v>
      </c>
      <c r="I94" s="1">
        <v>1023.2</v>
      </c>
      <c r="J94" s="1">
        <v>2922.4</v>
      </c>
      <c r="K94" s="1">
        <v>2454.1</v>
      </c>
      <c r="L94" s="1">
        <v>3341.6</v>
      </c>
      <c r="M94" s="1">
        <v>2180.1</v>
      </c>
      <c r="N94" s="1">
        <v>4086.5</v>
      </c>
      <c r="O94" s="1">
        <v>1837</v>
      </c>
      <c r="P94" s="1">
        <v>2838.4</v>
      </c>
      <c r="Q94" s="1">
        <v>3059.7</v>
      </c>
      <c r="R94" s="1">
        <v>2995.3</v>
      </c>
      <c r="S94" s="1">
        <v>4841.6</v>
      </c>
      <c r="T94" s="1">
        <v>5073.4</v>
      </c>
      <c r="U94" s="1">
        <v>3555.5</v>
      </c>
      <c r="V94" s="1">
        <v>2038.1</v>
      </c>
      <c r="W94" s="1">
        <v>3050.3</v>
      </c>
      <c r="X94" s="1">
        <v>1837</v>
      </c>
      <c r="Y94" s="1">
        <v>4778</v>
      </c>
      <c r="Z94" s="1">
        <v>17026.9</v>
      </c>
      <c r="AA94" s="1">
        <v>11637.9</v>
      </c>
      <c r="AB94" s="1">
        <v>10014.7</v>
      </c>
      <c r="AC94" s="1">
        <v>9923.5</v>
      </c>
      <c r="AD94" s="1">
        <v>8797.2</v>
      </c>
      <c r="AE94" s="1">
        <v>7305.5</v>
      </c>
      <c r="AF94" s="1">
        <v>8280.1</v>
      </c>
      <c r="AG94" s="1">
        <v>7189.7</v>
      </c>
      <c r="AH94" s="1">
        <v>8081.8</v>
      </c>
      <c r="AI94" s="1">
        <v>8929.6</v>
      </c>
      <c r="AJ94" s="1">
        <v>10759.8</v>
      </c>
      <c r="AK94" s="1">
        <v>9662.6</v>
      </c>
      <c r="AL94" s="1">
        <v>6322.5</v>
      </c>
      <c r="AM94" s="1">
        <v>35758.3</v>
      </c>
      <c r="AN94" s="1">
        <v>7725.5</v>
      </c>
      <c r="AO94" s="1">
        <v>7668.4</v>
      </c>
      <c r="AP94" s="1">
        <v>1627.8</v>
      </c>
      <c r="AQ94" s="1">
        <v>5045.1</v>
      </c>
      <c r="AR94" s="1">
        <v>6057.3</v>
      </c>
    </row>
    <row r="95" spans="1:44">
      <c r="A95" s="1" t="s">
        <v>636</v>
      </c>
      <c r="B95" s="1">
        <v>1893.9</v>
      </c>
      <c r="C95" s="1">
        <v>7017.3</v>
      </c>
      <c r="D95" s="1">
        <v>3656.3</v>
      </c>
      <c r="E95" s="1">
        <v>4164.3</v>
      </c>
      <c r="F95" s="1">
        <v>2996.6</v>
      </c>
      <c r="G95" s="1">
        <v>1511.2</v>
      </c>
      <c r="H95" s="1">
        <v>2380.1</v>
      </c>
      <c r="I95" s="1">
        <v>396.1</v>
      </c>
      <c r="J95" s="1">
        <v>2831.8</v>
      </c>
      <c r="K95" s="1">
        <v>2363.5</v>
      </c>
      <c r="L95" s="1">
        <v>2605.4</v>
      </c>
      <c r="M95" s="1">
        <v>2448.9</v>
      </c>
      <c r="N95" s="1">
        <v>3350.3</v>
      </c>
      <c r="O95" s="1">
        <v>2555.7</v>
      </c>
      <c r="P95" s="1">
        <v>3105.6</v>
      </c>
      <c r="Q95" s="1">
        <v>2323.5</v>
      </c>
      <c r="R95" s="1">
        <v>2137.4</v>
      </c>
      <c r="S95" s="1">
        <v>4325.5</v>
      </c>
      <c r="T95" s="1">
        <v>4337.2</v>
      </c>
      <c r="U95" s="1">
        <v>2697.6</v>
      </c>
      <c r="V95" s="1">
        <v>2305.3</v>
      </c>
      <c r="W95" s="1">
        <v>2358.6</v>
      </c>
      <c r="X95" s="1">
        <v>2555.7</v>
      </c>
      <c r="Y95" s="1">
        <v>4041.9</v>
      </c>
      <c r="Z95" s="1">
        <v>16290.7</v>
      </c>
      <c r="AA95" s="1">
        <v>13822.5</v>
      </c>
      <c r="AB95" s="1">
        <v>10718.7</v>
      </c>
      <c r="AC95" s="1">
        <v>9187.3</v>
      </c>
      <c r="AD95" s="1">
        <v>8061</v>
      </c>
      <c r="AE95" s="1">
        <v>9077.2</v>
      </c>
      <c r="AF95" s="1">
        <v>7543.9</v>
      </c>
      <c r="AG95" s="1">
        <v>6453.6</v>
      </c>
      <c r="AH95" s="1">
        <v>7968.4</v>
      </c>
      <c r="AI95" s="1">
        <v>8193.4</v>
      </c>
      <c r="AJ95" s="1">
        <v>14015.5</v>
      </c>
      <c r="AK95" s="1">
        <v>8926.4</v>
      </c>
      <c r="AL95" s="1">
        <v>5586.4</v>
      </c>
      <c r="AM95" s="1">
        <v>35900.7</v>
      </c>
      <c r="AN95" s="1">
        <v>6989.3</v>
      </c>
      <c r="AO95" s="1">
        <v>6932.3</v>
      </c>
      <c r="AP95" s="1">
        <v>1896.6</v>
      </c>
      <c r="AQ95" s="1">
        <v>3454.9</v>
      </c>
      <c r="AR95" s="1">
        <v>5966.7</v>
      </c>
    </row>
    <row r="96" spans="1:44">
      <c r="A96" s="1" t="s">
        <v>578</v>
      </c>
      <c r="B96" s="1">
        <v>3171.1</v>
      </c>
      <c r="C96" s="1">
        <v>6588.6</v>
      </c>
      <c r="D96" s="1">
        <v>3227.5</v>
      </c>
      <c r="E96" s="1">
        <v>3735.5</v>
      </c>
      <c r="F96" s="1">
        <v>3147.2</v>
      </c>
      <c r="G96" s="1">
        <v>1082.4</v>
      </c>
      <c r="H96" s="1">
        <v>3657.4</v>
      </c>
      <c r="I96" s="1">
        <v>1442.5</v>
      </c>
      <c r="J96" s="1">
        <v>2403.1</v>
      </c>
      <c r="K96" s="1">
        <v>1934.7</v>
      </c>
      <c r="L96" s="1">
        <v>2176.7</v>
      </c>
      <c r="M96" s="1">
        <v>2599.5</v>
      </c>
      <c r="N96" s="1">
        <v>2921.5</v>
      </c>
      <c r="O96" s="1">
        <v>2627.4</v>
      </c>
      <c r="P96" s="1">
        <v>3829.1</v>
      </c>
      <c r="Q96" s="1">
        <v>1894.8</v>
      </c>
      <c r="R96" s="1">
        <v>3414.7</v>
      </c>
      <c r="S96" s="1">
        <v>3896.7</v>
      </c>
      <c r="T96" s="1">
        <v>3908.5</v>
      </c>
      <c r="U96" s="1">
        <v>4479.6</v>
      </c>
      <c r="V96" s="1">
        <v>2828.5</v>
      </c>
      <c r="W96" s="1">
        <v>3469.7</v>
      </c>
      <c r="X96" s="1">
        <v>2627.4</v>
      </c>
      <c r="Y96" s="1">
        <v>3613.1</v>
      </c>
      <c r="Z96" s="1">
        <v>15862</v>
      </c>
      <c r="AA96" s="1">
        <v>13393.7</v>
      </c>
      <c r="AB96" s="1">
        <v>10289.9</v>
      </c>
      <c r="AC96" s="1">
        <v>8758.6</v>
      </c>
      <c r="AD96" s="1">
        <v>7632.2</v>
      </c>
      <c r="AE96" s="1">
        <v>8648.4</v>
      </c>
      <c r="AF96" s="1">
        <v>7115.1</v>
      </c>
      <c r="AG96" s="1">
        <v>6024.8</v>
      </c>
      <c r="AH96" s="1">
        <v>7539.6</v>
      </c>
      <c r="AI96" s="1">
        <v>7764.6</v>
      </c>
      <c r="AJ96" s="1">
        <v>13586.7</v>
      </c>
      <c r="AK96" s="1">
        <v>8497.6</v>
      </c>
      <c r="AL96" s="1">
        <v>5157.6</v>
      </c>
      <c r="AM96" s="1">
        <v>35471.9</v>
      </c>
      <c r="AN96" s="1">
        <v>6560.5</v>
      </c>
      <c r="AO96" s="1">
        <v>6503.5</v>
      </c>
      <c r="AP96" s="1">
        <v>2047.2</v>
      </c>
      <c r="AQ96" s="1">
        <v>3026.2</v>
      </c>
      <c r="AR96" s="1">
        <v>5537.9</v>
      </c>
    </row>
    <row r="97" spans="1:44">
      <c r="A97" s="1" t="s">
        <v>639</v>
      </c>
      <c r="B97" s="1">
        <v>2199.5</v>
      </c>
      <c r="C97" s="1">
        <v>7184.7</v>
      </c>
      <c r="D97" s="1">
        <v>3823.7</v>
      </c>
      <c r="E97" s="1">
        <v>4331.7</v>
      </c>
      <c r="F97" s="1">
        <v>3302.3</v>
      </c>
      <c r="G97" s="1">
        <v>1678.6</v>
      </c>
      <c r="H97" s="1">
        <v>2685.8</v>
      </c>
      <c r="I97" s="1">
        <v>701.8</v>
      </c>
      <c r="J97" s="1">
        <v>2999.2</v>
      </c>
      <c r="K97" s="1">
        <v>2530.9</v>
      </c>
      <c r="L97" s="1">
        <v>2772.8</v>
      </c>
      <c r="M97" s="1">
        <v>2754.6</v>
      </c>
      <c r="N97" s="1">
        <v>3517.7</v>
      </c>
      <c r="O97" s="1">
        <v>2861.4</v>
      </c>
      <c r="P97" s="1">
        <v>3411.3</v>
      </c>
      <c r="Q97" s="1">
        <v>2490.9</v>
      </c>
      <c r="R97" s="1">
        <v>2443.1</v>
      </c>
      <c r="S97" s="1">
        <v>4492.9</v>
      </c>
      <c r="T97" s="1">
        <v>4504.6</v>
      </c>
      <c r="U97" s="1">
        <v>3003.3</v>
      </c>
      <c r="V97" s="1">
        <v>2610.9</v>
      </c>
      <c r="W97" s="1">
        <v>2664.3</v>
      </c>
      <c r="X97" s="1">
        <v>2861.4</v>
      </c>
      <c r="Y97" s="1">
        <v>4209.2</v>
      </c>
      <c r="Z97" s="1">
        <v>16458.1</v>
      </c>
      <c r="AA97" s="1">
        <v>13989.8</v>
      </c>
      <c r="AB97" s="1">
        <v>10886</v>
      </c>
      <c r="AC97" s="1">
        <v>9354.7</v>
      </c>
      <c r="AD97" s="1">
        <v>8228.4</v>
      </c>
      <c r="AE97" s="1">
        <v>9244.6</v>
      </c>
      <c r="AF97" s="1">
        <v>7711.3</v>
      </c>
      <c r="AG97" s="1">
        <v>6620.9</v>
      </c>
      <c r="AH97" s="1">
        <v>8135.8</v>
      </c>
      <c r="AI97" s="1">
        <v>8360.8</v>
      </c>
      <c r="AJ97" s="1">
        <v>14182.9</v>
      </c>
      <c r="AK97" s="1">
        <v>9093.8</v>
      </c>
      <c r="AL97" s="1">
        <v>5753.8</v>
      </c>
      <c r="AM97" s="1">
        <v>36068.1</v>
      </c>
      <c r="AN97" s="1">
        <v>7156.7</v>
      </c>
      <c r="AO97" s="1">
        <v>7099.7</v>
      </c>
      <c r="AP97" s="1">
        <v>2202.2</v>
      </c>
      <c r="AQ97" s="1">
        <v>3622.3</v>
      </c>
      <c r="AR97" s="1">
        <v>6134.1</v>
      </c>
    </row>
    <row r="98" spans="1:44">
      <c r="A98" s="1" t="s">
        <v>746</v>
      </c>
      <c r="B98" s="1">
        <v>1509.2</v>
      </c>
      <c r="C98" s="1">
        <v>7081.1</v>
      </c>
      <c r="D98" s="1">
        <v>4633.2</v>
      </c>
      <c r="E98" s="1">
        <v>5151.9</v>
      </c>
      <c r="F98" s="1">
        <v>3532.3</v>
      </c>
      <c r="G98" s="1">
        <v>2219.7</v>
      </c>
      <c r="H98" s="1">
        <v>2335.2</v>
      </c>
      <c r="I98" s="1">
        <v>1242.9</v>
      </c>
      <c r="J98" s="1">
        <v>3808.7</v>
      </c>
      <c r="K98" s="1">
        <v>3072</v>
      </c>
      <c r="L98" s="1">
        <v>3152.9</v>
      </c>
      <c r="M98" s="1">
        <v>2984.6</v>
      </c>
      <c r="N98" s="1">
        <v>2393.9</v>
      </c>
      <c r="O98" s="1">
        <v>3091.4</v>
      </c>
      <c r="P98" s="1">
        <v>3641.3</v>
      </c>
      <c r="Q98" s="1">
        <v>2777</v>
      </c>
      <c r="R98" s="1">
        <v>1752.8</v>
      </c>
      <c r="S98" s="1">
        <v>2572</v>
      </c>
      <c r="T98" s="1">
        <v>4180.5</v>
      </c>
      <c r="U98" s="1">
        <v>1753.4</v>
      </c>
      <c r="V98" s="1">
        <v>2841</v>
      </c>
      <c r="W98" s="1">
        <v>2313.7</v>
      </c>
      <c r="X98" s="1">
        <v>3091.4</v>
      </c>
      <c r="Y98" s="1">
        <v>4105.7</v>
      </c>
      <c r="Z98" s="1">
        <v>16354.5</v>
      </c>
      <c r="AA98" s="1">
        <v>13886.3</v>
      </c>
      <c r="AB98" s="1">
        <v>10782.5</v>
      </c>
      <c r="AC98" s="1">
        <v>9251.1</v>
      </c>
      <c r="AD98" s="1">
        <v>8124.8</v>
      </c>
      <c r="AE98" s="1">
        <v>9141</v>
      </c>
      <c r="AF98" s="1">
        <v>7607.7</v>
      </c>
      <c r="AG98" s="1">
        <v>6517.4</v>
      </c>
      <c r="AH98" s="1">
        <v>8032.2</v>
      </c>
      <c r="AI98" s="1">
        <v>8257.2</v>
      </c>
      <c r="AJ98" s="1">
        <v>14079.3</v>
      </c>
      <c r="AK98" s="1">
        <v>7547.7</v>
      </c>
      <c r="AL98" s="1">
        <v>5650.2</v>
      </c>
      <c r="AM98" s="1">
        <v>34020.1</v>
      </c>
      <c r="AN98" s="1">
        <v>7053.1</v>
      </c>
      <c r="AO98" s="1">
        <v>6996.1</v>
      </c>
      <c r="AP98" s="1">
        <v>2432.3</v>
      </c>
      <c r="AQ98" s="1">
        <v>4442.5</v>
      </c>
      <c r="AR98" s="1">
        <v>6943.6</v>
      </c>
    </row>
    <row r="99" spans="1:44">
      <c r="A99" s="1" t="s">
        <v>222</v>
      </c>
      <c r="B99" s="1">
        <v>3577.1</v>
      </c>
      <c r="C99" s="1">
        <v>6994.5</v>
      </c>
      <c r="D99" s="1">
        <v>3633.5</v>
      </c>
      <c r="E99" s="1">
        <v>4141.5</v>
      </c>
      <c r="F99" s="1">
        <v>3553.2</v>
      </c>
      <c r="G99" s="1">
        <v>1488.4</v>
      </c>
      <c r="H99" s="1">
        <v>4063.3</v>
      </c>
      <c r="I99" s="1">
        <v>1848.5</v>
      </c>
      <c r="J99" s="1">
        <v>2809</v>
      </c>
      <c r="K99" s="1">
        <v>2340.7</v>
      </c>
      <c r="L99" s="1">
        <v>2582.6</v>
      </c>
      <c r="M99" s="1">
        <v>3005.5</v>
      </c>
      <c r="N99" s="1">
        <v>3327.5</v>
      </c>
      <c r="O99" s="1">
        <v>3033.4</v>
      </c>
      <c r="P99" s="1">
        <v>4235.1</v>
      </c>
      <c r="Q99" s="1">
        <v>2300.7</v>
      </c>
      <c r="R99" s="1">
        <v>3820.6</v>
      </c>
      <c r="S99" s="1">
        <v>4302.7</v>
      </c>
      <c r="T99" s="1">
        <v>4314.4</v>
      </c>
      <c r="U99" s="1">
        <v>4885.5</v>
      </c>
      <c r="V99" s="1">
        <v>3234.4</v>
      </c>
      <c r="W99" s="1">
        <v>3875.7</v>
      </c>
      <c r="X99" s="1">
        <v>3033.4</v>
      </c>
      <c r="Y99" s="1">
        <v>4019.1</v>
      </c>
      <c r="Z99" s="1">
        <v>16267.9</v>
      </c>
      <c r="AA99" s="1">
        <v>13799.6</v>
      </c>
      <c r="AB99" s="1">
        <v>10695.8</v>
      </c>
      <c r="AC99" s="1">
        <v>9164.5</v>
      </c>
      <c r="AD99" s="1">
        <v>8038.2</v>
      </c>
      <c r="AE99" s="1">
        <v>9054.4</v>
      </c>
      <c r="AF99" s="1">
        <v>7521.1</v>
      </c>
      <c r="AG99" s="1">
        <v>6430.8</v>
      </c>
      <c r="AH99" s="1">
        <v>7945.6</v>
      </c>
      <c r="AI99" s="1">
        <v>8170.6</v>
      </c>
      <c r="AJ99" s="1">
        <v>13992.7</v>
      </c>
      <c r="AK99" s="1">
        <v>8903.6</v>
      </c>
      <c r="AL99" s="1">
        <v>5563.6</v>
      </c>
      <c r="AM99" s="1">
        <v>35877.9</v>
      </c>
      <c r="AN99" s="1">
        <v>6966.5</v>
      </c>
      <c r="AO99" s="1">
        <v>6909.5</v>
      </c>
      <c r="AP99" s="1">
        <v>2453.1</v>
      </c>
      <c r="AQ99" s="1">
        <v>3432.1</v>
      </c>
      <c r="AR99" s="1">
        <v>5943.9</v>
      </c>
    </row>
    <row r="100" spans="1:44">
      <c r="A100" s="1" t="s">
        <v>698</v>
      </c>
      <c r="B100" s="1">
        <v>4835.8</v>
      </c>
      <c r="C100" s="1">
        <v>6250.6</v>
      </c>
      <c r="D100" s="1">
        <v>3377.7</v>
      </c>
      <c r="E100" s="1">
        <v>5378.9</v>
      </c>
      <c r="F100" s="1">
        <v>4823.1</v>
      </c>
      <c r="G100" s="1">
        <v>2476.1</v>
      </c>
      <c r="H100" s="1">
        <v>5486.2</v>
      </c>
      <c r="I100" s="1">
        <v>3069.7</v>
      </c>
      <c r="J100" s="1">
        <v>2553.2</v>
      </c>
      <c r="K100" s="1">
        <v>2084.9</v>
      </c>
      <c r="L100" s="1">
        <v>4261.2</v>
      </c>
      <c r="M100" s="1">
        <v>4004.8</v>
      </c>
      <c r="N100" s="1">
        <v>4209.2</v>
      </c>
      <c r="O100" s="1">
        <v>2777.6</v>
      </c>
      <c r="P100" s="1">
        <v>3979.3</v>
      </c>
      <c r="Q100" s="1">
        <v>3193</v>
      </c>
      <c r="R100" s="1">
        <v>5079.4</v>
      </c>
      <c r="S100" s="1">
        <v>5485.8</v>
      </c>
      <c r="T100" s="1">
        <v>5505.4</v>
      </c>
      <c r="U100" s="1">
        <v>6068.6</v>
      </c>
      <c r="V100" s="1">
        <v>2978.6</v>
      </c>
      <c r="W100" s="1">
        <v>5145.6</v>
      </c>
      <c r="X100" s="1">
        <v>2777.6</v>
      </c>
      <c r="Y100" s="1">
        <v>5210.1</v>
      </c>
      <c r="Z100" s="1">
        <v>17458.9</v>
      </c>
      <c r="AA100" s="1">
        <v>11268.7</v>
      </c>
      <c r="AB100" s="1">
        <v>9645.5</v>
      </c>
      <c r="AC100" s="1">
        <v>10355.5</v>
      </c>
      <c r="AD100" s="1">
        <v>9229.2</v>
      </c>
      <c r="AE100" s="1">
        <v>6936.4</v>
      </c>
      <c r="AF100" s="1">
        <v>8712.1</v>
      </c>
      <c r="AG100" s="1">
        <v>7621.8</v>
      </c>
      <c r="AH100" s="1">
        <v>9136.6</v>
      </c>
      <c r="AI100" s="1">
        <v>9361.6</v>
      </c>
      <c r="AJ100" s="1">
        <v>10390.6</v>
      </c>
      <c r="AK100" s="1">
        <v>10094.6</v>
      </c>
      <c r="AL100" s="1">
        <v>6754.6</v>
      </c>
      <c r="AM100" s="1">
        <v>37061</v>
      </c>
      <c r="AN100" s="1">
        <v>8157.5</v>
      </c>
      <c r="AO100" s="1">
        <v>8100.5</v>
      </c>
      <c r="AP100" s="1">
        <v>3265</v>
      </c>
      <c r="AQ100" s="1">
        <v>4675.9</v>
      </c>
      <c r="AR100" s="1">
        <v>5688.1</v>
      </c>
    </row>
    <row r="101" spans="1:44">
      <c r="A101" s="1" t="s">
        <v>193</v>
      </c>
      <c r="B101" s="1">
        <v>1934.2</v>
      </c>
      <c r="C101" s="1">
        <v>6977</v>
      </c>
      <c r="D101" s="1">
        <v>3615.9</v>
      </c>
      <c r="E101" s="1">
        <v>4123.9</v>
      </c>
      <c r="F101" s="1">
        <v>3037</v>
      </c>
      <c r="G101" s="1">
        <v>1470.9</v>
      </c>
      <c r="H101" s="1">
        <v>2420.5</v>
      </c>
      <c r="I101" s="1">
        <v>436.5</v>
      </c>
      <c r="J101" s="1">
        <v>2791.5</v>
      </c>
      <c r="K101" s="1">
        <v>2323.1</v>
      </c>
      <c r="L101" s="1">
        <v>2565.1</v>
      </c>
      <c r="M101" s="1">
        <v>2489.2</v>
      </c>
      <c r="N101" s="1">
        <v>3309.9</v>
      </c>
      <c r="O101" s="1">
        <v>2596.1</v>
      </c>
      <c r="P101" s="1">
        <v>3146</v>
      </c>
      <c r="Q101" s="1">
        <v>2283.2</v>
      </c>
      <c r="R101" s="1">
        <v>2177.8</v>
      </c>
      <c r="S101" s="1">
        <v>4285.2</v>
      </c>
      <c r="T101" s="1">
        <v>4296.9</v>
      </c>
      <c r="U101" s="1">
        <v>2738</v>
      </c>
      <c r="V101" s="1">
        <v>2345.6</v>
      </c>
      <c r="W101" s="1">
        <v>2399</v>
      </c>
      <c r="X101" s="1">
        <v>2596.1</v>
      </c>
      <c r="Y101" s="1">
        <v>4001.5</v>
      </c>
      <c r="Z101" s="1">
        <v>16250.4</v>
      </c>
      <c r="AA101" s="1">
        <v>13782.1</v>
      </c>
      <c r="AB101" s="1">
        <v>10678.3</v>
      </c>
      <c r="AC101" s="1">
        <v>9147</v>
      </c>
      <c r="AD101" s="1">
        <v>8020.7</v>
      </c>
      <c r="AE101" s="1">
        <v>9036.8</v>
      </c>
      <c r="AF101" s="1">
        <v>7503.6</v>
      </c>
      <c r="AG101" s="1">
        <v>6413.2</v>
      </c>
      <c r="AH101" s="1">
        <v>7928.1</v>
      </c>
      <c r="AI101" s="1">
        <v>8153</v>
      </c>
      <c r="AJ101" s="1">
        <v>13975.1</v>
      </c>
      <c r="AK101" s="1">
        <v>8886</v>
      </c>
      <c r="AL101" s="1">
        <v>5546</v>
      </c>
      <c r="AM101" s="1">
        <v>35860.4</v>
      </c>
      <c r="AN101" s="1">
        <v>6948.9</v>
      </c>
      <c r="AO101" s="1">
        <v>6891.9</v>
      </c>
      <c r="AP101" s="1">
        <v>1936.9</v>
      </c>
      <c r="AQ101" s="1">
        <v>3414.6</v>
      </c>
      <c r="AR101" s="1">
        <v>5926.4</v>
      </c>
    </row>
    <row r="102" spans="1:44">
      <c r="A102" s="1" t="s">
        <v>229</v>
      </c>
      <c r="B102" s="1">
        <v>1872.5</v>
      </c>
      <c r="C102" s="1">
        <v>7038.7</v>
      </c>
      <c r="D102" s="1">
        <v>3677.7</v>
      </c>
      <c r="E102" s="1">
        <v>4185.7</v>
      </c>
      <c r="F102" s="1">
        <v>2975.2</v>
      </c>
      <c r="G102" s="1">
        <v>1532.6</v>
      </c>
      <c r="H102" s="1">
        <v>2358.8</v>
      </c>
      <c r="I102" s="1">
        <v>374.8</v>
      </c>
      <c r="J102" s="1">
        <v>2853.2</v>
      </c>
      <c r="K102" s="1">
        <v>2384.8</v>
      </c>
      <c r="L102" s="1">
        <v>2626.8</v>
      </c>
      <c r="M102" s="1">
        <v>2427.5</v>
      </c>
      <c r="N102" s="1">
        <v>3371.7</v>
      </c>
      <c r="O102" s="1">
        <v>2534.3</v>
      </c>
      <c r="P102" s="1">
        <v>3084.3</v>
      </c>
      <c r="Q102" s="1">
        <v>2344.9</v>
      </c>
      <c r="R102" s="1">
        <v>2116.1</v>
      </c>
      <c r="S102" s="1">
        <v>4346.9</v>
      </c>
      <c r="T102" s="1">
        <v>4358.6</v>
      </c>
      <c r="U102" s="1">
        <v>2676.3</v>
      </c>
      <c r="V102" s="1">
        <v>2283.9</v>
      </c>
      <c r="W102" s="1">
        <v>2337.3</v>
      </c>
      <c r="X102" s="1">
        <v>2534.3</v>
      </c>
      <c r="Y102" s="1">
        <v>4063.2</v>
      </c>
      <c r="Z102" s="1">
        <v>16312.1</v>
      </c>
      <c r="AA102" s="1">
        <v>13843.8</v>
      </c>
      <c r="AB102" s="1">
        <v>10740</v>
      </c>
      <c r="AC102" s="1">
        <v>9208.7</v>
      </c>
      <c r="AD102" s="1">
        <v>8082.4</v>
      </c>
      <c r="AE102" s="1">
        <v>9098.6</v>
      </c>
      <c r="AF102" s="1">
        <v>7565.3</v>
      </c>
      <c r="AG102" s="1">
        <v>6474.9</v>
      </c>
      <c r="AH102" s="1">
        <v>7989.8</v>
      </c>
      <c r="AI102" s="1">
        <v>8214.8</v>
      </c>
      <c r="AJ102" s="1">
        <v>14036.9</v>
      </c>
      <c r="AK102" s="1">
        <v>8947.8</v>
      </c>
      <c r="AL102" s="1">
        <v>5607.7</v>
      </c>
      <c r="AM102" s="1">
        <v>35922.1</v>
      </c>
      <c r="AN102" s="1">
        <v>7010.7</v>
      </c>
      <c r="AO102" s="1">
        <v>6953.6</v>
      </c>
      <c r="AP102" s="1">
        <v>1875.2</v>
      </c>
      <c r="AQ102" s="1">
        <v>3476.3</v>
      </c>
      <c r="AR102" s="1">
        <v>5988.1</v>
      </c>
    </row>
    <row r="103" spans="1:44">
      <c r="A103" s="1" t="s">
        <v>194</v>
      </c>
      <c r="B103" s="1">
        <v>4440.9</v>
      </c>
      <c r="C103" s="1">
        <v>3522.2</v>
      </c>
      <c r="D103" s="1">
        <v>1519.6</v>
      </c>
      <c r="E103" s="1">
        <v>2046.9</v>
      </c>
      <c r="F103" s="1">
        <v>4417</v>
      </c>
      <c r="G103" s="1">
        <v>2352.2</v>
      </c>
      <c r="H103" s="1">
        <v>4927.1</v>
      </c>
      <c r="I103" s="1">
        <v>2712.3</v>
      </c>
      <c r="J103" s="1">
        <v>1966.3</v>
      </c>
      <c r="K103" s="1">
        <v>2267.4</v>
      </c>
      <c r="L103" s="1">
        <v>0</v>
      </c>
      <c r="M103" s="1">
        <v>3869.3</v>
      </c>
      <c r="N103" s="1">
        <v>2218.8</v>
      </c>
      <c r="O103" s="1">
        <v>3869.8</v>
      </c>
      <c r="P103" s="1">
        <v>5129.3</v>
      </c>
      <c r="Q103" s="1">
        <v>1192.1</v>
      </c>
      <c r="R103" s="1">
        <v>4684.4</v>
      </c>
      <c r="S103" s="1">
        <v>4468.9</v>
      </c>
      <c r="T103" s="1">
        <v>2125.8</v>
      </c>
      <c r="U103" s="1">
        <v>5945.1</v>
      </c>
      <c r="V103" s="1">
        <v>4070.9</v>
      </c>
      <c r="W103" s="1">
        <v>4739.5</v>
      </c>
      <c r="X103" s="1">
        <v>3869.8</v>
      </c>
      <c r="Y103" s="1">
        <v>1834.3</v>
      </c>
      <c r="Z103" s="1">
        <v>14083.2</v>
      </c>
      <c r="AA103" s="1">
        <v>11614.9</v>
      </c>
      <c r="AB103" s="1">
        <v>8511.1</v>
      </c>
      <c r="AC103" s="1">
        <v>6979.8</v>
      </c>
      <c r="AD103" s="1">
        <v>5853.5</v>
      </c>
      <c r="AE103" s="1">
        <v>5078.3</v>
      </c>
      <c r="AF103" s="1">
        <v>5336.4</v>
      </c>
      <c r="AG103" s="1">
        <v>4246</v>
      </c>
      <c r="AH103" s="1">
        <v>5760.9</v>
      </c>
      <c r="AI103" s="1">
        <v>5985.8</v>
      </c>
      <c r="AJ103" s="1">
        <v>8532.6</v>
      </c>
      <c r="AK103" s="1">
        <v>6718.8</v>
      </c>
      <c r="AL103" s="1">
        <v>3378.8</v>
      </c>
      <c r="AM103" s="1">
        <v>36937.5</v>
      </c>
      <c r="AN103" s="1">
        <v>4781.7</v>
      </c>
      <c r="AO103" s="1">
        <v>4724.7</v>
      </c>
      <c r="AP103" s="1">
        <v>3316.9</v>
      </c>
      <c r="AQ103" s="1">
        <v>1337.5</v>
      </c>
      <c r="AR103" s="1">
        <v>3830.1</v>
      </c>
    </row>
    <row r="104" spans="1:44">
      <c r="A104" s="1" t="s">
        <v>59</v>
      </c>
      <c r="B104" s="1">
        <v>2963.6</v>
      </c>
      <c r="C104" s="1">
        <v>7086.4</v>
      </c>
      <c r="D104" s="1">
        <v>3725.4</v>
      </c>
      <c r="E104" s="1">
        <v>4233.4</v>
      </c>
      <c r="F104" s="1">
        <v>2939.7</v>
      </c>
      <c r="G104" s="1">
        <v>401</v>
      </c>
      <c r="H104" s="1">
        <v>3449.8</v>
      </c>
      <c r="I104" s="1">
        <v>1235</v>
      </c>
      <c r="J104" s="1">
        <v>2900.9</v>
      </c>
      <c r="K104" s="1">
        <v>2432.6</v>
      </c>
      <c r="L104" s="1">
        <v>2674.5</v>
      </c>
      <c r="M104" s="1">
        <v>2392</v>
      </c>
      <c r="N104" s="1">
        <v>3419.4</v>
      </c>
      <c r="O104" s="1">
        <v>2048.9</v>
      </c>
      <c r="P104" s="1">
        <v>3050.3</v>
      </c>
      <c r="Q104" s="1">
        <v>2392.6</v>
      </c>
      <c r="R104" s="1">
        <v>3207.2</v>
      </c>
      <c r="S104" s="1">
        <v>4394.6</v>
      </c>
      <c r="T104" s="1">
        <v>4406.3</v>
      </c>
      <c r="U104" s="1">
        <v>4977.4</v>
      </c>
      <c r="V104" s="1">
        <v>2249.9</v>
      </c>
      <c r="W104" s="1">
        <v>3262.2</v>
      </c>
      <c r="X104" s="1">
        <v>2048.9</v>
      </c>
      <c r="Y104" s="1">
        <v>4111</v>
      </c>
      <c r="Z104" s="1">
        <v>16359.8</v>
      </c>
      <c r="AA104" s="1">
        <v>13891.5</v>
      </c>
      <c r="AB104" s="1">
        <v>10787.7</v>
      </c>
      <c r="AC104" s="1">
        <v>9256.4</v>
      </c>
      <c r="AD104" s="1">
        <v>8130.1</v>
      </c>
      <c r="AE104" s="1">
        <v>9146.3</v>
      </c>
      <c r="AF104" s="1">
        <v>7613</v>
      </c>
      <c r="AG104" s="1">
        <v>6522.7</v>
      </c>
      <c r="AH104" s="1">
        <v>8037.5</v>
      </c>
      <c r="AI104" s="1">
        <v>8262.5</v>
      </c>
      <c r="AJ104" s="1">
        <v>14084.6</v>
      </c>
      <c r="AK104" s="1">
        <v>8995.5</v>
      </c>
      <c r="AL104" s="1">
        <v>5655.5</v>
      </c>
      <c r="AM104" s="1">
        <v>35969.8</v>
      </c>
      <c r="AN104" s="1">
        <v>7058.4</v>
      </c>
      <c r="AO104" s="1">
        <v>7001.4</v>
      </c>
      <c r="AP104" s="1">
        <v>1839.7</v>
      </c>
      <c r="AQ104" s="1">
        <v>3524</v>
      </c>
      <c r="AR104" s="1">
        <v>6035.8</v>
      </c>
    </row>
    <row r="105" spans="1:44">
      <c r="A105" s="1" t="s">
        <v>268</v>
      </c>
      <c r="B105" s="1">
        <v>5093.8</v>
      </c>
      <c r="C105" s="1">
        <v>4565</v>
      </c>
      <c r="D105" s="1">
        <v>1692.2</v>
      </c>
      <c r="E105" s="1">
        <v>3693.4</v>
      </c>
      <c r="F105" s="1">
        <v>5081</v>
      </c>
      <c r="G105" s="1">
        <v>3041.6</v>
      </c>
      <c r="H105" s="1">
        <v>5744.1</v>
      </c>
      <c r="I105" s="1">
        <v>3327.7</v>
      </c>
      <c r="J105" s="1">
        <v>867.7</v>
      </c>
      <c r="K105" s="1">
        <v>1433.2</v>
      </c>
      <c r="L105" s="1">
        <v>2160.6</v>
      </c>
      <c r="M105" s="1">
        <v>4262.8</v>
      </c>
      <c r="N105" s="1">
        <v>2908.3</v>
      </c>
      <c r="O105" s="1">
        <v>2616.4</v>
      </c>
      <c r="P105" s="1">
        <v>3170.9</v>
      </c>
      <c r="Q105" s="1">
        <v>1881.5</v>
      </c>
      <c r="R105" s="1">
        <v>5337.3</v>
      </c>
      <c r="S105" s="1">
        <v>6280</v>
      </c>
      <c r="T105" s="1">
        <v>4190.2</v>
      </c>
      <c r="U105" s="1">
        <v>6862.8</v>
      </c>
      <c r="V105" s="1">
        <v>3236.6</v>
      </c>
      <c r="W105" s="1">
        <v>5403.5</v>
      </c>
      <c r="X105" s="1">
        <v>2616.4</v>
      </c>
      <c r="Y105" s="1">
        <v>3610.9</v>
      </c>
      <c r="Z105" s="1">
        <v>11924.4</v>
      </c>
      <c r="AA105" s="1">
        <v>9583.2</v>
      </c>
      <c r="AB105" s="1">
        <v>7960</v>
      </c>
      <c r="AC105" s="1">
        <v>9065.6</v>
      </c>
      <c r="AD105" s="1">
        <v>7939.3</v>
      </c>
      <c r="AE105" s="1">
        <v>5250.8</v>
      </c>
      <c r="AF105" s="1">
        <v>7206.4</v>
      </c>
      <c r="AG105" s="1">
        <v>6331.9</v>
      </c>
      <c r="AH105" s="1">
        <v>6027.1</v>
      </c>
      <c r="AI105" s="1">
        <v>8071.7</v>
      </c>
      <c r="AJ105" s="1">
        <v>8705.1</v>
      </c>
      <c r="AK105" s="1">
        <v>8804.7</v>
      </c>
      <c r="AL105" s="1">
        <v>4630.6</v>
      </c>
      <c r="AM105" s="1">
        <v>37855.2</v>
      </c>
      <c r="AN105" s="1">
        <v>6867.6</v>
      </c>
      <c r="AO105" s="1">
        <v>6810.6</v>
      </c>
      <c r="AP105" s="1">
        <v>3523</v>
      </c>
      <c r="AQ105" s="1">
        <v>2990.4</v>
      </c>
      <c r="AR105" s="1">
        <v>4002.6</v>
      </c>
    </row>
    <row r="106" spans="1:44">
      <c r="A106" s="1" t="s">
        <v>850</v>
      </c>
      <c r="B106" s="1">
        <v>4319.8</v>
      </c>
      <c r="C106" s="1">
        <v>5379.4</v>
      </c>
      <c r="D106" s="1">
        <v>2951.1</v>
      </c>
      <c r="E106" s="1">
        <v>2816.3</v>
      </c>
      <c r="F106" s="1">
        <v>7958.3</v>
      </c>
      <c r="G106" s="1">
        <v>4370.3</v>
      </c>
      <c r="H106" s="1">
        <v>5383.8</v>
      </c>
      <c r="I106" s="1">
        <v>3715.9</v>
      </c>
      <c r="J106" s="1">
        <v>3397.7</v>
      </c>
      <c r="K106" s="1">
        <v>4268.9</v>
      </c>
      <c r="L106" s="1">
        <v>2135.9</v>
      </c>
      <c r="M106" s="1">
        <v>7098.5</v>
      </c>
      <c r="N106" s="1">
        <v>2379.3</v>
      </c>
      <c r="O106" s="1">
        <v>5871.3</v>
      </c>
      <c r="P106" s="1">
        <v>7154.8</v>
      </c>
      <c r="Q106" s="1">
        <v>3210.2</v>
      </c>
      <c r="R106" s="1">
        <v>4563.4</v>
      </c>
      <c r="S106" s="1">
        <v>3385</v>
      </c>
      <c r="T106" s="1">
        <v>421.8</v>
      </c>
      <c r="U106" s="1">
        <v>5923.4</v>
      </c>
      <c r="V106" s="1">
        <v>6072.3</v>
      </c>
      <c r="W106" s="1">
        <v>5362.3</v>
      </c>
      <c r="X106" s="1">
        <v>5871.3</v>
      </c>
      <c r="Y106" s="1">
        <v>2394.4</v>
      </c>
      <c r="Z106" s="1">
        <v>14652.8</v>
      </c>
      <c r="AA106" s="1">
        <v>12184.5</v>
      </c>
      <c r="AB106" s="1">
        <v>9080.7</v>
      </c>
      <c r="AC106" s="1">
        <v>7549.4</v>
      </c>
      <c r="AD106" s="1">
        <v>4565.1</v>
      </c>
      <c r="AE106" s="1">
        <v>7439.3</v>
      </c>
      <c r="AF106" s="1">
        <v>5906</v>
      </c>
      <c r="AG106" s="1">
        <v>4815.7</v>
      </c>
      <c r="AH106" s="1">
        <v>6330.5</v>
      </c>
      <c r="AI106" s="1">
        <v>6555.5</v>
      </c>
      <c r="AJ106" s="1">
        <v>12377.6</v>
      </c>
      <c r="AK106" s="1">
        <v>4902.8</v>
      </c>
      <c r="AL106" s="1">
        <v>3948.5</v>
      </c>
      <c r="AM106" s="1">
        <v>36083.8</v>
      </c>
      <c r="AN106" s="1">
        <v>3849.5</v>
      </c>
      <c r="AO106" s="1">
        <v>5294.4</v>
      </c>
      <c r="AP106" s="1">
        <v>6358.7</v>
      </c>
      <c r="AQ106" s="1">
        <v>2769</v>
      </c>
      <c r="AR106" s="1">
        <v>4598.9</v>
      </c>
    </row>
    <row r="107" spans="1:44">
      <c r="A107" s="1" t="s">
        <v>522</v>
      </c>
      <c r="B107" s="1">
        <v>5841.4</v>
      </c>
      <c r="C107" s="1">
        <v>3820</v>
      </c>
      <c r="D107" s="1">
        <v>3894.4</v>
      </c>
      <c r="E107" s="1">
        <v>2344.7</v>
      </c>
      <c r="F107" s="1">
        <v>8705.3</v>
      </c>
      <c r="G107" s="1">
        <v>5202</v>
      </c>
      <c r="H107" s="1">
        <v>6327.7</v>
      </c>
      <c r="I107" s="1">
        <v>4659.8</v>
      </c>
      <c r="J107" s="1">
        <v>4341</v>
      </c>
      <c r="K107" s="1">
        <v>5212.2</v>
      </c>
      <c r="L107" s="1">
        <v>3434.2</v>
      </c>
      <c r="M107" s="1">
        <v>7887</v>
      </c>
      <c r="N107" s="1">
        <v>3323.7</v>
      </c>
      <c r="O107" s="1">
        <v>6659.8</v>
      </c>
      <c r="P107" s="1">
        <v>7861.5</v>
      </c>
      <c r="Q107" s="1">
        <v>4162.9</v>
      </c>
      <c r="R107" s="1">
        <v>6036.9</v>
      </c>
      <c r="S107" s="1">
        <v>4454.1</v>
      </c>
      <c r="T107" s="1">
        <v>1286.8</v>
      </c>
      <c r="U107" s="1">
        <v>7381</v>
      </c>
      <c r="V107" s="1">
        <v>6860.8</v>
      </c>
      <c r="W107" s="1">
        <v>6306.2</v>
      </c>
      <c r="X107" s="1">
        <v>6659.8</v>
      </c>
      <c r="Y107" s="1">
        <v>1881.7</v>
      </c>
      <c r="Z107" s="1">
        <v>13520.5</v>
      </c>
      <c r="AA107" s="1">
        <v>11052.2</v>
      </c>
      <c r="AB107" s="1">
        <v>7948.4</v>
      </c>
      <c r="AC107" s="1">
        <v>6417.1</v>
      </c>
      <c r="AD107" s="1">
        <v>3635.3</v>
      </c>
      <c r="AE107" s="1">
        <v>5375.5</v>
      </c>
      <c r="AF107" s="1">
        <v>4773.6</v>
      </c>
      <c r="AG107" s="1">
        <v>3683.3</v>
      </c>
      <c r="AH107" s="1">
        <v>5198.2</v>
      </c>
      <c r="AI107" s="1">
        <v>5423.1</v>
      </c>
      <c r="AJ107" s="1">
        <v>8829.8</v>
      </c>
      <c r="AK107" s="1">
        <v>3973</v>
      </c>
      <c r="AL107" s="1">
        <v>2332.4</v>
      </c>
      <c r="AM107" s="1">
        <v>38373.4</v>
      </c>
      <c r="AN107" s="1">
        <v>2919.8</v>
      </c>
      <c r="AO107" s="1">
        <v>3368.8</v>
      </c>
      <c r="AP107" s="1">
        <v>7147.2</v>
      </c>
      <c r="AQ107" s="1">
        <v>2296.3</v>
      </c>
      <c r="AR107" s="1">
        <v>4127.3</v>
      </c>
    </row>
    <row r="108" spans="1:44">
      <c r="A108" s="1" t="s">
        <v>981</v>
      </c>
      <c r="B108" s="1">
        <v>8514.8</v>
      </c>
      <c r="C108" s="1">
        <v>3148.7</v>
      </c>
      <c r="D108" s="1">
        <v>6596.2</v>
      </c>
      <c r="E108" s="1">
        <v>4262.1</v>
      </c>
      <c r="F108" s="1">
        <v>10800.3</v>
      </c>
      <c r="G108" s="1">
        <v>7875.4</v>
      </c>
      <c r="H108" s="1">
        <v>9001</v>
      </c>
      <c r="I108" s="1">
        <v>7333.1</v>
      </c>
      <c r="J108" s="1">
        <v>7042.8</v>
      </c>
      <c r="K108" s="1">
        <v>8640.5</v>
      </c>
      <c r="L108" s="1">
        <v>5781</v>
      </c>
      <c r="M108" s="1">
        <v>10560.4</v>
      </c>
      <c r="N108" s="1">
        <v>5997.1</v>
      </c>
      <c r="O108" s="1">
        <v>9333.2</v>
      </c>
      <c r="P108" s="1">
        <v>10534.9</v>
      </c>
      <c r="Q108" s="1">
        <v>6633.9</v>
      </c>
      <c r="R108" s="1">
        <v>8710.3</v>
      </c>
      <c r="S108" s="1">
        <v>7545</v>
      </c>
      <c r="T108" s="1">
        <v>3819.2</v>
      </c>
      <c r="U108" s="1">
        <v>8765.5</v>
      </c>
      <c r="V108" s="1">
        <v>9534.2</v>
      </c>
      <c r="W108" s="1">
        <v>8979.6</v>
      </c>
      <c r="X108" s="1">
        <v>9333.2</v>
      </c>
      <c r="Y108" s="1">
        <v>4574.9</v>
      </c>
      <c r="Z108" s="1">
        <v>10387.7</v>
      </c>
      <c r="AA108" s="1">
        <v>7919.5</v>
      </c>
      <c r="AB108" s="1">
        <v>4815.7</v>
      </c>
      <c r="AC108" s="1">
        <v>2685.5</v>
      </c>
      <c r="AD108" s="1">
        <v>950.5</v>
      </c>
      <c r="AE108" s="1">
        <v>5515.5</v>
      </c>
      <c r="AF108" s="1">
        <v>2529.9</v>
      </c>
      <c r="AG108" s="1">
        <v>2891.9</v>
      </c>
      <c r="AH108" s="1">
        <v>4210.9</v>
      </c>
      <c r="AI108" s="1">
        <v>2282.3</v>
      </c>
      <c r="AJ108" s="1">
        <v>8112.5</v>
      </c>
      <c r="AK108" s="1">
        <v>1432.5</v>
      </c>
      <c r="AL108" s="1">
        <v>4572.9</v>
      </c>
      <c r="AM108" s="1">
        <v>39618.2</v>
      </c>
      <c r="AN108" s="1">
        <v>988.5</v>
      </c>
      <c r="AO108" s="1">
        <v>1383.5</v>
      </c>
      <c r="AP108" s="1">
        <v>9820.6</v>
      </c>
      <c r="AQ108" s="1">
        <v>4989.5</v>
      </c>
      <c r="AR108" s="1">
        <v>3906.5</v>
      </c>
    </row>
    <row r="109" spans="1:44">
      <c r="A109" s="1" t="s">
        <v>1066</v>
      </c>
      <c r="B109" s="1">
        <v>8485.2</v>
      </c>
      <c r="C109" s="1">
        <v>3119.2</v>
      </c>
      <c r="D109" s="1">
        <v>6566.6</v>
      </c>
      <c r="E109" s="1">
        <v>4232.6</v>
      </c>
      <c r="F109" s="1">
        <v>11154.9</v>
      </c>
      <c r="G109" s="1">
        <v>7845.8</v>
      </c>
      <c r="H109" s="1">
        <v>8971.5</v>
      </c>
      <c r="I109" s="1">
        <v>7303.6</v>
      </c>
      <c r="J109" s="1">
        <v>7013.2</v>
      </c>
      <c r="K109" s="1">
        <v>8610.9</v>
      </c>
      <c r="L109" s="1">
        <v>5751.5</v>
      </c>
      <c r="M109" s="1">
        <v>10530.9</v>
      </c>
      <c r="N109" s="1">
        <v>5967.6</v>
      </c>
      <c r="O109" s="1">
        <v>9303.7</v>
      </c>
      <c r="P109" s="1">
        <v>10505.3</v>
      </c>
      <c r="Q109" s="1">
        <v>6604.4</v>
      </c>
      <c r="R109" s="1">
        <v>8680.8</v>
      </c>
      <c r="S109" s="1">
        <v>7899.6</v>
      </c>
      <c r="T109" s="1">
        <v>3789.7</v>
      </c>
      <c r="U109" s="1">
        <v>9120.1</v>
      </c>
      <c r="V109" s="1">
        <v>9504.7</v>
      </c>
      <c r="W109" s="1">
        <v>8950</v>
      </c>
      <c r="X109" s="1">
        <v>9303.7</v>
      </c>
      <c r="Y109" s="1">
        <v>4545.4</v>
      </c>
      <c r="Z109" s="1">
        <v>10358.2</v>
      </c>
      <c r="AA109" s="1">
        <v>7889.9</v>
      </c>
      <c r="AB109" s="1">
        <v>4786.1</v>
      </c>
      <c r="AC109" s="1">
        <v>2656</v>
      </c>
      <c r="AD109" s="1">
        <v>921</v>
      </c>
      <c r="AE109" s="1">
        <v>5485.9</v>
      </c>
      <c r="AF109" s="1">
        <v>2500.4</v>
      </c>
      <c r="AG109" s="1">
        <v>2862.3</v>
      </c>
      <c r="AH109" s="1">
        <v>4181.4</v>
      </c>
      <c r="AI109" s="1">
        <v>2252.8</v>
      </c>
      <c r="AJ109" s="1">
        <v>8083</v>
      </c>
      <c r="AK109" s="1">
        <v>1139.6</v>
      </c>
      <c r="AL109" s="1">
        <v>4543.3</v>
      </c>
      <c r="AM109" s="1">
        <v>39972.9</v>
      </c>
      <c r="AN109" s="1">
        <v>959</v>
      </c>
      <c r="AO109" s="1">
        <v>1353.9</v>
      </c>
      <c r="AP109" s="1">
        <v>9791.1</v>
      </c>
      <c r="AQ109" s="1">
        <v>4960</v>
      </c>
      <c r="AR109" s="1">
        <v>3877</v>
      </c>
    </row>
    <row r="110" spans="1:44">
      <c r="A110" s="1" t="s">
        <v>976</v>
      </c>
      <c r="B110" s="1">
        <v>8210.4</v>
      </c>
      <c r="C110" s="1">
        <v>2844.3</v>
      </c>
      <c r="D110" s="1">
        <v>6291.8</v>
      </c>
      <c r="E110" s="1">
        <v>3957.8</v>
      </c>
      <c r="F110" s="1">
        <v>10957.7</v>
      </c>
      <c r="G110" s="1">
        <v>7571</v>
      </c>
      <c r="H110" s="1">
        <v>8696.7</v>
      </c>
      <c r="I110" s="1">
        <v>7028.8</v>
      </c>
      <c r="J110" s="1">
        <v>6738.4</v>
      </c>
      <c r="K110" s="1">
        <v>8336.1</v>
      </c>
      <c r="L110" s="1">
        <v>5476.6</v>
      </c>
      <c r="M110" s="1">
        <v>10256.1</v>
      </c>
      <c r="N110" s="1">
        <v>5692.8</v>
      </c>
      <c r="O110" s="1">
        <v>9028.9</v>
      </c>
      <c r="P110" s="1">
        <v>10230.5</v>
      </c>
      <c r="Q110" s="1">
        <v>6329.6</v>
      </c>
      <c r="R110" s="1">
        <v>8405.9</v>
      </c>
      <c r="S110" s="1">
        <v>7702.3</v>
      </c>
      <c r="T110" s="1">
        <v>3514.9</v>
      </c>
      <c r="U110" s="1">
        <v>8922.8</v>
      </c>
      <c r="V110" s="1">
        <v>9229.9</v>
      </c>
      <c r="W110" s="1">
        <v>8675.2</v>
      </c>
      <c r="X110" s="1">
        <v>9028.9</v>
      </c>
      <c r="Y110" s="1">
        <v>4270.5</v>
      </c>
      <c r="Z110" s="1">
        <v>10083.4</v>
      </c>
      <c r="AA110" s="1">
        <v>7615.1</v>
      </c>
      <c r="AB110" s="1">
        <v>4511.3</v>
      </c>
      <c r="AC110" s="1">
        <v>2381.2</v>
      </c>
      <c r="AD110" s="1">
        <v>646.2</v>
      </c>
      <c r="AE110" s="1">
        <v>5211.1</v>
      </c>
      <c r="AF110" s="1">
        <v>2225.6</v>
      </c>
      <c r="AG110" s="1">
        <v>2587.5</v>
      </c>
      <c r="AH110" s="1">
        <v>3906.6</v>
      </c>
      <c r="AI110" s="1">
        <v>1978</v>
      </c>
      <c r="AJ110" s="1">
        <v>7808.2</v>
      </c>
      <c r="AK110" s="1">
        <v>1589.9</v>
      </c>
      <c r="AL110" s="1">
        <v>4268.5</v>
      </c>
      <c r="AM110" s="1">
        <v>40742.5</v>
      </c>
      <c r="AN110" s="1">
        <v>684.2</v>
      </c>
      <c r="AO110" s="1">
        <v>1079.1</v>
      </c>
      <c r="AP110" s="1">
        <v>9516.3</v>
      </c>
      <c r="AQ110" s="1">
        <v>4685.2</v>
      </c>
      <c r="AR110" s="1">
        <v>3602.2</v>
      </c>
    </row>
    <row r="111" spans="1:44">
      <c r="A111" s="1" t="s">
        <v>641</v>
      </c>
      <c r="B111" s="1">
        <v>5320.4</v>
      </c>
      <c r="C111" s="1">
        <v>2965.1</v>
      </c>
      <c r="D111" s="1">
        <v>3039.5</v>
      </c>
      <c r="E111" s="1">
        <v>1489.8</v>
      </c>
      <c r="F111" s="1">
        <v>5845.6</v>
      </c>
      <c r="G111" s="1">
        <v>3780.8</v>
      </c>
      <c r="H111" s="1">
        <v>5806.7</v>
      </c>
      <c r="I111" s="1">
        <v>4138.8</v>
      </c>
      <c r="J111" s="1">
        <v>3486.1</v>
      </c>
      <c r="K111" s="1">
        <v>4357.3</v>
      </c>
      <c r="L111" s="1">
        <v>1892</v>
      </c>
      <c r="M111" s="1">
        <v>7186.9</v>
      </c>
      <c r="N111" s="1">
        <v>2359.2</v>
      </c>
      <c r="O111" s="1">
        <v>5959.7</v>
      </c>
      <c r="P111" s="1">
        <v>7340.5</v>
      </c>
      <c r="Q111" s="1">
        <v>2620.7</v>
      </c>
      <c r="R111" s="1">
        <v>5515.9</v>
      </c>
      <c r="S111" s="1">
        <v>4883.6</v>
      </c>
      <c r="T111" s="1">
        <v>1712.8</v>
      </c>
      <c r="U111" s="1">
        <v>6860.1</v>
      </c>
      <c r="V111" s="1">
        <v>6160.8</v>
      </c>
      <c r="W111" s="1">
        <v>5785.2</v>
      </c>
      <c r="X111" s="1">
        <v>5959.7</v>
      </c>
      <c r="Y111" s="1">
        <v>356.8</v>
      </c>
      <c r="Z111" s="1">
        <v>12665.6</v>
      </c>
      <c r="AA111" s="1">
        <v>10197.3</v>
      </c>
      <c r="AB111" s="1">
        <v>7093.5</v>
      </c>
      <c r="AC111" s="1">
        <v>5562.2</v>
      </c>
      <c r="AD111" s="1">
        <v>4435.9</v>
      </c>
      <c r="AE111" s="1">
        <v>4520.6</v>
      </c>
      <c r="AF111" s="1">
        <v>3918.7</v>
      </c>
      <c r="AG111" s="1">
        <v>2828.4</v>
      </c>
      <c r="AH111" s="1">
        <v>4343.2</v>
      </c>
      <c r="AI111" s="1">
        <v>4568.2</v>
      </c>
      <c r="AJ111" s="1">
        <v>7974.9</v>
      </c>
      <c r="AK111" s="1">
        <v>5301.2</v>
      </c>
      <c r="AL111" s="1">
        <v>1477.5</v>
      </c>
      <c r="AM111" s="1">
        <v>37852.5</v>
      </c>
      <c r="AN111" s="1">
        <v>3364.1</v>
      </c>
      <c r="AO111" s="1">
        <v>3307.1</v>
      </c>
      <c r="AP111" s="1">
        <v>6447.1</v>
      </c>
      <c r="AQ111" s="1">
        <v>577.8</v>
      </c>
      <c r="AR111" s="1">
        <v>3272.4</v>
      </c>
    </row>
    <row r="112" spans="1:44">
      <c r="A112" s="1" t="s">
        <v>364</v>
      </c>
      <c r="B112" s="1">
        <v>9905.5</v>
      </c>
      <c r="C112" s="1">
        <v>5041.4</v>
      </c>
      <c r="D112" s="1">
        <v>6062.2</v>
      </c>
      <c r="E112" s="1">
        <v>6154.9</v>
      </c>
      <c r="F112" s="1">
        <v>12769.4</v>
      </c>
      <c r="G112" s="1">
        <v>9266.1</v>
      </c>
      <c r="H112" s="1">
        <v>10391.8</v>
      </c>
      <c r="I112" s="1">
        <v>8723.9</v>
      </c>
      <c r="J112" s="1">
        <v>6508.8</v>
      </c>
      <c r="K112" s="1">
        <v>7380</v>
      </c>
      <c r="L112" s="1">
        <v>7171.8</v>
      </c>
      <c r="M112" s="1">
        <v>11951.2</v>
      </c>
      <c r="N112" s="1">
        <v>7387.9</v>
      </c>
      <c r="O112" s="1">
        <v>10724</v>
      </c>
      <c r="P112" s="1">
        <v>11925.6</v>
      </c>
      <c r="Q112" s="1">
        <v>8024.7</v>
      </c>
      <c r="R112" s="1">
        <v>10101.1</v>
      </c>
      <c r="S112" s="1">
        <v>9693.4</v>
      </c>
      <c r="T112" s="1">
        <v>6317.8</v>
      </c>
      <c r="U112" s="1">
        <v>11445.2</v>
      </c>
      <c r="V112" s="1">
        <v>10925</v>
      </c>
      <c r="W112" s="1">
        <v>10370.3</v>
      </c>
      <c r="X112" s="1">
        <v>10724</v>
      </c>
      <c r="Y112" s="1">
        <v>5965.7</v>
      </c>
      <c r="Z112" s="1">
        <v>9336.5</v>
      </c>
      <c r="AA112" s="1">
        <v>6868.2</v>
      </c>
      <c r="AB112" s="1">
        <v>3022.6</v>
      </c>
      <c r="AC112" s="1">
        <v>1877.1</v>
      </c>
      <c r="AD112" s="1">
        <v>4440.9</v>
      </c>
      <c r="AE112" s="1">
        <v>3154.1</v>
      </c>
      <c r="AF112" s="1">
        <v>180.5</v>
      </c>
      <c r="AG112" s="1">
        <v>4784.6</v>
      </c>
      <c r="AH112" s="1">
        <v>1652.5</v>
      </c>
      <c r="AI112" s="1">
        <v>549.6</v>
      </c>
      <c r="AJ112" s="1">
        <v>4985.6</v>
      </c>
      <c r="AK112" s="1">
        <v>3977.9</v>
      </c>
      <c r="AL112" s="1">
        <v>6416.4</v>
      </c>
      <c r="AM112" s="1">
        <v>42437.6</v>
      </c>
      <c r="AN112" s="1">
        <v>4142.3</v>
      </c>
      <c r="AO112" s="1">
        <v>1724.9</v>
      </c>
      <c r="AP112" s="1">
        <v>11211.4</v>
      </c>
      <c r="AQ112" s="1">
        <v>6380.3</v>
      </c>
      <c r="AR112" s="1">
        <v>3551.3</v>
      </c>
    </row>
    <row r="113" spans="1:44">
      <c r="A113" s="1" t="s">
        <v>457</v>
      </c>
      <c r="B113" s="1">
        <v>2827.3</v>
      </c>
      <c r="C113" s="1">
        <v>7049.1</v>
      </c>
      <c r="D113" s="1">
        <v>4620.8</v>
      </c>
      <c r="E113" s="1">
        <v>5148</v>
      </c>
      <c r="F113" s="1">
        <v>5327.1</v>
      </c>
      <c r="G113" s="1">
        <v>4396.7</v>
      </c>
      <c r="H113" s="1">
        <v>3748.6</v>
      </c>
      <c r="I113" s="1">
        <v>3011.3</v>
      </c>
      <c r="J113" s="1">
        <v>3773.6</v>
      </c>
      <c r="K113" s="1">
        <v>4311.9</v>
      </c>
      <c r="L113" s="1">
        <v>3117.7</v>
      </c>
      <c r="M113" s="1">
        <v>4722.4</v>
      </c>
      <c r="N113" s="1">
        <v>2358.7</v>
      </c>
      <c r="O113" s="1">
        <v>4829.2</v>
      </c>
      <c r="P113" s="1">
        <v>5379.2</v>
      </c>
      <c r="Q113" s="1">
        <v>2741.8</v>
      </c>
      <c r="R113" s="1">
        <v>3070.9</v>
      </c>
      <c r="S113" s="1">
        <v>963.5</v>
      </c>
      <c r="T113" s="1">
        <v>2718.5</v>
      </c>
      <c r="U113" s="1">
        <v>2278.9</v>
      </c>
      <c r="V113" s="1">
        <v>4578.8</v>
      </c>
      <c r="W113" s="1">
        <v>3727.2</v>
      </c>
      <c r="X113" s="1">
        <v>4829.2</v>
      </c>
      <c r="Y113" s="1">
        <v>4064.1</v>
      </c>
      <c r="Z113" s="1">
        <v>16322.5</v>
      </c>
      <c r="AA113" s="1">
        <v>13854.2</v>
      </c>
      <c r="AB113" s="1">
        <v>10750.4</v>
      </c>
      <c r="AC113" s="1">
        <v>9219.1</v>
      </c>
      <c r="AD113" s="1">
        <v>5748</v>
      </c>
      <c r="AE113" s="1">
        <v>9109</v>
      </c>
      <c r="AF113" s="1">
        <v>7575.7</v>
      </c>
      <c r="AG113" s="1">
        <v>6485.3</v>
      </c>
      <c r="AH113" s="1">
        <v>8000.2</v>
      </c>
      <c r="AI113" s="1">
        <v>8225.2</v>
      </c>
      <c r="AJ113" s="1">
        <v>14047.3</v>
      </c>
      <c r="AK113" s="1">
        <v>5897.1</v>
      </c>
      <c r="AL113" s="1">
        <v>5618.1</v>
      </c>
      <c r="AM113" s="1">
        <v>33990.6</v>
      </c>
      <c r="AN113" s="1">
        <v>5032.5</v>
      </c>
      <c r="AO113" s="1">
        <v>5481.5</v>
      </c>
      <c r="AP113" s="1">
        <v>4170.1</v>
      </c>
      <c r="AQ113" s="1">
        <v>4438.7</v>
      </c>
      <c r="AR113" s="1">
        <v>6931.2</v>
      </c>
    </row>
    <row r="114" spans="1:44">
      <c r="A114" s="1" t="s">
        <v>21</v>
      </c>
      <c r="B114" s="1">
        <v>6194.2</v>
      </c>
      <c r="C114" s="1">
        <v>2528.7</v>
      </c>
      <c r="D114" s="1">
        <v>2652.5</v>
      </c>
      <c r="E114" s="1">
        <v>1053.3</v>
      </c>
      <c r="F114" s="1">
        <v>7618.2</v>
      </c>
      <c r="G114" s="1">
        <v>4081.1</v>
      </c>
      <c r="H114" s="1">
        <v>6680.5</v>
      </c>
      <c r="I114" s="1">
        <v>5012.6</v>
      </c>
      <c r="J114" s="1">
        <v>3099.1</v>
      </c>
      <c r="K114" s="1">
        <v>3970.3</v>
      </c>
      <c r="L114" s="1">
        <v>2192.3</v>
      </c>
      <c r="M114" s="1">
        <v>6799.9</v>
      </c>
      <c r="N114" s="1">
        <v>3676.5</v>
      </c>
      <c r="O114" s="1">
        <v>5572.7</v>
      </c>
      <c r="P114" s="1">
        <v>6574.1</v>
      </c>
      <c r="Q114" s="1">
        <v>2921</v>
      </c>
      <c r="R114" s="1">
        <v>6389.7</v>
      </c>
      <c r="S114" s="1">
        <v>7151</v>
      </c>
      <c r="T114" s="1">
        <v>2586.5</v>
      </c>
      <c r="U114" s="1">
        <v>7733.8</v>
      </c>
      <c r="V114" s="1">
        <v>5773.8</v>
      </c>
      <c r="W114" s="1">
        <v>7940.7</v>
      </c>
      <c r="X114" s="1">
        <v>5572.7</v>
      </c>
      <c r="Y114" s="1">
        <v>1528.2</v>
      </c>
      <c r="Z114" s="1">
        <v>13539.3</v>
      </c>
      <c r="AA114" s="1">
        <v>8466</v>
      </c>
      <c r="AB114" s="1">
        <v>6842.8</v>
      </c>
      <c r="AC114" s="1">
        <v>6435.9</v>
      </c>
      <c r="AD114" s="1">
        <v>5309.6</v>
      </c>
      <c r="AE114" s="1">
        <v>4133.6</v>
      </c>
      <c r="AF114" s="1">
        <v>4792.5</v>
      </c>
      <c r="AG114" s="1">
        <v>3702.2</v>
      </c>
      <c r="AH114" s="1">
        <v>5217</v>
      </c>
      <c r="AI114" s="1">
        <v>5442</v>
      </c>
      <c r="AJ114" s="1">
        <v>7587.9</v>
      </c>
      <c r="AK114" s="1">
        <v>6175</v>
      </c>
      <c r="AL114" s="1">
        <v>1990.6</v>
      </c>
      <c r="AM114" s="1">
        <v>38726.2</v>
      </c>
      <c r="AN114" s="1">
        <v>4237.9</v>
      </c>
      <c r="AO114" s="1">
        <v>4180.9</v>
      </c>
      <c r="AP114" s="1">
        <v>6060.1</v>
      </c>
      <c r="AQ114" s="1">
        <v>1054.4</v>
      </c>
      <c r="AR114" s="1">
        <v>2885.4</v>
      </c>
    </row>
    <row r="115" spans="1:44">
      <c r="A115" s="1" t="s">
        <v>835</v>
      </c>
      <c r="B115" s="1">
        <v>2423.4</v>
      </c>
      <c r="C115" s="1">
        <v>6265.7</v>
      </c>
      <c r="D115" s="1">
        <v>3817.8</v>
      </c>
      <c r="E115" s="1">
        <v>4336.5</v>
      </c>
      <c r="F115" s="1">
        <v>5424.4</v>
      </c>
      <c r="G115" s="1">
        <v>3616.5</v>
      </c>
      <c r="H115" s="1">
        <v>3344.8</v>
      </c>
      <c r="I115" s="1">
        <v>2267.1</v>
      </c>
      <c r="J115" s="1">
        <v>2993.3</v>
      </c>
      <c r="K115" s="1">
        <v>3531.7</v>
      </c>
      <c r="L115" s="1">
        <v>2337.5</v>
      </c>
      <c r="M115" s="1">
        <v>4318.6</v>
      </c>
      <c r="N115" s="1">
        <v>1578.4</v>
      </c>
      <c r="O115" s="1">
        <v>5134.1</v>
      </c>
      <c r="P115" s="1">
        <v>4975.3</v>
      </c>
      <c r="Q115" s="1">
        <v>1961.6</v>
      </c>
      <c r="R115" s="1">
        <v>2667</v>
      </c>
      <c r="S115" s="1">
        <v>2217.3</v>
      </c>
      <c r="T115" s="1">
        <v>2945.4</v>
      </c>
      <c r="U115" s="1">
        <v>3389.6</v>
      </c>
      <c r="V115" s="1">
        <v>4175</v>
      </c>
      <c r="W115" s="1">
        <v>3323.3</v>
      </c>
      <c r="X115" s="1">
        <v>5134.1</v>
      </c>
      <c r="Y115" s="1">
        <v>3290.3</v>
      </c>
      <c r="Z115" s="1">
        <v>15539.1</v>
      </c>
      <c r="AA115" s="1">
        <v>13070.8</v>
      </c>
      <c r="AB115" s="1">
        <v>9967</v>
      </c>
      <c r="AC115" s="1">
        <v>8435.7</v>
      </c>
      <c r="AD115" s="1">
        <v>5974.9</v>
      </c>
      <c r="AE115" s="1">
        <v>8325.6</v>
      </c>
      <c r="AF115" s="1">
        <v>6792.3</v>
      </c>
      <c r="AG115" s="1">
        <v>5702</v>
      </c>
      <c r="AH115" s="1">
        <v>7216.8</v>
      </c>
      <c r="AI115" s="1">
        <v>7441.8</v>
      </c>
      <c r="AJ115" s="1">
        <v>13263.9</v>
      </c>
      <c r="AK115" s="1">
        <v>6312.6</v>
      </c>
      <c r="AL115" s="1">
        <v>4834.8</v>
      </c>
      <c r="AM115" s="1">
        <v>34087.9</v>
      </c>
      <c r="AN115" s="1">
        <v>6237.7</v>
      </c>
      <c r="AO115" s="1">
        <v>6180.7</v>
      </c>
      <c r="AP115" s="1">
        <v>3766.3</v>
      </c>
      <c r="AQ115" s="1">
        <v>3627.1</v>
      </c>
      <c r="AR115" s="1">
        <v>6128.2</v>
      </c>
    </row>
    <row r="116" spans="1:44">
      <c r="A116" s="1" t="s">
        <v>840</v>
      </c>
      <c r="B116" s="1">
        <v>3858.8</v>
      </c>
      <c r="C116" s="1">
        <v>5013.3</v>
      </c>
      <c r="D116" s="1">
        <v>2584.9</v>
      </c>
      <c r="E116" s="1">
        <v>3112.2</v>
      </c>
      <c r="F116" s="1">
        <v>6859.8</v>
      </c>
      <c r="G116" s="1">
        <v>4004.1</v>
      </c>
      <c r="H116" s="1">
        <v>4780.1</v>
      </c>
      <c r="I116" s="1">
        <v>3349.8</v>
      </c>
      <c r="J116" s="1">
        <v>3031.5</v>
      </c>
      <c r="K116" s="1">
        <v>3902.7</v>
      </c>
      <c r="L116" s="1">
        <v>1769.8</v>
      </c>
      <c r="M116" s="1">
        <v>6732.4</v>
      </c>
      <c r="N116" s="1">
        <v>1839.3</v>
      </c>
      <c r="O116" s="1">
        <v>5505.2</v>
      </c>
      <c r="P116" s="1">
        <v>6788.6</v>
      </c>
      <c r="Q116" s="1">
        <v>2222.4</v>
      </c>
      <c r="R116" s="1">
        <v>4102.4</v>
      </c>
      <c r="S116" s="1">
        <v>3652.6</v>
      </c>
      <c r="T116" s="1">
        <v>2307.9</v>
      </c>
      <c r="U116" s="1">
        <v>4825</v>
      </c>
      <c r="V116" s="1">
        <v>5706.2</v>
      </c>
      <c r="W116" s="1">
        <v>4758.7</v>
      </c>
      <c r="X116" s="1">
        <v>5505.2</v>
      </c>
      <c r="Y116" s="1">
        <v>2028.2</v>
      </c>
      <c r="Z116" s="1">
        <v>14286.6</v>
      </c>
      <c r="AA116" s="1">
        <v>11818.4</v>
      </c>
      <c r="AB116" s="1">
        <v>8714.6</v>
      </c>
      <c r="AC116" s="1">
        <v>7183.3</v>
      </c>
      <c r="AD116" s="1">
        <v>6056.9</v>
      </c>
      <c r="AE116" s="1">
        <v>7073.1</v>
      </c>
      <c r="AF116" s="1">
        <v>5539.8</v>
      </c>
      <c r="AG116" s="1">
        <v>4449.5</v>
      </c>
      <c r="AH116" s="1">
        <v>5964.3</v>
      </c>
      <c r="AI116" s="1">
        <v>6189.3</v>
      </c>
      <c r="AJ116" s="1">
        <v>12011.4</v>
      </c>
      <c r="AK116" s="1">
        <v>6922.3</v>
      </c>
      <c r="AL116" s="1">
        <v>3582.3</v>
      </c>
      <c r="AM116" s="1">
        <v>35523.3</v>
      </c>
      <c r="AN116" s="1">
        <v>4985.2</v>
      </c>
      <c r="AO116" s="1">
        <v>4928.2</v>
      </c>
      <c r="AP116" s="1">
        <v>5992.5</v>
      </c>
      <c r="AQ116" s="1">
        <v>2402.8</v>
      </c>
      <c r="AR116" s="1">
        <v>4895.4</v>
      </c>
    </row>
    <row r="117" spans="1:44">
      <c r="A117" s="1" t="s">
        <v>759</v>
      </c>
      <c r="B117" s="1">
        <v>3820.8</v>
      </c>
      <c r="C117" s="1">
        <v>4975.3</v>
      </c>
      <c r="D117" s="1">
        <v>2547</v>
      </c>
      <c r="E117" s="1">
        <v>3074.2</v>
      </c>
      <c r="F117" s="1">
        <v>6821.8</v>
      </c>
      <c r="G117" s="1">
        <v>3966.2</v>
      </c>
      <c r="H117" s="1">
        <v>4742.2</v>
      </c>
      <c r="I117" s="1">
        <v>3311.8</v>
      </c>
      <c r="J117" s="1">
        <v>2993.6</v>
      </c>
      <c r="K117" s="1">
        <v>3864.8</v>
      </c>
      <c r="L117" s="1">
        <v>1731.8</v>
      </c>
      <c r="M117" s="1">
        <v>6694.4</v>
      </c>
      <c r="N117" s="1">
        <v>1801.3</v>
      </c>
      <c r="O117" s="1">
        <v>5467.2</v>
      </c>
      <c r="P117" s="1">
        <v>6750.7</v>
      </c>
      <c r="Q117" s="1">
        <v>2184.5</v>
      </c>
      <c r="R117" s="1">
        <v>4064.4</v>
      </c>
      <c r="S117" s="1">
        <v>3614.7</v>
      </c>
      <c r="T117" s="1">
        <v>2269.9</v>
      </c>
      <c r="U117" s="1">
        <v>4787</v>
      </c>
      <c r="V117" s="1">
        <v>5668.2</v>
      </c>
      <c r="W117" s="1">
        <v>4720.7</v>
      </c>
      <c r="X117" s="1">
        <v>5467.2</v>
      </c>
      <c r="Y117" s="1">
        <v>1990.3</v>
      </c>
      <c r="Z117" s="1">
        <v>14248.7</v>
      </c>
      <c r="AA117" s="1">
        <v>11780.4</v>
      </c>
      <c r="AB117" s="1">
        <v>8676.6</v>
      </c>
      <c r="AC117" s="1">
        <v>7145.3</v>
      </c>
      <c r="AD117" s="1">
        <v>6019</v>
      </c>
      <c r="AE117" s="1">
        <v>7035.2</v>
      </c>
      <c r="AF117" s="1">
        <v>5501.9</v>
      </c>
      <c r="AG117" s="1">
        <v>4411.6</v>
      </c>
      <c r="AH117" s="1">
        <v>5926.4</v>
      </c>
      <c r="AI117" s="1">
        <v>6151.4</v>
      </c>
      <c r="AJ117" s="1">
        <v>11973.5</v>
      </c>
      <c r="AK117" s="1">
        <v>6884.4</v>
      </c>
      <c r="AL117" s="1">
        <v>3544.4</v>
      </c>
      <c r="AM117" s="1">
        <v>35485.3</v>
      </c>
      <c r="AN117" s="1">
        <v>4947.3</v>
      </c>
      <c r="AO117" s="1">
        <v>4890.3</v>
      </c>
      <c r="AP117" s="1">
        <v>5954.6</v>
      </c>
      <c r="AQ117" s="1">
        <v>2364.9</v>
      </c>
      <c r="AR117" s="1">
        <v>4857.4</v>
      </c>
    </row>
    <row r="118" spans="1:44">
      <c r="A118" s="1" t="s">
        <v>765</v>
      </c>
      <c r="B118" s="1">
        <v>3813.1</v>
      </c>
      <c r="C118" s="1">
        <v>4967.6</v>
      </c>
      <c r="D118" s="1">
        <v>2539.3</v>
      </c>
      <c r="E118" s="1">
        <v>3066.5</v>
      </c>
      <c r="F118" s="1">
        <v>6814.1</v>
      </c>
      <c r="G118" s="1">
        <v>3958.5</v>
      </c>
      <c r="H118" s="1">
        <v>4734.5</v>
      </c>
      <c r="I118" s="1">
        <v>3304.1</v>
      </c>
      <c r="J118" s="1">
        <v>2985.9</v>
      </c>
      <c r="K118" s="1">
        <v>3857.1</v>
      </c>
      <c r="L118" s="1">
        <v>1724.1</v>
      </c>
      <c r="M118" s="1">
        <v>6686.7</v>
      </c>
      <c r="N118" s="1">
        <v>1793.6</v>
      </c>
      <c r="O118" s="1">
        <v>5459.5</v>
      </c>
      <c r="P118" s="1">
        <v>6743</v>
      </c>
      <c r="Q118" s="1">
        <v>2176.8</v>
      </c>
      <c r="R118" s="1">
        <v>4056.7</v>
      </c>
      <c r="S118" s="1">
        <v>3607</v>
      </c>
      <c r="T118" s="1">
        <v>2262.2</v>
      </c>
      <c r="U118" s="1">
        <v>4779.3</v>
      </c>
      <c r="V118" s="1">
        <v>5660.5</v>
      </c>
      <c r="W118" s="1">
        <v>4713</v>
      </c>
      <c r="X118" s="1">
        <v>5459.5</v>
      </c>
      <c r="Y118" s="1">
        <v>1982.6</v>
      </c>
      <c r="Z118" s="1">
        <v>14241</v>
      </c>
      <c r="AA118" s="1">
        <v>11772.7</v>
      </c>
      <c r="AB118" s="1">
        <v>8668.9</v>
      </c>
      <c r="AC118" s="1">
        <v>7137.6</v>
      </c>
      <c r="AD118" s="1">
        <v>6011.3</v>
      </c>
      <c r="AE118" s="1">
        <v>7027.5</v>
      </c>
      <c r="AF118" s="1">
        <v>5494.2</v>
      </c>
      <c r="AG118" s="1">
        <v>4403.9</v>
      </c>
      <c r="AH118" s="1">
        <v>5918.7</v>
      </c>
      <c r="AI118" s="1">
        <v>6143.7</v>
      </c>
      <c r="AJ118" s="1">
        <v>11965.8</v>
      </c>
      <c r="AK118" s="1">
        <v>6876.7</v>
      </c>
      <c r="AL118" s="1">
        <v>3536.7</v>
      </c>
      <c r="AM118" s="1">
        <v>35477.6</v>
      </c>
      <c r="AN118" s="1">
        <v>4939.6</v>
      </c>
      <c r="AO118" s="1">
        <v>4882.6</v>
      </c>
      <c r="AP118" s="1">
        <v>5946.9</v>
      </c>
      <c r="AQ118" s="1">
        <v>2357.2</v>
      </c>
      <c r="AR118" s="1">
        <v>4849.7</v>
      </c>
    </row>
    <row r="119" spans="1:44">
      <c r="A119" s="1" t="s">
        <v>749</v>
      </c>
      <c r="B119" s="1">
        <v>3563.2</v>
      </c>
      <c r="C119" s="1">
        <v>5254</v>
      </c>
      <c r="D119" s="1">
        <v>2825.6</v>
      </c>
      <c r="E119" s="1">
        <v>3352.9</v>
      </c>
      <c r="F119" s="1">
        <v>6564.2</v>
      </c>
      <c r="G119" s="1">
        <v>3581.7</v>
      </c>
      <c r="H119" s="1">
        <v>4484.5</v>
      </c>
      <c r="I119" s="1">
        <v>2944.7</v>
      </c>
      <c r="J119" s="1">
        <v>3272.2</v>
      </c>
      <c r="K119" s="1">
        <v>3496.9</v>
      </c>
      <c r="L119" s="1">
        <v>2010.5</v>
      </c>
      <c r="M119" s="1">
        <v>5098.8</v>
      </c>
      <c r="N119" s="1">
        <v>1543.7</v>
      </c>
      <c r="O119" s="1">
        <v>5099.3</v>
      </c>
      <c r="P119" s="1">
        <v>6358.9</v>
      </c>
      <c r="Q119" s="1">
        <v>1926.8</v>
      </c>
      <c r="R119" s="1">
        <v>3806.8</v>
      </c>
      <c r="S119" s="1">
        <v>2711.2</v>
      </c>
      <c r="T119" s="1">
        <v>1044.6</v>
      </c>
      <c r="U119" s="1">
        <v>4529.4</v>
      </c>
      <c r="V119" s="1">
        <v>5300.4</v>
      </c>
      <c r="W119" s="1">
        <v>4463.1</v>
      </c>
      <c r="X119" s="1">
        <v>5099.3</v>
      </c>
      <c r="Y119" s="1">
        <v>2268.9</v>
      </c>
      <c r="Z119" s="1">
        <v>14527.4</v>
      </c>
      <c r="AA119" s="1">
        <v>12059.1</v>
      </c>
      <c r="AB119" s="1">
        <v>8955.3</v>
      </c>
      <c r="AC119" s="1">
        <v>7424</v>
      </c>
      <c r="AD119" s="1">
        <v>5186.2</v>
      </c>
      <c r="AE119" s="1">
        <v>7313.8</v>
      </c>
      <c r="AF119" s="1">
        <v>5780.5</v>
      </c>
      <c r="AG119" s="1">
        <v>4690.2</v>
      </c>
      <c r="AH119" s="1">
        <v>6205</v>
      </c>
      <c r="AI119" s="1">
        <v>6430</v>
      </c>
      <c r="AJ119" s="1">
        <v>12252.1</v>
      </c>
      <c r="AK119" s="1">
        <v>5523.9</v>
      </c>
      <c r="AL119" s="1">
        <v>3823</v>
      </c>
      <c r="AM119" s="1">
        <v>35227.7</v>
      </c>
      <c r="AN119" s="1">
        <v>5225.9</v>
      </c>
      <c r="AO119" s="1">
        <v>5168.9</v>
      </c>
      <c r="AP119" s="1">
        <v>5586.7</v>
      </c>
      <c r="AQ119" s="1">
        <v>2643.5</v>
      </c>
      <c r="AR119" s="1">
        <v>5136.1</v>
      </c>
    </row>
    <row r="120" spans="1:44">
      <c r="A120" s="1" t="s">
        <v>381</v>
      </c>
      <c r="B120" s="1">
        <v>1668.2</v>
      </c>
      <c r="C120" s="1">
        <v>7485.2</v>
      </c>
      <c r="D120" s="1">
        <v>3789.8</v>
      </c>
      <c r="E120" s="1">
        <v>4356.1</v>
      </c>
      <c r="F120" s="1">
        <v>2776.1</v>
      </c>
      <c r="G120" s="1">
        <v>1979.1</v>
      </c>
      <c r="H120" s="1">
        <v>2154.4</v>
      </c>
      <c r="I120" s="1">
        <v>71.7</v>
      </c>
      <c r="J120" s="1">
        <v>2965.4</v>
      </c>
      <c r="K120" s="1">
        <v>2497</v>
      </c>
      <c r="L120" s="1">
        <v>2797.2</v>
      </c>
      <c r="M120" s="1">
        <v>2228.4</v>
      </c>
      <c r="N120" s="1">
        <v>3542.1</v>
      </c>
      <c r="O120" s="1">
        <v>1880</v>
      </c>
      <c r="P120" s="1">
        <v>2885.1</v>
      </c>
      <c r="Q120" s="1">
        <v>2515.3</v>
      </c>
      <c r="R120" s="1">
        <v>1863.7</v>
      </c>
      <c r="S120" s="1">
        <v>3758</v>
      </c>
      <c r="T120" s="1">
        <v>4805.1</v>
      </c>
      <c r="U120" s="1">
        <v>2471.9</v>
      </c>
      <c r="V120" s="1">
        <v>2084.7</v>
      </c>
      <c r="W120" s="1">
        <v>2133</v>
      </c>
      <c r="X120" s="1">
        <v>1880</v>
      </c>
      <c r="Y120" s="1">
        <v>4509.7</v>
      </c>
      <c r="Z120" s="1">
        <v>16758.6</v>
      </c>
      <c r="AA120" s="1">
        <v>14290.3</v>
      </c>
      <c r="AB120" s="1">
        <v>11186.5</v>
      </c>
      <c r="AC120" s="1">
        <v>9655.2</v>
      </c>
      <c r="AD120" s="1">
        <v>8528.9</v>
      </c>
      <c r="AE120" s="1">
        <v>7348.5</v>
      </c>
      <c r="AF120" s="1">
        <v>8011.8</v>
      </c>
      <c r="AG120" s="1">
        <v>6921.4</v>
      </c>
      <c r="AH120" s="1">
        <v>8436.3</v>
      </c>
      <c r="AI120" s="1">
        <v>8661.2</v>
      </c>
      <c r="AJ120" s="1">
        <v>10802.8</v>
      </c>
      <c r="AK120" s="1">
        <v>9394.3</v>
      </c>
      <c r="AL120" s="1">
        <v>6054.2</v>
      </c>
      <c r="AM120" s="1">
        <v>34674.7</v>
      </c>
      <c r="AN120" s="1">
        <v>7457.1</v>
      </c>
      <c r="AO120" s="1">
        <v>7400.1</v>
      </c>
      <c r="AP120" s="1">
        <v>1676</v>
      </c>
      <c r="AQ120" s="1">
        <v>3646.7</v>
      </c>
      <c r="AR120" s="1">
        <v>6100.2</v>
      </c>
    </row>
    <row r="121" spans="1:44">
      <c r="A121" s="1" t="s">
        <v>371</v>
      </c>
      <c r="B121" s="1">
        <v>1641.4</v>
      </c>
      <c r="C121" s="1">
        <v>7512</v>
      </c>
      <c r="D121" s="1">
        <v>3816.6</v>
      </c>
      <c r="E121" s="1">
        <v>4382.8</v>
      </c>
      <c r="F121" s="1">
        <v>2749.3</v>
      </c>
      <c r="G121" s="1">
        <v>2005.8</v>
      </c>
      <c r="H121" s="1">
        <v>2127.7</v>
      </c>
      <c r="I121" s="1">
        <v>98.5</v>
      </c>
      <c r="J121" s="1">
        <v>2992.1</v>
      </c>
      <c r="K121" s="1">
        <v>2523.8</v>
      </c>
      <c r="L121" s="1">
        <v>2824</v>
      </c>
      <c r="M121" s="1">
        <v>2201.6</v>
      </c>
      <c r="N121" s="1">
        <v>3568.8</v>
      </c>
      <c r="O121" s="1">
        <v>1906.7</v>
      </c>
      <c r="P121" s="1">
        <v>2858.3</v>
      </c>
      <c r="Q121" s="1">
        <v>2542.1</v>
      </c>
      <c r="R121" s="1">
        <v>1836.9</v>
      </c>
      <c r="S121" s="1">
        <v>3731.2</v>
      </c>
      <c r="T121" s="1">
        <v>4831.9</v>
      </c>
      <c r="U121" s="1">
        <v>2445.2</v>
      </c>
      <c r="V121" s="1">
        <v>2058</v>
      </c>
      <c r="W121" s="1">
        <v>2106.2</v>
      </c>
      <c r="X121" s="1">
        <v>1906.7</v>
      </c>
      <c r="Y121" s="1">
        <v>4536.5</v>
      </c>
      <c r="Z121" s="1">
        <v>16785.3</v>
      </c>
      <c r="AA121" s="1">
        <v>14317.1</v>
      </c>
      <c r="AB121" s="1">
        <v>11213.3</v>
      </c>
      <c r="AC121" s="1">
        <v>9682</v>
      </c>
      <c r="AD121" s="1">
        <v>8555.6</v>
      </c>
      <c r="AE121" s="1">
        <v>7375.2</v>
      </c>
      <c r="AF121" s="1">
        <v>8038.5</v>
      </c>
      <c r="AG121" s="1">
        <v>6948.2</v>
      </c>
      <c r="AH121" s="1">
        <v>8463</v>
      </c>
      <c r="AI121" s="1">
        <v>8688</v>
      </c>
      <c r="AJ121" s="1">
        <v>10829.5</v>
      </c>
      <c r="AK121" s="1">
        <v>9421</v>
      </c>
      <c r="AL121" s="1">
        <v>6081</v>
      </c>
      <c r="AM121" s="1">
        <v>34648</v>
      </c>
      <c r="AN121" s="1">
        <v>7483.9</v>
      </c>
      <c r="AO121" s="1">
        <v>7426.9</v>
      </c>
      <c r="AP121" s="1">
        <v>1649.3</v>
      </c>
      <c r="AQ121" s="1">
        <v>3673.5</v>
      </c>
      <c r="AR121" s="1">
        <v>6127</v>
      </c>
    </row>
    <row r="122" spans="1:44">
      <c r="A122" s="1" t="s">
        <v>581</v>
      </c>
      <c r="B122" s="1">
        <v>9154.3</v>
      </c>
      <c r="C122" s="1">
        <v>1568.7</v>
      </c>
      <c r="D122" s="1">
        <v>3818.7</v>
      </c>
      <c r="E122" s="1">
        <v>3213.7</v>
      </c>
      <c r="F122" s="1">
        <v>8784.3</v>
      </c>
      <c r="G122" s="1">
        <v>6744.9</v>
      </c>
      <c r="H122" s="1">
        <v>9447.4</v>
      </c>
      <c r="I122" s="1">
        <v>7972.7</v>
      </c>
      <c r="J122" s="1">
        <v>4265.3</v>
      </c>
      <c r="K122" s="1">
        <v>5136.4</v>
      </c>
      <c r="L122" s="1">
        <v>4846</v>
      </c>
      <c r="M122" s="1">
        <v>7966.1</v>
      </c>
      <c r="N122" s="1">
        <v>6636.7</v>
      </c>
      <c r="O122" s="1">
        <v>6738.9</v>
      </c>
      <c r="P122" s="1">
        <v>7740.2</v>
      </c>
      <c r="Q122" s="1">
        <v>5584.8</v>
      </c>
      <c r="R122" s="1">
        <v>9349.9</v>
      </c>
      <c r="S122" s="1">
        <v>10111.2</v>
      </c>
      <c r="T122" s="1">
        <v>5250</v>
      </c>
      <c r="U122" s="1">
        <v>10694</v>
      </c>
      <c r="V122" s="1">
        <v>6939.9</v>
      </c>
      <c r="W122" s="1">
        <v>9106.8</v>
      </c>
      <c r="X122" s="1">
        <v>6738.9</v>
      </c>
      <c r="Y122" s="1">
        <v>4191.6</v>
      </c>
      <c r="Z122" s="1">
        <v>6970.1</v>
      </c>
      <c r="AA122" s="1">
        <v>6210.9</v>
      </c>
      <c r="AB122" s="1">
        <v>4587.7</v>
      </c>
      <c r="AC122" s="1">
        <v>5626.9</v>
      </c>
      <c r="AD122" s="1">
        <v>4212.7</v>
      </c>
      <c r="AE122" s="1">
        <v>910.6</v>
      </c>
      <c r="AF122" s="1">
        <v>4176</v>
      </c>
      <c r="AG122" s="1">
        <v>2893.1</v>
      </c>
      <c r="AH122" s="1">
        <v>2996.6</v>
      </c>
      <c r="AI122" s="1">
        <v>4406.2</v>
      </c>
      <c r="AJ122" s="1">
        <v>5332.8</v>
      </c>
      <c r="AK122" s="1">
        <v>5253.1</v>
      </c>
      <c r="AL122" s="1">
        <v>3524.5</v>
      </c>
      <c r="AM122" s="1">
        <v>41686.4</v>
      </c>
      <c r="AN122" s="1">
        <v>3089</v>
      </c>
      <c r="AO122" s="1">
        <v>3032</v>
      </c>
      <c r="AP122" s="1">
        <v>7226.3</v>
      </c>
      <c r="AQ122" s="1">
        <v>3717.8</v>
      </c>
      <c r="AR122" s="1">
        <v>1307.8</v>
      </c>
    </row>
    <row r="123" spans="1:44">
      <c r="A123" s="1" t="s">
        <v>267</v>
      </c>
      <c r="B123" s="1">
        <v>4114.6</v>
      </c>
      <c r="C123" s="1">
        <v>5581.2</v>
      </c>
      <c r="D123" s="1">
        <v>2708.3</v>
      </c>
      <c r="E123" s="1">
        <v>4709.5</v>
      </c>
      <c r="F123" s="1">
        <v>4101.9</v>
      </c>
      <c r="G123" s="1">
        <v>2133</v>
      </c>
      <c r="H123" s="1">
        <v>4765</v>
      </c>
      <c r="I123" s="1">
        <v>2517.4</v>
      </c>
      <c r="J123" s="1">
        <v>1883.8</v>
      </c>
      <c r="K123" s="1">
        <v>1415.5</v>
      </c>
      <c r="L123" s="1">
        <v>3176.7</v>
      </c>
      <c r="M123" s="1">
        <v>3283.7</v>
      </c>
      <c r="N123" s="1">
        <v>3924.4</v>
      </c>
      <c r="O123" s="1">
        <v>1301.3</v>
      </c>
      <c r="P123" s="1">
        <v>1855.9</v>
      </c>
      <c r="Q123" s="1">
        <v>2897.6</v>
      </c>
      <c r="R123" s="1">
        <v>4358.2</v>
      </c>
      <c r="S123" s="1">
        <v>5223.6</v>
      </c>
      <c r="T123" s="1">
        <v>5243.2</v>
      </c>
      <c r="U123" s="1">
        <v>5806.4</v>
      </c>
      <c r="V123" s="1">
        <v>2257.5</v>
      </c>
      <c r="W123" s="1">
        <v>4424.4</v>
      </c>
      <c r="X123" s="1">
        <v>1301.3</v>
      </c>
      <c r="Y123" s="1">
        <v>4947.9</v>
      </c>
      <c r="Z123" s="1">
        <v>12940.5</v>
      </c>
      <c r="AA123" s="1">
        <v>10599.3</v>
      </c>
      <c r="AB123" s="1">
        <v>8976.1</v>
      </c>
      <c r="AC123" s="1">
        <v>10093.3</v>
      </c>
      <c r="AD123" s="1">
        <v>8967</v>
      </c>
      <c r="AE123" s="1">
        <v>6266.9</v>
      </c>
      <c r="AF123" s="1">
        <v>8449.9</v>
      </c>
      <c r="AG123" s="1">
        <v>7359.6</v>
      </c>
      <c r="AH123" s="1">
        <v>7043.2</v>
      </c>
      <c r="AI123" s="1">
        <v>9099.4</v>
      </c>
      <c r="AJ123" s="1">
        <v>9721.2</v>
      </c>
      <c r="AK123" s="1">
        <v>9832.4</v>
      </c>
      <c r="AL123" s="1">
        <v>6492.4</v>
      </c>
      <c r="AM123" s="1">
        <v>36798.8</v>
      </c>
      <c r="AN123" s="1">
        <v>7895.3</v>
      </c>
      <c r="AO123" s="1">
        <v>7838.3</v>
      </c>
      <c r="AP123" s="1">
        <v>2543.8</v>
      </c>
      <c r="AQ123" s="1">
        <v>4006.5</v>
      </c>
      <c r="AR123" s="1">
        <v>5018.7</v>
      </c>
    </row>
    <row r="124" spans="1:44">
      <c r="A124" s="1" t="s">
        <v>486</v>
      </c>
      <c r="B124" s="1">
        <v>4464.2</v>
      </c>
      <c r="C124" s="1">
        <v>8132.1</v>
      </c>
      <c r="D124" s="1">
        <v>2919.5</v>
      </c>
      <c r="E124" s="1">
        <v>4920.7</v>
      </c>
      <c r="F124" s="1">
        <v>4451.4</v>
      </c>
      <c r="G124" s="1">
        <v>2422.6</v>
      </c>
      <c r="H124" s="1">
        <v>5114.5</v>
      </c>
      <c r="I124" s="1">
        <v>2782.7</v>
      </c>
      <c r="J124" s="1">
        <v>2095.1</v>
      </c>
      <c r="K124" s="1">
        <v>1626.7</v>
      </c>
      <c r="L124" s="1">
        <v>4207.7</v>
      </c>
      <c r="M124" s="1">
        <v>3633.2</v>
      </c>
      <c r="N124" s="1">
        <v>4155.7</v>
      </c>
      <c r="O124" s="1">
        <v>1650.8</v>
      </c>
      <c r="P124" s="1">
        <v>2205.4</v>
      </c>
      <c r="Q124" s="1">
        <v>3139.6</v>
      </c>
      <c r="R124" s="1">
        <v>4707.7</v>
      </c>
      <c r="S124" s="1">
        <v>5432.3</v>
      </c>
      <c r="T124" s="1">
        <v>5452</v>
      </c>
      <c r="U124" s="1">
        <v>6015.2</v>
      </c>
      <c r="V124" s="1">
        <v>2607</v>
      </c>
      <c r="W124" s="1">
        <v>4773.9</v>
      </c>
      <c r="X124" s="1">
        <v>1650.8</v>
      </c>
      <c r="Y124" s="1">
        <v>5156.6</v>
      </c>
      <c r="Z124" s="1">
        <v>18934.7</v>
      </c>
      <c r="AA124" s="1">
        <v>10810.5</v>
      </c>
      <c r="AB124" s="1">
        <v>9187.3</v>
      </c>
      <c r="AC124" s="1">
        <v>10302.1</v>
      </c>
      <c r="AD124" s="1">
        <v>9175.8</v>
      </c>
      <c r="AE124" s="1">
        <v>6478.2</v>
      </c>
      <c r="AF124" s="1">
        <v>8658.7</v>
      </c>
      <c r="AG124" s="1">
        <v>7568.3</v>
      </c>
      <c r="AH124" s="1">
        <v>9083.2</v>
      </c>
      <c r="AI124" s="1">
        <v>9308.1</v>
      </c>
      <c r="AJ124" s="1">
        <v>9932.5</v>
      </c>
      <c r="AK124" s="1">
        <v>10041.2</v>
      </c>
      <c r="AL124" s="1">
        <v>6701.1</v>
      </c>
      <c r="AM124" s="1">
        <v>37007.6</v>
      </c>
      <c r="AN124" s="1">
        <v>8104</v>
      </c>
      <c r="AO124" s="1">
        <v>8047</v>
      </c>
      <c r="AP124" s="1">
        <v>2893.4</v>
      </c>
      <c r="AQ124" s="1">
        <v>4217.7</v>
      </c>
      <c r="AR124" s="1">
        <v>5229.9</v>
      </c>
    </row>
    <row r="125" spans="1:44">
      <c r="A125" s="1" t="s">
        <v>424</v>
      </c>
      <c r="B125" s="1">
        <v>8901.4</v>
      </c>
      <c r="C125" s="1">
        <v>1315.8</v>
      </c>
      <c r="D125" s="1">
        <v>3565.7</v>
      </c>
      <c r="E125" s="1">
        <v>2960.8</v>
      </c>
      <c r="F125" s="1">
        <v>8531.4</v>
      </c>
      <c r="G125" s="1">
        <v>6492</v>
      </c>
      <c r="H125" s="1">
        <v>9194.5</v>
      </c>
      <c r="I125" s="1">
        <v>7719.8</v>
      </c>
      <c r="J125" s="1">
        <v>4012.3</v>
      </c>
      <c r="K125" s="1">
        <v>4883.5</v>
      </c>
      <c r="L125" s="1">
        <v>4593.1</v>
      </c>
      <c r="M125" s="1">
        <v>7713.2</v>
      </c>
      <c r="N125" s="1">
        <v>6383.8</v>
      </c>
      <c r="O125" s="1">
        <v>6486</v>
      </c>
      <c r="P125" s="1">
        <v>7487.3</v>
      </c>
      <c r="Q125" s="1">
        <v>5331.9</v>
      </c>
      <c r="R125" s="1">
        <v>9097</v>
      </c>
      <c r="S125" s="1">
        <v>9858.3</v>
      </c>
      <c r="T125" s="1">
        <v>4997</v>
      </c>
      <c r="U125" s="1">
        <v>10441.1</v>
      </c>
      <c r="V125" s="1">
        <v>6687</v>
      </c>
      <c r="W125" s="1">
        <v>8853.9</v>
      </c>
      <c r="X125" s="1">
        <v>6486</v>
      </c>
      <c r="Y125" s="1">
        <v>3938.7</v>
      </c>
      <c r="Z125" s="1">
        <v>6983.5</v>
      </c>
      <c r="AA125" s="1">
        <v>6299.8</v>
      </c>
      <c r="AB125" s="1">
        <v>4676.6</v>
      </c>
      <c r="AC125" s="1">
        <v>5374</v>
      </c>
      <c r="AD125" s="1">
        <v>3959.8</v>
      </c>
      <c r="AE125" s="1">
        <v>657.7</v>
      </c>
      <c r="AF125" s="1">
        <v>3923.1</v>
      </c>
      <c r="AG125" s="1">
        <v>2640.2</v>
      </c>
      <c r="AH125" s="1">
        <v>2743.7</v>
      </c>
      <c r="AI125" s="1">
        <v>4495.2</v>
      </c>
      <c r="AJ125" s="1">
        <v>5421.8</v>
      </c>
      <c r="AK125" s="1">
        <v>5000.2</v>
      </c>
      <c r="AL125" s="1">
        <v>3271.5</v>
      </c>
      <c r="AM125" s="1">
        <v>41433.5</v>
      </c>
      <c r="AN125" s="1">
        <v>2836.1</v>
      </c>
      <c r="AO125" s="1">
        <v>2779.1</v>
      </c>
      <c r="AP125" s="1">
        <v>6973.4</v>
      </c>
      <c r="AQ125" s="1">
        <v>3464.8</v>
      </c>
      <c r="AR125" s="1">
        <v>1054.8</v>
      </c>
    </row>
    <row r="126" spans="1:44">
      <c r="A126" s="1" t="s">
        <v>95</v>
      </c>
      <c r="B126" s="1">
        <v>9066.2</v>
      </c>
      <c r="C126" s="1">
        <v>1480.5</v>
      </c>
      <c r="D126" s="1">
        <v>3730.5</v>
      </c>
      <c r="E126" s="1">
        <v>3125.5</v>
      </c>
      <c r="F126" s="1">
        <v>8696.1</v>
      </c>
      <c r="G126" s="1">
        <v>6656.7</v>
      </c>
      <c r="H126" s="1">
        <v>9359.2</v>
      </c>
      <c r="I126" s="1">
        <v>7884.5</v>
      </c>
      <c r="J126" s="1">
        <v>4177.1</v>
      </c>
      <c r="K126" s="1">
        <v>5048.3</v>
      </c>
      <c r="L126" s="1">
        <v>4757.8</v>
      </c>
      <c r="M126" s="1">
        <v>7877.9</v>
      </c>
      <c r="N126" s="1">
        <v>6548.5</v>
      </c>
      <c r="O126" s="1">
        <v>6650.7</v>
      </c>
      <c r="P126" s="1">
        <v>7652.1</v>
      </c>
      <c r="Q126" s="1">
        <v>5496.6</v>
      </c>
      <c r="R126" s="1">
        <v>9261.7</v>
      </c>
      <c r="S126" s="1">
        <v>10023</v>
      </c>
      <c r="T126" s="1">
        <v>5161.8</v>
      </c>
      <c r="U126" s="1">
        <v>10605.8</v>
      </c>
      <c r="V126" s="1">
        <v>6851.7</v>
      </c>
      <c r="W126" s="1">
        <v>9018.6</v>
      </c>
      <c r="X126" s="1">
        <v>6650.7</v>
      </c>
      <c r="Y126" s="1">
        <v>4103.4</v>
      </c>
      <c r="Z126" s="1">
        <v>6721.2</v>
      </c>
      <c r="AA126" s="1">
        <v>5962</v>
      </c>
      <c r="AB126" s="1">
        <v>4338.8</v>
      </c>
      <c r="AC126" s="1">
        <v>5538.7</v>
      </c>
      <c r="AD126" s="1">
        <v>4124.5</v>
      </c>
      <c r="AE126" s="1">
        <v>822.4</v>
      </c>
      <c r="AF126" s="1">
        <v>4087.8</v>
      </c>
      <c r="AG126" s="1">
        <v>2804.9</v>
      </c>
      <c r="AH126" s="1">
        <v>2908.4</v>
      </c>
      <c r="AI126" s="1">
        <v>4157.3</v>
      </c>
      <c r="AJ126" s="1">
        <v>5083.9</v>
      </c>
      <c r="AK126" s="1">
        <v>5164.9</v>
      </c>
      <c r="AL126" s="1">
        <v>3436.3</v>
      </c>
      <c r="AM126" s="1">
        <v>41598.2</v>
      </c>
      <c r="AN126" s="1">
        <v>3000.8</v>
      </c>
      <c r="AO126" s="1">
        <v>2943.8</v>
      </c>
      <c r="AP126" s="1">
        <v>7138.1</v>
      </c>
      <c r="AQ126" s="1">
        <v>3629.6</v>
      </c>
      <c r="AR126" s="1">
        <v>1219.6</v>
      </c>
    </row>
    <row r="127" spans="1:44">
      <c r="A127" s="1" t="s">
        <v>659</v>
      </c>
      <c r="B127" s="1">
        <v>4442.5</v>
      </c>
      <c r="C127" s="1">
        <v>8110.4</v>
      </c>
      <c r="D127" s="1">
        <v>2897.8</v>
      </c>
      <c r="E127" s="1">
        <v>4899</v>
      </c>
      <c r="F127" s="1">
        <v>4429.7</v>
      </c>
      <c r="G127" s="1">
        <v>2400.9</v>
      </c>
      <c r="H127" s="1">
        <v>5092.8</v>
      </c>
      <c r="I127" s="1">
        <v>2761</v>
      </c>
      <c r="J127" s="1">
        <v>2073.4</v>
      </c>
      <c r="K127" s="1">
        <v>1605</v>
      </c>
      <c r="L127" s="1">
        <v>4186.1</v>
      </c>
      <c r="M127" s="1">
        <v>3611.5</v>
      </c>
      <c r="N127" s="1">
        <v>4134.1</v>
      </c>
      <c r="O127" s="1">
        <v>1629.2</v>
      </c>
      <c r="P127" s="1">
        <v>2183.7</v>
      </c>
      <c r="Q127" s="1">
        <v>3117.9</v>
      </c>
      <c r="R127" s="1">
        <v>4686.1</v>
      </c>
      <c r="S127" s="1">
        <v>5410.7</v>
      </c>
      <c r="T127" s="1">
        <v>5430.3</v>
      </c>
      <c r="U127" s="1">
        <v>5993.5</v>
      </c>
      <c r="V127" s="1">
        <v>2585.3</v>
      </c>
      <c r="W127" s="1">
        <v>4752.2</v>
      </c>
      <c r="X127" s="1">
        <v>1629.2</v>
      </c>
      <c r="Y127" s="1">
        <v>5134.9</v>
      </c>
      <c r="Z127" s="1">
        <v>17383.8</v>
      </c>
      <c r="AA127" s="1">
        <v>10788.9</v>
      </c>
      <c r="AB127" s="1">
        <v>9165.7</v>
      </c>
      <c r="AC127" s="1">
        <v>10280.4</v>
      </c>
      <c r="AD127" s="1">
        <v>9154.1</v>
      </c>
      <c r="AE127" s="1">
        <v>6456.5</v>
      </c>
      <c r="AF127" s="1">
        <v>8637</v>
      </c>
      <c r="AG127" s="1">
        <v>7546.6</v>
      </c>
      <c r="AH127" s="1">
        <v>9061.5</v>
      </c>
      <c r="AI127" s="1">
        <v>9286.5</v>
      </c>
      <c r="AJ127" s="1">
        <v>9910.8</v>
      </c>
      <c r="AK127" s="1">
        <v>10019.5</v>
      </c>
      <c r="AL127" s="1">
        <v>6679.5</v>
      </c>
      <c r="AM127" s="1">
        <v>36985.9</v>
      </c>
      <c r="AN127" s="1">
        <v>8082.4</v>
      </c>
      <c r="AO127" s="1">
        <v>8025.4</v>
      </c>
      <c r="AP127" s="1">
        <v>2871.7</v>
      </c>
      <c r="AQ127" s="1">
        <v>4196.1</v>
      </c>
      <c r="AR127" s="1">
        <v>5208.3</v>
      </c>
    </row>
    <row r="128" spans="1:44">
      <c r="A128" s="1" t="s">
        <v>481</v>
      </c>
      <c r="B128" s="1">
        <v>9186.9</v>
      </c>
      <c r="C128" s="1">
        <v>1601.3</v>
      </c>
      <c r="D128" s="1">
        <v>3851.2</v>
      </c>
      <c r="E128" s="1">
        <v>3246.2</v>
      </c>
      <c r="F128" s="1">
        <v>8816.9</v>
      </c>
      <c r="G128" s="1">
        <v>6777.5</v>
      </c>
      <c r="H128" s="1">
        <v>9480</v>
      </c>
      <c r="I128" s="1">
        <v>8005.3</v>
      </c>
      <c r="J128" s="1">
        <v>4297.8</v>
      </c>
      <c r="K128" s="1">
        <v>5169</v>
      </c>
      <c r="L128" s="1">
        <v>4878.5</v>
      </c>
      <c r="M128" s="1">
        <v>7998.6</v>
      </c>
      <c r="N128" s="1">
        <v>6669.2</v>
      </c>
      <c r="O128" s="1">
        <v>6771.4</v>
      </c>
      <c r="P128" s="1">
        <v>7772.8</v>
      </c>
      <c r="Q128" s="1">
        <v>5617.4</v>
      </c>
      <c r="R128" s="1">
        <v>9382.4</v>
      </c>
      <c r="S128" s="1">
        <v>10143.7</v>
      </c>
      <c r="T128" s="1">
        <v>5282.5</v>
      </c>
      <c r="U128" s="1">
        <v>10726.5</v>
      </c>
      <c r="V128" s="1">
        <v>6972.4</v>
      </c>
      <c r="W128" s="1">
        <v>9139.4</v>
      </c>
      <c r="X128" s="1">
        <v>6771.4</v>
      </c>
      <c r="Y128" s="1">
        <v>4224.1</v>
      </c>
      <c r="Z128" s="1">
        <v>7002.6</v>
      </c>
      <c r="AA128" s="1">
        <v>6243.4</v>
      </c>
      <c r="AB128" s="1">
        <v>4620.2</v>
      </c>
      <c r="AC128" s="1">
        <v>5659.4</v>
      </c>
      <c r="AD128" s="1">
        <v>4245.3</v>
      </c>
      <c r="AE128" s="1">
        <v>943.1</v>
      </c>
      <c r="AF128" s="1">
        <v>4208.6</v>
      </c>
      <c r="AG128" s="1">
        <v>2925.7</v>
      </c>
      <c r="AH128" s="1">
        <v>3029.2</v>
      </c>
      <c r="AI128" s="1">
        <v>4438.7</v>
      </c>
      <c r="AJ128" s="1">
        <v>5365.3</v>
      </c>
      <c r="AK128" s="1">
        <v>5285.6</v>
      </c>
      <c r="AL128" s="1">
        <v>3557</v>
      </c>
      <c r="AM128" s="1">
        <v>41718.9</v>
      </c>
      <c r="AN128" s="1">
        <v>3121.5</v>
      </c>
      <c r="AO128" s="1">
        <v>3064.5</v>
      </c>
      <c r="AP128" s="1">
        <v>7258.8</v>
      </c>
      <c r="AQ128" s="1">
        <v>3750.3</v>
      </c>
      <c r="AR128" s="1">
        <v>1340.3</v>
      </c>
    </row>
    <row r="129" spans="1:44">
      <c r="A129" s="1" t="s">
        <v>548</v>
      </c>
      <c r="B129" s="1">
        <v>9069.1</v>
      </c>
      <c r="C129" s="1">
        <v>1483.5</v>
      </c>
      <c r="D129" s="1">
        <v>3733.4</v>
      </c>
      <c r="E129" s="1">
        <v>3128.4</v>
      </c>
      <c r="F129" s="1">
        <v>8699</v>
      </c>
      <c r="G129" s="1">
        <v>6659.6</v>
      </c>
      <c r="H129" s="1">
        <v>9362.1</v>
      </c>
      <c r="I129" s="1">
        <v>7887.5</v>
      </c>
      <c r="J129" s="1">
        <v>4180</v>
      </c>
      <c r="K129" s="1">
        <v>5051.2</v>
      </c>
      <c r="L129" s="1">
        <v>4760.7</v>
      </c>
      <c r="M129" s="1">
        <v>7880.8</v>
      </c>
      <c r="N129" s="1">
        <v>6551.4</v>
      </c>
      <c r="O129" s="1">
        <v>6653.6</v>
      </c>
      <c r="P129" s="1">
        <v>7655</v>
      </c>
      <c r="Q129" s="1">
        <v>5499.5</v>
      </c>
      <c r="R129" s="1">
        <v>9264.6</v>
      </c>
      <c r="S129" s="1">
        <v>10025.9</v>
      </c>
      <c r="T129" s="1">
        <v>5164.7</v>
      </c>
      <c r="U129" s="1">
        <v>10608.7</v>
      </c>
      <c r="V129" s="1">
        <v>6854.6</v>
      </c>
      <c r="W129" s="1">
        <v>9021.5</v>
      </c>
      <c r="X129" s="1">
        <v>6653.6</v>
      </c>
      <c r="Y129" s="1">
        <v>4106.3</v>
      </c>
      <c r="Z129" s="1">
        <v>6759.4</v>
      </c>
      <c r="AA129" s="1">
        <v>6000.2</v>
      </c>
      <c r="AB129" s="1">
        <v>4377</v>
      </c>
      <c r="AC129" s="1">
        <v>5541.6</v>
      </c>
      <c r="AD129" s="1">
        <v>4127.4</v>
      </c>
      <c r="AE129" s="1">
        <v>825.3</v>
      </c>
      <c r="AF129" s="1">
        <v>4090.7</v>
      </c>
      <c r="AG129" s="1">
        <v>2807.8</v>
      </c>
      <c r="AH129" s="1">
        <v>2911.4</v>
      </c>
      <c r="AI129" s="1">
        <v>4195.5</v>
      </c>
      <c r="AJ129" s="1">
        <v>5122.1</v>
      </c>
      <c r="AK129" s="1">
        <v>5167.8</v>
      </c>
      <c r="AL129" s="1">
        <v>3439.2</v>
      </c>
      <c r="AM129" s="1">
        <v>41601.1</v>
      </c>
      <c r="AN129" s="1">
        <v>3003.7</v>
      </c>
      <c r="AO129" s="1">
        <v>2946.7</v>
      </c>
      <c r="AP129" s="1">
        <v>7141</v>
      </c>
      <c r="AQ129" s="1">
        <v>3632.5</v>
      </c>
      <c r="AR129" s="1">
        <v>1222.5</v>
      </c>
    </row>
    <row r="130" spans="1:44">
      <c r="A130" s="1" t="s">
        <v>565</v>
      </c>
      <c r="B130" s="1">
        <v>9092.5</v>
      </c>
      <c r="C130" s="1">
        <v>1506.9</v>
      </c>
      <c r="D130" s="1">
        <v>3756.8</v>
      </c>
      <c r="E130" s="1">
        <v>3151.8</v>
      </c>
      <c r="F130" s="1">
        <v>8722.5</v>
      </c>
      <c r="G130" s="1">
        <v>6683.1</v>
      </c>
      <c r="H130" s="1">
        <v>9385.6</v>
      </c>
      <c r="I130" s="1">
        <v>7910.9</v>
      </c>
      <c r="J130" s="1">
        <v>4203.4</v>
      </c>
      <c r="K130" s="1">
        <v>5074.6</v>
      </c>
      <c r="L130" s="1">
        <v>4784.1</v>
      </c>
      <c r="M130" s="1">
        <v>7904.2</v>
      </c>
      <c r="N130" s="1">
        <v>6574.8</v>
      </c>
      <c r="O130" s="1">
        <v>6677</v>
      </c>
      <c r="P130" s="1">
        <v>7678.4</v>
      </c>
      <c r="Q130" s="1">
        <v>5523</v>
      </c>
      <c r="R130" s="1">
        <v>9288</v>
      </c>
      <c r="S130" s="1">
        <v>10049.3</v>
      </c>
      <c r="T130" s="1">
        <v>5188.1</v>
      </c>
      <c r="U130" s="1">
        <v>10632.1</v>
      </c>
      <c r="V130" s="1">
        <v>6878</v>
      </c>
      <c r="W130" s="1">
        <v>9045</v>
      </c>
      <c r="X130" s="1">
        <v>6677</v>
      </c>
      <c r="Y130" s="1">
        <v>4129.7</v>
      </c>
      <c r="Z130" s="1">
        <v>6908.2</v>
      </c>
      <c r="AA130" s="1">
        <v>6149</v>
      </c>
      <c r="AB130" s="1">
        <v>4525.8</v>
      </c>
      <c r="AC130" s="1">
        <v>5565.1</v>
      </c>
      <c r="AD130" s="1">
        <v>4150.9</v>
      </c>
      <c r="AE130" s="1">
        <v>848.8</v>
      </c>
      <c r="AF130" s="1">
        <v>4114.2</v>
      </c>
      <c r="AG130" s="1">
        <v>2831.3</v>
      </c>
      <c r="AH130" s="1">
        <v>2934.8</v>
      </c>
      <c r="AI130" s="1">
        <v>4344.3</v>
      </c>
      <c r="AJ130" s="1">
        <v>5270.9</v>
      </c>
      <c r="AK130" s="1">
        <v>5191.2</v>
      </c>
      <c r="AL130" s="1">
        <v>3462.6</v>
      </c>
      <c r="AM130" s="1">
        <v>41624.5</v>
      </c>
      <c r="AN130" s="1">
        <v>3027.1</v>
      </c>
      <c r="AO130" s="1">
        <v>2970.1</v>
      </c>
      <c r="AP130" s="1">
        <v>7164.4</v>
      </c>
      <c r="AQ130" s="1">
        <v>3655.9</v>
      </c>
      <c r="AR130" s="1">
        <v>1245.9</v>
      </c>
    </row>
    <row r="131" spans="1:44">
      <c r="A131" s="1" t="s">
        <v>647</v>
      </c>
      <c r="B131" s="1">
        <v>8884.1</v>
      </c>
      <c r="C131" s="1">
        <v>1298.5</v>
      </c>
      <c r="D131" s="1">
        <v>3548.4</v>
      </c>
      <c r="E131" s="1">
        <v>2943.4</v>
      </c>
      <c r="F131" s="1">
        <v>8514.1</v>
      </c>
      <c r="G131" s="1">
        <v>6474.7</v>
      </c>
      <c r="H131" s="1">
        <v>9177.2</v>
      </c>
      <c r="I131" s="1">
        <v>7702.5</v>
      </c>
      <c r="J131" s="1">
        <v>3995</v>
      </c>
      <c r="K131" s="1">
        <v>4866.2</v>
      </c>
      <c r="L131" s="1">
        <v>4575.7</v>
      </c>
      <c r="M131" s="1">
        <v>7695.8</v>
      </c>
      <c r="N131" s="1">
        <v>6366.4</v>
      </c>
      <c r="O131" s="1">
        <v>6468.6</v>
      </c>
      <c r="P131" s="1">
        <v>7470</v>
      </c>
      <c r="Q131" s="1">
        <v>5314.6</v>
      </c>
      <c r="R131" s="1">
        <v>9079.6</v>
      </c>
      <c r="S131" s="1">
        <v>9840.9</v>
      </c>
      <c r="T131" s="1">
        <v>4979.7</v>
      </c>
      <c r="U131" s="1">
        <v>10423.7</v>
      </c>
      <c r="V131" s="1">
        <v>6669.6</v>
      </c>
      <c r="W131" s="1">
        <v>8836.6</v>
      </c>
      <c r="X131" s="1">
        <v>6468.6</v>
      </c>
      <c r="Y131" s="1">
        <v>3921.3</v>
      </c>
      <c r="Z131" s="1">
        <v>8270.2</v>
      </c>
      <c r="AA131" s="1">
        <v>6282.5</v>
      </c>
      <c r="AB131" s="1">
        <v>4659.3</v>
      </c>
      <c r="AC131" s="1">
        <v>5356.6</v>
      </c>
      <c r="AD131" s="1">
        <v>3942.5</v>
      </c>
      <c r="AE131" s="1">
        <v>640.3</v>
      </c>
      <c r="AF131" s="1">
        <v>3905.8</v>
      </c>
      <c r="AG131" s="1">
        <v>2622.9</v>
      </c>
      <c r="AH131" s="1">
        <v>2726.4</v>
      </c>
      <c r="AI131" s="1">
        <v>4477.8</v>
      </c>
      <c r="AJ131" s="1">
        <v>5404.4</v>
      </c>
      <c r="AK131" s="1">
        <v>4982.8</v>
      </c>
      <c r="AL131" s="1">
        <v>3254.2</v>
      </c>
      <c r="AM131" s="1">
        <v>41416.1</v>
      </c>
      <c r="AN131" s="1">
        <v>2818.7</v>
      </c>
      <c r="AO131" s="1">
        <v>2761.7</v>
      </c>
      <c r="AP131" s="1">
        <v>6956</v>
      </c>
      <c r="AQ131" s="1">
        <v>3447.5</v>
      </c>
      <c r="AR131" s="1">
        <v>1037.5</v>
      </c>
    </row>
    <row r="132" spans="1:44">
      <c r="A132" s="1" t="s">
        <v>308</v>
      </c>
      <c r="B132" s="1">
        <v>8596.9</v>
      </c>
      <c r="C132" s="1">
        <v>2406.7</v>
      </c>
      <c r="D132" s="1">
        <v>5655.2</v>
      </c>
      <c r="E132" s="1">
        <v>3520.1</v>
      </c>
      <c r="F132" s="1">
        <v>11460.8</v>
      </c>
      <c r="G132" s="1">
        <v>7957.5</v>
      </c>
      <c r="H132" s="1">
        <v>9083.2</v>
      </c>
      <c r="I132" s="1">
        <v>7415.3</v>
      </c>
      <c r="J132" s="1">
        <v>6101.8</v>
      </c>
      <c r="K132" s="1">
        <v>6973</v>
      </c>
      <c r="L132" s="1">
        <v>5183.4</v>
      </c>
      <c r="M132" s="1">
        <v>10642.5</v>
      </c>
      <c r="N132" s="1">
        <v>6079.3</v>
      </c>
      <c r="O132" s="1">
        <v>9415.3</v>
      </c>
      <c r="P132" s="1">
        <v>10617</v>
      </c>
      <c r="Q132" s="1">
        <v>5912.1</v>
      </c>
      <c r="R132" s="1">
        <v>8792.4</v>
      </c>
      <c r="S132" s="1">
        <v>9553.7</v>
      </c>
      <c r="T132" s="1">
        <v>5009.1</v>
      </c>
      <c r="U132" s="1">
        <v>10136.6</v>
      </c>
      <c r="V132" s="1">
        <v>9616.4</v>
      </c>
      <c r="W132" s="1">
        <v>9061.7</v>
      </c>
      <c r="X132" s="1">
        <v>9415.3</v>
      </c>
      <c r="Y132" s="1">
        <v>4657</v>
      </c>
      <c r="Z132" s="1">
        <v>11418.1</v>
      </c>
      <c r="AA132" s="1">
        <v>8949.8</v>
      </c>
      <c r="AB132" s="1">
        <v>5846</v>
      </c>
      <c r="AC132" s="1">
        <v>4314.7</v>
      </c>
      <c r="AD132" s="1">
        <v>3655.3</v>
      </c>
      <c r="AE132" s="1">
        <v>2969</v>
      </c>
      <c r="AF132" s="1">
        <v>2671.2</v>
      </c>
      <c r="AG132" s="1">
        <v>1580.9</v>
      </c>
      <c r="AH132" s="1">
        <v>3095.7</v>
      </c>
      <c r="AI132" s="1">
        <v>3320.7</v>
      </c>
      <c r="AJ132" s="1">
        <v>9142.8</v>
      </c>
      <c r="AK132" s="1">
        <v>4695.6</v>
      </c>
      <c r="AL132" s="1">
        <v>3830.9</v>
      </c>
      <c r="AM132" s="1">
        <v>41129</v>
      </c>
      <c r="AN132" s="1">
        <v>2531.5</v>
      </c>
      <c r="AO132" s="1">
        <v>2474.5</v>
      </c>
      <c r="AP132" s="1">
        <v>9902.7</v>
      </c>
      <c r="AQ132" s="1">
        <v>4045.4</v>
      </c>
      <c r="AR132" s="1">
        <v>3539.5</v>
      </c>
    </row>
    <row r="133" spans="1:44">
      <c r="A133" s="1" t="s">
        <v>612</v>
      </c>
      <c r="B133" s="1">
        <v>8976.7</v>
      </c>
      <c r="C133" s="1">
        <v>1391.1</v>
      </c>
      <c r="D133" s="1">
        <v>3641.1</v>
      </c>
      <c r="E133" s="1">
        <v>3036.1</v>
      </c>
      <c r="F133" s="1">
        <v>8606.7</v>
      </c>
      <c r="G133" s="1">
        <v>6567.3</v>
      </c>
      <c r="H133" s="1">
        <v>9269.8</v>
      </c>
      <c r="I133" s="1">
        <v>7795.1</v>
      </c>
      <c r="J133" s="1">
        <v>4087.7</v>
      </c>
      <c r="K133" s="1">
        <v>4958.8</v>
      </c>
      <c r="L133" s="1">
        <v>4668.4</v>
      </c>
      <c r="M133" s="1">
        <v>7788.5</v>
      </c>
      <c r="N133" s="1">
        <v>6459.1</v>
      </c>
      <c r="O133" s="1">
        <v>6561.3</v>
      </c>
      <c r="P133" s="1">
        <v>7562.6</v>
      </c>
      <c r="Q133" s="1">
        <v>5407.2</v>
      </c>
      <c r="R133" s="1">
        <v>9172.3</v>
      </c>
      <c r="S133" s="1">
        <v>9933.6</v>
      </c>
      <c r="T133" s="1">
        <v>5072.4</v>
      </c>
      <c r="U133" s="1">
        <v>10516.4</v>
      </c>
      <c r="V133" s="1">
        <v>6762.3</v>
      </c>
      <c r="W133" s="1">
        <v>8929.2</v>
      </c>
      <c r="X133" s="1">
        <v>6561.3</v>
      </c>
      <c r="Y133" s="1">
        <v>4014</v>
      </c>
      <c r="Z133" s="1">
        <v>6810.6</v>
      </c>
      <c r="AA133" s="1">
        <v>6375.1</v>
      </c>
      <c r="AB133" s="1">
        <v>4751.9</v>
      </c>
      <c r="AC133" s="1">
        <v>5449.3</v>
      </c>
      <c r="AD133" s="1">
        <v>4035.1</v>
      </c>
      <c r="AE133" s="1">
        <v>733</v>
      </c>
      <c r="AF133" s="1">
        <v>3998.4</v>
      </c>
      <c r="AG133" s="1">
        <v>2715.5</v>
      </c>
      <c r="AH133" s="1">
        <v>2819</v>
      </c>
      <c r="AI133" s="1">
        <v>4570.5</v>
      </c>
      <c r="AJ133" s="1">
        <v>5497.1</v>
      </c>
      <c r="AK133" s="1">
        <v>5075.5</v>
      </c>
      <c r="AL133" s="1">
        <v>3346.9</v>
      </c>
      <c r="AM133" s="1">
        <v>41508.8</v>
      </c>
      <c r="AN133" s="1">
        <v>2911.4</v>
      </c>
      <c r="AO133" s="1">
        <v>2854.4</v>
      </c>
      <c r="AP133" s="1">
        <v>7048.7</v>
      </c>
      <c r="AQ133" s="1">
        <v>3540.2</v>
      </c>
      <c r="AR133" s="1">
        <v>1130.2</v>
      </c>
    </row>
    <row r="134" spans="1:44">
      <c r="A134" s="1" t="s">
        <v>454</v>
      </c>
      <c r="B134" s="1">
        <v>9821.4</v>
      </c>
      <c r="C134" s="1">
        <v>2338.6</v>
      </c>
      <c r="D134" s="1">
        <v>4588.5</v>
      </c>
      <c r="E134" s="1">
        <v>3983.6</v>
      </c>
      <c r="F134" s="1">
        <v>9554.2</v>
      </c>
      <c r="G134" s="1">
        <v>7514.8</v>
      </c>
      <c r="H134" s="1">
        <v>10307.7</v>
      </c>
      <c r="I134" s="1">
        <v>8639.8</v>
      </c>
      <c r="J134" s="1">
        <v>5035.1</v>
      </c>
      <c r="K134" s="1">
        <v>5906.3</v>
      </c>
      <c r="L134" s="1">
        <v>5615.9</v>
      </c>
      <c r="M134" s="1">
        <v>8736</v>
      </c>
      <c r="N134" s="1">
        <v>7303.8</v>
      </c>
      <c r="O134" s="1">
        <v>7508.8</v>
      </c>
      <c r="P134" s="1">
        <v>8510.1</v>
      </c>
      <c r="Q134" s="1">
        <v>6354.7</v>
      </c>
      <c r="R134" s="1">
        <v>10016.9</v>
      </c>
      <c r="S134" s="1">
        <v>10778.2</v>
      </c>
      <c r="T134" s="1">
        <v>6233.6</v>
      </c>
      <c r="U134" s="1">
        <v>11361.1</v>
      </c>
      <c r="V134" s="1">
        <v>7709.8</v>
      </c>
      <c r="W134" s="1">
        <v>9876.7</v>
      </c>
      <c r="X134" s="1">
        <v>7508.8</v>
      </c>
      <c r="Y134" s="1">
        <v>4961.4</v>
      </c>
      <c r="Z134" s="1">
        <v>7165.5</v>
      </c>
      <c r="AA134" s="1">
        <v>4824.3</v>
      </c>
      <c r="AB134" s="1">
        <v>3201.1</v>
      </c>
      <c r="AC134" s="1">
        <v>4347</v>
      </c>
      <c r="AD134" s="1">
        <v>4356.7</v>
      </c>
      <c r="AE134" s="1">
        <v>1680.5</v>
      </c>
      <c r="AF134" s="1">
        <v>2447.5</v>
      </c>
      <c r="AG134" s="1">
        <v>3663</v>
      </c>
      <c r="AH134" s="1">
        <v>1268.2</v>
      </c>
      <c r="AI134" s="1">
        <v>3019.6</v>
      </c>
      <c r="AJ134" s="1">
        <v>3946.2</v>
      </c>
      <c r="AK134" s="1">
        <v>5222.1</v>
      </c>
      <c r="AL134" s="1">
        <v>4294.3</v>
      </c>
      <c r="AM134" s="1">
        <v>42353.5</v>
      </c>
      <c r="AN134" s="1">
        <v>4058.2</v>
      </c>
      <c r="AO134" s="1">
        <v>3383.4</v>
      </c>
      <c r="AP134" s="1">
        <v>7996.1</v>
      </c>
      <c r="AQ134" s="1">
        <v>4487.6</v>
      </c>
      <c r="AR134" s="1">
        <v>2077.6</v>
      </c>
    </row>
    <row r="135" spans="1:44">
      <c r="A135" s="1" t="s">
        <v>307</v>
      </c>
      <c r="B135" s="1">
        <v>9821.4</v>
      </c>
      <c r="C135" s="1">
        <v>2338.6</v>
      </c>
      <c r="D135" s="1">
        <v>4588.5</v>
      </c>
      <c r="E135" s="1">
        <v>3983.6</v>
      </c>
      <c r="F135" s="1">
        <v>9554.2</v>
      </c>
      <c r="G135" s="1">
        <v>7514.8</v>
      </c>
      <c r="H135" s="1">
        <v>10307.7</v>
      </c>
      <c r="I135" s="1">
        <v>8639.8</v>
      </c>
      <c r="J135" s="1">
        <v>5035.1</v>
      </c>
      <c r="K135" s="1">
        <v>5906.3</v>
      </c>
      <c r="L135" s="1">
        <v>5615.9</v>
      </c>
      <c r="M135" s="1">
        <v>8736</v>
      </c>
      <c r="N135" s="1">
        <v>7303.8</v>
      </c>
      <c r="O135" s="1">
        <v>7508.8</v>
      </c>
      <c r="P135" s="1">
        <v>8510.1</v>
      </c>
      <c r="Q135" s="1">
        <v>6354.7</v>
      </c>
      <c r="R135" s="1">
        <v>10016.9</v>
      </c>
      <c r="S135" s="1">
        <v>10778.2</v>
      </c>
      <c r="T135" s="1">
        <v>6233.6</v>
      </c>
      <c r="U135" s="1">
        <v>11361.1</v>
      </c>
      <c r="V135" s="1">
        <v>7709.8</v>
      </c>
      <c r="W135" s="1">
        <v>9876.7</v>
      </c>
      <c r="X135" s="1">
        <v>7508.8</v>
      </c>
      <c r="Y135" s="1">
        <v>4961.4</v>
      </c>
      <c r="Z135" s="1">
        <v>7165.5</v>
      </c>
      <c r="AA135" s="1">
        <v>4824.3</v>
      </c>
      <c r="AB135" s="1">
        <v>3201.1</v>
      </c>
      <c r="AC135" s="1">
        <v>4347</v>
      </c>
      <c r="AD135" s="1">
        <v>4356.7</v>
      </c>
      <c r="AE135" s="1">
        <v>1680.5</v>
      </c>
      <c r="AF135" s="1">
        <v>2447.5</v>
      </c>
      <c r="AG135" s="1">
        <v>3663</v>
      </c>
      <c r="AH135" s="1">
        <v>1268.2</v>
      </c>
      <c r="AI135" s="1">
        <v>3019.6</v>
      </c>
      <c r="AJ135" s="1">
        <v>3946.2</v>
      </c>
      <c r="AK135" s="1">
        <v>5222.1</v>
      </c>
      <c r="AL135" s="1">
        <v>4294.3</v>
      </c>
      <c r="AM135" s="1">
        <v>42353.5</v>
      </c>
      <c r="AN135" s="1">
        <v>4058.2</v>
      </c>
      <c r="AO135" s="1">
        <v>3383.4</v>
      </c>
      <c r="AP135" s="1">
        <v>7996.1</v>
      </c>
      <c r="AQ135" s="1">
        <v>4487.6</v>
      </c>
      <c r="AR135" s="1">
        <v>2077.6</v>
      </c>
    </row>
    <row r="136" spans="1:44">
      <c r="A136" s="1" t="s">
        <v>487</v>
      </c>
      <c r="B136" s="1">
        <v>9012.8</v>
      </c>
      <c r="C136" s="1">
        <v>1427.2</v>
      </c>
      <c r="D136" s="1">
        <v>3677.1</v>
      </c>
      <c r="E136" s="1">
        <v>3072.1</v>
      </c>
      <c r="F136" s="1">
        <v>8642.7</v>
      </c>
      <c r="G136" s="1">
        <v>6603.3</v>
      </c>
      <c r="H136" s="1">
        <v>9305.8</v>
      </c>
      <c r="I136" s="1">
        <v>7831.2</v>
      </c>
      <c r="J136" s="1">
        <v>4123.7</v>
      </c>
      <c r="K136" s="1">
        <v>4994.9</v>
      </c>
      <c r="L136" s="1">
        <v>4704.4</v>
      </c>
      <c r="M136" s="1">
        <v>7824.5</v>
      </c>
      <c r="N136" s="1">
        <v>6495.1</v>
      </c>
      <c r="O136" s="1">
        <v>6597.3</v>
      </c>
      <c r="P136" s="1">
        <v>7598.7</v>
      </c>
      <c r="Q136" s="1">
        <v>5443.2</v>
      </c>
      <c r="R136" s="1">
        <v>9208.3</v>
      </c>
      <c r="S136" s="1">
        <v>9969.6</v>
      </c>
      <c r="T136" s="1">
        <v>5108.4</v>
      </c>
      <c r="U136" s="1">
        <v>10552.4</v>
      </c>
      <c r="V136" s="1">
        <v>6798.3</v>
      </c>
      <c r="W136" s="1">
        <v>8965.2</v>
      </c>
      <c r="X136" s="1">
        <v>6597.3</v>
      </c>
      <c r="Y136" s="1">
        <v>4050</v>
      </c>
      <c r="Z136" s="1">
        <v>6774.6</v>
      </c>
      <c r="AA136" s="1">
        <v>6411.2</v>
      </c>
      <c r="AB136" s="1">
        <v>4788</v>
      </c>
      <c r="AC136" s="1">
        <v>5485.3</v>
      </c>
      <c r="AD136" s="1">
        <v>4071.1</v>
      </c>
      <c r="AE136" s="1">
        <v>769</v>
      </c>
      <c r="AF136" s="1">
        <v>4034.4</v>
      </c>
      <c r="AG136" s="1">
        <v>2751.5</v>
      </c>
      <c r="AH136" s="1">
        <v>2855.1</v>
      </c>
      <c r="AI136" s="1">
        <v>4606.5</v>
      </c>
      <c r="AJ136" s="1">
        <v>5533.1</v>
      </c>
      <c r="AK136" s="1">
        <v>5111.5</v>
      </c>
      <c r="AL136" s="1">
        <v>3382.9</v>
      </c>
      <c r="AM136" s="1">
        <v>41544.8</v>
      </c>
      <c r="AN136" s="1">
        <v>2947.4</v>
      </c>
      <c r="AO136" s="1">
        <v>2890.4</v>
      </c>
      <c r="AP136" s="1">
        <v>7084.7</v>
      </c>
      <c r="AQ136" s="1">
        <v>3576.2</v>
      </c>
      <c r="AR136" s="1">
        <v>1166.2</v>
      </c>
    </row>
    <row r="137" spans="1:44">
      <c r="A137" s="1" t="s">
        <v>795</v>
      </c>
      <c r="B137" s="1">
        <v>1890.7</v>
      </c>
      <c r="C137" s="1">
        <v>6983.3</v>
      </c>
      <c r="D137" s="1">
        <v>4535.3</v>
      </c>
      <c r="E137" s="1">
        <v>5054</v>
      </c>
      <c r="F137" s="1">
        <v>3574.1</v>
      </c>
      <c r="G137" s="1">
        <v>1933.8</v>
      </c>
      <c r="H137" s="1">
        <v>2377</v>
      </c>
      <c r="I137" s="1">
        <v>957</v>
      </c>
      <c r="J137" s="1">
        <v>3710.9</v>
      </c>
      <c r="K137" s="1">
        <v>2786.1</v>
      </c>
      <c r="L137" s="1">
        <v>3055</v>
      </c>
      <c r="M137" s="1">
        <v>3026.4</v>
      </c>
      <c r="N137" s="1">
        <v>2296</v>
      </c>
      <c r="O137" s="1">
        <v>3133.2</v>
      </c>
      <c r="P137" s="1">
        <v>3683.1</v>
      </c>
      <c r="Q137" s="1">
        <v>2679.1</v>
      </c>
      <c r="R137" s="1">
        <v>2086.2</v>
      </c>
      <c r="S137" s="1">
        <v>2474.2</v>
      </c>
      <c r="T137" s="1">
        <v>4082.7</v>
      </c>
      <c r="U137" s="1">
        <v>2171.3</v>
      </c>
      <c r="V137" s="1">
        <v>2882.7</v>
      </c>
      <c r="W137" s="1">
        <v>2355.5</v>
      </c>
      <c r="X137" s="1">
        <v>3133.2</v>
      </c>
      <c r="Y137" s="1">
        <v>4007.8</v>
      </c>
      <c r="Z137" s="1">
        <v>16256.7</v>
      </c>
      <c r="AA137" s="1">
        <v>13788.4</v>
      </c>
      <c r="AB137" s="1">
        <v>10684.6</v>
      </c>
      <c r="AC137" s="1">
        <v>9153.3</v>
      </c>
      <c r="AD137" s="1">
        <v>8027</v>
      </c>
      <c r="AE137" s="1">
        <v>9043.2</v>
      </c>
      <c r="AF137" s="1">
        <v>7509.9</v>
      </c>
      <c r="AG137" s="1">
        <v>6419.5</v>
      </c>
      <c r="AH137" s="1">
        <v>7934.4</v>
      </c>
      <c r="AI137" s="1">
        <v>8159.4</v>
      </c>
      <c r="AJ137" s="1">
        <v>13981.5</v>
      </c>
      <c r="AK137" s="1">
        <v>7449.8</v>
      </c>
      <c r="AL137" s="1">
        <v>5552.3</v>
      </c>
      <c r="AM137" s="1">
        <v>33922.3</v>
      </c>
      <c r="AN137" s="1">
        <v>6955.3</v>
      </c>
      <c r="AO137" s="1">
        <v>6898.2</v>
      </c>
      <c r="AP137" s="1">
        <v>2474.1</v>
      </c>
      <c r="AQ137" s="1">
        <v>4344.7</v>
      </c>
      <c r="AR137" s="1">
        <v>6845.8</v>
      </c>
    </row>
    <row r="138" spans="1:44">
      <c r="A138" s="1" t="s">
        <v>964</v>
      </c>
      <c r="B138" s="1">
        <v>3528.6</v>
      </c>
      <c r="C138" s="1">
        <v>8238.9</v>
      </c>
      <c r="D138" s="1">
        <v>5810.6</v>
      </c>
      <c r="E138" s="1">
        <v>6337.8</v>
      </c>
      <c r="F138" s="1">
        <v>4508.8</v>
      </c>
      <c r="G138" s="1">
        <v>5586.5</v>
      </c>
      <c r="H138" s="1">
        <v>4432.5</v>
      </c>
      <c r="I138" s="1">
        <v>3648.3</v>
      </c>
      <c r="J138" s="1">
        <v>4963.4</v>
      </c>
      <c r="K138" s="1">
        <v>5501.7</v>
      </c>
      <c r="L138" s="1">
        <v>4307.5</v>
      </c>
      <c r="M138" s="1">
        <v>5555</v>
      </c>
      <c r="N138" s="1">
        <v>3548.5</v>
      </c>
      <c r="O138" s="1">
        <v>5513.1</v>
      </c>
      <c r="P138" s="1">
        <v>6063</v>
      </c>
      <c r="Q138" s="1">
        <v>3931.6</v>
      </c>
      <c r="R138" s="1">
        <v>3754.7</v>
      </c>
      <c r="S138" s="1">
        <v>611.8</v>
      </c>
      <c r="T138" s="1">
        <v>3908.3</v>
      </c>
      <c r="U138" s="1">
        <v>2474</v>
      </c>
      <c r="V138" s="1">
        <v>5262.6</v>
      </c>
      <c r="W138" s="1">
        <v>5187.2</v>
      </c>
      <c r="X138" s="1">
        <v>5513.1</v>
      </c>
      <c r="Y138" s="1">
        <v>5253.9</v>
      </c>
      <c r="Z138" s="1">
        <v>17512.3</v>
      </c>
      <c r="AA138" s="1">
        <v>15044</v>
      </c>
      <c r="AB138" s="1">
        <v>11940.2</v>
      </c>
      <c r="AC138" s="1">
        <v>9393.2</v>
      </c>
      <c r="AD138" s="1">
        <v>6937.8</v>
      </c>
      <c r="AE138" s="1">
        <v>10298.8</v>
      </c>
      <c r="AF138" s="1">
        <v>8765.5</v>
      </c>
      <c r="AG138" s="1">
        <v>7675.2</v>
      </c>
      <c r="AH138" s="1">
        <v>9190</v>
      </c>
      <c r="AI138" s="1">
        <v>9415</v>
      </c>
      <c r="AJ138" s="1">
        <v>15237.1</v>
      </c>
      <c r="AK138" s="1">
        <v>6986.9</v>
      </c>
      <c r="AL138" s="1">
        <v>6808</v>
      </c>
      <c r="AM138" s="1">
        <v>33466.3</v>
      </c>
      <c r="AN138" s="1">
        <v>6222.3</v>
      </c>
      <c r="AO138" s="1">
        <v>6671.3</v>
      </c>
      <c r="AP138" s="1">
        <v>4853.9</v>
      </c>
      <c r="AQ138" s="1">
        <v>5628.5</v>
      </c>
      <c r="AR138" s="1">
        <v>8121</v>
      </c>
    </row>
    <row r="139" spans="1:44">
      <c r="A139" s="1" t="s">
        <v>200</v>
      </c>
      <c r="B139" s="1">
        <v>2851.6</v>
      </c>
      <c r="C139" s="1">
        <v>5576.1</v>
      </c>
      <c r="D139" s="1">
        <v>2703.2</v>
      </c>
      <c r="E139" s="1">
        <v>4704.4</v>
      </c>
      <c r="F139" s="1">
        <v>2838.8</v>
      </c>
      <c r="G139" s="1">
        <v>2208.8</v>
      </c>
      <c r="H139" s="1">
        <v>3501.9</v>
      </c>
      <c r="I139" s="1">
        <v>1014.8</v>
      </c>
      <c r="J139" s="1">
        <v>1878.8</v>
      </c>
      <c r="K139" s="1">
        <v>1410.4</v>
      </c>
      <c r="L139" s="1">
        <v>3171.6</v>
      </c>
      <c r="M139" s="1">
        <v>2020.6</v>
      </c>
      <c r="N139" s="1">
        <v>3919.3</v>
      </c>
      <c r="O139" s="1">
        <v>793.4</v>
      </c>
      <c r="P139" s="1">
        <v>1794.8</v>
      </c>
      <c r="Q139" s="1">
        <v>2892.6</v>
      </c>
      <c r="R139" s="1">
        <v>3095.1</v>
      </c>
      <c r="S139" s="1">
        <v>5218.5</v>
      </c>
      <c r="T139" s="1">
        <v>5238.2</v>
      </c>
      <c r="U139" s="1">
        <v>3655.3</v>
      </c>
      <c r="V139" s="1">
        <v>994.4</v>
      </c>
      <c r="W139" s="1">
        <v>3161.3</v>
      </c>
      <c r="X139" s="1">
        <v>793.4</v>
      </c>
      <c r="Y139" s="1">
        <v>4942.8</v>
      </c>
      <c r="Z139" s="1">
        <v>12935.5</v>
      </c>
      <c r="AA139" s="1">
        <v>10594.3</v>
      </c>
      <c r="AB139" s="1">
        <v>8971.1</v>
      </c>
      <c r="AC139" s="1">
        <v>10088.3</v>
      </c>
      <c r="AD139" s="1">
        <v>8962</v>
      </c>
      <c r="AE139" s="1">
        <v>6261.9</v>
      </c>
      <c r="AF139" s="1">
        <v>8444.9</v>
      </c>
      <c r="AG139" s="1">
        <v>7354.5</v>
      </c>
      <c r="AH139" s="1">
        <v>7038.1</v>
      </c>
      <c r="AI139" s="1">
        <v>9094.3</v>
      </c>
      <c r="AJ139" s="1">
        <v>9716.2</v>
      </c>
      <c r="AK139" s="1">
        <v>9827.4</v>
      </c>
      <c r="AL139" s="1">
        <v>6487.3</v>
      </c>
      <c r="AM139" s="1">
        <v>36793.8</v>
      </c>
      <c r="AN139" s="1">
        <v>7890.2</v>
      </c>
      <c r="AO139" s="1">
        <v>7833.2</v>
      </c>
      <c r="AP139" s="1">
        <v>1280.8</v>
      </c>
      <c r="AQ139" s="1">
        <v>4001.5</v>
      </c>
      <c r="AR139" s="1">
        <v>5013.7</v>
      </c>
    </row>
    <row r="140" spans="1:44">
      <c r="A140" s="1" t="s">
        <v>605</v>
      </c>
      <c r="B140" s="1">
        <v>4503.8</v>
      </c>
      <c r="C140" s="1">
        <v>4072.1</v>
      </c>
      <c r="D140" s="1">
        <v>3135.1</v>
      </c>
      <c r="E140" s="1">
        <v>2596.7</v>
      </c>
      <c r="F140" s="1">
        <v>8142.3</v>
      </c>
      <c r="G140" s="1">
        <v>4554.3</v>
      </c>
      <c r="H140" s="1">
        <v>5237.2</v>
      </c>
      <c r="I140" s="1">
        <v>3569.3</v>
      </c>
      <c r="J140" s="1">
        <v>3581.7</v>
      </c>
      <c r="K140" s="1">
        <v>4452.9</v>
      </c>
      <c r="L140" s="1">
        <v>2319.9</v>
      </c>
      <c r="M140" s="1">
        <v>7282.5</v>
      </c>
      <c r="N140" s="1">
        <v>2563.3</v>
      </c>
      <c r="O140" s="1">
        <v>6055.3</v>
      </c>
      <c r="P140" s="1">
        <v>6771</v>
      </c>
      <c r="Q140" s="1">
        <v>3394.2</v>
      </c>
      <c r="R140" s="1">
        <v>4747.4</v>
      </c>
      <c r="S140" s="1">
        <v>3569</v>
      </c>
      <c r="T140" s="1">
        <v>539.1</v>
      </c>
      <c r="U140" s="1">
        <v>6107.5</v>
      </c>
      <c r="V140" s="1">
        <v>6256.3</v>
      </c>
      <c r="W140" s="1">
        <v>5215.7</v>
      </c>
      <c r="X140" s="1">
        <v>6055.3</v>
      </c>
      <c r="Y140" s="1">
        <v>2133.7</v>
      </c>
      <c r="Z140" s="1">
        <v>13772.5</v>
      </c>
      <c r="AA140" s="1">
        <v>11304.2</v>
      </c>
      <c r="AB140" s="1">
        <v>8200.4</v>
      </c>
      <c r="AC140" s="1">
        <v>6669.1</v>
      </c>
      <c r="AD140" s="1">
        <v>4735.5</v>
      </c>
      <c r="AE140" s="1">
        <v>5627.6</v>
      </c>
      <c r="AF140" s="1">
        <v>5025.7</v>
      </c>
      <c r="AG140" s="1">
        <v>3935.3</v>
      </c>
      <c r="AH140" s="1">
        <v>5450.2</v>
      </c>
      <c r="AI140" s="1">
        <v>5675.2</v>
      </c>
      <c r="AJ140" s="1">
        <v>9081.8</v>
      </c>
      <c r="AK140" s="1">
        <v>5073.2</v>
      </c>
      <c r="AL140" s="1">
        <v>2584.4</v>
      </c>
      <c r="AM140" s="1">
        <v>36267.8</v>
      </c>
      <c r="AN140" s="1">
        <v>4471.1</v>
      </c>
      <c r="AO140" s="1">
        <v>4414.1</v>
      </c>
      <c r="AP140" s="1">
        <v>6542.7</v>
      </c>
      <c r="AQ140" s="1">
        <v>2548.3</v>
      </c>
      <c r="AR140" s="1">
        <v>4379.3</v>
      </c>
    </row>
    <row r="141" spans="1:44">
      <c r="A141" s="1" t="s">
        <v>821</v>
      </c>
      <c r="B141" s="1">
        <v>4561.6</v>
      </c>
      <c r="C141" s="1">
        <v>4014.2</v>
      </c>
      <c r="D141" s="1">
        <v>3192.9</v>
      </c>
      <c r="E141" s="1">
        <v>2538.9</v>
      </c>
      <c r="F141" s="1">
        <v>8200.1</v>
      </c>
      <c r="G141" s="1">
        <v>4612.1</v>
      </c>
      <c r="H141" s="1">
        <v>5185.9</v>
      </c>
      <c r="I141" s="1">
        <v>3518</v>
      </c>
      <c r="J141" s="1">
        <v>3639.5</v>
      </c>
      <c r="K141" s="1">
        <v>4510.7</v>
      </c>
      <c r="L141" s="1">
        <v>2377.7</v>
      </c>
      <c r="M141" s="1">
        <v>6745.2</v>
      </c>
      <c r="N141" s="1">
        <v>2621.1</v>
      </c>
      <c r="O141" s="1">
        <v>5518</v>
      </c>
      <c r="P141" s="1">
        <v>6719.7</v>
      </c>
      <c r="Q141" s="1">
        <v>3452</v>
      </c>
      <c r="R141" s="1">
        <v>4805.2</v>
      </c>
      <c r="S141" s="1">
        <v>3626.9</v>
      </c>
      <c r="T141" s="1">
        <v>481.3</v>
      </c>
      <c r="U141" s="1">
        <v>6165.3</v>
      </c>
      <c r="V141" s="1">
        <v>5719.1</v>
      </c>
      <c r="W141" s="1">
        <v>5164.4</v>
      </c>
      <c r="X141" s="1">
        <v>5518</v>
      </c>
      <c r="Y141" s="1">
        <v>2075.9</v>
      </c>
      <c r="Z141" s="1">
        <v>13714.7</v>
      </c>
      <c r="AA141" s="1">
        <v>11246.4</v>
      </c>
      <c r="AB141" s="1">
        <v>8142.6</v>
      </c>
      <c r="AC141" s="1">
        <v>6611.3</v>
      </c>
      <c r="AD141" s="1">
        <v>4677.7</v>
      </c>
      <c r="AE141" s="1">
        <v>5569.7</v>
      </c>
      <c r="AF141" s="1">
        <v>4967.9</v>
      </c>
      <c r="AG141" s="1">
        <v>3877.5</v>
      </c>
      <c r="AH141" s="1">
        <v>5392.4</v>
      </c>
      <c r="AI141" s="1">
        <v>5617.3</v>
      </c>
      <c r="AJ141" s="1">
        <v>9024</v>
      </c>
      <c r="AK141" s="1">
        <v>5015.3</v>
      </c>
      <c r="AL141" s="1">
        <v>2526.6</v>
      </c>
      <c r="AM141" s="1">
        <v>36325.6</v>
      </c>
      <c r="AN141" s="1">
        <v>4413.2</v>
      </c>
      <c r="AO141" s="1">
        <v>4356.2</v>
      </c>
      <c r="AP141" s="1">
        <v>6005.4</v>
      </c>
      <c r="AQ141" s="1">
        <v>2490.5</v>
      </c>
      <c r="AR141" s="1">
        <v>4321.5</v>
      </c>
    </row>
    <row r="142" spans="1:44">
      <c r="A142" s="1" t="s">
        <v>172</v>
      </c>
      <c r="B142" s="1">
        <v>4503.8</v>
      </c>
      <c r="C142" s="1">
        <v>4072.1</v>
      </c>
      <c r="D142" s="1">
        <v>3135.1</v>
      </c>
      <c r="E142" s="1">
        <v>2596.7</v>
      </c>
      <c r="F142" s="1">
        <v>8142.3</v>
      </c>
      <c r="G142" s="1">
        <v>4554.3</v>
      </c>
      <c r="H142" s="1">
        <v>5237.2</v>
      </c>
      <c r="I142" s="1">
        <v>3569.3</v>
      </c>
      <c r="J142" s="1">
        <v>3581.7</v>
      </c>
      <c r="K142" s="1">
        <v>4452.9</v>
      </c>
      <c r="L142" s="1">
        <v>2319.9</v>
      </c>
      <c r="M142" s="1">
        <v>7282.5</v>
      </c>
      <c r="N142" s="1">
        <v>2563.3</v>
      </c>
      <c r="O142" s="1">
        <v>6055.3</v>
      </c>
      <c r="P142" s="1">
        <v>6771</v>
      </c>
      <c r="Q142" s="1">
        <v>3394.2</v>
      </c>
      <c r="R142" s="1">
        <v>4747.4</v>
      </c>
      <c r="S142" s="1">
        <v>3569</v>
      </c>
      <c r="T142" s="1">
        <v>539.1</v>
      </c>
      <c r="U142" s="1">
        <v>6107.5</v>
      </c>
      <c r="V142" s="1">
        <v>6256.3</v>
      </c>
      <c r="W142" s="1">
        <v>5215.7</v>
      </c>
      <c r="X142" s="1">
        <v>6055.3</v>
      </c>
      <c r="Y142" s="1">
        <v>2133.7</v>
      </c>
      <c r="Z142" s="1">
        <v>13772.5</v>
      </c>
      <c r="AA142" s="1">
        <v>11304.2</v>
      </c>
      <c r="AB142" s="1">
        <v>8200.4</v>
      </c>
      <c r="AC142" s="1">
        <v>6669.1</v>
      </c>
      <c r="AD142" s="1">
        <v>4735.5</v>
      </c>
      <c r="AE142" s="1">
        <v>5627.6</v>
      </c>
      <c r="AF142" s="1">
        <v>5025.7</v>
      </c>
      <c r="AG142" s="1">
        <v>3935.3</v>
      </c>
      <c r="AH142" s="1">
        <v>5450.2</v>
      </c>
      <c r="AI142" s="1">
        <v>5675.2</v>
      </c>
      <c r="AJ142" s="1">
        <v>9081.8</v>
      </c>
      <c r="AK142" s="1">
        <v>5073.2</v>
      </c>
      <c r="AL142" s="1">
        <v>2584.4</v>
      </c>
      <c r="AM142" s="1">
        <v>36267.8</v>
      </c>
      <c r="AN142" s="1">
        <v>4471.1</v>
      </c>
      <c r="AO142" s="1">
        <v>4414.1</v>
      </c>
      <c r="AP142" s="1">
        <v>6542.7</v>
      </c>
      <c r="AQ142" s="1">
        <v>2548.3</v>
      </c>
      <c r="AR142" s="1">
        <v>4379.3</v>
      </c>
    </row>
    <row r="143" spans="1:44">
      <c r="A143" s="1" t="s">
        <v>448</v>
      </c>
      <c r="B143" s="1">
        <v>4797.8</v>
      </c>
      <c r="C143" s="1">
        <v>4740.8</v>
      </c>
      <c r="D143" s="1">
        <v>2312.5</v>
      </c>
      <c r="E143" s="1">
        <v>2591.7</v>
      </c>
      <c r="F143" s="1">
        <v>5796.5</v>
      </c>
      <c r="G143" s="1">
        <v>3731.7</v>
      </c>
      <c r="H143" s="1">
        <v>5284.1</v>
      </c>
      <c r="I143" s="1">
        <v>3616.2</v>
      </c>
      <c r="J143" s="1">
        <v>2759.1</v>
      </c>
      <c r="K143" s="1">
        <v>3630.3</v>
      </c>
      <c r="L143" s="1">
        <v>1497.3</v>
      </c>
      <c r="M143" s="1">
        <v>6459.9</v>
      </c>
      <c r="N143" s="1">
        <v>1740.7</v>
      </c>
      <c r="O143" s="1">
        <v>5232.7</v>
      </c>
      <c r="P143" s="1">
        <v>6817.9</v>
      </c>
      <c r="Q143" s="1">
        <v>2571.6</v>
      </c>
      <c r="R143" s="1">
        <v>4993.4</v>
      </c>
      <c r="S143" s="1">
        <v>3991.3</v>
      </c>
      <c r="T143" s="1">
        <v>1116.4</v>
      </c>
      <c r="U143" s="1">
        <v>6337.5</v>
      </c>
      <c r="V143" s="1">
        <v>5433.7</v>
      </c>
      <c r="W143" s="1">
        <v>5262.6</v>
      </c>
      <c r="X143" s="1">
        <v>5232.7</v>
      </c>
      <c r="Y143" s="1">
        <v>1755.8</v>
      </c>
      <c r="Z143" s="1">
        <v>14014.2</v>
      </c>
      <c r="AA143" s="1">
        <v>11545.9</v>
      </c>
      <c r="AB143" s="1">
        <v>8442.1</v>
      </c>
      <c r="AC143" s="1">
        <v>6910.8</v>
      </c>
      <c r="AD143" s="1">
        <v>5784.5</v>
      </c>
      <c r="AE143" s="1">
        <v>6800.7</v>
      </c>
      <c r="AF143" s="1">
        <v>5267.4</v>
      </c>
      <c r="AG143" s="1">
        <v>4177.1</v>
      </c>
      <c r="AH143" s="1">
        <v>5691.9</v>
      </c>
      <c r="AI143" s="1">
        <v>5916.9</v>
      </c>
      <c r="AJ143" s="1">
        <v>11739</v>
      </c>
      <c r="AK143" s="1">
        <v>6649.9</v>
      </c>
      <c r="AL143" s="1">
        <v>3309.9</v>
      </c>
      <c r="AM143" s="1">
        <v>37329.9</v>
      </c>
      <c r="AN143" s="1">
        <v>4712.8</v>
      </c>
      <c r="AO143" s="1">
        <v>4655.8</v>
      </c>
      <c r="AP143" s="1">
        <v>5720.1</v>
      </c>
      <c r="AQ143" s="1">
        <v>2130.4</v>
      </c>
      <c r="AR143" s="1">
        <v>4374.3</v>
      </c>
    </row>
    <row r="144" spans="1:44">
      <c r="A144" s="1" t="s">
        <v>892</v>
      </c>
      <c r="B144" s="1">
        <v>4827.7</v>
      </c>
      <c r="C144" s="1">
        <v>4770.7</v>
      </c>
      <c r="D144" s="1">
        <v>2342.4</v>
      </c>
      <c r="E144" s="1">
        <v>2621.7</v>
      </c>
      <c r="F144" s="1">
        <v>5826.4</v>
      </c>
      <c r="G144" s="1">
        <v>3761.6</v>
      </c>
      <c r="H144" s="1">
        <v>5314</v>
      </c>
      <c r="I144" s="1">
        <v>3646.1</v>
      </c>
      <c r="J144" s="1">
        <v>2789</v>
      </c>
      <c r="K144" s="1">
        <v>3660.2</v>
      </c>
      <c r="L144" s="1">
        <v>1527.2</v>
      </c>
      <c r="M144" s="1">
        <v>6489.8</v>
      </c>
      <c r="N144" s="1">
        <v>1770.6</v>
      </c>
      <c r="O144" s="1">
        <v>5262.6</v>
      </c>
      <c r="P144" s="1">
        <v>6847.8</v>
      </c>
      <c r="Q144" s="1">
        <v>2601.5</v>
      </c>
      <c r="R144" s="1">
        <v>5023.3</v>
      </c>
      <c r="S144" s="1">
        <v>4021.2</v>
      </c>
      <c r="T144" s="1">
        <v>1146.3</v>
      </c>
      <c r="U144" s="1">
        <v>6367.4</v>
      </c>
      <c r="V144" s="1">
        <v>5463.6</v>
      </c>
      <c r="W144" s="1">
        <v>5292.5</v>
      </c>
      <c r="X144" s="1">
        <v>5262.6</v>
      </c>
      <c r="Y144" s="1">
        <v>1785.7</v>
      </c>
      <c r="Z144" s="1">
        <v>14044.1</v>
      </c>
      <c r="AA144" s="1">
        <v>11575.8</v>
      </c>
      <c r="AB144" s="1">
        <v>8472</v>
      </c>
      <c r="AC144" s="1">
        <v>6940.7</v>
      </c>
      <c r="AD144" s="1">
        <v>5814.4</v>
      </c>
      <c r="AE144" s="1">
        <v>6830.6</v>
      </c>
      <c r="AF144" s="1">
        <v>5297.3</v>
      </c>
      <c r="AG144" s="1">
        <v>4207</v>
      </c>
      <c r="AH144" s="1">
        <v>5721.8</v>
      </c>
      <c r="AI144" s="1">
        <v>5946.8</v>
      </c>
      <c r="AJ144" s="1">
        <v>11768.9</v>
      </c>
      <c r="AK144" s="1">
        <v>6679.8</v>
      </c>
      <c r="AL144" s="1">
        <v>3339.8</v>
      </c>
      <c r="AM144" s="1">
        <v>37359.8</v>
      </c>
      <c r="AN144" s="1">
        <v>4742.7</v>
      </c>
      <c r="AO144" s="1">
        <v>4685.7</v>
      </c>
      <c r="AP144" s="1">
        <v>5750</v>
      </c>
      <c r="AQ144" s="1">
        <v>2160.3</v>
      </c>
      <c r="AR144" s="1">
        <v>4404.2</v>
      </c>
    </row>
    <row r="145" spans="1:44">
      <c r="A145" s="1" t="s">
        <v>861</v>
      </c>
      <c r="B145" s="1">
        <v>4797.1</v>
      </c>
      <c r="C145" s="1">
        <v>4251.8</v>
      </c>
      <c r="D145" s="1">
        <v>3428.5</v>
      </c>
      <c r="E145" s="1">
        <v>2776.5</v>
      </c>
      <c r="F145" s="1">
        <v>8435.6</v>
      </c>
      <c r="G145" s="1">
        <v>4847.7</v>
      </c>
      <c r="H145" s="1">
        <v>6229.2</v>
      </c>
      <c r="I145" s="1">
        <v>4561.3</v>
      </c>
      <c r="J145" s="1">
        <v>3875.1</v>
      </c>
      <c r="K145" s="1">
        <v>4746.3</v>
      </c>
      <c r="L145" s="1">
        <v>2613.3</v>
      </c>
      <c r="M145" s="1">
        <v>7788.5</v>
      </c>
      <c r="N145" s="1">
        <v>2856.6</v>
      </c>
      <c r="O145" s="1">
        <v>6561.3</v>
      </c>
      <c r="P145" s="1">
        <v>7763</v>
      </c>
      <c r="Q145" s="1">
        <v>3687.6</v>
      </c>
      <c r="R145" s="1">
        <v>5040.7</v>
      </c>
      <c r="S145" s="1">
        <v>3862.4</v>
      </c>
      <c r="T145" s="1">
        <v>398.8</v>
      </c>
      <c r="U145" s="1">
        <v>6400.8</v>
      </c>
      <c r="V145" s="1">
        <v>6762.4</v>
      </c>
      <c r="W145" s="1">
        <v>6207.7</v>
      </c>
      <c r="X145" s="1">
        <v>6561.3</v>
      </c>
      <c r="Y145" s="1">
        <v>2313.4</v>
      </c>
      <c r="Z145" s="1">
        <v>13952.3</v>
      </c>
      <c r="AA145" s="1">
        <v>11484</v>
      </c>
      <c r="AB145" s="1">
        <v>8380.2</v>
      </c>
      <c r="AC145" s="1">
        <v>6848.9</v>
      </c>
      <c r="AD145" s="1">
        <v>4525.3</v>
      </c>
      <c r="AE145" s="1">
        <v>5807.3</v>
      </c>
      <c r="AF145" s="1">
        <v>5205.4</v>
      </c>
      <c r="AG145" s="1">
        <v>4115.1</v>
      </c>
      <c r="AH145" s="1">
        <v>5629.9</v>
      </c>
      <c r="AI145" s="1">
        <v>5854.9</v>
      </c>
      <c r="AJ145" s="1">
        <v>9261.6</v>
      </c>
      <c r="AK145" s="1">
        <v>4862.9</v>
      </c>
      <c r="AL145" s="1">
        <v>2764.2</v>
      </c>
      <c r="AM145" s="1">
        <v>36561.2</v>
      </c>
      <c r="AN145" s="1">
        <v>3809.7</v>
      </c>
      <c r="AO145" s="1">
        <v>4593.8</v>
      </c>
      <c r="AP145" s="1">
        <v>7048.7</v>
      </c>
      <c r="AQ145" s="1">
        <v>2728</v>
      </c>
      <c r="AR145" s="1">
        <v>4559.1</v>
      </c>
    </row>
    <row r="146" spans="1:44">
      <c r="A146" s="1" t="s">
        <v>736</v>
      </c>
      <c r="B146" s="1">
        <v>3535.9</v>
      </c>
      <c r="C146" s="1">
        <v>5851</v>
      </c>
      <c r="D146" s="1">
        <v>3422.7</v>
      </c>
      <c r="E146" s="1">
        <v>3950</v>
      </c>
      <c r="F146" s="1">
        <v>7814.7</v>
      </c>
      <c r="G146" s="1">
        <v>4027</v>
      </c>
      <c r="H146" s="1">
        <v>4457.3</v>
      </c>
      <c r="I146" s="1">
        <v>3390</v>
      </c>
      <c r="J146" s="1">
        <v>3869.3</v>
      </c>
      <c r="K146" s="1">
        <v>4740.5</v>
      </c>
      <c r="L146" s="1">
        <v>2607.5</v>
      </c>
      <c r="M146" s="1">
        <v>7570.1</v>
      </c>
      <c r="N146" s="1">
        <v>1989</v>
      </c>
      <c r="O146" s="1">
        <v>6342.9</v>
      </c>
      <c r="P146" s="1">
        <v>7626.4</v>
      </c>
      <c r="Q146" s="1">
        <v>2372.1</v>
      </c>
      <c r="R146" s="1">
        <v>3779.5</v>
      </c>
      <c r="S146" s="1">
        <v>3241.5</v>
      </c>
      <c r="T146" s="1">
        <v>1520.4</v>
      </c>
      <c r="U146" s="1">
        <v>5779.9</v>
      </c>
      <c r="V146" s="1">
        <v>6543.9</v>
      </c>
      <c r="W146" s="1">
        <v>4435.8</v>
      </c>
      <c r="X146" s="1">
        <v>6342.9</v>
      </c>
      <c r="Y146" s="1">
        <v>2866</v>
      </c>
      <c r="Z146" s="1">
        <v>15124.4</v>
      </c>
      <c r="AA146" s="1">
        <v>12656.1</v>
      </c>
      <c r="AB146" s="1">
        <v>9552.3</v>
      </c>
      <c r="AC146" s="1">
        <v>8021</v>
      </c>
      <c r="AD146" s="1">
        <v>5023</v>
      </c>
      <c r="AE146" s="1">
        <v>7910.9</v>
      </c>
      <c r="AF146" s="1">
        <v>6377.6</v>
      </c>
      <c r="AG146" s="1">
        <v>5287.3</v>
      </c>
      <c r="AH146" s="1">
        <v>6802.1</v>
      </c>
      <c r="AI146" s="1">
        <v>7027.1</v>
      </c>
      <c r="AJ146" s="1">
        <v>12849.2</v>
      </c>
      <c r="AK146" s="1">
        <v>5360.7</v>
      </c>
      <c r="AL146" s="1">
        <v>4420.1</v>
      </c>
      <c r="AM146" s="1">
        <v>35940.3</v>
      </c>
      <c r="AN146" s="1">
        <v>4307.5</v>
      </c>
      <c r="AO146" s="1">
        <v>5766</v>
      </c>
      <c r="AP146" s="1">
        <v>6830.3</v>
      </c>
      <c r="AQ146" s="1">
        <v>3240.6</v>
      </c>
      <c r="AR146" s="1">
        <v>5733.1</v>
      </c>
    </row>
    <row r="147" spans="1:44">
      <c r="A147" s="1" t="s">
        <v>996</v>
      </c>
      <c r="B147" s="1">
        <v>3233</v>
      </c>
      <c r="C147" s="1">
        <v>5033.4</v>
      </c>
      <c r="D147" s="1">
        <v>2605.1</v>
      </c>
      <c r="E147" s="1">
        <v>3132.3</v>
      </c>
      <c r="F147" s="1">
        <v>6234</v>
      </c>
      <c r="G147" s="1">
        <v>3251.5</v>
      </c>
      <c r="H147" s="1">
        <v>4154.4</v>
      </c>
      <c r="I147" s="1">
        <v>2614.5</v>
      </c>
      <c r="J147" s="1">
        <v>3051.7</v>
      </c>
      <c r="K147" s="1">
        <v>3166.7</v>
      </c>
      <c r="L147" s="1">
        <v>1789.9</v>
      </c>
      <c r="M147" s="1">
        <v>4768.6</v>
      </c>
      <c r="N147" s="1">
        <v>1213.5</v>
      </c>
      <c r="O147" s="1">
        <v>4769.2</v>
      </c>
      <c r="P147" s="1">
        <v>6028.7</v>
      </c>
      <c r="Q147" s="1">
        <v>1596.6</v>
      </c>
      <c r="R147" s="1">
        <v>3476.6</v>
      </c>
      <c r="S147" s="1">
        <v>3026.9</v>
      </c>
      <c r="T147" s="1">
        <v>1374.8</v>
      </c>
      <c r="U147" s="1">
        <v>4199.2</v>
      </c>
      <c r="V147" s="1">
        <v>4970.2</v>
      </c>
      <c r="W147" s="1">
        <v>4132.9</v>
      </c>
      <c r="X147" s="1">
        <v>4769.2</v>
      </c>
      <c r="Y147" s="1">
        <v>2048.4</v>
      </c>
      <c r="Z147" s="1">
        <v>14306.8</v>
      </c>
      <c r="AA147" s="1">
        <v>11838.5</v>
      </c>
      <c r="AB147" s="1">
        <v>8734.7</v>
      </c>
      <c r="AC147" s="1">
        <v>7203.4</v>
      </c>
      <c r="AD147" s="1">
        <v>6077.1</v>
      </c>
      <c r="AE147" s="1">
        <v>7093.3</v>
      </c>
      <c r="AF147" s="1">
        <v>5560</v>
      </c>
      <c r="AG147" s="1">
        <v>4469.7</v>
      </c>
      <c r="AH147" s="1">
        <v>5984.5</v>
      </c>
      <c r="AI147" s="1">
        <v>6209.5</v>
      </c>
      <c r="AJ147" s="1">
        <v>12031.6</v>
      </c>
      <c r="AK147" s="1">
        <v>6942.5</v>
      </c>
      <c r="AL147" s="1">
        <v>3602.5</v>
      </c>
      <c r="AM147" s="1">
        <v>34897.5</v>
      </c>
      <c r="AN147" s="1">
        <v>5005.4</v>
      </c>
      <c r="AO147" s="1">
        <v>4948.4</v>
      </c>
      <c r="AP147" s="1">
        <v>5256.5</v>
      </c>
      <c r="AQ147" s="1">
        <v>2423</v>
      </c>
      <c r="AR147" s="1">
        <v>4915.5</v>
      </c>
    </row>
    <row r="148" spans="1:44">
      <c r="A148" s="1" t="s">
        <v>1077</v>
      </c>
      <c r="B148" s="1">
        <v>5392</v>
      </c>
      <c r="C148" s="1">
        <v>3370.6</v>
      </c>
      <c r="D148" s="1">
        <v>3445.1</v>
      </c>
      <c r="E148" s="1">
        <v>1895.3</v>
      </c>
      <c r="F148" s="1">
        <v>8255.9</v>
      </c>
      <c r="G148" s="1">
        <v>4752.6</v>
      </c>
      <c r="H148" s="1">
        <v>5878.3</v>
      </c>
      <c r="I148" s="1">
        <v>4210.4</v>
      </c>
      <c r="J148" s="1">
        <v>3891.7</v>
      </c>
      <c r="K148" s="1">
        <v>4762.9</v>
      </c>
      <c r="L148" s="1">
        <v>2984.9</v>
      </c>
      <c r="M148" s="1">
        <v>7437.6</v>
      </c>
      <c r="N148" s="1">
        <v>2874.4</v>
      </c>
      <c r="O148" s="1">
        <v>6210.4</v>
      </c>
      <c r="P148" s="1">
        <v>7412.1</v>
      </c>
      <c r="Q148" s="1">
        <v>3713.6</v>
      </c>
      <c r="R148" s="1">
        <v>5587.5</v>
      </c>
      <c r="S148" s="1">
        <v>4610.8</v>
      </c>
      <c r="T148" s="1">
        <v>837.4</v>
      </c>
      <c r="U148" s="1">
        <v>6931.7</v>
      </c>
      <c r="V148" s="1">
        <v>6411.5</v>
      </c>
      <c r="W148" s="1">
        <v>5856.8</v>
      </c>
      <c r="X148" s="1">
        <v>6210.4</v>
      </c>
      <c r="Y148" s="1">
        <v>1432.3</v>
      </c>
      <c r="Z148" s="1">
        <v>13071.1</v>
      </c>
      <c r="AA148" s="1">
        <v>10602.8</v>
      </c>
      <c r="AB148" s="1">
        <v>7499</v>
      </c>
      <c r="AC148" s="1">
        <v>5967.7</v>
      </c>
      <c r="AD148" s="1">
        <v>3990.8</v>
      </c>
      <c r="AE148" s="1">
        <v>4926.1</v>
      </c>
      <c r="AF148" s="1">
        <v>4324.3</v>
      </c>
      <c r="AG148" s="1">
        <v>3233.9</v>
      </c>
      <c r="AH148" s="1">
        <v>4748.8</v>
      </c>
      <c r="AI148" s="1">
        <v>4973.7</v>
      </c>
      <c r="AJ148" s="1">
        <v>8380.4</v>
      </c>
      <c r="AK148" s="1">
        <v>4328.4</v>
      </c>
      <c r="AL148" s="1">
        <v>1883</v>
      </c>
      <c r="AM148" s="1">
        <v>37924.1</v>
      </c>
      <c r="AN148" s="1">
        <v>3275.2</v>
      </c>
      <c r="AO148" s="1">
        <v>3712.6</v>
      </c>
      <c r="AP148" s="1">
        <v>6697.8</v>
      </c>
      <c r="AQ148" s="1">
        <v>1846.9</v>
      </c>
      <c r="AR148" s="1">
        <v>3677.9</v>
      </c>
    </row>
    <row r="149" spans="1:44">
      <c r="A149" s="1" t="s">
        <v>968</v>
      </c>
      <c r="B149" s="1">
        <v>4599.5</v>
      </c>
      <c r="C149" s="1">
        <v>4194.3</v>
      </c>
      <c r="D149" s="1">
        <v>3230.8</v>
      </c>
      <c r="E149" s="1">
        <v>2719</v>
      </c>
      <c r="F149" s="1">
        <v>8238</v>
      </c>
      <c r="G149" s="1">
        <v>4650</v>
      </c>
      <c r="H149" s="1">
        <v>5359.4</v>
      </c>
      <c r="I149" s="1">
        <v>3691.5</v>
      </c>
      <c r="J149" s="1">
        <v>3677.4</v>
      </c>
      <c r="K149" s="1">
        <v>4548.6</v>
      </c>
      <c r="L149" s="1">
        <v>2415.6</v>
      </c>
      <c r="M149" s="1">
        <v>7378.2</v>
      </c>
      <c r="N149" s="1">
        <v>2659</v>
      </c>
      <c r="O149" s="1">
        <v>6151</v>
      </c>
      <c r="P149" s="1">
        <v>6893.3</v>
      </c>
      <c r="Q149" s="1">
        <v>3489.9</v>
      </c>
      <c r="R149" s="1">
        <v>4843.1</v>
      </c>
      <c r="S149" s="1">
        <v>3664.7</v>
      </c>
      <c r="T149" s="1">
        <v>661.3</v>
      </c>
      <c r="U149" s="1">
        <v>6203.1</v>
      </c>
      <c r="V149" s="1">
        <v>6352</v>
      </c>
      <c r="W149" s="1">
        <v>5337.9</v>
      </c>
      <c r="X149" s="1">
        <v>6151</v>
      </c>
      <c r="Y149" s="1">
        <v>2255.9</v>
      </c>
      <c r="Z149" s="1">
        <v>13894.7</v>
      </c>
      <c r="AA149" s="1">
        <v>11426.4</v>
      </c>
      <c r="AB149" s="1">
        <v>8322.6</v>
      </c>
      <c r="AC149" s="1">
        <v>6791.3</v>
      </c>
      <c r="AD149" s="1">
        <v>4857.7</v>
      </c>
      <c r="AE149" s="1">
        <v>5749.8</v>
      </c>
      <c r="AF149" s="1">
        <v>5147.9</v>
      </c>
      <c r="AG149" s="1">
        <v>4057.6</v>
      </c>
      <c r="AH149" s="1">
        <v>5572.4</v>
      </c>
      <c r="AI149" s="1">
        <v>5797.4</v>
      </c>
      <c r="AJ149" s="1">
        <v>9204.1</v>
      </c>
      <c r="AK149" s="1">
        <v>5195.4</v>
      </c>
      <c r="AL149" s="1">
        <v>2706.7</v>
      </c>
      <c r="AM149" s="1">
        <v>36363.5</v>
      </c>
      <c r="AN149" s="1">
        <v>4593.3</v>
      </c>
      <c r="AO149" s="1">
        <v>4536.3</v>
      </c>
      <c r="AP149" s="1">
        <v>6638.4</v>
      </c>
      <c r="AQ149" s="1">
        <v>2670.5</v>
      </c>
      <c r="AR149" s="1">
        <v>4501.5</v>
      </c>
    </row>
    <row r="150" spans="1:44">
      <c r="A150" s="1" t="s">
        <v>551</v>
      </c>
      <c r="B150" s="1">
        <v>4020.9</v>
      </c>
      <c r="C150" s="1">
        <v>5080.6</v>
      </c>
      <c r="D150" s="1">
        <v>2652.3</v>
      </c>
      <c r="E150" s="1">
        <v>3179.5</v>
      </c>
      <c r="F150" s="1">
        <v>7659.4</v>
      </c>
      <c r="G150" s="1">
        <v>4071.4</v>
      </c>
      <c r="H150" s="1">
        <v>5085</v>
      </c>
      <c r="I150" s="1">
        <v>3417.1</v>
      </c>
      <c r="J150" s="1">
        <v>3098.9</v>
      </c>
      <c r="K150" s="1">
        <v>3970</v>
      </c>
      <c r="L150" s="1">
        <v>1837.1</v>
      </c>
      <c r="M150" s="1">
        <v>6799.7</v>
      </c>
      <c r="N150" s="1">
        <v>2080.4</v>
      </c>
      <c r="O150" s="1">
        <v>5572.5</v>
      </c>
      <c r="P150" s="1">
        <v>6855.9</v>
      </c>
      <c r="Q150" s="1">
        <v>2911.3</v>
      </c>
      <c r="R150" s="1">
        <v>4264.5</v>
      </c>
      <c r="S150" s="1">
        <v>3086.2</v>
      </c>
      <c r="T150" s="1">
        <v>578.8</v>
      </c>
      <c r="U150" s="1">
        <v>5624.6</v>
      </c>
      <c r="V150" s="1">
        <v>5773.5</v>
      </c>
      <c r="W150" s="1">
        <v>5063.5</v>
      </c>
      <c r="X150" s="1">
        <v>5572.5</v>
      </c>
      <c r="Y150" s="1">
        <v>2095.6</v>
      </c>
      <c r="Z150" s="1">
        <v>14354</v>
      </c>
      <c r="AA150" s="1">
        <v>11885.7</v>
      </c>
      <c r="AB150" s="1">
        <v>8781.9</v>
      </c>
      <c r="AC150" s="1">
        <v>7250.6</v>
      </c>
      <c r="AD150" s="1">
        <v>4867.7</v>
      </c>
      <c r="AE150" s="1">
        <v>7140.4</v>
      </c>
      <c r="AF150" s="1">
        <v>5607.2</v>
      </c>
      <c r="AG150" s="1">
        <v>4516.8</v>
      </c>
      <c r="AH150" s="1">
        <v>6031.7</v>
      </c>
      <c r="AI150" s="1">
        <v>6256.6</v>
      </c>
      <c r="AJ150" s="1">
        <v>12078.7</v>
      </c>
      <c r="AK150" s="1">
        <v>5205.4</v>
      </c>
      <c r="AL150" s="1">
        <v>3649.6</v>
      </c>
      <c r="AM150" s="1">
        <v>35785</v>
      </c>
      <c r="AN150" s="1">
        <v>5052.5</v>
      </c>
      <c r="AO150" s="1">
        <v>4995.5</v>
      </c>
      <c r="AP150" s="1">
        <v>6059.9</v>
      </c>
      <c r="AQ150" s="1">
        <v>2470.1</v>
      </c>
      <c r="AR150" s="1">
        <v>4962.7</v>
      </c>
    </row>
    <row r="151" spans="1:44">
      <c r="A151" s="1" t="s">
        <v>634</v>
      </c>
      <c r="B151" s="1">
        <v>4423.8</v>
      </c>
      <c r="C151" s="1">
        <v>3693</v>
      </c>
      <c r="D151" s="1">
        <v>2502.8</v>
      </c>
      <c r="E151" s="1">
        <v>2217.7</v>
      </c>
      <c r="F151" s="1">
        <v>7287.7</v>
      </c>
      <c r="G151" s="1">
        <v>3784.4</v>
      </c>
      <c r="H151" s="1">
        <v>4910</v>
      </c>
      <c r="I151" s="1">
        <v>3242.2</v>
      </c>
      <c r="J151" s="1">
        <v>2949.4</v>
      </c>
      <c r="K151" s="1">
        <v>3820.6</v>
      </c>
      <c r="L151" s="1">
        <v>1687.6</v>
      </c>
      <c r="M151" s="1">
        <v>6469.4</v>
      </c>
      <c r="N151" s="1">
        <v>1906.1</v>
      </c>
      <c r="O151" s="1">
        <v>5242.2</v>
      </c>
      <c r="P151" s="1">
        <v>6443.9</v>
      </c>
      <c r="Q151" s="1">
        <v>2761.9</v>
      </c>
      <c r="R151" s="1">
        <v>4619.3</v>
      </c>
      <c r="S151" s="1">
        <v>3906.6</v>
      </c>
      <c r="T151" s="1">
        <v>742.4</v>
      </c>
      <c r="U151" s="1">
        <v>5963.4</v>
      </c>
      <c r="V151" s="1">
        <v>5443.2</v>
      </c>
      <c r="W151" s="1">
        <v>4888.6</v>
      </c>
      <c r="X151" s="1">
        <v>5242.2</v>
      </c>
      <c r="Y151" s="1">
        <v>1754.6</v>
      </c>
      <c r="Z151" s="1">
        <v>13393.5</v>
      </c>
      <c r="AA151" s="1">
        <v>10925.2</v>
      </c>
      <c r="AB151" s="1">
        <v>7821.4</v>
      </c>
      <c r="AC151" s="1">
        <v>6290.1</v>
      </c>
      <c r="AD151" s="1">
        <v>5163.8</v>
      </c>
      <c r="AE151" s="1">
        <v>5248.5</v>
      </c>
      <c r="AF151" s="1">
        <v>4646.6</v>
      </c>
      <c r="AG151" s="1">
        <v>3556.3</v>
      </c>
      <c r="AH151" s="1">
        <v>5071.1</v>
      </c>
      <c r="AI151" s="1">
        <v>5296.1</v>
      </c>
      <c r="AJ151" s="1">
        <v>8702.8</v>
      </c>
      <c r="AK151" s="1">
        <v>6029.1</v>
      </c>
      <c r="AL151" s="1">
        <v>2205.4</v>
      </c>
      <c r="AM151" s="1">
        <v>36955.8</v>
      </c>
      <c r="AN151" s="1">
        <v>4092</v>
      </c>
      <c r="AO151" s="1">
        <v>4035</v>
      </c>
      <c r="AP151" s="1">
        <v>5729.6</v>
      </c>
      <c r="AQ151" s="1">
        <v>2169.3</v>
      </c>
      <c r="AR151" s="1">
        <v>4000.3</v>
      </c>
    </row>
    <row r="152" spans="1:44">
      <c r="A152" s="1" t="s">
        <v>118</v>
      </c>
      <c r="B152" s="1">
        <v>5409.9</v>
      </c>
      <c r="C152" s="1">
        <v>3388.5</v>
      </c>
      <c r="D152" s="1">
        <v>3462.9</v>
      </c>
      <c r="E152" s="1">
        <v>1913.2</v>
      </c>
      <c r="F152" s="1">
        <v>8273.7</v>
      </c>
      <c r="G152" s="1">
        <v>4770.5</v>
      </c>
      <c r="H152" s="1">
        <v>5896.1</v>
      </c>
      <c r="I152" s="1">
        <v>4228.2</v>
      </c>
      <c r="J152" s="1">
        <v>3909.5</v>
      </c>
      <c r="K152" s="1">
        <v>4780.7</v>
      </c>
      <c r="L152" s="1">
        <v>3002.7</v>
      </c>
      <c r="M152" s="1">
        <v>7455.5</v>
      </c>
      <c r="N152" s="1">
        <v>2892.2</v>
      </c>
      <c r="O152" s="1">
        <v>6228.3</v>
      </c>
      <c r="P152" s="1">
        <v>7429.9</v>
      </c>
      <c r="Q152" s="1">
        <v>3731.4</v>
      </c>
      <c r="R152" s="1">
        <v>5605.4</v>
      </c>
      <c r="S152" s="1">
        <v>4671.9</v>
      </c>
      <c r="T152" s="1">
        <v>898.6</v>
      </c>
      <c r="U152" s="1">
        <v>6949.5</v>
      </c>
      <c r="V152" s="1">
        <v>6429.3</v>
      </c>
      <c r="W152" s="1">
        <v>5874.6</v>
      </c>
      <c r="X152" s="1">
        <v>6228.3</v>
      </c>
      <c r="Y152" s="1">
        <v>1450.1</v>
      </c>
      <c r="Z152" s="1">
        <v>13088.9</v>
      </c>
      <c r="AA152" s="1">
        <v>10620.7</v>
      </c>
      <c r="AB152" s="1">
        <v>7516.9</v>
      </c>
      <c r="AC152" s="1">
        <v>5985.5</v>
      </c>
      <c r="AD152" s="1">
        <v>4051.9</v>
      </c>
      <c r="AE152" s="1">
        <v>4944</v>
      </c>
      <c r="AF152" s="1">
        <v>4342.1</v>
      </c>
      <c r="AG152" s="1">
        <v>3251.8</v>
      </c>
      <c r="AH152" s="1">
        <v>4766.6</v>
      </c>
      <c r="AI152" s="1">
        <v>4991.6</v>
      </c>
      <c r="AJ152" s="1">
        <v>8398.3</v>
      </c>
      <c r="AK152" s="1">
        <v>4389.6</v>
      </c>
      <c r="AL152" s="1">
        <v>1900.9</v>
      </c>
      <c r="AM152" s="1">
        <v>37941.9</v>
      </c>
      <c r="AN152" s="1">
        <v>3787.5</v>
      </c>
      <c r="AO152" s="1">
        <v>3730.5</v>
      </c>
      <c r="AP152" s="1">
        <v>6715.7</v>
      </c>
      <c r="AQ152" s="1">
        <v>1864.7</v>
      </c>
      <c r="AR152" s="1">
        <v>3695.8</v>
      </c>
    </row>
    <row r="153" spans="1:44">
      <c r="A153" s="1" t="s">
        <v>161</v>
      </c>
      <c r="B153" s="1">
        <v>3376.8</v>
      </c>
      <c r="C153" s="1">
        <v>5067.6</v>
      </c>
      <c r="D153" s="1">
        <v>2639.3</v>
      </c>
      <c r="E153" s="1">
        <v>3166.5</v>
      </c>
      <c r="F153" s="1">
        <v>6377.8</v>
      </c>
      <c r="G153" s="1">
        <v>3395.3</v>
      </c>
      <c r="H153" s="1">
        <v>4298.2</v>
      </c>
      <c r="I153" s="1">
        <v>2758.3</v>
      </c>
      <c r="J153" s="1">
        <v>3085.9</v>
      </c>
      <c r="K153" s="1">
        <v>3310.5</v>
      </c>
      <c r="L153" s="1">
        <v>1824.1</v>
      </c>
      <c r="M153" s="1">
        <v>4912.4</v>
      </c>
      <c r="N153" s="1">
        <v>1357.3</v>
      </c>
      <c r="O153" s="1">
        <v>4913</v>
      </c>
      <c r="P153" s="1">
        <v>6172.5</v>
      </c>
      <c r="Q153" s="1">
        <v>1740.4</v>
      </c>
      <c r="R153" s="1">
        <v>3620.4</v>
      </c>
      <c r="S153" s="1">
        <v>3170.7</v>
      </c>
      <c r="T153" s="1">
        <v>1230.9</v>
      </c>
      <c r="U153" s="1">
        <v>4343</v>
      </c>
      <c r="V153" s="1">
        <v>5114</v>
      </c>
      <c r="W153" s="1">
        <v>4276.7</v>
      </c>
      <c r="X153" s="1">
        <v>4913</v>
      </c>
      <c r="Y153" s="1">
        <v>2082.6</v>
      </c>
      <c r="Z153" s="1">
        <v>14341</v>
      </c>
      <c r="AA153" s="1">
        <v>11872.7</v>
      </c>
      <c r="AB153" s="1">
        <v>8768.9</v>
      </c>
      <c r="AC153" s="1">
        <v>7237.6</v>
      </c>
      <c r="AD153" s="1">
        <v>6111.3</v>
      </c>
      <c r="AE153" s="1">
        <v>7127.4</v>
      </c>
      <c r="AF153" s="1">
        <v>5594.2</v>
      </c>
      <c r="AG153" s="1">
        <v>4503.8</v>
      </c>
      <c r="AH153" s="1">
        <v>6018.7</v>
      </c>
      <c r="AI153" s="1">
        <v>6243.6</v>
      </c>
      <c r="AJ153" s="1">
        <v>12065.8</v>
      </c>
      <c r="AK153" s="1">
        <v>6976.7</v>
      </c>
      <c r="AL153" s="1">
        <v>3636.6</v>
      </c>
      <c r="AM153" s="1">
        <v>35041.3</v>
      </c>
      <c r="AN153" s="1">
        <v>5039.5</v>
      </c>
      <c r="AO153" s="1">
        <v>4982.5</v>
      </c>
      <c r="AP153" s="1">
        <v>5400.4</v>
      </c>
      <c r="AQ153" s="1">
        <v>2457.1</v>
      </c>
      <c r="AR153" s="1">
        <v>4949.7</v>
      </c>
    </row>
    <row r="154" spans="1:44">
      <c r="A154" s="1" t="s">
        <v>805</v>
      </c>
      <c r="B154" s="1">
        <v>4210.1</v>
      </c>
      <c r="C154" s="1">
        <v>5269.8</v>
      </c>
      <c r="D154" s="1">
        <v>2841.5</v>
      </c>
      <c r="E154" s="1">
        <v>2784.2</v>
      </c>
      <c r="F154" s="1">
        <v>7848.6</v>
      </c>
      <c r="G154" s="1">
        <v>4260.6</v>
      </c>
      <c r="H154" s="1">
        <v>5274.2</v>
      </c>
      <c r="I154" s="1">
        <v>3606.3</v>
      </c>
      <c r="J154" s="1">
        <v>3288.1</v>
      </c>
      <c r="K154" s="1">
        <v>4159.3</v>
      </c>
      <c r="L154" s="1">
        <v>2026.3</v>
      </c>
      <c r="M154" s="1">
        <v>6988.9</v>
      </c>
      <c r="N154" s="1">
        <v>2269.6</v>
      </c>
      <c r="O154" s="1">
        <v>5761.7</v>
      </c>
      <c r="P154" s="1">
        <v>7045.1</v>
      </c>
      <c r="Q154" s="1">
        <v>3100.5</v>
      </c>
      <c r="R154" s="1">
        <v>4453.7</v>
      </c>
      <c r="S154" s="1">
        <v>3275.4</v>
      </c>
      <c r="T154" s="1">
        <v>389.6</v>
      </c>
      <c r="U154" s="1">
        <v>5813.8</v>
      </c>
      <c r="V154" s="1">
        <v>5962.7</v>
      </c>
      <c r="W154" s="1">
        <v>5252.7</v>
      </c>
      <c r="X154" s="1">
        <v>5761.7</v>
      </c>
      <c r="Y154" s="1">
        <v>2284.8</v>
      </c>
      <c r="Z154" s="1">
        <v>14543.2</v>
      </c>
      <c r="AA154" s="1">
        <v>12074.9</v>
      </c>
      <c r="AB154" s="1">
        <v>8971.1</v>
      </c>
      <c r="AC154" s="1">
        <v>7439.8</v>
      </c>
      <c r="AD154" s="1">
        <v>4532.9</v>
      </c>
      <c r="AE154" s="1">
        <v>7329.6</v>
      </c>
      <c r="AF154" s="1">
        <v>5796.4</v>
      </c>
      <c r="AG154" s="1">
        <v>4706</v>
      </c>
      <c r="AH154" s="1">
        <v>6220.9</v>
      </c>
      <c r="AI154" s="1">
        <v>6445.8</v>
      </c>
      <c r="AJ154" s="1">
        <v>12267.9</v>
      </c>
      <c r="AK154" s="1">
        <v>4870.6</v>
      </c>
      <c r="AL154" s="1">
        <v>3838.8</v>
      </c>
      <c r="AM154" s="1">
        <v>35974.2</v>
      </c>
      <c r="AN154" s="1">
        <v>5241.7</v>
      </c>
      <c r="AO154" s="1">
        <v>5184.7</v>
      </c>
      <c r="AP154" s="1">
        <v>6249.1</v>
      </c>
      <c r="AQ154" s="1">
        <v>2659.3</v>
      </c>
      <c r="AR154" s="1">
        <v>5151.9</v>
      </c>
    </row>
    <row r="155" spans="1:44">
      <c r="A155" s="1" t="s">
        <v>544</v>
      </c>
      <c r="B155" s="1">
        <v>4477.2</v>
      </c>
      <c r="C155" s="1">
        <v>4159.5</v>
      </c>
      <c r="D155" s="1">
        <v>1286.6</v>
      </c>
      <c r="E155" s="1">
        <v>3287.8</v>
      </c>
      <c r="F155" s="1">
        <v>4464.5</v>
      </c>
      <c r="G155" s="1">
        <v>2407.5</v>
      </c>
      <c r="H155" s="1">
        <v>5127.6</v>
      </c>
      <c r="I155" s="1">
        <v>2711.1</v>
      </c>
      <c r="J155" s="1">
        <v>462.2</v>
      </c>
      <c r="K155" s="1">
        <v>816.6</v>
      </c>
      <c r="L155" s="1">
        <v>1755</v>
      </c>
      <c r="M155" s="1">
        <v>3646.3</v>
      </c>
      <c r="N155" s="1">
        <v>2502.7</v>
      </c>
      <c r="O155" s="1">
        <v>2419.1</v>
      </c>
      <c r="P155" s="1">
        <v>3420.4</v>
      </c>
      <c r="Q155" s="1">
        <v>1476</v>
      </c>
      <c r="R155" s="1">
        <v>4720.8</v>
      </c>
      <c r="S155" s="1">
        <v>5417.3</v>
      </c>
      <c r="T155" s="1">
        <v>3784.7</v>
      </c>
      <c r="U155" s="1">
        <v>6000.1</v>
      </c>
      <c r="V155" s="1">
        <v>2620.1</v>
      </c>
      <c r="W155" s="1">
        <v>4787</v>
      </c>
      <c r="X155" s="1">
        <v>2419.1</v>
      </c>
      <c r="Y155" s="1">
        <v>3205.3</v>
      </c>
      <c r="Z155" s="1">
        <v>11518.9</v>
      </c>
      <c r="AA155" s="1">
        <v>9177.7</v>
      </c>
      <c r="AB155" s="1">
        <v>7554.5</v>
      </c>
      <c r="AC155" s="1">
        <v>8660.1</v>
      </c>
      <c r="AD155" s="1">
        <v>7533.8</v>
      </c>
      <c r="AE155" s="1">
        <v>4845.3</v>
      </c>
      <c r="AF155" s="1">
        <v>6800.9</v>
      </c>
      <c r="AG155" s="1">
        <v>5926.3</v>
      </c>
      <c r="AH155" s="1">
        <v>5621.5</v>
      </c>
      <c r="AI155" s="1">
        <v>7666.2</v>
      </c>
      <c r="AJ155" s="1">
        <v>8299.6</v>
      </c>
      <c r="AK155" s="1">
        <v>8399.2</v>
      </c>
      <c r="AL155" s="1">
        <v>4225.1</v>
      </c>
      <c r="AM155" s="1">
        <v>36992.5</v>
      </c>
      <c r="AN155" s="1">
        <v>6462.1</v>
      </c>
      <c r="AO155" s="1">
        <v>6405</v>
      </c>
      <c r="AP155" s="1">
        <v>2906.4</v>
      </c>
      <c r="AQ155" s="1">
        <v>2584.9</v>
      </c>
      <c r="AR155" s="1">
        <v>3597.1</v>
      </c>
    </row>
    <row r="156" spans="1:44">
      <c r="A156" s="1" t="s">
        <v>844</v>
      </c>
      <c r="B156" s="1">
        <v>3710.5</v>
      </c>
      <c r="C156" s="1">
        <v>5439.4</v>
      </c>
      <c r="D156" s="1">
        <v>2566.5</v>
      </c>
      <c r="E156" s="1">
        <v>4567.7</v>
      </c>
      <c r="F156" s="1">
        <v>3697.7</v>
      </c>
      <c r="G156" s="1">
        <v>2072.1</v>
      </c>
      <c r="H156" s="1">
        <v>4360.8</v>
      </c>
      <c r="I156" s="1">
        <v>1944.4</v>
      </c>
      <c r="J156" s="1">
        <v>1742</v>
      </c>
      <c r="K156" s="1">
        <v>1273.7</v>
      </c>
      <c r="L156" s="1">
        <v>3034.9</v>
      </c>
      <c r="M156" s="1">
        <v>2879.5</v>
      </c>
      <c r="N156" s="1">
        <v>3782.6</v>
      </c>
      <c r="O156" s="1">
        <v>1652.3</v>
      </c>
      <c r="P156" s="1">
        <v>2653.7</v>
      </c>
      <c r="Q156" s="1">
        <v>2755.9</v>
      </c>
      <c r="R156" s="1">
        <v>3954.1</v>
      </c>
      <c r="S156" s="1">
        <v>5081.8</v>
      </c>
      <c r="T156" s="1">
        <v>5101.5</v>
      </c>
      <c r="U156" s="1">
        <v>5664.6</v>
      </c>
      <c r="V156" s="1">
        <v>1853.3</v>
      </c>
      <c r="W156" s="1">
        <v>4020.2</v>
      </c>
      <c r="X156" s="1">
        <v>1652.3</v>
      </c>
      <c r="Y156" s="1">
        <v>4806.1</v>
      </c>
      <c r="Z156" s="1">
        <v>12798.7</v>
      </c>
      <c r="AA156" s="1">
        <v>10457.5</v>
      </c>
      <c r="AB156" s="1">
        <v>8834.3</v>
      </c>
      <c r="AC156" s="1">
        <v>9951.6</v>
      </c>
      <c r="AD156" s="1">
        <v>8825.3</v>
      </c>
      <c r="AE156" s="1">
        <v>6125.2</v>
      </c>
      <c r="AF156" s="1">
        <v>8308.1</v>
      </c>
      <c r="AG156" s="1">
        <v>7217.8</v>
      </c>
      <c r="AH156" s="1">
        <v>6901.4</v>
      </c>
      <c r="AI156" s="1">
        <v>8957.6</v>
      </c>
      <c r="AJ156" s="1">
        <v>9579.4</v>
      </c>
      <c r="AK156" s="1">
        <v>9690.6</v>
      </c>
      <c r="AL156" s="1">
        <v>6350.6</v>
      </c>
      <c r="AM156" s="1">
        <v>36657</v>
      </c>
      <c r="AN156" s="1">
        <v>7753.5</v>
      </c>
      <c r="AO156" s="1">
        <v>7696.5</v>
      </c>
      <c r="AP156" s="1">
        <v>2139.7</v>
      </c>
      <c r="AQ156" s="1">
        <v>3864.7</v>
      </c>
      <c r="AR156" s="1">
        <v>4876.9</v>
      </c>
    </row>
    <row r="157" spans="1:44">
      <c r="A157" s="1" t="s">
        <v>907</v>
      </c>
      <c r="B157" s="1">
        <v>13920.4</v>
      </c>
      <c r="C157" s="1">
        <v>6334.8</v>
      </c>
      <c r="D157" s="1">
        <v>8584.7</v>
      </c>
      <c r="E157" s="1">
        <v>7979.8</v>
      </c>
      <c r="F157" s="1">
        <v>13550.4</v>
      </c>
      <c r="G157" s="1">
        <v>11511</v>
      </c>
      <c r="H157" s="1">
        <v>14213.5</v>
      </c>
      <c r="I157" s="1">
        <v>12738.8</v>
      </c>
      <c r="J157" s="1">
        <v>9031.4</v>
      </c>
      <c r="K157" s="1">
        <v>9902.5</v>
      </c>
      <c r="L157" s="1">
        <v>9612.1</v>
      </c>
      <c r="M157" s="1">
        <v>12732.2</v>
      </c>
      <c r="N157" s="1">
        <v>11402.8</v>
      </c>
      <c r="O157" s="1">
        <v>11505</v>
      </c>
      <c r="P157" s="1">
        <v>12506.3</v>
      </c>
      <c r="Q157" s="1">
        <v>10350.9</v>
      </c>
      <c r="R157" s="1">
        <v>14116</v>
      </c>
      <c r="S157" s="1">
        <v>14718.4</v>
      </c>
      <c r="T157" s="1">
        <v>10016</v>
      </c>
      <c r="U157" s="1">
        <v>15460.1</v>
      </c>
      <c r="V157" s="1">
        <v>11706</v>
      </c>
      <c r="W157" s="1">
        <v>13872.9</v>
      </c>
      <c r="X157" s="1">
        <v>11505</v>
      </c>
      <c r="Y157" s="1">
        <v>8957.7</v>
      </c>
      <c r="Z157" s="1">
        <v>2716.6</v>
      </c>
      <c r="AA157" s="1">
        <v>4604.5</v>
      </c>
      <c r="AB157" s="1">
        <v>5756.1</v>
      </c>
      <c r="AC157" s="1">
        <v>6902.1</v>
      </c>
      <c r="AD157" s="1">
        <v>8717.7</v>
      </c>
      <c r="AE157" s="1">
        <v>5676.7</v>
      </c>
      <c r="AF157" s="1">
        <v>5847.8</v>
      </c>
      <c r="AG157" s="1">
        <v>7659.2</v>
      </c>
      <c r="AH157" s="1">
        <v>4948.8</v>
      </c>
      <c r="AI157" s="1">
        <v>5574.6</v>
      </c>
      <c r="AJ157" s="1">
        <v>4718.6</v>
      </c>
      <c r="AK157" s="1">
        <v>9002.9</v>
      </c>
      <c r="AL157" s="1">
        <v>8290.6</v>
      </c>
      <c r="AM157" s="1">
        <v>46452.5</v>
      </c>
      <c r="AN157" s="1">
        <v>7855.1</v>
      </c>
      <c r="AO157" s="1">
        <v>7798.1</v>
      </c>
      <c r="AP157" s="1">
        <v>11992.4</v>
      </c>
      <c r="AQ157" s="1">
        <v>8483.8</v>
      </c>
      <c r="AR157" s="1">
        <v>6073.8</v>
      </c>
    </row>
    <row r="158" spans="1:44">
      <c r="A158" s="1" t="s">
        <v>911</v>
      </c>
      <c r="B158" s="1">
        <v>14003</v>
      </c>
      <c r="C158" s="1">
        <v>5528.5</v>
      </c>
      <c r="D158" s="1">
        <v>7778.5</v>
      </c>
      <c r="E158" s="1">
        <v>7173.5</v>
      </c>
      <c r="F158" s="1">
        <v>12744.1</v>
      </c>
      <c r="G158" s="1">
        <v>13363.6</v>
      </c>
      <c r="H158" s="1">
        <v>14489.3</v>
      </c>
      <c r="I158" s="1">
        <v>12821.4</v>
      </c>
      <c r="J158" s="1">
        <v>8225.1</v>
      </c>
      <c r="K158" s="1">
        <v>9096.2</v>
      </c>
      <c r="L158" s="1">
        <v>8805.8</v>
      </c>
      <c r="M158" s="1">
        <v>11925.9</v>
      </c>
      <c r="N158" s="1">
        <v>11485.4</v>
      </c>
      <c r="O158" s="1">
        <v>10698.7</v>
      </c>
      <c r="P158" s="1">
        <v>11700</v>
      </c>
      <c r="Q158" s="1">
        <v>9544.6</v>
      </c>
      <c r="R158" s="1">
        <v>14198.5</v>
      </c>
      <c r="S158" s="1">
        <v>14121.6</v>
      </c>
      <c r="T158" s="1">
        <v>10415.2</v>
      </c>
      <c r="U158" s="1">
        <v>15542.7</v>
      </c>
      <c r="V158" s="1">
        <v>10899.7</v>
      </c>
      <c r="W158" s="1">
        <v>14467.8</v>
      </c>
      <c r="X158" s="1">
        <v>10698.7</v>
      </c>
      <c r="Y158" s="1">
        <v>10063.1</v>
      </c>
      <c r="Z158" s="1">
        <v>3666.4</v>
      </c>
      <c r="AA158" s="1">
        <v>1884.4</v>
      </c>
      <c r="AB158" s="1">
        <v>2219.2</v>
      </c>
      <c r="AC158" s="1">
        <v>5974.5</v>
      </c>
      <c r="AD158" s="1">
        <v>8538.3</v>
      </c>
      <c r="AE158" s="1">
        <v>4870.4</v>
      </c>
      <c r="AF158" s="1">
        <v>5041.5</v>
      </c>
      <c r="AG158" s="1">
        <v>8882.1</v>
      </c>
      <c r="AH158" s="1">
        <v>4142.5</v>
      </c>
      <c r="AI158" s="1">
        <v>4768.3</v>
      </c>
      <c r="AJ158" s="1">
        <v>1326.6</v>
      </c>
      <c r="AK158" s="1">
        <v>9403.7</v>
      </c>
      <c r="AL158" s="1">
        <v>7484.3</v>
      </c>
      <c r="AM158" s="1">
        <v>46535.1</v>
      </c>
      <c r="AN158" s="1">
        <v>8239.8</v>
      </c>
      <c r="AO158" s="1">
        <v>7565</v>
      </c>
      <c r="AP158" s="1">
        <v>11186.1</v>
      </c>
      <c r="AQ158" s="1">
        <v>7677.6</v>
      </c>
      <c r="AR158" s="1">
        <v>5267.6</v>
      </c>
    </row>
    <row r="159" spans="1:44">
      <c r="A159" s="1" t="s">
        <v>1053</v>
      </c>
      <c r="B159" s="1">
        <v>7318.7</v>
      </c>
      <c r="C159" s="1">
        <v>2143.4</v>
      </c>
      <c r="D159" s="1">
        <v>5400.1</v>
      </c>
      <c r="E159" s="1">
        <v>3256.8</v>
      </c>
      <c r="F159" s="1">
        <v>10182.6</v>
      </c>
      <c r="G159" s="1">
        <v>6679.3</v>
      </c>
      <c r="H159" s="1">
        <v>7804.9</v>
      </c>
      <c r="I159" s="1">
        <v>6137.1</v>
      </c>
      <c r="J159" s="1">
        <v>5846.7</v>
      </c>
      <c r="K159" s="1">
        <v>7444.4</v>
      </c>
      <c r="L159" s="1">
        <v>4584.9</v>
      </c>
      <c r="M159" s="1">
        <v>9364.3</v>
      </c>
      <c r="N159" s="1">
        <v>4801</v>
      </c>
      <c r="O159" s="1">
        <v>8137.1</v>
      </c>
      <c r="P159" s="1">
        <v>9338.8</v>
      </c>
      <c r="Q159" s="1">
        <v>5437.9</v>
      </c>
      <c r="R159" s="1">
        <v>7514.2</v>
      </c>
      <c r="S159" s="1">
        <v>8111.8</v>
      </c>
      <c r="T159" s="1">
        <v>2813.9</v>
      </c>
      <c r="U159" s="1">
        <v>8858.3</v>
      </c>
      <c r="V159" s="1">
        <v>8338.1</v>
      </c>
      <c r="W159" s="1">
        <v>7783.5</v>
      </c>
      <c r="X159" s="1">
        <v>8137.1</v>
      </c>
      <c r="Y159" s="1">
        <v>3378.8</v>
      </c>
      <c r="Z159" s="1">
        <v>11723.8</v>
      </c>
      <c r="AA159" s="1">
        <v>9255.5</v>
      </c>
      <c r="AB159" s="1">
        <v>6151.7</v>
      </c>
      <c r="AC159" s="1">
        <v>4620.4</v>
      </c>
      <c r="AD159" s="1">
        <v>1568</v>
      </c>
      <c r="AE159" s="1">
        <v>4510.2</v>
      </c>
      <c r="AF159" s="1">
        <v>2976.9</v>
      </c>
      <c r="AG159" s="1">
        <v>1886.6</v>
      </c>
      <c r="AH159" s="1">
        <v>3401.4</v>
      </c>
      <c r="AI159" s="1">
        <v>3626.4</v>
      </c>
      <c r="AJ159" s="1">
        <v>9448.5</v>
      </c>
      <c r="AK159" s="1">
        <v>2928.6</v>
      </c>
      <c r="AL159" s="1">
        <v>3567.6</v>
      </c>
      <c r="AM159" s="1">
        <v>39850.7</v>
      </c>
      <c r="AN159" s="1">
        <v>444.2</v>
      </c>
      <c r="AO159" s="1">
        <v>368.1</v>
      </c>
      <c r="AP159" s="1">
        <v>8624.5</v>
      </c>
      <c r="AQ159" s="1">
        <v>3793.4</v>
      </c>
      <c r="AR159" s="1">
        <v>2901.3</v>
      </c>
    </row>
    <row r="160" spans="1:44">
      <c r="A160" s="1" t="s">
        <v>1045</v>
      </c>
      <c r="B160" s="1">
        <v>8168.5</v>
      </c>
      <c r="C160" s="1">
        <v>653.3</v>
      </c>
      <c r="D160" s="1">
        <v>3922</v>
      </c>
      <c r="E160" s="1">
        <v>1766.7</v>
      </c>
      <c r="F160" s="1">
        <v>8887.7</v>
      </c>
      <c r="G160" s="1">
        <v>5318.8</v>
      </c>
      <c r="H160" s="1">
        <v>8654.8</v>
      </c>
      <c r="I160" s="1">
        <v>6986.9</v>
      </c>
      <c r="J160" s="1">
        <v>4368.6</v>
      </c>
      <c r="K160" s="1">
        <v>5239.8</v>
      </c>
      <c r="L160" s="1">
        <v>3430</v>
      </c>
      <c r="M160" s="1">
        <v>8069.5</v>
      </c>
      <c r="N160" s="1">
        <v>5650.8</v>
      </c>
      <c r="O160" s="1">
        <v>6842.3</v>
      </c>
      <c r="P160" s="1">
        <v>7843.6</v>
      </c>
      <c r="Q160" s="1">
        <v>4158.7</v>
      </c>
      <c r="R160" s="1">
        <v>8364</v>
      </c>
      <c r="S160" s="1">
        <v>9125.3</v>
      </c>
      <c r="T160" s="1">
        <v>3824.2</v>
      </c>
      <c r="U160" s="1">
        <v>9708.2</v>
      </c>
      <c r="V160" s="1">
        <v>7043.3</v>
      </c>
      <c r="W160" s="1">
        <v>9210.2</v>
      </c>
      <c r="X160" s="1">
        <v>6842.3</v>
      </c>
      <c r="Y160" s="1">
        <v>2765.8</v>
      </c>
      <c r="Z160" s="1">
        <v>8643.8</v>
      </c>
      <c r="AA160" s="1">
        <v>6656.1</v>
      </c>
      <c r="AB160" s="1">
        <v>5032.9</v>
      </c>
      <c r="AC160" s="1">
        <v>4641.1</v>
      </c>
      <c r="AD160" s="1">
        <v>3226.9</v>
      </c>
      <c r="AE160" s="1">
        <v>2323.8</v>
      </c>
      <c r="AF160" s="1">
        <v>2997.6</v>
      </c>
      <c r="AG160" s="1">
        <v>1907.3</v>
      </c>
      <c r="AH160" s="1">
        <v>3100</v>
      </c>
      <c r="AI160" s="1">
        <v>3647.1</v>
      </c>
      <c r="AJ160" s="1">
        <v>5778</v>
      </c>
      <c r="AK160" s="1">
        <v>4267.2</v>
      </c>
      <c r="AL160" s="1">
        <v>2077.5</v>
      </c>
      <c r="AM160" s="1">
        <v>40700.5</v>
      </c>
      <c r="AN160" s="1">
        <v>2103.1</v>
      </c>
      <c r="AO160" s="1">
        <v>2046.1</v>
      </c>
      <c r="AP160" s="1">
        <v>7329.6</v>
      </c>
      <c r="AQ160" s="1">
        <v>2292</v>
      </c>
      <c r="AR160" s="1">
        <v>1411.1</v>
      </c>
    </row>
    <row r="161" spans="1:44">
      <c r="A161" s="1" t="s">
        <v>386</v>
      </c>
      <c r="B161" s="1">
        <v>2408.6</v>
      </c>
      <c r="C161" s="1">
        <v>6266</v>
      </c>
      <c r="D161" s="1">
        <v>3393.1</v>
      </c>
      <c r="E161" s="1">
        <v>5394.3</v>
      </c>
      <c r="F161" s="1">
        <v>2395.8</v>
      </c>
      <c r="G161" s="1">
        <v>2898.7</v>
      </c>
      <c r="H161" s="1">
        <v>3058.9</v>
      </c>
      <c r="I161" s="1">
        <v>1728</v>
      </c>
      <c r="J161" s="1">
        <v>2568.6</v>
      </c>
      <c r="K161" s="1">
        <v>2100.3</v>
      </c>
      <c r="L161" s="1">
        <v>3861.5</v>
      </c>
      <c r="M161" s="1">
        <v>1577.6</v>
      </c>
      <c r="N161" s="1">
        <v>4609.2</v>
      </c>
      <c r="O161" s="1">
        <v>753.2</v>
      </c>
      <c r="P161" s="1">
        <v>1351.8</v>
      </c>
      <c r="Q161" s="1">
        <v>3582.4</v>
      </c>
      <c r="R161" s="1">
        <v>2652.2</v>
      </c>
      <c r="S161" s="1">
        <v>4498.4</v>
      </c>
      <c r="T161" s="1">
        <v>5928</v>
      </c>
      <c r="U161" s="1">
        <v>3212.3</v>
      </c>
      <c r="V161" s="1">
        <v>551.4</v>
      </c>
      <c r="W161" s="1">
        <v>2718.3</v>
      </c>
      <c r="X161" s="1">
        <v>753.2</v>
      </c>
      <c r="Y161" s="1">
        <v>5632.7</v>
      </c>
      <c r="Z161" s="1">
        <v>13625.3</v>
      </c>
      <c r="AA161" s="1">
        <v>11284.1</v>
      </c>
      <c r="AB161" s="1">
        <v>9660.9</v>
      </c>
      <c r="AC161" s="1">
        <v>10778.1</v>
      </c>
      <c r="AD161" s="1">
        <v>9651.8</v>
      </c>
      <c r="AE161" s="1">
        <v>6951.7</v>
      </c>
      <c r="AF161" s="1">
        <v>9134.7</v>
      </c>
      <c r="AG161" s="1">
        <v>8044.4</v>
      </c>
      <c r="AH161" s="1">
        <v>7728</v>
      </c>
      <c r="AI161" s="1">
        <v>9784.2</v>
      </c>
      <c r="AJ161" s="1">
        <v>10406</v>
      </c>
      <c r="AK161" s="1">
        <v>10517.2</v>
      </c>
      <c r="AL161" s="1">
        <v>7177.2</v>
      </c>
      <c r="AM161" s="1">
        <v>35415.1</v>
      </c>
      <c r="AN161" s="1">
        <v>8580.1</v>
      </c>
      <c r="AO161" s="1">
        <v>8523.1</v>
      </c>
      <c r="AP161" s="1">
        <v>837.8</v>
      </c>
      <c r="AQ161" s="1">
        <v>4691.3</v>
      </c>
      <c r="AR161" s="1">
        <v>5703.5</v>
      </c>
    </row>
    <row r="162" spans="1:44">
      <c r="A162" s="1" t="s">
        <v>233</v>
      </c>
      <c r="B162" s="1">
        <v>7588.8</v>
      </c>
      <c r="C162" s="1">
        <v>1569.8</v>
      </c>
      <c r="D162" s="1">
        <v>5670.2</v>
      </c>
      <c r="E162" s="1">
        <v>2683.2</v>
      </c>
      <c r="F162" s="1">
        <v>10452.7</v>
      </c>
      <c r="G162" s="1">
        <v>6949.4</v>
      </c>
      <c r="H162" s="1">
        <v>8075.1</v>
      </c>
      <c r="I162" s="1">
        <v>6407.2</v>
      </c>
      <c r="J162" s="1">
        <v>6116.8</v>
      </c>
      <c r="K162" s="1">
        <v>7714.5</v>
      </c>
      <c r="L162" s="1">
        <v>4855</v>
      </c>
      <c r="M162" s="1">
        <v>9634.4</v>
      </c>
      <c r="N162" s="1">
        <v>5071.1</v>
      </c>
      <c r="O162" s="1">
        <v>8407.2</v>
      </c>
      <c r="P162" s="1">
        <v>9608.9</v>
      </c>
      <c r="Q162" s="1">
        <v>5708</v>
      </c>
      <c r="R162" s="1">
        <v>7784.3</v>
      </c>
      <c r="S162" s="1">
        <v>8545.6</v>
      </c>
      <c r="T162" s="1">
        <v>4001</v>
      </c>
      <c r="U162" s="1">
        <v>9128.4</v>
      </c>
      <c r="V162" s="1">
        <v>8608.2</v>
      </c>
      <c r="W162" s="1">
        <v>8053.6</v>
      </c>
      <c r="X162" s="1">
        <v>8407.2</v>
      </c>
      <c r="Y162" s="1">
        <v>3648.9</v>
      </c>
      <c r="Z162" s="1">
        <v>7924.3</v>
      </c>
      <c r="AA162" s="1">
        <v>8700.1</v>
      </c>
      <c r="AB162" s="1">
        <v>5596.3</v>
      </c>
      <c r="AC162" s="1">
        <v>4065</v>
      </c>
      <c r="AD162" s="1">
        <v>2647.2</v>
      </c>
      <c r="AE162" s="1">
        <v>2132.1</v>
      </c>
      <c r="AF162" s="1">
        <v>2421.6</v>
      </c>
      <c r="AG162" s="1">
        <v>1331.2</v>
      </c>
      <c r="AH162" s="1">
        <v>2846.1</v>
      </c>
      <c r="AI162" s="1">
        <v>3071.1</v>
      </c>
      <c r="AJ162" s="1">
        <v>6287</v>
      </c>
      <c r="AK162" s="1">
        <v>3687.5</v>
      </c>
      <c r="AL162" s="1">
        <v>2994</v>
      </c>
      <c r="AM162" s="1">
        <v>40120.8</v>
      </c>
      <c r="AN162" s="1">
        <v>1523.4</v>
      </c>
      <c r="AO162" s="1">
        <v>1466.4</v>
      </c>
      <c r="AP162" s="1">
        <v>8894.6</v>
      </c>
      <c r="AQ162" s="1">
        <v>3208.5</v>
      </c>
      <c r="AR162" s="1">
        <v>2702.6</v>
      </c>
    </row>
    <row r="163" spans="1:44">
      <c r="A163" s="1" t="s">
        <v>524</v>
      </c>
      <c r="B163" s="1">
        <v>7464</v>
      </c>
      <c r="C163" s="1">
        <v>2288.7</v>
      </c>
      <c r="D163" s="1">
        <v>5545.4</v>
      </c>
      <c r="E163" s="1">
        <v>3402.2</v>
      </c>
      <c r="F163" s="1">
        <v>11076.5</v>
      </c>
      <c r="G163" s="1">
        <v>6824.6</v>
      </c>
      <c r="H163" s="1">
        <v>7950.3</v>
      </c>
      <c r="I163" s="1">
        <v>6282.4</v>
      </c>
      <c r="J163" s="1">
        <v>5992</v>
      </c>
      <c r="K163" s="1">
        <v>7589.7</v>
      </c>
      <c r="L163" s="1">
        <v>4730.2</v>
      </c>
      <c r="M163" s="1">
        <v>9509.6</v>
      </c>
      <c r="N163" s="1">
        <v>4946.3</v>
      </c>
      <c r="O163" s="1">
        <v>8282.4</v>
      </c>
      <c r="P163" s="1">
        <v>9484.1</v>
      </c>
      <c r="Q163" s="1">
        <v>5583.2</v>
      </c>
      <c r="R163" s="1">
        <v>7659.5</v>
      </c>
      <c r="S163" s="1">
        <v>7821.2</v>
      </c>
      <c r="T163" s="1">
        <v>2381.5</v>
      </c>
      <c r="U163" s="1">
        <v>9041.7</v>
      </c>
      <c r="V163" s="1">
        <v>8483.4</v>
      </c>
      <c r="W163" s="1">
        <v>7928.8</v>
      </c>
      <c r="X163" s="1">
        <v>8282.4</v>
      </c>
      <c r="Y163" s="1">
        <v>3524.1</v>
      </c>
      <c r="Z163" s="1">
        <v>11869.1</v>
      </c>
      <c r="AA163" s="1">
        <v>9400.8</v>
      </c>
      <c r="AB163" s="1">
        <v>6297</v>
      </c>
      <c r="AC163" s="1">
        <v>4765.7</v>
      </c>
      <c r="AD163" s="1">
        <v>1597.6</v>
      </c>
      <c r="AE163" s="1">
        <v>4655.5</v>
      </c>
      <c r="AF163" s="1">
        <v>3122.2</v>
      </c>
      <c r="AG163" s="1">
        <v>2031.9</v>
      </c>
      <c r="AH163" s="1">
        <v>3546.7</v>
      </c>
      <c r="AI163" s="1">
        <v>3771.7</v>
      </c>
      <c r="AJ163" s="1">
        <v>9593.8</v>
      </c>
      <c r="AK163" s="1">
        <v>2637.9</v>
      </c>
      <c r="AL163" s="1">
        <v>3712.9</v>
      </c>
      <c r="AM163" s="1">
        <v>39996</v>
      </c>
      <c r="AN163" s="1">
        <v>473.8</v>
      </c>
      <c r="AO163" s="1">
        <v>811.3</v>
      </c>
      <c r="AP163" s="1">
        <v>8769.8</v>
      </c>
      <c r="AQ163" s="1">
        <v>3938.7</v>
      </c>
      <c r="AR163" s="1">
        <v>3046.6</v>
      </c>
    </row>
    <row r="164" spans="1:44">
      <c r="A164" s="1" t="s">
        <v>773</v>
      </c>
      <c r="B164" s="1">
        <v>7257.2</v>
      </c>
      <c r="C164" s="1">
        <v>1441.2</v>
      </c>
      <c r="D164" s="1">
        <v>4030.8</v>
      </c>
      <c r="E164" s="1">
        <v>1881.9</v>
      </c>
      <c r="F164" s="1">
        <v>8996.5</v>
      </c>
      <c r="G164" s="1">
        <v>5433.9</v>
      </c>
      <c r="H164" s="1">
        <v>7743.4</v>
      </c>
      <c r="I164" s="1">
        <v>6075.5</v>
      </c>
      <c r="J164" s="1">
        <v>4477.4</v>
      </c>
      <c r="K164" s="1">
        <v>5348.6</v>
      </c>
      <c r="L164" s="1">
        <v>3545.1</v>
      </c>
      <c r="M164" s="1">
        <v>8178.2</v>
      </c>
      <c r="N164" s="1">
        <v>4739.5</v>
      </c>
      <c r="O164" s="1">
        <v>6951</v>
      </c>
      <c r="P164" s="1">
        <v>9277.3</v>
      </c>
      <c r="Q164" s="1">
        <v>4273.8</v>
      </c>
      <c r="R164" s="1">
        <v>7452.7</v>
      </c>
      <c r="S164" s="1">
        <v>8214</v>
      </c>
      <c r="T164" s="1">
        <v>3939.4</v>
      </c>
      <c r="U164" s="1">
        <v>8796.8</v>
      </c>
      <c r="V164" s="1">
        <v>7152</v>
      </c>
      <c r="W164" s="1">
        <v>7722</v>
      </c>
      <c r="X164" s="1">
        <v>6951</v>
      </c>
      <c r="Y164" s="1">
        <v>2881</v>
      </c>
      <c r="Z164" s="1">
        <v>12024.3</v>
      </c>
      <c r="AA164" s="1">
        <v>7444.1</v>
      </c>
      <c r="AB164" s="1">
        <v>5820.9</v>
      </c>
      <c r="AC164" s="1">
        <v>4920.9</v>
      </c>
      <c r="AD164" s="1">
        <v>2565</v>
      </c>
      <c r="AE164" s="1">
        <v>3111.7</v>
      </c>
      <c r="AF164" s="1">
        <v>3277.4</v>
      </c>
      <c r="AG164" s="1">
        <v>2187.1</v>
      </c>
      <c r="AH164" s="1">
        <v>3702</v>
      </c>
      <c r="AI164" s="1">
        <v>3926.9</v>
      </c>
      <c r="AJ164" s="1">
        <v>6566</v>
      </c>
      <c r="AK164" s="1">
        <v>4659.9</v>
      </c>
      <c r="AL164" s="1">
        <v>2192.6</v>
      </c>
      <c r="AM164" s="1">
        <v>39789.2</v>
      </c>
      <c r="AN164" s="1">
        <v>1441.3</v>
      </c>
      <c r="AO164" s="1">
        <v>1257.6</v>
      </c>
      <c r="AP164" s="1">
        <v>7438.4</v>
      </c>
      <c r="AQ164" s="1">
        <v>2407.2</v>
      </c>
      <c r="AR164" s="1">
        <v>2199.1</v>
      </c>
    </row>
    <row r="165" spans="1:44">
      <c r="A165" s="1" t="s">
        <v>65</v>
      </c>
      <c r="B165" s="1">
        <v>6155.4</v>
      </c>
      <c r="C165" s="1">
        <v>4134.1</v>
      </c>
      <c r="D165" s="1">
        <v>4208.5</v>
      </c>
      <c r="E165" s="1">
        <v>2658.7</v>
      </c>
      <c r="F165" s="1">
        <v>9013.8</v>
      </c>
      <c r="G165" s="1">
        <v>5516</v>
      </c>
      <c r="H165" s="1">
        <v>6641.7</v>
      </c>
      <c r="I165" s="1">
        <v>4973.8</v>
      </c>
      <c r="J165" s="1">
        <v>4655.1</v>
      </c>
      <c r="K165" s="1">
        <v>5526.3</v>
      </c>
      <c r="L165" s="1">
        <v>3748.3</v>
      </c>
      <c r="M165" s="1">
        <v>8201.1</v>
      </c>
      <c r="N165" s="1">
        <v>3637.8</v>
      </c>
      <c r="O165" s="1">
        <v>6973.9</v>
      </c>
      <c r="P165" s="1">
        <v>8175.5</v>
      </c>
      <c r="Q165" s="1">
        <v>4477</v>
      </c>
      <c r="R165" s="1">
        <v>6350.9</v>
      </c>
      <c r="S165" s="1">
        <v>4440.5</v>
      </c>
      <c r="T165" s="1">
        <v>1334.4</v>
      </c>
      <c r="U165" s="1">
        <v>6978.9</v>
      </c>
      <c r="V165" s="1">
        <v>7174.9</v>
      </c>
      <c r="W165" s="1">
        <v>6620.2</v>
      </c>
      <c r="X165" s="1">
        <v>6973.9</v>
      </c>
      <c r="Y165" s="1">
        <v>2195.7</v>
      </c>
      <c r="Z165" s="1">
        <v>13834.5</v>
      </c>
      <c r="AA165" s="1">
        <v>11366.2</v>
      </c>
      <c r="AB165" s="1">
        <v>8262.4</v>
      </c>
      <c r="AC165" s="1">
        <v>6731.1</v>
      </c>
      <c r="AD165" s="1">
        <v>3820.5</v>
      </c>
      <c r="AE165" s="1">
        <v>5689.6</v>
      </c>
      <c r="AF165" s="1">
        <v>5087.7</v>
      </c>
      <c r="AG165" s="1">
        <v>3997.4</v>
      </c>
      <c r="AH165" s="1">
        <v>5512.2</v>
      </c>
      <c r="AI165" s="1">
        <v>5737.2</v>
      </c>
      <c r="AJ165" s="1">
        <v>9143.8</v>
      </c>
      <c r="AK165" s="1">
        <v>4158.2</v>
      </c>
      <c r="AL165" s="1">
        <v>2646.5</v>
      </c>
      <c r="AM165" s="1">
        <v>37139.3</v>
      </c>
      <c r="AN165" s="1">
        <v>3105</v>
      </c>
      <c r="AO165" s="1">
        <v>3554</v>
      </c>
      <c r="AP165" s="1">
        <v>7461.3</v>
      </c>
      <c r="AQ165" s="1">
        <v>2610.3</v>
      </c>
      <c r="AR165" s="1">
        <v>4441.3</v>
      </c>
    </row>
    <row r="166" spans="1:44">
      <c r="A166" s="1" t="s">
        <v>1004</v>
      </c>
      <c r="B166" s="1">
        <v>3341.7</v>
      </c>
      <c r="C166" s="1">
        <v>7333.2</v>
      </c>
      <c r="D166" s="1">
        <v>4904.8</v>
      </c>
      <c r="E166" s="1">
        <v>5432.1</v>
      </c>
      <c r="F166" s="1">
        <v>5329.6</v>
      </c>
      <c r="G166" s="1">
        <v>4680.8</v>
      </c>
      <c r="H166" s="1">
        <v>4263.1</v>
      </c>
      <c r="I166" s="1">
        <v>3429.7</v>
      </c>
      <c r="J166" s="1">
        <v>4057.6</v>
      </c>
      <c r="K166" s="1">
        <v>4596</v>
      </c>
      <c r="L166" s="1">
        <v>3401.8</v>
      </c>
      <c r="M166" s="1">
        <v>5236.9</v>
      </c>
      <c r="N166" s="1">
        <v>2642.7</v>
      </c>
      <c r="O166" s="1">
        <v>6198.4</v>
      </c>
      <c r="P166" s="1">
        <v>5893.6</v>
      </c>
      <c r="Q166" s="1">
        <v>3025.9</v>
      </c>
      <c r="R166" s="1">
        <v>3585.3</v>
      </c>
      <c r="S166" s="1">
        <v>917.1</v>
      </c>
      <c r="T166" s="1">
        <v>3002.6</v>
      </c>
      <c r="U166" s="1">
        <v>3294.8</v>
      </c>
      <c r="V166" s="1">
        <v>5093.3</v>
      </c>
      <c r="W166" s="1">
        <v>4241.6</v>
      </c>
      <c r="X166" s="1">
        <v>6198.4</v>
      </c>
      <c r="Y166" s="1">
        <v>4348.1</v>
      </c>
      <c r="Z166" s="1">
        <v>16606.5</v>
      </c>
      <c r="AA166" s="1">
        <v>14138.3</v>
      </c>
      <c r="AB166" s="1">
        <v>11034.5</v>
      </c>
      <c r="AC166" s="1">
        <v>7990.7</v>
      </c>
      <c r="AD166" s="1">
        <v>6032</v>
      </c>
      <c r="AE166" s="1">
        <v>9393</v>
      </c>
      <c r="AF166" s="1">
        <v>7859.7</v>
      </c>
      <c r="AG166" s="1">
        <v>6769.4</v>
      </c>
      <c r="AH166" s="1">
        <v>8284.2</v>
      </c>
      <c r="AI166" s="1">
        <v>8509.2</v>
      </c>
      <c r="AJ166" s="1">
        <v>14331.3</v>
      </c>
      <c r="AK166" s="1">
        <v>5584.4</v>
      </c>
      <c r="AL166" s="1">
        <v>5902.2</v>
      </c>
      <c r="AM166" s="1">
        <v>34178.2</v>
      </c>
      <c r="AN166" s="1">
        <v>5316.5</v>
      </c>
      <c r="AO166" s="1">
        <v>5765.5</v>
      </c>
      <c r="AP166" s="1">
        <v>4684.6</v>
      </c>
      <c r="AQ166" s="1">
        <v>4722.7</v>
      </c>
      <c r="AR166" s="1">
        <v>7215.2</v>
      </c>
    </row>
    <row r="167" spans="1:44">
      <c r="A167" s="1" t="s">
        <v>134</v>
      </c>
      <c r="B167" s="1">
        <v>7741.8</v>
      </c>
      <c r="C167" s="1">
        <v>1551.6</v>
      </c>
      <c r="D167" s="1">
        <v>4800.1</v>
      </c>
      <c r="E167" s="1">
        <v>2665</v>
      </c>
      <c r="F167" s="1">
        <v>10605.6</v>
      </c>
      <c r="G167" s="1">
        <v>7102.4</v>
      </c>
      <c r="H167" s="1">
        <v>8228</v>
      </c>
      <c r="I167" s="1">
        <v>6560.2</v>
      </c>
      <c r="J167" s="1">
        <v>5246.7</v>
      </c>
      <c r="K167" s="1">
        <v>6117.9</v>
      </c>
      <c r="L167" s="1">
        <v>4328.2</v>
      </c>
      <c r="M167" s="1">
        <v>9787.4</v>
      </c>
      <c r="N167" s="1">
        <v>5224.1</v>
      </c>
      <c r="O167" s="1">
        <v>8560.2</v>
      </c>
      <c r="P167" s="1">
        <v>9761.9</v>
      </c>
      <c r="Q167" s="1">
        <v>5056.9</v>
      </c>
      <c r="R167" s="1">
        <v>7937.3</v>
      </c>
      <c r="S167" s="1">
        <v>8698.6</v>
      </c>
      <c r="T167" s="1">
        <v>4154</v>
      </c>
      <c r="U167" s="1">
        <v>9281.4</v>
      </c>
      <c r="V167" s="1">
        <v>8761.2</v>
      </c>
      <c r="W167" s="1">
        <v>8206.6</v>
      </c>
      <c r="X167" s="1">
        <v>8560.2</v>
      </c>
      <c r="Y167" s="1">
        <v>3801.9</v>
      </c>
      <c r="Z167" s="1">
        <v>10562.9</v>
      </c>
      <c r="AA167" s="1">
        <v>8094.7</v>
      </c>
      <c r="AB167" s="1">
        <v>4990.9</v>
      </c>
      <c r="AC167" s="1">
        <v>3459.5</v>
      </c>
      <c r="AD167" s="1">
        <v>2800.1</v>
      </c>
      <c r="AE167" s="1">
        <v>2113.9</v>
      </c>
      <c r="AF167" s="1">
        <v>1816.1</v>
      </c>
      <c r="AG167" s="1">
        <v>725.8</v>
      </c>
      <c r="AH167" s="1">
        <v>2240.6</v>
      </c>
      <c r="AI167" s="1">
        <v>2465.6</v>
      </c>
      <c r="AJ167" s="1">
        <v>8287.7</v>
      </c>
      <c r="AK167" s="1">
        <v>3840.5</v>
      </c>
      <c r="AL167" s="1">
        <v>2975.7</v>
      </c>
      <c r="AM167" s="1">
        <v>40273.8</v>
      </c>
      <c r="AN167" s="1">
        <v>1676.4</v>
      </c>
      <c r="AO167" s="1">
        <v>1619.4</v>
      </c>
      <c r="AP167" s="1">
        <v>9047.6</v>
      </c>
      <c r="AQ167" s="1">
        <v>3190.3</v>
      </c>
      <c r="AR167" s="1">
        <v>2684.4</v>
      </c>
    </row>
    <row r="168" spans="1:44">
      <c r="A168" s="1" t="s">
        <v>611</v>
      </c>
      <c r="B168" s="1">
        <v>5127.7</v>
      </c>
      <c r="C168" s="1">
        <v>4257.6</v>
      </c>
      <c r="D168" s="1">
        <v>1384.7</v>
      </c>
      <c r="E168" s="1">
        <v>3385.9</v>
      </c>
      <c r="F168" s="1">
        <v>5114.9</v>
      </c>
      <c r="G168" s="1">
        <v>3075.5</v>
      </c>
      <c r="H168" s="1">
        <v>5778</v>
      </c>
      <c r="I168" s="1">
        <v>3361.6</v>
      </c>
      <c r="J168" s="1">
        <v>611.4</v>
      </c>
      <c r="K168" s="1">
        <v>1467.1</v>
      </c>
      <c r="L168" s="1">
        <v>2194.5</v>
      </c>
      <c r="M168" s="1">
        <v>4296.7</v>
      </c>
      <c r="N168" s="1">
        <v>2942.2</v>
      </c>
      <c r="O168" s="1">
        <v>2715</v>
      </c>
      <c r="P168" s="1">
        <v>3269.6</v>
      </c>
      <c r="Q168" s="1">
        <v>1915.4</v>
      </c>
      <c r="R168" s="1">
        <v>5371.2</v>
      </c>
      <c r="S168" s="1">
        <v>6378.6</v>
      </c>
      <c r="T168" s="1">
        <v>3882.8</v>
      </c>
      <c r="U168" s="1">
        <v>6961.4</v>
      </c>
      <c r="V168" s="1">
        <v>3270.5</v>
      </c>
      <c r="W168" s="1">
        <v>5437.4</v>
      </c>
      <c r="X168" s="1">
        <v>2715</v>
      </c>
      <c r="Y168" s="1">
        <v>3303.4</v>
      </c>
      <c r="Z168" s="1">
        <v>11616.9</v>
      </c>
      <c r="AA168" s="1">
        <v>9275.7</v>
      </c>
      <c r="AB168" s="1">
        <v>7652.5</v>
      </c>
      <c r="AC168" s="1">
        <v>8758.2</v>
      </c>
      <c r="AD168" s="1">
        <v>7631.9</v>
      </c>
      <c r="AE168" s="1">
        <v>4943.4</v>
      </c>
      <c r="AF168" s="1">
        <v>6899</v>
      </c>
      <c r="AG168" s="1">
        <v>6024.4</v>
      </c>
      <c r="AH168" s="1">
        <v>5719.6</v>
      </c>
      <c r="AI168" s="1">
        <v>7764.2</v>
      </c>
      <c r="AJ168" s="1">
        <v>8397.7</v>
      </c>
      <c r="AK168" s="1">
        <v>8497.3</v>
      </c>
      <c r="AL168" s="1">
        <v>4323.2</v>
      </c>
      <c r="AM168" s="1">
        <v>37953.8</v>
      </c>
      <c r="AN168" s="1">
        <v>6560.1</v>
      </c>
      <c r="AO168" s="1">
        <v>6503.1</v>
      </c>
      <c r="AP168" s="1">
        <v>3556.9</v>
      </c>
      <c r="AQ168" s="1">
        <v>2682.9</v>
      </c>
      <c r="AR168" s="1">
        <v>3695.1</v>
      </c>
    </row>
    <row r="169" spans="1:44">
      <c r="A169" s="1" t="s">
        <v>595</v>
      </c>
      <c r="B169" s="1">
        <v>6621.9</v>
      </c>
      <c r="C169" s="1">
        <v>1878.3</v>
      </c>
      <c r="D169" s="1">
        <v>1643.5</v>
      </c>
      <c r="E169" s="1">
        <v>1541.6</v>
      </c>
      <c r="F169" s="1">
        <v>6609.1</v>
      </c>
      <c r="G169" s="1">
        <v>4569.7</v>
      </c>
      <c r="H169" s="1">
        <v>7272.2</v>
      </c>
      <c r="I169" s="1">
        <v>4855.8</v>
      </c>
      <c r="J169" s="1">
        <v>2090.1</v>
      </c>
      <c r="K169" s="1">
        <v>2961.3</v>
      </c>
      <c r="L169" s="1">
        <v>2670.8</v>
      </c>
      <c r="M169" s="1">
        <v>5790.9</v>
      </c>
      <c r="N169" s="1">
        <v>4175.9</v>
      </c>
      <c r="O169" s="1">
        <v>4563.7</v>
      </c>
      <c r="P169" s="1">
        <v>5565.1</v>
      </c>
      <c r="Q169" s="1">
        <v>3409.6</v>
      </c>
      <c r="R169" s="1">
        <v>6865.4</v>
      </c>
      <c r="S169" s="1">
        <v>6700.3</v>
      </c>
      <c r="T169" s="1">
        <v>3074.8</v>
      </c>
      <c r="U169" s="1">
        <v>8144.7</v>
      </c>
      <c r="V169" s="1">
        <v>4764.7</v>
      </c>
      <c r="W169" s="1">
        <v>6931.6</v>
      </c>
      <c r="X169" s="1">
        <v>4563.7</v>
      </c>
      <c r="Y169" s="1">
        <v>2016.4</v>
      </c>
      <c r="Z169" s="1">
        <v>9237.6</v>
      </c>
      <c r="AA169" s="1">
        <v>6896.4</v>
      </c>
      <c r="AB169" s="1">
        <v>5273.2</v>
      </c>
      <c r="AC169" s="1">
        <v>6414.3</v>
      </c>
      <c r="AD169" s="1">
        <v>5288</v>
      </c>
      <c r="AE169" s="1">
        <v>2564</v>
      </c>
      <c r="AF169" s="1">
        <v>4519.7</v>
      </c>
      <c r="AG169" s="1">
        <v>3680.5</v>
      </c>
      <c r="AH169" s="1">
        <v>3340.3</v>
      </c>
      <c r="AI169" s="1">
        <v>5091.7</v>
      </c>
      <c r="AJ169" s="1">
        <v>6018.3</v>
      </c>
      <c r="AK169" s="1">
        <v>6153.4</v>
      </c>
      <c r="AL169" s="1">
        <v>2478.8</v>
      </c>
      <c r="AM169" s="1">
        <v>39137.1</v>
      </c>
      <c r="AN169" s="1">
        <v>3935.5</v>
      </c>
      <c r="AO169" s="1">
        <v>3878.5</v>
      </c>
      <c r="AP169" s="1">
        <v>5051.1</v>
      </c>
      <c r="AQ169" s="1">
        <v>1542.6</v>
      </c>
      <c r="AR169" s="1">
        <v>1315.8</v>
      </c>
    </row>
    <row r="170" spans="1:44">
      <c r="A170" s="1" t="s">
        <v>793</v>
      </c>
      <c r="B170" s="1">
        <v>6760.6</v>
      </c>
      <c r="C170" s="1">
        <v>1715.6</v>
      </c>
      <c r="D170" s="1">
        <v>1782.2</v>
      </c>
      <c r="E170" s="1">
        <v>1680.3</v>
      </c>
      <c r="F170" s="1">
        <v>6747.9</v>
      </c>
      <c r="G170" s="1">
        <v>4708.5</v>
      </c>
      <c r="H170" s="1">
        <v>7411</v>
      </c>
      <c r="I170" s="1">
        <v>4994.5</v>
      </c>
      <c r="J170" s="1">
        <v>2228.8</v>
      </c>
      <c r="K170" s="1">
        <v>3100</v>
      </c>
      <c r="L170" s="1">
        <v>2809.5</v>
      </c>
      <c r="M170" s="1">
        <v>5929.6</v>
      </c>
      <c r="N170" s="1">
        <v>4314.6</v>
      </c>
      <c r="O170" s="1">
        <v>4702.4</v>
      </c>
      <c r="P170" s="1">
        <v>5703.8</v>
      </c>
      <c r="Q170" s="1">
        <v>3548.4</v>
      </c>
      <c r="R170" s="1">
        <v>7004.2</v>
      </c>
      <c r="S170" s="1">
        <v>6839.1</v>
      </c>
      <c r="T170" s="1">
        <v>3213.5</v>
      </c>
      <c r="U170" s="1">
        <v>8283.5</v>
      </c>
      <c r="V170" s="1">
        <v>4903.4</v>
      </c>
      <c r="W170" s="1">
        <v>7070.4</v>
      </c>
      <c r="X170" s="1">
        <v>4702.4</v>
      </c>
      <c r="Y170" s="1">
        <v>2155.1</v>
      </c>
      <c r="Z170" s="1">
        <v>9074.9</v>
      </c>
      <c r="AA170" s="1">
        <v>6733.7</v>
      </c>
      <c r="AB170" s="1">
        <v>5110.5</v>
      </c>
      <c r="AC170" s="1">
        <v>6251.6</v>
      </c>
      <c r="AD170" s="1">
        <v>5125.3</v>
      </c>
      <c r="AE170" s="1">
        <v>2401.3</v>
      </c>
      <c r="AF170" s="1">
        <v>4357</v>
      </c>
      <c r="AG170" s="1">
        <v>3517.8</v>
      </c>
      <c r="AH170" s="1">
        <v>3177.6</v>
      </c>
      <c r="AI170" s="1">
        <v>4929</v>
      </c>
      <c r="AJ170" s="1">
        <v>5855.6</v>
      </c>
      <c r="AK170" s="1">
        <v>5990.7</v>
      </c>
      <c r="AL170" s="1">
        <v>2617.5</v>
      </c>
      <c r="AM170" s="1">
        <v>39275.8</v>
      </c>
      <c r="AN170" s="1">
        <v>3772.8</v>
      </c>
      <c r="AO170" s="1">
        <v>3715.8</v>
      </c>
      <c r="AP170" s="1">
        <v>5189.8</v>
      </c>
      <c r="AQ170" s="1">
        <v>1681.3</v>
      </c>
      <c r="AR170" s="1">
        <v>1153.1</v>
      </c>
    </row>
    <row r="171" spans="1:44">
      <c r="A171" s="1" t="s">
        <v>403</v>
      </c>
      <c r="B171" s="1">
        <v>9095.8</v>
      </c>
      <c r="C171" s="1">
        <v>3540.9</v>
      </c>
      <c r="D171" s="1">
        <v>5790.8</v>
      </c>
      <c r="E171" s="1">
        <v>5185.8</v>
      </c>
      <c r="F171" s="1">
        <v>11959.7</v>
      </c>
      <c r="G171" s="1">
        <v>8456.4</v>
      </c>
      <c r="H171" s="1">
        <v>9582.1</v>
      </c>
      <c r="I171" s="1">
        <v>7914.2</v>
      </c>
      <c r="J171" s="1">
        <v>6237.4</v>
      </c>
      <c r="K171" s="1">
        <v>7108.6</v>
      </c>
      <c r="L171" s="1">
        <v>6362</v>
      </c>
      <c r="M171" s="1">
        <v>11141.4</v>
      </c>
      <c r="N171" s="1">
        <v>6578.1</v>
      </c>
      <c r="O171" s="1">
        <v>9914.2</v>
      </c>
      <c r="P171" s="1">
        <v>11115.9</v>
      </c>
      <c r="Q171" s="1">
        <v>7215</v>
      </c>
      <c r="R171" s="1">
        <v>9291.3</v>
      </c>
      <c r="S171" s="1">
        <v>10052.6</v>
      </c>
      <c r="T171" s="1">
        <v>5508</v>
      </c>
      <c r="U171" s="1">
        <v>10635.4</v>
      </c>
      <c r="V171" s="1">
        <v>10115.2</v>
      </c>
      <c r="W171" s="1">
        <v>9560.6</v>
      </c>
      <c r="X171" s="1">
        <v>9914.2</v>
      </c>
      <c r="Y171" s="1">
        <v>5155.9</v>
      </c>
      <c r="Z171" s="1">
        <v>9702.6</v>
      </c>
      <c r="AA171" s="1">
        <v>5393.7</v>
      </c>
      <c r="AB171" s="1">
        <v>3770.5</v>
      </c>
      <c r="AC171" s="1">
        <v>2243.1</v>
      </c>
      <c r="AD171" s="1">
        <v>3631.1</v>
      </c>
      <c r="AE171" s="1">
        <v>2882.7</v>
      </c>
      <c r="AF171" s="1">
        <v>546.6</v>
      </c>
      <c r="AG171" s="1">
        <v>3660</v>
      </c>
      <c r="AH171" s="1">
        <v>1381.1</v>
      </c>
      <c r="AI171" s="1">
        <v>915.7</v>
      </c>
      <c r="AJ171" s="1">
        <v>4515.6</v>
      </c>
      <c r="AK171" s="1">
        <v>4496.5</v>
      </c>
      <c r="AL171" s="1">
        <v>5496.6</v>
      </c>
      <c r="AM171" s="1">
        <v>41627.8</v>
      </c>
      <c r="AN171" s="1">
        <v>3332.6</v>
      </c>
      <c r="AO171" s="1">
        <v>1687.8</v>
      </c>
      <c r="AP171" s="1">
        <v>10401.6</v>
      </c>
      <c r="AQ171" s="1">
        <v>5570.5</v>
      </c>
      <c r="AR171" s="1">
        <v>3279.9</v>
      </c>
    </row>
    <row r="172" spans="1:44">
      <c r="A172" s="1" t="s">
        <v>101</v>
      </c>
      <c r="B172" s="1">
        <v>8339.8</v>
      </c>
      <c r="C172" s="1">
        <v>3518.6</v>
      </c>
      <c r="D172" s="1">
        <v>5768.5</v>
      </c>
      <c r="E172" s="1">
        <v>5163.5</v>
      </c>
      <c r="F172" s="1">
        <v>11203.7</v>
      </c>
      <c r="G172" s="1">
        <v>7700.4</v>
      </c>
      <c r="H172" s="1">
        <v>8826.1</v>
      </c>
      <c r="I172" s="1">
        <v>7158.2</v>
      </c>
      <c r="J172" s="1">
        <v>6215.1</v>
      </c>
      <c r="K172" s="1">
        <v>7086.3</v>
      </c>
      <c r="L172" s="1">
        <v>5606</v>
      </c>
      <c r="M172" s="1">
        <v>10385.4</v>
      </c>
      <c r="N172" s="1">
        <v>5822.1</v>
      </c>
      <c r="O172" s="1">
        <v>9158.2</v>
      </c>
      <c r="P172" s="1">
        <v>10359.9</v>
      </c>
      <c r="Q172" s="1">
        <v>6459</v>
      </c>
      <c r="R172" s="1">
        <v>8535.3</v>
      </c>
      <c r="S172" s="1">
        <v>9888.1</v>
      </c>
      <c r="T172" s="1">
        <v>4752</v>
      </c>
      <c r="U172" s="1">
        <v>9879.4</v>
      </c>
      <c r="V172" s="1">
        <v>9359.2</v>
      </c>
      <c r="W172" s="1">
        <v>8804.6</v>
      </c>
      <c r="X172" s="1">
        <v>9158.2</v>
      </c>
      <c r="Y172" s="1">
        <v>4399.9</v>
      </c>
      <c r="Z172" s="1">
        <v>9531.3</v>
      </c>
      <c r="AA172" s="1">
        <v>5577.7</v>
      </c>
      <c r="AB172" s="1">
        <v>3954.5</v>
      </c>
      <c r="AC172" s="1">
        <v>2071.8</v>
      </c>
      <c r="AD172" s="1">
        <v>3608.8</v>
      </c>
      <c r="AE172" s="1">
        <v>2860.4</v>
      </c>
      <c r="AF172" s="1">
        <v>375.3</v>
      </c>
      <c r="AG172" s="1">
        <v>3637.7</v>
      </c>
      <c r="AH172" s="1">
        <v>1358.8</v>
      </c>
      <c r="AI172" s="1">
        <v>744.4</v>
      </c>
      <c r="AJ172" s="1">
        <v>4699.6</v>
      </c>
      <c r="AK172" s="1">
        <v>4474.2</v>
      </c>
      <c r="AL172" s="1">
        <v>5474.3</v>
      </c>
      <c r="AM172" s="1">
        <v>40871.8</v>
      </c>
      <c r="AN172" s="1">
        <v>1908.5</v>
      </c>
      <c r="AO172" s="1">
        <v>1516.5</v>
      </c>
      <c r="AP172" s="1">
        <v>9645.6</v>
      </c>
      <c r="AQ172" s="1">
        <v>4814.5</v>
      </c>
      <c r="AR172" s="1">
        <v>3257.6</v>
      </c>
    </row>
    <row r="173" spans="1:44">
      <c r="A173" s="1" t="s">
        <v>192</v>
      </c>
      <c r="B173" s="1">
        <v>4552.3</v>
      </c>
      <c r="C173" s="1">
        <v>4655.8</v>
      </c>
      <c r="D173" s="1">
        <v>2605.8</v>
      </c>
      <c r="E173" s="1">
        <v>3133.1</v>
      </c>
      <c r="F173" s="1">
        <v>6089.8</v>
      </c>
      <c r="G173" s="1">
        <v>4025</v>
      </c>
      <c r="H173" s="1">
        <v>5038.6</v>
      </c>
      <c r="I173" s="1">
        <v>3370.7</v>
      </c>
      <c r="J173" s="1">
        <v>3052.4</v>
      </c>
      <c r="K173" s="1">
        <v>3923.6</v>
      </c>
      <c r="L173" s="1">
        <v>1790.7</v>
      </c>
      <c r="M173" s="1">
        <v>6753.3</v>
      </c>
      <c r="N173" s="1">
        <v>2034</v>
      </c>
      <c r="O173" s="1">
        <v>5526.1</v>
      </c>
      <c r="P173" s="1">
        <v>6809.5</v>
      </c>
      <c r="Q173" s="1">
        <v>2864.9</v>
      </c>
      <c r="R173" s="1">
        <v>4747.8</v>
      </c>
      <c r="S173" s="1">
        <v>4558.4</v>
      </c>
      <c r="T173" s="1">
        <v>1950.4</v>
      </c>
      <c r="U173" s="1">
        <v>4559.7</v>
      </c>
      <c r="V173" s="1">
        <v>5727.1</v>
      </c>
      <c r="W173" s="1">
        <v>5017.1</v>
      </c>
      <c r="X173" s="1">
        <v>5526.1</v>
      </c>
      <c r="Y173" s="1">
        <v>1371.1</v>
      </c>
      <c r="Z173" s="1">
        <v>13929.2</v>
      </c>
      <c r="AA173" s="1">
        <v>11460.9</v>
      </c>
      <c r="AB173" s="1">
        <v>8357.1</v>
      </c>
      <c r="AC173" s="1">
        <v>6825.8</v>
      </c>
      <c r="AD173" s="1">
        <v>5699.5</v>
      </c>
      <c r="AE173" s="1">
        <v>6715.7</v>
      </c>
      <c r="AF173" s="1">
        <v>5182.4</v>
      </c>
      <c r="AG173" s="1">
        <v>4092.1</v>
      </c>
      <c r="AH173" s="1">
        <v>5606.9</v>
      </c>
      <c r="AI173" s="1">
        <v>5831.9</v>
      </c>
      <c r="AJ173" s="1">
        <v>11654</v>
      </c>
      <c r="AK173" s="1">
        <v>6564.9</v>
      </c>
      <c r="AL173" s="1">
        <v>3224.9</v>
      </c>
      <c r="AM173" s="1">
        <v>36271.5</v>
      </c>
      <c r="AN173" s="1">
        <v>4627.8</v>
      </c>
      <c r="AO173" s="1">
        <v>4570.8</v>
      </c>
      <c r="AP173" s="1">
        <v>6013.5</v>
      </c>
      <c r="AQ173" s="1">
        <v>1054.6</v>
      </c>
      <c r="AR173" s="1">
        <v>4916.3</v>
      </c>
    </row>
    <row r="174" spans="1:44">
      <c r="A174" s="1" t="s">
        <v>179</v>
      </c>
      <c r="B174" s="1">
        <v>5858.7</v>
      </c>
      <c r="C174" s="1">
        <v>3090.9</v>
      </c>
      <c r="D174" s="1">
        <v>880.3</v>
      </c>
      <c r="E174" s="1">
        <v>1615.6</v>
      </c>
      <c r="F174" s="1">
        <v>5845.9</v>
      </c>
      <c r="G174" s="1">
        <v>3036.2</v>
      </c>
      <c r="H174" s="1">
        <v>6509</v>
      </c>
      <c r="I174" s="1">
        <v>3396.3</v>
      </c>
      <c r="J174" s="1">
        <v>1326.9</v>
      </c>
      <c r="K174" s="1">
        <v>2198</v>
      </c>
      <c r="L174" s="1">
        <v>1147.3</v>
      </c>
      <c r="M174" s="1">
        <v>5027.7</v>
      </c>
      <c r="N174" s="1">
        <v>2652.5</v>
      </c>
      <c r="O174" s="1">
        <v>3800.5</v>
      </c>
      <c r="P174" s="1">
        <v>4801.8</v>
      </c>
      <c r="Q174" s="1">
        <v>1876.1</v>
      </c>
      <c r="R174" s="1">
        <v>6102.2</v>
      </c>
      <c r="S174" s="1">
        <v>5176.9</v>
      </c>
      <c r="T174" s="1">
        <v>2568.9</v>
      </c>
      <c r="U174" s="1">
        <v>6629.1</v>
      </c>
      <c r="V174" s="1">
        <v>4001.5</v>
      </c>
      <c r="W174" s="1">
        <v>6168.4</v>
      </c>
      <c r="X174" s="1">
        <v>3800.5</v>
      </c>
      <c r="Y174" s="1">
        <v>1379.4</v>
      </c>
      <c r="Z174" s="1">
        <v>10611.4</v>
      </c>
      <c r="AA174" s="1">
        <v>8270.2</v>
      </c>
      <c r="AB174" s="1">
        <v>6647</v>
      </c>
      <c r="AC174" s="1">
        <v>7444.3</v>
      </c>
      <c r="AD174" s="1">
        <v>6318</v>
      </c>
      <c r="AE174" s="1">
        <v>3937.8</v>
      </c>
      <c r="AF174" s="1">
        <v>5800.9</v>
      </c>
      <c r="AG174" s="1">
        <v>4710.5</v>
      </c>
      <c r="AH174" s="1">
        <v>4714</v>
      </c>
      <c r="AI174" s="1">
        <v>6450.3</v>
      </c>
      <c r="AJ174" s="1">
        <v>7392.1</v>
      </c>
      <c r="AK174" s="1">
        <v>7183.4</v>
      </c>
      <c r="AL174" s="1">
        <v>2552.8</v>
      </c>
      <c r="AM174" s="1">
        <v>37621.5</v>
      </c>
      <c r="AN174" s="1">
        <v>5246.2</v>
      </c>
      <c r="AO174" s="1">
        <v>5189.2</v>
      </c>
      <c r="AP174" s="1">
        <v>4287.9</v>
      </c>
      <c r="AQ174" s="1">
        <v>906.2</v>
      </c>
      <c r="AR174" s="1">
        <v>2689.6</v>
      </c>
    </row>
    <row r="175" spans="1:44">
      <c r="A175" s="1" t="s">
        <v>91</v>
      </c>
      <c r="B175" s="1">
        <v>5382.7</v>
      </c>
      <c r="C175" s="1">
        <v>3741.9</v>
      </c>
      <c r="D175" s="1">
        <v>869</v>
      </c>
      <c r="E175" s="1">
        <v>2870.2</v>
      </c>
      <c r="F175" s="1">
        <v>5369.9</v>
      </c>
      <c r="G175" s="1">
        <v>3330.5</v>
      </c>
      <c r="H175" s="1">
        <v>6033</v>
      </c>
      <c r="I175" s="1">
        <v>3616.6</v>
      </c>
      <c r="J175" s="1">
        <v>850.9</v>
      </c>
      <c r="K175" s="1">
        <v>1722.1</v>
      </c>
      <c r="L175" s="1">
        <v>1945.5</v>
      </c>
      <c r="M175" s="1">
        <v>4551.7</v>
      </c>
      <c r="N175" s="1">
        <v>3197.2</v>
      </c>
      <c r="O175" s="1">
        <v>3324.5</v>
      </c>
      <c r="P175" s="1">
        <v>4325.9</v>
      </c>
      <c r="Q175" s="1">
        <v>2170.4</v>
      </c>
      <c r="R175" s="1">
        <v>5626.3</v>
      </c>
      <c r="S175" s="1">
        <v>6322.7</v>
      </c>
      <c r="T175" s="1">
        <v>3367.1</v>
      </c>
      <c r="U175" s="1">
        <v>6905.5</v>
      </c>
      <c r="V175" s="1">
        <v>3525.5</v>
      </c>
      <c r="W175" s="1">
        <v>5692.4</v>
      </c>
      <c r="X175" s="1">
        <v>3324.5</v>
      </c>
      <c r="Y175" s="1">
        <v>2787.7</v>
      </c>
      <c r="Z175" s="1">
        <v>11101.2</v>
      </c>
      <c r="AA175" s="1">
        <v>8760</v>
      </c>
      <c r="AB175" s="1">
        <v>7136.8</v>
      </c>
      <c r="AC175" s="1">
        <v>8242.4</v>
      </c>
      <c r="AD175" s="1">
        <v>7116.1</v>
      </c>
      <c r="AE175" s="1">
        <v>4427.6</v>
      </c>
      <c r="AF175" s="1">
        <v>6383.3</v>
      </c>
      <c r="AG175" s="1">
        <v>5508.7</v>
      </c>
      <c r="AH175" s="1">
        <v>5203.9</v>
      </c>
      <c r="AI175" s="1">
        <v>7248.5</v>
      </c>
      <c r="AJ175" s="1">
        <v>7881.9</v>
      </c>
      <c r="AK175" s="1">
        <v>7981.5</v>
      </c>
      <c r="AL175" s="1">
        <v>3807.4</v>
      </c>
      <c r="AM175" s="1">
        <v>37897.9</v>
      </c>
      <c r="AN175" s="1">
        <v>6044.4</v>
      </c>
      <c r="AO175" s="1">
        <v>5987.4</v>
      </c>
      <c r="AP175" s="1">
        <v>3811.9</v>
      </c>
      <c r="AQ175" s="1">
        <v>2167.2</v>
      </c>
      <c r="AR175" s="1">
        <v>3179.4</v>
      </c>
    </row>
    <row r="176" spans="1:44">
      <c r="A176" s="1" t="s">
        <v>158</v>
      </c>
      <c r="B176" s="1">
        <v>6085.1</v>
      </c>
      <c r="C176" s="1">
        <v>2419.6</v>
      </c>
      <c r="D176" s="1">
        <v>2494</v>
      </c>
      <c r="E176" s="1">
        <v>944.3</v>
      </c>
      <c r="F176" s="1">
        <v>7459.7</v>
      </c>
      <c r="G176" s="1">
        <v>3759.9</v>
      </c>
      <c r="H176" s="1">
        <v>6571.4</v>
      </c>
      <c r="I176" s="1">
        <v>4120</v>
      </c>
      <c r="J176" s="1">
        <v>2940.6</v>
      </c>
      <c r="K176" s="1">
        <v>3811.8</v>
      </c>
      <c r="L176" s="1">
        <v>1871.1</v>
      </c>
      <c r="M176" s="1">
        <v>6641.5</v>
      </c>
      <c r="N176" s="1">
        <v>3376.2</v>
      </c>
      <c r="O176" s="1">
        <v>5414.3</v>
      </c>
      <c r="P176" s="1">
        <v>6415.6</v>
      </c>
      <c r="Q176" s="1">
        <v>2599.8</v>
      </c>
      <c r="R176" s="1">
        <v>6280.7</v>
      </c>
      <c r="S176" s="1">
        <v>5900.6</v>
      </c>
      <c r="T176" s="1">
        <v>2477.5</v>
      </c>
      <c r="U176" s="1">
        <v>7624.8</v>
      </c>
      <c r="V176" s="1">
        <v>5615.3</v>
      </c>
      <c r="W176" s="1">
        <v>7782.2</v>
      </c>
      <c r="X176" s="1">
        <v>5414.3</v>
      </c>
      <c r="Y176" s="1">
        <v>1206.9</v>
      </c>
      <c r="Z176" s="1">
        <v>13430.3</v>
      </c>
      <c r="AA176" s="1">
        <v>8307.5</v>
      </c>
      <c r="AB176" s="1">
        <v>6684.3</v>
      </c>
      <c r="AC176" s="1">
        <v>6326.9</v>
      </c>
      <c r="AD176" s="1">
        <v>5200.6</v>
      </c>
      <c r="AE176" s="1">
        <v>3975.1</v>
      </c>
      <c r="AF176" s="1">
        <v>4683.4</v>
      </c>
      <c r="AG176" s="1">
        <v>3593.1</v>
      </c>
      <c r="AH176" s="1">
        <v>4751.4</v>
      </c>
      <c r="AI176" s="1">
        <v>5332.9</v>
      </c>
      <c r="AJ176" s="1">
        <v>7429.4</v>
      </c>
      <c r="AK176" s="1">
        <v>6065.9</v>
      </c>
      <c r="AL176" s="1">
        <v>1881.5</v>
      </c>
      <c r="AM176" s="1">
        <v>38617.2</v>
      </c>
      <c r="AN176" s="1">
        <v>4128.8</v>
      </c>
      <c r="AO176" s="1">
        <v>4071.8</v>
      </c>
      <c r="AP176" s="1">
        <v>5901.6</v>
      </c>
      <c r="AQ176" s="1">
        <v>733.1</v>
      </c>
      <c r="AR176" s="1">
        <v>2726.9</v>
      </c>
    </row>
    <row r="177" spans="1:44">
      <c r="A177" s="1" t="s">
        <v>301</v>
      </c>
      <c r="B177" s="1">
        <v>6168.3</v>
      </c>
      <c r="C177" s="1">
        <v>2778.7</v>
      </c>
      <c r="D177" s="1">
        <v>1189.9</v>
      </c>
      <c r="E177" s="1">
        <v>1907</v>
      </c>
      <c r="F177" s="1">
        <v>6155.6</v>
      </c>
      <c r="G177" s="1">
        <v>4116.2</v>
      </c>
      <c r="H177" s="1">
        <v>6818.7</v>
      </c>
      <c r="I177" s="1">
        <v>4402.2</v>
      </c>
      <c r="J177" s="1">
        <v>1636.5</v>
      </c>
      <c r="K177" s="1">
        <v>2507.7</v>
      </c>
      <c r="L177" s="1">
        <v>2217.2</v>
      </c>
      <c r="M177" s="1">
        <v>5337.3</v>
      </c>
      <c r="N177" s="1">
        <v>3722.4</v>
      </c>
      <c r="O177" s="1">
        <v>4110.1</v>
      </c>
      <c r="P177" s="1">
        <v>5111.5</v>
      </c>
      <c r="Q177" s="1">
        <v>2956.1</v>
      </c>
      <c r="R177" s="1">
        <v>6411.9</v>
      </c>
      <c r="S177" s="1">
        <v>6246.8</v>
      </c>
      <c r="T177" s="1">
        <v>3638.8</v>
      </c>
      <c r="U177" s="1">
        <v>7691.2</v>
      </c>
      <c r="V177" s="1">
        <v>4311.2</v>
      </c>
      <c r="W177" s="1">
        <v>6478.1</v>
      </c>
      <c r="X177" s="1">
        <v>4110.1</v>
      </c>
      <c r="Y177" s="1">
        <v>3059.4</v>
      </c>
      <c r="Z177" s="1">
        <v>10138</v>
      </c>
      <c r="AA177" s="1">
        <v>7796.8</v>
      </c>
      <c r="AB177" s="1">
        <v>6173.6</v>
      </c>
      <c r="AC177" s="1">
        <v>7289.6</v>
      </c>
      <c r="AD177" s="1">
        <v>6163.3</v>
      </c>
      <c r="AE177" s="1">
        <v>3464.4</v>
      </c>
      <c r="AF177" s="1">
        <v>5420.1</v>
      </c>
      <c r="AG177" s="1">
        <v>4555.8</v>
      </c>
      <c r="AH177" s="1">
        <v>4240.7</v>
      </c>
      <c r="AI177" s="1">
        <v>5992.1</v>
      </c>
      <c r="AJ177" s="1">
        <v>6918.7</v>
      </c>
      <c r="AK177" s="1">
        <v>7028.7</v>
      </c>
      <c r="AL177" s="1">
        <v>2844.2</v>
      </c>
      <c r="AM177" s="1">
        <v>38683.6</v>
      </c>
      <c r="AN177" s="1">
        <v>5091.5</v>
      </c>
      <c r="AO177" s="1">
        <v>5034.5</v>
      </c>
      <c r="AP177" s="1">
        <v>4597.5</v>
      </c>
      <c r="AQ177" s="1">
        <v>1908</v>
      </c>
      <c r="AR177" s="1">
        <v>2216.2</v>
      </c>
    </row>
    <row r="178" spans="1:44">
      <c r="A178" s="1" t="s">
        <v>309</v>
      </c>
      <c r="B178" s="1">
        <v>8578.6</v>
      </c>
      <c r="C178" s="1">
        <v>2677.2</v>
      </c>
      <c r="D178" s="1">
        <v>4927.1</v>
      </c>
      <c r="E178" s="1">
        <v>4322.2</v>
      </c>
      <c r="F178" s="1">
        <v>11442.5</v>
      </c>
      <c r="G178" s="1">
        <v>7939.2</v>
      </c>
      <c r="H178" s="1">
        <v>9064.9</v>
      </c>
      <c r="I178" s="1">
        <v>7397</v>
      </c>
      <c r="J178" s="1">
        <v>5373.7</v>
      </c>
      <c r="K178" s="1">
        <v>6244.9</v>
      </c>
      <c r="L178" s="1">
        <v>5844.8</v>
      </c>
      <c r="M178" s="1">
        <v>10624.3</v>
      </c>
      <c r="N178" s="1">
        <v>6061</v>
      </c>
      <c r="O178" s="1">
        <v>7847.3</v>
      </c>
      <c r="P178" s="1">
        <v>10598.7</v>
      </c>
      <c r="Q178" s="1">
        <v>6697.8</v>
      </c>
      <c r="R178" s="1">
        <v>8774.1</v>
      </c>
      <c r="S178" s="1">
        <v>9535.5</v>
      </c>
      <c r="T178" s="1">
        <v>4990.8</v>
      </c>
      <c r="U178" s="1">
        <v>10118.3</v>
      </c>
      <c r="V178" s="1">
        <v>9598.1</v>
      </c>
      <c r="W178" s="1">
        <v>9043.4</v>
      </c>
      <c r="X178" s="1">
        <v>7847.3</v>
      </c>
      <c r="Y178" s="1">
        <v>4638.7</v>
      </c>
      <c r="Z178" s="1">
        <v>7660.5</v>
      </c>
      <c r="AA178" s="1">
        <v>5319.3</v>
      </c>
      <c r="AB178" s="1">
        <v>3696.1</v>
      </c>
      <c r="AC178" s="1">
        <v>3155.8</v>
      </c>
      <c r="AD178" s="1">
        <v>3113.9</v>
      </c>
      <c r="AE178" s="1">
        <v>2019.1</v>
      </c>
      <c r="AF178" s="1">
        <v>1212.2</v>
      </c>
      <c r="AG178" s="1">
        <v>2796.3</v>
      </c>
      <c r="AH178" s="1">
        <v>1100.4</v>
      </c>
      <c r="AI178" s="1">
        <v>1581.3</v>
      </c>
      <c r="AJ178" s="1">
        <v>4441.2</v>
      </c>
      <c r="AK178" s="1">
        <v>3979.3</v>
      </c>
      <c r="AL178" s="1">
        <v>4632.9</v>
      </c>
      <c r="AM178" s="1">
        <v>41110.7</v>
      </c>
      <c r="AN178" s="1">
        <v>2815.4</v>
      </c>
      <c r="AO178" s="1">
        <v>2140.6</v>
      </c>
      <c r="AP178" s="1">
        <v>9884.4</v>
      </c>
      <c r="AQ178" s="1">
        <v>4826.2</v>
      </c>
      <c r="AR178" s="1">
        <v>2416.2</v>
      </c>
    </row>
    <row r="179" spans="1:44">
      <c r="A179" s="1" t="s">
        <v>761</v>
      </c>
      <c r="B179" s="1">
        <v>4736.9</v>
      </c>
      <c r="C179" s="1">
        <v>2830.7</v>
      </c>
      <c r="D179" s="1">
        <v>2068.8</v>
      </c>
      <c r="E179" s="1">
        <v>1355.4</v>
      </c>
      <c r="F179" s="1">
        <v>5552.8</v>
      </c>
      <c r="G179" s="1">
        <v>3488</v>
      </c>
      <c r="H179" s="1">
        <v>5223.2</v>
      </c>
      <c r="I179" s="1">
        <v>3555.3</v>
      </c>
      <c r="J179" s="1">
        <v>2515.4</v>
      </c>
      <c r="K179" s="1">
        <v>3386.6</v>
      </c>
      <c r="L179" s="1">
        <v>1599.2</v>
      </c>
      <c r="M179" s="1">
        <v>6216.2</v>
      </c>
      <c r="N179" s="1">
        <v>2218.6</v>
      </c>
      <c r="O179" s="1">
        <v>4989</v>
      </c>
      <c r="P179" s="1">
        <v>6272.5</v>
      </c>
      <c r="Q179" s="1">
        <v>2327.9</v>
      </c>
      <c r="R179" s="1">
        <v>4932.4</v>
      </c>
      <c r="S179" s="1">
        <v>4743</v>
      </c>
      <c r="T179" s="1">
        <v>2135.1</v>
      </c>
      <c r="U179" s="1">
        <v>4744.3</v>
      </c>
      <c r="V179" s="1">
        <v>5190</v>
      </c>
      <c r="W179" s="1">
        <v>5201.7</v>
      </c>
      <c r="X179" s="1">
        <v>4989</v>
      </c>
      <c r="Y179" s="1">
        <v>782.1</v>
      </c>
      <c r="Z179" s="1">
        <v>14113.8</v>
      </c>
      <c r="AA179" s="1">
        <v>8718.5</v>
      </c>
      <c r="AB179" s="1">
        <v>7095.3</v>
      </c>
      <c r="AC179" s="1">
        <v>7010.4</v>
      </c>
      <c r="AD179" s="1">
        <v>5884.1</v>
      </c>
      <c r="AE179" s="1">
        <v>4386.2</v>
      </c>
      <c r="AF179" s="1">
        <v>5367</v>
      </c>
      <c r="AG179" s="1">
        <v>4276.7</v>
      </c>
      <c r="AH179" s="1">
        <v>5791.5</v>
      </c>
      <c r="AI179" s="1">
        <v>6016.5</v>
      </c>
      <c r="AJ179" s="1">
        <v>7840.5</v>
      </c>
      <c r="AK179" s="1">
        <v>6749.5</v>
      </c>
      <c r="AL179" s="1">
        <v>2292.6</v>
      </c>
      <c r="AM179" s="1">
        <v>36456.1</v>
      </c>
      <c r="AN179" s="1">
        <v>4812.4</v>
      </c>
      <c r="AO179" s="1">
        <v>4755.4</v>
      </c>
      <c r="AP179" s="1">
        <v>5476.4</v>
      </c>
      <c r="AQ179" s="1">
        <v>443.3</v>
      </c>
      <c r="AR179" s="1">
        <v>3137.9</v>
      </c>
    </row>
    <row r="180" spans="1:44">
      <c r="A180" s="1" t="s">
        <v>971</v>
      </c>
      <c r="B180" s="1">
        <v>5195.7</v>
      </c>
      <c r="C180" s="1">
        <v>3637.1</v>
      </c>
      <c r="D180" s="1">
        <v>3277.1</v>
      </c>
      <c r="E180" s="1">
        <v>2161.8</v>
      </c>
      <c r="F180" s="1">
        <v>8059.6</v>
      </c>
      <c r="G180" s="1">
        <v>4556.3</v>
      </c>
      <c r="H180" s="1">
        <v>5682</v>
      </c>
      <c r="I180" s="1">
        <v>4014.1</v>
      </c>
      <c r="J180" s="1">
        <v>3723.7</v>
      </c>
      <c r="K180" s="1">
        <v>5321.4</v>
      </c>
      <c r="L180" s="1">
        <v>2461.9</v>
      </c>
      <c r="M180" s="1">
        <v>7241.3</v>
      </c>
      <c r="N180" s="1">
        <v>2678</v>
      </c>
      <c r="O180" s="1">
        <v>6014.1</v>
      </c>
      <c r="P180" s="1">
        <v>7215.8</v>
      </c>
      <c r="Q180" s="1">
        <v>3314.9</v>
      </c>
      <c r="R180" s="1">
        <v>5391.2</v>
      </c>
      <c r="S180" s="1">
        <v>3912.8</v>
      </c>
      <c r="T180" s="1">
        <v>452.7</v>
      </c>
      <c r="U180" s="1">
        <v>6735.4</v>
      </c>
      <c r="V180" s="1">
        <v>6215.1</v>
      </c>
      <c r="W180" s="1">
        <v>5660.5</v>
      </c>
      <c r="X180" s="1">
        <v>6014.1</v>
      </c>
      <c r="Y180" s="1">
        <v>1698.8</v>
      </c>
      <c r="Z180" s="1">
        <v>13337.6</v>
      </c>
      <c r="AA180" s="1">
        <v>10869.3</v>
      </c>
      <c r="AB180" s="1">
        <v>7765.5</v>
      </c>
      <c r="AC180" s="1">
        <v>6234.2</v>
      </c>
      <c r="AD180" s="1">
        <v>4211.6</v>
      </c>
      <c r="AE180" s="1">
        <v>5192.6</v>
      </c>
      <c r="AF180" s="1">
        <v>4590.8</v>
      </c>
      <c r="AG180" s="1">
        <v>3500.4</v>
      </c>
      <c r="AH180" s="1">
        <v>5015.3</v>
      </c>
      <c r="AI180" s="1">
        <v>5240.2</v>
      </c>
      <c r="AJ180" s="1">
        <v>8646.9</v>
      </c>
      <c r="AK180" s="1">
        <v>4549.3</v>
      </c>
      <c r="AL180" s="1">
        <v>2149.5</v>
      </c>
      <c r="AM180" s="1">
        <v>37727.7</v>
      </c>
      <c r="AN180" s="1">
        <v>4036.1</v>
      </c>
      <c r="AO180" s="1">
        <v>3979.1</v>
      </c>
      <c r="AP180" s="1">
        <v>6501.5</v>
      </c>
      <c r="AQ180" s="1">
        <v>2113.4</v>
      </c>
      <c r="AR180" s="1">
        <v>3944.4</v>
      </c>
    </row>
    <row r="181" spans="1:44">
      <c r="A181" s="1" t="s">
        <v>290</v>
      </c>
      <c r="B181" s="1">
        <v>5074.2</v>
      </c>
      <c r="C181" s="1">
        <v>3557.4</v>
      </c>
      <c r="D181" s="1">
        <v>3155.6</v>
      </c>
      <c r="E181" s="1">
        <v>2082.1</v>
      </c>
      <c r="F181" s="1">
        <v>7938</v>
      </c>
      <c r="G181" s="1">
        <v>4434.8</v>
      </c>
      <c r="H181" s="1">
        <v>5560.4</v>
      </c>
      <c r="I181" s="1">
        <v>3892.5</v>
      </c>
      <c r="J181" s="1">
        <v>3602.2</v>
      </c>
      <c r="K181" s="1">
        <v>5199.9</v>
      </c>
      <c r="L181" s="1">
        <v>2340.4</v>
      </c>
      <c r="M181" s="1">
        <v>7119.8</v>
      </c>
      <c r="N181" s="1">
        <v>2556.5</v>
      </c>
      <c r="O181" s="1">
        <v>5892.6</v>
      </c>
      <c r="P181" s="1">
        <v>7094.3</v>
      </c>
      <c r="Q181" s="1">
        <v>3193.3</v>
      </c>
      <c r="R181" s="1">
        <v>5269.7</v>
      </c>
      <c r="S181" s="1">
        <v>4182.7</v>
      </c>
      <c r="T181" s="1">
        <v>451.6</v>
      </c>
      <c r="U181" s="1">
        <v>6613.8</v>
      </c>
      <c r="V181" s="1">
        <v>6093.6</v>
      </c>
      <c r="W181" s="1">
        <v>5538.9</v>
      </c>
      <c r="X181" s="1">
        <v>5892.6</v>
      </c>
      <c r="Y181" s="1">
        <v>1619.1</v>
      </c>
      <c r="Z181" s="1">
        <v>13257.9</v>
      </c>
      <c r="AA181" s="1">
        <v>10789.6</v>
      </c>
      <c r="AB181" s="1">
        <v>7685.8</v>
      </c>
      <c r="AC181" s="1">
        <v>6154.5</v>
      </c>
      <c r="AD181" s="1">
        <v>4371.9</v>
      </c>
      <c r="AE181" s="1">
        <v>5112.9</v>
      </c>
      <c r="AF181" s="1">
        <v>4511.1</v>
      </c>
      <c r="AG181" s="1">
        <v>3420.7</v>
      </c>
      <c r="AH181" s="1">
        <v>4935.6</v>
      </c>
      <c r="AI181" s="1">
        <v>5160.6</v>
      </c>
      <c r="AJ181" s="1">
        <v>8567.2</v>
      </c>
      <c r="AK181" s="1">
        <v>4709.5</v>
      </c>
      <c r="AL181" s="1">
        <v>2069.8</v>
      </c>
      <c r="AM181" s="1">
        <v>37606.2</v>
      </c>
      <c r="AN181" s="1">
        <v>3956.5</v>
      </c>
      <c r="AO181" s="1">
        <v>3899.4</v>
      </c>
      <c r="AP181" s="1">
        <v>6380</v>
      </c>
      <c r="AQ181" s="1">
        <v>2033.7</v>
      </c>
      <c r="AR181" s="1">
        <v>3864.7</v>
      </c>
    </row>
    <row r="182" spans="1:44">
      <c r="A182" s="1" t="s">
        <v>797</v>
      </c>
      <c r="B182" s="1">
        <v>5033.7</v>
      </c>
      <c r="C182" s="1">
        <v>3542.6</v>
      </c>
      <c r="D182" s="1">
        <v>3115.1</v>
      </c>
      <c r="E182" s="1">
        <v>2067.2</v>
      </c>
      <c r="F182" s="1">
        <v>7897.5</v>
      </c>
      <c r="G182" s="1">
        <v>4394.3</v>
      </c>
      <c r="H182" s="1">
        <v>5519.9</v>
      </c>
      <c r="I182" s="1">
        <v>3852</v>
      </c>
      <c r="J182" s="1">
        <v>4063.6</v>
      </c>
      <c r="K182" s="1">
        <v>5159.4</v>
      </c>
      <c r="L182" s="1">
        <v>2299.9</v>
      </c>
      <c r="M182" s="1">
        <v>7079.3</v>
      </c>
      <c r="N182" s="1">
        <v>2516</v>
      </c>
      <c r="O182" s="1">
        <v>5852.1</v>
      </c>
      <c r="P182" s="1">
        <v>7053.8</v>
      </c>
      <c r="Q182" s="1">
        <v>3152.8</v>
      </c>
      <c r="R182" s="1">
        <v>5229.2</v>
      </c>
      <c r="S182" s="1">
        <v>4098.5</v>
      </c>
      <c r="T182" s="1">
        <v>367.4</v>
      </c>
      <c r="U182" s="1">
        <v>6573.3</v>
      </c>
      <c r="V182" s="1">
        <v>6053.1</v>
      </c>
      <c r="W182" s="1">
        <v>5498.4</v>
      </c>
      <c r="X182" s="1">
        <v>5852.1</v>
      </c>
      <c r="Y182" s="1">
        <v>1604.2</v>
      </c>
      <c r="Z182" s="1">
        <v>13243</v>
      </c>
      <c r="AA182" s="1">
        <v>10774.7</v>
      </c>
      <c r="AB182" s="1">
        <v>7670.9</v>
      </c>
      <c r="AC182" s="1">
        <v>6139.6</v>
      </c>
      <c r="AD182" s="1">
        <v>4206</v>
      </c>
      <c r="AE182" s="1">
        <v>5098.1</v>
      </c>
      <c r="AF182" s="1">
        <v>4496.2</v>
      </c>
      <c r="AG182" s="1">
        <v>3405.9</v>
      </c>
      <c r="AH182" s="1">
        <v>4920.7</v>
      </c>
      <c r="AI182" s="1">
        <v>5145.7</v>
      </c>
      <c r="AJ182" s="1">
        <v>8552.3</v>
      </c>
      <c r="AK182" s="1">
        <v>4543.7</v>
      </c>
      <c r="AL182" s="1">
        <v>2055</v>
      </c>
      <c r="AM182" s="1">
        <v>37565.7</v>
      </c>
      <c r="AN182" s="1">
        <v>3941.6</v>
      </c>
      <c r="AO182" s="1">
        <v>3884.6</v>
      </c>
      <c r="AP182" s="1">
        <v>6339.5</v>
      </c>
      <c r="AQ182" s="1">
        <v>2018.8</v>
      </c>
      <c r="AR182" s="1">
        <v>3849.8</v>
      </c>
    </row>
    <row r="183" spans="1:44">
      <c r="A183" s="1" t="s">
        <v>823</v>
      </c>
      <c r="B183" s="1">
        <v>4634.3</v>
      </c>
      <c r="C183" s="1">
        <v>3691</v>
      </c>
      <c r="D183" s="1">
        <v>1688.5</v>
      </c>
      <c r="E183" s="1">
        <v>2215.7</v>
      </c>
      <c r="F183" s="1">
        <v>4610.4</v>
      </c>
      <c r="G183" s="1">
        <v>2545.6</v>
      </c>
      <c r="H183" s="1">
        <v>5120.6</v>
      </c>
      <c r="I183" s="1">
        <v>2905.7</v>
      </c>
      <c r="J183" s="1">
        <v>2135.1</v>
      </c>
      <c r="K183" s="1">
        <v>2460.8</v>
      </c>
      <c r="L183" s="1">
        <v>656.8</v>
      </c>
      <c r="M183" s="1">
        <v>4062.7</v>
      </c>
      <c r="N183" s="1">
        <v>2412.3</v>
      </c>
      <c r="O183" s="1">
        <v>4063.3</v>
      </c>
      <c r="P183" s="1">
        <v>5892.1</v>
      </c>
      <c r="Q183" s="1">
        <v>1385.5</v>
      </c>
      <c r="R183" s="1">
        <v>4877.9</v>
      </c>
      <c r="S183" s="1">
        <v>4662.3</v>
      </c>
      <c r="T183" s="1">
        <v>2706.2</v>
      </c>
      <c r="U183" s="1">
        <v>6138.6</v>
      </c>
      <c r="V183" s="1">
        <v>4264.3</v>
      </c>
      <c r="W183" s="1">
        <v>4932.9</v>
      </c>
      <c r="X183" s="1">
        <v>4063.3</v>
      </c>
      <c r="Y183" s="1">
        <v>2126.8</v>
      </c>
      <c r="Z183" s="1">
        <v>14685</v>
      </c>
      <c r="AA183" s="1">
        <v>9579.5</v>
      </c>
      <c r="AB183" s="1">
        <v>7956.3</v>
      </c>
      <c r="AC183" s="1">
        <v>7581.6</v>
      </c>
      <c r="AD183" s="1">
        <v>6455.3</v>
      </c>
      <c r="AE183" s="1">
        <v>5247.1</v>
      </c>
      <c r="AF183" s="1">
        <v>5938.2</v>
      </c>
      <c r="AG183" s="1">
        <v>4847.8</v>
      </c>
      <c r="AH183" s="1">
        <v>6362.7</v>
      </c>
      <c r="AI183" s="1">
        <v>6587.6</v>
      </c>
      <c r="AJ183" s="1">
        <v>8701.4</v>
      </c>
      <c r="AK183" s="1">
        <v>7320.6</v>
      </c>
      <c r="AL183" s="1">
        <v>3152.9</v>
      </c>
      <c r="AM183" s="1">
        <v>37130.9</v>
      </c>
      <c r="AN183" s="1">
        <v>5383.5</v>
      </c>
      <c r="AO183" s="1">
        <v>5326.5</v>
      </c>
      <c r="AP183" s="1">
        <v>3510.4</v>
      </c>
      <c r="AQ183" s="1">
        <v>1506.3</v>
      </c>
      <c r="AR183" s="1">
        <v>3998.9</v>
      </c>
    </row>
    <row r="184" spans="1:44">
      <c r="A184" s="1" t="s">
        <v>376</v>
      </c>
      <c r="B184" s="1">
        <v>3616.1</v>
      </c>
      <c r="C184" s="1">
        <v>5594.7</v>
      </c>
      <c r="D184" s="1">
        <v>3467.8</v>
      </c>
      <c r="E184" s="1">
        <v>4119.4</v>
      </c>
      <c r="F184" s="1">
        <v>3603.4</v>
      </c>
      <c r="G184" s="1">
        <v>1465.7</v>
      </c>
      <c r="H184" s="1">
        <v>4266.4</v>
      </c>
      <c r="I184" s="1">
        <v>1644</v>
      </c>
      <c r="J184" s="1">
        <v>2643.3</v>
      </c>
      <c r="K184" s="1">
        <v>2174.9</v>
      </c>
      <c r="L184" s="1">
        <v>2560.5</v>
      </c>
      <c r="M184" s="1">
        <v>2785.1</v>
      </c>
      <c r="N184" s="1">
        <v>3305.4</v>
      </c>
      <c r="O184" s="1">
        <v>1557.9</v>
      </c>
      <c r="P184" s="1">
        <v>2559.3</v>
      </c>
      <c r="Q184" s="1">
        <v>2278.6</v>
      </c>
      <c r="R184" s="1">
        <v>3859.7</v>
      </c>
      <c r="S184" s="1">
        <v>4571.7</v>
      </c>
      <c r="T184" s="1">
        <v>4609.9</v>
      </c>
      <c r="U184" s="1">
        <v>5154.6</v>
      </c>
      <c r="V184" s="1">
        <v>1758.9</v>
      </c>
      <c r="W184" s="1">
        <v>3925.9</v>
      </c>
      <c r="X184" s="1">
        <v>1557.9</v>
      </c>
      <c r="Y184" s="1">
        <v>4288.1</v>
      </c>
      <c r="Z184" s="1">
        <v>16537</v>
      </c>
      <c r="AA184" s="1">
        <v>11358.8</v>
      </c>
      <c r="AB184" s="1">
        <v>9735.6</v>
      </c>
      <c r="AC184" s="1">
        <v>9433.6</v>
      </c>
      <c r="AD184" s="1">
        <v>8307.3</v>
      </c>
      <c r="AE184" s="1">
        <v>7026.4</v>
      </c>
      <c r="AF184" s="1">
        <v>7790.1</v>
      </c>
      <c r="AG184" s="1">
        <v>6699.8</v>
      </c>
      <c r="AH184" s="1">
        <v>8214.6</v>
      </c>
      <c r="AI184" s="1">
        <v>8439.6</v>
      </c>
      <c r="AJ184" s="1">
        <v>10480.7</v>
      </c>
      <c r="AK184" s="1">
        <v>9172.6</v>
      </c>
      <c r="AL184" s="1">
        <v>5832.6</v>
      </c>
      <c r="AM184" s="1">
        <v>36146.9</v>
      </c>
      <c r="AN184" s="1">
        <v>7235.5</v>
      </c>
      <c r="AO184" s="1">
        <v>7178.5</v>
      </c>
      <c r="AP184" s="1">
        <v>2045.3</v>
      </c>
      <c r="AQ184" s="1">
        <v>3410</v>
      </c>
      <c r="AR184" s="1">
        <v>5778.2</v>
      </c>
    </row>
    <row r="185" spans="1:44">
      <c r="A185" s="1" t="s">
        <v>666</v>
      </c>
      <c r="B185" s="1">
        <v>3439</v>
      </c>
      <c r="C185" s="1">
        <v>5232.5</v>
      </c>
      <c r="D185" s="1">
        <v>2359.6</v>
      </c>
      <c r="E185" s="1">
        <v>4360.9</v>
      </c>
      <c r="F185" s="1">
        <v>3426.3</v>
      </c>
      <c r="G185" s="1">
        <v>1428.7</v>
      </c>
      <c r="H185" s="1">
        <v>4089.4</v>
      </c>
      <c r="I185" s="1">
        <v>1672.9</v>
      </c>
      <c r="J185" s="1">
        <v>1535.2</v>
      </c>
      <c r="K185" s="1">
        <v>1066.8</v>
      </c>
      <c r="L185" s="1">
        <v>2523.5</v>
      </c>
      <c r="M185" s="1">
        <v>2608</v>
      </c>
      <c r="N185" s="1">
        <v>3268.3</v>
      </c>
      <c r="O185" s="1">
        <v>1380.8</v>
      </c>
      <c r="P185" s="1">
        <v>2382.2</v>
      </c>
      <c r="Q185" s="1">
        <v>2241.6</v>
      </c>
      <c r="R185" s="1">
        <v>3682.6</v>
      </c>
      <c r="S185" s="1">
        <v>4875</v>
      </c>
      <c r="T185" s="1">
        <v>4894.6</v>
      </c>
      <c r="U185" s="1">
        <v>5457.8</v>
      </c>
      <c r="V185" s="1">
        <v>1581.8</v>
      </c>
      <c r="W185" s="1">
        <v>3748.8</v>
      </c>
      <c r="X185" s="1">
        <v>1380.8</v>
      </c>
      <c r="Y185" s="1">
        <v>4599.2</v>
      </c>
      <c r="Z185" s="1">
        <v>12591.9</v>
      </c>
      <c r="AA185" s="1">
        <v>10250.7</v>
      </c>
      <c r="AB185" s="1">
        <v>8627.5</v>
      </c>
      <c r="AC185" s="1">
        <v>9744.7</v>
      </c>
      <c r="AD185" s="1">
        <v>8618.4</v>
      </c>
      <c r="AE185" s="1">
        <v>5918.3</v>
      </c>
      <c r="AF185" s="1">
        <v>8101.3</v>
      </c>
      <c r="AG185" s="1">
        <v>7010.9</v>
      </c>
      <c r="AH185" s="1">
        <v>6694.5</v>
      </c>
      <c r="AI185" s="1">
        <v>8750.8</v>
      </c>
      <c r="AJ185" s="1">
        <v>9372.6</v>
      </c>
      <c r="AK185" s="1">
        <v>9483.8</v>
      </c>
      <c r="AL185" s="1">
        <v>6143.7</v>
      </c>
      <c r="AM185" s="1">
        <v>36450.2</v>
      </c>
      <c r="AN185" s="1">
        <v>7546.7</v>
      </c>
      <c r="AO185" s="1">
        <v>7489.7</v>
      </c>
      <c r="AP185" s="1">
        <v>1868.2</v>
      </c>
      <c r="AQ185" s="1">
        <v>3657.9</v>
      </c>
      <c r="AR185" s="1">
        <v>4670.1</v>
      </c>
    </row>
    <row r="186" spans="1:44">
      <c r="A186" s="1" t="s">
        <v>420</v>
      </c>
      <c r="B186" s="1">
        <v>4883.8</v>
      </c>
      <c r="C186" s="1">
        <v>8551.7</v>
      </c>
      <c r="D186" s="1">
        <v>3339.1</v>
      </c>
      <c r="E186" s="1">
        <v>5340.3</v>
      </c>
      <c r="F186" s="1">
        <v>4871</v>
      </c>
      <c r="G186" s="1">
        <v>2842.2</v>
      </c>
      <c r="H186" s="1">
        <v>5534.1</v>
      </c>
      <c r="I186" s="1">
        <v>3202.3</v>
      </c>
      <c r="J186" s="1">
        <v>2514.7</v>
      </c>
      <c r="K186" s="1">
        <v>2046.3</v>
      </c>
      <c r="L186" s="1">
        <v>4627.3</v>
      </c>
      <c r="M186" s="1">
        <v>4052.8</v>
      </c>
      <c r="N186" s="1">
        <v>4575.3</v>
      </c>
      <c r="O186" s="1">
        <v>2070.5</v>
      </c>
      <c r="P186" s="1">
        <v>2625</v>
      </c>
      <c r="Q186" s="1">
        <v>3559.2</v>
      </c>
      <c r="R186" s="1">
        <v>5127.3</v>
      </c>
      <c r="S186" s="1">
        <v>5852</v>
      </c>
      <c r="T186" s="1">
        <v>5871.6</v>
      </c>
      <c r="U186" s="1">
        <v>6434.8</v>
      </c>
      <c r="V186" s="1">
        <v>3026.6</v>
      </c>
      <c r="W186" s="1">
        <v>5193.5</v>
      </c>
      <c r="X186" s="1">
        <v>2070.5</v>
      </c>
      <c r="Y186" s="1">
        <v>5576.2</v>
      </c>
      <c r="Z186" s="1">
        <v>19354.3</v>
      </c>
      <c r="AA186" s="1">
        <v>11230.1</v>
      </c>
      <c r="AB186" s="1">
        <v>9606.9</v>
      </c>
      <c r="AC186" s="1">
        <v>10721.7</v>
      </c>
      <c r="AD186" s="1">
        <v>9595.4</v>
      </c>
      <c r="AE186" s="1">
        <v>6897.8</v>
      </c>
      <c r="AF186" s="1">
        <v>9078.3</v>
      </c>
      <c r="AG186" s="1">
        <v>7987.9</v>
      </c>
      <c r="AH186" s="1">
        <v>9502.8</v>
      </c>
      <c r="AI186" s="1">
        <v>9727.7</v>
      </c>
      <c r="AJ186" s="1">
        <v>10352.1</v>
      </c>
      <c r="AK186" s="1">
        <v>10460.8</v>
      </c>
      <c r="AL186" s="1">
        <v>7120.7</v>
      </c>
      <c r="AM186" s="1">
        <v>37427.2</v>
      </c>
      <c r="AN186" s="1">
        <v>8523.7</v>
      </c>
      <c r="AO186" s="1">
        <v>8466.6</v>
      </c>
      <c r="AP186" s="1">
        <v>3313</v>
      </c>
      <c r="AQ186" s="1">
        <v>4637.3</v>
      </c>
      <c r="AR186" s="1">
        <v>5649.5</v>
      </c>
    </row>
    <row r="187" spans="1:44">
      <c r="A187" s="1" t="s">
        <v>577</v>
      </c>
      <c r="B187" s="1">
        <v>3088.1</v>
      </c>
      <c r="C187" s="1">
        <v>7954.9</v>
      </c>
      <c r="D187" s="1">
        <v>4550</v>
      </c>
      <c r="E187" s="1">
        <v>5101.8</v>
      </c>
      <c r="F187" s="1">
        <v>4507</v>
      </c>
      <c r="G187" s="1">
        <v>2448.7</v>
      </c>
      <c r="H187" s="1">
        <v>3574.4</v>
      </c>
      <c r="I187" s="1">
        <v>1906.5</v>
      </c>
      <c r="J187" s="1">
        <v>3725.5</v>
      </c>
      <c r="K187" s="1">
        <v>3257.1</v>
      </c>
      <c r="L187" s="1">
        <v>3542.9</v>
      </c>
      <c r="M187" s="1">
        <v>3959.3</v>
      </c>
      <c r="N187" s="1">
        <v>3638.9</v>
      </c>
      <c r="O187" s="1">
        <v>3949.9</v>
      </c>
      <c r="P187" s="1">
        <v>5151.5</v>
      </c>
      <c r="Q187" s="1">
        <v>3261.1</v>
      </c>
      <c r="R187" s="1">
        <v>3283.6</v>
      </c>
      <c r="S187" s="1">
        <v>3817</v>
      </c>
      <c r="T187" s="1">
        <v>5274.8</v>
      </c>
      <c r="U187" s="1">
        <v>3368.7</v>
      </c>
      <c r="V187" s="1">
        <v>4150.9</v>
      </c>
      <c r="W187" s="1">
        <v>3552.9</v>
      </c>
      <c r="X187" s="1">
        <v>3949.9</v>
      </c>
      <c r="Y187" s="1">
        <v>4979.4</v>
      </c>
      <c r="Z187" s="1">
        <v>17228.2</v>
      </c>
      <c r="AA187" s="1">
        <v>14760</v>
      </c>
      <c r="AB187" s="1">
        <v>11656.2</v>
      </c>
      <c r="AC187" s="1">
        <v>10124.9</v>
      </c>
      <c r="AD187" s="1">
        <v>8998.5</v>
      </c>
      <c r="AE187" s="1">
        <v>8108.6</v>
      </c>
      <c r="AF187" s="1">
        <v>8481.4</v>
      </c>
      <c r="AG187" s="1">
        <v>7391.1</v>
      </c>
      <c r="AH187" s="1">
        <v>8905.9</v>
      </c>
      <c r="AI187" s="1">
        <v>9130.9</v>
      </c>
      <c r="AJ187" s="1">
        <v>11562.9</v>
      </c>
      <c r="AK187" s="1">
        <v>9863.9</v>
      </c>
      <c r="AL187" s="1">
        <v>6523.9</v>
      </c>
      <c r="AM187" s="1">
        <v>35265.1</v>
      </c>
      <c r="AN187" s="1">
        <v>7926.8</v>
      </c>
      <c r="AO187" s="1">
        <v>7869.8</v>
      </c>
      <c r="AP187" s="1">
        <v>4437.3</v>
      </c>
      <c r="AQ187" s="1">
        <v>4392.5</v>
      </c>
      <c r="AR187" s="1">
        <v>6860.4</v>
      </c>
    </row>
    <row r="188" spans="1:44">
      <c r="A188" s="1" t="s">
        <v>682</v>
      </c>
      <c r="B188" s="1">
        <v>7848.7</v>
      </c>
      <c r="C188" s="1">
        <v>1658.5</v>
      </c>
      <c r="D188" s="1">
        <v>4907</v>
      </c>
      <c r="E188" s="1">
        <v>2771.9</v>
      </c>
      <c r="F188" s="1">
        <v>10712.6</v>
      </c>
      <c r="G188" s="1">
        <v>7209.3</v>
      </c>
      <c r="H188" s="1">
        <v>8335</v>
      </c>
      <c r="I188" s="1">
        <v>6667.1</v>
      </c>
      <c r="J188" s="1">
        <v>5353.6</v>
      </c>
      <c r="K188" s="1">
        <v>6224.8</v>
      </c>
      <c r="L188" s="1">
        <v>4435.2</v>
      </c>
      <c r="M188" s="1">
        <v>9894.3</v>
      </c>
      <c r="N188" s="1">
        <v>5331</v>
      </c>
      <c r="O188" s="1">
        <v>8667.1</v>
      </c>
      <c r="P188" s="1">
        <v>9868.8</v>
      </c>
      <c r="Q188" s="1">
        <v>5163.9</v>
      </c>
      <c r="R188" s="1">
        <v>8044.2</v>
      </c>
      <c r="S188" s="1">
        <v>8805.5</v>
      </c>
      <c r="T188" s="1">
        <v>4260.9</v>
      </c>
      <c r="U188" s="1">
        <v>9388.4</v>
      </c>
      <c r="V188" s="1">
        <v>8868.1</v>
      </c>
      <c r="W188" s="1">
        <v>8313.5</v>
      </c>
      <c r="X188" s="1">
        <v>8667.1</v>
      </c>
      <c r="Y188" s="1">
        <v>3908.8</v>
      </c>
      <c r="Z188" s="1">
        <v>10669.9</v>
      </c>
      <c r="AA188" s="1">
        <v>8201.6</v>
      </c>
      <c r="AB188" s="1">
        <v>5097.8</v>
      </c>
      <c r="AC188" s="1">
        <v>3566.5</v>
      </c>
      <c r="AD188" s="1">
        <v>2907.1</v>
      </c>
      <c r="AE188" s="1">
        <v>2220.8</v>
      </c>
      <c r="AF188" s="1">
        <v>1923</v>
      </c>
      <c r="AG188" s="1">
        <v>832.7</v>
      </c>
      <c r="AH188" s="1">
        <v>2347.5</v>
      </c>
      <c r="AI188" s="1">
        <v>2572.5</v>
      </c>
      <c r="AJ188" s="1">
        <v>8394.6</v>
      </c>
      <c r="AK188" s="1">
        <v>3947.4</v>
      </c>
      <c r="AL188" s="1">
        <v>3082.7</v>
      </c>
      <c r="AM188" s="1">
        <v>40380.7</v>
      </c>
      <c r="AN188" s="1">
        <v>1783.3</v>
      </c>
      <c r="AO188" s="1">
        <v>1726.3</v>
      </c>
      <c r="AP188" s="1">
        <v>9154.5</v>
      </c>
      <c r="AQ188" s="1">
        <v>3297.2</v>
      </c>
      <c r="AR188" s="1">
        <v>2791.3</v>
      </c>
    </row>
    <row r="189" spans="1:44">
      <c r="A189" s="1" t="s">
        <v>85</v>
      </c>
      <c r="B189" s="1">
        <v>9766.6</v>
      </c>
      <c r="C189" s="1">
        <v>2283.8</v>
      </c>
      <c r="D189" s="1">
        <v>4533.7</v>
      </c>
      <c r="E189" s="1">
        <v>3928.8</v>
      </c>
      <c r="F189" s="1">
        <v>9499.4</v>
      </c>
      <c r="G189" s="1">
        <v>7460</v>
      </c>
      <c r="H189" s="1">
        <v>10252.9</v>
      </c>
      <c r="I189" s="1">
        <v>8585</v>
      </c>
      <c r="J189" s="1">
        <v>4980.3</v>
      </c>
      <c r="K189" s="1">
        <v>5851.5</v>
      </c>
      <c r="L189" s="1">
        <v>5561</v>
      </c>
      <c r="M189" s="1">
        <v>8681.1</v>
      </c>
      <c r="N189" s="1">
        <v>7248.9</v>
      </c>
      <c r="O189" s="1">
        <v>7453.9</v>
      </c>
      <c r="P189" s="1">
        <v>8455.3</v>
      </c>
      <c r="Q189" s="1">
        <v>6299.9</v>
      </c>
      <c r="R189" s="1">
        <v>9962.1</v>
      </c>
      <c r="S189" s="1">
        <v>10723.4</v>
      </c>
      <c r="T189" s="1">
        <v>6178.8</v>
      </c>
      <c r="U189" s="1">
        <v>11306.3</v>
      </c>
      <c r="V189" s="1">
        <v>7655</v>
      </c>
      <c r="W189" s="1">
        <v>9821.9</v>
      </c>
      <c r="X189" s="1">
        <v>7453.9</v>
      </c>
      <c r="Y189" s="1">
        <v>4906.6</v>
      </c>
      <c r="Z189" s="1">
        <v>7110.7</v>
      </c>
      <c r="AA189" s="1">
        <v>4769.5</v>
      </c>
      <c r="AB189" s="1">
        <v>3146.3</v>
      </c>
      <c r="AC189" s="1">
        <v>4292.2</v>
      </c>
      <c r="AD189" s="1">
        <v>4301.9</v>
      </c>
      <c r="AE189" s="1">
        <v>1038.5</v>
      </c>
      <c r="AF189" s="1">
        <v>2392.7</v>
      </c>
      <c r="AG189" s="1">
        <v>3021</v>
      </c>
      <c r="AH189" s="1">
        <v>1213.3</v>
      </c>
      <c r="AI189" s="1">
        <v>2964.8</v>
      </c>
      <c r="AJ189" s="1">
        <v>3891.4</v>
      </c>
      <c r="AK189" s="1">
        <v>5167.3</v>
      </c>
      <c r="AL189" s="1">
        <v>4239.5</v>
      </c>
      <c r="AM189" s="1">
        <v>42298.6</v>
      </c>
      <c r="AN189" s="1">
        <v>3216.9</v>
      </c>
      <c r="AO189" s="1">
        <v>3328.6</v>
      </c>
      <c r="AP189" s="1">
        <v>7941.3</v>
      </c>
      <c r="AQ189" s="1">
        <v>4432.8</v>
      </c>
      <c r="AR189" s="1">
        <v>2022.8</v>
      </c>
    </row>
    <row r="190" spans="1:44">
      <c r="A190" s="1" t="s">
        <v>374</v>
      </c>
      <c r="B190" s="1">
        <v>3728.3</v>
      </c>
      <c r="C190" s="1">
        <v>4645.5</v>
      </c>
      <c r="D190" s="1">
        <v>2643</v>
      </c>
      <c r="E190" s="1">
        <v>3170.2</v>
      </c>
      <c r="F190" s="1">
        <v>3704.4</v>
      </c>
      <c r="G190" s="1">
        <v>1639.7</v>
      </c>
      <c r="H190" s="1">
        <v>4214.6</v>
      </c>
      <c r="I190" s="1">
        <v>1999.7</v>
      </c>
      <c r="J190" s="1">
        <v>1827.1</v>
      </c>
      <c r="K190" s="1">
        <v>2365.4</v>
      </c>
      <c r="L190" s="1">
        <v>1611.3</v>
      </c>
      <c r="M190" s="1">
        <v>3156.7</v>
      </c>
      <c r="N190" s="1">
        <v>2356.2</v>
      </c>
      <c r="O190" s="1">
        <v>3184.7</v>
      </c>
      <c r="P190" s="1">
        <v>4386.3</v>
      </c>
      <c r="Q190" s="1">
        <v>1329.4</v>
      </c>
      <c r="R190" s="1">
        <v>3971.9</v>
      </c>
      <c r="S190" s="1">
        <v>4649.8</v>
      </c>
      <c r="T190" s="1">
        <v>3660.7</v>
      </c>
      <c r="U190" s="1">
        <v>5232.6</v>
      </c>
      <c r="V190" s="1">
        <v>3385.7</v>
      </c>
      <c r="W190" s="1">
        <v>4026.9</v>
      </c>
      <c r="X190" s="1">
        <v>3184.7</v>
      </c>
      <c r="Y190" s="1">
        <v>3081.3</v>
      </c>
      <c r="Z190" s="1">
        <v>15639.5</v>
      </c>
      <c r="AA190" s="1">
        <v>10542.5</v>
      </c>
      <c r="AB190" s="1">
        <v>8919.3</v>
      </c>
      <c r="AC190" s="1">
        <v>8536.1</v>
      </c>
      <c r="AD190" s="1">
        <v>7409.8</v>
      </c>
      <c r="AE190" s="1">
        <v>6210.2</v>
      </c>
      <c r="AF190" s="1">
        <v>6892.7</v>
      </c>
      <c r="AG190" s="1">
        <v>5802.3</v>
      </c>
      <c r="AH190" s="1">
        <v>7317.2</v>
      </c>
      <c r="AI190" s="1">
        <v>7542.1</v>
      </c>
      <c r="AJ190" s="1">
        <v>9664.5</v>
      </c>
      <c r="AK190" s="1">
        <v>8275.1</v>
      </c>
      <c r="AL190" s="1">
        <v>4107.4</v>
      </c>
      <c r="AM190" s="1">
        <v>36225</v>
      </c>
      <c r="AN190" s="1">
        <v>6338</v>
      </c>
      <c r="AO190" s="1">
        <v>6281</v>
      </c>
      <c r="AP190" s="1">
        <v>2604.4</v>
      </c>
      <c r="AQ190" s="1">
        <v>2460.8</v>
      </c>
      <c r="AR190" s="1">
        <v>4961.9</v>
      </c>
    </row>
    <row r="191" spans="1:44">
      <c r="A191" s="1" t="s">
        <v>189</v>
      </c>
      <c r="B191" s="1">
        <v>6593.3</v>
      </c>
      <c r="C191" s="1">
        <v>4420.1</v>
      </c>
      <c r="D191" s="1">
        <v>0</v>
      </c>
      <c r="E191" s="1">
        <v>3548.4</v>
      </c>
      <c r="F191" s="1">
        <v>6536.3</v>
      </c>
      <c r="G191" s="1">
        <v>4433.9</v>
      </c>
      <c r="H191" s="1">
        <v>7199.4</v>
      </c>
      <c r="I191" s="1">
        <v>4783</v>
      </c>
      <c r="J191" s="1">
        <v>2043</v>
      </c>
      <c r="K191" s="1">
        <v>2379.1</v>
      </c>
      <c r="L191" s="1">
        <v>2623.7</v>
      </c>
      <c r="M191" s="1">
        <v>5718.1</v>
      </c>
      <c r="N191" s="1">
        <v>4128.9</v>
      </c>
      <c r="O191" s="1">
        <v>3780</v>
      </c>
      <c r="P191" s="1">
        <v>4334.6</v>
      </c>
      <c r="Q191" s="1">
        <v>3336.8</v>
      </c>
      <c r="R191" s="1">
        <v>6836.9</v>
      </c>
      <c r="S191" s="1">
        <v>7443.6</v>
      </c>
      <c r="T191" s="1">
        <v>4045.3</v>
      </c>
      <c r="U191" s="1">
        <v>8026.4</v>
      </c>
      <c r="V191" s="1">
        <v>4691.9</v>
      </c>
      <c r="W191" s="1">
        <v>6858.8</v>
      </c>
      <c r="X191" s="1">
        <v>3780</v>
      </c>
      <c r="Y191" s="1">
        <v>3465.9</v>
      </c>
      <c r="Z191" s="1">
        <v>11779.5</v>
      </c>
      <c r="AA191" s="1">
        <v>9438.2</v>
      </c>
      <c r="AB191" s="1">
        <v>7815</v>
      </c>
      <c r="AC191" s="1">
        <v>8920.7</v>
      </c>
      <c r="AD191" s="1">
        <v>7794.4</v>
      </c>
      <c r="AE191" s="1">
        <v>5105.9</v>
      </c>
      <c r="AF191" s="1">
        <v>7277.3</v>
      </c>
      <c r="AG191" s="1">
        <v>6186.9</v>
      </c>
      <c r="AH191" s="1">
        <v>5882.1</v>
      </c>
      <c r="AI191" s="1">
        <v>7926.7</v>
      </c>
      <c r="AJ191" s="1">
        <v>8560.2</v>
      </c>
      <c r="AK191" s="1">
        <v>8659.8</v>
      </c>
      <c r="AL191" s="1">
        <v>4485.7</v>
      </c>
      <c r="AM191" s="1">
        <v>39018.8</v>
      </c>
      <c r="AN191" s="1">
        <v>6722.6</v>
      </c>
      <c r="AO191" s="1">
        <v>6665.6</v>
      </c>
      <c r="AP191" s="1">
        <v>4978.3</v>
      </c>
      <c r="AQ191" s="1">
        <v>2845.4</v>
      </c>
      <c r="AR191" s="1">
        <v>3857.6</v>
      </c>
    </row>
    <row r="192" spans="1:44">
      <c r="A192" s="1" t="s">
        <v>750</v>
      </c>
      <c r="B192" s="1">
        <v>5814.9</v>
      </c>
      <c r="C192" s="1">
        <v>3793.5</v>
      </c>
      <c r="D192" s="1">
        <v>3867.9</v>
      </c>
      <c r="E192" s="1">
        <v>2318.2</v>
      </c>
      <c r="F192" s="1">
        <v>8673.2</v>
      </c>
      <c r="G192" s="1">
        <v>5175.5</v>
      </c>
      <c r="H192" s="1">
        <v>6301.1</v>
      </c>
      <c r="I192" s="1">
        <v>4633.2</v>
      </c>
      <c r="J192" s="1">
        <v>4314.5</v>
      </c>
      <c r="K192" s="1">
        <v>5185.7</v>
      </c>
      <c r="L192" s="1">
        <v>3407.7</v>
      </c>
      <c r="M192" s="1">
        <v>7860.5</v>
      </c>
      <c r="N192" s="1">
        <v>3297.2</v>
      </c>
      <c r="O192" s="1">
        <v>6633.3</v>
      </c>
      <c r="P192" s="1">
        <v>7835</v>
      </c>
      <c r="Q192" s="1">
        <v>4136.4</v>
      </c>
      <c r="R192" s="1">
        <v>6010.4</v>
      </c>
      <c r="S192" s="1">
        <v>4100</v>
      </c>
      <c r="T192" s="1">
        <v>993.8</v>
      </c>
      <c r="U192" s="1">
        <v>6638.4</v>
      </c>
      <c r="V192" s="1">
        <v>6834.3</v>
      </c>
      <c r="W192" s="1">
        <v>6279.7</v>
      </c>
      <c r="X192" s="1">
        <v>6633.3</v>
      </c>
      <c r="Y192" s="1">
        <v>1855.1</v>
      </c>
      <c r="Z192" s="1">
        <v>13494</v>
      </c>
      <c r="AA192" s="1">
        <v>11025.7</v>
      </c>
      <c r="AB192" s="1">
        <v>7921.9</v>
      </c>
      <c r="AC192" s="1">
        <v>6390.6</v>
      </c>
      <c r="AD192" s="1">
        <v>3480</v>
      </c>
      <c r="AE192" s="1">
        <v>5349</v>
      </c>
      <c r="AF192" s="1">
        <v>4747.1</v>
      </c>
      <c r="AG192" s="1">
        <v>3656.8</v>
      </c>
      <c r="AH192" s="1">
        <v>5171.6</v>
      </c>
      <c r="AI192" s="1">
        <v>5396.6</v>
      </c>
      <c r="AJ192" s="1">
        <v>8803.3</v>
      </c>
      <c r="AK192" s="1">
        <v>3817.6</v>
      </c>
      <c r="AL192" s="1">
        <v>2305.9</v>
      </c>
      <c r="AM192" s="1">
        <v>36798.7</v>
      </c>
      <c r="AN192" s="1">
        <v>2764.4</v>
      </c>
      <c r="AO192" s="1">
        <v>3213.4</v>
      </c>
      <c r="AP192" s="1">
        <v>7120.7</v>
      </c>
      <c r="AQ192" s="1">
        <v>2269.7</v>
      </c>
      <c r="AR192" s="1">
        <v>4100.8</v>
      </c>
    </row>
    <row r="193" spans="1:44">
      <c r="A193" s="1" t="s">
        <v>162</v>
      </c>
      <c r="B193" s="1">
        <v>6844.5</v>
      </c>
      <c r="C193" s="1">
        <v>2626</v>
      </c>
      <c r="D193" s="1">
        <v>4925.9</v>
      </c>
      <c r="E193" s="1">
        <v>3739.4</v>
      </c>
      <c r="F193" s="1">
        <v>9734.2</v>
      </c>
      <c r="G193" s="1">
        <v>6205.1</v>
      </c>
      <c r="H193" s="1">
        <v>7330.7</v>
      </c>
      <c r="I193" s="1">
        <v>5662.9</v>
      </c>
      <c r="J193" s="1">
        <v>5372.5</v>
      </c>
      <c r="K193" s="1">
        <v>6970.2</v>
      </c>
      <c r="L193" s="1">
        <v>4110.7</v>
      </c>
      <c r="M193" s="1">
        <v>8890.1</v>
      </c>
      <c r="N193" s="1">
        <v>4326.8</v>
      </c>
      <c r="O193" s="1">
        <v>7662.9</v>
      </c>
      <c r="P193" s="1">
        <v>8864.6</v>
      </c>
      <c r="Q193" s="1">
        <v>4963.7</v>
      </c>
      <c r="R193" s="1">
        <v>7040</v>
      </c>
      <c r="S193" s="1">
        <v>5152.5</v>
      </c>
      <c r="T193" s="1">
        <v>2255.3</v>
      </c>
      <c r="U193" s="1">
        <v>7699.4</v>
      </c>
      <c r="V193" s="1">
        <v>7863.9</v>
      </c>
      <c r="W193" s="1">
        <v>7309.3</v>
      </c>
      <c r="X193" s="1">
        <v>7662.9</v>
      </c>
      <c r="Y193" s="1">
        <v>2850.1</v>
      </c>
      <c r="Z193" s="1">
        <v>12206.3</v>
      </c>
      <c r="AA193" s="1">
        <v>9738.1</v>
      </c>
      <c r="AB193" s="1">
        <v>6634.3</v>
      </c>
      <c r="AC193" s="1">
        <v>5103</v>
      </c>
      <c r="AD193" s="1">
        <v>1934.9</v>
      </c>
      <c r="AE193" s="1">
        <v>4992.8</v>
      </c>
      <c r="AF193" s="1">
        <v>3459.5</v>
      </c>
      <c r="AG193" s="1">
        <v>2369.2</v>
      </c>
      <c r="AH193" s="1">
        <v>3884</v>
      </c>
      <c r="AI193" s="1">
        <v>4109</v>
      </c>
      <c r="AJ193" s="1">
        <v>9931.1</v>
      </c>
      <c r="AK193" s="1">
        <v>2761.4</v>
      </c>
      <c r="AL193" s="1">
        <v>3300.9</v>
      </c>
      <c r="AM193" s="1">
        <v>39376.5</v>
      </c>
      <c r="AN193" s="1">
        <v>811.1</v>
      </c>
      <c r="AO193" s="1">
        <v>1223.6</v>
      </c>
      <c r="AP193" s="1">
        <v>8150.3</v>
      </c>
      <c r="AQ193" s="1">
        <v>3264.7</v>
      </c>
      <c r="AR193" s="1">
        <v>3383.9</v>
      </c>
    </row>
    <row r="194" spans="1:44">
      <c r="A194" s="1" t="s">
        <v>63</v>
      </c>
      <c r="B194" s="1">
        <v>6735.5</v>
      </c>
      <c r="C194" s="1">
        <v>3756.6</v>
      </c>
      <c r="D194" s="1">
        <v>4260.4</v>
      </c>
      <c r="E194" s="1">
        <v>2710.6</v>
      </c>
      <c r="F194" s="1">
        <v>9599.3</v>
      </c>
      <c r="G194" s="1">
        <v>6096.1</v>
      </c>
      <c r="H194" s="1">
        <v>7221.7</v>
      </c>
      <c r="I194" s="1">
        <v>5553.8</v>
      </c>
      <c r="J194" s="1">
        <v>4707</v>
      </c>
      <c r="K194" s="1">
        <v>5578.2</v>
      </c>
      <c r="L194" s="1">
        <v>3800.2</v>
      </c>
      <c r="M194" s="1">
        <v>8781.1</v>
      </c>
      <c r="N194" s="1">
        <v>4217.8</v>
      </c>
      <c r="O194" s="1">
        <v>7553.9</v>
      </c>
      <c r="P194" s="1">
        <v>8755.6</v>
      </c>
      <c r="Q194" s="1">
        <v>4528.9</v>
      </c>
      <c r="R194" s="1">
        <v>6931</v>
      </c>
      <c r="S194" s="1">
        <v>5426.1</v>
      </c>
      <c r="T194" s="1">
        <v>1652.7</v>
      </c>
      <c r="U194" s="1">
        <v>8275.1</v>
      </c>
      <c r="V194" s="1">
        <v>7754.9</v>
      </c>
      <c r="W194" s="1">
        <v>7200.2</v>
      </c>
      <c r="X194" s="1">
        <v>7553.9</v>
      </c>
      <c r="Y194" s="1">
        <v>2247.6</v>
      </c>
      <c r="Z194" s="1">
        <v>13886.4</v>
      </c>
      <c r="AA194" s="1">
        <v>11418.1</v>
      </c>
      <c r="AB194" s="1">
        <v>8314.3</v>
      </c>
      <c r="AC194" s="1">
        <v>6783</v>
      </c>
      <c r="AD194" s="1">
        <v>3488.6</v>
      </c>
      <c r="AE194" s="1">
        <v>5741.5</v>
      </c>
      <c r="AF194" s="1">
        <v>5139.6</v>
      </c>
      <c r="AG194" s="1">
        <v>4049.3</v>
      </c>
      <c r="AH194" s="1">
        <v>5564.1</v>
      </c>
      <c r="AI194" s="1">
        <v>5789.1</v>
      </c>
      <c r="AJ194" s="1">
        <v>9195.7</v>
      </c>
      <c r="AK194" s="1">
        <v>3826.2</v>
      </c>
      <c r="AL194" s="1">
        <v>2698.4</v>
      </c>
      <c r="AM194" s="1">
        <v>39267.5</v>
      </c>
      <c r="AN194" s="1">
        <v>2139.4</v>
      </c>
      <c r="AO194" s="1">
        <v>2363.2</v>
      </c>
      <c r="AP194" s="1">
        <v>8041.3</v>
      </c>
      <c r="AQ194" s="1">
        <v>2662.2</v>
      </c>
      <c r="AR194" s="1">
        <v>4493.2</v>
      </c>
    </row>
    <row r="195" spans="1:44">
      <c r="A195" s="1" t="s">
        <v>573</v>
      </c>
      <c r="B195" s="1">
        <v>5762.6</v>
      </c>
      <c r="C195" s="1">
        <v>3741.2</v>
      </c>
      <c r="D195" s="1">
        <v>3815.6</v>
      </c>
      <c r="E195" s="1">
        <v>2265.9</v>
      </c>
      <c r="F195" s="1">
        <v>8626.4</v>
      </c>
      <c r="G195" s="1">
        <v>5123.2</v>
      </c>
      <c r="H195" s="1">
        <v>6248.8</v>
      </c>
      <c r="I195" s="1">
        <v>4580.9</v>
      </c>
      <c r="J195" s="1">
        <v>4262.2</v>
      </c>
      <c r="K195" s="1">
        <v>5133.4</v>
      </c>
      <c r="L195" s="1">
        <v>3355.4</v>
      </c>
      <c r="M195" s="1">
        <v>7808.2</v>
      </c>
      <c r="N195" s="1">
        <v>3244.9</v>
      </c>
      <c r="O195" s="1">
        <v>6581</v>
      </c>
      <c r="P195" s="1">
        <v>7782.7</v>
      </c>
      <c r="Q195" s="1">
        <v>4084.1</v>
      </c>
      <c r="R195" s="1">
        <v>5958.1</v>
      </c>
      <c r="S195" s="1">
        <v>4981.3</v>
      </c>
      <c r="T195" s="1">
        <v>1208</v>
      </c>
      <c r="U195" s="1">
        <v>7302.2</v>
      </c>
      <c r="V195" s="1">
        <v>6782</v>
      </c>
      <c r="W195" s="1">
        <v>6227.4</v>
      </c>
      <c r="X195" s="1">
        <v>6581</v>
      </c>
      <c r="Y195" s="1">
        <v>1802.8</v>
      </c>
      <c r="Z195" s="1">
        <v>13441.7</v>
      </c>
      <c r="AA195" s="1">
        <v>10973.4</v>
      </c>
      <c r="AB195" s="1">
        <v>7869.6</v>
      </c>
      <c r="AC195" s="1">
        <v>6338.3</v>
      </c>
      <c r="AD195" s="1">
        <v>3469.9</v>
      </c>
      <c r="AE195" s="1">
        <v>5296.7</v>
      </c>
      <c r="AF195" s="1">
        <v>4694.8</v>
      </c>
      <c r="AG195" s="1">
        <v>3604.5</v>
      </c>
      <c r="AH195" s="1">
        <v>5119.3</v>
      </c>
      <c r="AI195" s="1">
        <v>5344.3</v>
      </c>
      <c r="AJ195" s="1">
        <v>8751</v>
      </c>
      <c r="AK195" s="1">
        <v>3807.6</v>
      </c>
      <c r="AL195" s="1">
        <v>2253.6</v>
      </c>
      <c r="AM195" s="1">
        <v>38294.6</v>
      </c>
      <c r="AN195" s="1">
        <v>2094.7</v>
      </c>
      <c r="AO195" s="1">
        <v>4083.2</v>
      </c>
      <c r="AP195" s="1">
        <v>7068.4</v>
      </c>
      <c r="AQ195" s="1">
        <v>2217.4</v>
      </c>
      <c r="AR195" s="1">
        <v>4048.5</v>
      </c>
    </row>
    <row r="196" spans="1:44">
      <c r="A196" s="1" t="s">
        <v>523</v>
      </c>
      <c r="B196" s="1">
        <v>5710.4</v>
      </c>
      <c r="C196" s="1">
        <v>3689.1</v>
      </c>
      <c r="D196" s="1">
        <v>3763.5</v>
      </c>
      <c r="E196" s="1">
        <v>2213.7</v>
      </c>
      <c r="F196" s="1">
        <v>8574.3</v>
      </c>
      <c r="G196" s="1">
        <v>5071</v>
      </c>
      <c r="H196" s="1">
        <v>6196.7</v>
      </c>
      <c r="I196" s="1">
        <v>4528.8</v>
      </c>
      <c r="J196" s="1">
        <v>4210.1</v>
      </c>
      <c r="K196" s="1">
        <v>5081.3</v>
      </c>
      <c r="L196" s="1">
        <v>3303.3</v>
      </c>
      <c r="M196" s="1">
        <v>7756.1</v>
      </c>
      <c r="N196" s="1">
        <v>3192.8</v>
      </c>
      <c r="O196" s="1">
        <v>6528.9</v>
      </c>
      <c r="P196" s="1">
        <v>7730.5</v>
      </c>
      <c r="Q196" s="1">
        <v>4032</v>
      </c>
      <c r="R196" s="1">
        <v>5905.9</v>
      </c>
      <c r="S196" s="1">
        <v>4929.2</v>
      </c>
      <c r="T196" s="1">
        <v>1155.8</v>
      </c>
      <c r="U196" s="1">
        <v>7250.1</v>
      </c>
      <c r="V196" s="1">
        <v>6729.9</v>
      </c>
      <c r="W196" s="1">
        <v>6175.2</v>
      </c>
      <c r="X196" s="1">
        <v>6528.9</v>
      </c>
      <c r="Y196" s="1">
        <v>1750.7</v>
      </c>
      <c r="Z196" s="1">
        <v>13389.5</v>
      </c>
      <c r="AA196" s="1">
        <v>10921.2</v>
      </c>
      <c r="AB196" s="1">
        <v>7817.4</v>
      </c>
      <c r="AC196" s="1">
        <v>6286.1</v>
      </c>
      <c r="AD196" s="1">
        <v>3522.1</v>
      </c>
      <c r="AE196" s="1">
        <v>5244.6</v>
      </c>
      <c r="AF196" s="1">
        <v>4642.7</v>
      </c>
      <c r="AG196" s="1">
        <v>3552.4</v>
      </c>
      <c r="AH196" s="1">
        <v>5067.2</v>
      </c>
      <c r="AI196" s="1">
        <v>5292.2</v>
      </c>
      <c r="AJ196" s="1">
        <v>8698.8</v>
      </c>
      <c r="AK196" s="1">
        <v>3859.8</v>
      </c>
      <c r="AL196" s="1">
        <v>2201.5</v>
      </c>
      <c r="AM196" s="1">
        <v>38242.5</v>
      </c>
      <c r="AN196" s="1">
        <v>2146.8</v>
      </c>
      <c r="AO196" s="1">
        <v>4031.1</v>
      </c>
      <c r="AP196" s="1">
        <v>7016.2</v>
      </c>
      <c r="AQ196" s="1">
        <v>2165.3</v>
      </c>
      <c r="AR196" s="1">
        <v>3996.3</v>
      </c>
    </row>
    <row r="197" spans="1:44">
      <c r="A197" s="1" t="s">
        <v>706</v>
      </c>
      <c r="B197" s="1">
        <v>5693.7</v>
      </c>
      <c r="C197" s="1">
        <v>3672.3</v>
      </c>
      <c r="D197" s="1">
        <v>3746.7</v>
      </c>
      <c r="E197" s="1">
        <v>2197</v>
      </c>
      <c r="F197" s="1">
        <v>8557.6</v>
      </c>
      <c r="G197" s="1">
        <v>5054.3</v>
      </c>
      <c r="H197" s="1">
        <v>6180</v>
      </c>
      <c r="I197" s="1">
        <v>4512.1</v>
      </c>
      <c r="J197" s="1">
        <v>4193.3</v>
      </c>
      <c r="K197" s="1">
        <v>5064.5</v>
      </c>
      <c r="L197" s="1">
        <v>3286.5</v>
      </c>
      <c r="M197" s="1">
        <v>7739.3</v>
      </c>
      <c r="N197" s="1">
        <v>3176</v>
      </c>
      <c r="O197" s="1">
        <v>6512.1</v>
      </c>
      <c r="P197" s="1">
        <v>7713.8</v>
      </c>
      <c r="Q197" s="1">
        <v>4015.2</v>
      </c>
      <c r="R197" s="1">
        <v>5889.2</v>
      </c>
      <c r="S197" s="1">
        <v>4912.5</v>
      </c>
      <c r="T197" s="1">
        <v>1139.1</v>
      </c>
      <c r="U197" s="1">
        <v>7233.3</v>
      </c>
      <c r="V197" s="1">
        <v>6713.1</v>
      </c>
      <c r="W197" s="1">
        <v>6158.5</v>
      </c>
      <c r="X197" s="1">
        <v>6512.1</v>
      </c>
      <c r="Y197" s="1">
        <v>1734</v>
      </c>
      <c r="Z197" s="1">
        <v>13372.8</v>
      </c>
      <c r="AA197" s="1">
        <v>10904.5</v>
      </c>
      <c r="AB197" s="1">
        <v>7800.7</v>
      </c>
      <c r="AC197" s="1">
        <v>6269.4</v>
      </c>
      <c r="AD197" s="1">
        <v>3996.5</v>
      </c>
      <c r="AE197" s="1">
        <v>5227.8</v>
      </c>
      <c r="AF197" s="1">
        <v>4625.9</v>
      </c>
      <c r="AG197" s="1">
        <v>3535.6</v>
      </c>
      <c r="AH197" s="1">
        <v>5050.5</v>
      </c>
      <c r="AI197" s="1">
        <v>5275.4</v>
      </c>
      <c r="AJ197" s="1">
        <v>8682.1</v>
      </c>
      <c r="AK197" s="1">
        <v>4334.1</v>
      </c>
      <c r="AL197" s="1">
        <v>2184.7</v>
      </c>
      <c r="AM197" s="1">
        <v>38225.7</v>
      </c>
      <c r="AN197" s="1">
        <v>2218.5</v>
      </c>
      <c r="AO197" s="1">
        <v>2442.3</v>
      </c>
      <c r="AP197" s="1">
        <v>6999.5</v>
      </c>
      <c r="AQ197" s="1">
        <v>2148.6</v>
      </c>
      <c r="AR197" s="1">
        <v>3979.6</v>
      </c>
    </row>
    <row r="198" spans="1:44">
      <c r="A198" s="1" t="s">
        <v>336</v>
      </c>
      <c r="B198" s="1">
        <v>9470.8</v>
      </c>
      <c r="C198" s="1">
        <v>1885.2</v>
      </c>
      <c r="D198" s="1">
        <v>4135.1</v>
      </c>
      <c r="E198" s="1">
        <v>3530.1</v>
      </c>
      <c r="F198" s="1">
        <v>9100.7</v>
      </c>
      <c r="G198" s="1">
        <v>7061.3</v>
      </c>
      <c r="H198" s="1">
        <v>9763.8</v>
      </c>
      <c r="I198" s="1">
        <v>8289.1</v>
      </c>
      <c r="J198" s="1">
        <v>4581.7</v>
      </c>
      <c r="K198" s="1">
        <v>5452.9</v>
      </c>
      <c r="L198" s="1">
        <v>5162.4</v>
      </c>
      <c r="M198" s="1">
        <v>8282.5</v>
      </c>
      <c r="N198" s="1">
        <v>6953.1</v>
      </c>
      <c r="O198" s="1">
        <v>7055.3</v>
      </c>
      <c r="P198" s="1">
        <v>8056.7</v>
      </c>
      <c r="Q198" s="1">
        <v>5901.2</v>
      </c>
      <c r="R198" s="1">
        <v>9666.3</v>
      </c>
      <c r="S198" s="1">
        <v>10427.6</v>
      </c>
      <c r="T198" s="1">
        <v>5566.4</v>
      </c>
      <c r="U198" s="1">
        <v>11010.4</v>
      </c>
      <c r="V198" s="1">
        <v>7256.3</v>
      </c>
      <c r="W198" s="1">
        <v>9423.2</v>
      </c>
      <c r="X198" s="1">
        <v>7055.3</v>
      </c>
      <c r="Y198" s="1">
        <v>4508</v>
      </c>
      <c r="Z198" s="1">
        <v>7019.2</v>
      </c>
      <c r="AA198" s="1">
        <v>6259.9</v>
      </c>
      <c r="AB198" s="1">
        <v>4636.8</v>
      </c>
      <c r="AC198" s="1">
        <v>5782.7</v>
      </c>
      <c r="AD198" s="1">
        <v>4529.1</v>
      </c>
      <c r="AE198" s="1">
        <v>1227</v>
      </c>
      <c r="AF198" s="1">
        <v>4240.1</v>
      </c>
      <c r="AG198" s="1">
        <v>3209.5</v>
      </c>
      <c r="AH198" s="1">
        <v>2871.1</v>
      </c>
      <c r="AI198" s="1">
        <v>4455.3</v>
      </c>
      <c r="AJ198" s="1">
        <v>5381.9</v>
      </c>
      <c r="AK198" s="1">
        <v>5569.5</v>
      </c>
      <c r="AL198" s="1">
        <v>3840.9</v>
      </c>
      <c r="AM198" s="1">
        <v>42002.8</v>
      </c>
      <c r="AN198" s="1">
        <v>3405.4</v>
      </c>
      <c r="AO198" s="1">
        <v>3348.4</v>
      </c>
      <c r="AP198" s="1">
        <v>7542.7</v>
      </c>
      <c r="AQ198" s="1">
        <v>4034.2</v>
      </c>
      <c r="AR198" s="1">
        <v>1624.2</v>
      </c>
    </row>
    <row r="199" spans="1:44">
      <c r="A199" s="1" t="s">
        <v>801</v>
      </c>
      <c r="B199" s="1">
        <v>6702.6</v>
      </c>
      <c r="C199" s="1">
        <v>1891.4</v>
      </c>
      <c r="D199" s="1">
        <v>3161</v>
      </c>
      <c r="E199" s="1">
        <v>1037.5</v>
      </c>
      <c r="F199" s="1">
        <v>8126.6</v>
      </c>
      <c r="G199" s="1">
        <v>4589.6</v>
      </c>
      <c r="H199" s="1">
        <v>7188.9</v>
      </c>
      <c r="I199" s="1">
        <v>5521</v>
      </c>
      <c r="J199" s="1">
        <v>3607.6</v>
      </c>
      <c r="K199" s="1">
        <v>4478.8</v>
      </c>
      <c r="L199" s="1">
        <v>2700.8</v>
      </c>
      <c r="M199" s="1">
        <v>7308.4</v>
      </c>
      <c r="N199" s="1">
        <v>4185</v>
      </c>
      <c r="O199" s="1">
        <v>6081.2</v>
      </c>
      <c r="P199" s="1">
        <v>7082.6</v>
      </c>
      <c r="Q199" s="1">
        <v>3429.5</v>
      </c>
      <c r="R199" s="1">
        <v>6898.2</v>
      </c>
      <c r="S199" s="1">
        <v>7659.5</v>
      </c>
      <c r="T199" s="1">
        <v>3095</v>
      </c>
      <c r="U199" s="1">
        <v>8242.3</v>
      </c>
      <c r="V199" s="1">
        <v>6282.2</v>
      </c>
      <c r="W199" s="1">
        <v>8449.1</v>
      </c>
      <c r="X199" s="1">
        <v>6081.2</v>
      </c>
      <c r="Y199" s="1">
        <v>2036.6</v>
      </c>
      <c r="Z199" s="1">
        <v>12923.5</v>
      </c>
      <c r="AA199" s="1">
        <v>7791.6</v>
      </c>
      <c r="AB199" s="1">
        <v>6168.4</v>
      </c>
      <c r="AC199" s="1">
        <v>5820.1</v>
      </c>
      <c r="AD199" s="1">
        <v>4465</v>
      </c>
      <c r="AE199" s="1">
        <v>3459.2</v>
      </c>
      <c r="AF199" s="1">
        <v>4176.6</v>
      </c>
      <c r="AG199" s="1">
        <v>3086.3</v>
      </c>
      <c r="AH199" s="1">
        <v>4235.4</v>
      </c>
      <c r="AI199" s="1">
        <v>4826.1</v>
      </c>
      <c r="AJ199" s="1">
        <v>6913.5</v>
      </c>
      <c r="AK199" s="1">
        <v>5559.1</v>
      </c>
      <c r="AL199" s="1">
        <v>1348.3</v>
      </c>
      <c r="AM199" s="1">
        <v>39234.7</v>
      </c>
      <c r="AN199" s="1">
        <v>3341.2</v>
      </c>
      <c r="AO199" s="1">
        <v>3284.2</v>
      </c>
      <c r="AP199" s="1">
        <v>6568.6</v>
      </c>
      <c r="AQ199" s="1">
        <v>1562.8</v>
      </c>
      <c r="AR199" s="1">
        <v>2211</v>
      </c>
    </row>
    <row r="200" spans="1:44">
      <c r="A200" s="1" t="s">
        <v>935</v>
      </c>
      <c r="B200" s="1">
        <v>2041.9</v>
      </c>
      <c r="C200" s="1">
        <v>8110.5</v>
      </c>
      <c r="D200" s="1">
        <v>5662.6</v>
      </c>
      <c r="E200" s="1">
        <v>6181.3</v>
      </c>
      <c r="F200" s="1">
        <v>3673.1</v>
      </c>
      <c r="G200" s="1">
        <v>3822.8</v>
      </c>
      <c r="H200" s="1">
        <v>2963.3</v>
      </c>
      <c r="I200" s="1">
        <v>2846</v>
      </c>
      <c r="J200" s="1">
        <v>4838.1</v>
      </c>
      <c r="K200" s="1">
        <v>5376.5</v>
      </c>
      <c r="L200" s="1">
        <v>4182.3</v>
      </c>
      <c r="M200" s="1">
        <v>3937.1</v>
      </c>
      <c r="N200" s="1">
        <v>3423.2</v>
      </c>
      <c r="O200" s="1">
        <v>4043.9</v>
      </c>
      <c r="P200" s="1">
        <v>4593.8</v>
      </c>
      <c r="Q200" s="1">
        <v>3806.4</v>
      </c>
      <c r="R200" s="1">
        <v>2285.5</v>
      </c>
      <c r="S200" s="1">
        <v>1988.7</v>
      </c>
      <c r="T200" s="1">
        <v>4714.8</v>
      </c>
      <c r="U200" s="1">
        <v>396.5</v>
      </c>
      <c r="V200" s="1">
        <v>3793.4</v>
      </c>
      <c r="W200" s="1">
        <v>2941.8</v>
      </c>
      <c r="X200" s="1">
        <v>4043.9</v>
      </c>
      <c r="Y200" s="1">
        <v>5135.1</v>
      </c>
      <c r="Z200" s="1">
        <v>17383.9</v>
      </c>
      <c r="AA200" s="1">
        <v>14915.6</v>
      </c>
      <c r="AB200" s="1">
        <v>11811.8</v>
      </c>
      <c r="AC200" s="1">
        <v>10111.3</v>
      </c>
      <c r="AD200" s="1">
        <v>8910</v>
      </c>
      <c r="AE200" s="1">
        <v>10170.4</v>
      </c>
      <c r="AF200" s="1">
        <v>8637.1</v>
      </c>
      <c r="AG200" s="1">
        <v>7546.8</v>
      </c>
      <c r="AH200" s="1">
        <v>9061.6</v>
      </c>
      <c r="AI200" s="1">
        <v>9286.6</v>
      </c>
      <c r="AJ200" s="1">
        <v>15108.7</v>
      </c>
      <c r="AK200" s="1">
        <v>7705</v>
      </c>
      <c r="AL200" s="1">
        <v>6679.6</v>
      </c>
      <c r="AM200" s="1">
        <v>33184.8</v>
      </c>
      <c r="AN200" s="1">
        <v>8082.5</v>
      </c>
      <c r="AO200" s="1">
        <v>8025.5</v>
      </c>
      <c r="AP200" s="1">
        <v>3384.7</v>
      </c>
      <c r="AQ200" s="1">
        <v>5471.9</v>
      </c>
      <c r="AR200" s="1">
        <v>7973</v>
      </c>
    </row>
    <row r="201" spans="1:44">
      <c r="A201" s="1" t="s">
        <v>613</v>
      </c>
      <c r="B201" s="1">
        <v>4347.5</v>
      </c>
      <c r="C201" s="1">
        <v>3404.2</v>
      </c>
      <c r="D201" s="1">
        <v>1401.6</v>
      </c>
      <c r="E201" s="1">
        <v>1928.9</v>
      </c>
      <c r="F201" s="1">
        <v>4323.6</v>
      </c>
      <c r="G201" s="1">
        <v>2258.8</v>
      </c>
      <c r="H201" s="1">
        <v>4833.7</v>
      </c>
      <c r="I201" s="1">
        <v>2618.9</v>
      </c>
      <c r="J201" s="1">
        <v>1848.2</v>
      </c>
      <c r="K201" s="1">
        <v>2174</v>
      </c>
      <c r="L201" s="1">
        <v>370</v>
      </c>
      <c r="M201" s="1">
        <v>3775.9</v>
      </c>
      <c r="N201" s="1">
        <v>2125.5</v>
      </c>
      <c r="O201" s="1">
        <v>3776.4</v>
      </c>
      <c r="P201" s="1">
        <v>5036</v>
      </c>
      <c r="Q201" s="1">
        <v>1098.7</v>
      </c>
      <c r="R201" s="1">
        <v>4591.1</v>
      </c>
      <c r="S201" s="1">
        <v>4375.5</v>
      </c>
      <c r="T201" s="1">
        <v>2419.4</v>
      </c>
      <c r="U201" s="1">
        <v>5851.7</v>
      </c>
      <c r="V201" s="1">
        <v>3977.5</v>
      </c>
      <c r="W201" s="1">
        <v>4646.1</v>
      </c>
      <c r="X201" s="1">
        <v>3776.4</v>
      </c>
      <c r="Y201" s="1">
        <v>1840</v>
      </c>
      <c r="Z201" s="1">
        <v>14398.1</v>
      </c>
      <c r="AA201" s="1">
        <v>9292.7</v>
      </c>
      <c r="AB201" s="1">
        <v>7669.5</v>
      </c>
      <c r="AC201" s="1">
        <v>7294.8</v>
      </c>
      <c r="AD201" s="1">
        <v>6168.4</v>
      </c>
      <c r="AE201" s="1">
        <v>4960.3</v>
      </c>
      <c r="AF201" s="1">
        <v>5651.3</v>
      </c>
      <c r="AG201" s="1">
        <v>4561</v>
      </c>
      <c r="AH201" s="1">
        <v>6075.8</v>
      </c>
      <c r="AI201" s="1">
        <v>6300.8</v>
      </c>
      <c r="AJ201" s="1">
        <v>8414.6</v>
      </c>
      <c r="AK201" s="1">
        <v>7033.8</v>
      </c>
      <c r="AL201" s="1">
        <v>2866.1</v>
      </c>
      <c r="AM201" s="1">
        <v>36844.1</v>
      </c>
      <c r="AN201" s="1">
        <v>5096.7</v>
      </c>
      <c r="AO201" s="1">
        <v>5039.7</v>
      </c>
      <c r="AP201" s="1">
        <v>3223.6</v>
      </c>
      <c r="AQ201" s="1">
        <v>1219.5</v>
      </c>
      <c r="AR201" s="1">
        <v>3712.1</v>
      </c>
    </row>
    <row r="202" spans="1:44">
      <c r="A202" s="1" t="s">
        <v>649</v>
      </c>
      <c r="B202" s="1">
        <v>3516.4</v>
      </c>
      <c r="C202" s="1">
        <v>5939.1</v>
      </c>
      <c r="D202" s="1">
        <v>3491.1</v>
      </c>
      <c r="E202" s="1">
        <v>4009.8</v>
      </c>
      <c r="F202" s="1">
        <v>4935.2</v>
      </c>
      <c r="G202" s="1">
        <v>2877</v>
      </c>
      <c r="H202" s="1">
        <v>4002.6</v>
      </c>
      <c r="I202" s="1">
        <v>2334.8</v>
      </c>
      <c r="J202" s="1">
        <v>2666.7</v>
      </c>
      <c r="K202" s="1">
        <v>3205</v>
      </c>
      <c r="L202" s="1">
        <v>2010.8</v>
      </c>
      <c r="M202" s="1">
        <v>4387.5</v>
      </c>
      <c r="N202" s="1">
        <v>998.1</v>
      </c>
      <c r="O202" s="1">
        <v>4378.1</v>
      </c>
      <c r="P202" s="1">
        <v>5579.8</v>
      </c>
      <c r="Q202" s="1">
        <v>1634.9</v>
      </c>
      <c r="R202" s="1">
        <v>3711.9</v>
      </c>
      <c r="S202" s="1">
        <v>3558.6</v>
      </c>
      <c r="T202" s="1">
        <v>3224.9</v>
      </c>
      <c r="U202" s="1">
        <v>3523.8</v>
      </c>
      <c r="V202" s="1">
        <v>4579.2</v>
      </c>
      <c r="W202" s="1">
        <v>3981.2</v>
      </c>
      <c r="X202" s="1">
        <v>4378.1</v>
      </c>
      <c r="Y202" s="1">
        <v>2963.6</v>
      </c>
      <c r="Z202" s="1">
        <v>15212.5</v>
      </c>
      <c r="AA202" s="1">
        <v>12744.2</v>
      </c>
      <c r="AB202" s="1">
        <v>9640.4</v>
      </c>
      <c r="AC202" s="1">
        <v>8109.1</v>
      </c>
      <c r="AD202" s="1">
        <v>6982.8</v>
      </c>
      <c r="AE202" s="1">
        <v>7998.9</v>
      </c>
      <c r="AF202" s="1">
        <v>6465.7</v>
      </c>
      <c r="AG202" s="1">
        <v>5375.3</v>
      </c>
      <c r="AH202" s="1">
        <v>6890.2</v>
      </c>
      <c r="AI202" s="1">
        <v>7115.1</v>
      </c>
      <c r="AJ202" s="1">
        <v>12937.3</v>
      </c>
      <c r="AK202" s="1">
        <v>7848.2</v>
      </c>
      <c r="AL202" s="1">
        <v>4508.1</v>
      </c>
      <c r="AM202" s="1">
        <v>35235.6</v>
      </c>
      <c r="AN202" s="1">
        <v>5911</v>
      </c>
      <c r="AO202" s="1">
        <v>5854</v>
      </c>
      <c r="AP202" s="1">
        <v>4865.5</v>
      </c>
      <c r="AQ202" s="1">
        <v>3300.5</v>
      </c>
      <c r="AR202" s="1">
        <v>5801.6</v>
      </c>
    </row>
    <row r="203" spans="1:44">
      <c r="A203" s="1" t="s">
        <v>379</v>
      </c>
      <c r="B203" s="1">
        <v>4855.6</v>
      </c>
      <c r="C203" s="1">
        <v>4326.9</v>
      </c>
      <c r="D203" s="1">
        <v>1454</v>
      </c>
      <c r="E203" s="1">
        <v>3455.2</v>
      </c>
      <c r="F203" s="1">
        <v>4842.9</v>
      </c>
      <c r="G203" s="1">
        <v>2803.5</v>
      </c>
      <c r="H203" s="1">
        <v>5506</v>
      </c>
      <c r="I203" s="1">
        <v>3089.5</v>
      </c>
      <c r="J203" s="1">
        <v>629.5</v>
      </c>
      <c r="K203" s="1">
        <v>1195</v>
      </c>
      <c r="L203" s="1">
        <v>1922.4</v>
      </c>
      <c r="M203" s="1">
        <v>4024.6</v>
      </c>
      <c r="N203" s="1">
        <v>2670.1</v>
      </c>
      <c r="O203" s="1">
        <v>2797.4</v>
      </c>
      <c r="P203" s="1">
        <v>3491</v>
      </c>
      <c r="Q203" s="1">
        <v>1643.4</v>
      </c>
      <c r="R203" s="1">
        <v>5099.2</v>
      </c>
      <c r="S203" s="1">
        <v>5795.6</v>
      </c>
      <c r="T203" s="1">
        <v>3952.1</v>
      </c>
      <c r="U203" s="1">
        <v>6378.4</v>
      </c>
      <c r="V203" s="1">
        <v>2998.4</v>
      </c>
      <c r="W203" s="1">
        <v>5165.4</v>
      </c>
      <c r="X203" s="1">
        <v>2797.4</v>
      </c>
      <c r="Y203" s="1">
        <v>3372.7</v>
      </c>
      <c r="Z203" s="1">
        <v>11686.2</v>
      </c>
      <c r="AA203" s="1">
        <v>9345</v>
      </c>
      <c r="AB203" s="1">
        <v>7721.8</v>
      </c>
      <c r="AC203" s="1">
        <v>8827.5</v>
      </c>
      <c r="AD203" s="1">
        <v>7701.1</v>
      </c>
      <c r="AE203" s="1">
        <v>5012.6</v>
      </c>
      <c r="AF203" s="1">
        <v>6968.3</v>
      </c>
      <c r="AG203" s="1">
        <v>6093.7</v>
      </c>
      <c r="AH203" s="1">
        <v>5788.9</v>
      </c>
      <c r="AI203" s="1">
        <v>7833.5</v>
      </c>
      <c r="AJ203" s="1">
        <v>8466.9</v>
      </c>
      <c r="AK203" s="1">
        <v>8566.5</v>
      </c>
      <c r="AL203" s="1">
        <v>4392.4</v>
      </c>
      <c r="AM203" s="1">
        <v>37370.8</v>
      </c>
      <c r="AN203" s="1">
        <v>6629.4</v>
      </c>
      <c r="AO203" s="1">
        <v>6572.4</v>
      </c>
      <c r="AP203" s="1">
        <v>3284.8</v>
      </c>
      <c r="AQ203" s="1">
        <v>2752.2</v>
      </c>
      <c r="AR203" s="1">
        <v>3764.4</v>
      </c>
    </row>
    <row r="204" spans="1:44">
      <c r="A204" s="1" t="s">
        <v>164</v>
      </c>
      <c r="B204" s="1">
        <v>5313.8</v>
      </c>
      <c r="C204" s="1">
        <v>4740.8</v>
      </c>
      <c r="D204" s="1">
        <v>1867.9</v>
      </c>
      <c r="E204" s="1">
        <v>3869.1</v>
      </c>
      <c r="F204" s="1">
        <v>5256.8</v>
      </c>
      <c r="G204" s="1">
        <v>3154.3</v>
      </c>
      <c r="H204" s="1">
        <v>5919.9</v>
      </c>
      <c r="I204" s="1">
        <v>3503.4</v>
      </c>
      <c r="J204" s="1">
        <v>1043.5</v>
      </c>
      <c r="K204" s="1">
        <v>1099.6</v>
      </c>
      <c r="L204" s="1">
        <v>2336.3</v>
      </c>
      <c r="M204" s="1">
        <v>4438.5</v>
      </c>
      <c r="N204" s="1">
        <v>3084</v>
      </c>
      <c r="O204" s="1">
        <v>2500.4</v>
      </c>
      <c r="P204" s="1">
        <v>3055</v>
      </c>
      <c r="Q204" s="1">
        <v>2057.3</v>
      </c>
      <c r="R204" s="1">
        <v>5557.3</v>
      </c>
      <c r="S204" s="1">
        <v>6164.1</v>
      </c>
      <c r="T204" s="1">
        <v>4366</v>
      </c>
      <c r="U204" s="1">
        <v>6746.9</v>
      </c>
      <c r="V204" s="1">
        <v>3412.4</v>
      </c>
      <c r="W204" s="1">
        <v>5579.3</v>
      </c>
      <c r="X204" s="1">
        <v>2500.4</v>
      </c>
      <c r="Y204" s="1">
        <v>3786.6</v>
      </c>
      <c r="Z204" s="1">
        <v>12100.1</v>
      </c>
      <c r="AA204" s="1">
        <v>9758.9</v>
      </c>
      <c r="AB204" s="1">
        <v>8135.7</v>
      </c>
      <c r="AC204" s="1">
        <v>9241.4</v>
      </c>
      <c r="AD204" s="1">
        <v>8115.1</v>
      </c>
      <c r="AE204" s="1">
        <v>5426.6</v>
      </c>
      <c r="AF204" s="1">
        <v>7382.2</v>
      </c>
      <c r="AG204" s="1">
        <v>6507.6</v>
      </c>
      <c r="AH204" s="1">
        <v>6202.8</v>
      </c>
      <c r="AI204" s="1">
        <v>8247.4</v>
      </c>
      <c r="AJ204" s="1">
        <v>8880.9</v>
      </c>
      <c r="AK204" s="1">
        <v>8980.5</v>
      </c>
      <c r="AL204" s="1">
        <v>4806.4</v>
      </c>
      <c r="AM204" s="1">
        <v>37739.3</v>
      </c>
      <c r="AN204" s="1">
        <v>7043.3</v>
      </c>
      <c r="AO204" s="1">
        <v>6986.3</v>
      </c>
      <c r="AP204" s="1">
        <v>3698.7</v>
      </c>
      <c r="AQ204" s="1">
        <v>3166.1</v>
      </c>
      <c r="AR204" s="1">
        <v>4178.3</v>
      </c>
    </row>
    <row r="205" spans="1:44">
      <c r="A205" s="1" t="s">
        <v>482</v>
      </c>
      <c r="B205" s="1">
        <v>6034</v>
      </c>
      <c r="C205" s="1">
        <v>5505.3</v>
      </c>
      <c r="D205" s="1">
        <v>2632.4</v>
      </c>
      <c r="E205" s="1">
        <v>4633.6</v>
      </c>
      <c r="F205" s="1">
        <v>6021.2</v>
      </c>
      <c r="G205" s="1">
        <v>3981.8</v>
      </c>
      <c r="H205" s="1">
        <v>6684.3</v>
      </c>
      <c r="I205" s="1">
        <v>4267.9</v>
      </c>
      <c r="J205" s="1">
        <v>1807.9</v>
      </c>
      <c r="K205" s="1">
        <v>2373.4</v>
      </c>
      <c r="L205" s="1">
        <v>3100.8</v>
      </c>
      <c r="M205" s="1">
        <v>5203</v>
      </c>
      <c r="N205" s="1">
        <v>3848.5</v>
      </c>
      <c r="O205" s="1">
        <v>3264.9</v>
      </c>
      <c r="P205" s="1">
        <v>3819.5</v>
      </c>
      <c r="Q205" s="1">
        <v>2821.7</v>
      </c>
      <c r="R205" s="1">
        <v>6277.6</v>
      </c>
      <c r="S205" s="1">
        <v>6928.5</v>
      </c>
      <c r="T205" s="1">
        <v>5149</v>
      </c>
      <c r="U205" s="1">
        <v>7511.3</v>
      </c>
      <c r="V205" s="1">
        <v>4176.8</v>
      </c>
      <c r="W205" s="1">
        <v>6343.7</v>
      </c>
      <c r="X205" s="1">
        <v>3264.9</v>
      </c>
      <c r="Y205" s="1">
        <v>4569.6</v>
      </c>
      <c r="Z205" s="1">
        <v>10474.6</v>
      </c>
      <c r="AA205" s="1">
        <v>10523.4</v>
      </c>
      <c r="AB205" s="1">
        <v>8900.2</v>
      </c>
      <c r="AC205" s="1">
        <v>10024.4</v>
      </c>
      <c r="AD205" s="1">
        <v>8898</v>
      </c>
      <c r="AE205" s="1">
        <v>6191</v>
      </c>
      <c r="AF205" s="1">
        <v>8146.7</v>
      </c>
      <c r="AG205" s="1">
        <v>7290.6</v>
      </c>
      <c r="AH205" s="1">
        <v>6967.3</v>
      </c>
      <c r="AI205" s="1">
        <v>9030.4</v>
      </c>
      <c r="AJ205" s="1">
        <v>9645.3</v>
      </c>
      <c r="AK205" s="1">
        <v>9763.4</v>
      </c>
      <c r="AL205" s="1">
        <v>5570.8</v>
      </c>
      <c r="AM205" s="1">
        <v>38503.7</v>
      </c>
      <c r="AN205" s="1">
        <v>7826.3</v>
      </c>
      <c r="AO205" s="1">
        <v>7769.3</v>
      </c>
      <c r="AP205" s="1">
        <v>4463.2</v>
      </c>
      <c r="AQ205" s="1">
        <v>3949.1</v>
      </c>
      <c r="AR205" s="1">
        <v>4942.8</v>
      </c>
    </row>
    <row r="206" spans="1:44">
      <c r="A206" s="1" t="s">
        <v>1012</v>
      </c>
      <c r="B206" s="1">
        <v>3299.6</v>
      </c>
      <c r="C206" s="1">
        <v>8765.3</v>
      </c>
      <c r="D206" s="1">
        <v>5892.4</v>
      </c>
      <c r="E206" s="1">
        <v>7893.7</v>
      </c>
      <c r="F206" s="1">
        <v>1446.2</v>
      </c>
      <c r="G206" s="1">
        <v>4332.1</v>
      </c>
      <c r="H206" s="1">
        <v>1202.1</v>
      </c>
      <c r="I206" s="1">
        <v>3494.3</v>
      </c>
      <c r="J206" s="1">
        <v>5068</v>
      </c>
      <c r="K206" s="1">
        <v>4599.6</v>
      </c>
      <c r="L206" s="1">
        <v>4856</v>
      </c>
      <c r="M206" s="1">
        <v>1467.7</v>
      </c>
      <c r="N206" s="1">
        <v>5957.2</v>
      </c>
      <c r="O206" s="1">
        <v>3252.5</v>
      </c>
      <c r="P206" s="1">
        <v>2842.5</v>
      </c>
      <c r="Q206" s="1">
        <v>4574.1</v>
      </c>
      <c r="R206" s="1">
        <v>2144.4</v>
      </c>
      <c r="S206" s="1">
        <v>3888</v>
      </c>
      <c r="T206" s="1">
        <v>7248.8</v>
      </c>
      <c r="U206" s="1">
        <v>3296.1</v>
      </c>
      <c r="V206" s="1">
        <v>2419.1</v>
      </c>
      <c r="W206" s="1">
        <v>861.5</v>
      </c>
      <c r="X206" s="1">
        <v>3252.5</v>
      </c>
      <c r="Y206" s="1">
        <v>8132</v>
      </c>
      <c r="Z206" s="1">
        <v>16124.7</v>
      </c>
      <c r="AA206" s="1">
        <v>13783.5</v>
      </c>
      <c r="AB206" s="1">
        <v>12160.3</v>
      </c>
      <c r="AC206" s="1">
        <v>12010.6</v>
      </c>
      <c r="AD206" s="1">
        <v>10809.3</v>
      </c>
      <c r="AE206" s="1">
        <v>9451.1</v>
      </c>
      <c r="AF206" s="1">
        <v>11634.1</v>
      </c>
      <c r="AG206" s="1">
        <v>10543.7</v>
      </c>
      <c r="AH206" s="1">
        <v>10227.3</v>
      </c>
      <c r="AI206" s="1">
        <v>12283.6</v>
      </c>
      <c r="AJ206" s="1">
        <v>12905.4</v>
      </c>
      <c r="AK206" s="1">
        <v>9604.3</v>
      </c>
      <c r="AL206" s="1">
        <v>9676.5</v>
      </c>
      <c r="AM206" s="1">
        <v>35090.9</v>
      </c>
      <c r="AN206" s="1">
        <v>11079.5</v>
      </c>
      <c r="AO206" s="1">
        <v>11022.4</v>
      </c>
      <c r="AP206" s="1">
        <v>1971.2</v>
      </c>
      <c r="AQ206" s="1">
        <v>5705.5</v>
      </c>
      <c r="AR206" s="1">
        <v>8202.9</v>
      </c>
    </row>
    <row r="207" spans="1:44">
      <c r="A207" s="1" t="s">
        <v>461</v>
      </c>
      <c r="B207" s="1">
        <v>3342.6</v>
      </c>
      <c r="C207" s="1">
        <v>8357.9</v>
      </c>
      <c r="D207" s="1">
        <v>5485</v>
      </c>
      <c r="E207" s="1">
        <v>7486.2</v>
      </c>
      <c r="F207" s="1">
        <v>1038.8</v>
      </c>
      <c r="G207" s="1">
        <v>3924.7</v>
      </c>
      <c r="H207" s="1">
        <v>1701.9</v>
      </c>
      <c r="I207" s="1">
        <v>2662.1</v>
      </c>
      <c r="J207" s="1">
        <v>4660.6</v>
      </c>
      <c r="K207" s="1">
        <v>4192.2</v>
      </c>
      <c r="L207" s="1">
        <v>4448.5</v>
      </c>
      <c r="M207" s="1">
        <v>1060.3</v>
      </c>
      <c r="N207" s="1">
        <v>6475.5</v>
      </c>
      <c r="O207" s="1">
        <v>2845.1</v>
      </c>
      <c r="P207" s="1">
        <v>2435.1</v>
      </c>
      <c r="Q207" s="1">
        <v>4166.6</v>
      </c>
      <c r="R207" s="1">
        <v>2657.2</v>
      </c>
      <c r="S207" s="1">
        <v>4406.2</v>
      </c>
      <c r="T207" s="1">
        <v>8020</v>
      </c>
      <c r="U207" s="1">
        <v>3814.3</v>
      </c>
      <c r="V207" s="1">
        <v>2011.7</v>
      </c>
      <c r="W207" s="1">
        <v>1361.3</v>
      </c>
      <c r="X207" s="1">
        <v>2845.1</v>
      </c>
      <c r="Y207" s="1">
        <v>7724.6</v>
      </c>
      <c r="Z207" s="1">
        <v>15717.3</v>
      </c>
      <c r="AA207" s="1">
        <v>13376</v>
      </c>
      <c r="AB207" s="1">
        <v>11752.8</v>
      </c>
      <c r="AC207" s="1">
        <v>12870.1</v>
      </c>
      <c r="AD207" s="1">
        <v>11743.8</v>
      </c>
      <c r="AE207" s="1">
        <v>9043.7</v>
      </c>
      <c r="AF207" s="1">
        <v>11226.7</v>
      </c>
      <c r="AG207" s="1">
        <v>10136.3</v>
      </c>
      <c r="AH207" s="1">
        <v>9819.9</v>
      </c>
      <c r="AI207" s="1">
        <v>11876.1</v>
      </c>
      <c r="AJ207" s="1">
        <v>12498</v>
      </c>
      <c r="AK207" s="1">
        <v>10122.6</v>
      </c>
      <c r="AL207" s="1">
        <v>9269.1</v>
      </c>
      <c r="AM207" s="1">
        <v>35609.1</v>
      </c>
      <c r="AN207" s="1">
        <v>10672</v>
      </c>
      <c r="AO207" s="1">
        <v>10615</v>
      </c>
      <c r="AP207" s="1">
        <v>1563.8</v>
      </c>
      <c r="AQ207" s="1">
        <v>5298</v>
      </c>
      <c r="AR207" s="1">
        <v>7795.4</v>
      </c>
    </row>
    <row r="208" spans="1:44">
      <c r="A208" s="1" t="s">
        <v>727</v>
      </c>
      <c r="B208" s="1">
        <v>2636</v>
      </c>
      <c r="C208" s="1">
        <v>6493.4</v>
      </c>
      <c r="D208" s="1">
        <v>3620.6</v>
      </c>
      <c r="E208" s="1">
        <v>5621.8</v>
      </c>
      <c r="F208" s="1">
        <v>2623.3</v>
      </c>
      <c r="G208" s="1">
        <v>3126.1</v>
      </c>
      <c r="H208" s="1">
        <v>3286.4</v>
      </c>
      <c r="I208" s="1">
        <v>1955.5</v>
      </c>
      <c r="J208" s="1">
        <v>2796.1</v>
      </c>
      <c r="K208" s="1">
        <v>2327.7</v>
      </c>
      <c r="L208" s="1">
        <v>4089</v>
      </c>
      <c r="M208" s="1">
        <v>1805.1</v>
      </c>
      <c r="N208" s="1">
        <v>4836.7</v>
      </c>
      <c r="O208" s="1">
        <v>980.7</v>
      </c>
      <c r="P208" s="1">
        <v>843.5</v>
      </c>
      <c r="Q208" s="1">
        <v>3809.9</v>
      </c>
      <c r="R208" s="1">
        <v>2879.6</v>
      </c>
      <c r="S208" s="1">
        <v>4725.9</v>
      </c>
      <c r="T208" s="1">
        <v>6155.5</v>
      </c>
      <c r="U208" s="1">
        <v>3439.8</v>
      </c>
      <c r="V208" s="1">
        <v>778.9</v>
      </c>
      <c r="W208" s="1">
        <v>2945.8</v>
      </c>
      <c r="X208" s="1">
        <v>980.7</v>
      </c>
      <c r="Y208" s="1">
        <v>5860.2</v>
      </c>
      <c r="Z208" s="1">
        <v>13852.8</v>
      </c>
      <c r="AA208" s="1">
        <v>11511.6</v>
      </c>
      <c r="AB208" s="1">
        <v>9888.4</v>
      </c>
      <c r="AC208" s="1">
        <v>11005.6</v>
      </c>
      <c r="AD208" s="1">
        <v>9879.3</v>
      </c>
      <c r="AE208" s="1">
        <v>7179.2</v>
      </c>
      <c r="AF208" s="1">
        <v>9362.2</v>
      </c>
      <c r="AG208" s="1">
        <v>8271.9</v>
      </c>
      <c r="AH208" s="1">
        <v>7955.5</v>
      </c>
      <c r="AI208" s="1">
        <v>10011.7</v>
      </c>
      <c r="AJ208" s="1">
        <v>10633.5</v>
      </c>
      <c r="AK208" s="1">
        <v>10744.7</v>
      </c>
      <c r="AL208" s="1">
        <v>7404.7</v>
      </c>
      <c r="AM208" s="1">
        <v>35642.6</v>
      </c>
      <c r="AN208" s="1">
        <v>8807.6</v>
      </c>
      <c r="AO208" s="1">
        <v>8750.6</v>
      </c>
      <c r="AP208" s="1">
        <v>1065.3</v>
      </c>
      <c r="AQ208" s="1">
        <v>4918.8</v>
      </c>
      <c r="AR208" s="1">
        <v>5931</v>
      </c>
    </row>
    <row r="209" spans="1:44">
      <c r="A209" s="1" t="s">
        <v>566</v>
      </c>
      <c r="B209" s="1">
        <v>4622.6</v>
      </c>
      <c r="C209" s="1">
        <v>3121.1</v>
      </c>
      <c r="D209" s="1">
        <v>2676.1</v>
      </c>
      <c r="E209" s="1">
        <v>1645.8</v>
      </c>
      <c r="F209" s="1">
        <v>6160.1</v>
      </c>
      <c r="G209" s="1">
        <v>4095.3</v>
      </c>
      <c r="H209" s="1">
        <v>5108.8</v>
      </c>
      <c r="I209" s="1">
        <v>3441</v>
      </c>
      <c r="J209" s="1">
        <v>3122.7</v>
      </c>
      <c r="K209" s="1">
        <v>3993.9</v>
      </c>
      <c r="L209" s="1">
        <v>1860.9</v>
      </c>
      <c r="M209" s="1">
        <v>6823.5</v>
      </c>
      <c r="N209" s="1">
        <v>2104.3</v>
      </c>
      <c r="O209" s="1">
        <v>5596.3</v>
      </c>
      <c r="P209" s="1">
        <v>6879.8</v>
      </c>
      <c r="Q209" s="1">
        <v>2935.2</v>
      </c>
      <c r="R209" s="1">
        <v>4818.1</v>
      </c>
      <c r="S209" s="1">
        <v>4628.7</v>
      </c>
      <c r="T209" s="1">
        <v>2020.7</v>
      </c>
      <c r="U209" s="1">
        <v>4630</v>
      </c>
      <c r="V209" s="1">
        <v>5797.4</v>
      </c>
      <c r="W209" s="1">
        <v>5087.4</v>
      </c>
      <c r="X209" s="1">
        <v>5596.3</v>
      </c>
      <c r="Y209" s="1">
        <v>545.6</v>
      </c>
      <c r="Z209" s="1">
        <v>13154.5</v>
      </c>
      <c r="AA209" s="1">
        <v>10686.2</v>
      </c>
      <c r="AB209" s="1">
        <v>7582.4</v>
      </c>
      <c r="AC209" s="1">
        <v>6051.1</v>
      </c>
      <c r="AD209" s="1">
        <v>4924.8</v>
      </c>
      <c r="AE209" s="1">
        <v>4676.6</v>
      </c>
      <c r="AF209" s="1">
        <v>4407.7</v>
      </c>
      <c r="AG209" s="1">
        <v>3317.4</v>
      </c>
      <c r="AH209" s="1">
        <v>4832.2</v>
      </c>
      <c r="AI209" s="1">
        <v>5057.2</v>
      </c>
      <c r="AJ209" s="1">
        <v>8130.9</v>
      </c>
      <c r="AK209" s="1">
        <v>5790.2</v>
      </c>
      <c r="AL209" s="1">
        <v>1966.5</v>
      </c>
      <c r="AM209" s="1">
        <v>36341.7</v>
      </c>
      <c r="AN209" s="1">
        <v>3853.1</v>
      </c>
      <c r="AO209" s="1">
        <v>3796.1</v>
      </c>
      <c r="AP209" s="1">
        <v>6083.7</v>
      </c>
      <c r="AQ209" s="1">
        <v>766.6</v>
      </c>
      <c r="AR209" s="1">
        <v>3428.4</v>
      </c>
    </row>
    <row r="210" spans="1:44">
      <c r="A210" s="1" t="s">
        <v>660</v>
      </c>
      <c r="B210" s="1">
        <v>7140.9</v>
      </c>
      <c r="C210" s="1">
        <v>1712.9</v>
      </c>
      <c r="D210" s="1">
        <v>2162.5</v>
      </c>
      <c r="E210" s="1">
        <v>2060.6</v>
      </c>
      <c r="F210" s="1">
        <v>7128.1</v>
      </c>
      <c r="G210" s="1">
        <v>5088.7</v>
      </c>
      <c r="H210" s="1">
        <v>7791.2</v>
      </c>
      <c r="I210" s="1">
        <v>5374.8</v>
      </c>
      <c r="J210" s="1">
        <v>2609.1</v>
      </c>
      <c r="K210" s="1">
        <v>3480.3</v>
      </c>
      <c r="L210" s="1">
        <v>3189.8</v>
      </c>
      <c r="M210" s="1">
        <v>6309.9</v>
      </c>
      <c r="N210" s="1">
        <v>4694.9</v>
      </c>
      <c r="O210" s="1">
        <v>5082.7</v>
      </c>
      <c r="P210" s="1">
        <v>6084.1</v>
      </c>
      <c r="Q210" s="1">
        <v>3928.6</v>
      </c>
      <c r="R210" s="1">
        <v>7384.4</v>
      </c>
      <c r="S210" s="1">
        <v>7219.3</v>
      </c>
      <c r="T210" s="1">
        <v>3593.8</v>
      </c>
      <c r="U210" s="1">
        <v>8663.7</v>
      </c>
      <c r="V210" s="1">
        <v>5283.7</v>
      </c>
      <c r="W210" s="1">
        <v>7450.6</v>
      </c>
      <c r="X210" s="1">
        <v>5082.7</v>
      </c>
      <c r="Y210" s="1">
        <v>2535.4</v>
      </c>
      <c r="Z210" s="1">
        <v>9072.2</v>
      </c>
      <c r="AA210" s="1">
        <v>6731</v>
      </c>
      <c r="AB210" s="1">
        <v>5107.8</v>
      </c>
      <c r="AC210" s="1">
        <v>6248.9</v>
      </c>
      <c r="AD210" s="1">
        <v>5122.6</v>
      </c>
      <c r="AE210" s="1">
        <v>2398.7</v>
      </c>
      <c r="AF210" s="1">
        <v>4354.3</v>
      </c>
      <c r="AG210" s="1">
        <v>3515.1</v>
      </c>
      <c r="AH210" s="1">
        <v>3174.9</v>
      </c>
      <c r="AI210" s="1">
        <v>4926.3</v>
      </c>
      <c r="AJ210" s="1">
        <v>5852.9</v>
      </c>
      <c r="AK210" s="1">
        <v>5988</v>
      </c>
      <c r="AL210" s="1">
        <v>2997.8</v>
      </c>
      <c r="AM210" s="1">
        <v>39656.1</v>
      </c>
      <c r="AN210" s="1">
        <v>3770.1</v>
      </c>
      <c r="AO210" s="1">
        <v>3713.1</v>
      </c>
      <c r="AP210" s="1">
        <v>5570.1</v>
      </c>
      <c r="AQ210" s="1">
        <v>2061.6</v>
      </c>
      <c r="AR210" s="1">
        <v>1150.4</v>
      </c>
    </row>
    <row r="211" spans="1:44">
      <c r="A211" s="1" t="s">
        <v>722</v>
      </c>
      <c r="B211" s="1">
        <v>4665.9</v>
      </c>
      <c r="C211" s="1">
        <v>4608.9</v>
      </c>
      <c r="D211" s="1">
        <v>2180.6</v>
      </c>
      <c r="E211" s="1">
        <v>2459.8</v>
      </c>
      <c r="F211" s="1">
        <v>5664.6</v>
      </c>
      <c r="G211" s="1">
        <v>3599.8</v>
      </c>
      <c r="H211" s="1">
        <v>5152.2</v>
      </c>
      <c r="I211" s="1">
        <v>3484.3</v>
      </c>
      <c r="J211" s="1">
        <v>2627.2</v>
      </c>
      <c r="K211" s="1">
        <v>3498.4</v>
      </c>
      <c r="L211" s="1">
        <v>1365.4</v>
      </c>
      <c r="M211" s="1">
        <v>6328</v>
      </c>
      <c r="N211" s="1">
        <v>1608.8</v>
      </c>
      <c r="O211" s="1">
        <v>5100.8</v>
      </c>
      <c r="P211" s="1">
        <v>6686</v>
      </c>
      <c r="Q211" s="1">
        <v>2439.7</v>
      </c>
      <c r="R211" s="1">
        <v>4861.5</v>
      </c>
      <c r="S211" s="1">
        <v>3859.4</v>
      </c>
      <c r="T211" s="1">
        <v>984.5</v>
      </c>
      <c r="U211" s="1">
        <v>6205.6</v>
      </c>
      <c r="V211" s="1">
        <v>5301.8</v>
      </c>
      <c r="W211" s="1">
        <v>5130.7</v>
      </c>
      <c r="X211" s="1">
        <v>5100.8</v>
      </c>
      <c r="Y211" s="1">
        <v>1623.9</v>
      </c>
      <c r="Z211" s="1">
        <v>13882.3</v>
      </c>
      <c r="AA211" s="1">
        <v>11414</v>
      </c>
      <c r="AB211" s="1">
        <v>8310.2</v>
      </c>
      <c r="AC211" s="1">
        <v>6778.9</v>
      </c>
      <c r="AD211" s="1">
        <v>5652.6</v>
      </c>
      <c r="AE211" s="1">
        <v>6668.8</v>
      </c>
      <c r="AF211" s="1">
        <v>5135.5</v>
      </c>
      <c r="AG211" s="1">
        <v>4045.2</v>
      </c>
      <c r="AH211" s="1">
        <v>5560</v>
      </c>
      <c r="AI211" s="1">
        <v>5785</v>
      </c>
      <c r="AJ211" s="1">
        <v>11607.1</v>
      </c>
      <c r="AK211" s="1">
        <v>6518</v>
      </c>
      <c r="AL211" s="1">
        <v>3178</v>
      </c>
      <c r="AM211" s="1">
        <v>37198</v>
      </c>
      <c r="AN211" s="1">
        <v>4580.9</v>
      </c>
      <c r="AO211" s="1">
        <v>4523.9</v>
      </c>
      <c r="AP211" s="1">
        <v>5588.2</v>
      </c>
      <c r="AQ211" s="1">
        <v>1998.5</v>
      </c>
      <c r="AR211" s="1">
        <v>4242.4</v>
      </c>
    </row>
    <row r="212" spans="1:44">
      <c r="A212" s="1" t="s">
        <v>905</v>
      </c>
      <c r="B212" s="1">
        <v>5337.8</v>
      </c>
      <c r="C212" s="1">
        <v>2591.8</v>
      </c>
      <c r="D212" s="1">
        <v>1829.9</v>
      </c>
      <c r="E212" s="1">
        <v>1116.5</v>
      </c>
      <c r="F212" s="1">
        <v>5313.9</v>
      </c>
      <c r="G212" s="1">
        <v>3249.1</v>
      </c>
      <c r="H212" s="1">
        <v>5824</v>
      </c>
      <c r="I212" s="1">
        <v>3609.2</v>
      </c>
      <c r="J212" s="1">
        <v>2276.5</v>
      </c>
      <c r="K212" s="1">
        <v>3147.7</v>
      </c>
      <c r="L212" s="1">
        <v>1360.3</v>
      </c>
      <c r="M212" s="1">
        <v>5977.4</v>
      </c>
      <c r="N212" s="1">
        <v>2865.4</v>
      </c>
      <c r="O212" s="1">
        <v>4750.2</v>
      </c>
      <c r="P212" s="1">
        <v>6033.6</v>
      </c>
      <c r="Q212" s="1">
        <v>2089</v>
      </c>
      <c r="R212" s="1">
        <v>5581.4</v>
      </c>
      <c r="S212" s="1">
        <v>5389.9</v>
      </c>
      <c r="T212" s="1">
        <v>2781.9</v>
      </c>
      <c r="U212" s="1">
        <v>6842</v>
      </c>
      <c r="V212" s="1">
        <v>4951.2</v>
      </c>
      <c r="W212" s="1">
        <v>5636.4</v>
      </c>
      <c r="X212" s="1">
        <v>4750.2</v>
      </c>
      <c r="Y212" s="1">
        <v>696.2</v>
      </c>
      <c r="Z212" s="1">
        <v>13602.5</v>
      </c>
      <c r="AA212" s="1">
        <v>8479.7</v>
      </c>
      <c r="AB212" s="1">
        <v>6856.5</v>
      </c>
      <c r="AC212" s="1">
        <v>6499.1</v>
      </c>
      <c r="AD212" s="1">
        <v>5372.8</v>
      </c>
      <c r="AE212" s="1">
        <v>4147.3</v>
      </c>
      <c r="AF212" s="1">
        <v>4855.6</v>
      </c>
      <c r="AG212" s="1">
        <v>3765.3</v>
      </c>
      <c r="AH212" s="1">
        <v>4923.6</v>
      </c>
      <c r="AI212" s="1">
        <v>5505.1</v>
      </c>
      <c r="AJ212" s="1">
        <v>7601.6</v>
      </c>
      <c r="AK212" s="1">
        <v>6238.1</v>
      </c>
      <c r="AL212" s="1">
        <v>2053.7</v>
      </c>
      <c r="AM212" s="1">
        <v>37834.4</v>
      </c>
      <c r="AN212" s="1">
        <v>4301</v>
      </c>
      <c r="AO212" s="1">
        <v>4244</v>
      </c>
      <c r="AP212" s="1">
        <v>5237.5</v>
      </c>
      <c r="AQ212" s="1">
        <v>222.3</v>
      </c>
      <c r="AR212" s="1">
        <v>2899.1</v>
      </c>
    </row>
    <row r="213" spans="1:44">
      <c r="A213" s="1" t="s">
        <v>464</v>
      </c>
      <c r="B213" s="1">
        <v>5434.5</v>
      </c>
      <c r="C213" s="1">
        <v>2385.3</v>
      </c>
      <c r="D213" s="1">
        <v>1926.6</v>
      </c>
      <c r="E213" s="1">
        <v>910</v>
      </c>
      <c r="F213" s="1">
        <v>5410.6</v>
      </c>
      <c r="G213" s="1">
        <v>3345.8</v>
      </c>
      <c r="H213" s="1">
        <v>5920.7</v>
      </c>
      <c r="I213" s="1">
        <v>3705.9</v>
      </c>
      <c r="J213" s="1">
        <v>2373.2</v>
      </c>
      <c r="K213" s="1">
        <v>3244.4</v>
      </c>
      <c r="L213" s="1">
        <v>1457</v>
      </c>
      <c r="M213" s="1">
        <v>6074</v>
      </c>
      <c r="N213" s="1">
        <v>2962.1</v>
      </c>
      <c r="O213" s="1">
        <v>4846.8</v>
      </c>
      <c r="P213" s="1">
        <v>6130.3</v>
      </c>
      <c r="Q213" s="1">
        <v>2185.7</v>
      </c>
      <c r="R213" s="1">
        <v>5678</v>
      </c>
      <c r="S213" s="1">
        <v>5486.5</v>
      </c>
      <c r="T213" s="1">
        <v>2443.2</v>
      </c>
      <c r="U213" s="1">
        <v>6938.7</v>
      </c>
      <c r="V213" s="1">
        <v>5047.8</v>
      </c>
      <c r="W213" s="1">
        <v>5733.1</v>
      </c>
      <c r="X213" s="1">
        <v>4846.8</v>
      </c>
      <c r="Y213" s="1">
        <v>481.6</v>
      </c>
      <c r="Z213" s="1">
        <v>13396</v>
      </c>
      <c r="AA213" s="1">
        <v>8273.2</v>
      </c>
      <c r="AB213" s="1">
        <v>6650</v>
      </c>
      <c r="AC213" s="1">
        <v>6292.6</v>
      </c>
      <c r="AD213" s="1">
        <v>5166.3</v>
      </c>
      <c r="AE213" s="1">
        <v>3940.8</v>
      </c>
      <c r="AF213" s="1">
        <v>4649.2</v>
      </c>
      <c r="AG213" s="1">
        <v>3558.8</v>
      </c>
      <c r="AH213" s="1">
        <v>4717.1</v>
      </c>
      <c r="AI213" s="1">
        <v>5298.6</v>
      </c>
      <c r="AJ213" s="1">
        <v>7395.1</v>
      </c>
      <c r="AK213" s="1">
        <v>6031.7</v>
      </c>
      <c r="AL213" s="1">
        <v>1847.2</v>
      </c>
      <c r="AM213" s="1">
        <v>37931.1</v>
      </c>
      <c r="AN213" s="1">
        <v>4094.6</v>
      </c>
      <c r="AO213" s="1">
        <v>4037.5</v>
      </c>
      <c r="AP213" s="1">
        <v>5334.2</v>
      </c>
      <c r="AQ213" s="1">
        <v>142.8</v>
      </c>
      <c r="AR213" s="1">
        <v>2692.6</v>
      </c>
    </row>
    <row r="214" spans="1:44">
      <c r="A214" s="1" t="s">
        <v>697</v>
      </c>
      <c r="B214" s="1">
        <v>6452.1</v>
      </c>
      <c r="C214" s="1">
        <v>2597.7</v>
      </c>
      <c r="D214" s="1">
        <v>1473.7</v>
      </c>
      <c r="E214" s="1">
        <v>1726.1</v>
      </c>
      <c r="F214" s="1">
        <v>6439.3</v>
      </c>
      <c r="G214" s="1">
        <v>4399.9</v>
      </c>
      <c r="H214" s="1">
        <v>7102.4</v>
      </c>
      <c r="I214" s="1">
        <v>4686</v>
      </c>
      <c r="J214" s="1">
        <v>1920.3</v>
      </c>
      <c r="K214" s="1">
        <v>2791.5</v>
      </c>
      <c r="L214" s="1">
        <v>2501</v>
      </c>
      <c r="M214" s="1">
        <v>5621.1</v>
      </c>
      <c r="N214" s="1">
        <v>4006.1</v>
      </c>
      <c r="O214" s="1">
        <v>4393.9</v>
      </c>
      <c r="P214" s="1">
        <v>5395.3</v>
      </c>
      <c r="Q214" s="1">
        <v>3239.8</v>
      </c>
      <c r="R214" s="1">
        <v>6695.6</v>
      </c>
      <c r="S214" s="1">
        <v>6530.5</v>
      </c>
      <c r="T214" s="1">
        <v>3259.3</v>
      </c>
      <c r="U214" s="1">
        <v>7974.9</v>
      </c>
      <c r="V214" s="1">
        <v>4594.9</v>
      </c>
      <c r="W214" s="1">
        <v>6761.8</v>
      </c>
      <c r="X214" s="1">
        <v>4393.9</v>
      </c>
      <c r="Y214" s="1">
        <v>2200.9</v>
      </c>
      <c r="Z214" s="1">
        <v>9957.1</v>
      </c>
      <c r="AA214" s="1">
        <v>7615.9</v>
      </c>
      <c r="AB214" s="1">
        <v>5992.7</v>
      </c>
      <c r="AC214" s="1">
        <v>7108.6</v>
      </c>
      <c r="AD214" s="1">
        <v>5982.3</v>
      </c>
      <c r="AE214" s="1">
        <v>3283.5</v>
      </c>
      <c r="AF214" s="1">
        <v>5239.1</v>
      </c>
      <c r="AG214" s="1">
        <v>4374.9</v>
      </c>
      <c r="AH214" s="1">
        <v>4059.7</v>
      </c>
      <c r="AI214" s="1">
        <v>5811.2</v>
      </c>
      <c r="AJ214" s="1">
        <v>6737.8</v>
      </c>
      <c r="AK214" s="1">
        <v>6847.7</v>
      </c>
      <c r="AL214" s="1">
        <v>2663.3</v>
      </c>
      <c r="AM214" s="1">
        <v>38967.3</v>
      </c>
      <c r="AN214" s="1">
        <v>4910.6</v>
      </c>
      <c r="AO214" s="1">
        <v>4853.6</v>
      </c>
      <c r="AP214" s="1">
        <v>4881.3</v>
      </c>
      <c r="AQ214" s="1">
        <v>1727.1</v>
      </c>
      <c r="AR214" s="1">
        <v>2035.3</v>
      </c>
    </row>
    <row r="215" spans="1:44">
      <c r="A215" s="1" t="s">
        <v>320</v>
      </c>
      <c r="B215" s="1">
        <v>6417.6</v>
      </c>
      <c r="C215" s="1">
        <v>2722</v>
      </c>
      <c r="D215" s="1">
        <v>1439.2</v>
      </c>
      <c r="E215" s="1">
        <v>1850.3</v>
      </c>
      <c r="F215" s="1">
        <v>6404.8</v>
      </c>
      <c r="G215" s="1">
        <v>4365.4</v>
      </c>
      <c r="H215" s="1">
        <v>7067.9</v>
      </c>
      <c r="I215" s="1">
        <v>4651.5</v>
      </c>
      <c r="J215" s="1">
        <v>1885.8</v>
      </c>
      <c r="K215" s="1">
        <v>2757</v>
      </c>
      <c r="L215" s="1">
        <v>2466.5</v>
      </c>
      <c r="M215" s="1">
        <v>5586.6</v>
      </c>
      <c r="N215" s="1">
        <v>3971.6</v>
      </c>
      <c r="O215" s="1">
        <v>4359.4</v>
      </c>
      <c r="P215" s="1">
        <v>5360.8</v>
      </c>
      <c r="Q215" s="1">
        <v>3205.3</v>
      </c>
      <c r="R215" s="1">
        <v>6661.1</v>
      </c>
      <c r="S215" s="1">
        <v>6496</v>
      </c>
      <c r="T215" s="1">
        <v>3383.5</v>
      </c>
      <c r="U215" s="1">
        <v>7940.4</v>
      </c>
      <c r="V215" s="1">
        <v>4560.4</v>
      </c>
      <c r="W215" s="1">
        <v>6727.3</v>
      </c>
      <c r="X215" s="1">
        <v>4359.4</v>
      </c>
      <c r="Y215" s="1">
        <v>2325.2</v>
      </c>
      <c r="Z215" s="1">
        <v>10081.4</v>
      </c>
      <c r="AA215" s="1">
        <v>7740.1</v>
      </c>
      <c r="AB215" s="1">
        <v>6116.9</v>
      </c>
      <c r="AC215" s="1">
        <v>7232.9</v>
      </c>
      <c r="AD215" s="1">
        <v>6106.6</v>
      </c>
      <c r="AE215" s="1">
        <v>3407.8</v>
      </c>
      <c r="AF215" s="1">
        <v>5363.4</v>
      </c>
      <c r="AG215" s="1">
        <v>4499.2</v>
      </c>
      <c r="AH215" s="1">
        <v>4184</v>
      </c>
      <c r="AI215" s="1">
        <v>5935.5</v>
      </c>
      <c r="AJ215" s="1">
        <v>6862.1</v>
      </c>
      <c r="AK215" s="1">
        <v>6972</v>
      </c>
      <c r="AL215" s="1">
        <v>2787.6</v>
      </c>
      <c r="AM215" s="1">
        <v>38932.8</v>
      </c>
      <c r="AN215" s="1">
        <v>5034.9</v>
      </c>
      <c r="AO215" s="1">
        <v>4977.9</v>
      </c>
      <c r="AP215" s="1">
        <v>4846.8</v>
      </c>
      <c r="AQ215" s="1">
        <v>1851.3</v>
      </c>
      <c r="AR215" s="1">
        <v>2159.5</v>
      </c>
    </row>
    <row r="216" spans="1:44">
      <c r="A216" s="1" t="s">
        <v>390</v>
      </c>
      <c r="B216" s="1">
        <v>6539</v>
      </c>
      <c r="C216" s="1">
        <v>4410.3</v>
      </c>
      <c r="D216" s="1">
        <v>4592</v>
      </c>
      <c r="E216" s="1">
        <v>3042.3</v>
      </c>
      <c r="F216" s="1">
        <v>9635.5</v>
      </c>
      <c r="G216" s="1">
        <v>5899.6</v>
      </c>
      <c r="H216" s="1">
        <v>7025.2</v>
      </c>
      <c r="I216" s="1">
        <v>5357.4</v>
      </c>
      <c r="J216" s="1">
        <v>5038.6</v>
      </c>
      <c r="K216" s="1">
        <v>5909.8</v>
      </c>
      <c r="L216" s="1">
        <v>4131.8</v>
      </c>
      <c r="M216" s="1">
        <v>8584.6</v>
      </c>
      <c r="N216" s="1">
        <v>4021.3</v>
      </c>
      <c r="O216" s="1">
        <v>7357.4</v>
      </c>
      <c r="P216" s="1">
        <v>8559.1</v>
      </c>
      <c r="Q216" s="1">
        <v>4860.5</v>
      </c>
      <c r="R216" s="1">
        <v>6734.5</v>
      </c>
      <c r="S216" s="1">
        <v>5062.2</v>
      </c>
      <c r="T216" s="1">
        <v>1984.4</v>
      </c>
      <c r="U216" s="1">
        <v>7600.6</v>
      </c>
      <c r="V216" s="1">
        <v>7558.4</v>
      </c>
      <c r="W216" s="1">
        <v>7003.8</v>
      </c>
      <c r="X216" s="1">
        <v>7357.4</v>
      </c>
      <c r="Y216" s="1">
        <v>2579.2</v>
      </c>
      <c r="Z216" s="1">
        <v>13990.7</v>
      </c>
      <c r="AA216" s="1">
        <v>11522.4</v>
      </c>
      <c r="AB216" s="1">
        <v>8418.6</v>
      </c>
      <c r="AC216" s="1">
        <v>6070.2</v>
      </c>
      <c r="AD216" s="1">
        <v>3303.1</v>
      </c>
      <c r="AE216" s="1">
        <v>6777.1</v>
      </c>
      <c r="AF216" s="1">
        <v>5243.8</v>
      </c>
      <c r="AG216" s="1">
        <v>4153.5</v>
      </c>
      <c r="AH216" s="1">
        <v>5668.4</v>
      </c>
      <c r="AI216" s="1">
        <v>5893.3</v>
      </c>
      <c r="AJ216" s="1">
        <v>11715.4</v>
      </c>
      <c r="AK216" s="1">
        <v>3640.8</v>
      </c>
      <c r="AL216" s="1">
        <v>3030</v>
      </c>
      <c r="AM216" s="1">
        <v>37761</v>
      </c>
      <c r="AN216" s="1">
        <v>1953.9</v>
      </c>
      <c r="AO216" s="1">
        <v>2366.4</v>
      </c>
      <c r="AP216" s="1">
        <v>7844.8</v>
      </c>
      <c r="AQ216" s="1">
        <v>2993.9</v>
      </c>
      <c r="AR216" s="1">
        <v>5168.2</v>
      </c>
    </row>
    <row r="217" spans="1:44">
      <c r="A217" s="1" t="s">
        <v>779</v>
      </c>
      <c r="B217" s="1">
        <v>13243.3</v>
      </c>
      <c r="C217" s="1">
        <v>5451.7</v>
      </c>
      <c r="D217" s="1">
        <v>7701.6</v>
      </c>
      <c r="E217" s="1">
        <v>7096.6</v>
      </c>
      <c r="F217" s="1">
        <v>12667.2</v>
      </c>
      <c r="G217" s="1">
        <v>10627.8</v>
      </c>
      <c r="H217" s="1">
        <v>13729.6</v>
      </c>
      <c r="I217" s="1">
        <v>12061.7</v>
      </c>
      <c r="J217" s="1">
        <v>8148.2</v>
      </c>
      <c r="K217" s="1">
        <v>9019.4</v>
      </c>
      <c r="L217" s="1">
        <v>8728.9</v>
      </c>
      <c r="M217" s="1">
        <v>11849</v>
      </c>
      <c r="N217" s="1">
        <v>10725.7</v>
      </c>
      <c r="O217" s="1">
        <v>10621.8</v>
      </c>
      <c r="P217" s="1">
        <v>11623.2</v>
      </c>
      <c r="Q217" s="1">
        <v>9467.7</v>
      </c>
      <c r="R217" s="1">
        <v>13438.9</v>
      </c>
      <c r="S217" s="1">
        <v>13347.3</v>
      </c>
      <c r="T217" s="1">
        <v>9655.5</v>
      </c>
      <c r="U217" s="1">
        <v>14783</v>
      </c>
      <c r="V217" s="1">
        <v>10822.8</v>
      </c>
      <c r="W217" s="1">
        <v>12989.8</v>
      </c>
      <c r="X217" s="1">
        <v>10621.8</v>
      </c>
      <c r="Y217" s="1">
        <v>8074.5</v>
      </c>
      <c r="Z217" s="1">
        <v>4774.6</v>
      </c>
      <c r="AA217" s="1">
        <v>2018.5</v>
      </c>
      <c r="AB217" s="1">
        <v>2142.4</v>
      </c>
      <c r="AC217" s="1">
        <v>5214.9</v>
      </c>
      <c r="AD217" s="1">
        <v>7778.7</v>
      </c>
      <c r="AE217" s="1">
        <v>4793.5</v>
      </c>
      <c r="AF217" s="1">
        <v>4964.6</v>
      </c>
      <c r="AG217" s="1">
        <v>6776.1</v>
      </c>
      <c r="AH217" s="1">
        <v>4065.6</v>
      </c>
      <c r="AI217" s="1">
        <v>4691.5</v>
      </c>
      <c r="AJ217" s="1">
        <v>1249.7</v>
      </c>
      <c r="AK217" s="1">
        <v>7631.8</v>
      </c>
      <c r="AL217" s="1">
        <v>7407.4</v>
      </c>
      <c r="AM217" s="1">
        <v>45775.4</v>
      </c>
      <c r="AN217" s="1">
        <v>7480.1</v>
      </c>
      <c r="AO217" s="1">
        <v>6805.3</v>
      </c>
      <c r="AP217" s="1">
        <v>11109.2</v>
      </c>
      <c r="AQ217" s="1">
        <v>7600.7</v>
      </c>
      <c r="AR217" s="1">
        <v>5190.7</v>
      </c>
    </row>
    <row r="218" spans="1:44">
      <c r="A218" s="1" t="s">
        <v>1062</v>
      </c>
      <c r="B218" s="1">
        <v>12853.6</v>
      </c>
      <c r="C218" s="1">
        <v>7989.5</v>
      </c>
      <c r="D218" s="1">
        <v>10935</v>
      </c>
      <c r="E218" s="1">
        <v>9102.9</v>
      </c>
      <c r="F218" s="1">
        <v>15717.5</v>
      </c>
      <c r="G218" s="1">
        <v>12214.2</v>
      </c>
      <c r="H218" s="1">
        <v>13339.9</v>
      </c>
      <c r="I218" s="1">
        <v>11672</v>
      </c>
      <c r="J218" s="1">
        <v>11381.6</v>
      </c>
      <c r="K218" s="1">
        <v>12979.3</v>
      </c>
      <c r="L218" s="1">
        <v>10119.8</v>
      </c>
      <c r="M218" s="1">
        <v>14899.2</v>
      </c>
      <c r="N218" s="1">
        <v>10335.9</v>
      </c>
      <c r="O218" s="1">
        <v>13672</v>
      </c>
      <c r="P218" s="1">
        <v>14873.7</v>
      </c>
      <c r="Q218" s="1">
        <v>10972.8</v>
      </c>
      <c r="R218" s="1">
        <v>13049.1</v>
      </c>
      <c r="S218" s="1">
        <v>12972.1</v>
      </c>
      <c r="T218" s="1">
        <v>9265.8</v>
      </c>
      <c r="U218" s="1">
        <v>14393.2</v>
      </c>
      <c r="V218" s="1">
        <v>13873</v>
      </c>
      <c r="W218" s="1">
        <v>13318.4</v>
      </c>
      <c r="X218" s="1">
        <v>13672</v>
      </c>
      <c r="Y218" s="1">
        <v>8913.7</v>
      </c>
      <c r="Z218" s="1">
        <v>4582.6</v>
      </c>
      <c r="AA218" s="1">
        <v>729.4</v>
      </c>
      <c r="AB218" s="1">
        <v>3176.3</v>
      </c>
      <c r="AC218" s="1">
        <v>4825.1</v>
      </c>
      <c r="AD218" s="1">
        <v>7388.9</v>
      </c>
      <c r="AE218" s="1">
        <v>5827.4</v>
      </c>
      <c r="AF218" s="1">
        <v>5389.7</v>
      </c>
      <c r="AG218" s="1">
        <v>7732.7</v>
      </c>
      <c r="AH218" s="1">
        <v>5099.5</v>
      </c>
      <c r="AI218" s="1">
        <v>5142.1</v>
      </c>
      <c r="AJ218" s="1">
        <v>2283.6</v>
      </c>
      <c r="AK218" s="1">
        <v>8254.3</v>
      </c>
      <c r="AL218" s="1">
        <v>9364.5</v>
      </c>
      <c r="AM218" s="1">
        <v>45385.6</v>
      </c>
      <c r="AN218" s="1">
        <v>7090.4</v>
      </c>
      <c r="AO218" s="1">
        <v>6415.6</v>
      </c>
      <c r="AP218" s="1">
        <v>14159.4</v>
      </c>
      <c r="AQ218" s="1">
        <v>9328.3</v>
      </c>
      <c r="AR218" s="1">
        <v>6224.6</v>
      </c>
    </row>
    <row r="219" spans="1:44">
      <c r="A219" s="1" t="s">
        <v>608</v>
      </c>
      <c r="B219" s="1">
        <v>5709.8</v>
      </c>
      <c r="C219" s="1">
        <v>3688.4</v>
      </c>
      <c r="D219" s="1">
        <v>3762.9</v>
      </c>
      <c r="E219" s="1">
        <v>2213.1</v>
      </c>
      <c r="F219" s="1">
        <v>8573.7</v>
      </c>
      <c r="G219" s="1">
        <v>5070.4</v>
      </c>
      <c r="H219" s="1">
        <v>6196.1</v>
      </c>
      <c r="I219" s="1">
        <v>4528.2</v>
      </c>
      <c r="J219" s="1">
        <v>4209.5</v>
      </c>
      <c r="K219" s="1">
        <v>5080.6</v>
      </c>
      <c r="L219" s="1">
        <v>3302.7</v>
      </c>
      <c r="M219" s="1">
        <v>7755.4</v>
      </c>
      <c r="N219" s="1">
        <v>3192.2</v>
      </c>
      <c r="O219" s="1">
        <v>6528.2</v>
      </c>
      <c r="P219" s="1">
        <v>7729.9</v>
      </c>
      <c r="Q219" s="1">
        <v>4031.4</v>
      </c>
      <c r="R219" s="1">
        <v>5905.3</v>
      </c>
      <c r="S219" s="1">
        <v>3938</v>
      </c>
      <c r="T219" s="1">
        <v>873</v>
      </c>
      <c r="U219" s="1">
        <v>7249.5</v>
      </c>
      <c r="V219" s="1">
        <v>6729.3</v>
      </c>
      <c r="W219" s="1">
        <v>6174.6</v>
      </c>
      <c r="X219" s="1">
        <v>6528.2</v>
      </c>
      <c r="Y219" s="1">
        <v>1750.1</v>
      </c>
      <c r="Z219" s="1">
        <v>13388.9</v>
      </c>
      <c r="AA219" s="1">
        <v>10920.6</v>
      </c>
      <c r="AB219" s="1">
        <v>7816.8</v>
      </c>
      <c r="AC219" s="1">
        <v>6285.5</v>
      </c>
      <c r="AD219" s="1">
        <v>3651.2</v>
      </c>
      <c r="AE219" s="1">
        <v>5243.9</v>
      </c>
      <c r="AF219" s="1">
        <v>4642.1</v>
      </c>
      <c r="AG219" s="1">
        <v>3551.7</v>
      </c>
      <c r="AH219" s="1">
        <v>5066.6</v>
      </c>
      <c r="AI219" s="1">
        <v>5291.5</v>
      </c>
      <c r="AJ219" s="1">
        <v>8698.2</v>
      </c>
      <c r="AK219" s="1">
        <v>3988.9</v>
      </c>
      <c r="AL219" s="1">
        <v>2200.8</v>
      </c>
      <c r="AM219" s="1">
        <v>38241.8</v>
      </c>
      <c r="AN219" s="1">
        <v>2935.7</v>
      </c>
      <c r="AO219" s="1">
        <v>3384.7</v>
      </c>
      <c r="AP219" s="1">
        <v>7015.6</v>
      </c>
      <c r="AQ219" s="1">
        <v>2164.7</v>
      </c>
      <c r="AR219" s="1">
        <v>3995.7</v>
      </c>
    </row>
    <row r="220" spans="1:44">
      <c r="A220" s="1" t="s">
        <v>316</v>
      </c>
      <c r="B220" s="1">
        <v>4829.2</v>
      </c>
      <c r="C220" s="1">
        <v>3943.7</v>
      </c>
      <c r="D220" s="1">
        <v>1070.8</v>
      </c>
      <c r="E220" s="1">
        <v>3072</v>
      </c>
      <c r="F220" s="1">
        <v>4816.5</v>
      </c>
      <c r="G220" s="1">
        <v>2777.1</v>
      </c>
      <c r="H220" s="1">
        <v>5479.6</v>
      </c>
      <c r="I220" s="1">
        <v>3063.1</v>
      </c>
      <c r="J220" s="1">
        <v>297.4</v>
      </c>
      <c r="K220" s="1">
        <v>1168.6</v>
      </c>
      <c r="L220" s="1">
        <v>1896</v>
      </c>
      <c r="M220" s="1">
        <v>3998.2</v>
      </c>
      <c r="N220" s="1">
        <v>2643.7</v>
      </c>
      <c r="O220" s="1">
        <v>2771</v>
      </c>
      <c r="P220" s="1">
        <v>3689</v>
      </c>
      <c r="Q220" s="1">
        <v>1617</v>
      </c>
      <c r="R220" s="1">
        <v>5072.8</v>
      </c>
      <c r="S220" s="1">
        <v>5769.2</v>
      </c>
      <c r="T220" s="1">
        <v>3568.9</v>
      </c>
      <c r="U220" s="1">
        <v>6352.1</v>
      </c>
      <c r="V220" s="1">
        <v>2972</v>
      </c>
      <c r="W220" s="1">
        <v>5139</v>
      </c>
      <c r="X220" s="1">
        <v>2771</v>
      </c>
      <c r="Y220" s="1">
        <v>2989.5</v>
      </c>
      <c r="Z220" s="1">
        <v>11303</v>
      </c>
      <c r="AA220" s="1">
        <v>8961.8</v>
      </c>
      <c r="AB220" s="1">
        <v>7338.6</v>
      </c>
      <c r="AC220" s="1">
        <v>8444.2</v>
      </c>
      <c r="AD220" s="1">
        <v>7317.9</v>
      </c>
      <c r="AE220" s="1">
        <v>4629.4</v>
      </c>
      <c r="AF220" s="1">
        <v>6585.1</v>
      </c>
      <c r="AG220" s="1">
        <v>5710.5</v>
      </c>
      <c r="AH220" s="1">
        <v>5405.7</v>
      </c>
      <c r="AI220" s="1">
        <v>7450.3</v>
      </c>
      <c r="AJ220" s="1">
        <v>8083.7</v>
      </c>
      <c r="AK220" s="1">
        <v>8183.3</v>
      </c>
      <c r="AL220" s="1">
        <v>4009.2</v>
      </c>
      <c r="AM220" s="1">
        <v>37344.4</v>
      </c>
      <c r="AN220" s="1">
        <v>6246.2</v>
      </c>
      <c r="AO220" s="1">
        <v>6189.2</v>
      </c>
      <c r="AP220" s="1">
        <v>3258.4</v>
      </c>
      <c r="AQ220" s="1">
        <v>2369</v>
      </c>
      <c r="AR220" s="1">
        <v>3381.2</v>
      </c>
    </row>
    <row r="221" spans="1:44">
      <c r="A221" s="1" t="s">
        <v>167</v>
      </c>
      <c r="B221" s="1">
        <v>4946.1</v>
      </c>
      <c r="C221" s="1">
        <v>4071.7</v>
      </c>
      <c r="D221" s="1">
        <v>1198.8</v>
      </c>
      <c r="E221" s="1">
        <v>3200.1</v>
      </c>
      <c r="F221" s="1">
        <v>4933.4</v>
      </c>
      <c r="G221" s="1">
        <v>2894</v>
      </c>
      <c r="H221" s="1">
        <v>5596.5</v>
      </c>
      <c r="I221" s="1">
        <v>3180</v>
      </c>
      <c r="J221" s="1">
        <v>425.5</v>
      </c>
      <c r="K221" s="1">
        <v>1285.5</v>
      </c>
      <c r="L221" s="1">
        <v>2012.9</v>
      </c>
      <c r="M221" s="1">
        <v>4115.2</v>
      </c>
      <c r="N221" s="1">
        <v>2760.6</v>
      </c>
      <c r="O221" s="1">
        <v>2888</v>
      </c>
      <c r="P221" s="1">
        <v>3455.4</v>
      </c>
      <c r="Q221" s="1">
        <v>1733.9</v>
      </c>
      <c r="R221" s="1">
        <v>5189.7</v>
      </c>
      <c r="S221" s="1">
        <v>5886.2</v>
      </c>
      <c r="T221" s="1">
        <v>3696.9</v>
      </c>
      <c r="U221" s="1">
        <v>6469</v>
      </c>
      <c r="V221" s="1">
        <v>3089</v>
      </c>
      <c r="W221" s="1">
        <v>5255.9</v>
      </c>
      <c r="X221" s="1">
        <v>2888</v>
      </c>
      <c r="Y221" s="1">
        <v>3117.5</v>
      </c>
      <c r="Z221" s="1">
        <v>11431.1</v>
      </c>
      <c r="AA221" s="1">
        <v>9089.9</v>
      </c>
      <c r="AB221" s="1">
        <v>7466.7</v>
      </c>
      <c r="AC221" s="1">
        <v>8572.3</v>
      </c>
      <c r="AD221" s="1">
        <v>7446</v>
      </c>
      <c r="AE221" s="1">
        <v>4757.5</v>
      </c>
      <c r="AF221" s="1">
        <v>6713.1</v>
      </c>
      <c r="AG221" s="1">
        <v>5838.6</v>
      </c>
      <c r="AH221" s="1">
        <v>5533.8</v>
      </c>
      <c r="AI221" s="1">
        <v>7578.4</v>
      </c>
      <c r="AJ221" s="1">
        <v>8211.8</v>
      </c>
      <c r="AK221" s="1">
        <v>8311.4</v>
      </c>
      <c r="AL221" s="1">
        <v>4137.3</v>
      </c>
      <c r="AM221" s="1">
        <v>37461.4</v>
      </c>
      <c r="AN221" s="1">
        <v>6374.3</v>
      </c>
      <c r="AO221" s="1">
        <v>6317.3</v>
      </c>
      <c r="AP221" s="1">
        <v>3375.3</v>
      </c>
      <c r="AQ221" s="1">
        <v>2497.1</v>
      </c>
      <c r="AR221" s="1">
        <v>3509.3</v>
      </c>
    </row>
    <row r="222" spans="1:44">
      <c r="A222" s="1" t="s">
        <v>340</v>
      </c>
      <c r="B222" s="1">
        <v>8476.9</v>
      </c>
      <c r="C222" s="1">
        <v>3715.5</v>
      </c>
      <c r="D222" s="1">
        <v>5965.4</v>
      </c>
      <c r="E222" s="1">
        <v>4726.2</v>
      </c>
      <c r="F222" s="1">
        <v>11340.8</v>
      </c>
      <c r="G222" s="1">
        <v>7837.5</v>
      </c>
      <c r="H222" s="1">
        <v>8963.1</v>
      </c>
      <c r="I222" s="1">
        <v>7295.3</v>
      </c>
      <c r="J222" s="1">
        <v>6412</v>
      </c>
      <c r="K222" s="1">
        <v>7283.2</v>
      </c>
      <c r="L222" s="1">
        <v>5743.1</v>
      </c>
      <c r="M222" s="1">
        <v>10522.5</v>
      </c>
      <c r="N222" s="1">
        <v>5959.2</v>
      </c>
      <c r="O222" s="1">
        <v>9295.3</v>
      </c>
      <c r="P222" s="1">
        <v>10497</v>
      </c>
      <c r="Q222" s="1">
        <v>6596.1</v>
      </c>
      <c r="R222" s="1">
        <v>8672.4</v>
      </c>
      <c r="S222" s="1">
        <v>9864.5</v>
      </c>
      <c r="T222" s="1">
        <v>4889.1</v>
      </c>
      <c r="U222" s="1">
        <v>10016.5</v>
      </c>
      <c r="V222" s="1">
        <v>9496.3</v>
      </c>
      <c r="W222" s="1">
        <v>8941.7</v>
      </c>
      <c r="X222" s="1">
        <v>9295.3</v>
      </c>
      <c r="Y222" s="1">
        <v>4537</v>
      </c>
      <c r="Z222" s="1">
        <v>9507.6</v>
      </c>
      <c r="AA222" s="1">
        <v>7039.3</v>
      </c>
      <c r="AB222" s="1">
        <v>3193.7</v>
      </c>
      <c r="AC222" s="1">
        <v>2048.2</v>
      </c>
      <c r="AD222" s="1">
        <v>4612</v>
      </c>
      <c r="AE222" s="1">
        <v>3057.3</v>
      </c>
      <c r="AF222" s="1">
        <v>351.7</v>
      </c>
      <c r="AG222" s="1">
        <v>3355.9</v>
      </c>
      <c r="AH222" s="1">
        <v>1789</v>
      </c>
      <c r="AI222" s="1">
        <v>720.7</v>
      </c>
      <c r="AJ222" s="1">
        <v>5156.7</v>
      </c>
      <c r="AK222" s="1">
        <v>4149</v>
      </c>
      <c r="AL222" s="1">
        <v>4987.8</v>
      </c>
      <c r="AM222" s="1">
        <v>41008.9</v>
      </c>
      <c r="AN222" s="1">
        <v>2045.6</v>
      </c>
      <c r="AO222" s="1">
        <v>1653.6</v>
      </c>
      <c r="AP222" s="1">
        <v>9782.7</v>
      </c>
      <c r="AQ222" s="1">
        <v>4951.6</v>
      </c>
      <c r="AR222" s="1">
        <v>3454.5</v>
      </c>
    </row>
    <row r="223" spans="1:44">
      <c r="A223" s="1" t="s">
        <v>493</v>
      </c>
      <c r="B223" s="1">
        <v>5906.5</v>
      </c>
      <c r="C223" s="1">
        <v>3188.1</v>
      </c>
      <c r="D223" s="1">
        <v>928.1</v>
      </c>
      <c r="E223" s="1">
        <v>1712.8</v>
      </c>
      <c r="F223" s="1">
        <v>5893.7</v>
      </c>
      <c r="G223" s="1">
        <v>3133.4</v>
      </c>
      <c r="H223" s="1">
        <v>6556.8</v>
      </c>
      <c r="I223" s="1">
        <v>4140.4</v>
      </c>
      <c r="J223" s="1">
        <v>1374.7</v>
      </c>
      <c r="K223" s="1">
        <v>2245.9</v>
      </c>
      <c r="L223" s="1">
        <v>1244.6</v>
      </c>
      <c r="M223" s="1">
        <v>5075.5</v>
      </c>
      <c r="N223" s="1">
        <v>2749.7</v>
      </c>
      <c r="O223" s="1">
        <v>3848.3</v>
      </c>
      <c r="P223" s="1">
        <v>4849.7</v>
      </c>
      <c r="Q223" s="1">
        <v>1973.3</v>
      </c>
      <c r="R223" s="1">
        <v>6150.1</v>
      </c>
      <c r="S223" s="1">
        <v>5274.1</v>
      </c>
      <c r="T223" s="1">
        <v>2666.1</v>
      </c>
      <c r="U223" s="1">
        <v>7429.3</v>
      </c>
      <c r="V223" s="1">
        <v>4049.3</v>
      </c>
      <c r="W223" s="1">
        <v>6216.2</v>
      </c>
      <c r="X223" s="1">
        <v>3848.3</v>
      </c>
      <c r="Y223" s="1">
        <v>1476.6</v>
      </c>
      <c r="Z223" s="1">
        <v>10659.2</v>
      </c>
      <c r="AA223" s="1">
        <v>8318</v>
      </c>
      <c r="AB223" s="1">
        <v>6694.8</v>
      </c>
      <c r="AC223" s="1">
        <v>7541.5</v>
      </c>
      <c r="AD223" s="1">
        <v>6415.2</v>
      </c>
      <c r="AE223" s="1">
        <v>3985.6</v>
      </c>
      <c r="AF223" s="1">
        <v>5898.1</v>
      </c>
      <c r="AG223" s="1">
        <v>4807.8</v>
      </c>
      <c r="AH223" s="1">
        <v>4761.9</v>
      </c>
      <c r="AI223" s="1">
        <v>6547.6</v>
      </c>
      <c r="AJ223" s="1">
        <v>7439.9</v>
      </c>
      <c r="AK223" s="1">
        <v>7280.6</v>
      </c>
      <c r="AL223" s="1">
        <v>2650</v>
      </c>
      <c r="AM223" s="1">
        <v>38421.7</v>
      </c>
      <c r="AN223" s="1">
        <v>5343.5</v>
      </c>
      <c r="AO223" s="1">
        <v>5286.5</v>
      </c>
      <c r="AP223" s="1">
        <v>4335.7</v>
      </c>
      <c r="AQ223" s="1">
        <v>1003.4</v>
      </c>
      <c r="AR223" s="1">
        <v>2737.4</v>
      </c>
    </row>
    <row r="224" spans="1:44">
      <c r="A224" s="1" t="s">
        <v>282</v>
      </c>
      <c r="B224" s="1">
        <v>5888.2</v>
      </c>
      <c r="C224" s="1">
        <v>3169.9</v>
      </c>
      <c r="D224" s="1">
        <v>909.9</v>
      </c>
      <c r="E224" s="1">
        <v>1694.6</v>
      </c>
      <c r="F224" s="1">
        <v>5875.5</v>
      </c>
      <c r="G224" s="1">
        <v>3115.2</v>
      </c>
      <c r="H224" s="1">
        <v>6538.6</v>
      </c>
      <c r="I224" s="1">
        <v>4122.1</v>
      </c>
      <c r="J224" s="1">
        <v>1356.5</v>
      </c>
      <c r="K224" s="1">
        <v>2227.6</v>
      </c>
      <c r="L224" s="1">
        <v>1226.4</v>
      </c>
      <c r="M224" s="1">
        <v>5057.3</v>
      </c>
      <c r="N224" s="1">
        <v>2731.5</v>
      </c>
      <c r="O224" s="1">
        <v>3830.1</v>
      </c>
      <c r="P224" s="1">
        <v>4831.4</v>
      </c>
      <c r="Q224" s="1">
        <v>1955.1</v>
      </c>
      <c r="R224" s="1">
        <v>6131.8</v>
      </c>
      <c r="S224" s="1">
        <v>5255.9</v>
      </c>
      <c r="T224" s="1">
        <v>2647.9</v>
      </c>
      <c r="U224" s="1">
        <v>7411.1</v>
      </c>
      <c r="V224" s="1">
        <v>4031.1</v>
      </c>
      <c r="W224" s="1">
        <v>6198</v>
      </c>
      <c r="X224" s="1">
        <v>3830.1</v>
      </c>
      <c r="Y224" s="1">
        <v>1458.4</v>
      </c>
      <c r="Z224" s="1">
        <v>10641</v>
      </c>
      <c r="AA224" s="1">
        <v>8299.8</v>
      </c>
      <c r="AB224" s="1">
        <v>6676.6</v>
      </c>
      <c r="AC224" s="1">
        <v>7523.3</v>
      </c>
      <c r="AD224" s="1">
        <v>6397</v>
      </c>
      <c r="AE224" s="1">
        <v>3967.4</v>
      </c>
      <c r="AF224" s="1">
        <v>5879.9</v>
      </c>
      <c r="AG224" s="1">
        <v>4789.5</v>
      </c>
      <c r="AH224" s="1">
        <v>4743.6</v>
      </c>
      <c r="AI224" s="1">
        <v>6529.4</v>
      </c>
      <c r="AJ224" s="1">
        <v>7421.7</v>
      </c>
      <c r="AK224" s="1">
        <v>7262.4</v>
      </c>
      <c r="AL224" s="1">
        <v>2631.8</v>
      </c>
      <c r="AM224" s="1">
        <v>38403.5</v>
      </c>
      <c r="AN224" s="1">
        <v>5325.3</v>
      </c>
      <c r="AO224" s="1">
        <v>5268.2</v>
      </c>
      <c r="AP224" s="1">
        <v>4317.5</v>
      </c>
      <c r="AQ224" s="1">
        <v>985.2</v>
      </c>
      <c r="AR224" s="1">
        <v>2719.2</v>
      </c>
    </row>
    <row r="225" spans="1:44">
      <c r="A225" s="1" t="s">
        <v>252</v>
      </c>
      <c r="B225" s="1">
        <v>5837.6</v>
      </c>
      <c r="C225" s="1">
        <v>3231</v>
      </c>
      <c r="D225" s="1">
        <v>859.3</v>
      </c>
      <c r="E225" s="1">
        <v>2359.4</v>
      </c>
      <c r="F225" s="1">
        <v>5824.9</v>
      </c>
      <c r="G225" s="1">
        <v>3785.5</v>
      </c>
      <c r="H225" s="1">
        <v>6488</v>
      </c>
      <c r="I225" s="1">
        <v>4071.5</v>
      </c>
      <c r="J225" s="1">
        <v>1305.9</v>
      </c>
      <c r="K225" s="1">
        <v>2177</v>
      </c>
      <c r="L225" s="1">
        <v>1886.6</v>
      </c>
      <c r="M225" s="1">
        <v>5006.7</v>
      </c>
      <c r="N225" s="1">
        <v>3391.7</v>
      </c>
      <c r="O225" s="1">
        <v>3779.5</v>
      </c>
      <c r="P225" s="1">
        <v>4780.8</v>
      </c>
      <c r="Q225" s="1">
        <v>2625.4</v>
      </c>
      <c r="R225" s="1">
        <v>6081.2</v>
      </c>
      <c r="S225" s="1">
        <v>5916.1</v>
      </c>
      <c r="T225" s="1">
        <v>3308.1</v>
      </c>
      <c r="U225" s="1">
        <v>7360.5</v>
      </c>
      <c r="V225" s="1">
        <v>3980.5</v>
      </c>
      <c r="W225" s="1">
        <v>6147.4</v>
      </c>
      <c r="X225" s="1">
        <v>3779.5</v>
      </c>
      <c r="Y225" s="1">
        <v>2728.7</v>
      </c>
      <c r="Z225" s="1">
        <v>10590.4</v>
      </c>
      <c r="AA225" s="1">
        <v>8249.2</v>
      </c>
      <c r="AB225" s="1">
        <v>6626</v>
      </c>
      <c r="AC225" s="1">
        <v>8183.5</v>
      </c>
      <c r="AD225" s="1">
        <v>7057.2</v>
      </c>
      <c r="AE225" s="1">
        <v>3916.8</v>
      </c>
      <c r="AF225" s="1">
        <v>5872.4</v>
      </c>
      <c r="AG225" s="1">
        <v>5449.8</v>
      </c>
      <c r="AH225" s="1">
        <v>4693</v>
      </c>
      <c r="AI225" s="1">
        <v>6444.5</v>
      </c>
      <c r="AJ225" s="1">
        <v>7371.1</v>
      </c>
      <c r="AK225" s="1">
        <v>7922.6</v>
      </c>
      <c r="AL225" s="1">
        <v>3296.6</v>
      </c>
      <c r="AM225" s="1">
        <v>38352.9</v>
      </c>
      <c r="AN225" s="1">
        <v>5985.5</v>
      </c>
      <c r="AO225" s="1">
        <v>5928.5</v>
      </c>
      <c r="AP225" s="1">
        <v>4266.9</v>
      </c>
      <c r="AQ225" s="1">
        <v>918.8</v>
      </c>
      <c r="AR225" s="1">
        <v>2668.6</v>
      </c>
    </row>
    <row r="226" spans="1:44">
      <c r="A226" s="1" t="s">
        <v>879</v>
      </c>
      <c r="B226" s="1">
        <v>5289.4</v>
      </c>
      <c r="C226" s="1">
        <v>2954.8</v>
      </c>
      <c r="D226" s="1">
        <v>1781.6</v>
      </c>
      <c r="E226" s="1">
        <v>1479.5</v>
      </c>
      <c r="F226" s="1">
        <v>5265.5</v>
      </c>
      <c r="G226" s="1">
        <v>3200.7</v>
      </c>
      <c r="H226" s="1">
        <v>5775.7</v>
      </c>
      <c r="I226" s="1">
        <v>3560.8</v>
      </c>
      <c r="J226" s="1">
        <v>2228.2</v>
      </c>
      <c r="K226" s="1">
        <v>3099.3</v>
      </c>
      <c r="L226" s="1">
        <v>1311.9</v>
      </c>
      <c r="M226" s="1">
        <v>5929</v>
      </c>
      <c r="N226" s="1">
        <v>2817</v>
      </c>
      <c r="O226" s="1">
        <v>4701.8</v>
      </c>
      <c r="P226" s="1">
        <v>5985.2</v>
      </c>
      <c r="Q226" s="1">
        <v>2040.6</v>
      </c>
      <c r="R226" s="1">
        <v>5533</v>
      </c>
      <c r="S226" s="1">
        <v>5341.5</v>
      </c>
      <c r="T226" s="1">
        <v>2733.5</v>
      </c>
      <c r="U226" s="1">
        <v>6793.7</v>
      </c>
      <c r="V226" s="1">
        <v>4902.8</v>
      </c>
      <c r="W226" s="1">
        <v>5588</v>
      </c>
      <c r="X226" s="1">
        <v>4701.8</v>
      </c>
      <c r="Y226" s="1">
        <v>1243.4</v>
      </c>
      <c r="Z226" s="1">
        <v>13965.5</v>
      </c>
      <c r="AA226" s="1">
        <v>8842.7</v>
      </c>
      <c r="AB226" s="1">
        <v>7219.5</v>
      </c>
      <c r="AC226" s="1">
        <v>6862.1</v>
      </c>
      <c r="AD226" s="1">
        <v>5735.8</v>
      </c>
      <c r="AE226" s="1">
        <v>4510.3</v>
      </c>
      <c r="AF226" s="1">
        <v>5218.7</v>
      </c>
      <c r="AG226" s="1">
        <v>4128.3</v>
      </c>
      <c r="AH226" s="1">
        <v>5286.6</v>
      </c>
      <c r="AI226" s="1">
        <v>5868.2</v>
      </c>
      <c r="AJ226" s="1">
        <v>7964.6</v>
      </c>
      <c r="AK226" s="1">
        <v>6601.2</v>
      </c>
      <c r="AL226" s="1">
        <v>2416.7</v>
      </c>
      <c r="AM226" s="1">
        <v>37786.1</v>
      </c>
      <c r="AN226" s="1">
        <v>4664.1</v>
      </c>
      <c r="AO226" s="1">
        <v>4607</v>
      </c>
      <c r="AP226" s="1">
        <v>5189.2</v>
      </c>
      <c r="AQ226" s="1">
        <v>770.2</v>
      </c>
      <c r="AR226" s="1">
        <v>3262.1</v>
      </c>
    </row>
    <row r="227" spans="1:44">
      <c r="A227" s="1" t="s">
        <v>342</v>
      </c>
      <c r="B227" s="1">
        <v>2820.1</v>
      </c>
      <c r="C227" s="1">
        <v>7086.8</v>
      </c>
      <c r="D227" s="1">
        <v>4658.5</v>
      </c>
      <c r="E227" s="1">
        <v>5185.7</v>
      </c>
      <c r="F227" s="1">
        <v>5320</v>
      </c>
      <c r="G227" s="1">
        <v>4434.4</v>
      </c>
      <c r="H227" s="1">
        <v>3741.5</v>
      </c>
      <c r="I227" s="1">
        <v>3004.1</v>
      </c>
      <c r="J227" s="1">
        <v>3811.3</v>
      </c>
      <c r="K227" s="1">
        <v>4349.6</v>
      </c>
      <c r="L227" s="1">
        <v>3155.4</v>
      </c>
      <c r="M227" s="1">
        <v>4715.3</v>
      </c>
      <c r="N227" s="1">
        <v>2396.4</v>
      </c>
      <c r="O227" s="1">
        <v>4822.1</v>
      </c>
      <c r="P227" s="1">
        <v>5372</v>
      </c>
      <c r="Q227" s="1">
        <v>2779.5</v>
      </c>
      <c r="R227" s="1">
        <v>3063.7</v>
      </c>
      <c r="S227" s="1">
        <v>925.8</v>
      </c>
      <c r="T227" s="1">
        <v>2756.2</v>
      </c>
      <c r="U227" s="1">
        <v>2271.7</v>
      </c>
      <c r="V227" s="1">
        <v>4571.7</v>
      </c>
      <c r="W227" s="1">
        <v>3720</v>
      </c>
      <c r="X227" s="1">
        <v>4822.1</v>
      </c>
      <c r="Y227" s="1">
        <v>4101.8</v>
      </c>
      <c r="Z227" s="1">
        <v>16360.2</v>
      </c>
      <c r="AA227" s="1">
        <v>13891.9</v>
      </c>
      <c r="AB227" s="1">
        <v>10788.1</v>
      </c>
      <c r="AC227" s="1">
        <v>8265.6</v>
      </c>
      <c r="AD227" s="1">
        <v>5785.7</v>
      </c>
      <c r="AE227" s="1">
        <v>9146.7</v>
      </c>
      <c r="AF227" s="1">
        <v>7613.4</v>
      </c>
      <c r="AG227" s="1">
        <v>6523.1</v>
      </c>
      <c r="AH227" s="1">
        <v>8037.9</v>
      </c>
      <c r="AI227" s="1">
        <v>8262.9</v>
      </c>
      <c r="AJ227" s="1">
        <v>14085</v>
      </c>
      <c r="AK227" s="1">
        <v>5859.4</v>
      </c>
      <c r="AL227" s="1">
        <v>5655.9</v>
      </c>
      <c r="AM227" s="1">
        <v>33983.5</v>
      </c>
      <c r="AN227" s="1">
        <v>5070.2</v>
      </c>
      <c r="AO227" s="1">
        <v>5519.2</v>
      </c>
      <c r="AP227" s="1">
        <v>4163</v>
      </c>
      <c r="AQ227" s="1">
        <v>4476.4</v>
      </c>
      <c r="AR227" s="1">
        <v>6968.9</v>
      </c>
    </row>
    <row r="228" spans="1:44">
      <c r="A228" s="1" t="s">
        <v>99</v>
      </c>
      <c r="B228" s="1">
        <v>9079.7</v>
      </c>
      <c r="C228" s="1">
        <v>3524.8</v>
      </c>
      <c r="D228" s="1">
        <v>5774.7</v>
      </c>
      <c r="E228" s="1">
        <v>5169.8</v>
      </c>
      <c r="F228" s="1">
        <v>11943.6</v>
      </c>
      <c r="G228" s="1">
        <v>8440.3</v>
      </c>
      <c r="H228" s="1">
        <v>9566</v>
      </c>
      <c r="I228" s="1">
        <v>7898.1</v>
      </c>
      <c r="J228" s="1">
        <v>6221.3</v>
      </c>
      <c r="K228" s="1">
        <v>7092.5</v>
      </c>
      <c r="L228" s="1">
        <v>6345.9</v>
      </c>
      <c r="M228" s="1">
        <v>11125.3</v>
      </c>
      <c r="N228" s="1">
        <v>6562.1</v>
      </c>
      <c r="O228" s="1">
        <v>9898.1</v>
      </c>
      <c r="P228" s="1">
        <v>11099.8</v>
      </c>
      <c r="Q228" s="1">
        <v>7198.9</v>
      </c>
      <c r="R228" s="1">
        <v>9275.2</v>
      </c>
      <c r="S228" s="1">
        <v>10036.5</v>
      </c>
      <c r="T228" s="1">
        <v>5491.9</v>
      </c>
      <c r="U228" s="1">
        <v>10619.4</v>
      </c>
      <c r="V228" s="1">
        <v>10099.2</v>
      </c>
      <c r="W228" s="1">
        <v>9544.5</v>
      </c>
      <c r="X228" s="1">
        <v>9898.1</v>
      </c>
      <c r="Y228" s="1">
        <v>5139.8</v>
      </c>
      <c r="Z228" s="1">
        <v>7477.8</v>
      </c>
      <c r="AA228" s="1">
        <v>5136.6</v>
      </c>
      <c r="AB228" s="1">
        <v>3513.4</v>
      </c>
      <c r="AC228" s="1">
        <v>2184.4</v>
      </c>
      <c r="AD228" s="1">
        <v>3615</v>
      </c>
      <c r="AE228" s="1">
        <v>2866.7</v>
      </c>
      <c r="AF228" s="1">
        <v>798.1</v>
      </c>
      <c r="AG228" s="1">
        <v>3643.9</v>
      </c>
      <c r="AH228" s="1">
        <v>1365.1</v>
      </c>
      <c r="AI228" s="1">
        <v>856.9</v>
      </c>
      <c r="AJ228" s="1">
        <v>4258.5</v>
      </c>
      <c r="AK228" s="1">
        <v>4480.4</v>
      </c>
      <c r="AL228" s="1">
        <v>5480.5</v>
      </c>
      <c r="AM228" s="1">
        <v>41611.8</v>
      </c>
      <c r="AN228" s="1">
        <v>3316.5</v>
      </c>
      <c r="AO228" s="1">
        <v>1939.3</v>
      </c>
      <c r="AP228" s="1">
        <v>10385.5</v>
      </c>
      <c r="AQ228" s="1">
        <v>5554.4</v>
      </c>
      <c r="AR228" s="1">
        <v>3263.8</v>
      </c>
    </row>
    <row r="229" spans="1:44">
      <c r="A229" s="1" t="s">
        <v>122</v>
      </c>
      <c r="B229" s="1">
        <v>5742</v>
      </c>
      <c r="C229" s="1">
        <v>1747.8</v>
      </c>
      <c r="D229" s="1">
        <v>2994.4</v>
      </c>
      <c r="E229" s="1">
        <v>553.5</v>
      </c>
      <c r="F229" s="1">
        <v>7960</v>
      </c>
      <c r="G229" s="1">
        <v>4423</v>
      </c>
      <c r="H229" s="1">
        <v>6228.3</v>
      </c>
      <c r="I229" s="1">
        <v>4560.4</v>
      </c>
      <c r="J229" s="1">
        <v>3441</v>
      </c>
      <c r="K229" s="1">
        <v>4312.1</v>
      </c>
      <c r="L229" s="1">
        <v>2534.2</v>
      </c>
      <c r="M229" s="1">
        <v>7141.8</v>
      </c>
      <c r="N229" s="1">
        <v>3224.4</v>
      </c>
      <c r="O229" s="1">
        <v>5914.6</v>
      </c>
      <c r="P229" s="1">
        <v>7762.1</v>
      </c>
      <c r="Q229" s="1">
        <v>3262.9</v>
      </c>
      <c r="R229" s="1">
        <v>5937.6</v>
      </c>
      <c r="S229" s="1">
        <v>6698.9</v>
      </c>
      <c r="T229" s="1">
        <v>2134.4</v>
      </c>
      <c r="U229" s="1">
        <v>7281.7</v>
      </c>
      <c r="V229" s="1">
        <v>6115.6</v>
      </c>
      <c r="W229" s="1">
        <v>6206.8</v>
      </c>
      <c r="X229" s="1">
        <v>5914.6</v>
      </c>
      <c r="Y229" s="1">
        <v>1782.3</v>
      </c>
      <c r="Z229" s="1">
        <v>12686.9</v>
      </c>
      <c r="AA229" s="1">
        <v>7648</v>
      </c>
      <c r="AB229" s="1">
        <v>6024.8</v>
      </c>
      <c r="AC229" s="1">
        <v>5583.5</v>
      </c>
      <c r="AD229" s="1">
        <v>4457.2</v>
      </c>
      <c r="AE229" s="1">
        <v>3315.6</v>
      </c>
      <c r="AF229" s="1">
        <v>3940</v>
      </c>
      <c r="AG229" s="1">
        <v>2849.7</v>
      </c>
      <c r="AH229" s="1">
        <v>4364.5</v>
      </c>
      <c r="AI229" s="1">
        <v>4589.5</v>
      </c>
      <c r="AJ229" s="1">
        <v>6769.9</v>
      </c>
      <c r="AK229" s="1">
        <v>5322.5</v>
      </c>
      <c r="AL229" s="1">
        <v>501.6</v>
      </c>
      <c r="AM229" s="1">
        <v>38274.1</v>
      </c>
      <c r="AN229" s="1">
        <v>3385.4</v>
      </c>
      <c r="AO229" s="1">
        <v>3328.4</v>
      </c>
      <c r="AP229" s="1">
        <v>6402</v>
      </c>
      <c r="AQ229" s="1">
        <v>1396.2</v>
      </c>
      <c r="AR229" s="1">
        <v>2067.4</v>
      </c>
    </row>
    <row r="230" spans="1:44">
      <c r="A230" s="1" t="s">
        <v>210</v>
      </c>
      <c r="B230" s="1">
        <v>6255</v>
      </c>
      <c r="C230" s="1">
        <v>1443.8</v>
      </c>
      <c r="D230" s="1">
        <v>2713.4</v>
      </c>
      <c r="E230" s="1">
        <v>589.9</v>
      </c>
      <c r="F230" s="1">
        <v>7679</v>
      </c>
      <c r="G230" s="1">
        <v>4142</v>
      </c>
      <c r="H230" s="1">
        <v>6741.3</v>
      </c>
      <c r="I230" s="1">
        <v>5073.4</v>
      </c>
      <c r="J230" s="1">
        <v>3160</v>
      </c>
      <c r="K230" s="1">
        <v>4031.1</v>
      </c>
      <c r="L230" s="1">
        <v>2253.2</v>
      </c>
      <c r="M230" s="1">
        <v>6860.8</v>
      </c>
      <c r="N230" s="1">
        <v>3737.4</v>
      </c>
      <c r="O230" s="1">
        <v>5633.6</v>
      </c>
      <c r="P230" s="1">
        <v>6634.9</v>
      </c>
      <c r="Q230" s="1">
        <v>2981.9</v>
      </c>
      <c r="R230" s="1">
        <v>6450.5</v>
      </c>
      <c r="S230" s="1">
        <v>7211.9</v>
      </c>
      <c r="T230" s="1">
        <v>2647.4</v>
      </c>
      <c r="U230" s="1">
        <v>7794.7</v>
      </c>
      <c r="V230" s="1">
        <v>5834.6</v>
      </c>
      <c r="W230" s="1">
        <v>8001.5</v>
      </c>
      <c r="X230" s="1">
        <v>5633.6</v>
      </c>
      <c r="Y230" s="1">
        <v>1589</v>
      </c>
      <c r="Z230" s="1">
        <v>12475.8</v>
      </c>
      <c r="AA230" s="1">
        <v>7343.9</v>
      </c>
      <c r="AB230" s="1">
        <v>5720.7</v>
      </c>
      <c r="AC230" s="1">
        <v>5372.4</v>
      </c>
      <c r="AD230" s="1">
        <v>4017.3</v>
      </c>
      <c r="AE230" s="1">
        <v>3011.6</v>
      </c>
      <c r="AF230" s="1">
        <v>3729</v>
      </c>
      <c r="AG230" s="1">
        <v>2638.7</v>
      </c>
      <c r="AH230" s="1">
        <v>3787.8</v>
      </c>
      <c r="AI230" s="1">
        <v>4378.5</v>
      </c>
      <c r="AJ230" s="1">
        <v>6465.8</v>
      </c>
      <c r="AK230" s="1">
        <v>5111.5</v>
      </c>
      <c r="AL230" s="1">
        <v>900.7</v>
      </c>
      <c r="AM230" s="1">
        <v>38787.1</v>
      </c>
      <c r="AN230" s="1">
        <v>2893.6</v>
      </c>
      <c r="AO230" s="1">
        <v>2836.6</v>
      </c>
      <c r="AP230" s="1">
        <v>6121</v>
      </c>
      <c r="AQ230" s="1">
        <v>1115.2</v>
      </c>
      <c r="AR230" s="1">
        <v>1763.3</v>
      </c>
    </row>
    <row r="231" spans="1:44">
      <c r="A231" s="1" t="s">
        <v>833</v>
      </c>
      <c r="B231" s="1">
        <v>9102.1</v>
      </c>
      <c r="C231" s="1">
        <v>4238</v>
      </c>
      <c r="D231" s="1">
        <v>7183.5</v>
      </c>
      <c r="E231" s="1">
        <v>5351.4</v>
      </c>
      <c r="F231" s="1">
        <v>11966</v>
      </c>
      <c r="G231" s="1">
        <v>8462.7</v>
      </c>
      <c r="H231" s="1">
        <v>9588.4</v>
      </c>
      <c r="I231" s="1">
        <v>7920.5</v>
      </c>
      <c r="J231" s="1">
        <v>7630.1</v>
      </c>
      <c r="K231" s="1">
        <v>9227.8</v>
      </c>
      <c r="L231" s="1">
        <v>6368.3</v>
      </c>
      <c r="M231" s="1">
        <v>11147.7</v>
      </c>
      <c r="N231" s="1">
        <v>6584.5</v>
      </c>
      <c r="O231" s="1">
        <v>9920.5</v>
      </c>
      <c r="P231" s="1">
        <v>11122.2</v>
      </c>
      <c r="Q231" s="1">
        <v>7221.3</v>
      </c>
      <c r="R231" s="1">
        <v>9297.6</v>
      </c>
      <c r="S231" s="1">
        <v>10058.9</v>
      </c>
      <c r="T231" s="1">
        <v>5514.3</v>
      </c>
      <c r="U231" s="1">
        <v>10641.8</v>
      </c>
      <c r="V231" s="1">
        <v>10121.5</v>
      </c>
      <c r="W231" s="1">
        <v>9566.9</v>
      </c>
      <c r="X231" s="1">
        <v>9920.5</v>
      </c>
      <c r="Y231" s="1">
        <v>5162.2</v>
      </c>
      <c r="Z231" s="1">
        <v>10190.8</v>
      </c>
      <c r="AA231" s="1">
        <v>7722.5</v>
      </c>
      <c r="AB231" s="1">
        <v>4618.7</v>
      </c>
      <c r="AC231" s="1">
        <v>901.5</v>
      </c>
      <c r="AD231" s="1">
        <v>3637.4</v>
      </c>
      <c r="AE231" s="1">
        <v>4273.3</v>
      </c>
      <c r="AF231" s="1">
        <v>2106.6</v>
      </c>
      <c r="AG231" s="1">
        <v>3981.2</v>
      </c>
      <c r="AH231" s="1">
        <v>3164.5</v>
      </c>
      <c r="AI231" s="1">
        <v>1859</v>
      </c>
      <c r="AJ231" s="1">
        <v>6294.9</v>
      </c>
      <c r="AK231" s="1">
        <v>4502.8</v>
      </c>
      <c r="AL231" s="1">
        <v>5613</v>
      </c>
      <c r="AM231" s="1">
        <v>41634.1</v>
      </c>
      <c r="AN231" s="1">
        <v>3338.9</v>
      </c>
      <c r="AO231" s="1">
        <v>2664.1</v>
      </c>
      <c r="AP231" s="1">
        <v>10407.9</v>
      </c>
      <c r="AQ231" s="1">
        <v>5576.8</v>
      </c>
      <c r="AR231" s="1">
        <v>4995.8</v>
      </c>
    </row>
    <row r="232" spans="1:44">
      <c r="A232" s="1" t="s">
        <v>337</v>
      </c>
      <c r="B232" s="1">
        <v>6793</v>
      </c>
      <c r="C232" s="1">
        <v>1177.4</v>
      </c>
      <c r="D232" s="1">
        <v>3222.2</v>
      </c>
      <c r="E232" s="1">
        <v>1127.9</v>
      </c>
      <c r="F232" s="1">
        <v>8187.9</v>
      </c>
      <c r="G232" s="1">
        <v>4679.9</v>
      </c>
      <c r="H232" s="1">
        <v>8851</v>
      </c>
      <c r="I232" s="1">
        <v>5611.4</v>
      </c>
      <c r="J232" s="1">
        <v>3668.8</v>
      </c>
      <c r="K232" s="1">
        <v>4540</v>
      </c>
      <c r="L232" s="1">
        <v>2791.1</v>
      </c>
      <c r="M232" s="1">
        <v>7369.6</v>
      </c>
      <c r="N232" s="1">
        <v>4275.3</v>
      </c>
      <c r="O232" s="1">
        <v>6142.4</v>
      </c>
      <c r="P232" s="1">
        <v>7143.8</v>
      </c>
      <c r="Q232" s="1">
        <v>3519.8</v>
      </c>
      <c r="R232" s="1">
        <v>6988.5</v>
      </c>
      <c r="S232" s="1">
        <v>7749.8</v>
      </c>
      <c r="T232" s="1">
        <v>3185.4</v>
      </c>
      <c r="U232" s="1">
        <v>8332.7</v>
      </c>
      <c r="V232" s="1">
        <v>6343.4</v>
      </c>
      <c r="W232" s="1">
        <v>8510.4</v>
      </c>
      <c r="X232" s="1">
        <v>6142.4</v>
      </c>
      <c r="Y232" s="1">
        <v>2127</v>
      </c>
      <c r="Z232" s="1">
        <v>12209.4</v>
      </c>
      <c r="AA232" s="1">
        <v>7077.5</v>
      </c>
      <c r="AB232" s="1">
        <v>5454.3</v>
      </c>
      <c r="AC232" s="1">
        <v>5106</v>
      </c>
      <c r="AD232" s="1">
        <v>3751</v>
      </c>
      <c r="AE232" s="1">
        <v>2745.2</v>
      </c>
      <c r="AF232" s="1">
        <v>3462.6</v>
      </c>
      <c r="AG232" s="1">
        <v>2372.3</v>
      </c>
      <c r="AH232" s="1">
        <v>3521.4</v>
      </c>
      <c r="AI232" s="1">
        <v>4112.1</v>
      </c>
      <c r="AJ232" s="1">
        <v>6199.5</v>
      </c>
      <c r="AK232" s="1">
        <v>4845.1</v>
      </c>
      <c r="AL232" s="1">
        <v>1438.6</v>
      </c>
      <c r="AM232" s="1">
        <v>39325</v>
      </c>
      <c r="AN232" s="1">
        <v>2627.2</v>
      </c>
      <c r="AO232" s="1">
        <v>2570.2</v>
      </c>
      <c r="AP232" s="1">
        <v>6629.8</v>
      </c>
      <c r="AQ232" s="1">
        <v>1653.2</v>
      </c>
      <c r="AR232" s="1">
        <v>1496.9</v>
      </c>
    </row>
    <row r="233" spans="1:44">
      <c r="A233" s="1" t="s">
        <v>1017</v>
      </c>
      <c r="B233" s="1">
        <v>2354.5</v>
      </c>
      <c r="C233" s="1">
        <v>6722.5</v>
      </c>
      <c r="D233" s="1">
        <v>4274.5</v>
      </c>
      <c r="E233" s="1">
        <v>4793.2</v>
      </c>
      <c r="F233" s="1">
        <v>4899.5</v>
      </c>
      <c r="G233" s="1">
        <v>3424</v>
      </c>
      <c r="H233" s="1">
        <v>3275.9</v>
      </c>
      <c r="I233" s="1">
        <v>2198.2</v>
      </c>
      <c r="J233" s="1">
        <v>3450.1</v>
      </c>
      <c r="K233" s="1">
        <v>3988.4</v>
      </c>
      <c r="L233" s="1">
        <v>2794.2</v>
      </c>
      <c r="M233" s="1">
        <v>4249.7</v>
      </c>
      <c r="N233" s="1">
        <v>2035.2</v>
      </c>
      <c r="O233" s="1">
        <v>4356.5</v>
      </c>
      <c r="P233" s="1">
        <v>4906.4</v>
      </c>
      <c r="Q233" s="1">
        <v>2418.3</v>
      </c>
      <c r="R233" s="1">
        <v>2598.1</v>
      </c>
      <c r="S233" s="1">
        <v>1692.3</v>
      </c>
      <c r="T233" s="1">
        <v>3028.4</v>
      </c>
      <c r="U233" s="1">
        <v>2864.7</v>
      </c>
      <c r="V233" s="1">
        <v>4106.1</v>
      </c>
      <c r="W233" s="1">
        <v>3254.4</v>
      </c>
      <c r="X233" s="1">
        <v>4356.5</v>
      </c>
      <c r="Y233" s="1">
        <v>3747</v>
      </c>
      <c r="Z233" s="1">
        <v>15995.9</v>
      </c>
      <c r="AA233" s="1">
        <v>13527.6</v>
      </c>
      <c r="AB233" s="1">
        <v>10423.8</v>
      </c>
      <c r="AC233" s="1">
        <v>8892.5</v>
      </c>
      <c r="AD233" s="1">
        <v>6057.9</v>
      </c>
      <c r="AE233" s="1">
        <v>8782.3</v>
      </c>
      <c r="AF233" s="1">
        <v>7249</v>
      </c>
      <c r="AG233" s="1">
        <v>6158.7</v>
      </c>
      <c r="AH233" s="1">
        <v>7673.6</v>
      </c>
      <c r="AI233" s="1">
        <v>7898.5</v>
      </c>
      <c r="AJ233" s="1">
        <v>13720.6</v>
      </c>
      <c r="AK233" s="1">
        <v>6395.6</v>
      </c>
      <c r="AL233" s="1">
        <v>5291.5</v>
      </c>
      <c r="AM233" s="1">
        <v>33563</v>
      </c>
      <c r="AN233" s="1">
        <v>5342.4</v>
      </c>
      <c r="AO233" s="1">
        <v>6637.4</v>
      </c>
      <c r="AP233" s="1">
        <v>3697.4</v>
      </c>
      <c r="AQ233" s="1">
        <v>4083.8</v>
      </c>
      <c r="AR233" s="1">
        <v>6584.9</v>
      </c>
    </row>
    <row r="234" spans="1:44">
      <c r="A234" s="1" t="s">
        <v>668</v>
      </c>
      <c r="B234" s="1">
        <v>6593.3</v>
      </c>
      <c r="C234" s="1">
        <v>4420.1</v>
      </c>
      <c r="D234" s="1">
        <v>0</v>
      </c>
      <c r="E234" s="1">
        <v>3548.4</v>
      </c>
      <c r="F234" s="1">
        <v>6536.3</v>
      </c>
      <c r="G234" s="1">
        <v>4433.9</v>
      </c>
      <c r="H234" s="1">
        <v>7199.4</v>
      </c>
      <c r="I234" s="1">
        <v>4783</v>
      </c>
      <c r="J234" s="1">
        <v>2043</v>
      </c>
      <c r="K234" s="1">
        <v>2379.1</v>
      </c>
      <c r="L234" s="1">
        <v>2623.7</v>
      </c>
      <c r="M234" s="1">
        <v>5718.1</v>
      </c>
      <c r="N234" s="1">
        <v>4128.9</v>
      </c>
      <c r="O234" s="1">
        <v>3780</v>
      </c>
      <c r="P234" s="1">
        <v>4334.6</v>
      </c>
      <c r="Q234" s="1">
        <v>3336.8</v>
      </c>
      <c r="R234" s="1">
        <v>6836.9</v>
      </c>
      <c r="S234" s="1">
        <v>7443.6</v>
      </c>
      <c r="T234" s="1">
        <v>4045.3</v>
      </c>
      <c r="U234" s="1">
        <v>8026.4</v>
      </c>
      <c r="V234" s="1">
        <v>4691.9</v>
      </c>
      <c r="W234" s="1">
        <v>6858.8</v>
      </c>
      <c r="X234" s="1">
        <v>3780</v>
      </c>
      <c r="Y234" s="1">
        <v>3465.9</v>
      </c>
      <c r="Z234" s="1">
        <v>11779.5</v>
      </c>
      <c r="AA234" s="1">
        <v>9438.2</v>
      </c>
      <c r="AB234" s="1">
        <v>7815</v>
      </c>
      <c r="AC234" s="1">
        <v>8920.7</v>
      </c>
      <c r="AD234" s="1">
        <v>7794.4</v>
      </c>
      <c r="AE234" s="1">
        <v>5105.9</v>
      </c>
      <c r="AF234" s="1">
        <v>7277.3</v>
      </c>
      <c r="AG234" s="1">
        <v>6186.9</v>
      </c>
      <c r="AH234" s="1">
        <v>5882.1</v>
      </c>
      <c r="AI234" s="1">
        <v>7926.7</v>
      </c>
      <c r="AJ234" s="1">
        <v>8560.2</v>
      </c>
      <c r="AK234" s="1">
        <v>8659.8</v>
      </c>
      <c r="AL234" s="1">
        <v>4485.7</v>
      </c>
      <c r="AM234" s="1">
        <v>39018.8</v>
      </c>
      <c r="AN234" s="1">
        <v>6722.6</v>
      </c>
      <c r="AO234" s="1">
        <v>6665.6</v>
      </c>
      <c r="AP234" s="1">
        <v>4978.3</v>
      </c>
      <c r="AQ234" s="1">
        <v>2845.4</v>
      </c>
      <c r="AR234" s="1">
        <v>3857.6</v>
      </c>
    </row>
    <row r="235" spans="1:44">
      <c r="A235" s="1" t="s">
        <v>223</v>
      </c>
      <c r="B235" s="1">
        <v>14217.5</v>
      </c>
      <c r="C235" s="1">
        <v>5743</v>
      </c>
      <c r="D235" s="1">
        <v>7992.9</v>
      </c>
      <c r="E235" s="1">
        <v>7388</v>
      </c>
      <c r="F235" s="1">
        <v>12958.6</v>
      </c>
      <c r="G235" s="1">
        <v>13578.1</v>
      </c>
      <c r="H235" s="1">
        <v>14703.7</v>
      </c>
      <c r="I235" s="1">
        <v>13035.9</v>
      </c>
      <c r="J235" s="1">
        <v>8439.5</v>
      </c>
      <c r="K235" s="1">
        <v>9310.7</v>
      </c>
      <c r="L235" s="1">
        <v>9020.2</v>
      </c>
      <c r="M235" s="1">
        <v>12140.3</v>
      </c>
      <c r="N235" s="1">
        <v>11699.8</v>
      </c>
      <c r="O235" s="1">
        <v>10913.1</v>
      </c>
      <c r="P235" s="1">
        <v>11914.5</v>
      </c>
      <c r="Q235" s="1">
        <v>9759.1</v>
      </c>
      <c r="R235" s="1">
        <v>14413</v>
      </c>
      <c r="S235" s="1">
        <v>14336</v>
      </c>
      <c r="T235" s="1">
        <v>10629.7</v>
      </c>
      <c r="U235" s="1">
        <v>15757.1</v>
      </c>
      <c r="V235" s="1">
        <v>11114.2</v>
      </c>
      <c r="W235" s="1">
        <v>13281.1</v>
      </c>
      <c r="X235" s="1">
        <v>10913.1</v>
      </c>
      <c r="Y235" s="1">
        <v>10277.6</v>
      </c>
      <c r="Z235" s="1">
        <v>3880.9</v>
      </c>
      <c r="AA235" s="1">
        <v>2098.9</v>
      </c>
      <c r="AB235" s="1">
        <v>2433.7</v>
      </c>
      <c r="AC235" s="1">
        <v>6189</v>
      </c>
      <c r="AD235" s="1">
        <v>8752.8</v>
      </c>
      <c r="AE235" s="1">
        <v>5084.9</v>
      </c>
      <c r="AF235" s="1">
        <v>5256</v>
      </c>
      <c r="AG235" s="1">
        <v>9096.6</v>
      </c>
      <c r="AH235" s="1">
        <v>4357</v>
      </c>
      <c r="AI235" s="1">
        <v>4982.8</v>
      </c>
      <c r="AJ235" s="1">
        <v>1541</v>
      </c>
      <c r="AK235" s="1">
        <v>9618.2</v>
      </c>
      <c r="AL235" s="1">
        <v>7698.7</v>
      </c>
      <c r="AM235" s="1">
        <v>46749.5</v>
      </c>
      <c r="AN235" s="1">
        <v>8454.3</v>
      </c>
      <c r="AO235" s="1">
        <v>7779.5</v>
      </c>
      <c r="AP235" s="1">
        <v>11400.5</v>
      </c>
      <c r="AQ235" s="1">
        <v>7892</v>
      </c>
      <c r="AR235" s="1">
        <v>5482</v>
      </c>
    </row>
    <row r="236" spans="1:44">
      <c r="A236" s="1" t="s">
        <v>877</v>
      </c>
      <c r="B236" s="1">
        <v>14239</v>
      </c>
      <c r="C236" s="1">
        <v>5764.5</v>
      </c>
      <c r="D236" s="1">
        <v>8014.4</v>
      </c>
      <c r="E236" s="1">
        <v>7409.5</v>
      </c>
      <c r="F236" s="1">
        <v>12980.1</v>
      </c>
      <c r="G236" s="1">
        <v>13599.6</v>
      </c>
      <c r="H236" s="1">
        <v>14725.2</v>
      </c>
      <c r="I236" s="1">
        <v>13057.3</v>
      </c>
      <c r="J236" s="1">
        <v>8461</v>
      </c>
      <c r="K236" s="1">
        <v>9332.2</v>
      </c>
      <c r="L236" s="1">
        <v>9041.7</v>
      </c>
      <c r="M236" s="1">
        <v>12161.8</v>
      </c>
      <c r="N236" s="1">
        <v>11721.3</v>
      </c>
      <c r="O236" s="1">
        <v>10934.6</v>
      </c>
      <c r="P236" s="1">
        <v>11936</v>
      </c>
      <c r="Q236" s="1">
        <v>9780.6</v>
      </c>
      <c r="R236" s="1">
        <v>14434.5</v>
      </c>
      <c r="S236" s="1">
        <v>14357.5</v>
      </c>
      <c r="T236" s="1">
        <v>10651.2</v>
      </c>
      <c r="U236" s="1">
        <v>15778.6</v>
      </c>
      <c r="V236" s="1">
        <v>11135.6</v>
      </c>
      <c r="W236" s="1">
        <v>13302.6</v>
      </c>
      <c r="X236" s="1">
        <v>10934.6</v>
      </c>
      <c r="Y236" s="1">
        <v>10299.1</v>
      </c>
      <c r="Z236" s="1">
        <v>3902.4</v>
      </c>
      <c r="AA236" s="1">
        <v>2120.4</v>
      </c>
      <c r="AB236" s="1">
        <v>2455.2</v>
      </c>
      <c r="AC236" s="1">
        <v>6210.5</v>
      </c>
      <c r="AD236" s="1">
        <v>8774.3</v>
      </c>
      <c r="AE236" s="1">
        <v>5106.4</v>
      </c>
      <c r="AF236" s="1">
        <v>5277.5</v>
      </c>
      <c r="AG236" s="1">
        <v>9118</v>
      </c>
      <c r="AH236" s="1">
        <v>4378.4</v>
      </c>
      <c r="AI236" s="1">
        <v>5004.3</v>
      </c>
      <c r="AJ236" s="1">
        <v>1562.5</v>
      </c>
      <c r="AK236" s="1">
        <v>9639.7</v>
      </c>
      <c r="AL236" s="1">
        <v>7720.2</v>
      </c>
      <c r="AM236" s="1">
        <v>46771</v>
      </c>
      <c r="AN236" s="1">
        <v>8475.7</v>
      </c>
      <c r="AO236" s="1">
        <v>7801</v>
      </c>
      <c r="AP236" s="1">
        <v>11422</v>
      </c>
      <c r="AQ236" s="1">
        <v>7913.5</v>
      </c>
      <c r="AR236" s="1">
        <v>5503.5</v>
      </c>
    </row>
    <row r="237" spans="1:44">
      <c r="A237" s="1" t="s">
        <v>260</v>
      </c>
      <c r="B237" s="1">
        <v>3737.6</v>
      </c>
      <c r="C237" s="1">
        <v>5303.8</v>
      </c>
      <c r="D237" s="1">
        <v>3301.2</v>
      </c>
      <c r="E237" s="1">
        <v>3828.5</v>
      </c>
      <c r="F237" s="1">
        <v>3724.8</v>
      </c>
      <c r="G237" s="1">
        <v>1174.8</v>
      </c>
      <c r="H237" s="1">
        <v>4387.9</v>
      </c>
      <c r="I237" s="1">
        <v>1753.9</v>
      </c>
      <c r="J237" s="1">
        <v>2496</v>
      </c>
      <c r="K237" s="1">
        <v>2027.6</v>
      </c>
      <c r="L237" s="1">
        <v>2269.6</v>
      </c>
      <c r="M237" s="1">
        <v>2906.6</v>
      </c>
      <c r="N237" s="1">
        <v>3014.4</v>
      </c>
      <c r="O237" s="1">
        <v>1679.4</v>
      </c>
      <c r="P237" s="1">
        <v>2680.8</v>
      </c>
      <c r="Q237" s="1">
        <v>1987.7</v>
      </c>
      <c r="R237" s="1">
        <v>3981.2</v>
      </c>
      <c r="S237" s="1">
        <v>4280.8</v>
      </c>
      <c r="T237" s="1">
        <v>4319</v>
      </c>
      <c r="U237" s="1">
        <v>4863.6</v>
      </c>
      <c r="V237" s="1">
        <v>1880.4</v>
      </c>
      <c r="W237" s="1">
        <v>4047.3</v>
      </c>
      <c r="X237" s="1">
        <v>1679.4</v>
      </c>
      <c r="Y237" s="1">
        <v>3997.2</v>
      </c>
      <c r="Z237" s="1">
        <v>16246</v>
      </c>
      <c r="AA237" s="1">
        <v>13777.7</v>
      </c>
      <c r="AB237" s="1">
        <v>10673.9</v>
      </c>
      <c r="AC237" s="1">
        <v>9142.6</v>
      </c>
      <c r="AD237" s="1">
        <v>8016.3</v>
      </c>
      <c r="AE237" s="1">
        <v>6879.1</v>
      </c>
      <c r="AF237" s="1">
        <v>7499.2</v>
      </c>
      <c r="AG237" s="1">
        <v>6408.9</v>
      </c>
      <c r="AH237" s="1">
        <v>7923.7</v>
      </c>
      <c r="AI237" s="1">
        <v>8148.7</v>
      </c>
      <c r="AJ237" s="1">
        <v>10333.4</v>
      </c>
      <c r="AK237" s="1">
        <v>8881.7</v>
      </c>
      <c r="AL237" s="1">
        <v>5541.7</v>
      </c>
      <c r="AM237" s="1">
        <v>35856</v>
      </c>
      <c r="AN237" s="1">
        <v>6944.6</v>
      </c>
      <c r="AO237" s="1">
        <v>6887.6</v>
      </c>
      <c r="AP237" s="1">
        <v>2166.8</v>
      </c>
      <c r="AQ237" s="1">
        <v>3119.1</v>
      </c>
      <c r="AR237" s="1">
        <v>5630.9</v>
      </c>
    </row>
    <row r="238" spans="1:44">
      <c r="A238" s="1" t="s">
        <v>348</v>
      </c>
      <c r="B238" s="1">
        <v>3258.9</v>
      </c>
      <c r="C238" s="1">
        <v>6872.2</v>
      </c>
      <c r="D238" s="1">
        <v>3016.9</v>
      </c>
      <c r="E238" s="1">
        <v>3728</v>
      </c>
      <c r="F238" s="1">
        <v>3235</v>
      </c>
      <c r="G238" s="1">
        <v>1170.2</v>
      </c>
      <c r="H238" s="1">
        <v>3745.2</v>
      </c>
      <c r="I238" s="1">
        <v>1530.3</v>
      </c>
      <c r="J238" s="1">
        <v>2192.4</v>
      </c>
      <c r="K238" s="1">
        <v>1724.1</v>
      </c>
      <c r="L238" s="1">
        <v>2169.1</v>
      </c>
      <c r="M238" s="1">
        <v>2687.3</v>
      </c>
      <c r="N238" s="1">
        <v>2914</v>
      </c>
      <c r="O238" s="1">
        <v>2416.8</v>
      </c>
      <c r="P238" s="1">
        <v>3618.5</v>
      </c>
      <c r="Q238" s="1">
        <v>1887.2</v>
      </c>
      <c r="R238" s="1">
        <v>3502.5</v>
      </c>
      <c r="S238" s="1">
        <v>4180.3</v>
      </c>
      <c r="T238" s="1">
        <v>4192</v>
      </c>
      <c r="U238" s="1">
        <v>4763.1</v>
      </c>
      <c r="V238" s="1">
        <v>2617.8</v>
      </c>
      <c r="W238" s="1">
        <v>3557.5</v>
      </c>
      <c r="X238" s="1">
        <v>2416.8</v>
      </c>
      <c r="Y238" s="1">
        <v>3896.7</v>
      </c>
      <c r="Z238" s="1">
        <v>16145.5</v>
      </c>
      <c r="AA238" s="1">
        <v>13677.3</v>
      </c>
      <c r="AB238" s="1">
        <v>10573.5</v>
      </c>
      <c r="AC238" s="1">
        <v>9042.1</v>
      </c>
      <c r="AD238" s="1">
        <v>7915.8</v>
      </c>
      <c r="AE238" s="1">
        <v>6575.5</v>
      </c>
      <c r="AF238" s="1">
        <v>7398.7</v>
      </c>
      <c r="AG238" s="1">
        <v>6308.4</v>
      </c>
      <c r="AH238" s="1">
        <v>7823.2</v>
      </c>
      <c r="AI238" s="1">
        <v>8048.2</v>
      </c>
      <c r="AJ238" s="1">
        <v>10029.8</v>
      </c>
      <c r="AK238" s="1">
        <v>8781.2</v>
      </c>
      <c r="AL238" s="1">
        <v>5441.2</v>
      </c>
      <c r="AM238" s="1">
        <v>35755.5</v>
      </c>
      <c r="AN238" s="1">
        <v>6844.1</v>
      </c>
      <c r="AO238" s="1">
        <v>6787.1</v>
      </c>
      <c r="AP238" s="1">
        <v>2904.2</v>
      </c>
      <c r="AQ238" s="1">
        <v>3018.6</v>
      </c>
      <c r="AR238" s="1">
        <v>5327.3</v>
      </c>
    </row>
    <row r="239" spans="1:44">
      <c r="A239" s="1" t="s">
        <v>756</v>
      </c>
      <c r="B239" s="1">
        <v>2212</v>
      </c>
      <c r="C239" s="1">
        <v>6387.7</v>
      </c>
      <c r="D239" s="1">
        <v>3514.8</v>
      </c>
      <c r="E239" s="1">
        <v>4438.3</v>
      </c>
      <c r="F239" s="1">
        <v>2188.1</v>
      </c>
      <c r="G239" s="1">
        <v>2355.6</v>
      </c>
      <c r="H239" s="1">
        <v>2698.3</v>
      </c>
      <c r="I239" s="1">
        <v>1182.8</v>
      </c>
      <c r="J239" s="1">
        <v>2690.3</v>
      </c>
      <c r="K239" s="1">
        <v>2222</v>
      </c>
      <c r="L239" s="1">
        <v>2879.4</v>
      </c>
      <c r="M239" s="1">
        <v>1640.4</v>
      </c>
      <c r="N239" s="1">
        <v>3624.3</v>
      </c>
      <c r="O239" s="1">
        <v>874.9</v>
      </c>
      <c r="P239" s="1">
        <v>1876.3</v>
      </c>
      <c r="Q239" s="1">
        <v>2597.5</v>
      </c>
      <c r="R239" s="1">
        <v>2455.6</v>
      </c>
      <c r="S239" s="1">
        <v>4301.9</v>
      </c>
      <c r="T239" s="1">
        <v>4928.8</v>
      </c>
      <c r="U239" s="1">
        <v>3015.8</v>
      </c>
      <c r="V239" s="1">
        <v>1075.9</v>
      </c>
      <c r="W239" s="1">
        <v>2510.6</v>
      </c>
      <c r="X239" s="1">
        <v>874.9</v>
      </c>
      <c r="Y239" s="1">
        <v>4607</v>
      </c>
      <c r="Z239" s="1">
        <v>16855.9</v>
      </c>
      <c r="AA239" s="1">
        <v>11405.8</v>
      </c>
      <c r="AB239" s="1">
        <v>9782.6</v>
      </c>
      <c r="AC239" s="1">
        <v>9752.5</v>
      </c>
      <c r="AD239" s="1">
        <v>8626.2</v>
      </c>
      <c r="AE239" s="1">
        <v>7073.5</v>
      </c>
      <c r="AF239" s="1">
        <v>8109</v>
      </c>
      <c r="AG239" s="1">
        <v>7018.7</v>
      </c>
      <c r="AH239" s="1">
        <v>7849.7</v>
      </c>
      <c r="AI239" s="1">
        <v>8758.5</v>
      </c>
      <c r="AJ239" s="1">
        <v>10527.8</v>
      </c>
      <c r="AK239" s="1">
        <v>9491.5</v>
      </c>
      <c r="AL239" s="1">
        <v>6151.5</v>
      </c>
      <c r="AM239" s="1">
        <v>35218.6</v>
      </c>
      <c r="AN239" s="1">
        <v>7554.4</v>
      </c>
      <c r="AO239" s="1">
        <v>7497.4</v>
      </c>
      <c r="AP239" s="1">
        <v>1362.3</v>
      </c>
      <c r="AQ239" s="1">
        <v>3728.9</v>
      </c>
      <c r="AR239" s="1">
        <v>5825.2</v>
      </c>
    </row>
    <row r="240" spans="1:44">
      <c r="A240" s="1" t="s">
        <v>1010</v>
      </c>
      <c r="B240" s="1">
        <v>7214.5</v>
      </c>
      <c r="C240" s="1">
        <v>2039.2</v>
      </c>
      <c r="D240" s="1">
        <v>5295.9</v>
      </c>
      <c r="E240" s="1">
        <v>3152.6</v>
      </c>
      <c r="F240" s="1">
        <v>10078.3</v>
      </c>
      <c r="G240" s="1">
        <v>6575.1</v>
      </c>
      <c r="H240" s="1">
        <v>7700.7</v>
      </c>
      <c r="I240" s="1">
        <v>6032.8</v>
      </c>
      <c r="J240" s="1">
        <v>5742.5</v>
      </c>
      <c r="K240" s="1">
        <v>7340.2</v>
      </c>
      <c r="L240" s="1">
        <v>4480.7</v>
      </c>
      <c r="M240" s="1">
        <v>9260.1</v>
      </c>
      <c r="N240" s="1">
        <v>4696.8</v>
      </c>
      <c r="O240" s="1">
        <v>8032.9</v>
      </c>
      <c r="P240" s="1">
        <v>9234.6</v>
      </c>
      <c r="Q240" s="1">
        <v>5333.6</v>
      </c>
      <c r="R240" s="1">
        <v>7410</v>
      </c>
      <c r="S240" s="1">
        <v>8007.6</v>
      </c>
      <c r="T240" s="1">
        <v>2709.7</v>
      </c>
      <c r="U240" s="1">
        <v>8754.1</v>
      </c>
      <c r="V240" s="1">
        <v>8233.9</v>
      </c>
      <c r="W240" s="1">
        <v>7679.3</v>
      </c>
      <c r="X240" s="1">
        <v>8032.9</v>
      </c>
      <c r="Y240" s="1">
        <v>3274.6</v>
      </c>
      <c r="Z240" s="1">
        <v>11619.5</v>
      </c>
      <c r="AA240" s="1">
        <v>9151.3</v>
      </c>
      <c r="AB240" s="1">
        <v>6047.5</v>
      </c>
      <c r="AC240" s="1">
        <v>4516.1</v>
      </c>
      <c r="AD240" s="1">
        <v>1463.7</v>
      </c>
      <c r="AE240" s="1">
        <v>4406</v>
      </c>
      <c r="AF240" s="1">
        <v>2872.7</v>
      </c>
      <c r="AG240" s="1">
        <v>1782.4</v>
      </c>
      <c r="AH240" s="1">
        <v>3297.2</v>
      </c>
      <c r="AI240" s="1">
        <v>3522.2</v>
      </c>
      <c r="AJ240" s="1">
        <v>9344.3</v>
      </c>
      <c r="AK240" s="1">
        <v>2824.3</v>
      </c>
      <c r="AL240" s="1">
        <v>3463.4</v>
      </c>
      <c r="AM240" s="1">
        <v>39746.5</v>
      </c>
      <c r="AN240" s="1">
        <v>340</v>
      </c>
      <c r="AO240" s="1">
        <v>159.7</v>
      </c>
      <c r="AP240" s="1">
        <v>8520.3</v>
      </c>
      <c r="AQ240" s="1">
        <v>3689.2</v>
      </c>
      <c r="AR240" s="1">
        <v>2797.1</v>
      </c>
    </row>
    <row r="241" spans="1:44">
      <c r="A241" s="1" t="s">
        <v>579</v>
      </c>
      <c r="B241" s="1">
        <v>2805.9</v>
      </c>
      <c r="C241" s="1">
        <v>7484.6</v>
      </c>
      <c r="D241" s="1">
        <v>5056.2</v>
      </c>
      <c r="E241" s="1">
        <v>5583.5</v>
      </c>
      <c r="F241" s="1">
        <v>5305.8</v>
      </c>
      <c r="G241" s="1">
        <v>4832.2</v>
      </c>
      <c r="H241" s="1">
        <v>3727.3</v>
      </c>
      <c r="I241" s="1">
        <v>2894</v>
      </c>
      <c r="J241" s="1">
        <v>4209</v>
      </c>
      <c r="K241" s="1">
        <v>4747.4</v>
      </c>
      <c r="L241" s="1">
        <v>3553.2</v>
      </c>
      <c r="M241" s="1">
        <v>4701.1</v>
      </c>
      <c r="N241" s="1">
        <v>2794.1</v>
      </c>
      <c r="O241" s="1">
        <v>4807.9</v>
      </c>
      <c r="P241" s="1">
        <v>5357.8</v>
      </c>
      <c r="Q241" s="1">
        <v>3177.3</v>
      </c>
      <c r="R241" s="1">
        <v>3049.5</v>
      </c>
      <c r="S241" s="1">
        <v>1311.6</v>
      </c>
      <c r="T241" s="1">
        <v>3154</v>
      </c>
      <c r="U241" s="1">
        <v>2257.5</v>
      </c>
      <c r="V241" s="1">
        <v>4557.5</v>
      </c>
      <c r="W241" s="1">
        <v>3705.8</v>
      </c>
      <c r="X241" s="1">
        <v>4807.9</v>
      </c>
      <c r="Y241" s="1">
        <v>4499.5</v>
      </c>
      <c r="Z241" s="1">
        <v>16757.9</v>
      </c>
      <c r="AA241" s="1">
        <v>14289.7</v>
      </c>
      <c r="AB241" s="1">
        <v>11185.9</v>
      </c>
      <c r="AC241" s="1">
        <v>9654.5</v>
      </c>
      <c r="AD241" s="1">
        <v>6183.4</v>
      </c>
      <c r="AE241" s="1">
        <v>9544.4</v>
      </c>
      <c r="AF241" s="1">
        <v>8011.1</v>
      </c>
      <c r="AG241" s="1">
        <v>6920.8</v>
      </c>
      <c r="AH241" s="1">
        <v>8435.6</v>
      </c>
      <c r="AI241" s="1">
        <v>8660.6</v>
      </c>
      <c r="AJ241" s="1">
        <v>14482.7</v>
      </c>
      <c r="AK241" s="1">
        <v>6521.1</v>
      </c>
      <c r="AL241" s="1">
        <v>6053.6</v>
      </c>
      <c r="AM241" s="1">
        <v>33969.3</v>
      </c>
      <c r="AN241" s="1">
        <v>5467.9</v>
      </c>
      <c r="AO241" s="1">
        <v>5916.9</v>
      </c>
      <c r="AP241" s="1">
        <v>4148.8</v>
      </c>
      <c r="AQ241" s="1">
        <v>4874.1</v>
      </c>
      <c r="AR241" s="1">
        <v>7366.6</v>
      </c>
    </row>
    <row r="242" spans="1:44">
      <c r="A242" s="1" t="s">
        <v>972</v>
      </c>
      <c r="B242" s="1">
        <v>9573.6</v>
      </c>
      <c r="C242" s="1">
        <v>3320.2</v>
      </c>
      <c r="D242" s="1">
        <v>6767.7</v>
      </c>
      <c r="E242" s="1">
        <v>4433.6</v>
      </c>
      <c r="F242" s="1">
        <v>10553.8</v>
      </c>
      <c r="G242" s="1">
        <v>8046.9</v>
      </c>
      <c r="H242" s="1">
        <v>9172.5</v>
      </c>
      <c r="I242" s="1">
        <v>7504.6</v>
      </c>
      <c r="J242" s="1">
        <v>7214.3</v>
      </c>
      <c r="K242" s="1">
        <v>8812</v>
      </c>
      <c r="L242" s="1">
        <v>5952.5</v>
      </c>
      <c r="M242" s="1">
        <v>10731.9</v>
      </c>
      <c r="N242" s="1">
        <v>6168.6</v>
      </c>
      <c r="O242" s="1">
        <v>9504.7</v>
      </c>
      <c r="P242" s="1">
        <v>10706.4</v>
      </c>
      <c r="Q242" s="1">
        <v>6805.4</v>
      </c>
      <c r="R242" s="1">
        <v>9799.7</v>
      </c>
      <c r="S242" s="1">
        <v>7298.5</v>
      </c>
      <c r="T242" s="1">
        <v>4972.5</v>
      </c>
      <c r="U242" s="1">
        <v>8519</v>
      </c>
      <c r="V242" s="1">
        <v>9705.7</v>
      </c>
      <c r="W242" s="1">
        <v>11232.2</v>
      </c>
      <c r="X242" s="1">
        <v>9504.7</v>
      </c>
      <c r="Y242" s="1">
        <v>4746.4</v>
      </c>
      <c r="Z242" s="1">
        <v>10559.2</v>
      </c>
      <c r="AA242" s="1">
        <v>8090.9</v>
      </c>
      <c r="AB242" s="1">
        <v>4987.2</v>
      </c>
      <c r="AC242" s="1">
        <v>2857</v>
      </c>
      <c r="AD242" s="1">
        <v>1122</v>
      </c>
      <c r="AE242" s="1">
        <v>5687</v>
      </c>
      <c r="AF242" s="1">
        <v>2701.4</v>
      </c>
      <c r="AG242" s="1">
        <v>3063.3</v>
      </c>
      <c r="AH242" s="1">
        <v>4382.4</v>
      </c>
      <c r="AI242" s="1">
        <v>2453.8</v>
      </c>
      <c r="AJ242" s="1">
        <v>8284</v>
      </c>
      <c r="AK242" s="1">
        <v>1665.2</v>
      </c>
      <c r="AL242" s="1">
        <v>4744.3</v>
      </c>
      <c r="AM242" s="1">
        <v>39371.7</v>
      </c>
      <c r="AN242" s="1">
        <v>1160</v>
      </c>
      <c r="AO242" s="1">
        <v>1555</v>
      </c>
      <c r="AP242" s="1">
        <v>9992.1</v>
      </c>
      <c r="AQ242" s="1">
        <v>5161</v>
      </c>
      <c r="AR242" s="1">
        <v>4078</v>
      </c>
    </row>
    <row r="243" spans="1:44">
      <c r="A243" s="1" t="s">
        <v>979</v>
      </c>
      <c r="B243" s="1">
        <v>7296</v>
      </c>
      <c r="C243" s="1">
        <v>2120.7</v>
      </c>
      <c r="D243" s="1">
        <v>5377.4</v>
      </c>
      <c r="E243" s="1">
        <v>3234.1</v>
      </c>
      <c r="F243" s="1">
        <v>10159.9</v>
      </c>
      <c r="G243" s="1">
        <v>6656.6</v>
      </c>
      <c r="H243" s="1">
        <v>7782.2</v>
      </c>
      <c r="I243" s="1">
        <v>6114.4</v>
      </c>
      <c r="J243" s="1">
        <v>5824</v>
      </c>
      <c r="K243" s="1">
        <v>7421.7</v>
      </c>
      <c r="L243" s="1">
        <v>4562.2</v>
      </c>
      <c r="M243" s="1">
        <v>9341.6</v>
      </c>
      <c r="N243" s="1">
        <v>4778.3</v>
      </c>
      <c r="O243" s="1">
        <v>8114.4</v>
      </c>
      <c r="P243" s="1">
        <v>9316.1</v>
      </c>
      <c r="Q243" s="1">
        <v>5415.2</v>
      </c>
      <c r="R243" s="1">
        <v>7491.5</v>
      </c>
      <c r="S243" s="1">
        <v>7895.9</v>
      </c>
      <c r="T243" s="1">
        <v>2791.2</v>
      </c>
      <c r="U243" s="1">
        <v>8835.6</v>
      </c>
      <c r="V243" s="1">
        <v>8315.4</v>
      </c>
      <c r="W243" s="1">
        <v>7760.8</v>
      </c>
      <c r="X243" s="1">
        <v>8114.4</v>
      </c>
      <c r="Y243" s="1">
        <v>3356.1</v>
      </c>
      <c r="Z243" s="1">
        <v>11701.1</v>
      </c>
      <c r="AA243" s="1">
        <v>9232.8</v>
      </c>
      <c r="AB243" s="1">
        <v>6129</v>
      </c>
      <c r="AC243" s="1">
        <v>4597.7</v>
      </c>
      <c r="AD243" s="1">
        <v>1401.5</v>
      </c>
      <c r="AE243" s="1">
        <v>4487.5</v>
      </c>
      <c r="AF243" s="1">
        <v>2954.2</v>
      </c>
      <c r="AG243" s="1">
        <v>1863.9</v>
      </c>
      <c r="AH243" s="1">
        <v>3378.7</v>
      </c>
      <c r="AI243" s="1">
        <v>3603.7</v>
      </c>
      <c r="AJ243" s="1">
        <v>9425.8</v>
      </c>
      <c r="AK243" s="1">
        <v>2712.7</v>
      </c>
      <c r="AL243" s="1">
        <v>3544.9</v>
      </c>
      <c r="AM243" s="1">
        <v>39828</v>
      </c>
      <c r="AN243" s="1">
        <v>277.7</v>
      </c>
      <c r="AO243" s="1">
        <v>134.6</v>
      </c>
      <c r="AP243" s="1">
        <v>8601.8</v>
      </c>
      <c r="AQ243" s="1">
        <v>3770.7</v>
      </c>
      <c r="AR243" s="1">
        <v>2878.6</v>
      </c>
    </row>
    <row r="244" spans="1:44">
      <c r="A244" s="1" t="s">
        <v>1056</v>
      </c>
      <c r="B244" s="1">
        <v>7581.5</v>
      </c>
      <c r="C244" s="1">
        <v>2406.3</v>
      </c>
      <c r="D244" s="1">
        <v>5662.9</v>
      </c>
      <c r="E244" s="1">
        <v>3519.7</v>
      </c>
      <c r="F244" s="1">
        <v>11150.5</v>
      </c>
      <c r="G244" s="1">
        <v>6942.2</v>
      </c>
      <c r="H244" s="1">
        <v>8067.8</v>
      </c>
      <c r="I244" s="1">
        <v>6399.9</v>
      </c>
      <c r="J244" s="1">
        <v>6109.6</v>
      </c>
      <c r="K244" s="1">
        <v>7707.2</v>
      </c>
      <c r="L244" s="1">
        <v>4847.8</v>
      </c>
      <c r="M244" s="1">
        <v>9627.2</v>
      </c>
      <c r="N244" s="1">
        <v>5063.9</v>
      </c>
      <c r="O244" s="1">
        <v>8400</v>
      </c>
      <c r="P244" s="1">
        <v>9601.6</v>
      </c>
      <c r="Q244" s="1">
        <v>5700.7</v>
      </c>
      <c r="R244" s="1">
        <v>7777.1</v>
      </c>
      <c r="S244" s="1">
        <v>7895.2</v>
      </c>
      <c r="T244" s="1">
        <v>3076.8</v>
      </c>
      <c r="U244" s="1">
        <v>9115.7</v>
      </c>
      <c r="V244" s="1">
        <v>8601</v>
      </c>
      <c r="W244" s="1">
        <v>8046.3</v>
      </c>
      <c r="X244" s="1">
        <v>8400</v>
      </c>
      <c r="Y244" s="1">
        <v>3641.7</v>
      </c>
      <c r="Z244" s="1">
        <v>10314.8</v>
      </c>
      <c r="AA244" s="1">
        <v>7846.5</v>
      </c>
      <c r="AB244" s="1">
        <v>4742.7</v>
      </c>
      <c r="AC244" s="1">
        <v>2612.6</v>
      </c>
      <c r="AD244" s="1">
        <v>877.6</v>
      </c>
      <c r="AE244" s="1">
        <v>4773.1</v>
      </c>
      <c r="AF244" s="1">
        <v>2457</v>
      </c>
      <c r="AG244" s="1">
        <v>2149.5</v>
      </c>
      <c r="AH244" s="1">
        <v>3664.3</v>
      </c>
      <c r="AI244" s="1">
        <v>2209.4</v>
      </c>
      <c r="AJ244" s="1">
        <v>8039.6</v>
      </c>
      <c r="AK244" s="1">
        <v>2711.9</v>
      </c>
      <c r="AL244" s="1">
        <v>3830.5</v>
      </c>
      <c r="AM244" s="1">
        <v>40113.6</v>
      </c>
      <c r="AN244" s="1">
        <v>246.2</v>
      </c>
      <c r="AO244" s="1">
        <v>641.1</v>
      </c>
      <c r="AP244" s="1">
        <v>8887.4</v>
      </c>
      <c r="AQ244" s="1">
        <v>4056.3</v>
      </c>
      <c r="AR244" s="1">
        <v>3164.1</v>
      </c>
    </row>
    <row r="245" spans="1:44">
      <c r="A245" s="1" t="s">
        <v>592</v>
      </c>
      <c r="B245" s="1">
        <v>8425.1</v>
      </c>
      <c r="C245" s="1">
        <v>3059.1</v>
      </c>
      <c r="D245" s="1">
        <v>6506.5</v>
      </c>
      <c r="E245" s="1">
        <v>4172.5</v>
      </c>
      <c r="F245" s="1">
        <v>10551.7</v>
      </c>
      <c r="G245" s="1">
        <v>7785.7</v>
      </c>
      <c r="H245" s="1">
        <v>8911.4</v>
      </c>
      <c r="I245" s="1">
        <v>7243.5</v>
      </c>
      <c r="J245" s="1">
        <v>6953.1</v>
      </c>
      <c r="K245" s="1">
        <v>8550.8</v>
      </c>
      <c r="L245" s="1">
        <v>5691.4</v>
      </c>
      <c r="M245" s="1">
        <v>10470.8</v>
      </c>
      <c r="N245" s="1">
        <v>5907.5</v>
      </c>
      <c r="O245" s="1">
        <v>9243.6</v>
      </c>
      <c r="P245" s="1">
        <v>10445.2</v>
      </c>
      <c r="Q245" s="1">
        <v>6544.3</v>
      </c>
      <c r="R245" s="1">
        <v>9797.6</v>
      </c>
      <c r="S245" s="1">
        <v>7296.3</v>
      </c>
      <c r="T245" s="1">
        <v>3729.6</v>
      </c>
      <c r="U245" s="1">
        <v>8516.8</v>
      </c>
      <c r="V245" s="1">
        <v>9444.6</v>
      </c>
      <c r="W245" s="1">
        <v>8889.9</v>
      </c>
      <c r="X245" s="1">
        <v>9243.6</v>
      </c>
      <c r="Y245" s="1">
        <v>4485.3</v>
      </c>
      <c r="Z245" s="1">
        <v>10298.1</v>
      </c>
      <c r="AA245" s="1">
        <v>7829.8</v>
      </c>
      <c r="AB245" s="1">
        <v>4726</v>
      </c>
      <c r="AC245" s="1">
        <v>2595.9</v>
      </c>
      <c r="AD245" s="1">
        <v>860.9</v>
      </c>
      <c r="AE245" s="1">
        <v>5425.8</v>
      </c>
      <c r="AF245" s="1">
        <v>2440.3</v>
      </c>
      <c r="AG245" s="1">
        <v>2802.2</v>
      </c>
      <c r="AH245" s="1">
        <v>4121.3</v>
      </c>
      <c r="AI245" s="1">
        <v>2192.7</v>
      </c>
      <c r="AJ245" s="1">
        <v>8022.9</v>
      </c>
      <c r="AK245" s="1">
        <v>1408.9</v>
      </c>
      <c r="AL245" s="1">
        <v>4483.2</v>
      </c>
      <c r="AM245" s="1">
        <v>39369.6</v>
      </c>
      <c r="AN245" s="1">
        <v>898.9</v>
      </c>
      <c r="AO245" s="1">
        <v>1293.9</v>
      </c>
      <c r="AP245" s="1">
        <v>9731</v>
      </c>
      <c r="AQ245" s="1">
        <v>4899.9</v>
      </c>
      <c r="AR245" s="1">
        <v>3816.9</v>
      </c>
    </row>
    <row r="246" spans="1:44">
      <c r="A246" s="1" t="s">
        <v>121</v>
      </c>
      <c r="B246" s="1">
        <v>4884.9</v>
      </c>
      <c r="C246" s="1">
        <v>3368.2</v>
      </c>
      <c r="D246" s="1">
        <v>2641.9</v>
      </c>
      <c r="E246" s="1">
        <v>1892.9</v>
      </c>
      <c r="F246" s="1">
        <v>7748.8</v>
      </c>
      <c r="G246" s="1">
        <v>4245.5</v>
      </c>
      <c r="H246" s="1">
        <v>5371.2</v>
      </c>
      <c r="I246" s="1">
        <v>3703.3</v>
      </c>
      <c r="J246" s="1">
        <v>3088.5</v>
      </c>
      <c r="K246" s="1">
        <v>5010.6</v>
      </c>
      <c r="L246" s="1">
        <v>1826.8</v>
      </c>
      <c r="M246" s="1">
        <v>6930.5</v>
      </c>
      <c r="N246" s="1">
        <v>2367.3</v>
      </c>
      <c r="O246" s="1">
        <v>5703.3</v>
      </c>
      <c r="P246" s="1">
        <v>6905</v>
      </c>
      <c r="Q246" s="1">
        <v>2901</v>
      </c>
      <c r="R246" s="1">
        <v>5080.4</v>
      </c>
      <c r="S246" s="1">
        <v>4231.4</v>
      </c>
      <c r="T246" s="1">
        <v>479</v>
      </c>
      <c r="U246" s="1">
        <v>6424.6</v>
      </c>
      <c r="V246" s="1">
        <v>5904.4</v>
      </c>
      <c r="W246" s="1">
        <v>5349.7</v>
      </c>
      <c r="X246" s="1">
        <v>5703.3</v>
      </c>
      <c r="Y246" s="1">
        <v>1429.8</v>
      </c>
      <c r="Z246" s="1">
        <v>13068.6</v>
      </c>
      <c r="AA246" s="1">
        <v>10600.4</v>
      </c>
      <c r="AB246" s="1">
        <v>7496.6</v>
      </c>
      <c r="AC246" s="1">
        <v>5965.3</v>
      </c>
      <c r="AD246" s="1">
        <v>4838.9</v>
      </c>
      <c r="AE246" s="1">
        <v>4923.7</v>
      </c>
      <c r="AF246" s="1">
        <v>4321.8</v>
      </c>
      <c r="AG246" s="1">
        <v>3231.5</v>
      </c>
      <c r="AH246" s="1">
        <v>4746.3</v>
      </c>
      <c r="AI246" s="1">
        <v>4971.3</v>
      </c>
      <c r="AJ246" s="1">
        <v>8378</v>
      </c>
      <c r="AK246" s="1">
        <v>5704.3</v>
      </c>
      <c r="AL246" s="1">
        <v>1880.6</v>
      </c>
      <c r="AM246" s="1">
        <v>37417</v>
      </c>
      <c r="AN246" s="1">
        <v>3767.2</v>
      </c>
      <c r="AO246" s="1">
        <v>3710.2</v>
      </c>
      <c r="AP246" s="1">
        <v>6190.7</v>
      </c>
      <c r="AQ246" s="1">
        <v>1844.4</v>
      </c>
      <c r="AR246" s="1">
        <v>3675.5</v>
      </c>
    </row>
    <row r="247" spans="1:44">
      <c r="A247" s="1" t="s">
        <v>777</v>
      </c>
      <c r="B247" s="1">
        <v>6742.8</v>
      </c>
      <c r="C247" s="1">
        <v>2005.7</v>
      </c>
      <c r="D247" s="1">
        <v>1764.4</v>
      </c>
      <c r="E247" s="1">
        <v>1662.5</v>
      </c>
      <c r="F247" s="1">
        <v>6730.1</v>
      </c>
      <c r="G247" s="1">
        <v>4690.7</v>
      </c>
      <c r="H247" s="1">
        <v>7393.2</v>
      </c>
      <c r="I247" s="1">
        <v>4976.7</v>
      </c>
      <c r="J247" s="1">
        <v>2211</v>
      </c>
      <c r="K247" s="1">
        <v>3082.2</v>
      </c>
      <c r="L247" s="1">
        <v>2791.7</v>
      </c>
      <c r="M247" s="1">
        <v>5911.8</v>
      </c>
      <c r="N247" s="1">
        <v>4296.9</v>
      </c>
      <c r="O247" s="1">
        <v>4684.6</v>
      </c>
      <c r="P247" s="1">
        <v>5686</v>
      </c>
      <c r="Q247" s="1">
        <v>3530.6</v>
      </c>
      <c r="R247" s="1">
        <v>6986.4</v>
      </c>
      <c r="S247" s="1">
        <v>6821.3</v>
      </c>
      <c r="T247" s="1">
        <v>3195.7</v>
      </c>
      <c r="U247" s="1">
        <v>8265.7</v>
      </c>
      <c r="V247" s="1">
        <v>4885.7</v>
      </c>
      <c r="W247" s="1">
        <v>7052.6</v>
      </c>
      <c r="X247" s="1">
        <v>4684.6</v>
      </c>
      <c r="Y247" s="1">
        <v>2137.3</v>
      </c>
      <c r="Z247" s="1">
        <v>9365</v>
      </c>
      <c r="AA247" s="1">
        <v>7023.8</v>
      </c>
      <c r="AB247" s="1">
        <v>5400.6</v>
      </c>
      <c r="AC247" s="1">
        <v>6541.7</v>
      </c>
      <c r="AD247" s="1">
        <v>5415.4</v>
      </c>
      <c r="AE247" s="1">
        <v>2691.5</v>
      </c>
      <c r="AF247" s="1">
        <v>4647.1</v>
      </c>
      <c r="AG247" s="1">
        <v>3808</v>
      </c>
      <c r="AH247" s="1">
        <v>3467.7</v>
      </c>
      <c r="AI247" s="1">
        <v>5219.2</v>
      </c>
      <c r="AJ247" s="1">
        <v>6145.7</v>
      </c>
      <c r="AK247" s="1">
        <v>6280.8</v>
      </c>
      <c r="AL247" s="1">
        <v>2599.7</v>
      </c>
      <c r="AM247" s="1">
        <v>39258.1</v>
      </c>
      <c r="AN247" s="1">
        <v>4062.9</v>
      </c>
      <c r="AO247" s="1">
        <v>4005.9</v>
      </c>
      <c r="AP247" s="1">
        <v>5172</v>
      </c>
      <c r="AQ247" s="1">
        <v>1663.5</v>
      </c>
      <c r="AR247" s="1">
        <v>1443.2</v>
      </c>
    </row>
    <row r="248" spans="1:44">
      <c r="A248" s="1" t="s">
        <v>1018</v>
      </c>
      <c r="B248" s="1">
        <v>9157.7</v>
      </c>
      <c r="C248" s="1">
        <v>3889.8</v>
      </c>
      <c r="D248" s="1">
        <v>7146.4</v>
      </c>
      <c r="E248" s="1">
        <v>5003.2</v>
      </c>
      <c r="F248" s="1">
        <v>10137.8</v>
      </c>
      <c r="G248" s="1">
        <v>8425.6</v>
      </c>
      <c r="H248" s="1">
        <v>10061.5</v>
      </c>
      <c r="I248" s="1">
        <v>7883.4</v>
      </c>
      <c r="J248" s="1">
        <v>7593</v>
      </c>
      <c r="K248" s="1">
        <v>9190.7</v>
      </c>
      <c r="L248" s="1">
        <v>6331.3</v>
      </c>
      <c r="M248" s="1">
        <v>11110.7</v>
      </c>
      <c r="N248" s="1">
        <v>6547.4</v>
      </c>
      <c r="O248" s="1">
        <v>9883.5</v>
      </c>
      <c r="P248" s="1">
        <v>11085.1</v>
      </c>
      <c r="Q248" s="1">
        <v>7184.2</v>
      </c>
      <c r="R248" s="1">
        <v>9383.8</v>
      </c>
      <c r="S248" s="1">
        <v>6882.5</v>
      </c>
      <c r="T248" s="1">
        <v>4242</v>
      </c>
      <c r="U248" s="1">
        <v>8103</v>
      </c>
      <c r="V248" s="1">
        <v>10084.5</v>
      </c>
      <c r="W248" s="1">
        <v>10816.3</v>
      </c>
      <c r="X248" s="1">
        <v>9883.5</v>
      </c>
      <c r="Y248" s="1">
        <v>5058.6</v>
      </c>
      <c r="Z248" s="1">
        <v>10963.7</v>
      </c>
      <c r="AA248" s="1">
        <v>8495.4</v>
      </c>
      <c r="AB248" s="1">
        <v>5391.6</v>
      </c>
      <c r="AC248" s="1">
        <v>3475.2</v>
      </c>
      <c r="AD248" s="1">
        <v>1526.5</v>
      </c>
      <c r="AE248" s="1">
        <v>6256.6</v>
      </c>
      <c r="AF248" s="1">
        <v>3105.9</v>
      </c>
      <c r="AG248" s="1">
        <v>3633</v>
      </c>
      <c r="AH248" s="1">
        <v>5147.8</v>
      </c>
      <c r="AI248" s="1">
        <v>2858.3</v>
      </c>
      <c r="AJ248" s="1">
        <v>8688.5</v>
      </c>
      <c r="AK248" s="1">
        <v>1068</v>
      </c>
      <c r="AL248" s="1">
        <v>5314</v>
      </c>
      <c r="AM248" s="1">
        <v>38955.8</v>
      </c>
      <c r="AN248" s="1">
        <v>1564.5</v>
      </c>
      <c r="AO248" s="1">
        <v>1959.5</v>
      </c>
      <c r="AP248" s="1">
        <v>10370.9</v>
      </c>
      <c r="AQ248" s="1">
        <v>5473.2</v>
      </c>
      <c r="AR248" s="1">
        <v>4647.6</v>
      </c>
    </row>
    <row r="249" spans="1:44">
      <c r="A249" s="1" t="s">
        <v>889</v>
      </c>
      <c r="B249" s="1">
        <v>4615.4</v>
      </c>
      <c r="C249" s="1">
        <v>4113.8</v>
      </c>
      <c r="D249" s="1">
        <v>1240.9</v>
      </c>
      <c r="E249" s="1">
        <v>3242.1</v>
      </c>
      <c r="F249" s="1">
        <v>4602.6</v>
      </c>
      <c r="G249" s="1">
        <v>2545.7</v>
      </c>
      <c r="H249" s="1">
        <v>5265.7</v>
      </c>
      <c r="I249" s="1">
        <v>2849.3</v>
      </c>
      <c r="J249" s="1">
        <v>416.4</v>
      </c>
      <c r="K249" s="1">
        <v>954.8</v>
      </c>
      <c r="L249" s="1">
        <v>1709.3</v>
      </c>
      <c r="M249" s="1">
        <v>3784.4</v>
      </c>
      <c r="N249" s="1">
        <v>2457</v>
      </c>
      <c r="O249" s="1">
        <v>2557.2</v>
      </c>
      <c r="P249" s="1">
        <v>3816.7</v>
      </c>
      <c r="Q249" s="1">
        <v>1430.2</v>
      </c>
      <c r="R249" s="1">
        <v>4859</v>
      </c>
      <c r="S249" s="1">
        <v>5555.4</v>
      </c>
      <c r="T249" s="1">
        <v>3739</v>
      </c>
      <c r="U249" s="1">
        <v>6138.2</v>
      </c>
      <c r="V249" s="1">
        <v>2758.2</v>
      </c>
      <c r="W249" s="1">
        <v>4925.1</v>
      </c>
      <c r="X249" s="1">
        <v>2557.2</v>
      </c>
      <c r="Y249" s="1">
        <v>3159.6</v>
      </c>
      <c r="Z249" s="1">
        <v>11473.1</v>
      </c>
      <c r="AA249" s="1">
        <v>9131.9</v>
      </c>
      <c r="AB249" s="1">
        <v>7508.7</v>
      </c>
      <c r="AC249" s="1">
        <v>8614.3</v>
      </c>
      <c r="AD249" s="1">
        <v>7488</v>
      </c>
      <c r="AE249" s="1">
        <v>4799.5</v>
      </c>
      <c r="AF249" s="1">
        <v>6755.2</v>
      </c>
      <c r="AG249" s="1">
        <v>5880.6</v>
      </c>
      <c r="AH249" s="1">
        <v>5575.8</v>
      </c>
      <c r="AI249" s="1">
        <v>7620.4</v>
      </c>
      <c r="AJ249" s="1">
        <v>8253.8</v>
      </c>
      <c r="AK249" s="1">
        <v>8353.4</v>
      </c>
      <c r="AL249" s="1">
        <v>4179.3</v>
      </c>
      <c r="AM249" s="1">
        <v>37130.6</v>
      </c>
      <c r="AN249" s="1">
        <v>6416.3</v>
      </c>
      <c r="AO249" s="1">
        <v>6359.3</v>
      </c>
      <c r="AP249" s="1">
        <v>3044.6</v>
      </c>
      <c r="AQ249" s="1">
        <v>2539.1</v>
      </c>
      <c r="AR249" s="1">
        <v>3551.3</v>
      </c>
    </row>
    <row r="250" spans="1:44">
      <c r="A250" s="1" t="s">
        <v>526</v>
      </c>
      <c r="B250" s="1">
        <v>5070.8</v>
      </c>
      <c r="C250" s="1">
        <v>3499.7</v>
      </c>
      <c r="D250" s="1">
        <v>1562.9</v>
      </c>
      <c r="E250" s="1">
        <v>2024.3</v>
      </c>
      <c r="F250" s="1">
        <v>5046.9</v>
      </c>
      <c r="G250" s="1">
        <v>2982.1</v>
      </c>
      <c r="H250" s="1">
        <v>5557</v>
      </c>
      <c r="I250" s="1">
        <v>3342.2</v>
      </c>
      <c r="J250" s="1">
        <v>2009.5</v>
      </c>
      <c r="K250" s="1">
        <v>2880.7</v>
      </c>
      <c r="L250" s="1">
        <v>1093.3</v>
      </c>
      <c r="M250" s="1">
        <v>5710.3</v>
      </c>
      <c r="N250" s="1">
        <v>2598.4</v>
      </c>
      <c r="O250" s="1">
        <v>4483.1</v>
      </c>
      <c r="P250" s="1">
        <v>5766.6</v>
      </c>
      <c r="Q250" s="1">
        <v>1822</v>
      </c>
      <c r="R250" s="1">
        <v>5314.3</v>
      </c>
      <c r="S250" s="1">
        <v>5122.8</v>
      </c>
      <c r="T250" s="1">
        <v>2514.8</v>
      </c>
      <c r="U250" s="1">
        <v>6575</v>
      </c>
      <c r="V250" s="1">
        <v>4684.1</v>
      </c>
      <c r="W250" s="1">
        <v>5369.4</v>
      </c>
      <c r="X250" s="1">
        <v>4483.1</v>
      </c>
      <c r="Y250" s="1">
        <v>1935.5</v>
      </c>
      <c r="Z250" s="1">
        <v>14493.6</v>
      </c>
      <c r="AA250" s="1">
        <v>9453.9</v>
      </c>
      <c r="AB250" s="1">
        <v>7830.7</v>
      </c>
      <c r="AC250" s="1">
        <v>7390.2</v>
      </c>
      <c r="AD250" s="1">
        <v>6263.9</v>
      </c>
      <c r="AE250" s="1">
        <v>5121.6</v>
      </c>
      <c r="AF250" s="1">
        <v>5746.8</v>
      </c>
      <c r="AG250" s="1">
        <v>4656.5</v>
      </c>
      <c r="AH250" s="1">
        <v>6171.3</v>
      </c>
      <c r="AI250" s="1">
        <v>6396.3</v>
      </c>
      <c r="AJ250" s="1">
        <v>8575.9</v>
      </c>
      <c r="AK250" s="1">
        <v>7129.3</v>
      </c>
      <c r="AL250" s="1">
        <v>2961.6</v>
      </c>
      <c r="AM250" s="1">
        <v>37567.4</v>
      </c>
      <c r="AN250" s="1">
        <v>5192.2</v>
      </c>
      <c r="AO250" s="1">
        <v>5135.2</v>
      </c>
      <c r="AP250" s="1">
        <v>4970.5</v>
      </c>
      <c r="AQ250" s="1">
        <v>1315</v>
      </c>
      <c r="AR250" s="1">
        <v>3873.3</v>
      </c>
    </row>
    <row r="251" spans="1:44">
      <c r="A251" s="1" t="s">
        <v>856</v>
      </c>
      <c r="B251" s="1">
        <v>4440.9</v>
      </c>
      <c r="C251" s="1">
        <v>3522.2</v>
      </c>
      <c r="D251" s="1">
        <v>1519.6</v>
      </c>
      <c r="E251" s="1">
        <v>2046.9</v>
      </c>
      <c r="F251" s="1">
        <v>4417</v>
      </c>
      <c r="G251" s="1">
        <v>2352.2</v>
      </c>
      <c r="H251" s="1">
        <v>4927.1</v>
      </c>
      <c r="I251" s="1">
        <v>2712.3</v>
      </c>
      <c r="J251" s="1">
        <v>1966.3</v>
      </c>
      <c r="K251" s="1">
        <v>2267.4</v>
      </c>
      <c r="L251" s="1">
        <v>0</v>
      </c>
      <c r="M251" s="1">
        <v>3869.3</v>
      </c>
      <c r="N251" s="1">
        <v>2218.8</v>
      </c>
      <c r="O251" s="1">
        <v>3869.8</v>
      </c>
      <c r="P251" s="1">
        <v>5129.3</v>
      </c>
      <c r="Q251" s="1">
        <v>1192.1</v>
      </c>
      <c r="R251" s="1">
        <v>4684.4</v>
      </c>
      <c r="S251" s="1">
        <v>4468.9</v>
      </c>
      <c r="T251" s="1">
        <v>2125.8</v>
      </c>
      <c r="U251" s="1">
        <v>5945.1</v>
      </c>
      <c r="V251" s="1">
        <v>4070.9</v>
      </c>
      <c r="W251" s="1">
        <v>4739.5</v>
      </c>
      <c r="X251" s="1">
        <v>3869.8</v>
      </c>
      <c r="Y251" s="1">
        <v>1834.3</v>
      </c>
      <c r="Z251" s="1">
        <v>14083.2</v>
      </c>
      <c r="AA251" s="1">
        <v>11614.9</v>
      </c>
      <c r="AB251" s="1">
        <v>8511.1</v>
      </c>
      <c r="AC251" s="1">
        <v>6979.8</v>
      </c>
      <c r="AD251" s="1">
        <v>5853.5</v>
      </c>
      <c r="AE251" s="1">
        <v>5078.3</v>
      </c>
      <c r="AF251" s="1">
        <v>5336.4</v>
      </c>
      <c r="AG251" s="1">
        <v>4246</v>
      </c>
      <c r="AH251" s="1">
        <v>5760.9</v>
      </c>
      <c r="AI251" s="1">
        <v>5985.8</v>
      </c>
      <c r="AJ251" s="1">
        <v>8532.6</v>
      </c>
      <c r="AK251" s="1">
        <v>6718.8</v>
      </c>
      <c r="AL251" s="1">
        <v>3378.8</v>
      </c>
      <c r="AM251" s="1">
        <v>36937.5</v>
      </c>
      <c r="AN251" s="1">
        <v>4781.7</v>
      </c>
      <c r="AO251" s="1">
        <v>4724.7</v>
      </c>
      <c r="AP251" s="1">
        <v>3316.9</v>
      </c>
      <c r="AQ251" s="1">
        <v>1337.5</v>
      </c>
      <c r="AR251" s="1">
        <v>3830.1</v>
      </c>
    </row>
    <row r="252" spans="1:44">
      <c r="A252" s="1" t="s">
        <v>369</v>
      </c>
      <c r="B252" s="1">
        <v>6653.9</v>
      </c>
      <c r="C252" s="1">
        <v>2565.2</v>
      </c>
      <c r="D252" s="1">
        <v>1675.5</v>
      </c>
      <c r="E252" s="1">
        <v>1089.9</v>
      </c>
      <c r="F252" s="1">
        <v>6641.2</v>
      </c>
      <c r="G252" s="1">
        <v>4117.6</v>
      </c>
      <c r="H252" s="1">
        <v>7304.3</v>
      </c>
      <c r="I252" s="1">
        <v>4887.8</v>
      </c>
      <c r="J252" s="1">
        <v>2122.1</v>
      </c>
      <c r="K252" s="1">
        <v>2993.3</v>
      </c>
      <c r="L252" s="1">
        <v>2228.8</v>
      </c>
      <c r="M252" s="1">
        <v>5822.9</v>
      </c>
      <c r="N252" s="1">
        <v>3713.1</v>
      </c>
      <c r="O252" s="1">
        <v>4595.7</v>
      </c>
      <c r="P252" s="1">
        <v>5597.1</v>
      </c>
      <c r="Q252" s="1">
        <v>3441.7</v>
      </c>
      <c r="R252" s="1">
        <v>6897.5</v>
      </c>
      <c r="S252" s="1">
        <v>7187.5</v>
      </c>
      <c r="T252" s="1">
        <v>2623.1</v>
      </c>
      <c r="U252" s="1">
        <v>7770.4</v>
      </c>
      <c r="V252" s="1">
        <v>4796.8</v>
      </c>
      <c r="W252" s="1">
        <v>6963.7</v>
      </c>
      <c r="X252" s="1">
        <v>4595.7</v>
      </c>
      <c r="Y252" s="1">
        <v>1564.7</v>
      </c>
      <c r="Z252" s="1">
        <v>9830.2</v>
      </c>
      <c r="AA252" s="1">
        <v>7489</v>
      </c>
      <c r="AB252" s="1">
        <v>5865.8</v>
      </c>
      <c r="AC252" s="1">
        <v>6472.4</v>
      </c>
      <c r="AD252" s="1">
        <v>5346.1</v>
      </c>
      <c r="AE252" s="1">
        <v>3156.6</v>
      </c>
      <c r="AF252" s="1">
        <v>4829</v>
      </c>
      <c r="AG252" s="1">
        <v>3738.7</v>
      </c>
      <c r="AH252" s="1">
        <v>3932.8</v>
      </c>
      <c r="AI252" s="1">
        <v>5478.5</v>
      </c>
      <c r="AJ252" s="1">
        <v>6610.9</v>
      </c>
      <c r="AK252" s="1">
        <v>6211.5</v>
      </c>
      <c r="AL252" s="1">
        <v>2027.1</v>
      </c>
      <c r="AM252" s="1">
        <v>38762.7</v>
      </c>
      <c r="AN252" s="1">
        <v>4274.4</v>
      </c>
      <c r="AO252" s="1">
        <v>4217.4</v>
      </c>
      <c r="AP252" s="1">
        <v>5083.1</v>
      </c>
      <c r="AQ252" s="1">
        <v>1090.9</v>
      </c>
      <c r="AR252" s="1">
        <v>1908.4</v>
      </c>
    </row>
    <row r="253" spans="1:44">
      <c r="A253" s="1" t="s">
        <v>500</v>
      </c>
      <c r="B253" s="1">
        <v>7990.6</v>
      </c>
      <c r="C253" s="1">
        <v>475.4</v>
      </c>
      <c r="D253" s="1">
        <v>3723.9</v>
      </c>
      <c r="E253" s="1">
        <v>1588.8</v>
      </c>
      <c r="F253" s="1">
        <v>8689.6</v>
      </c>
      <c r="G253" s="1">
        <v>5140.9</v>
      </c>
      <c r="H253" s="1">
        <v>8476.9</v>
      </c>
      <c r="I253" s="1">
        <v>6809</v>
      </c>
      <c r="J253" s="1">
        <v>4170.5</v>
      </c>
      <c r="K253" s="1">
        <v>5041.7</v>
      </c>
      <c r="L253" s="1">
        <v>3252.1</v>
      </c>
      <c r="M253" s="1">
        <v>7871.4</v>
      </c>
      <c r="N253" s="1">
        <v>5473</v>
      </c>
      <c r="O253" s="1">
        <v>6644.2</v>
      </c>
      <c r="P253" s="1">
        <v>7645.5</v>
      </c>
      <c r="Q253" s="1">
        <v>3980.8</v>
      </c>
      <c r="R253" s="1">
        <v>8186.1</v>
      </c>
      <c r="S253" s="1">
        <v>8947.5</v>
      </c>
      <c r="T253" s="1">
        <v>3646.3</v>
      </c>
      <c r="U253" s="1">
        <v>9530.3</v>
      </c>
      <c r="V253" s="1">
        <v>6845.2</v>
      </c>
      <c r="W253" s="1">
        <v>8455.4</v>
      </c>
      <c r="X253" s="1">
        <v>6644.2</v>
      </c>
      <c r="Y253" s="1">
        <v>2587.9</v>
      </c>
      <c r="Z253" s="1">
        <v>7965.9</v>
      </c>
      <c r="AA253" s="1">
        <v>6853.2</v>
      </c>
      <c r="AB253" s="1">
        <v>5230</v>
      </c>
      <c r="AC253" s="1">
        <v>4463.2</v>
      </c>
      <c r="AD253" s="1">
        <v>3049</v>
      </c>
      <c r="AE253" s="1">
        <v>2173.8</v>
      </c>
      <c r="AF253" s="1">
        <v>2819.7</v>
      </c>
      <c r="AG253" s="1">
        <v>1729.4</v>
      </c>
      <c r="AH253" s="1">
        <v>3297.1</v>
      </c>
      <c r="AI253" s="1">
        <v>3469.2</v>
      </c>
      <c r="AJ253" s="1">
        <v>5975.1</v>
      </c>
      <c r="AK253" s="1">
        <v>4089.4</v>
      </c>
      <c r="AL253" s="1">
        <v>1899.6</v>
      </c>
      <c r="AM253" s="1">
        <v>40522.7</v>
      </c>
      <c r="AN253" s="1">
        <v>1925.3</v>
      </c>
      <c r="AO253" s="1">
        <v>1868.3</v>
      </c>
      <c r="AP253" s="1">
        <v>7131.5</v>
      </c>
      <c r="AQ253" s="1">
        <v>2114.1</v>
      </c>
      <c r="AR253" s="1">
        <v>1608.2</v>
      </c>
    </row>
    <row r="254" spans="1:44">
      <c r="A254" s="1" t="s">
        <v>663</v>
      </c>
      <c r="B254" s="1">
        <v>7923.3</v>
      </c>
      <c r="C254" s="1">
        <v>315.1</v>
      </c>
      <c r="D254" s="1">
        <v>4051.8</v>
      </c>
      <c r="E254" s="1">
        <v>1552</v>
      </c>
      <c r="F254" s="1">
        <v>9017.4</v>
      </c>
      <c r="G254" s="1">
        <v>5104</v>
      </c>
      <c r="H254" s="1">
        <v>8409.6</v>
      </c>
      <c r="I254" s="1">
        <v>6741.7</v>
      </c>
      <c r="J254" s="1">
        <v>4498.4</v>
      </c>
      <c r="K254" s="1">
        <v>5369.6</v>
      </c>
      <c r="L254" s="1">
        <v>3215.2</v>
      </c>
      <c r="M254" s="1">
        <v>8199.2</v>
      </c>
      <c r="N254" s="1">
        <v>5405.7</v>
      </c>
      <c r="O254" s="1">
        <v>6972</v>
      </c>
      <c r="P254" s="1">
        <v>7973.4</v>
      </c>
      <c r="Q254" s="1">
        <v>3943.9</v>
      </c>
      <c r="R254" s="1">
        <v>8118.8</v>
      </c>
      <c r="S254" s="1">
        <v>8880.2</v>
      </c>
      <c r="T254" s="1">
        <v>3609.4</v>
      </c>
      <c r="U254" s="1">
        <v>9463</v>
      </c>
      <c r="V254" s="1">
        <v>7173</v>
      </c>
      <c r="W254" s="1">
        <v>8388.1</v>
      </c>
      <c r="X254" s="1">
        <v>6972</v>
      </c>
      <c r="Y254" s="1">
        <v>2551.1</v>
      </c>
      <c r="Z254" s="1">
        <v>7898.6</v>
      </c>
      <c r="AA254" s="1">
        <v>6785.9</v>
      </c>
      <c r="AB254" s="1">
        <v>5162.7</v>
      </c>
      <c r="AC254" s="1">
        <v>4395.9</v>
      </c>
      <c r="AD254" s="1">
        <v>2981.7</v>
      </c>
      <c r="AE254" s="1">
        <v>2106.5</v>
      </c>
      <c r="AF254" s="1">
        <v>2752.4</v>
      </c>
      <c r="AG254" s="1">
        <v>1662.1</v>
      </c>
      <c r="AH254" s="1">
        <v>3229.8</v>
      </c>
      <c r="AI254" s="1">
        <v>3401.9</v>
      </c>
      <c r="AJ254" s="1">
        <v>5907.8</v>
      </c>
      <c r="AK254" s="1">
        <v>4022</v>
      </c>
      <c r="AL254" s="1">
        <v>1862.7</v>
      </c>
      <c r="AM254" s="1">
        <v>40455.4</v>
      </c>
      <c r="AN254" s="1">
        <v>1858</v>
      </c>
      <c r="AO254" s="1">
        <v>1800.9</v>
      </c>
      <c r="AP254" s="1">
        <v>7459.4</v>
      </c>
      <c r="AQ254" s="1">
        <v>2077.2</v>
      </c>
      <c r="AR254" s="1">
        <v>1540.9</v>
      </c>
    </row>
    <row r="255" spans="1:44">
      <c r="A255" s="1" t="s">
        <v>492</v>
      </c>
      <c r="B255" s="1">
        <v>7988.5</v>
      </c>
      <c r="C255" s="1">
        <v>249.9</v>
      </c>
      <c r="D255" s="1">
        <v>3886.1</v>
      </c>
      <c r="E255" s="1">
        <v>1617.1</v>
      </c>
      <c r="F255" s="1">
        <v>8851.7</v>
      </c>
      <c r="G255" s="1">
        <v>5169.2</v>
      </c>
      <c r="H255" s="1">
        <v>8474.7</v>
      </c>
      <c r="I255" s="1">
        <v>6806.9</v>
      </c>
      <c r="J255" s="1">
        <v>4332.7</v>
      </c>
      <c r="K255" s="1">
        <v>5203.9</v>
      </c>
      <c r="L255" s="1">
        <v>3280.4</v>
      </c>
      <c r="M255" s="1">
        <v>8033.5</v>
      </c>
      <c r="N255" s="1">
        <v>5470.8</v>
      </c>
      <c r="O255" s="1">
        <v>6806.3</v>
      </c>
      <c r="P255" s="1">
        <v>7807.7</v>
      </c>
      <c r="Q255" s="1">
        <v>4009.1</v>
      </c>
      <c r="R255" s="1">
        <v>8184</v>
      </c>
      <c r="S255" s="1">
        <v>8945.3</v>
      </c>
      <c r="T255" s="1">
        <v>3674.6</v>
      </c>
      <c r="U255" s="1">
        <v>9528.1</v>
      </c>
      <c r="V255" s="1">
        <v>7007.3</v>
      </c>
      <c r="W255" s="1">
        <v>8453.3</v>
      </c>
      <c r="X255" s="1">
        <v>6806.3</v>
      </c>
      <c r="Y255" s="1">
        <v>2616.2</v>
      </c>
      <c r="Z255" s="1">
        <v>7963.8</v>
      </c>
      <c r="AA255" s="1">
        <v>6620.2</v>
      </c>
      <c r="AB255" s="1">
        <v>4997</v>
      </c>
      <c r="AC255" s="1">
        <v>4461</v>
      </c>
      <c r="AD255" s="1">
        <v>3046.9</v>
      </c>
      <c r="AE255" s="1">
        <v>2171.6</v>
      </c>
      <c r="AF255" s="1">
        <v>2817.6</v>
      </c>
      <c r="AG255" s="1">
        <v>1727.3</v>
      </c>
      <c r="AH255" s="1">
        <v>3064</v>
      </c>
      <c r="AI255" s="1">
        <v>3467.1</v>
      </c>
      <c r="AJ255" s="1">
        <v>5742.1</v>
      </c>
      <c r="AK255" s="1">
        <v>4087.2</v>
      </c>
      <c r="AL255" s="1">
        <v>1927.9</v>
      </c>
      <c r="AM255" s="1">
        <v>40520.5</v>
      </c>
      <c r="AN255" s="1">
        <v>1923.1</v>
      </c>
      <c r="AO255" s="1">
        <v>1866.1</v>
      </c>
      <c r="AP255" s="1">
        <v>7293.7</v>
      </c>
      <c r="AQ255" s="1">
        <v>2142.4</v>
      </c>
      <c r="AR255" s="1">
        <v>1375.2</v>
      </c>
    </row>
    <row r="256" spans="1:44">
      <c r="A256" s="1" t="s">
        <v>257</v>
      </c>
      <c r="B256" s="1">
        <v>8101.6</v>
      </c>
      <c r="C256" s="1">
        <v>333.1</v>
      </c>
      <c r="D256" s="1">
        <v>3123.2</v>
      </c>
      <c r="E256" s="1">
        <v>2518.3</v>
      </c>
      <c r="F256" s="1">
        <v>8088.9</v>
      </c>
      <c r="G256" s="1">
        <v>6049.5</v>
      </c>
      <c r="H256" s="1">
        <v>8752</v>
      </c>
      <c r="I256" s="1">
        <v>6335.5</v>
      </c>
      <c r="J256" s="1">
        <v>3569.8</v>
      </c>
      <c r="K256" s="1">
        <v>4441</v>
      </c>
      <c r="L256" s="1">
        <v>4150.6</v>
      </c>
      <c r="M256" s="1">
        <v>7270.7</v>
      </c>
      <c r="N256" s="1">
        <v>5655.7</v>
      </c>
      <c r="O256" s="1">
        <v>6043.5</v>
      </c>
      <c r="P256" s="1">
        <v>7044.8</v>
      </c>
      <c r="Q256" s="1">
        <v>4889.4</v>
      </c>
      <c r="R256" s="1">
        <v>8345.2</v>
      </c>
      <c r="S256" s="1">
        <v>8180.1</v>
      </c>
      <c r="T256" s="1">
        <v>4554.5</v>
      </c>
      <c r="U256" s="1">
        <v>9624.5</v>
      </c>
      <c r="V256" s="1">
        <v>6244.5</v>
      </c>
      <c r="W256" s="1">
        <v>8411.4</v>
      </c>
      <c r="X256" s="1">
        <v>6043.5</v>
      </c>
      <c r="Y256" s="1">
        <v>3496.1</v>
      </c>
      <c r="Z256" s="1">
        <v>8409.6</v>
      </c>
      <c r="AA256" s="1">
        <v>6068.4</v>
      </c>
      <c r="AB256" s="1">
        <v>4445.2</v>
      </c>
      <c r="AC256" s="1">
        <v>4937.4</v>
      </c>
      <c r="AD256" s="1">
        <v>3523.2</v>
      </c>
      <c r="AE256" s="1">
        <v>1736</v>
      </c>
      <c r="AF256" s="1">
        <v>3691.7</v>
      </c>
      <c r="AG256" s="1">
        <v>2203.6</v>
      </c>
      <c r="AH256" s="1">
        <v>2512.3</v>
      </c>
      <c r="AI256" s="1">
        <v>4263.7</v>
      </c>
      <c r="AJ256" s="1">
        <v>5190.3</v>
      </c>
      <c r="AK256" s="1">
        <v>4563.6</v>
      </c>
      <c r="AL256" s="1">
        <v>2829</v>
      </c>
      <c r="AM256" s="1">
        <v>40616.9</v>
      </c>
      <c r="AN256" s="1">
        <v>2399.5</v>
      </c>
      <c r="AO256" s="1">
        <v>2342.5</v>
      </c>
      <c r="AP256" s="1">
        <v>6530.8</v>
      </c>
      <c r="AQ256" s="1">
        <v>3022.3</v>
      </c>
      <c r="AR256" s="1">
        <v>612.3</v>
      </c>
    </row>
    <row r="257" spans="1:44">
      <c r="A257" s="1" t="s">
        <v>415</v>
      </c>
      <c r="B257" s="1">
        <v>8053.7</v>
      </c>
      <c r="C257" s="1">
        <v>511.2</v>
      </c>
      <c r="D257" s="1">
        <v>3075.3</v>
      </c>
      <c r="E257" s="1">
        <v>2108.7</v>
      </c>
      <c r="F257" s="1">
        <v>8041</v>
      </c>
      <c r="G257" s="1">
        <v>6001.6</v>
      </c>
      <c r="H257" s="1">
        <v>8704.1</v>
      </c>
      <c r="I257" s="1">
        <v>6287.6</v>
      </c>
      <c r="J257" s="1">
        <v>3521.9</v>
      </c>
      <c r="K257" s="1">
        <v>4393.1</v>
      </c>
      <c r="L257" s="1">
        <v>4102.6</v>
      </c>
      <c r="M257" s="1">
        <v>7222.7</v>
      </c>
      <c r="N257" s="1">
        <v>5962.4</v>
      </c>
      <c r="O257" s="1">
        <v>5995.5</v>
      </c>
      <c r="P257" s="1">
        <v>6996.9</v>
      </c>
      <c r="Q257" s="1">
        <v>4841.5</v>
      </c>
      <c r="R257" s="1">
        <v>8297.3</v>
      </c>
      <c r="S257" s="1">
        <v>9436.9</v>
      </c>
      <c r="T257" s="1">
        <v>4506.6</v>
      </c>
      <c r="U257" s="1">
        <v>10019.8</v>
      </c>
      <c r="V257" s="1">
        <v>6196.5</v>
      </c>
      <c r="W257" s="1">
        <v>8363.5</v>
      </c>
      <c r="X257" s="1">
        <v>5995.5</v>
      </c>
      <c r="Y257" s="1">
        <v>3448.2</v>
      </c>
      <c r="Z257" s="1">
        <v>8150.6</v>
      </c>
      <c r="AA257" s="1">
        <v>5809.4</v>
      </c>
      <c r="AB257" s="1">
        <v>4186.2</v>
      </c>
      <c r="AC257" s="1">
        <v>4952.7</v>
      </c>
      <c r="AD257" s="1">
        <v>3538.5</v>
      </c>
      <c r="AE257" s="1">
        <v>1477</v>
      </c>
      <c r="AF257" s="1">
        <v>3432.7</v>
      </c>
      <c r="AG257" s="1">
        <v>2218.9</v>
      </c>
      <c r="AH257" s="1">
        <v>2253.3</v>
      </c>
      <c r="AI257" s="1">
        <v>4004.7</v>
      </c>
      <c r="AJ257" s="1">
        <v>4931.3</v>
      </c>
      <c r="AK257" s="1">
        <v>4578.8</v>
      </c>
      <c r="AL257" s="1">
        <v>2419.5</v>
      </c>
      <c r="AM257" s="1">
        <v>41012.1</v>
      </c>
      <c r="AN257" s="1">
        <v>2414.7</v>
      </c>
      <c r="AO257" s="1">
        <v>2357.7</v>
      </c>
      <c r="AP257" s="1">
        <v>6482.9</v>
      </c>
      <c r="AQ257" s="1">
        <v>2974.4</v>
      </c>
      <c r="AR257" s="1">
        <v>564.4</v>
      </c>
    </row>
    <row r="258" spans="1:44">
      <c r="A258" s="1" t="s">
        <v>730</v>
      </c>
      <c r="B258" s="1">
        <v>7948.7</v>
      </c>
      <c r="C258" s="1">
        <v>616.2</v>
      </c>
      <c r="D258" s="1">
        <v>2970.4</v>
      </c>
      <c r="E258" s="1">
        <v>2365.4</v>
      </c>
      <c r="F258" s="1">
        <v>7936</v>
      </c>
      <c r="G258" s="1">
        <v>5896.6</v>
      </c>
      <c r="H258" s="1">
        <v>8599.1</v>
      </c>
      <c r="I258" s="1">
        <v>6182.7</v>
      </c>
      <c r="J258" s="1">
        <v>3417</v>
      </c>
      <c r="K258" s="1">
        <v>4288.1</v>
      </c>
      <c r="L258" s="1">
        <v>3997.7</v>
      </c>
      <c r="M258" s="1">
        <v>7117.8</v>
      </c>
      <c r="N258" s="1">
        <v>5502.8</v>
      </c>
      <c r="O258" s="1">
        <v>5890.6</v>
      </c>
      <c r="P258" s="1">
        <v>6891.9</v>
      </c>
      <c r="Q258" s="1">
        <v>4736.5</v>
      </c>
      <c r="R258" s="1">
        <v>8192.3</v>
      </c>
      <c r="S258" s="1">
        <v>8027.2</v>
      </c>
      <c r="T258" s="1">
        <v>4401.7</v>
      </c>
      <c r="U258" s="1">
        <v>9471.6</v>
      </c>
      <c r="V258" s="1">
        <v>6091.6</v>
      </c>
      <c r="W258" s="1">
        <v>8258.5</v>
      </c>
      <c r="X258" s="1">
        <v>5890.6</v>
      </c>
      <c r="Y258" s="1">
        <v>3343.3</v>
      </c>
      <c r="Z258" s="1">
        <v>8045.7</v>
      </c>
      <c r="AA258" s="1">
        <v>5704.4</v>
      </c>
      <c r="AB258" s="1">
        <v>4081.3</v>
      </c>
      <c r="AC258" s="1">
        <v>5227.2</v>
      </c>
      <c r="AD258" s="1">
        <v>3643.4</v>
      </c>
      <c r="AE258" s="1">
        <v>1372.1</v>
      </c>
      <c r="AF258" s="1">
        <v>3327.7</v>
      </c>
      <c r="AG258" s="1">
        <v>2323.8</v>
      </c>
      <c r="AH258" s="1">
        <v>2148.3</v>
      </c>
      <c r="AI258" s="1">
        <v>3899.8</v>
      </c>
      <c r="AJ258" s="1">
        <v>4826.4</v>
      </c>
      <c r="AK258" s="1">
        <v>4683.8</v>
      </c>
      <c r="AL258" s="1">
        <v>2676.2</v>
      </c>
      <c r="AM258" s="1">
        <v>40464</v>
      </c>
      <c r="AN258" s="1">
        <v>2519.7</v>
      </c>
      <c r="AO258" s="1">
        <v>2462.7</v>
      </c>
      <c r="AP258" s="1">
        <v>6378</v>
      </c>
      <c r="AQ258" s="1">
        <v>2869.5</v>
      </c>
      <c r="AR258" s="1">
        <v>459.5</v>
      </c>
    </row>
    <row r="259" spans="1:44">
      <c r="A259" s="1" t="s">
        <v>876</v>
      </c>
      <c r="B259" s="1">
        <v>9094</v>
      </c>
      <c r="C259" s="1">
        <v>4229.9</v>
      </c>
      <c r="D259" s="1">
        <v>7175.4</v>
      </c>
      <c r="E259" s="1">
        <v>5343.3</v>
      </c>
      <c r="F259" s="1">
        <v>11562.7</v>
      </c>
      <c r="G259" s="1">
        <v>8454.6</v>
      </c>
      <c r="H259" s="1">
        <v>9580.3</v>
      </c>
      <c r="I259" s="1">
        <v>7912.4</v>
      </c>
      <c r="J259" s="1">
        <v>7622</v>
      </c>
      <c r="K259" s="1">
        <v>9219.7</v>
      </c>
      <c r="L259" s="1">
        <v>6360.2</v>
      </c>
      <c r="M259" s="1">
        <v>11139.6</v>
      </c>
      <c r="N259" s="1">
        <v>6576.4</v>
      </c>
      <c r="O259" s="1">
        <v>9912.4</v>
      </c>
      <c r="P259" s="1">
        <v>11114.1</v>
      </c>
      <c r="Q259" s="1">
        <v>7213.2</v>
      </c>
      <c r="R259" s="1">
        <v>9289.5</v>
      </c>
      <c r="S259" s="1">
        <v>8307.4</v>
      </c>
      <c r="T259" s="1">
        <v>5506.2</v>
      </c>
      <c r="U259" s="1">
        <v>9527.9</v>
      </c>
      <c r="V259" s="1">
        <v>10113.5</v>
      </c>
      <c r="W259" s="1">
        <v>9558.8</v>
      </c>
      <c r="X259" s="1">
        <v>9912.4</v>
      </c>
      <c r="Y259" s="1">
        <v>5154.1</v>
      </c>
      <c r="Z259" s="1">
        <v>10543.5</v>
      </c>
      <c r="AA259" s="1">
        <v>8075.3</v>
      </c>
      <c r="AB259" s="1">
        <v>4971.5</v>
      </c>
      <c r="AC259" s="1">
        <v>818.4</v>
      </c>
      <c r="AD259" s="1">
        <v>3629.3</v>
      </c>
      <c r="AE259" s="1">
        <v>4265.2</v>
      </c>
      <c r="AF259" s="1">
        <v>2459.4</v>
      </c>
      <c r="AG259" s="1">
        <v>3973.1</v>
      </c>
      <c r="AH259" s="1">
        <v>3156.4</v>
      </c>
      <c r="AI259" s="1">
        <v>2211.8</v>
      </c>
      <c r="AJ259" s="1">
        <v>6647.7</v>
      </c>
      <c r="AK259" s="1">
        <v>2591.9</v>
      </c>
      <c r="AL259" s="1">
        <v>5604.9</v>
      </c>
      <c r="AM259" s="1">
        <v>40380.7</v>
      </c>
      <c r="AN259" s="1">
        <v>3330.8</v>
      </c>
      <c r="AO259" s="1">
        <v>2656</v>
      </c>
      <c r="AP259" s="1">
        <v>10399.8</v>
      </c>
      <c r="AQ259" s="1">
        <v>5568.7</v>
      </c>
      <c r="AR259" s="1">
        <v>4987.7</v>
      </c>
    </row>
    <row r="260" spans="1:44">
      <c r="A260" s="1" t="s">
        <v>100</v>
      </c>
      <c r="B260" s="1">
        <v>8314.2</v>
      </c>
      <c r="C260" s="1">
        <v>3406.1</v>
      </c>
      <c r="D260" s="1">
        <v>5656</v>
      </c>
      <c r="E260" s="1">
        <v>4563.5</v>
      </c>
      <c r="F260" s="1">
        <v>11178.1</v>
      </c>
      <c r="G260" s="1">
        <v>7674.8</v>
      </c>
      <c r="H260" s="1">
        <v>8800.5</v>
      </c>
      <c r="I260" s="1">
        <v>7132.6</v>
      </c>
      <c r="J260" s="1">
        <v>6102.6</v>
      </c>
      <c r="K260" s="1">
        <v>6973.8</v>
      </c>
      <c r="L260" s="1">
        <v>5580.5</v>
      </c>
      <c r="M260" s="1">
        <v>10359.9</v>
      </c>
      <c r="N260" s="1">
        <v>5796.6</v>
      </c>
      <c r="O260" s="1">
        <v>9132.7</v>
      </c>
      <c r="P260" s="1">
        <v>10334.3</v>
      </c>
      <c r="Q260" s="1">
        <v>6433.4</v>
      </c>
      <c r="R260" s="1">
        <v>8509.8</v>
      </c>
      <c r="S260" s="1">
        <v>9271.1</v>
      </c>
      <c r="T260" s="1">
        <v>4726.4</v>
      </c>
      <c r="U260" s="1">
        <v>9853.9</v>
      </c>
      <c r="V260" s="1">
        <v>9333.7</v>
      </c>
      <c r="W260" s="1">
        <v>8779</v>
      </c>
      <c r="X260" s="1">
        <v>9132.7</v>
      </c>
      <c r="Y260" s="1">
        <v>4374.4</v>
      </c>
      <c r="Z260" s="1">
        <v>9794.2</v>
      </c>
      <c r="AA260" s="1">
        <v>5691.6</v>
      </c>
      <c r="AB260" s="1">
        <v>4068.4</v>
      </c>
      <c r="AC260" s="1">
        <v>2334.7</v>
      </c>
      <c r="AD260" s="1">
        <v>3428.2</v>
      </c>
      <c r="AE260" s="1">
        <v>2747.9</v>
      </c>
      <c r="AF260" s="1">
        <v>638.2</v>
      </c>
      <c r="AG260" s="1">
        <v>3193.3</v>
      </c>
      <c r="AH260" s="1">
        <v>1472.7</v>
      </c>
      <c r="AI260" s="1">
        <v>1007.3</v>
      </c>
      <c r="AJ260" s="1">
        <v>4813.5</v>
      </c>
      <c r="AK260" s="1">
        <v>4293.5</v>
      </c>
      <c r="AL260" s="1">
        <v>4825.1</v>
      </c>
      <c r="AM260" s="1">
        <v>40846.3</v>
      </c>
      <c r="AN260" s="1">
        <v>1883</v>
      </c>
      <c r="AO260" s="1">
        <v>1490.9</v>
      </c>
      <c r="AP260" s="1">
        <v>9620.1</v>
      </c>
      <c r="AQ260" s="1">
        <v>4789</v>
      </c>
      <c r="AR260" s="1">
        <v>3145.1</v>
      </c>
    </row>
    <row r="261" spans="1:44">
      <c r="A261" s="1" t="s">
        <v>816</v>
      </c>
      <c r="B261" s="1">
        <v>4910.7</v>
      </c>
      <c r="C261" s="1">
        <v>3052.6</v>
      </c>
      <c r="D261" s="1">
        <v>3127</v>
      </c>
      <c r="E261" s="1">
        <v>1577.3</v>
      </c>
      <c r="F261" s="1">
        <v>7774.6</v>
      </c>
      <c r="G261" s="1">
        <v>4271.3</v>
      </c>
      <c r="H261" s="1">
        <v>5397</v>
      </c>
      <c r="I261" s="1">
        <v>3729.1</v>
      </c>
      <c r="J261" s="1">
        <v>3573.6</v>
      </c>
      <c r="K261" s="1">
        <v>4444.8</v>
      </c>
      <c r="L261" s="1">
        <v>2666.8</v>
      </c>
      <c r="M261" s="1">
        <v>6956.4</v>
      </c>
      <c r="N261" s="1">
        <v>2393.1</v>
      </c>
      <c r="O261" s="1">
        <v>5729.2</v>
      </c>
      <c r="P261" s="1">
        <v>6930.8</v>
      </c>
      <c r="Q261" s="1">
        <v>3395.5</v>
      </c>
      <c r="R261" s="1">
        <v>5106.2</v>
      </c>
      <c r="S261" s="1">
        <v>5867.6</v>
      </c>
      <c r="T261" s="1">
        <v>831.7</v>
      </c>
      <c r="U261" s="1">
        <v>6450.4</v>
      </c>
      <c r="V261" s="1">
        <v>5930.2</v>
      </c>
      <c r="W261" s="1">
        <v>5375.5</v>
      </c>
      <c r="X261" s="1">
        <v>5729.2</v>
      </c>
      <c r="Y261" s="1">
        <v>1114.3</v>
      </c>
      <c r="Z261" s="1">
        <v>12753.1</v>
      </c>
      <c r="AA261" s="1">
        <v>10284.8</v>
      </c>
      <c r="AB261" s="1">
        <v>7181</v>
      </c>
      <c r="AC261" s="1">
        <v>5649.7</v>
      </c>
      <c r="AD261" s="1">
        <v>4523.4</v>
      </c>
      <c r="AE261" s="1">
        <v>4608.1</v>
      </c>
      <c r="AF261" s="1">
        <v>4006.2</v>
      </c>
      <c r="AG261" s="1">
        <v>2915.9</v>
      </c>
      <c r="AH261" s="1">
        <v>4430.7</v>
      </c>
      <c r="AI261" s="1">
        <v>4655.7</v>
      </c>
      <c r="AJ261" s="1">
        <v>8062.4</v>
      </c>
      <c r="AK261" s="1">
        <v>5388.7</v>
      </c>
      <c r="AL261" s="1">
        <v>1565</v>
      </c>
      <c r="AM261" s="1">
        <v>37442.8</v>
      </c>
      <c r="AN261" s="1">
        <v>3451.6</v>
      </c>
      <c r="AO261" s="1">
        <v>3394.6</v>
      </c>
      <c r="AP261" s="1">
        <v>6216.5</v>
      </c>
      <c r="AQ261" s="1">
        <v>1528.9</v>
      </c>
      <c r="AR261" s="1">
        <v>3359.9</v>
      </c>
    </row>
    <row r="262" spans="1:44">
      <c r="A262" s="1" t="s">
        <v>182</v>
      </c>
      <c r="B262" s="1">
        <v>4910.7</v>
      </c>
      <c r="C262" s="1">
        <v>3052.6</v>
      </c>
      <c r="D262" s="1">
        <v>3127</v>
      </c>
      <c r="E262" s="1">
        <v>1577.3</v>
      </c>
      <c r="F262" s="1">
        <v>7774.6</v>
      </c>
      <c r="G262" s="1">
        <v>4271.3</v>
      </c>
      <c r="H262" s="1">
        <v>5397</v>
      </c>
      <c r="I262" s="1">
        <v>3729.1</v>
      </c>
      <c r="J262" s="1">
        <v>3573.6</v>
      </c>
      <c r="K262" s="1">
        <v>4444.8</v>
      </c>
      <c r="L262" s="1">
        <v>2666.8</v>
      </c>
      <c r="M262" s="1">
        <v>6956.4</v>
      </c>
      <c r="N262" s="1">
        <v>2393.1</v>
      </c>
      <c r="O262" s="1">
        <v>5729.2</v>
      </c>
      <c r="P262" s="1">
        <v>6930.8</v>
      </c>
      <c r="Q262" s="1">
        <v>3395.5</v>
      </c>
      <c r="R262" s="1">
        <v>5106.2</v>
      </c>
      <c r="S262" s="1">
        <v>5867.6</v>
      </c>
      <c r="T262" s="1">
        <v>831.7</v>
      </c>
      <c r="U262" s="1">
        <v>6450.4</v>
      </c>
      <c r="V262" s="1">
        <v>5930.2</v>
      </c>
      <c r="W262" s="1">
        <v>5375.5</v>
      </c>
      <c r="X262" s="1">
        <v>5729.2</v>
      </c>
      <c r="Y262" s="1">
        <v>1114.3</v>
      </c>
      <c r="Z262" s="1">
        <v>12753.1</v>
      </c>
      <c r="AA262" s="1">
        <v>10284.8</v>
      </c>
      <c r="AB262" s="1">
        <v>7181</v>
      </c>
      <c r="AC262" s="1">
        <v>5649.7</v>
      </c>
      <c r="AD262" s="1">
        <v>4523.4</v>
      </c>
      <c r="AE262" s="1">
        <v>4608.1</v>
      </c>
      <c r="AF262" s="1">
        <v>4006.2</v>
      </c>
      <c r="AG262" s="1">
        <v>2915.9</v>
      </c>
      <c r="AH262" s="1">
        <v>4430.7</v>
      </c>
      <c r="AI262" s="1">
        <v>4655.7</v>
      </c>
      <c r="AJ262" s="1">
        <v>8062.4</v>
      </c>
      <c r="AK262" s="1">
        <v>5388.7</v>
      </c>
      <c r="AL262" s="1">
        <v>1565</v>
      </c>
      <c r="AM262" s="1">
        <v>37442.8</v>
      </c>
      <c r="AN262" s="1">
        <v>3451.6</v>
      </c>
      <c r="AO262" s="1">
        <v>3394.6</v>
      </c>
      <c r="AP262" s="1">
        <v>6216.5</v>
      </c>
      <c r="AQ262" s="1">
        <v>1528.9</v>
      </c>
      <c r="AR262" s="1">
        <v>3359.9</v>
      </c>
    </row>
    <row r="263" spans="1:44">
      <c r="A263" s="1" t="s">
        <v>325</v>
      </c>
      <c r="B263" s="1">
        <v>4910.7</v>
      </c>
      <c r="C263" s="1">
        <v>3052.6</v>
      </c>
      <c r="D263" s="1">
        <v>3127</v>
      </c>
      <c r="E263" s="1">
        <v>1577.3</v>
      </c>
      <c r="F263" s="1">
        <v>7774.6</v>
      </c>
      <c r="G263" s="1">
        <v>4271.3</v>
      </c>
      <c r="H263" s="1">
        <v>5397</v>
      </c>
      <c r="I263" s="1">
        <v>3729.1</v>
      </c>
      <c r="J263" s="1">
        <v>3573.6</v>
      </c>
      <c r="K263" s="1">
        <v>4444.8</v>
      </c>
      <c r="L263" s="1">
        <v>2666.8</v>
      </c>
      <c r="M263" s="1">
        <v>6956.4</v>
      </c>
      <c r="N263" s="1">
        <v>2393.1</v>
      </c>
      <c r="O263" s="1">
        <v>5729.2</v>
      </c>
      <c r="P263" s="1">
        <v>6930.8</v>
      </c>
      <c r="Q263" s="1">
        <v>3395.5</v>
      </c>
      <c r="R263" s="1">
        <v>5106.2</v>
      </c>
      <c r="S263" s="1">
        <v>5867.6</v>
      </c>
      <c r="T263" s="1">
        <v>831.7</v>
      </c>
      <c r="U263" s="1">
        <v>6450.4</v>
      </c>
      <c r="V263" s="1">
        <v>5930.2</v>
      </c>
      <c r="W263" s="1">
        <v>5375.5</v>
      </c>
      <c r="X263" s="1">
        <v>5729.2</v>
      </c>
      <c r="Y263" s="1">
        <v>1114.3</v>
      </c>
      <c r="Z263" s="1">
        <v>12753.1</v>
      </c>
      <c r="AA263" s="1">
        <v>10284.8</v>
      </c>
      <c r="AB263" s="1">
        <v>7181</v>
      </c>
      <c r="AC263" s="1">
        <v>5649.7</v>
      </c>
      <c r="AD263" s="1">
        <v>4523.4</v>
      </c>
      <c r="AE263" s="1">
        <v>4608.1</v>
      </c>
      <c r="AF263" s="1">
        <v>4006.2</v>
      </c>
      <c r="AG263" s="1">
        <v>2915.9</v>
      </c>
      <c r="AH263" s="1">
        <v>4430.7</v>
      </c>
      <c r="AI263" s="1">
        <v>4655.7</v>
      </c>
      <c r="AJ263" s="1">
        <v>8062.4</v>
      </c>
      <c r="AK263" s="1">
        <v>5388.7</v>
      </c>
      <c r="AL263" s="1">
        <v>1565</v>
      </c>
      <c r="AM263" s="1">
        <v>37442.8</v>
      </c>
      <c r="AN263" s="1">
        <v>3451.6</v>
      </c>
      <c r="AO263" s="1">
        <v>3394.6</v>
      </c>
      <c r="AP263" s="1">
        <v>6216.5</v>
      </c>
      <c r="AQ263" s="1">
        <v>1528.9</v>
      </c>
      <c r="AR263" s="1">
        <v>3359.9</v>
      </c>
    </row>
    <row r="264" spans="1:44">
      <c r="A264" s="1" t="s">
        <v>67</v>
      </c>
      <c r="B264" s="1">
        <v>2888</v>
      </c>
      <c r="C264" s="1">
        <v>5577.7</v>
      </c>
      <c r="D264" s="1">
        <v>3149.4</v>
      </c>
      <c r="E264" s="1">
        <v>3676.6</v>
      </c>
      <c r="F264" s="1">
        <v>5889</v>
      </c>
      <c r="G264" s="1">
        <v>3500.4</v>
      </c>
      <c r="H264" s="1">
        <v>3809.4</v>
      </c>
      <c r="I264" s="1">
        <v>2731.7</v>
      </c>
      <c r="J264" s="1">
        <v>2877.3</v>
      </c>
      <c r="K264" s="1">
        <v>3415.6</v>
      </c>
      <c r="L264" s="1">
        <v>2221.4</v>
      </c>
      <c r="M264" s="1">
        <v>4783.2</v>
      </c>
      <c r="N264" s="1">
        <v>1462.4</v>
      </c>
      <c r="O264" s="1">
        <v>5018.1</v>
      </c>
      <c r="P264" s="1">
        <v>6277.6</v>
      </c>
      <c r="Q264" s="1">
        <v>1845.5</v>
      </c>
      <c r="R264" s="1">
        <v>3131.6</v>
      </c>
      <c r="S264" s="1">
        <v>2349.6</v>
      </c>
      <c r="T264" s="1">
        <v>1247.1</v>
      </c>
      <c r="U264" s="1">
        <v>3854.2</v>
      </c>
      <c r="V264" s="1">
        <v>5219.1</v>
      </c>
      <c r="W264" s="1">
        <v>3787.9</v>
      </c>
      <c r="X264" s="1">
        <v>5018.1</v>
      </c>
      <c r="Y264" s="1">
        <v>2592.7</v>
      </c>
      <c r="Z264" s="1">
        <v>14851.1</v>
      </c>
      <c r="AA264" s="1">
        <v>12382.8</v>
      </c>
      <c r="AB264" s="1">
        <v>9279</v>
      </c>
      <c r="AC264" s="1">
        <v>7747.7</v>
      </c>
      <c r="AD264" s="1">
        <v>5808.2</v>
      </c>
      <c r="AE264" s="1">
        <v>7637.6</v>
      </c>
      <c r="AF264" s="1">
        <v>6104.3</v>
      </c>
      <c r="AG264" s="1">
        <v>5014</v>
      </c>
      <c r="AH264" s="1">
        <v>6528.8</v>
      </c>
      <c r="AI264" s="1">
        <v>6753.8</v>
      </c>
      <c r="AJ264" s="1">
        <v>12575.9</v>
      </c>
      <c r="AK264" s="1">
        <v>6145.9</v>
      </c>
      <c r="AL264" s="1">
        <v>4146.8</v>
      </c>
      <c r="AM264" s="1">
        <v>34552.5</v>
      </c>
      <c r="AN264" s="1">
        <v>5549.7</v>
      </c>
      <c r="AO264" s="1">
        <v>5492.7</v>
      </c>
      <c r="AP264" s="1">
        <v>4230.9</v>
      </c>
      <c r="AQ264" s="1">
        <v>2967.3</v>
      </c>
      <c r="AR264" s="1">
        <v>5459.8</v>
      </c>
    </row>
    <row r="265" spans="1:44">
      <c r="A265" s="1" t="s">
        <v>255</v>
      </c>
      <c r="B265" s="1">
        <v>2888</v>
      </c>
      <c r="C265" s="1">
        <v>5577.7</v>
      </c>
      <c r="D265" s="1">
        <v>3149.4</v>
      </c>
      <c r="E265" s="1">
        <v>3676.6</v>
      </c>
      <c r="F265" s="1">
        <v>5889</v>
      </c>
      <c r="G265" s="1">
        <v>3500.4</v>
      </c>
      <c r="H265" s="1">
        <v>3809.4</v>
      </c>
      <c r="I265" s="1">
        <v>2731.7</v>
      </c>
      <c r="J265" s="1">
        <v>2877.3</v>
      </c>
      <c r="K265" s="1">
        <v>3415.6</v>
      </c>
      <c r="L265" s="1">
        <v>2221.4</v>
      </c>
      <c r="M265" s="1">
        <v>4783.2</v>
      </c>
      <c r="N265" s="1">
        <v>1462.4</v>
      </c>
      <c r="O265" s="1">
        <v>5018.1</v>
      </c>
      <c r="P265" s="1">
        <v>6277.6</v>
      </c>
      <c r="Q265" s="1">
        <v>1845.5</v>
      </c>
      <c r="R265" s="1">
        <v>3131.6</v>
      </c>
      <c r="S265" s="1">
        <v>2349.6</v>
      </c>
      <c r="T265" s="1">
        <v>1247.1</v>
      </c>
      <c r="U265" s="1">
        <v>3854.2</v>
      </c>
      <c r="V265" s="1">
        <v>5219.1</v>
      </c>
      <c r="W265" s="1">
        <v>3787.9</v>
      </c>
      <c r="X265" s="1">
        <v>5018.1</v>
      </c>
      <c r="Y265" s="1">
        <v>2592.7</v>
      </c>
      <c r="Z265" s="1">
        <v>14851.1</v>
      </c>
      <c r="AA265" s="1">
        <v>12382.8</v>
      </c>
      <c r="AB265" s="1">
        <v>9279</v>
      </c>
      <c r="AC265" s="1">
        <v>7747.7</v>
      </c>
      <c r="AD265" s="1">
        <v>5808.2</v>
      </c>
      <c r="AE265" s="1">
        <v>7637.6</v>
      </c>
      <c r="AF265" s="1">
        <v>6104.3</v>
      </c>
      <c r="AG265" s="1">
        <v>5014</v>
      </c>
      <c r="AH265" s="1">
        <v>6528.8</v>
      </c>
      <c r="AI265" s="1">
        <v>6753.8</v>
      </c>
      <c r="AJ265" s="1">
        <v>12575.9</v>
      </c>
      <c r="AK265" s="1">
        <v>6145.9</v>
      </c>
      <c r="AL265" s="1">
        <v>4146.8</v>
      </c>
      <c r="AM265" s="1">
        <v>34552.5</v>
      </c>
      <c r="AN265" s="1">
        <v>5549.7</v>
      </c>
      <c r="AO265" s="1">
        <v>5492.7</v>
      </c>
      <c r="AP265" s="1">
        <v>4230.9</v>
      </c>
      <c r="AQ265" s="1">
        <v>2967.3</v>
      </c>
      <c r="AR265" s="1">
        <v>5459.8</v>
      </c>
    </row>
    <row r="266" spans="1:44">
      <c r="A266" s="1" t="s">
        <v>479</v>
      </c>
      <c r="B266" s="1">
        <v>4338.6</v>
      </c>
      <c r="C266" s="1">
        <v>4336.2</v>
      </c>
      <c r="D266" s="1">
        <v>1463.4</v>
      </c>
      <c r="E266" s="1">
        <v>3464.6</v>
      </c>
      <c r="F266" s="1">
        <v>4325.9</v>
      </c>
      <c r="G266" s="1">
        <v>2268.9</v>
      </c>
      <c r="H266" s="1">
        <v>4989</v>
      </c>
      <c r="I266" s="1">
        <v>2572.5</v>
      </c>
      <c r="J266" s="1">
        <v>638.9</v>
      </c>
      <c r="K266" s="1">
        <v>678</v>
      </c>
      <c r="L266" s="1">
        <v>1931.8</v>
      </c>
      <c r="M266" s="1">
        <v>3507.6</v>
      </c>
      <c r="N266" s="1">
        <v>2679.5</v>
      </c>
      <c r="O266" s="1">
        <v>2280.4</v>
      </c>
      <c r="P266" s="1">
        <v>3281.8</v>
      </c>
      <c r="Q266" s="1">
        <v>1652.7</v>
      </c>
      <c r="R266" s="1">
        <v>4582.2</v>
      </c>
      <c r="S266" s="1">
        <v>5278.6</v>
      </c>
      <c r="T266" s="1">
        <v>3961.4</v>
      </c>
      <c r="U266" s="1">
        <v>5861.5</v>
      </c>
      <c r="V266" s="1">
        <v>2481.5</v>
      </c>
      <c r="W266" s="1">
        <v>4648.4</v>
      </c>
      <c r="X266" s="1">
        <v>2280.4</v>
      </c>
      <c r="Y266" s="1">
        <v>3382.1</v>
      </c>
      <c r="Z266" s="1">
        <v>11695.6</v>
      </c>
      <c r="AA266" s="1">
        <v>9354.4</v>
      </c>
      <c r="AB266" s="1">
        <v>7731.2</v>
      </c>
      <c r="AC266" s="1">
        <v>8836.8</v>
      </c>
      <c r="AD266" s="1">
        <v>7710.5</v>
      </c>
      <c r="AE266" s="1">
        <v>5022</v>
      </c>
      <c r="AF266" s="1">
        <v>6977.7</v>
      </c>
      <c r="AG266" s="1">
        <v>6103.1</v>
      </c>
      <c r="AH266" s="1">
        <v>5798.3</v>
      </c>
      <c r="AI266" s="1">
        <v>7842.9</v>
      </c>
      <c r="AJ266" s="1">
        <v>8476.3</v>
      </c>
      <c r="AK266" s="1">
        <v>8575.9</v>
      </c>
      <c r="AL266" s="1">
        <v>4401.8</v>
      </c>
      <c r="AM266" s="1">
        <v>36853.9</v>
      </c>
      <c r="AN266" s="1">
        <v>6638.8</v>
      </c>
      <c r="AO266" s="1">
        <v>6581.8</v>
      </c>
      <c r="AP266" s="1">
        <v>2767.8</v>
      </c>
      <c r="AQ266" s="1">
        <v>2761.6</v>
      </c>
      <c r="AR266" s="1">
        <v>3773.8</v>
      </c>
    </row>
    <row r="267" spans="1:44">
      <c r="A267" s="1" t="s">
        <v>575</v>
      </c>
      <c r="B267" s="1">
        <v>4006.1</v>
      </c>
      <c r="C267" s="1">
        <v>4426.8</v>
      </c>
      <c r="D267" s="1">
        <v>2424.2</v>
      </c>
      <c r="E267" s="1">
        <v>2951.5</v>
      </c>
      <c r="F267" s="1">
        <v>3982.2</v>
      </c>
      <c r="G267" s="1">
        <v>1917.5</v>
      </c>
      <c r="H267" s="1">
        <v>4492.4</v>
      </c>
      <c r="I267" s="1">
        <v>2277.6</v>
      </c>
      <c r="J267" s="1">
        <v>1608.3</v>
      </c>
      <c r="K267" s="1">
        <v>850.1</v>
      </c>
      <c r="L267" s="1">
        <v>1392.6</v>
      </c>
      <c r="M267" s="1">
        <v>3434.5</v>
      </c>
      <c r="N267" s="1">
        <v>2137.4</v>
      </c>
      <c r="O267" s="1">
        <v>2452.5</v>
      </c>
      <c r="P267" s="1">
        <v>3453.9</v>
      </c>
      <c r="Q267" s="1">
        <v>1110.7</v>
      </c>
      <c r="R267" s="1">
        <v>4249.7</v>
      </c>
      <c r="S267" s="1">
        <v>4927.6</v>
      </c>
      <c r="T267" s="1">
        <v>3441.9</v>
      </c>
      <c r="U267" s="1">
        <v>5510.4</v>
      </c>
      <c r="V267" s="1">
        <v>2653.5</v>
      </c>
      <c r="W267" s="1">
        <v>4304.7</v>
      </c>
      <c r="X267" s="1">
        <v>2452.5</v>
      </c>
      <c r="Y267" s="1">
        <v>2862.6</v>
      </c>
      <c r="Z267" s="1">
        <v>15420.7</v>
      </c>
      <c r="AA267" s="1">
        <v>10323.8</v>
      </c>
      <c r="AB267" s="1">
        <v>8700.6</v>
      </c>
      <c r="AC267" s="1">
        <v>8317.3</v>
      </c>
      <c r="AD267" s="1">
        <v>7191</v>
      </c>
      <c r="AE267" s="1">
        <v>5991.4</v>
      </c>
      <c r="AF267" s="1">
        <v>6673.9</v>
      </c>
      <c r="AG267" s="1">
        <v>5583.6</v>
      </c>
      <c r="AH267" s="1">
        <v>7098.4</v>
      </c>
      <c r="AI267" s="1">
        <v>7323.4</v>
      </c>
      <c r="AJ267" s="1">
        <v>9445.7</v>
      </c>
      <c r="AK267" s="1">
        <v>8056.4</v>
      </c>
      <c r="AL267" s="1">
        <v>3888.7</v>
      </c>
      <c r="AM267" s="1">
        <v>36502.8</v>
      </c>
      <c r="AN267" s="1">
        <v>6119.3</v>
      </c>
      <c r="AO267" s="1">
        <v>6062.3</v>
      </c>
      <c r="AP267" s="1">
        <v>2882.2</v>
      </c>
      <c r="AQ267" s="1">
        <v>2242.1</v>
      </c>
      <c r="AR267" s="1">
        <v>4743.2</v>
      </c>
    </row>
    <row r="268" spans="1:44">
      <c r="A268" s="1" t="s">
        <v>382</v>
      </c>
      <c r="B268" s="1">
        <v>5635.4</v>
      </c>
      <c r="C268" s="1">
        <v>3614</v>
      </c>
      <c r="D268" s="1">
        <v>3688.5</v>
      </c>
      <c r="E268" s="1">
        <v>2138.7</v>
      </c>
      <c r="F268" s="1">
        <v>8499.3</v>
      </c>
      <c r="G268" s="1">
        <v>4996</v>
      </c>
      <c r="H268" s="1">
        <v>6121.7</v>
      </c>
      <c r="I268" s="1">
        <v>4453.8</v>
      </c>
      <c r="J268" s="1">
        <v>4135.1</v>
      </c>
      <c r="K268" s="1">
        <v>5006.2</v>
      </c>
      <c r="L268" s="1">
        <v>3228.3</v>
      </c>
      <c r="M268" s="1">
        <v>7681</v>
      </c>
      <c r="N268" s="1">
        <v>3117.8</v>
      </c>
      <c r="O268" s="1">
        <v>6453.8</v>
      </c>
      <c r="P268" s="1">
        <v>7655.5</v>
      </c>
      <c r="Q268" s="1">
        <v>3957</v>
      </c>
      <c r="R268" s="1">
        <v>5830.9</v>
      </c>
      <c r="S268" s="1">
        <v>4854.2</v>
      </c>
      <c r="T268" s="1">
        <v>1080.8</v>
      </c>
      <c r="U268" s="1">
        <v>7175.1</v>
      </c>
      <c r="V268" s="1">
        <v>6654.8</v>
      </c>
      <c r="W268" s="1">
        <v>6100.2</v>
      </c>
      <c r="X268" s="1">
        <v>6453.8</v>
      </c>
      <c r="Y268" s="1">
        <v>1675.7</v>
      </c>
      <c r="Z268" s="1">
        <v>13314.5</v>
      </c>
      <c r="AA268" s="1">
        <v>10846.2</v>
      </c>
      <c r="AB268" s="1">
        <v>7742.4</v>
      </c>
      <c r="AC268" s="1">
        <v>6211.1</v>
      </c>
      <c r="AD268" s="1">
        <v>4234.2</v>
      </c>
      <c r="AE268" s="1">
        <v>5169.5</v>
      </c>
      <c r="AF268" s="1">
        <v>4567.7</v>
      </c>
      <c r="AG268" s="1">
        <v>3477.3</v>
      </c>
      <c r="AH268" s="1">
        <v>4992.2</v>
      </c>
      <c r="AI268" s="1">
        <v>5217.1</v>
      </c>
      <c r="AJ268" s="1">
        <v>8623.8</v>
      </c>
      <c r="AK268" s="1">
        <v>4571.8</v>
      </c>
      <c r="AL268" s="1">
        <v>2126.4</v>
      </c>
      <c r="AM268" s="1">
        <v>38167.4</v>
      </c>
      <c r="AN268" s="1">
        <v>3518.6</v>
      </c>
      <c r="AO268" s="1">
        <v>2659.6</v>
      </c>
      <c r="AP268" s="1">
        <v>6941.2</v>
      </c>
      <c r="AQ268" s="1">
        <v>2090.3</v>
      </c>
      <c r="AR268" s="1">
        <v>3921.3</v>
      </c>
    </row>
    <row r="269" spans="1:44">
      <c r="A269" s="1" t="s">
        <v>887</v>
      </c>
      <c r="B269" s="1">
        <v>4716.4</v>
      </c>
      <c r="C269" s="1">
        <v>4171.1</v>
      </c>
      <c r="D269" s="1">
        <v>3347.7</v>
      </c>
      <c r="E269" s="1">
        <v>2695.7</v>
      </c>
      <c r="F269" s="1">
        <v>8354.9</v>
      </c>
      <c r="G269" s="1">
        <v>4766.9</v>
      </c>
      <c r="H269" s="1">
        <v>6148.4</v>
      </c>
      <c r="I269" s="1">
        <v>4480.5</v>
      </c>
      <c r="J269" s="1">
        <v>3794.3</v>
      </c>
      <c r="K269" s="1">
        <v>4665.5</v>
      </c>
      <c r="L269" s="1">
        <v>2532.5</v>
      </c>
      <c r="M269" s="1">
        <v>7707.8</v>
      </c>
      <c r="N269" s="1">
        <v>2775.9</v>
      </c>
      <c r="O269" s="1">
        <v>6480.6</v>
      </c>
      <c r="P269" s="1">
        <v>7682.2</v>
      </c>
      <c r="Q269" s="1">
        <v>3606.8</v>
      </c>
      <c r="R269" s="1">
        <v>4960</v>
      </c>
      <c r="S269" s="1">
        <v>3781.7</v>
      </c>
      <c r="T269" s="1">
        <v>318.1</v>
      </c>
      <c r="U269" s="1">
        <v>6320.1</v>
      </c>
      <c r="V269" s="1">
        <v>6681.6</v>
      </c>
      <c r="W269" s="1">
        <v>6126.9</v>
      </c>
      <c r="X269" s="1">
        <v>6480.6</v>
      </c>
      <c r="Y269" s="1">
        <v>2232.7</v>
      </c>
      <c r="Z269" s="1">
        <v>13871.5</v>
      </c>
      <c r="AA269" s="1">
        <v>11403.2</v>
      </c>
      <c r="AB269" s="1">
        <v>8299.4</v>
      </c>
      <c r="AC269" s="1">
        <v>6768.1</v>
      </c>
      <c r="AD269" s="1">
        <v>4444.5</v>
      </c>
      <c r="AE269" s="1">
        <v>5726.6</v>
      </c>
      <c r="AF269" s="1">
        <v>5124.7</v>
      </c>
      <c r="AG269" s="1">
        <v>4034.3</v>
      </c>
      <c r="AH269" s="1">
        <v>5549.2</v>
      </c>
      <c r="AI269" s="1">
        <v>5774.2</v>
      </c>
      <c r="AJ269" s="1">
        <v>9180.8</v>
      </c>
      <c r="AK269" s="1">
        <v>4782.2</v>
      </c>
      <c r="AL269" s="1">
        <v>2683.4</v>
      </c>
      <c r="AM269" s="1">
        <v>36480.4</v>
      </c>
      <c r="AN269" s="1">
        <v>3729</v>
      </c>
      <c r="AO269" s="1">
        <v>4513.1</v>
      </c>
      <c r="AP269" s="1">
        <v>6968</v>
      </c>
      <c r="AQ269" s="1">
        <v>2647.3</v>
      </c>
      <c r="AR269" s="1">
        <v>4478.3</v>
      </c>
    </row>
    <row r="270" spans="1:44">
      <c r="A270" s="1" t="s">
        <v>691</v>
      </c>
      <c r="B270" s="1">
        <v>3060</v>
      </c>
      <c r="C270" s="1">
        <v>5482.7</v>
      </c>
      <c r="D270" s="1">
        <v>3034.8</v>
      </c>
      <c r="E270" s="1">
        <v>3553.4</v>
      </c>
      <c r="F270" s="1">
        <v>4478.9</v>
      </c>
      <c r="G270" s="1">
        <v>2420.6</v>
      </c>
      <c r="H270" s="1">
        <v>3546.3</v>
      </c>
      <c r="I270" s="1">
        <v>1878.4</v>
      </c>
      <c r="J270" s="1">
        <v>2210.3</v>
      </c>
      <c r="K270" s="1">
        <v>2748.7</v>
      </c>
      <c r="L270" s="1">
        <v>1554.4</v>
      </c>
      <c r="M270" s="1">
        <v>3931.2</v>
      </c>
      <c r="N270" s="1">
        <v>541.7</v>
      </c>
      <c r="O270" s="1">
        <v>3921.8</v>
      </c>
      <c r="P270" s="1">
        <v>5123.4</v>
      </c>
      <c r="Q270" s="1">
        <v>1178.5</v>
      </c>
      <c r="R270" s="1">
        <v>3255.5</v>
      </c>
      <c r="S270" s="1">
        <v>3331</v>
      </c>
      <c r="T270" s="1">
        <v>2798.7</v>
      </c>
      <c r="U270" s="1">
        <v>3067.4</v>
      </c>
      <c r="V270" s="1">
        <v>4122.8</v>
      </c>
      <c r="W270" s="1">
        <v>3524.8</v>
      </c>
      <c r="X270" s="1">
        <v>3921.8</v>
      </c>
      <c r="Y270" s="1">
        <v>2507.3</v>
      </c>
      <c r="Z270" s="1">
        <v>14756.1</v>
      </c>
      <c r="AA270" s="1">
        <v>12287.8</v>
      </c>
      <c r="AB270" s="1">
        <v>9184</v>
      </c>
      <c r="AC270" s="1">
        <v>7652.7</v>
      </c>
      <c r="AD270" s="1">
        <v>6526.4</v>
      </c>
      <c r="AE270" s="1">
        <v>7542.6</v>
      </c>
      <c r="AF270" s="1">
        <v>6009.3</v>
      </c>
      <c r="AG270" s="1">
        <v>4919</v>
      </c>
      <c r="AH270" s="1">
        <v>6433.8</v>
      </c>
      <c r="AI270" s="1">
        <v>6658.8</v>
      </c>
      <c r="AJ270" s="1">
        <v>12480.9</v>
      </c>
      <c r="AK270" s="1">
        <v>7391.8</v>
      </c>
      <c r="AL270" s="1">
        <v>4051.8</v>
      </c>
      <c r="AM270" s="1">
        <v>34779.2</v>
      </c>
      <c r="AN270" s="1">
        <v>5454.7</v>
      </c>
      <c r="AO270" s="1">
        <v>5397.7</v>
      </c>
      <c r="AP270" s="1">
        <v>4409.1</v>
      </c>
      <c r="AQ270" s="1">
        <v>2844.1</v>
      </c>
      <c r="AR270" s="1">
        <v>5345.2</v>
      </c>
    </row>
    <row r="271" spans="1:44">
      <c r="A271" s="1" t="s">
        <v>938</v>
      </c>
      <c r="B271" s="1">
        <v>3663</v>
      </c>
      <c r="C271" s="1">
        <v>5044.8</v>
      </c>
      <c r="D271" s="1">
        <v>2273.5</v>
      </c>
      <c r="E271" s="1">
        <v>2792.1</v>
      </c>
      <c r="F271" s="1">
        <v>4136.9</v>
      </c>
      <c r="G271" s="1">
        <v>2072.1</v>
      </c>
      <c r="H271" s="1">
        <v>4252</v>
      </c>
      <c r="I271" s="1">
        <v>2432.2</v>
      </c>
      <c r="J271" s="1">
        <v>1449</v>
      </c>
      <c r="K271" s="1">
        <v>1987.4</v>
      </c>
      <c r="L271" s="1">
        <v>551.5</v>
      </c>
      <c r="M271" s="1">
        <v>3589.2</v>
      </c>
      <c r="N271" s="1">
        <v>1247.5</v>
      </c>
      <c r="O271" s="1">
        <v>3589.8</v>
      </c>
      <c r="P271" s="1">
        <v>4849.3</v>
      </c>
      <c r="Q271" s="1">
        <v>912</v>
      </c>
      <c r="R271" s="1">
        <v>3906.6</v>
      </c>
      <c r="S271" s="1">
        <v>3497.5</v>
      </c>
      <c r="T271" s="1">
        <v>2360.7</v>
      </c>
      <c r="U271" s="1">
        <v>4629.2</v>
      </c>
      <c r="V271" s="1">
        <v>3790.8</v>
      </c>
      <c r="W271" s="1">
        <v>4459.4</v>
      </c>
      <c r="X271" s="1">
        <v>3589.8</v>
      </c>
      <c r="Y271" s="1">
        <v>2069.3</v>
      </c>
      <c r="Z271" s="1">
        <v>14318.1</v>
      </c>
      <c r="AA271" s="1">
        <v>11849.9</v>
      </c>
      <c r="AB271" s="1">
        <v>8746.1</v>
      </c>
      <c r="AC271" s="1">
        <v>7214.8</v>
      </c>
      <c r="AD271" s="1">
        <v>6088.4</v>
      </c>
      <c r="AE271" s="1">
        <v>7104.6</v>
      </c>
      <c r="AF271" s="1">
        <v>5571.3</v>
      </c>
      <c r="AG271" s="1">
        <v>4481</v>
      </c>
      <c r="AH271" s="1">
        <v>5995.8</v>
      </c>
      <c r="AI271" s="1">
        <v>6220.8</v>
      </c>
      <c r="AJ271" s="1">
        <v>12042.9</v>
      </c>
      <c r="AK271" s="1">
        <v>6953.8</v>
      </c>
      <c r="AL271" s="1">
        <v>3613.8</v>
      </c>
      <c r="AM271" s="1">
        <v>35327.5</v>
      </c>
      <c r="AN271" s="1">
        <v>5016.7</v>
      </c>
      <c r="AO271" s="1">
        <v>4959.7</v>
      </c>
      <c r="AP271" s="1">
        <v>3036.9</v>
      </c>
      <c r="AQ271" s="1">
        <v>2082.8</v>
      </c>
      <c r="AR271" s="1">
        <v>4583.9</v>
      </c>
    </row>
    <row r="272" spans="1:44">
      <c r="A272" s="1" t="s">
        <v>831</v>
      </c>
      <c r="B272" s="1">
        <v>4019.3</v>
      </c>
      <c r="C272" s="1">
        <v>4122.8</v>
      </c>
      <c r="D272" s="1">
        <v>2072.8</v>
      </c>
      <c r="E272" s="1">
        <v>2600.1</v>
      </c>
      <c r="F272" s="1">
        <v>5556.8</v>
      </c>
      <c r="G272" s="1">
        <v>3492</v>
      </c>
      <c r="H272" s="1">
        <v>4505.5</v>
      </c>
      <c r="I272" s="1">
        <v>2837.6</v>
      </c>
      <c r="J272" s="1">
        <v>2519.4</v>
      </c>
      <c r="K272" s="1">
        <v>3390.6</v>
      </c>
      <c r="L272" s="1">
        <v>1257.6</v>
      </c>
      <c r="M272" s="1">
        <v>6220.2</v>
      </c>
      <c r="N272" s="1">
        <v>1501</v>
      </c>
      <c r="O272" s="1">
        <v>4993</v>
      </c>
      <c r="P272" s="1">
        <v>6276.5</v>
      </c>
      <c r="Q272" s="1">
        <v>2331.9</v>
      </c>
      <c r="R272" s="1">
        <v>4214.8</v>
      </c>
      <c r="S272" s="1">
        <v>4025.4</v>
      </c>
      <c r="T272" s="1">
        <v>1417.4</v>
      </c>
      <c r="U272" s="1">
        <v>4026.7</v>
      </c>
      <c r="V272" s="1">
        <v>5194.1</v>
      </c>
      <c r="W272" s="1">
        <v>4484.1</v>
      </c>
      <c r="X272" s="1">
        <v>4993</v>
      </c>
      <c r="Y272" s="1">
        <v>1137.8</v>
      </c>
      <c r="Z272" s="1">
        <v>13396.2</v>
      </c>
      <c r="AA272" s="1">
        <v>10927.9</v>
      </c>
      <c r="AB272" s="1">
        <v>7824.1</v>
      </c>
      <c r="AC272" s="1">
        <v>6292.8</v>
      </c>
      <c r="AD272" s="1">
        <v>5166.5</v>
      </c>
      <c r="AE272" s="1">
        <v>6182.7</v>
      </c>
      <c r="AF272" s="1">
        <v>4649.4</v>
      </c>
      <c r="AG272" s="1">
        <v>3559</v>
      </c>
      <c r="AH272" s="1">
        <v>5073.9</v>
      </c>
      <c r="AI272" s="1">
        <v>5298.9</v>
      </c>
      <c r="AJ272" s="1">
        <v>11121</v>
      </c>
      <c r="AK272" s="1">
        <v>6031.9</v>
      </c>
      <c r="AL272" s="1">
        <v>2691.9</v>
      </c>
      <c r="AM272" s="1">
        <v>35738.4</v>
      </c>
      <c r="AN272" s="1">
        <v>4094.8</v>
      </c>
      <c r="AO272" s="1">
        <v>4037.8</v>
      </c>
      <c r="AP272" s="1">
        <v>5480.4</v>
      </c>
      <c r="AQ272" s="1">
        <v>1890.7</v>
      </c>
      <c r="AR272" s="1">
        <v>4383.2</v>
      </c>
    </row>
    <row r="273" spans="1:44">
      <c r="A273" s="1" t="s">
        <v>370</v>
      </c>
      <c r="B273" s="1">
        <v>3999.9</v>
      </c>
      <c r="C273" s="1">
        <v>4103.4</v>
      </c>
      <c r="D273" s="1">
        <v>2053.4</v>
      </c>
      <c r="E273" s="1">
        <v>2580.7</v>
      </c>
      <c r="F273" s="1">
        <v>5537.4</v>
      </c>
      <c r="G273" s="1">
        <v>3472.6</v>
      </c>
      <c r="H273" s="1">
        <v>4486.1</v>
      </c>
      <c r="I273" s="1">
        <v>2818.2</v>
      </c>
      <c r="J273" s="1">
        <v>2500</v>
      </c>
      <c r="K273" s="1">
        <v>3371.2</v>
      </c>
      <c r="L273" s="1">
        <v>1238.2</v>
      </c>
      <c r="M273" s="1">
        <v>6200.8</v>
      </c>
      <c r="N273" s="1">
        <v>1481.6</v>
      </c>
      <c r="O273" s="1">
        <v>4973.6</v>
      </c>
      <c r="P273" s="1">
        <v>6257.1</v>
      </c>
      <c r="Q273" s="1">
        <v>2312.5</v>
      </c>
      <c r="R273" s="1">
        <v>4195.4</v>
      </c>
      <c r="S273" s="1">
        <v>4006</v>
      </c>
      <c r="T273" s="1">
        <v>1398</v>
      </c>
      <c r="U273" s="1">
        <v>4007.3</v>
      </c>
      <c r="V273" s="1">
        <v>5174.6</v>
      </c>
      <c r="W273" s="1">
        <v>4464.6</v>
      </c>
      <c r="X273" s="1">
        <v>4973.6</v>
      </c>
      <c r="Y273" s="1">
        <v>1118.4</v>
      </c>
      <c r="Z273" s="1">
        <v>13376.8</v>
      </c>
      <c r="AA273" s="1">
        <v>10908.5</v>
      </c>
      <c r="AB273" s="1">
        <v>7804.7</v>
      </c>
      <c r="AC273" s="1">
        <v>6273.4</v>
      </c>
      <c r="AD273" s="1">
        <v>5147.1</v>
      </c>
      <c r="AE273" s="1">
        <v>6163.3</v>
      </c>
      <c r="AF273" s="1">
        <v>4630</v>
      </c>
      <c r="AG273" s="1">
        <v>3539.6</v>
      </c>
      <c r="AH273" s="1">
        <v>5054.5</v>
      </c>
      <c r="AI273" s="1">
        <v>5279.5</v>
      </c>
      <c r="AJ273" s="1">
        <v>11101.6</v>
      </c>
      <c r="AK273" s="1">
        <v>6012.5</v>
      </c>
      <c r="AL273" s="1">
        <v>2672.4</v>
      </c>
      <c r="AM273" s="1">
        <v>35719</v>
      </c>
      <c r="AN273" s="1">
        <v>4075.4</v>
      </c>
      <c r="AO273" s="1">
        <v>4018.3</v>
      </c>
      <c r="AP273" s="1">
        <v>5461</v>
      </c>
      <c r="AQ273" s="1">
        <v>1871.3</v>
      </c>
      <c r="AR273" s="1">
        <v>4363.8</v>
      </c>
    </row>
    <row r="274" spans="1:44">
      <c r="A274" s="1" t="s">
        <v>646</v>
      </c>
      <c r="B274" s="1">
        <v>5036.1</v>
      </c>
      <c r="C274" s="1">
        <v>3530.8</v>
      </c>
      <c r="D274" s="1">
        <v>1528.3</v>
      </c>
      <c r="E274" s="1">
        <v>2055.5</v>
      </c>
      <c r="F274" s="1">
        <v>5012.2</v>
      </c>
      <c r="G274" s="1">
        <v>2947.5</v>
      </c>
      <c r="H274" s="1">
        <v>7157</v>
      </c>
      <c r="I274" s="1">
        <v>3307.6</v>
      </c>
      <c r="J274" s="1">
        <v>1974.9</v>
      </c>
      <c r="K274" s="1">
        <v>2846.1</v>
      </c>
      <c r="L274" s="1">
        <v>713.1</v>
      </c>
      <c r="M274" s="1">
        <v>5675.7</v>
      </c>
      <c r="N274" s="1">
        <v>2629.6</v>
      </c>
      <c r="O274" s="1">
        <v>4448.5</v>
      </c>
      <c r="P274" s="1">
        <v>5732</v>
      </c>
      <c r="Q274" s="1">
        <v>1787.4</v>
      </c>
      <c r="R274" s="1">
        <v>5279.7</v>
      </c>
      <c r="S274" s="1">
        <v>5154</v>
      </c>
      <c r="T274" s="1">
        <v>2546</v>
      </c>
      <c r="U274" s="1">
        <v>6540.4</v>
      </c>
      <c r="V274" s="1">
        <v>4649.5</v>
      </c>
      <c r="W274" s="1">
        <v>6816.4</v>
      </c>
      <c r="X274" s="1">
        <v>4448.5</v>
      </c>
      <c r="Y274" s="1">
        <v>1966.6</v>
      </c>
      <c r="Z274" s="1">
        <v>14147</v>
      </c>
      <c r="AA274" s="1">
        <v>9419.3</v>
      </c>
      <c r="AB274" s="1">
        <v>7796.1</v>
      </c>
      <c r="AC274" s="1">
        <v>7043.6</v>
      </c>
      <c r="AD274" s="1">
        <v>5917.3</v>
      </c>
      <c r="AE274" s="1">
        <v>5086.9</v>
      </c>
      <c r="AF274" s="1">
        <v>5400.2</v>
      </c>
      <c r="AG274" s="1">
        <v>4309.8</v>
      </c>
      <c r="AH274" s="1">
        <v>5824.7</v>
      </c>
      <c r="AI274" s="1">
        <v>6049.6</v>
      </c>
      <c r="AJ274" s="1">
        <v>8541.2</v>
      </c>
      <c r="AK274" s="1">
        <v>6782.6</v>
      </c>
      <c r="AL274" s="1">
        <v>2992.7</v>
      </c>
      <c r="AM274" s="1">
        <v>37532.8</v>
      </c>
      <c r="AN274" s="1">
        <v>4845.5</v>
      </c>
      <c r="AO274" s="1">
        <v>4788.5</v>
      </c>
      <c r="AP274" s="1">
        <v>4935.9</v>
      </c>
      <c r="AQ274" s="1">
        <v>1346.2</v>
      </c>
      <c r="AR274" s="1">
        <v>3838.7</v>
      </c>
    </row>
    <row r="275" spans="1:44">
      <c r="A275" s="1" t="s">
        <v>627</v>
      </c>
      <c r="B275" s="1">
        <v>2982</v>
      </c>
      <c r="C275" s="1">
        <v>5404.7</v>
      </c>
      <c r="D275" s="1">
        <v>2956.8</v>
      </c>
      <c r="E275" s="1">
        <v>3475.4</v>
      </c>
      <c r="F275" s="1">
        <v>4400.9</v>
      </c>
      <c r="G275" s="1">
        <v>2342.6</v>
      </c>
      <c r="H275" s="1">
        <v>3468.3</v>
      </c>
      <c r="I275" s="1">
        <v>1800.4</v>
      </c>
      <c r="J275" s="1">
        <v>2132.3</v>
      </c>
      <c r="K275" s="1">
        <v>2670.7</v>
      </c>
      <c r="L275" s="1">
        <v>1476.4</v>
      </c>
      <c r="M275" s="1">
        <v>3853.2</v>
      </c>
      <c r="N275" s="1">
        <v>463.7</v>
      </c>
      <c r="O275" s="1">
        <v>3843.8</v>
      </c>
      <c r="P275" s="1">
        <v>5045.4</v>
      </c>
      <c r="Q275" s="1">
        <v>1100.5</v>
      </c>
      <c r="R275" s="1">
        <v>3177.5</v>
      </c>
      <c r="S275" s="1">
        <v>3253</v>
      </c>
      <c r="T275" s="1">
        <v>2720.7</v>
      </c>
      <c r="U275" s="1">
        <v>2989.4</v>
      </c>
      <c r="V275" s="1">
        <v>4044.8</v>
      </c>
      <c r="W275" s="1">
        <v>3446.8</v>
      </c>
      <c r="X275" s="1">
        <v>3843.8</v>
      </c>
      <c r="Y275" s="1">
        <v>2429.3</v>
      </c>
      <c r="Z275" s="1">
        <v>14678.1</v>
      </c>
      <c r="AA275" s="1">
        <v>12209.8</v>
      </c>
      <c r="AB275" s="1">
        <v>9106</v>
      </c>
      <c r="AC275" s="1">
        <v>7574.7</v>
      </c>
      <c r="AD275" s="1">
        <v>6448.4</v>
      </c>
      <c r="AE275" s="1">
        <v>7464.6</v>
      </c>
      <c r="AF275" s="1">
        <v>5931.3</v>
      </c>
      <c r="AG275" s="1">
        <v>4841</v>
      </c>
      <c r="AH275" s="1">
        <v>6355.8</v>
      </c>
      <c r="AI275" s="1">
        <v>6580.8</v>
      </c>
      <c r="AJ275" s="1">
        <v>12402.9</v>
      </c>
      <c r="AK275" s="1">
        <v>7313.8</v>
      </c>
      <c r="AL275" s="1">
        <v>3973.8</v>
      </c>
      <c r="AM275" s="1">
        <v>34701.2</v>
      </c>
      <c r="AN275" s="1">
        <v>5376.7</v>
      </c>
      <c r="AO275" s="1">
        <v>5319.7</v>
      </c>
      <c r="AP275" s="1">
        <v>4331.1</v>
      </c>
      <c r="AQ275" s="1">
        <v>2766.1</v>
      </c>
      <c r="AR275" s="1">
        <v>5267.2</v>
      </c>
    </row>
    <row r="276" spans="1:44">
      <c r="A276" s="1" t="s">
        <v>752</v>
      </c>
      <c r="B276" s="1">
        <v>10225</v>
      </c>
      <c r="C276" s="1">
        <v>5360.9</v>
      </c>
      <c r="D276" s="1">
        <v>6497.8</v>
      </c>
      <c r="E276" s="1">
        <v>6474.3</v>
      </c>
      <c r="F276" s="1">
        <v>13088.9</v>
      </c>
      <c r="G276" s="1">
        <v>9585.6</v>
      </c>
      <c r="H276" s="1">
        <v>10711.3</v>
      </c>
      <c r="I276" s="1">
        <v>9043.4</v>
      </c>
      <c r="J276" s="1">
        <v>6944.4</v>
      </c>
      <c r="K276" s="1">
        <v>7815.6</v>
      </c>
      <c r="L276" s="1">
        <v>7491.3</v>
      </c>
      <c r="M276" s="1">
        <v>12270.7</v>
      </c>
      <c r="N276" s="1">
        <v>7707.4</v>
      </c>
      <c r="O276" s="1">
        <v>11043.5</v>
      </c>
      <c r="P276" s="1">
        <v>12245.1</v>
      </c>
      <c r="Q276" s="1">
        <v>8344.2</v>
      </c>
      <c r="R276" s="1">
        <v>10420.6</v>
      </c>
      <c r="S276" s="1">
        <v>10012.9</v>
      </c>
      <c r="T276" s="1">
        <v>6637.2</v>
      </c>
      <c r="U276" s="1">
        <v>11764.7</v>
      </c>
      <c r="V276" s="1">
        <v>11244.5</v>
      </c>
      <c r="W276" s="1">
        <v>10689.8</v>
      </c>
      <c r="X276" s="1">
        <v>11043.5</v>
      </c>
      <c r="Y276" s="1">
        <v>6285.2</v>
      </c>
      <c r="Z276" s="1">
        <v>7023.4</v>
      </c>
      <c r="AA276" s="1">
        <v>4394.4</v>
      </c>
      <c r="AB276" s="1">
        <v>1736.3</v>
      </c>
      <c r="AC276" s="1">
        <v>2196.6</v>
      </c>
      <c r="AD276" s="1">
        <v>4760.4</v>
      </c>
      <c r="AE276" s="1">
        <v>3589.7</v>
      </c>
      <c r="AF276" s="1">
        <v>1142.3</v>
      </c>
      <c r="AG276" s="1">
        <v>5104.1</v>
      </c>
      <c r="AH276" s="1">
        <v>2019.5</v>
      </c>
      <c r="AI276" s="1">
        <v>869.1</v>
      </c>
      <c r="AJ276" s="1">
        <v>3516.3</v>
      </c>
      <c r="AK276" s="1">
        <v>4297.3</v>
      </c>
      <c r="AL276" s="1">
        <v>6735.9</v>
      </c>
      <c r="AM276" s="1">
        <v>42757.1</v>
      </c>
      <c r="AN276" s="1">
        <v>4461.8</v>
      </c>
      <c r="AO276" s="1">
        <v>3787</v>
      </c>
      <c r="AP276" s="1">
        <v>11530.9</v>
      </c>
      <c r="AQ276" s="1">
        <v>6699.8</v>
      </c>
      <c r="AR276" s="1">
        <v>3986.9</v>
      </c>
    </row>
    <row r="277" spans="1:44">
      <c r="A277" s="1" t="s">
        <v>391</v>
      </c>
      <c r="B277" s="1">
        <v>10781.7</v>
      </c>
      <c r="C277" s="1">
        <v>5917.6</v>
      </c>
      <c r="D277" s="1">
        <v>8863.1</v>
      </c>
      <c r="E277" s="1">
        <v>7031</v>
      </c>
      <c r="F277" s="1">
        <v>13645.5</v>
      </c>
      <c r="G277" s="1">
        <v>10142.3</v>
      </c>
      <c r="H277" s="1">
        <v>11267.9</v>
      </c>
      <c r="I277" s="1">
        <v>9600</v>
      </c>
      <c r="J277" s="1">
        <v>9309.7</v>
      </c>
      <c r="K277" s="1">
        <v>10907.4</v>
      </c>
      <c r="L277" s="1">
        <v>8047.9</v>
      </c>
      <c r="M277" s="1">
        <v>12827.3</v>
      </c>
      <c r="N277" s="1">
        <v>8264</v>
      </c>
      <c r="O277" s="1">
        <v>11600.1</v>
      </c>
      <c r="P277" s="1">
        <v>12801.8</v>
      </c>
      <c r="Q277" s="1">
        <v>8900.8</v>
      </c>
      <c r="R277" s="1">
        <v>10977.2</v>
      </c>
      <c r="S277" s="1">
        <v>10411.3</v>
      </c>
      <c r="T277" s="1">
        <v>7193.9</v>
      </c>
      <c r="U277" s="1">
        <v>12321.3</v>
      </c>
      <c r="V277" s="1">
        <v>11801.1</v>
      </c>
      <c r="W277" s="1">
        <v>11246.4</v>
      </c>
      <c r="X277" s="1">
        <v>11600.1</v>
      </c>
      <c r="Y277" s="1">
        <v>6841.8</v>
      </c>
      <c r="Z277" s="1">
        <v>8157.3</v>
      </c>
      <c r="AA277" s="1">
        <v>5689</v>
      </c>
      <c r="AB277" s="1">
        <v>1373.6</v>
      </c>
      <c r="AC277" s="1">
        <v>2753.2</v>
      </c>
      <c r="AD277" s="1">
        <v>5317</v>
      </c>
      <c r="AE277" s="1">
        <v>4935.4</v>
      </c>
      <c r="AF277" s="1">
        <v>1731.8</v>
      </c>
      <c r="AG277" s="1">
        <v>5660.7</v>
      </c>
      <c r="AH277" s="1">
        <v>3282</v>
      </c>
      <c r="AI277" s="1">
        <v>1362.7</v>
      </c>
      <c r="AJ277" s="1">
        <v>3741.7</v>
      </c>
      <c r="AK277" s="1">
        <v>6182.4</v>
      </c>
      <c r="AL277" s="1">
        <v>7292.5</v>
      </c>
      <c r="AM277" s="1">
        <v>43313.7</v>
      </c>
      <c r="AN277" s="1">
        <v>5018.4</v>
      </c>
      <c r="AO277" s="1">
        <v>4343.7</v>
      </c>
      <c r="AP277" s="1">
        <v>12087.5</v>
      </c>
      <c r="AQ277" s="1">
        <v>7256.4</v>
      </c>
      <c r="AR277" s="1">
        <v>5332.6</v>
      </c>
    </row>
    <row r="278" spans="1:44">
      <c r="A278" s="1" t="s">
        <v>251</v>
      </c>
      <c r="B278" s="1">
        <v>10243.4</v>
      </c>
      <c r="C278" s="1">
        <v>5379.3</v>
      </c>
      <c r="D278" s="1">
        <v>8324.8</v>
      </c>
      <c r="E278" s="1">
        <v>6492.8</v>
      </c>
      <c r="F278" s="1">
        <v>13107.3</v>
      </c>
      <c r="G278" s="1">
        <v>9604.1</v>
      </c>
      <c r="H278" s="1">
        <v>10729.7</v>
      </c>
      <c r="I278" s="1">
        <v>9061.8</v>
      </c>
      <c r="J278" s="1">
        <v>8771.5</v>
      </c>
      <c r="K278" s="1">
        <v>10369.1</v>
      </c>
      <c r="L278" s="1">
        <v>7509.7</v>
      </c>
      <c r="M278" s="1">
        <v>12289.1</v>
      </c>
      <c r="N278" s="1">
        <v>7725.8</v>
      </c>
      <c r="O278" s="1">
        <v>11061.9</v>
      </c>
      <c r="P278" s="1">
        <v>12263.5</v>
      </c>
      <c r="Q278" s="1">
        <v>8362.6</v>
      </c>
      <c r="R278" s="1">
        <v>10439</v>
      </c>
      <c r="S278" s="1">
        <v>10031.3</v>
      </c>
      <c r="T278" s="1">
        <v>6655.7</v>
      </c>
      <c r="U278" s="1">
        <v>11783.1</v>
      </c>
      <c r="V278" s="1">
        <v>11262.9</v>
      </c>
      <c r="W278" s="1">
        <v>10708.2</v>
      </c>
      <c r="X278" s="1">
        <v>11061.9</v>
      </c>
      <c r="Y278" s="1">
        <v>6303.6</v>
      </c>
      <c r="Z278" s="1">
        <v>8399</v>
      </c>
      <c r="AA278" s="1">
        <v>4391.9</v>
      </c>
      <c r="AB278" s="1">
        <v>1613.1</v>
      </c>
      <c r="AC278" s="1">
        <v>2215</v>
      </c>
      <c r="AD278" s="1">
        <v>4778.8</v>
      </c>
      <c r="AE278" s="1">
        <v>4411.9</v>
      </c>
      <c r="AF278" s="1">
        <v>1160.7</v>
      </c>
      <c r="AG278" s="1">
        <v>5122.5</v>
      </c>
      <c r="AH278" s="1">
        <v>2841.7</v>
      </c>
      <c r="AI278" s="1">
        <v>791.6</v>
      </c>
      <c r="AJ278" s="1">
        <v>3513.8</v>
      </c>
      <c r="AK278" s="1">
        <v>4315.8</v>
      </c>
      <c r="AL278" s="1">
        <v>6754.3</v>
      </c>
      <c r="AM278" s="1">
        <v>42775.5</v>
      </c>
      <c r="AN278" s="1">
        <v>4480.2</v>
      </c>
      <c r="AO278" s="1">
        <v>3805.5</v>
      </c>
      <c r="AP278" s="1">
        <v>11549.3</v>
      </c>
      <c r="AQ278" s="1">
        <v>6718.2</v>
      </c>
      <c r="AR278" s="1">
        <v>4809.1</v>
      </c>
    </row>
    <row r="279" spans="1:44">
      <c r="A279" s="1" t="s">
        <v>471</v>
      </c>
      <c r="B279" s="1">
        <v>10711.1</v>
      </c>
      <c r="C279" s="1">
        <v>5847</v>
      </c>
      <c r="D279" s="1">
        <v>8792.5</v>
      </c>
      <c r="E279" s="1">
        <v>6960.5</v>
      </c>
      <c r="F279" s="1">
        <v>13575</v>
      </c>
      <c r="G279" s="1">
        <v>10071.7</v>
      </c>
      <c r="H279" s="1">
        <v>11197.4</v>
      </c>
      <c r="I279" s="1">
        <v>9529.5</v>
      </c>
      <c r="J279" s="1">
        <v>7909.4</v>
      </c>
      <c r="K279" s="1">
        <v>10836.8</v>
      </c>
      <c r="L279" s="1">
        <v>7977.4</v>
      </c>
      <c r="M279" s="1">
        <v>12756.8</v>
      </c>
      <c r="N279" s="1">
        <v>8193.5</v>
      </c>
      <c r="O279" s="1">
        <v>11529.6</v>
      </c>
      <c r="P279" s="1">
        <v>12731.2</v>
      </c>
      <c r="Q279" s="1">
        <v>8830.3</v>
      </c>
      <c r="R279" s="1">
        <v>10906.7</v>
      </c>
      <c r="S279" s="1">
        <v>10340.7</v>
      </c>
      <c r="T279" s="1">
        <v>7123.3</v>
      </c>
      <c r="U279" s="1">
        <v>12250.8</v>
      </c>
      <c r="V279" s="1">
        <v>11730.6</v>
      </c>
      <c r="W279" s="1">
        <v>11175.9</v>
      </c>
      <c r="X279" s="1">
        <v>11529.6</v>
      </c>
      <c r="Y279" s="1">
        <v>6771.3</v>
      </c>
      <c r="Z279" s="1">
        <v>8086.8</v>
      </c>
      <c r="AA279" s="1">
        <v>4239.1</v>
      </c>
      <c r="AB279" s="1">
        <v>1460.3</v>
      </c>
      <c r="AC279" s="1">
        <v>2682.7</v>
      </c>
      <c r="AD279" s="1">
        <v>5246.5</v>
      </c>
      <c r="AE279" s="1">
        <v>4554.8</v>
      </c>
      <c r="AF279" s="1">
        <v>1449.9</v>
      </c>
      <c r="AG279" s="1">
        <v>5590.2</v>
      </c>
      <c r="AH279" s="1">
        <v>2901.3</v>
      </c>
      <c r="AI279" s="1">
        <v>1080.9</v>
      </c>
      <c r="AJ279" s="1">
        <v>3361</v>
      </c>
      <c r="AK279" s="1">
        <v>6111.8</v>
      </c>
      <c r="AL279" s="1">
        <v>7222</v>
      </c>
      <c r="AM279" s="1">
        <v>43243.2</v>
      </c>
      <c r="AN279" s="1">
        <v>4947.9</v>
      </c>
      <c r="AO279" s="1">
        <v>4273.2</v>
      </c>
      <c r="AP279" s="1">
        <v>12017</v>
      </c>
      <c r="AQ279" s="1">
        <v>7185.9</v>
      </c>
      <c r="AR279" s="1">
        <v>4951.9</v>
      </c>
    </row>
    <row r="280" spans="1:44">
      <c r="A280" s="1" t="s">
        <v>787</v>
      </c>
      <c r="B280" s="1">
        <v>10249.8</v>
      </c>
      <c r="C280" s="1">
        <v>5385.7</v>
      </c>
      <c r="D280" s="1">
        <v>8331.2</v>
      </c>
      <c r="E280" s="1">
        <v>6499.1</v>
      </c>
      <c r="F280" s="1">
        <v>13113.6</v>
      </c>
      <c r="G280" s="1">
        <v>9610.4</v>
      </c>
      <c r="H280" s="1">
        <v>10736</v>
      </c>
      <c r="I280" s="1">
        <v>9068.1</v>
      </c>
      <c r="J280" s="1">
        <v>8777.8</v>
      </c>
      <c r="K280" s="1">
        <v>10375.5</v>
      </c>
      <c r="L280" s="1">
        <v>7516</v>
      </c>
      <c r="M280" s="1">
        <v>12295.4</v>
      </c>
      <c r="N280" s="1">
        <v>7732.1</v>
      </c>
      <c r="O280" s="1">
        <v>11068.2</v>
      </c>
      <c r="P280" s="1">
        <v>12269.9</v>
      </c>
      <c r="Q280" s="1">
        <v>8368.9</v>
      </c>
      <c r="R280" s="1">
        <v>10445.3</v>
      </c>
      <c r="S280" s="1">
        <v>10037.6</v>
      </c>
      <c r="T280" s="1">
        <v>6662</v>
      </c>
      <c r="U280" s="1">
        <v>11789.4</v>
      </c>
      <c r="V280" s="1">
        <v>11269.2</v>
      </c>
      <c r="W280" s="1">
        <v>10714.5</v>
      </c>
      <c r="X280" s="1">
        <v>11068.2</v>
      </c>
      <c r="Y280" s="1">
        <v>6309.9</v>
      </c>
      <c r="Z280" s="1">
        <v>8405.3</v>
      </c>
      <c r="AA280" s="1">
        <v>4385.6</v>
      </c>
      <c r="AB280" s="1">
        <v>1606.8</v>
      </c>
      <c r="AC280" s="1">
        <v>2221.3</v>
      </c>
      <c r="AD280" s="1">
        <v>4785.1</v>
      </c>
      <c r="AE280" s="1">
        <v>4418.2</v>
      </c>
      <c r="AF280" s="1">
        <v>1167</v>
      </c>
      <c r="AG280" s="1">
        <v>5128.8</v>
      </c>
      <c r="AH280" s="1">
        <v>2848</v>
      </c>
      <c r="AI280" s="1">
        <v>797.9</v>
      </c>
      <c r="AJ280" s="1">
        <v>3507.5</v>
      </c>
      <c r="AK280" s="1">
        <v>4322.1</v>
      </c>
      <c r="AL280" s="1">
        <v>6760.6</v>
      </c>
      <c r="AM280" s="1">
        <v>42781.8</v>
      </c>
      <c r="AN280" s="1">
        <v>4486.5</v>
      </c>
      <c r="AO280" s="1">
        <v>3811.8</v>
      </c>
      <c r="AP280" s="1">
        <v>11555.6</v>
      </c>
      <c r="AQ280" s="1">
        <v>6724.5</v>
      </c>
      <c r="AR280" s="1">
        <v>4815.4</v>
      </c>
    </row>
    <row r="281" spans="1:44">
      <c r="A281" s="1" t="s">
        <v>890</v>
      </c>
      <c r="B281" s="1">
        <v>10287.4</v>
      </c>
      <c r="C281" s="1">
        <v>5423.3</v>
      </c>
      <c r="D281" s="1">
        <v>8368.8</v>
      </c>
      <c r="E281" s="1">
        <v>6536.7</v>
      </c>
      <c r="F281" s="1">
        <v>13151.3</v>
      </c>
      <c r="G281" s="1">
        <v>9648</v>
      </c>
      <c r="H281" s="1">
        <v>10773.7</v>
      </c>
      <c r="I281" s="1">
        <v>9105.8</v>
      </c>
      <c r="J281" s="1">
        <v>8815.4</v>
      </c>
      <c r="K281" s="1">
        <v>10413.1</v>
      </c>
      <c r="L281" s="1">
        <v>7553.6</v>
      </c>
      <c r="M281" s="1">
        <v>12333</v>
      </c>
      <c r="N281" s="1">
        <v>7769.7</v>
      </c>
      <c r="O281" s="1">
        <v>11105.8</v>
      </c>
      <c r="P281" s="1">
        <v>12307.5</v>
      </c>
      <c r="Q281" s="1">
        <v>8406.6</v>
      </c>
      <c r="R281" s="1">
        <v>10482.9</v>
      </c>
      <c r="S281" s="1">
        <v>10075.2</v>
      </c>
      <c r="T281" s="1">
        <v>6699.6</v>
      </c>
      <c r="U281" s="1">
        <v>11827</v>
      </c>
      <c r="V281" s="1">
        <v>11306.8</v>
      </c>
      <c r="W281" s="1">
        <v>10752.2</v>
      </c>
      <c r="X281" s="1">
        <v>11105.8</v>
      </c>
      <c r="Y281" s="1">
        <v>6347.5</v>
      </c>
      <c r="Z281" s="1">
        <v>8334.4</v>
      </c>
      <c r="AA281" s="1">
        <v>4348</v>
      </c>
      <c r="AB281" s="1">
        <v>1569.2</v>
      </c>
      <c r="AC281" s="1">
        <v>2258.9</v>
      </c>
      <c r="AD281" s="1">
        <v>4822.7</v>
      </c>
      <c r="AE281" s="1">
        <v>4455.8</v>
      </c>
      <c r="AF281" s="1">
        <v>1204.6</v>
      </c>
      <c r="AG281" s="1">
        <v>5166.5</v>
      </c>
      <c r="AH281" s="1">
        <v>2885.6</v>
      </c>
      <c r="AI281" s="1">
        <v>835.5</v>
      </c>
      <c r="AJ281" s="1">
        <v>3469.9</v>
      </c>
      <c r="AK281" s="1">
        <v>4359.7</v>
      </c>
      <c r="AL281" s="1">
        <v>6798.3</v>
      </c>
      <c r="AM281" s="1">
        <v>42819.4</v>
      </c>
      <c r="AN281" s="1">
        <v>4524.2</v>
      </c>
      <c r="AO281" s="1">
        <v>3849.4</v>
      </c>
      <c r="AP281" s="1">
        <v>11593.2</v>
      </c>
      <c r="AQ281" s="1">
        <v>6762.1</v>
      </c>
      <c r="AR281" s="1">
        <v>4853</v>
      </c>
    </row>
    <row r="282" spans="1:44">
      <c r="A282" s="1" t="s">
        <v>852</v>
      </c>
      <c r="B282" s="1">
        <v>3298.5</v>
      </c>
      <c r="C282" s="1">
        <v>5721.3</v>
      </c>
      <c r="D282" s="1">
        <v>3273.3</v>
      </c>
      <c r="E282" s="1">
        <v>3792</v>
      </c>
      <c r="F282" s="1">
        <v>4717.4</v>
      </c>
      <c r="G282" s="1">
        <v>2659.1</v>
      </c>
      <c r="H282" s="1">
        <v>3784.8</v>
      </c>
      <c r="I282" s="1">
        <v>2116.9</v>
      </c>
      <c r="J282" s="1">
        <v>2448.8</v>
      </c>
      <c r="K282" s="1">
        <v>2987.2</v>
      </c>
      <c r="L282" s="1">
        <v>1793</v>
      </c>
      <c r="M282" s="1">
        <v>4169.7</v>
      </c>
      <c r="N282" s="1">
        <v>780.3</v>
      </c>
      <c r="O282" s="1">
        <v>4160.3</v>
      </c>
      <c r="P282" s="1">
        <v>5362</v>
      </c>
      <c r="Q282" s="1">
        <v>1417.1</v>
      </c>
      <c r="R282" s="1">
        <v>3494.1</v>
      </c>
      <c r="S282" s="1">
        <v>3340.7</v>
      </c>
      <c r="T282" s="1">
        <v>3007</v>
      </c>
      <c r="U282" s="1">
        <v>3306</v>
      </c>
      <c r="V282" s="1">
        <v>4361.3</v>
      </c>
      <c r="W282" s="1">
        <v>3763.3</v>
      </c>
      <c r="X282" s="1">
        <v>4160.3</v>
      </c>
      <c r="Y282" s="1">
        <v>2745.8</v>
      </c>
      <c r="Z282" s="1">
        <v>14994.6</v>
      </c>
      <c r="AA282" s="1">
        <v>12526.4</v>
      </c>
      <c r="AB282" s="1">
        <v>9422.6</v>
      </c>
      <c r="AC282" s="1">
        <v>7891.3</v>
      </c>
      <c r="AD282" s="1">
        <v>6764.9</v>
      </c>
      <c r="AE282" s="1">
        <v>7781.1</v>
      </c>
      <c r="AF282" s="1">
        <v>6247.8</v>
      </c>
      <c r="AG282" s="1">
        <v>5157.5</v>
      </c>
      <c r="AH282" s="1">
        <v>6672.3</v>
      </c>
      <c r="AI282" s="1">
        <v>6897.3</v>
      </c>
      <c r="AJ282" s="1">
        <v>12719.4</v>
      </c>
      <c r="AK282" s="1">
        <v>7630.3</v>
      </c>
      <c r="AL282" s="1">
        <v>4290.3</v>
      </c>
      <c r="AM282" s="1">
        <v>35017.7</v>
      </c>
      <c r="AN282" s="1">
        <v>5693.2</v>
      </c>
      <c r="AO282" s="1">
        <v>5636.2</v>
      </c>
      <c r="AP282" s="1">
        <v>4647.7</v>
      </c>
      <c r="AQ282" s="1">
        <v>3082.6</v>
      </c>
      <c r="AR282" s="1">
        <v>5583.7</v>
      </c>
    </row>
    <row r="283" spans="1:44">
      <c r="A283" s="1" t="s">
        <v>721</v>
      </c>
      <c r="B283" s="1">
        <v>4887.4</v>
      </c>
      <c r="C283" s="1">
        <v>2960.3</v>
      </c>
      <c r="D283" s="1">
        <v>2198.5</v>
      </c>
      <c r="E283" s="1">
        <v>1485</v>
      </c>
      <c r="F283" s="1">
        <v>5682.4</v>
      </c>
      <c r="G283" s="1">
        <v>3617.6</v>
      </c>
      <c r="H283" s="1">
        <v>5373.6</v>
      </c>
      <c r="I283" s="1">
        <v>3705.7</v>
      </c>
      <c r="J283" s="1">
        <v>2645.1</v>
      </c>
      <c r="K283" s="1">
        <v>3516.3</v>
      </c>
      <c r="L283" s="1">
        <v>1728.8</v>
      </c>
      <c r="M283" s="1">
        <v>6345.9</v>
      </c>
      <c r="N283" s="1">
        <v>2369.1</v>
      </c>
      <c r="O283" s="1">
        <v>5118.7</v>
      </c>
      <c r="P283" s="1">
        <v>6402.1</v>
      </c>
      <c r="Q283" s="1">
        <v>2457.5</v>
      </c>
      <c r="R283" s="1">
        <v>5082.9</v>
      </c>
      <c r="S283" s="1">
        <v>4893.5</v>
      </c>
      <c r="T283" s="1">
        <v>2285.5</v>
      </c>
      <c r="U283" s="1">
        <v>4894.8</v>
      </c>
      <c r="V283" s="1">
        <v>5319.7</v>
      </c>
      <c r="W283" s="1">
        <v>5352.2</v>
      </c>
      <c r="X283" s="1">
        <v>5118.7</v>
      </c>
      <c r="Y283" s="1">
        <v>631</v>
      </c>
      <c r="Z283" s="1">
        <v>13266.5</v>
      </c>
      <c r="AA283" s="1">
        <v>8848.2</v>
      </c>
      <c r="AB283" s="1">
        <v>7225</v>
      </c>
      <c r="AC283" s="1">
        <v>6163.1</v>
      </c>
      <c r="AD283" s="1">
        <v>5036.8</v>
      </c>
      <c r="AE283" s="1">
        <v>4515.8</v>
      </c>
      <c r="AF283" s="1">
        <v>4519.6</v>
      </c>
      <c r="AG283" s="1">
        <v>3429.3</v>
      </c>
      <c r="AH283" s="1">
        <v>4944.1</v>
      </c>
      <c r="AI283" s="1">
        <v>5169.1</v>
      </c>
      <c r="AJ283" s="1">
        <v>7970.1</v>
      </c>
      <c r="AK283" s="1">
        <v>5902.1</v>
      </c>
      <c r="AL283" s="1">
        <v>2422.2</v>
      </c>
      <c r="AM283" s="1">
        <v>36606.5</v>
      </c>
      <c r="AN283" s="1">
        <v>3965</v>
      </c>
      <c r="AO283" s="1">
        <v>3908</v>
      </c>
      <c r="AP283" s="1">
        <v>5606.1</v>
      </c>
      <c r="AQ283" s="1">
        <v>567.3</v>
      </c>
      <c r="AR283" s="1">
        <v>3267.6</v>
      </c>
    </row>
    <row r="284" spans="1:44">
      <c r="A284" s="1" t="s">
        <v>909</v>
      </c>
      <c r="B284" s="1">
        <v>3228.3</v>
      </c>
      <c r="C284" s="1">
        <v>5555.2</v>
      </c>
      <c r="D284" s="1">
        <v>3126.8</v>
      </c>
      <c r="E284" s="1">
        <v>3654.1</v>
      </c>
      <c r="F284" s="1">
        <v>6349.9</v>
      </c>
      <c r="G284" s="1">
        <v>2588.9</v>
      </c>
      <c r="H284" s="1">
        <v>3714.5</v>
      </c>
      <c r="I284" s="1">
        <v>2046.6</v>
      </c>
      <c r="J284" s="1">
        <v>2378.6</v>
      </c>
      <c r="K284" s="1">
        <v>2916.9</v>
      </c>
      <c r="L284" s="1">
        <v>1722.7</v>
      </c>
      <c r="M284" s="1">
        <v>4099.4</v>
      </c>
      <c r="N284" s="1">
        <v>710</v>
      </c>
      <c r="O284" s="1">
        <v>4090</v>
      </c>
      <c r="P284" s="1">
        <v>5291.7</v>
      </c>
      <c r="Q284" s="1">
        <v>1346.8</v>
      </c>
      <c r="R284" s="1">
        <v>3592.5</v>
      </c>
      <c r="S284" s="1">
        <v>3183.4</v>
      </c>
      <c r="T284" s="1">
        <v>2849.8</v>
      </c>
      <c r="U284" s="1">
        <v>4315.1</v>
      </c>
      <c r="V284" s="1">
        <v>4291</v>
      </c>
      <c r="W284" s="1">
        <v>3693.1</v>
      </c>
      <c r="X284" s="1">
        <v>4090</v>
      </c>
      <c r="Y284" s="1">
        <v>2570.1</v>
      </c>
      <c r="Z284" s="1">
        <v>14828.5</v>
      </c>
      <c r="AA284" s="1">
        <v>12360.3</v>
      </c>
      <c r="AB284" s="1">
        <v>9256.5</v>
      </c>
      <c r="AC284" s="1">
        <v>7725.1</v>
      </c>
      <c r="AD284" s="1">
        <v>6598.8</v>
      </c>
      <c r="AE284" s="1">
        <v>7615</v>
      </c>
      <c r="AF284" s="1">
        <v>6081.7</v>
      </c>
      <c r="AG284" s="1">
        <v>4991.4</v>
      </c>
      <c r="AH284" s="1">
        <v>6506.2</v>
      </c>
      <c r="AI284" s="1">
        <v>6731.2</v>
      </c>
      <c r="AJ284" s="1">
        <v>12553.3</v>
      </c>
      <c r="AK284" s="1">
        <v>7464.2</v>
      </c>
      <c r="AL284" s="1">
        <v>4124.2</v>
      </c>
      <c r="AM284" s="1">
        <v>35013.4</v>
      </c>
      <c r="AN284" s="1">
        <v>5527.1</v>
      </c>
      <c r="AO284" s="1">
        <v>5470.1</v>
      </c>
      <c r="AP284" s="1">
        <v>4577.4</v>
      </c>
      <c r="AQ284" s="1">
        <v>2944.7</v>
      </c>
      <c r="AR284" s="1">
        <v>5437.2</v>
      </c>
    </row>
    <row r="285" spans="1:44">
      <c r="A285" s="1" t="s">
        <v>701</v>
      </c>
      <c r="B285" s="1">
        <v>4068.6</v>
      </c>
      <c r="C285" s="1">
        <v>4172.1</v>
      </c>
      <c r="D285" s="1">
        <v>1743.8</v>
      </c>
      <c r="E285" s="1">
        <v>2271</v>
      </c>
      <c r="F285" s="1">
        <v>5227.7</v>
      </c>
      <c r="G285" s="1">
        <v>3163</v>
      </c>
      <c r="H285" s="1">
        <v>4554.8</v>
      </c>
      <c r="I285" s="1">
        <v>2886.9</v>
      </c>
      <c r="J285" s="1">
        <v>2190.4</v>
      </c>
      <c r="K285" s="1">
        <v>3061.6</v>
      </c>
      <c r="L285" s="1">
        <v>928.6</v>
      </c>
      <c r="M285" s="1">
        <v>5891.2</v>
      </c>
      <c r="N285" s="1">
        <v>1550.3</v>
      </c>
      <c r="O285" s="1">
        <v>4664</v>
      </c>
      <c r="P285" s="1">
        <v>5947.5</v>
      </c>
      <c r="Q285" s="1">
        <v>2002.9</v>
      </c>
      <c r="R285" s="1">
        <v>4264.1</v>
      </c>
      <c r="S285" s="1">
        <v>4074.7</v>
      </c>
      <c r="T285" s="1">
        <v>1466.7</v>
      </c>
      <c r="U285" s="1">
        <v>4076</v>
      </c>
      <c r="V285" s="1">
        <v>4865</v>
      </c>
      <c r="W285" s="1">
        <v>4533.4</v>
      </c>
      <c r="X285" s="1">
        <v>4664</v>
      </c>
      <c r="Y285" s="1">
        <v>1187.1</v>
      </c>
      <c r="Z285" s="1">
        <v>13445.5</v>
      </c>
      <c r="AA285" s="1">
        <v>10977.2</v>
      </c>
      <c r="AB285" s="1">
        <v>7873.4</v>
      </c>
      <c r="AC285" s="1">
        <v>6342.1</v>
      </c>
      <c r="AD285" s="1">
        <v>5215.8</v>
      </c>
      <c r="AE285" s="1">
        <v>6232</v>
      </c>
      <c r="AF285" s="1">
        <v>4698.7</v>
      </c>
      <c r="AG285" s="1">
        <v>3608.3</v>
      </c>
      <c r="AH285" s="1">
        <v>5123.2</v>
      </c>
      <c r="AI285" s="1">
        <v>5348.2</v>
      </c>
      <c r="AJ285" s="1">
        <v>11170.3</v>
      </c>
      <c r="AK285" s="1">
        <v>6081.2</v>
      </c>
      <c r="AL285" s="1">
        <v>2741.1</v>
      </c>
      <c r="AM285" s="1">
        <v>35787.7</v>
      </c>
      <c r="AN285" s="1">
        <v>4144.1</v>
      </c>
      <c r="AO285" s="1">
        <v>4087</v>
      </c>
      <c r="AP285" s="1">
        <v>5151.4</v>
      </c>
      <c r="AQ285" s="1">
        <v>1561.7</v>
      </c>
      <c r="AR285" s="1">
        <v>4054.2</v>
      </c>
    </row>
    <row r="286" spans="1:44">
      <c r="A286" s="1" t="s">
        <v>669</v>
      </c>
      <c r="B286" s="1">
        <v>4019.3</v>
      </c>
      <c r="C286" s="1">
        <v>4122.8</v>
      </c>
      <c r="D286" s="1">
        <v>2072.8</v>
      </c>
      <c r="E286" s="1">
        <v>2600.1</v>
      </c>
      <c r="F286" s="1">
        <v>5556.8</v>
      </c>
      <c r="G286" s="1">
        <v>3492</v>
      </c>
      <c r="H286" s="1">
        <v>4505.5</v>
      </c>
      <c r="I286" s="1">
        <v>2837.6</v>
      </c>
      <c r="J286" s="1">
        <v>2519.4</v>
      </c>
      <c r="K286" s="1">
        <v>3390.6</v>
      </c>
      <c r="L286" s="1">
        <v>1257.6</v>
      </c>
      <c r="M286" s="1">
        <v>6220.2</v>
      </c>
      <c r="N286" s="1">
        <v>1501</v>
      </c>
      <c r="O286" s="1">
        <v>4993</v>
      </c>
      <c r="P286" s="1">
        <v>6276.5</v>
      </c>
      <c r="Q286" s="1">
        <v>2331.9</v>
      </c>
      <c r="R286" s="1">
        <v>4214.8</v>
      </c>
      <c r="S286" s="1">
        <v>4025.4</v>
      </c>
      <c r="T286" s="1">
        <v>1417.4</v>
      </c>
      <c r="U286" s="1">
        <v>4026.7</v>
      </c>
      <c r="V286" s="1">
        <v>5194.1</v>
      </c>
      <c r="W286" s="1">
        <v>4484.1</v>
      </c>
      <c r="X286" s="1">
        <v>4993</v>
      </c>
      <c r="Y286" s="1">
        <v>1137.8</v>
      </c>
      <c r="Z286" s="1">
        <v>13396.2</v>
      </c>
      <c r="AA286" s="1">
        <v>10927.9</v>
      </c>
      <c r="AB286" s="1">
        <v>7824.1</v>
      </c>
      <c r="AC286" s="1">
        <v>6292.8</v>
      </c>
      <c r="AD286" s="1">
        <v>5166.5</v>
      </c>
      <c r="AE286" s="1">
        <v>6182.7</v>
      </c>
      <c r="AF286" s="1">
        <v>4649.4</v>
      </c>
      <c r="AG286" s="1">
        <v>3559</v>
      </c>
      <c r="AH286" s="1">
        <v>5073.9</v>
      </c>
      <c r="AI286" s="1">
        <v>5298.9</v>
      </c>
      <c r="AJ286" s="1">
        <v>11121</v>
      </c>
      <c r="AK286" s="1">
        <v>6031.9</v>
      </c>
      <c r="AL286" s="1">
        <v>2691.9</v>
      </c>
      <c r="AM286" s="1">
        <v>35738.4</v>
      </c>
      <c r="AN286" s="1">
        <v>4094.8</v>
      </c>
      <c r="AO286" s="1">
        <v>4037.8</v>
      </c>
      <c r="AP286" s="1">
        <v>5480.4</v>
      </c>
      <c r="AQ286" s="1">
        <v>1890.7</v>
      </c>
      <c r="AR286" s="1">
        <v>4383.2</v>
      </c>
    </row>
    <row r="287" spans="1:44">
      <c r="A287" s="1" t="s">
        <v>318</v>
      </c>
      <c r="B287" s="1">
        <v>2836.8</v>
      </c>
      <c r="C287" s="1">
        <v>5875.3</v>
      </c>
      <c r="D287" s="1">
        <v>3427.4</v>
      </c>
      <c r="E287" s="1">
        <v>3946.1</v>
      </c>
      <c r="F287" s="1">
        <v>5837.8</v>
      </c>
      <c r="G287" s="1">
        <v>3226.1</v>
      </c>
      <c r="H287" s="1">
        <v>3758.2</v>
      </c>
      <c r="I287" s="1">
        <v>2589</v>
      </c>
      <c r="J287" s="1">
        <v>2602.9</v>
      </c>
      <c r="K287" s="1">
        <v>3141.3</v>
      </c>
      <c r="L287" s="1">
        <v>1947.1</v>
      </c>
      <c r="M287" s="1">
        <v>4743.1</v>
      </c>
      <c r="N287" s="1">
        <v>1188.1</v>
      </c>
      <c r="O287" s="1">
        <v>4743.7</v>
      </c>
      <c r="P287" s="1">
        <v>6003.2</v>
      </c>
      <c r="Q287" s="1">
        <v>1571.2</v>
      </c>
      <c r="R287" s="1">
        <v>3080.4</v>
      </c>
      <c r="S287" s="1">
        <v>2630.6</v>
      </c>
      <c r="T287" s="1">
        <v>3562.2</v>
      </c>
      <c r="U287" s="1">
        <v>3803</v>
      </c>
      <c r="V287" s="1">
        <v>4944.7</v>
      </c>
      <c r="W287" s="1">
        <v>3736.7</v>
      </c>
      <c r="X287" s="1">
        <v>4743.7</v>
      </c>
      <c r="Y287" s="1">
        <v>2899.9</v>
      </c>
      <c r="Z287" s="1">
        <v>15148.7</v>
      </c>
      <c r="AA287" s="1">
        <v>12680.4</v>
      </c>
      <c r="AB287" s="1">
        <v>9576.6</v>
      </c>
      <c r="AC287" s="1">
        <v>8045.3</v>
      </c>
      <c r="AD287" s="1">
        <v>6919</v>
      </c>
      <c r="AE287" s="1">
        <v>7935.2</v>
      </c>
      <c r="AF287" s="1">
        <v>6401.9</v>
      </c>
      <c r="AG287" s="1">
        <v>5311.6</v>
      </c>
      <c r="AH287" s="1">
        <v>6826.4</v>
      </c>
      <c r="AI287" s="1">
        <v>7051.4</v>
      </c>
      <c r="AJ287" s="1">
        <v>12873.5</v>
      </c>
      <c r="AK287" s="1">
        <v>7784.4</v>
      </c>
      <c r="AL287" s="1">
        <v>4444.4</v>
      </c>
      <c r="AM287" s="1">
        <v>34501.3</v>
      </c>
      <c r="AN287" s="1">
        <v>5847.3</v>
      </c>
      <c r="AO287" s="1">
        <v>5790.3</v>
      </c>
      <c r="AP287" s="1">
        <v>5231.1</v>
      </c>
      <c r="AQ287" s="1">
        <v>3236.7</v>
      </c>
      <c r="AR287" s="1">
        <v>5737.8</v>
      </c>
    </row>
    <row r="288" spans="1:44">
      <c r="A288" s="1" t="s">
        <v>713</v>
      </c>
      <c r="B288" s="1">
        <v>4068.6</v>
      </c>
      <c r="C288" s="1">
        <v>4172.1</v>
      </c>
      <c r="D288" s="1">
        <v>1743.8</v>
      </c>
      <c r="E288" s="1">
        <v>2271</v>
      </c>
      <c r="F288" s="1">
        <v>5227.7</v>
      </c>
      <c r="G288" s="1">
        <v>3163</v>
      </c>
      <c r="H288" s="1">
        <v>4554.8</v>
      </c>
      <c r="I288" s="1">
        <v>2886.9</v>
      </c>
      <c r="J288" s="1">
        <v>2190.4</v>
      </c>
      <c r="K288" s="1">
        <v>3061.6</v>
      </c>
      <c r="L288" s="1">
        <v>928.6</v>
      </c>
      <c r="M288" s="1">
        <v>5891.2</v>
      </c>
      <c r="N288" s="1">
        <v>1550.3</v>
      </c>
      <c r="O288" s="1">
        <v>4664</v>
      </c>
      <c r="P288" s="1">
        <v>5947.5</v>
      </c>
      <c r="Q288" s="1">
        <v>2002.9</v>
      </c>
      <c r="R288" s="1">
        <v>4264.1</v>
      </c>
      <c r="S288" s="1">
        <v>4074.7</v>
      </c>
      <c r="T288" s="1">
        <v>1466.7</v>
      </c>
      <c r="U288" s="1">
        <v>4076</v>
      </c>
      <c r="V288" s="1">
        <v>4865</v>
      </c>
      <c r="W288" s="1">
        <v>4533.4</v>
      </c>
      <c r="X288" s="1">
        <v>4664</v>
      </c>
      <c r="Y288" s="1">
        <v>1187.1</v>
      </c>
      <c r="Z288" s="1">
        <v>13445.5</v>
      </c>
      <c r="AA288" s="1">
        <v>10977.2</v>
      </c>
      <c r="AB288" s="1">
        <v>7873.4</v>
      </c>
      <c r="AC288" s="1">
        <v>6342.1</v>
      </c>
      <c r="AD288" s="1">
        <v>5215.8</v>
      </c>
      <c r="AE288" s="1">
        <v>6232</v>
      </c>
      <c r="AF288" s="1">
        <v>4698.7</v>
      </c>
      <c r="AG288" s="1">
        <v>3608.3</v>
      </c>
      <c r="AH288" s="1">
        <v>5123.2</v>
      </c>
      <c r="AI288" s="1">
        <v>5348.2</v>
      </c>
      <c r="AJ288" s="1">
        <v>11170.3</v>
      </c>
      <c r="AK288" s="1">
        <v>6081.2</v>
      </c>
      <c r="AL288" s="1">
        <v>2741.1</v>
      </c>
      <c r="AM288" s="1">
        <v>35787.7</v>
      </c>
      <c r="AN288" s="1">
        <v>4144.1</v>
      </c>
      <c r="AO288" s="1">
        <v>4087</v>
      </c>
      <c r="AP288" s="1">
        <v>5151.4</v>
      </c>
      <c r="AQ288" s="1">
        <v>1561.7</v>
      </c>
      <c r="AR288" s="1">
        <v>4054.2</v>
      </c>
    </row>
    <row r="289" spans="1:44">
      <c r="A289" s="1" t="s">
        <v>720</v>
      </c>
      <c r="B289" s="1">
        <v>3611.9</v>
      </c>
      <c r="C289" s="1">
        <v>6034.6</v>
      </c>
      <c r="D289" s="1">
        <v>3586.6</v>
      </c>
      <c r="E289" s="1">
        <v>4105.3</v>
      </c>
      <c r="F289" s="1">
        <v>5030.7</v>
      </c>
      <c r="G289" s="1">
        <v>2972.5</v>
      </c>
      <c r="H289" s="1">
        <v>4098.1</v>
      </c>
      <c r="I289" s="1">
        <v>2430.2</v>
      </c>
      <c r="J289" s="1">
        <v>2762.1</v>
      </c>
      <c r="K289" s="1">
        <v>3300.5</v>
      </c>
      <c r="L289" s="1">
        <v>2106.3</v>
      </c>
      <c r="M289" s="1">
        <v>4483</v>
      </c>
      <c r="N289" s="1">
        <v>1093.6</v>
      </c>
      <c r="O289" s="1">
        <v>4473.6</v>
      </c>
      <c r="P289" s="1">
        <v>5675.3</v>
      </c>
      <c r="Q289" s="1">
        <v>1730.4</v>
      </c>
      <c r="R289" s="1">
        <v>3807.4</v>
      </c>
      <c r="S289" s="1">
        <v>3654</v>
      </c>
      <c r="T289" s="1">
        <v>3320.3</v>
      </c>
      <c r="U289" s="1">
        <v>3619.3</v>
      </c>
      <c r="V289" s="1">
        <v>4674.6</v>
      </c>
      <c r="W289" s="1">
        <v>4076.6</v>
      </c>
      <c r="X289" s="1">
        <v>4473.6</v>
      </c>
      <c r="Y289" s="1">
        <v>3059.1</v>
      </c>
      <c r="Z289" s="1">
        <v>15308</v>
      </c>
      <c r="AA289" s="1">
        <v>12839.7</v>
      </c>
      <c r="AB289" s="1">
        <v>9735.9</v>
      </c>
      <c r="AC289" s="1">
        <v>8204.6</v>
      </c>
      <c r="AD289" s="1">
        <v>7078.3</v>
      </c>
      <c r="AE289" s="1">
        <v>8094.4</v>
      </c>
      <c r="AF289" s="1">
        <v>6561.1</v>
      </c>
      <c r="AG289" s="1">
        <v>5470.8</v>
      </c>
      <c r="AH289" s="1">
        <v>6985.6</v>
      </c>
      <c r="AI289" s="1">
        <v>7210.6</v>
      </c>
      <c r="AJ289" s="1">
        <v>13032.7</v>
      </c>
      <c r="AK289" s="1">
        <v>7943.6</v>
      </c>
      <c r="AL289" s="1">
        <v>4603.6</v>
      </c>
      <c r="AM289" s="1">
        <v>35331</v>
      </c>
      <c r="AN289" s="1">
        <v>6006.5</v>
      </c>
      <c r="AO289" s="1">
        <v>5949.5</v>
      </c>
      <c r="AP289" s="1">
        <v>4961</v>
      </c>
      <c r="AQ289" s="1">
        <v>3395.9</v>
      </c>
      <c r="AR289" s="1">
        <v>5897</v>
      </c>
    </row>
    <row r="290" spans="1:44">
      <c r="A290" s="1" t="s">
        <v>948</v>
      </c>
      <c r="B290" s="1">
        <v>3212.6</v>
      </c>
      <c r="C290" s="1">
        <v>5317.3</v>
      </c>
      <c r="D290" s="1">
        <v>2869.3</v>
      </c>
      <c r="E290" s="1">
        <v>3388</v>
      </c>
      <c r="F290" s="1">
        <v>4732.8</v>
      </c>
      <c r="G290" s="1">
        <v>2668</v>
      </c>
      <c r="H290" s="1">
        <v>3698.9</v>
      </c>
      <c r="I290" s="1">
        <v>2031</v>
      </c>
      <c r="J290" s="1">
        <v>2044.9</v>
      </c>
      <c r="K290" s="1">
        <v>2583.2</v>
      </c>
      <c r="L290" s="1">
        <v>1389</v>
      </c>
      <c r="M290" s="1">
        <v>4185.1</v>
      </c>
      <c r="N290" s="1">
        <v>630</v>
      </c>
      <c r="O290" s="1">
        <v>4185.7</v>
      </c>
      <c r="P290" s="1">
        <v>5445.2</v>
      </c>
      <c r="Q290" s="1">
        <v>1013.1</v>
      </c>
      <c r="R290" s="1">
        <v>3408.1</v>
      </c>
      <c r="S290" s="1">
        <v>2667.2</v>
      </c>
      <c r="T290" s="1">
        <v>2633.3</v>
      </c>
      <c r="U290" s="1">
        <v>3839.5</v>
      </c>
      <c r="V290" s="1">
        <v>4386.7</v>
      </c>
      <c r="W290" s="1">
        <v>3677.4</v>
      </c>
      <c r="X290" s="1">
        <v>4185.7</v>
      </c>
      <c r="Y290" s="1">
        <v>2341.8</v>
      </c>
      <c r="Z290" s="1">
        <v>14590.7</v>
      </c>
      <c r="AA290" s="1">
        <v>12122.4</v>
      </c>
      <c r="AB290" s="1">
        <v>9018.6</v>
      </c>
      <c r="AC290" s="1">
        <v>7487.3</v>
      </c>
      <c r="AD290" s="1">
        <v>6361</v>
      </c>
      <c r="AE290" s="1">
        <v>7377.1</v>
      </c>
      <c r="AF290" s="1">
        <v>5843.8</v>
      </c>
      <c r="AG290" s="1">
        <v>4753.5</v>
      </c>
      <c r="AH290" s="1">
        <v>6268.4</v>
      </c>
      <c r="AI290" s="1">
        <v>6493.3</v>
      </c>
      <c r="AJ290" s="1">
        <v>12315.4</v>
      </c>
      <c r="AK290" s="1">
        <v>7226.3</v>
      </c>
      <c r="AL290" s="1">
        <v>3886.3</v>
      </c>
      <c r="AM290" s="1">
        <v>34931.8</v>
      </c>
      <c r="AN290" s="1">
        <v>5289.2</v>
      </c>
      <c r="AO290" s="1">
        <v>5232.2</v>
      </c>
      <c r="AP290" s="1">
        <v>4673</v>
      </c>
      <c r="AQ290" s="1">
        <v>2678.6</v>
      </c>
      <c r="AR290" s="1">
        <v>5179.7</v>
      </c>
    </row>
    <row r="291" spans="1:44">
      <c r="A291" s="1" t="s">
        <v>478</v>
      </c>
      <c r="B291" s="1">
        <v>3340.4</v>
      </c>
      <c r="C291" s="1">
        <v>4929.1</v>
      </c>
      <c r="D291" s="1">
        <v>2522.1</v>
      </c>
      <c r="E291" s="1">
        <v>3047.4</v>
      </c>
      <c r="F291" s="1">
        <v>6341.4</v>
      </c>
      <c r="G291" s="1">
        <v>2803.8</v>
      </c>
      <c r="H291" s="1">
        <v>3929.5</v>
      </c>
      <c r="I291" s="1">
        <v>2261.6</v>
      </c>
      <c r="J291" s="1">
        <v>2735.8</v>
      </c>
      <c r="K291" s="1">
        <v>3274.1</v>
      </c>
      <c r="L291" s="1">
        <v>1000.8</v>
      </c>
      <c r="M291" s="1">
        <v>4314.4</v>
      </c>
      <c r="N291" s="1">
        <v>924.9</v>
      </c>
      <c r="O291" s="1">
        <v>4305</v>
      </c>
      <c r="P291" s="1">
        <v>5506.6</v>
      </c>
      <c r="Q291" s="1">
        <v>1704</v>
      </c>
      <c r="R291" s="1">
        <v>3584</v>
      </c>
      <c r="S291" s="1">
        <v>3175</v>
      </c>
      <c r="T291" s="1">
        <v>2245.1</v>
      </c>
      <c r="U291" s="1">
        <v>4306.6</v>
      </c>
      <c r="V291" s="1">
        <v>4506</v>
      </c>
      <c r="W291" s="1">
        <v>3908</v>
      </c>
      <c r="X291" s="1">
        <v>4305</v>
      </c>
      <c r="Y291" s="1">
        <v>1953.6</v>
      </c>
      <c r="Z291" s="1">
        <v>14202.5</v>
      </c>
      <c r="AA291" s="1">
        <v>11734.2</v>
      </c>
      <c r="AB291" s="1">
        <v>8630.4</v>
      </c>
      <c r="AC291" s="1">
        <v>7099.1</v>
      </c>
      <c r="AD291" s="1">
        <v>5972.8</v>
      </c>
      <c r="AE291" s="1">
        <v>6988.9</v>
      </c>
      <c r="AF291" s="1">
        <v>5455.7</v>
      </c>
      <c r="AG291" s="1">
        <v>4365.3</v>
      </c>
      <c r="AH291" s="1">
        <v>5880.2</v>
      </c>
      <c r="AI291" s="1">
        <v>6105.1</v>
      </c>
      <c r="AJ291" s="1">
        <v>11927.2</v>
      </c>
      <c r="AK291" s="1">
        <v>6838.1</v>
      </c>
      <c r="AL291" s="1">
        <v>3498.1</v>
      </c>
      <c r="AM291" s="1">
        <v>35004.9</v>
      </c>
      <c r="AN291" s="1">
        <v>4901</v>
      </c>
      <c r="AO291" s="1">
        <v>4844</v>
      </c>
      <c r="AP291" s="1">
        <v>4792.4</v>
      </c>
      <c r="AQ291" s="1">
        <v>2174.6</v>
      </c>
      <c r="AR291" s="1">
        <v>4872.9</v>
      </c>
    </row>
    <row r="292" spans="1:44">
      <c r="A292" s="1" t="s">
        <v>829</v>
      </c>
      <c r="B292" s="1">
        <v>2810.9</v>
      </c>
      <c r="C292" s="1">
        <v>5478.7</v>
      </c>
      <c r="D292" s="1">
        <v>3027.1</v>
      </c>
      <c r="E292" s="1">
        <v>3554.4</v>
      </c>
      <c r="F292" s="1">
        <v>5811.9</v>
      </c>
      <c r="G292" s="1">
        <v>2829.5</v>
      </c>
      <c r="H292" s="1">
        <v>3732.3</v>
      </c>
      <c r="I292" s="1">
        <v>2192.4</v>
      </c>
      <c r="J292" s="1">
        <v>2206.3</v>
      </c>
      <c r="K292" s="1">
        <v>2744.7</v>
      </c>
      <c r="L292" s="1">
        <v>1550.5</v>
      </c>
      <c r="M292" s="1">
        <v>4346.5</v>
      </c>
      <c r="N292" s="1">
        <v>791.4</v>
      </c>
      <c r="O292" s="1">
        <v>4347.1</v>
      </c>
      <c r="P292" s="1">
        <v>5606.6</v>
      </c>
      <c r="Q292" s="1">
        <v>1174.6</v>
      </c>
      <c r="R292" s="1">
        <v>3054.5</v>
      </c>
      <c r="S292" s="1">
        <v>2604.8</v>
      </c>
      <c r="T292" s="1">
        <v>1796.8</v>
      </c>
      <c r="U292" s="1">
        <v>3777.1</v>
      </c>
      <c r="V292" s="1">
        <v>4548.1</v>
      </c>
      <c r="W292" s="1">
        <v>3710.8</v>
      </c>
      <c r="X292" s="1">
        <v>4347.1</v>
      </c>
      <c r="Y292" s="1">
        <v>2503.3</v>
      </c>
      <c r="Z292" s="1">
        <v>14752.1</v>
      </c>
      <c r="AA292" s="1">
        <v>12283.8</v>
      </c>
      <c r="AB292" s="1">
        <v>9180</v>
      </c>
      <c r="AC292" s="1">
        <v>7648.7</v>
      </c>
      <c r="AD292" s="1">
        <v>6522.4</v>
      </c>
      <c r="AE292" s="1">
        <v>7538.6</v>
      </c>
      <c r="AF292" s="1">
        <v>6005.3</v>
      </c>
      <c r="AG292" s="1">
        <v>4915</v>
      </c>
      <c r="AH292" s="1">
        <v>6429.8</v>
      </c>
      <c r="AI292" s="1">
        <v>6654.8</v>
      </c>
      <c r="AJ292" s="1">
        <v>12476.9</v>
      </c>
      <c r="AK292" s="1">
        <v>7387.8</v>
      </c>
      <c r="AL292" s="1">
        <v>4047.8</v>
      </c>
      <c r="AM292" s="1">
        <v>34475.4</v>
      </c>
      <c r="AN292" s="1">
        <v>5450.7</v>
      </c>
      <c r="AO292" s="1">
        <v>5393.7</v>
      </c>
      <c r="AP292" s="1">
        <v>4834.5</v>
      </c>
      <c r="AQ292" s="1">
        <v>2845</v>
      </c>
      <c r="AR292" s="1">
        <v>5337.6</v>
      </c>
    </row>
    <row r="293" spans="1:44">
      <c r="A293" s="1" t="s">
        <v>789</v>
      </c>
      <c r="B293" s="1">
        <v>2824.7</v>
      </c>
      <c r="C293" s="1">
        <v>5247.4</v>
      </c>
      <c r="D293" s="1">
        <v>2799.5</v>
      </c>
      <c r="E293" s="1">
        <v>3318.2</v>
      </c>
      <c r="F293" s="1">
        <v>4243.6</v>
      </c>
      <c r="G293" s="1">
        <v>2185.3</v>
      </c>
      <c r="H293" s="1">
        <v>3311</v>
      </c>
      <c r="I293" s="1">
        <v>1643.1</v>
      </c>
      <c r="J293" s="1">
        <v>1975</v>
      </c>
      <c r="K293" s="1">
        <v>2513.4</v>
      </c>
      <c r="L293" s="1">
        <v>1319.2</v>
      </c>
      <c r="M293" s="1">
        <v>3695.9</v>
      </c>
      <c r="N293" s="1">
        <v>306.4</v>
      </c>
      <c r="O293" s="1">
        <v>3686.5</v>
      </c>
      <c r="P293" s="1">
        <v>4888.1</v>
      </c>
      <c r="Q293" s="1">
        <v>943.3</v>
      </c>
      <c r="R293" s="1">
        <v>3020.2</v>
      </c>
      <c r="S293" s="1">
        <v>3095.8</v>
      </c>
      <c r="T293" s="1">
        <v>2563.4</v>
      </c>
      <c r="U293" s="1">
        <v>2832.1</v>
      </c>
      <c r="V293" s="1">
        <v>3887.5</v>
      </c>
      <c r="W293" s="1">
        <v>3289.5</v>
      </c>
      <c r="X293" s="1">
        <v>3686.5</v>
      </c>
      <c r="Y293" s="1">
        <v>2272</v>
      </c>
      <c r="Z293" s="1">
        <v>14520.8</v>
      </c>
      <c r="AA293" s="1">
        <v>12052.5</v>
      </c>
      <c r="AB293" s="1">
        <v>8948.7</v>
      </c>
      <c r="AC293" s="1">
        <v>7417.4</v>
      </c>
      <c r="AD293" s="1">
        <v>6291.1</v>
      </c>
      <c r="AE293" s="1">
        <v>7307.3</v>
      </c>
      <c r="AF293" s="1">
        <v>5774</v>
      </c>
      <c r="AG293" s="1">
        <v>4683.7</v>
      </c>
      <c r="AH293" s="1">
        <v>6198.5</v>
      </c>
      <c r="AI293" s="1">
        <v>6423.5</v>
      </c>
      <c r="AJ293" s="1">
        <v>12245.6</v>
      </c>
      <c r="AK293" s="1">
        <v>7156.5</v>
      </c>
      <c r="AL293" s="1">
        <v>3816.5</v>
      </c>
      <c r="AM293" s="1">
        <v>34543.9</v>
      </c>
      <c r="AN293" s="1">
        <v>5219.4</v>
      </c>
      <c r="AO293" s="1">
        <v>5162.4</v>
      </c>
      <c r="AP293" s="1">
        <v>4173.9</v>
      </c>
      <c r="AQ293" s="1">
        <v>2608.8</v>
      </c>
      <c r="AR293" s="1">
        <v>5109.9</v>
      </c>
    </row>
    <row r="294" spans="1:44">
      <c r="A294" s="1" t="s">
        <v>868</v>
      </c>
      <c r="B294" s="1">
        <v>3611.9</v>
      </c>
      <c r="C294" s="1">
        <v>6034.6</v>
      </c>
      <c r="D294" s="1">
        <v>3586.6</v>
      </c>
      <c r="E294" s="1">
        <v>4105.3</v>
      </c>
      <c r="F294" s="1">
        <v>5030.7</v>
      </c>
      <c r="G294" s="1">
        <v>2972.5</v>
      </c>
      <c r="H294" s="1">
        <v>4098.1</v>
      </c>
      <c r="I294" s="1">
        <v>2430.2</v>
      </c>
      <c r="J294" s="1">
        <v>2762.1</v>
      </c>
      <c r="K294" s="1">
        <v>3300.5</v>
      </c>
      <c r="L294" s="1">
        <v>2106.3</v>
      </c>
      <c r="M294" s="1">
        <v>4483</v>
      </c>
      <c r="N294" s="1">
        <v>1093.6</v>
      </c>
      <c r="O294" s="1">
        <v>4473.6</v>
      </c>
      <c r="P294" s="1">
        <v>5675.3</v>
      </c>
      <c r="Q294" s="1">
        <v>1730.4</v>
      </c>
      <c r="R294" s="1">
        <v>3807.4</v>
      </c>
      <c r="S294" s="1">
        <v>3654</v>
      </c>
      <c r="T294" s="1">
        <v>3320.3</v>
      </c>
      <c r="U294" s="1">
        <v>3619.3</v>
      </c>
      <c r="V294" s="1">
        <v>4674.6</v>
      </c>
      <c r="W294" s="1">
        <v>4076.6</v>
      </c>
      <c r="X294" s="1">
        <v>4473.6</v>
      </c>
      <c r="Y294" s="1">
        <v>3059.1</v>
      </c>
      <c r="Z294" s="1">
        <v>15308</v>
      </c>
      <c r="AA294" s="1">
        <v>12839.7</v>
      </c>
      <c r="AB294" s="1">
        <v>9735.9</v>
      </c>
      <c r="AC294" s="1">
        <v>8204.6</v>
      </c>
      <c r="AD294" s="1">
        <v>7078.3</v>
      </c>
      <c r="AE294" s="1">
        <v>8094.4</v>
      </c>
      <c r="AF294" s="1">
        <v>6561.1</v>
      </c>
      <c r="AG294" s="1">
        <v>5470.8</v>
      </c>
      <c r="AH294" s="1">
        <v>6985.6</v>
      </c>
      <c r="AI294" s="1">
        <v>7210.6</v>
      </c>
      <c r="AJ294" s="1">
        <v>13032.7</v>
      </c>
      <c r="AK294" s="1">
        <v>7943.6</v>
      </c>
      <c r="AL294" s="1">
        <v>4603.6</v>
      </c>
      <c r="AM294" s="1">
        <v>35331</v>
      </c>
      <c r="AN294" s="1">
        <v>6006.5</v>
      </c>
      <c r="AO294" s="1">
        <v>5949.5</v>
      </c>
      <c r="AP294" s="1">
        <v>4961</v>
      </c>
      <c r="AQ294" s="1">
        <v>3395.9</v>
      </c>
      <c r="AR294" s="1">
        <v>5897</v>
      </c>
    </row>
    <row r="295" spans="1:44">
      <c r="A295" s="1" t="s">
        <v>724</v>
      </c>
      <c r="B295" s="1">
        <v>4194.6</v>
      </c>
      <c r="C295" s="1">
        <v>4298.1</v>
      </c>
      <c r="D295" s="1">
        <v>2248.1</v>
      </c>
      <c r="E295" s="1">
        <v>1933.6</v>
      </c>
      <c r="F295" s="1">
        <v>5732.1</v>
      </c>
      <c r="G295" s="1">
        <v>3667.3</v>
      </c>
      <c r="H295" s="1">
        <v>4680.8</v>
      </c>
      <c r="I295" s="1">
        <v>3013</v>
      </c>
      <c r="J295" s="1">
        <v>2694.7</v>
      </c>
      <c r="K295" s="1">
        <v>3565.9</v>
      </c>
      <c r="L295" s="1">
        <v>1432.9</v>
      </c>
      <c r="M295" s="1">
        <v>6395.5</v>
      </c>
      <c r="N295" s="1">
        <v>1676.3</v>
      </c>
      <c r="O295" s="1">
        <v>5168.3</v>
      </c>
      <c r="P295" s="1">
        <v>6451.8</v>
      </c>
      <c r="Q295" s="1">
        <v>2507.2</v>
      </c>
      <c r="R295" s="1">
        <v>4390.1</v>
      </c>
      <c r="S295" s="1">
        <v>4200.7</v>
      </c>
      <c r="T295" s="1">
        <v>1592.7</v>
      </c>
      <c r="U295" s="1">
        <v>4202</v>
      </c>
      <c r="V295" s="1">
        <v>5369.4</v>
      </c>
      <c r="W295" s="1">
        <v>4659.4</v>
      </c>
      <c r="X295" s="1">
        <v>5168.3</v>
      </c>
      <c r="Y295" s="1">
        <v>833.4</v>
      </c>
      <c r="Z295" s="1">
        <v>13571.5</v>
      </c>
      <c r="AA295" s="1">
        <v>11103.2</v>
      </c>
      <c r="AB295" s="1">
        <v>7999.4</v>
      </c>
      <c r="AC295" s="1">
        <v>6468.1</v>
      </c>
      <c r="AD295" s="1">
        <v>5341.8</v>
      </c>
      <c r="AE295" s="1">
        <v>6358</v>
      </c>
      <c r="AF295" s="1">
        <v>4824.7</v>
      </c>
      <c r="AG295" s="1">
        <v>3734.4</v>
      </c>
      <c r="AH295" s="1">
        <v>5249.2</v>
      </c>
      <c r="AI295" s="1">
        <v>5474.2</v>
      </c>
      <c r="AJ295" s="1">
        <v>11296.3</v>
      </c>
      <c r="AK295" s="1">
        <v>6207.2</v>
      </c>
      <c r="AL295" s="1">
        <v>2867.2</v>
      </c>
      <c r="AM295" s="1">
        <v>35913.7</v>
      </c>
      <c r="AN295" s="1">
        <v>4270.1</v>
      </c>
      <c r="AO295" s="1">
        <v>4213.1</v>
      </c>
      <c r="AP295" s="1">
        <v>5655.7</v>
      </c>
      <c r="AQ295" s="1">
        <v>1054.4</v>
      </c>
      <c r="AR295" s="1">
        <v>4558.5</v>
      </c>
    </row>
    <row r="296" spans="1:44">
      <c r="A296" s="1" t="s">
        <v>784</v>
      </c>
      <c r="B296" s="1">
        <v>3526.8</v>
      </c>
      <c r="C296" s="1">
        <v>5950.2</v>
      </c>
      <c r="D296" s="1">
        <v>3502.2</v>
      </c>
      <c r="E296" s="1">
        <v>4020.9</v>
      </c>
      <c r="F296" s="1">
        <v>6390.7</v>
      </c>
      <c r="G296" s="1">
        <v>2887.4</v>
      </c>
      <c r="H296" s="1">
        <v>4013.1</v>
      </c>
      <c r="I296" s="1">
        <v>2345.2</v>
      </c>
      <c r="J296" s="1">
        <v>2677.8</v>
      </c>
      <c r="K296" s="1">
        <v>3652.5</v>
      </c>
      <c r="L296" s="1">
        <v>2021.9</v>
      </c>
      <c r="M296" s="1">
        <v>5572.5</v>
      </c>
      <c r="N296" s="1">
        <v>1009.2</v>
      </c>
      <c r="O296" s="1">
        <v>4345.3</v>
      </c>
      <c r="P296" s="1">
        <v>5546.9</v>
      </c>
      <c r="Q296" s="1">
        <v>1646</v>
      </c>
      <c r="R296" s="1">
        <v>3722.4</v>
      </c>
      <c r="S296" s="1">
        <v>4483.7</v>
      </c>
      <c r="T296" s="1">
        <v>3236</v>
      </c>
      <c r="U296" s="1">
        <v>5066.5</v>
      </c>
      <c r="V296" s="1">
        <v>4546.3</v>
      </c>
      <c r="W296" s="1">
        <v>3991.6</v>
      </c>
      <c r="X296" s="1">
        <v>4345.3</v>
      </c>
      <c r="Y296" s="1">
        <v>2974.7</v>
      </c>
      <c r="Z296" s="1">
        <v>15223.6</v>
      </c>
      <c r="AA296" s="1">
        <v>12755.3</v>
      </c>
      <c r="AB296" s="1">
        <v>9651.5</v>
      </c>
      <c r="AC296" s="1">
        <v>8120.2</v>
      </c>
      <c r="AD296" s="1">
        <v>6993.9</v>
      </c>
      <c r="AE296" s="1">
        <v>8010.1</v>
      </c>
      <c r="AF296" s="1">
        <v>6476.8</v>
      </c>
      <c r="AG296" s="1">
        <v>5386.4</v>
      </c>
      <c r="AH296" s="1">
        <v>6901.3</v>
      </c>
      <c r="AI296" s="1">
        <v>7126.3</v>
      </c>
      <c r="AJ296" s="1">
        <v>12948.4</v>
      </c>
      <c r="AK296" s="1">
        <v>7859.3</v>
      </c>
      <c r="AL296" s="1">
        <v>4519.2</v>
      </c>
      <c r="AM296" s="1">
        <v>36058.9</v>
      </c>
      <c r="AN296" s="1">
        <v>5922.2</v>
      </c>
      <c r="AO296" s="1">
        <v>5865.1</v>
      </c>
      <c r="AP296" s="1">
        <v>4832.7</v>
      </c>
      <c r="AQ296" s="1">
        <v>3311.6</v>
      </c>
      <c r="AR296" s="1">
        <v>5812.7</v>
      </c>
    </row>
    <row r="297" spans="1:44">
      <c r="A297" s="1" t="s">
        <v>506</v>
      </c>
      <c r="B297" s="1">
        <v>4722.1</v>
      </c>
      <c r="C297" s="1">
        <v>3010.2</v>
      </c>
      <c r="D297" s="1">
        <v>2775.6</v>
      </c>
      <c r="E297" s="1">
        <v>1534.9</v>
      </c>
      <c r="F297" s="1">
        <v>6259.6</v>
      </c>
      <c r="G297" s="1">
        <v>4194.8</v>
      </c>
      <c r="H297" s="1">
        <v>5208.3</v>
      </c>
      <c r="I297" s="1">
        <v>3540.4</v>
      </c>
      <c r="J297" s="1">
        <v>3222.2</v>
      </c>
      <c r="K297" s="1">
        <v>4093.4</v>
      </c>
      <c r="L297" s="1">
        <v>1960.4</v>
      </c>
      <c r="M297" s="1">
        <v>6923</v>
      </c>
      <c r="N297" s="1">
        <v>2203.8</v>
      </c>
      <c r="O297" s="1">
        <v>5695.8</v>
      </c>
      <c r="P297" s="1">
        <v>6979.3</v>
      </c>
      <c r="Q297" s="1">
        <v>3034.7</v>
      </c>
      <c r="R297" s="1">
        <v>4917.6</v>
      </c>
      <c r="S297" s="1">
        <v>4728.2</v>
      </c>
      <c r="T297" s="1">
        <v>2120.2</v>
      </c>
      <c r="U297" s="1">
        <v>4729.5</v>
      </c>
      <c r="V297" s="1">
        <v>5896.9</v>
      </c>
      <c r="W297" s="1">
        <v>5186.9</v>
      </c>
      <c r="X297" s="1">
        <v>5695.8</v>
      </c>
      <c r="Y297" s="1">
        <v>951.7</v>
      </c>
      <c r="Z297" s="1">
        <v>14099</v>
      </c>
      <c r="AA297" s="1">
        <v>11630.7</v>
      </c>
      <c r="AB297" s="1">
        <v>8526.9</v>
      </c>
      <c r="AC297" s="1">
        <v>6995.6</v>
      </c>
      <c r="AD297" s="1">
        <v>5869.3</v>
      </c>
      <c r="AE297" s="1">
        <v>4565.7</v>
      </c>
      <c r="AF297" s="1">
        <v>5352.2</v>
      </c>
      <c r="AG297" s="1">
        <v>4261.9</v>
      </c>
      <c r="AH297" s="1">
        <v>5776.7</v>
      </c>
      <c r="AI297" s="1">
        <v>6001.7</v>
      </c>
      <c r="AJ297" s="1">
        <v>8020</v>
      </c>
      <c r="AK297" s="1">
        <v>6734.7</v>
      </c>
      <c r="AL297" s="1">
        <v>3394.7</v>
      </c>
      <c r="AM297" s="1">
        <v>36441.2</v>
      </c>
      <c r="AN297" s="1">
        <v>4797.6</v>
      </c>
      <c r="AO297" s="1">
        <v>4740.6</v>
      </c>
      <c r="AP297" s="1">
        <v>6183.2</v>
      </c>
      <c r="AQ297" s="1">
        <v>622.9</v>
      </c>
      <c r="AR297" s="1">
        <v>3317.5</v>
      </c>
    </row>
    <row r="298" spans="1:44">
      <c r="A298" s="1" t="s">
        <v>276</v>
      </c>
      <c r="B298" s="1">
        <v>4551.3</v>
      </c>
      <c r="C298" s="1">
        <v>3014.5</v>
      </c>
      <c r="D298" s="1">
        <v>2604.9</v>
      </c>
      <c r="E298" s="1">
        <v>1539.1</v>
      </c>
      <c r="F298" s="1">
        <v>6088.8</v>
      </c>
      <c r="G298" s="1">
        <v>4024</v>
      </c>
      <c r="H298" s="1">
        <v>5037.6</v>
      </c>
      <c r="I298" s="1">
        <v>3369.7</v>
      </c>
      <c r="J298" s="1">
        <v>3051.5</v>
      </c>
      <c r="K298" s="1">
        <v>3922.7</v>
      </c>
      <c r="L298" s="1">
        <v>1789.7</v>
      </c>
      <c r="M298" s="1">
        <v>6752.3</v>
      </c>
      <c r="N298" s="1">
        <v>2033</v>
      </c>
      <c r="O298" s="1">
        <v>5525.1</v>
      </c>
      <c r="P298" s="1">
        <v>6808.5</v>
      </c>
      <c r="Q298" s="1">
        <v>2863.9</v>
      </c>
      <c r="R298" s="1">
        <v>4746.8</v>
      </c>
      <c r="S298" s="1">
        <v>4557.5</v>
      </c>
      <c r="T298" s="1">
        <v>1949.5</v>
      </c>
      <c r="U298" s="1">
        <v>4558.7</v>
      </c>
      <c r="V298" s="1">
        <v>5726.1</v>
      </c>
      <c r="W298" s="1">
        <v>5016.1</v>
      </c>
      <c r="X298" s="1">
        <v>5525.1</v>
      </c>
      <c r="Y298" s="1">
        <v>802.2</v>
      </c>
      <c r="Z298" s="1">
        <v>13928.2</v>
      </c>
      <c r="AA298" s="1">
        <v>11460</v>
      </c>
      <c r="AB298" s="1">
        <v>8356.2</v>
      </c>
      <c r="AC298" s="1">
        <v>6824.8</v>
      </c>
      <c r="AD298" s="1">
        <v>5698.5</v>
      </c>
      <c r="AE298" s="1">
        <v>6714.7</v>
      </c>
      <c r="AF298" s="1">
        <v>5181.4</v>
      </c>
      <c r="AG298" s="1">
        <v>4091.1</v>
      </c>
      <c r="AH298" s="1">
        <v>5605.9</v>
      </c>
      <c r="AI298" s="1">
        <v>5830.9</v>
      </c>
      <c r="AJ298" s="1">
        <v>11653</v>
      </c>
      <c r="AK298" s="1">
        <v>6563.9</v>
      </c>
      <c r="AL298" s="1">
        <v>3223.9</v>
      </c>
      <c r="AM298" s="1">
        <v>36270.5</v>
      </c>
      <c r="AN298" s="1">
        <v>4626.8</v>
      </c>
      <c r="AO298" s="1">
        <v>4569.8</v>
      </c>
      <c r="AP298" s="1">
        <v>6012.5</v>
      </c>
      <c r="AQ298" s="1">
        <v>621.4</v>
      </c>
      <c r="AR298" s="1">
        <v>3321.7</v>
      </c>
    </row>
    <row r="299" spans="1:44">
      <c r="A299" s="1" t="s">
        <v>433</v>
      </c>
      <c r="B299" s="1">
        <v>4835.2</v>
      </c>
      <c r="C299" s="1">
        <v>2801.2</v>
      </c>
      <c r="D299" s="1">
        <v>1327.3</v>
      </c>
      <c r="E299" s="1">
        <v>1325.9</v>
      </c>
      <c r="F299" s="1">
        <v>4811.3</v>
      </c>
      <c r="G299" s="1">
        <v>2746.5</v>
      </c>
      <c r="H299" s="1">
        <v>5321.4</v>
      </c>
      <c r="I299" s="1">
        <v>3106.6</v>
      </c>
      <c r="J299" s="1">
        <v>1773.9</v>
      </c>
      <c r="K299" s="1">
        <v>2645.1</v>
      </c>
      <c r="L299" s="1">
        <v>857.7</v>
      </c>
      <c r="M299" s="1">
        <v>5474.7</v>
      </c>
      <c r="N299" s="1">
        <v>2362.8</v>
      </c>
      <c r="O299" s="1">
        <v>4247.5</v>
      </c>
      <c r="P299" s="1">
        <v>5531</v>
      </c>
      <c r="Q299" s="1">
        <v>1586.4</v>
      </c>
      <c r="R299" s="1">
        <v>5078.8</v>
      </c>
      <c r="S299" s="1">
        <v>4887.2</v>
      </c>
      <c r="T299" s="1">
        <v>2279.3</v>
      </c>
      <c r="U299" s="1">
        <v>6339.4</v>
      </c>
      <c r="V299" s="1">
        <v>4448.6</v>
      </c>
      <c r="W299" s="1">
        <v>5133.8</v>
      </c>
      <c r="X299" s="1">
        <v>4247.5</v>
      </c>
      <c r="Y299" s="1">
        <v>1089.7</v>
      </c>
      <c r="Z299" s="1">
        <v>14258</v>
      </c>
      <c r="AA299" s="1">
        <v>8689.1</v>
      </c>
      <c r="AB299" s="1">
        <v>7065.9</v>
      </c>
      <c r="AC299" s="1">
        <v>7154.6</v>
      </c>
      <c r="AD299" s="1">
        <v>6028.3</v>
      </c>
      <c r="AE299" s="1">
        <v>4356.7</v>
      </c>
      <c r="AF299" s="1">
        <v>5511.2</v>
      </c>
      <c r="AG299" s="1">
        <v>4420.9</v>
      </c>
      <c r="AH299" s="1">
        <v>5133</v>
      </c>
      <c r="AI299" s="1">
        <v>6160.7</v>
      </c>
      <c r="AJ299" s="1">
        <v>7811</v>
      </c>
      <c r="AK299" s="1">
        <v>6893.7</v>
      </c>
      <c r="AL299" s="1">
        <v>2263.1</v>
      </c>
      <c r="AM299" s="1">
        <v>37331.8</v>
      </c>
      <c r="AN299" s="1">
        <v>4956.6</v>
      </c>
      <c r="AO299" s="1">
        <v>4899.6</v>
      </c>
      <c r="AP299" s="1">
        <v>4734.9</v>
      </c>
      <c r="AQ299" s="1">
        <v>616.6</v>
      </c>
      <c r="AR299" s="1">
        <v>3108.5</v>
      </c>
    </row>
    <row r="300" spans="1:44">
      <c r="A300" s="1" t="s">
        <v>405</v>
      </c>
      <c r="B300" s="1">
        <v>8231</v>
      </c>
      <c r="C300" s="1">
        <v>3469.6</v>
      </c>
      <c r="D300" s="1">
        <v>5719.5</v>
      </c>
      <c r="E300" s="1">
        <v>4480.3</v>
      </c>
      <c r="F300" s="1">
        <v>11094.9</v>
      </c>
      <c r="G300" s="1">
        <v>7591.6</v>
      </c>
      <c r="H300" s="1">
        <v>8717.3</v>
      </c>
      <c r="I300" s="1">
        <v>7049.4</v>
      </c>
      <c r="J300" s="1">
        <v>6166.1</v>
      </c>
      <c r="K300" s="1">
        <v>7037.3</v>
      </c>
      <c r="L300" s="1">
        <v>5497.2</v>
      </c>
      <c r="M300" s="1">
        <v>10276.6</v>
      </c>
      <c r="N300" s="1">
        <v>5713.3</v>
      </c>
      <c r="O300" s="1">
        <v>9049.4</v>
      </c>
      <c r="P300" s="1">
        <v>10251.1</v>
      </c>
      <c r="Q300" s="1">
        <v>6350.2</v>
      </c>
      <c r="R300" s="1">
        <v>8426.5</v>
      </c>
      <c r="S300" s="1">
        <v>9187.8</v>
      </c>
      <c r="T300" s="1">
        <v>4643.2</v>
      </c>
      <c r="U300" s="1">
        <v>9770.6</v>
      </c>
      <c r="V300" s="1">
        <v>9250.4</v>
      </c>
      <c r="W300" s="1">
        <v>8695.8</v>
      </c>
      <c r="X300" s="1">
        <v>9049.4</v>
      </c>
      <c r="Y300" s="1">
        <v>4291.1</v>
      </c>
      <c r="Z300" s="1">
        <v>9554.8</v>
      </c>
      <c r="AA300" s="1">
        <v>5686.5</v>
      </c>
      <c r="AB300" s="1">
        <v>3240.8</v>
      </c>
      <c r="AC300" s="1">
        <v>2095.4</v>
      </c>
      <c r="AD300" s="1">
        <v>3512</v>
      </c>
      <c r="AE300" s="1">
        <v>2811.4</v>
      </c>
      <c r="AF300" s="1">
        <v>398.8</v>
      </c>
      <c r="AG300" s="1">
        <v>3110.1</v>
      </c>
      <c r="AH300" s="1">
        <v>1467.6</v>
      </c>
      <c r="AI300" s="1">
        <v>767.9</v>
      </c>
      <c r="AJ300" s="1">
        <v>4808.4</v>
      </c>
      <c r="AK300" s="1">
        <v>4377.4</v>
      </c>
      <c r="AL300" s="1">
        <v>4741.9</v>
      </c>
      <c r="AM300" s="1">
        <v>40763</v>
      </c>
      <c r="AN300" s="1">
        <v>1799.7</v>
      </c>
      <c r="AO300" s="1">
        <v>1407.7</v>
      </c>
      <c r="AP300" s="1">
        <v>9536.8</v>
      </c>
      <c r="AQ300" s="1">
        <v>4705.7</v>
      </c>
      <c r="AR300" s="1">
        <v>3208.6</v>
      </c>
    </row>
    <row r="301" spans="1:44">
      <c r="A301" s="1" t="s">
        <v>854</v>
      </c>
      <c r="B301" s="1">
        <v>5075.5</v>
      </c>
      <c r="C301" s="1">
        <v>3072.3</v>
      </c>
      <c r="D301" s="1">
        <v>3146.8</v>
      </c>
      <c r="E301" s="1">
        <v>1597</v>
      </c>
      <c r="F301" s="1">
        <v>7939.3</v>
      </c>
      <c r="G301" s="1">
        <v>4436.1</v>
      </c>
      <c r="H301" s="1">
        <v>5561.7</v>
      </c>
      <c r="I301" s="1">
        <v>3893.8</v>
      </c>
      <c r="J301" s="1">
        <v>3593.4</v>
      </c>
      <c r="K301" s="1">
        <v>4464.5</v>
      </c>
      <c r="L301" s="1">
        <v>2686.5</v>
      </c>
      <c r="M301" s="1">
        <v>7121.1</v>
      </c>
      <c r="N301" s="1">
        <v>2557.8</v>
      </c>
      <c r="O301" s="1">
        <v>5893.9</v>
      </c>
      <c r="P301" s="1">
        <v>7095.5</v>
      </c>
      <c r="Q301" s="1">
        <v>3415.3</v>
      </c>
      <c r="R301" s="1">
        <v>5271</v>
      </c>
      <c r="S301" s="1">
        <v>6032.3</v>
      </c>
      <c r="T301" s="1">
        <v>1486.1</v>
      </c>
      <c r="U301" s="1">
        <v>6615.1</v>
      </c>
      <c r="V301" s="1">
        <v>6094.9</v>
      </c>
      <c r="W301" s="1">
        <v>5540.2</v>
      </c>
      <c r="X301" s="1">
        <v>5893.9</v>
      </c>
      <c r="Y301" s="1">
        <v>1134</v>
      </c>
      <c r="Z301" s="1">
        <v>12772.8</v>
      </c>
      <c r="AA301" s="1">
        <v>10304.5</v>
      </c>
      <c r="AB301" s="1">
        <v>7200.7</v>
      </c>
      <c r="AC301" s="1">
        <v>5669.4</v>
      </c>
      <c r="AD301" s="1">
        <v>4543.1</v>
      </c>
      <c r="AE301" s="1">
        <v>4627.8</v>
      </c>
      <c r="AF301" s="1">
        <v>4026</v>
      </c>
      <c r="AG301" s="1">
        <v>2935.6</v>
      </c>
      <c r="AH301" s="1">
        <v>4450.5</v>
      </c>
      <c r="AI301" s="1">
        <v>4675.4</v>
      </c>
      <c r="AJ301" s="1">
        <v>8082.1</v>
      </c>
      <c r="AK301" s="1">
        <v>4977.1</v>
      </c>
      <c r="AL301" s="1">
        <v>1584.7</v>
      </c>
      <c r="AM301" s="1">
        <v>37607.5</v>
      </c>
      <c r="AN301" s="1">
        <v>3471.3</v>
      </c>
      <c r="AO301" s="1">
        <v>3414.3</v>
      </c>
      <c r="AP301" s="1">
        <v>6381.3</v>
      </c>
      <c r="AQ301" s="1">
        <v>1548.6</v>
      </c>
      <c r="AR301" s="1">
        <v>3379.6</v>
      </c>
    </row>
    <row r="302" spans="1:44">
      <c r="A302" s="1" t="s">
        <v>796</v>
      </c>
      <c r="B302" s="1">
        <v>5040.4</v>
      </c>
      <c r="C302" s="1">
        <v>3019.1</v>
      </c>
      <c r="D302" s="1">
        <v>3093.5</v>
      </c>
      <c r="E302" s="1">
        <v>1543.8</v>
      </c>
      <c r="F302" s="1">
        <v>7904.3</v>
      </c>
      <c r="G302" s="1">
        <v>4401</v>
      </c>
      <c r="H302" s="1">
        <v>5526.7</v>
      </c>
      <c r="I302" s="1">
        <v>3858.8</v>
      </c>
      <c r="J302" s="1">
        <v>3540.1</v>
      </c>
      <c r="K302" s="1">
        <v>4411.3</v>
      </c>
      <c r="L302" s="1">
        <v>2633.3</v>
      </c>
      <c r="M302" s="1">
        <v>7086.1</v>
      </c>
      <c r="N302" s="1">
        <v>2522.8</v>
      </c>
      <c r="O302" s="1">
        <v>5858.9</v>
      </c>
      <c r="P302" s="1">
        <v>7060.5</v>
      </c>
      <c r="Q302" s="1">
        <v>3362</v>
      </c>
      <c r="R302" s="1">
        <v>5236</v>
      </c>
      <c r="S302" s="1">
        <v>5997.3</v>
      </c>
      <c r="T302" s="1">
        <v>1432.8</v>
      </c>
      <c r="U302" s="1">
        <v>6580.1</v>
      </c>
      <c r="V302" s="1">
        <v>6059.9</v>
      </c>
      <c r="W302" s="1">
        <v>5505.2</v>
      </c>
      <c r="X302" s="1">
        <v>5858.9</v>
      </c>
      <c r="Y302" s="1">
        <v>1080.7</v>
      </c>
      <c r="Z302" s="1">
        <v>12719.5</v>
      </c>
      <c r="AA302" s="1">
        <v>10251.2</v>
      </c>
      <c r="AB302" s="1">
        <v>7147.4</v>
      </c>
      <c r="AC302" s="1">
        <v>5616.1</v>
      </c>
      <c r="AD302" s="1">
        <v>4489.8</v>
      </c>
      <c r="AE302" s="1">
        <v>4574.6</v>
      </c>
      <c r="AF302" s="1">
        <v>3972.7</v>
      </c>
      <c r="AG302" s="1">
        <v>2882.4</v>
      </c>
      <c r="AH302" s="1">
        <v>4397.2</v>
      </c>
      <c r="AI302" s="1">
        <v>4622.2</v>
      </c>
      <c r="AJ302" s="1">
        <v>8028.9</v>
      </c>
      <c r="AK302" s="1">
        <v>4923.8</v>
      </c>
      <c r="AL302" s="1">
        <v>1531.5</v>
      </c>
      <c r="AM302" s="1">
        <v>37572.5</v>
      </c>
      <c r="AN302" s="1">
        <v>3418.1</v>
      </c>
      <c r="AO302" s="1">
        <v>3361.1</v>
      </c>
      <c r="AP302" s="1">
        <v>6346.3</v>
      </c>
      <c r="AQ302" s="1">
        <v>1495.3</v>
      </c>
      <c r="AR302" s="1">
        <v>3326.3</v>
      </c>
    </row>
    <row r="303" spans="1:44">
      <c r="A303" s="1" t="s">
        <v>208</v>
      </c>
      <c r="B303" s="1">
        <v>5487</v>
      </c>
      <c r="C303" s="1">
        <v>2873.3</v>
      </c>
      <c r="D303" s="1">
        <v>2930.6</v>
      </c>
      <c r="E303" s="1">
        <v>574.4</v>
      </c>
      <c r="F303" s="1">
        <v>8350.9</v>
      </c>
      <c r="G303" s="1">
        <v>4847.6</v>
      </c>
      <c r="H303" s="1">
        <v>5973.3</v>
      </c>
      <c r="I303" s="1">
        <v>4305.4</v>
      </c>
      <c r="J303" s="1">
        <v>3377.2</v>
      </c>
      <c r="K303" s="1">
        <v>4248.4</v>
      </c>
      <c r="L303" s="1">
        <v>2470.4</v>
      </c>
      <c r="M303" s="1">
        <v>7532.7</v>
      </c>
      <c r="N303" s="1">
        <v>2969.4</v>
      </c>
      <c r="O303" s="1">
        <v>6305.5</v>
      </c>
      <c r="P303" s="1">
        <v>7507.1</v>
      </c>
      <c r="Q303" s="1">
        <v>3199.1</v>
      </c>
      <c r="R303" s="1">
        <v>5682.5</v>
      </c>
      <c r="S303" s="1">
        <v>6443.9</v>
      </c>
      <c r="T303" s="1">
        <v>1879.4</v>
      </c>
      <c r="U303" s="1">
        <v>7026.7</v>
      </c>
      <c r="V303" s="1">
        <v>6506.5</v>
      </c>
      <c r="W303" s="1">
        <v>5951.8</v>
      </c>
      <c r="X303" s="1">
        <v>6305.5</v>
      </c>
      <c r="Y303" s="1">
        <v>1527.3</v>
      </c>
      <c r="Z303" s="1">
        <v>12146.6</v>
      </c>
      <c r="AA303" s="1">
        <v>9678.4</v>
      </c>
      <c r="AB303" s="1">
        <v>6574.6</v>
      </c>
      <c r="AC303" s="1">
        <v>5043.2</v>
      </c>
      <c r="AD303" s="1">
        <v>3916.9</v>
      </c>
      <c r="AE303" s="1">
        <v>4933.1</v>
      </c>
      <c r="AF303" s="1">
        <v>3399.8</v>
      </c>
      <c r="AG303" s="1">
        <v>2309.5</v>
      </c>
      <c r="AH303" s="1">
        <v>3824.3</v>
      </c>
      <c r="AI303" s="1">
        <v>4049.3</v>
      </c>
      <c r="AJ303" s="1">
        <v>9871.4</v>
      </c>
      <c r="AK303" s="1">
        <v>4782.3</v>
      </c>
      <c r="AL303" s="1">
        <v>791.6</v>
      </c>
      <c r="AM303" s="1">
        <v>38019.1</v>
      </c>
      <c r="AN303" s="1">
        <v>2845.2</v>
      </c>
      <c r="AO303" s="1">
        <v>2788.2</v>
      </c>
      <c r="AP303" s="1">
        <v>6792.8</v>
      </c>
      <c r="AQ303" s="1">
        <v>1332.4</v>
      </c>
      <c r="AR303" s="1">
        <v>2817</v>
      </c>
    </row>
    <row r="304" spans="1:44">
      <c r="A304" s="1" t="s">
        <v>241</v>
      </c>
      <c r="B304" s="1">
        <v>2886.1</v>
      </c>
      <c r="C304" s="1">
        <v>6316.1</v>
      </c>
      <c r="D304" s="1">
        <v>3443.2</v>
      </c>
      <c r="E304" s="1">
        <v>5444.4</v>
      </c>
      <c r="F304" s="1">
        <v>2873.3</v>
      </c>
      <c r="G304" s="1">
        <v>2948.7</v>
      </c>
      <c r="H304" s="1">
        <v>3536.4</v>
      </c>
      <c r="I304" s="1">
        <v>1855.1</v>
      </c>
      <c r="J304" s="1">
        <v>2618.7</v>
      </c>
      <c r="K304" s="1">
        <v>2150.4</v>
      </c>
      <c r="L304" s="1">
        <v>3911.6</v>
      </c>
      <c r="M304" s="1">
        <v>2055.1</v>
      </c>
      <c r="N304" s="1">
        <v>4659.3</v>
      </c>
      <c r="O304" s="1">
        <v>44.6</v>
      </c>
      <c r="P304" s="1">
        <v>1554.9</v>
      </c>
      <c r="Q304" s="1">
        <v>3632.5</v>
      </c>
      <c r="R304" s="1">
        <v>3129.6</v>
      </c>
      <c r="S304" s="1">
        <v>5958.5</v>
      </c>
      <c r="T304" s="1">
        <v>5978.1</v>
      </c>
      <c r="U304" s="1">
        <v>3689.8</v>
      </c>
      <c r="V304" s="1">
        <v>1028.9</v>
      </c>
      <c r="W304" s="1">
        <v>3195.8</v>
      </c>
      <c r="X304" s="1">
        <v>44.6</v>
      </c>
      <c r="Y304" s="1">
        <v>5682.8</v>
      </c>
      <c r="Z304" s="1">
        <v>13675.4</v>
      </c>
      <c r="AA304" s="1">
        <v>11334.2</v>
      </c>
      <c r="AB304" s="1">
        <v>9711</v>
      </c>
      <c r="AC304" s="1">
        <v>10828.2</v>
      </c>
      <c r="AD304" s="1">
        <v>9701.9</v>
      </c>
      <c r="AE304" s="1">
        <v>7001.8</v>
      </c>
      <c r="AF304" s="1">
        <v>9184.8</v>
      </c>
      <c r="AG304" s="1">
        <v>8094.5</v>
      </c>
      <c r="AH304" s="1">
        <v>7778.1</v>
      </c>
      <c r="AI304" s="1">
        <v>9834.3</v>
      </c>
      <c r="AJ304" s="1">
        <v>10456.1</v>
      </c>
      <c r="AK304" s="1">
        <v>10567.3</v>
      </c>
      <c r="AL304" s="1">
        <v>7227.3</v>
      </c>
      <c r="AM304" s="1">
        <v>37533.7</v>
      </c>
      <c r="AN304" s="1">
        <v>8630.2</v>
      </c>
      <c r="AO304" s="1">
        <v>8573.2</v>
      </c>
      <c r="AP304" s="1">
        <v>1315.3</v>
      </c>
      <c r="AQ304" s="1">
        <v>4741.4</v>
      </c>
      <c r="AR304" s="1">
        <v>5753.6</v>
      </c>
    </row>
    <row r="305" spans="1:44">
      <c r="A305" s="1" t="s">
        <v>270</v>
      </c>
      <c r="B305" s="1">
        <v>8476.9</v>
      </c>
      <c r="C305" s="1">
        <v>3715.5</v>
      </c>
      <c r="D305" s="1">
        <v>5965.4</v>
      </c>
      <c r="E305" s="1">
        <v>4726.2</v>
      </c>
      <c r="F305" s="1">
        <v>11340.8</v>
      </c>
      <c r="G305" s="1">
        <v>7837.5</v>
      </c>
      <c r="H305" s="1">
        <v>8963.1</v>
      </c>
      <c r="I305" s="1">
        <v>7295.3</v>
      </c>
      <c r="J305" s="1">
        <v>6412</v>
      </c>
      <c r="K305" s="1">
        <v>7283.2</v>
      </c>
      <c r="L305" s="1">
        <v>5743.1</v>
      </c>
      <c r="M305" s="1">
        <v>10522.5</v>
      </c>
      <c r="N305" s="1">
        <v>5959.2</v>
      </c>
      <c r="O305" s="1">
        <v>9295.3</v>
      </c>
      <c r="P305" s="1">
        <v>10497</v>
      </c>
      <c r="Q305" s="1">
        <v>6596.1</v>
      </c>
      <c r="R305" s="1">
        <v>8672.4</v>
      </c>
      <c r="S305" s="1">
        <v>9864.5</v>
      </c>
      <c r="T305" s="1">
        <v>4889.1</v>
      </c>
      <c r="U305" s="1">
        <v>10016.5</v>
      </c>
      <c r="V305" s="1">
        <v>9496.3</v>
      </c>
      <c r="W305" s="1">
        <v>8941.7</v>
      </c>
      <c r="X305" s="1">
        <v>9295.3</v>
      </c>
      <c r="Y305" s="1">
        <v>4537</v>
      </c>
      <c r="Z305" s="1">
        <v>9507.6</v>
      </c>
      <c r="AA305" s="1">
        <v>7039.3</v>
      </c>
      <c r="AB305" s="1">
        <v>3193.7</v>
      </c>
      <c r="AC305" s="1">
        <v>2048.2</v>
      </c>
      <c r="AD305" s="1">
        <v>4612</v>
      </c>
      <c r="AE305" s="1">
        <v>3057.3</v>
      </c>
      <c r="AF305" s="1">
        <v>351.7</v>
      </c>
      <c r="AG305" s="1">
        <v>3355.9</v>
      </c>
      <c r="AH305" s="1">
        <v>1789</v>
      </c>
      <c r="AI305" s="1">
        <v>720.7</v>
      </c>
      <c r="AJ305" s="1">
        <v>5156.7</v>
      </c>
      <c r="AK305" s="1">
        <v>4149</v>
      </c>
      <c r="AL305" s="1">
        <v>4987.8</v>
      </c>
      <c r="AM305" s="1">
        <v>41008.9</v>
      </c>
      <c r="AN305" s="1">
        <v>2045.6</v>
      </c>
      <c r="AO305" s="1">
        <v>1653.6</v>
      </c>
      <c r="AP305" s="1">
        <v>9782.7</v>
      </c>
      <c r="AQ305" s="1">
        <v>4951.6</v>
      </c>
      <c r="AR305" s="1">
        <v>3454.5</v>
      </c>
    </row>
    <row r="306" spans="1:44">
      <c r="A306" s="1" t="s">
        <v>671</v>
      </c>
      <c r="B306" s="1">
        <v>3358.1</v>
      </c>
      <c r="C306" s="1">
        <v>7110.8</v>
      </c>
      <c r="D306" s="1">
        <v>4682.4</v>
      </c>
      <c r="E306" s="1">
        <v>5209.7</v>
      </c>
      <c r="F306" s="1">
        <v>5346</v>
      </c>
      <c r="G306" s="1">
        <v>4458.4</v>
      </c>
      <c r="H306" s="1">
        <v>4279.4</v>
      </c>
      <c r="I306" s="1">
        <v>3446.1</v>
      </c>
      <c r="J306" s="1">
        <v>3835.2</v>
      </c>
      <c r="K306" s="1">
        <v>4373.6</v>
      </c>
      <c r="L306" s="1">
        <v>3179.4</v>
      </c>
      <c r="M306" s="1">
        <v>5253.2</v>
      </c>
      <c r="N306" s="1">
        <v>2420.4</v>
      </c>
      <c r="O306" s="1">
        <v>5976</v>
      </c>
      <c r="P306" s="1">
        <v>7235.5</v>
      </c>
      <c r="Q306" s="1">
        <v>2803.5</v>
      </c>
      <c r="R306" s="1">
        <v>3601.6</v>
      </c>
      <c r="S306" s="1">
        <v>933.4</v>
      </c>
      <c r="T306" s="1">
        <v>2780.2</v>
      </c>
      <c r="U306" s="1">
        <v>3311.1</v>
      </c>
      <c r="V306" s="1">
        <v>6177</v>
      </c>
      <c r="W306" s="1">
        <v>4257.9</v>
      </c>
      <c r="X306" s="1">
        <v>5976</v>
      </c>
      <c r="Y306" s="1">
        <v>4125.7</v>
      </c>
      <c r="Z306" s="1">
        <v>16384.2</v>
      </c>
      <c r="AA306" s="1">
        <v>13915.9</v>
      </c>
      <c r="AB306" s="1">
        <v>10812.1</v>
      </c>
      <c r="AC306" s="1">
        <v>7768.3</v>
      </c>
      <c r="AD306" s="1">
        <v>5809.6</v>
      </c>
      <c r="AE306" s="1">
        <v>9170.6</v>
      </c>
      <c r="AF306" s="1">
        <v>7637.3</v>
      </c>
      <c r="AG306" s="1">
        <v>6547</v>
      </c>
      <c r="AH306" s="1">
        <v>8061.8</v>
      </c>
      <c r="AI306" s="1">
        <v>8286.8</v>
      </c>
      <c r="AJ306" s="1">
        <v>14108.9</v>
      </c>
      <c r="AK306" s="1">
        <v>5362</v>
      </c>
      <c r="AL306" s="1">
        <v>5679.8</v>
      </c>
      <c r="AM306" s="1">
        <v>34194.6</v>
      </c>
      <c r="AN306" s="1">
        <v>5094.1</v>
      </c>
      <c r="AO306" s="1">
        <v>5543.1</v>
      </c>
      <c r="AP306" s="1">
        <v>4700.9</v>
      </c>
      <c r="AQ306" s="1">
        <v>4500.3</v>
      </c>
      <c r="AR306" s="1">
        <v>6992.9</v>
      </c>
    </row>
    <row r="307" spans="1:44">
      <c r="A307" s="1" t="s">
        <v>328</v>
      </c>
      <c r="B307" s="1">
        <v>3826.2</v>
      </c>
      <c r="C307" s="1">
        <v>4399.6</v>
      </c>
      <c r="D307" s="1">
        <v>2397</v>
      </c>
      <c r="E307" s="1">
        <v>2924.3</v>
      </c>
      <c r="F307" s="1">
        <v>3802.3</v>
      </c>
      <c r="G307" s="1">
        <v>1737.6</v>
      </c>
      <c r="H307" s="1">
        <v>4312.5</v>
      </c>
      <c r="I307" s="1">
        <v>2097.7</v>
      </c>
      <c r="J307" s="1">
        <v>1581.1</v>
      </c>
      <c r="K307" s="1">
        <v>2119.5</v>
      </c>
      <c r="L307" s="1">
        <v>1365.4</v>
      </c>
      <c r="M307" s="1">
        <v>3254.6</v>
      </c>
      <c r="N307" s="1">
        <v>2110.3</v>
      </c>
      <c r="O307" s="1">
        <v>3721.9</v>
      </c>
      <c r="P307" s="1">
        <v>4484.3</v>
      </c>
      <c r="Q307" s="1">
        <v>1083.5</v>
      </c>
      <c r="R307" s="1">
        <v>4069.8</v>
      </c>
      <c r="S307" s="1">
        <v>4747.7</v>
      </c>
      <c r="T307" s="1">
        <v>3414.8</v>
      </c>
      <c r="U307" s="1">
        <v>5330.5</v>
      </c>
      <c r="V307" s="1">
        <v>3922.9</v>
      </c>
      <c r="W307" s="1">
        <v>4124.9</v>
      </c>
      <c r="X307" s="1">
        <v>3721.9</v>
      </c>
      <c r="Y307" s="1">
        <v>2835.4</v>
      </c>
      <c r="Z307" s="1">
        <v>15393.5</v>
      </c>
      <c r="AA307" s="1">
        <v>10296.6</v>
      </c>
      <c r="AB307" s="1">
        <v>8673.4</v>
      </c>
      <c r="AC307" s="1">
        <v>8290.1</v>
      </c>
      <c r="AD307" s="1">
        <v>7163.8</v>
      </c>
      <c r="AE307" s="1">
        <v>5964.2</v>
      </c>
      <c r="AF307" s="1">
        <v>6646.7</v>
      </c>
      <c r="AG307" s="1">
        <v>5556.4</v>
      </c>
      <c r="AH307" s="1">
        <v>7071.2</v>
      </c>
      <c r="AI307" s="1">
        <v>7296.2</v>
      </c>
      <c r="AJ307" s="1">
        <v>9418.5</v>
      </c>
      <c r="AK307" s="1">
        <v>8029.2</v>
      </c>
      <c r="AL307" s="1">
        <v>3861.5</v>
      </c>
      <c r="AM307" s="1">
        <v>36322.9</v>
      </c>
      <c r="AN307" s="1">
        <v>6092.1</v>
      </c>
      <c r="AO307" s="1">
        <v>6035.1</v>
      </c>
      <c r="AP307" s="1">
        <v>2702.3</v>
      </c>
      <c r="AQ307" s="1">
        <v>2214.9</v>
      </c>
      <c r="AR307" s="1">
        <v>4716</v>
      </c>
    </row>
    <row r="308" spans="1:44">
      <c r="A308" s="1" t="s">
        <v>310</v>
      </c>
      <c r="B308" s="1">
        <v>9181.9</v>
      </c>
      <c r="C308" s="1">
        <v>2882.6</v>
      </c>
      <c r="D308" s="1">
        <v>5132.5</v>
      </c>
      <c r="E308" s="1">
        <v>4527.5</v>
      </c>
      <c r="F308" s="1">
        <v>10098.1</v>
      </c>
      <c r="G308" s="1">
        <v>8542.5</v>
      </c>
      <c r="H308" s="1">
        <v>9668.2</v>
      </c>
      <c r="I308" s="1">
        <v>8000.3</v>
      </c>
      <c r="J308" s="1">
        <v>5579.1</v>
      </c>
      <c r="K308" s="1">
        <v>6450.3</v>
      </c>
      <c r="L308" s="1">
        <v>6448.2</v>
      </c>
      <c r="M308" s="1">
        <v>9279.9</v>
      </c>
      <c r="N308" s="1">
        <v>6664.3</v>
      </c>
      <c r="O308" s="1">
        <v>8052.7</v>
      </c>
      <c r="P308" s="1">
        <v>9054.1</v>
      </c>
      <c r="Q308" s="1">
        <v>7301.1</v>
      </c>
      <c r="R308" s="1">
        <v>9377.5</v>
      </c>
      <c r="S308" s="1">
        <v>10138.8</v>
      </c>
      <c r="T308" s="1">
        <v>5594.2</v>
      </c>
      <c r="U308" s="1">
        <v>10721.6</v>
      </c>
      <c r="V308" s="1">
        <v>8253.7</v>
      </c>
      <c r="W308" s="1">
        <v>9646.7</v>
      </c>
      <c r="X308" s="1">
        <v>8052.7</v>
      </c>
      <c r="Y308" s="1">
        <v>5242.1</v>
      </c>
      <c r="Z308" s="1">
        <v>7257.4</v>
      </c>
      <c r="AA308" s="1">
        <v>4916.2</v>
      </c>
      <c r="AB308" s="1">
        <v>3293</v>
      </c>
      <c r="AC308" s="1">
        <v>2886</v>
      </c>
      <c r="AD308" s="1">
        <v>3717.3</v>
      </c>
      <c r="AE308" s="1">
        <v>2224.4</v>
      </c>
      <c r="AF308" s="1">
        <v>1238.8</v>
      </c>
      <c r="AG308" s="1">
        <v>3001.7</v>
      </c>
      <c r="AH308" s="1">
        <v>697.3</v>
      </c>
      <c r="AI308" s="1">
        <v>1558.6</v>
      </c>
      <c r="AJ308" s="1">
        <v>4038.1</v>
      </c>
      <c r="AK308" s="1">
        <v>4582.6</v>
      </c>
      <c r="AL308" s="1">
        <v>4838.3</v>
      </c>
      <c r="AM308" s="1">
        <v>41714</v>
      </c>
      <c r="AN308" s="1">
        <v>3418.7</v>
      </c>
      <c r="AO308" s="1">
        <v>2744</v>
      </c>
      <c r="AP308" s="1">
        <v>8540.1</v>
      </c>
      <c r="AQ308" s="1">
        <v>5031.6</v>
      </c>
      <c r="AR308" s="1">
        <v>2621.6</v>
      </c>
    </row>
    <row r="309" spans="1:44">
      <c r="A309" s="1" t="s">
        <v>392</v>
      </c>
      <c r="B309" s="1">
        <v>4440.9</v>
      </c>
      <c r="C309" s="1">
        <v>3522.2</v>
      </c>
      <c r="D309" s="1">
        <v>1519.6</v>
      </c>
      <c r="E309" s="1">
        <v>2046.9</v>
      </c>
      <c r="F309" s="1">
        <v>4417</v>
      </c>
      <c r="G309" s="1">
        <v>2352.2</v>
      </c>
      <c r="H309" s="1">
        <v>4927.1</v>
      </c>
      <c r="I309" s="1">
        <v>2712.3</v>
      </c>
      <c r="J309" s="1">
        <v>1966.3</v>
      </c>
      <c r="K309" s="1">
        <v>2267.4</v>
      </c>
      <c r="L309" s="1">
        <v>0</v>
      </c>
      <c r="M309" s="1">
        <v>3869.3</v>
      </c>
      <c r="N309" s="1">
        <v>2218.8</v>
      </c>
      <c r="O309" s="1">
        <v>3869.8</v>
      </c>
      <c r="P309" s="1">
        <v>5129.3</v>
      </c>
      <c r="Q309" s="1">
        <v>1192.1</v>
      </c>
      <c r="R309" s="1">
        <v>4684.4</v>
      </c>
      <c r="S309" s="1">
        <v>4468.9</v>
      </c>
      <c r="T309" s="1">
        <v>2125.8</v>
      </c>
      <c r="U309" s="1">
        <v>5945.1</v>
      </c>
      <c r="V309" s="1">
        <v>4070.9</v>
      </c>
      <c r="W309" s="1">
        <v>4739.5</v>
      </c>
      <c r="X309" s="1">
        <v>3869.8</v>
      </c>
      <c r="Y309" s="1">
        <v>1834.3</v>
      </c>
      <c r="Z309" s="1">
        <v>14083.2</v>
      </c>
      <c r="AA309" s="1">
        <v>11614.9</v>
      </c>
      <c r="AB309" s="1">
        <v>8511.1</v>
      </c>
      <c r="AC309" s="1">
        <v>6979.8</v>
      </c>
      <c r="AD309" s="1">
        <v>5853.5</v>
      </c>
      <c r="AE309" s="1">
        <v>5078.3</v>
      </c>
      <c r="AF309" s="1">
        <v>5336.4</v>
      </c>
      <c r="AG309" s="1">
        <v>4246</v>
      </c>
      <c r="AH309" s="1">
        <v>5760.9</v>
      </c>
      <c r="AI309" s="1">
        <v>5985.8</v>
      </c>
      <c r="AJ309" s="1">
        <v>8532.6</v>
      </c>
      <c r="AK309" s="1">
        <v>6718.8</v>
      </c>
      <c r="AL309" s="1">
        <v>3378.8</v>
      </c>
      <c r="AM309" s="1">
        <v>36937.5</v>
      </c>
      <c r="AN309" s="1">
        <v>4781.7</v>
      </c>
      <c r="AO309" s="1">
        <v>4724.7</v>
      </c>
      <c r="AP309" s="1">
        <v>3316.9</v>
      </c>
      <c r="AQ309" s="1">
        <v>1337.5</v>
      </c>
      <c r="AR309" s="1">
        <v>3830.1</v>
      </c>
    </row>
    <row r="310" spans="1:44">
      <c r="A310" s="1" t="s">
        <v>1044</v>
      </c>
      <c r="B310" s="1">
        <v>1574.4</v>
      </c>
      <c r="C310" s="1">
        <v>7747.5</v>
      </c>
      <c r="D310" s="1">
        <v>5299.6</v>
      </c>
      <c r="E310" s="1">
        <v>5818.3</v>
      </c>
      <c r="F310" s="1">
        <v>3582.1</v>
      </c>
      <c r="G310" s="1">
        <v>3355.3</v>
      </c>
      <c r="H310" s="1">
        <v>2495.8</v>
      </c>
      <c r="I310" s="1">
        <v>2378.5</v>
      </c>
      <c r="J310" s="1">
        <v>4475.1</v>
      </c>
      <c r="K310" s="1">
        <v>4923.5</v>
      </c>
      <c r="L310" s="1">
        <v>3819.3</v>
      </c>
      <c r="M310" s="1">
        <v>3469.6</v>
      </c>
      <c r="N310" s="1">
        <v>3060.2</v>
      </c>
      <c r="O310" s="1">
        <v>3576.4</v>
      </c>
      <c r="P310" s="1">
        <v>4126.3</v>
      </c>
      <c r="Q310" s="1">
        <v>3443.4</v>
      </c>
      <c r="R310" s="1">
        <v>1818</v>
      </c>
      <c r="S310" s="1">
        <v>2238.8</v>
      </c>
      <c r="T310" s="1">
        <v>4623.8</v>
      </c>
      <c r="U310" s="1">
        <v>891</v>
      </c>
      <c r="V310" s="1">
        <v>3326</v>
      </c>
      <c r="W310" s="1">
        <v>2474.3</v>
      </c>
      <c r="X310" s="1">
        <v>3576.4</v>
      </c>
      <c r="Y310" s="1">
        <v>4772.1</v>
      </c>
      <c r="Z310" s="1">
        <v>17020.9</v>
      </c>
      <c r="AA310" s="1">
        <v>14552.6</v>
      </c>
      <c r="AB310" s="1">
        <v>11448.8</v>
      </c>
      <c r="AC310" s="1">
        <v>9917.5</v>
      </c>
      <c r="AD310" s="1">
        <v>7653.2</v>
      </c>
      <c r="AE310" s="1">
        <v>9807.4</v>
      </c>
      <c r="AF310" s="1">
        <v>8274.1</v>
      </c>
      <c r="AG310" s="1">
        <v>7183.8</v>
      </c>
      <c r="AH310" s="1">
        <v>8698.6</v>
      </c>
      <c r="AI310" s="1">
        <v>8923.6</v>
      </c>
      <c r="AJ310" s="1">
        <v>14745.7</v>
      </c>
      <c r="AK310" s="1">
        <v>7955.2</v>
      </c>
      <c r="AL310" s="1">
        <v>6316.6</v>
      </c>
      <c r="AM310" s="1">
        <v>33093.8</v>
      </c>
      <c r="AN310" s="1">
        <v>7719.5</v>
      </c>
      <c r="AO310" s="1">
        <v>7662.5</v>
      </c>
      <c r="AP310" s="1">
        <v>2917.3</v>
      </c>
      <c r="AQ310" s="1">
        <v>5108.9</v>
      </c>
      <c r="AR310" s="1">
        <v>7610</v>
      </c>
    </row>
    <row r="311" spans="1:44">
      <c r="A311" s="1" t="s">
        <v>1024</v>
      </c>
      <c r="B311" s="1">
        <v>2666.3</v>
      </c>
      <c r="C311" s="1">
        <v>6328.6</v>
      </c>
      <c r="D311" s="1">
        <v>3880.6</v>
      </c>
      <c r="E311" s="1">
        <v>4399.3</v>
      </c>
      <c r="F311" s="1">
        <v>5667.3</v>
      </c>
      <c r="G311" s="1">
        <v>3679.3</v>
      </c>
      <c r="H311" s="1">
        <v>3587.7</v>
      </c>
      <c r="I311" s="1">
        <v>2510</v>
      </c>
      <c r="J311" s="1">
        <v>3056.1</v>
      </c>
      <c r="K311" s="1">
        <v>3594.5</v>
      </c>
      <c r="L311" s="1">
        <v>2400.3</v>
      </c>
      <c r="M311" s="1">
        <v>4561.5</v>
      </c>
      <c r="N311" s="1">
        <v>1641.3</v>
      </c>
      <c r="O311" s="1">
        <v>5196.9</v>
      </c>
      <c r="P311" s="1">
        <v>6456.4</v>
      </c>
      <c r="Q311" s="1">
        <v>2024.4</v>
      </c>
      <c r="R311" s="1">
        <v>2909.9</v>
      </c>
      <c r="S311" s="1">
        <v>2460.2</v>
      </c>
      <c r="T311" s="1">
        <v>2627.4</v>
      </c>
      <c r="U311" s="1">
        <v>3632.5</v>
      </c>
      <c r="V311" s="1">
        <v>4417.8</v>
      </c>
      <c r="W311" s="1">
        <v>3566.2</v>
      </c>
      <c r="X311" s="1">
        <v>5196.9</v>
      </c>
      <c r="Y311" s="1">
        <v>3353.1</v>
      </c>
      <c r="Z311" s="1">
        <v>15602</v>
      </c>
      <c r="AA311" s="1">
        <v>13133.7</v>
      </c>
      <c r="AB311" s="1">
        <v>10029.9</v>
      </c>
      <c r="AC311" s="1">
        <v>8498.6</v>
      </c>
      <c r="AD311" s="1">
        <v>5656.9</v>
      </c>
      <c r="AE311" s="1">
        <v>8388.4</v>
      </c>
      <c r="AF311" s="1">
        <v>6855.1</v>
      </c>
      <c r="AG311" s="1">
        <v>5764.8</v>
      </c>
      <c r="AH311" s="1">
        <v>7279.6</v>
      </c>
      <c r="AI311" s="1">
        <v>7504.6</v>
      </c>
      <c r="AJ311" s="1">
        <v>13326.7</v>
      </c>
      <c r="AK311" s="1">
        <v>5994.5</v>
      </c>
      <c r="AL311" s="1">
        <v>4897.6</v>
      </c>
      <c r="AM311" s="1">
        <v>34330.8</v>
      </c>
      <c r="AN311" s="1">
        <v>6300.5</v>
      </c>
      <c r="AO311" s="1">
        <v>6243.5</v>
      </c>
      <c r="AP311" s="1">
        <v>4009.2</v>
      </c>
      <c r="AQ311" s="1">
        <v>3689.9</v>
      </c>
      <c r="AR311" s="1">
        <v>6191</v>
      </c>
    </row>
    <row r="312" spans="1:44">
      <c r="A312" s="1" t="s">
        <v>753</v>
      </c>
      <c r="B312" s="1">
        <v>3847.3</v>
      </c>
      <c r="C312" s="1">
        <v>9823.8</v>
      </c>
      <c r="D312" s="1">
        <v>7106</v>
      </c>
      <c r="E312" s="1">
        <v>7633.3</v>
      </c>
      <c r="F312" s="1">
        <v>4827.4</v>
      </c>
      <c r="G312" s="1">
        <v>6470.4</v>
      </c>
      <c r="H312" s="1">
        <v>4751.1</v>
      </c>
      <c r="I312" s="1">
        <v>4846.4</v>
      </c>
      <c r="J312" s="1">
        <v>6868.6</v>
      </c>
      <c r="K312" s="1">
        <v>7407</v>
      </c>
      <c r="L312" s="1">
        <v>6212.8</v>
      </c>
      <c r="M312" s="1">
        <v>5873.6</v>
      </c>
      <c r="N312" s="1">
        <v>5453.8</v>
      </c>
      <c r="O312" s="1">
        <v>5831.7</v>
      </c>
      <c r="P312" s="1">
        <v>6381.6</v>
      </c>
      <c r="Q312" s="1">
        <v>5836.9</v>
      </c>
      <c r="R312" s="1">
        <v>4073.3</v>
      </c>
      <c r="S312" s="1">
        <v>1551.4</v>
      </c>
      <c r="T312" s="1">
        <v>5203.8</v>
      </c>
      <c r="U312" s="1">
        <v>2792.6</v>
      </c>
      <c r="V312" s="1">
        <v>5581.3</v>
      </c>
      <c r="W312" s="1">
        <v>5505.9</v>
      </c>
      <c r="X312" s="1">
        <v>5831.7</v>
      </c>
      <c r="Y312" s="1">
        <v>6549.3</v>
      </c>
      <c r="Z312" s="1">
        <v>18314.5</v>
      </c>
      <c r="AA312" s="1">
        <v>15939.9</v>
      </c>
      <c r="AB312" s="1">
        <v>12266.6</v>
      </c>
      <c r="AC312" s="1">
        <v>9664.7</v>
      </c>
      <c r="AD312" s="1">
        <v>8463.4</v>
      </c>
      <c r="AE312" s="1">
        <v>11594.2</v>
      </c>
      <c r="AF312" s="1">
        <v>10230.3</v>
      </c>
      <c r="AG312" s="1">
        <v>8970.6</v>
      </c>
      <c r="AH312" s="1">
        <v>10485.4</v>
      </c>
      <c r="AI312" s="1">
        <v>9982.7</v>
      </c>
      <c r="AJ312" s="1">
        <v>14418.6</v>
      </c>
      <c r="AK312" s="1">
        <v>7258.5</v>
      </c>
      <c r="AL312" s="1">
        <v>8103.4</v>
      </c>
      <c r="AM312" s="1">
        <v>31390.9</v>
      </c>
      <c r="AN312" s="1">
        <v>8033.7</v>
      </c>
      <c r="AO312" s="1">
        <v>8450</v>
      </c>
      <c r="AP312" s="1">
        <v>5172.6</v>
      </c>
      <c r="AQ312" s="1">
        <v>6923.9</v>
      </c>
      <c r="AR312" s="1">
        <v>9416.4</v>
      </c>
    </row>
    <row r="313" spans="1:44">
      <c r="A313" s="1" t="s">
        <v>841</v>
      </c>
      <c r="B313" s="1">
        <v>854.8</v>
      </c>
      <c r="C313" s="1">
        <v>7359.7</v>
      </c>
      <c r="D313" s="1">
        <v>4911.7</v>
      </c>
      <c r="E313" s="1">
        <v>5430.4</v>
      </c>
      <c r="F313" s="1">
        <v>3451</v>
      </c>
      <c r="G313" s="1">
        <v>2967.5</v>
      </c>
      <c r="H313" s="1">
        <v>1776.2</v>
      </c>
      <c r="I313" s="1">
        <v>1871.5</v>
      </c>
      <c r="J313" s="1">
        <v>4087.3</v>
      </c>
      <c r="K313" s="1">
        <v>4203.9</v>
      </c>
      <c r="L313" s="1">
        <v>3431.4</v>
      </c>
      <c r="M313" s="1">
        <v>2750</v>
      </c>
      <c r="N313" s="1">
        <v>2672.4</v>
      </c>
      <c r="O313" s="1">
        <v>2856.8</v>
      </c>
      <c r="P313" s="1">
        <v>3406.7</v>
      </c>
      <c r="Q313" s="1">
        <v>3055.5</v>
      </c>
      <c r="R313" s="1">
        <v>1098.4</v>
      </c>
      <c r="S313" s="1">
        <v>2850.6</v>
      </c>
      <c r="T313" s="1">
        <v>4459.1</v>
      </c>
      <c r="U313" s="1">
        <v>1430.8</v>
      </c>
      <c r="V313" s="1">
        <v>2606.4</v>
      </c>
      <c r="W313" s="1">
        <v>1754.7</v>
      </c>
      <c r="X313" s="1">
        <v>2856.8</v>
      </c>
      <c r="Y313" s="1">
        <v>4384.2</v>
      </c>
      <c r="Z313" s="1">
        <v>16633.1</v>
      </c>
      <c r="AA313" s="1">
        <v>14164.8</v>
      </c>
      <c r="AB313" s="1">
        <v>11061</v>
      </c>
      <c r="AC313" s="1">
        <v>9529.7</v>
      </c>
      <c r="AD313" s="1">
        <v>8403.4</v>
      </c>
      <c r="AE313" s="1">
        <v>9419.6</v>
      </c>
      <c r="AF313" s="1">
        <v>7886.3</v>
      </c>
      <c r="AG313" s="1">
        <v>6795.9</v>
      </c>
      <c r="AH313" s="1">
        <v>8310.8</v>
      </c>
      <c r="AI313" s="1">
        <v>8535.8</v>
      </c>
      <c r="AJ313" s="1">
        <v>14357.9</v>
      </c>
      <c r="AK313" s="1">
        <v>7826.2</v>
      </c>
      <c r="AL313" s="1">
        <v>5928.7</v>
      </c>
      <c r="AM313" s="1">
        <v>33633.6</v>
      </c>
      <c r="AN313" s="1">
        <v>7331.7</v>
      </c>
      <c r="AO313" s="1">
        <v>7274.6</v>
      </c>
      <c r="AP313" s="1">
        <v>2197.7</v>
      </c>
      <c r="AQ313" s="1">
        <v>4721.1</v>
      </c>
      <c r="AR313" s="1">
        <v>7222.2</v>
      </c>
    </row>
    <row r="314" spans="1:44">
      <c r="A314" s="1" t="s">
        <v>929</v>
      </c>
      <c r="B314" s="1">
        <v>1018.5</v>
      </c>
      <c r="C314" s="1">
        <v>7191.6</v>
      </c>
      <c r="D314" s="1">
        <v>4743.6</v>
      </c>
      <c r="E314" s="1">
        <v>5262.3</v>
      </c>
      <c r="F314" s="1">
        <v>3614.7</v>
      </c>
      <c r="G314" s="1">
        <v>2685.9</v>
      </c>
      <c r="H314" s="1">
        <v>1939.8</v>
      </c>
      <c r="I314" s="1">
        <v>1709.1</v>
      </c>
      <c r="J314" s="1">
        <v>3919.2</v>
      </c>
      <c r="K314" s="1">
        <v>4367.5</v>
      </c>
      <c r="L314" s="1">
        <v>3263.3</v>
      </c>
      <c r="M314" s="1">
        <v>2913.6</v>
      </c>
      <c r="N314" s="1">
        <v>2504.3</v>
      </c>
      <c r="O314" s="1">
        <v>3020.5</v>
      </c>
      <c r="P314" s="1">
        <v>3570.4</v>
      </c>
      <c r="Q314" s="1">
        <v>2887.4</v>
      </c>
      <c r="R314" s="1">
        <v>1262.1</v>
      </c>
      <c r="S314" s="1">
        <v>2682.4</v>
      </c>
      <c r="T314" s="1">
        <v>4290.9</v>
      </c>
      <c r="U314" s="1">
        <v>1262.7</v>
      </c>
      <c r="V314" s="1">
        <v>2770</v>
      </c>
      <c r="W314" s="1">
        <v>1918.4</v>
      </c>
      <c r="X314" s="1">
        <v>3020.5</v>
      </c>
      <c r="Y314" s="1">
        <v>4216.1</v>
      </c>
      <c r="Z314" s="1">
        <v>16465</v>
      </c>
      <c r="AA314" s="1">
        <v>13996.7</v>
      </c>
      <c r="AB314" s="1">
        <v>10892.9</v>
      </c>
      <c r="AC314" s="1">
        <v>9361.6</v>
      </c>
      <c r="AD314" s="1">
        <v>8235.3</v>
      </c>
      <c r="AE314" s="1">
        <v>9251.4</v>
      </c>
      <c r="AF314" s="1">
        <v>7718.1</v>
      </c>
      <c r="AG314" s="1">
        <v>6627.8</v>
      </c>
      <c r="AH314" s="1">
        <v>8142.7</v>
      </c>
      <c r="AI314" s="1">
        <v>8367.6</v>
      </c>
      <c r="AJ314" s="1">
        <v>14189.7</v>
      </c>
      <c r="AK314" s="1">
        <v>7658.1</v>
      </c>
      <c r="AL314" s="1">
        <v>5760.6</v>
      </c>
      <c r="AM314" s="1">
        <v>33465.5</v>
      </c>
      <c r="AN314" s="1">
        <v>7163.5</v>
      </c>
      <c r="AO314" s="1">
        <v>7106.5</v>
      </c>
      <c r="AP314" s="1">
        <v>2361.3</v>
      </c>
      <c r="AQ314" s="1">
        <v>4552.9</v>
      </c>
      <c r="AR314" s="1">
        <v>7054</v>
      </c>
    </row>
    <row r="315" spans="1:44">
      <c r="A315" s="1" t="s">
        <v>103</v>
      </c>
      <c r="B315" s="1">
        <v>1276.4</v>
      </c>
      <c r="C315" s="1">
        <v>6820.3</v>
      </c>
      <c r="D315" s="1">
        <v>4372.3</v>
      </c>
      <c r="E315" s="1">
        <v>4891</v>
      </c>
      <c r="F315" s="1">
        <v>3872.6</v>
      </c>
      <c r="G315" s="1">
        <v>2598.9</v>
      </c>
      <c r="H315" s="1">
        <v>2197.7</v>
      </c>
      <c r="I315" s="1">
        <v>1622.1</v>
      </c>
      <c r="J315" s="1">
        <v>3547.8</v>
      </c>
      <c r="K315" s="1">
        <v>4086.2</v>
      </c>
      <c r="L315" s="1">
        <v>2892</v>
      </c>
      <c r="M315" s="1">
        <v>3171.5</v>
      </c>
      <c r="N315" s="1">
        <v>2133</v>
      </c>
      <c r="O315" s="1">
        <v>3278.4</v>
      </c>
      <c r="P315" s="1">
        <v>3828.3</v>
      </c>
      <c r="Q315" s="1">
        <v>2516.1</v>
      </c>
      <c r="R315" s="1">
        <v>1520</v>
      </c>
      <c r="S315" s="1">
        <v>2311.1</v>
      </c>
      <c r="T315" s="1">
        <v>3919.6</v>
      </c>
      <c r="U315" s="1">
        <v>1520.6</v>
      </c>
      <c r="V315" s="1">
        <v>3027.9</v>
      </c>
      <c r="W315" s="1">
        <v>2176.3</v>
      </c>
      <c r="X315" s="1">
        <v>3278.4</v>
      </c>
      <c r="Y315" s="1">
        <v>3844.8</v>
      </c>
      <c r="Z315" s="1">
        <v>16093.7</v>
      </c>
      <c r="AA315" s="1">
        <v>13625.4</v>
      </c>
      <c r="AB315" s="1">
        <v>10521.6</v>
      </c>
      <c r="AC315" s="1">
        <v>8990.3</v>
      </c>
      <c r="AD315" s="1">
        <v>7863.9</v>
      </c>
      <c r="AE315" s="1">
        <v>8880.1</v>
      </c>
      <c r="AF315" s="1">
        <v>7346.8</v>
      </c>
      <c r="AG315" s="1">
        <v>6256.5</v>
      </c>
      <c r="AH315" s="1">
        <v>7771.3</v>
      </c>
      <c r="AI315" s="1">
        <v>7996.3</v>
      </c>
      <c r="AJ315" s="1">
        <v>13818.4</v>
      </c>
      <c r="AK315" s="1">
        <v>7286.8</v>
      </c>
      <c r="AL315" s="1">
        <v>5389.3</v>
      </c>
      <c r="AM315" s="1">
        <v>33759.2</v>
      </c>
      <c r="AN315" s="1">
        <v>6792.2</v>
      </c>
      <c r="AO315" s="1">
        <v>6735.2</v>
      </c>
      <c r="AP315" s="1">
        <v>2619.2</v>
      </c>
      <c r="AQ315" s="1">
        <v>4181.6</v>
      </c>
      <c r="AR315" s="1">
        <v>6682.7</v>
      </c>
    </row>
    <row r="316" spans="1:44">
      <c r="A316" s="1" t="s">
        <v>1037</v>
      </c>
      <c r="B316" s="1">
        <v>3530.7</v>
      </c>
      <c r="C316" s="1">
        <v>8397.5</v>
      </c>
      <c r="D316" s="1">
        <v>4992.6</v>
      </c>
      <c r="E316" s="1">
        <v>5544.4</v>
      </c>
      <c r="F316" s="1">
        <v>4949.6</v>
      </c>
      <c r="G316" s="1">
        <v>2891.3</v>
      </c>
      <c r="H316" s="1">
        <v>4017</v>
      </c>
      <c r="I316" s="1">
        <v>2349.1</v>
      </c>
      <c r="J316" s="1">
        <v>4168.1</v>
      </c>
      <c r="K316" s="1">
        <v>3699.7</v>
      </c>
      <c r="L316" s="1">
        <v>3985.5</v>
      </c>
      <c r="M316" s="1">
        <v>4401.9</v>
      </c>
      <c r="N316" s="1">
        <v>4081.5</v>
      </c>
      <c r="O316" s="1">
        <v>4392.5</v>
      </c>
      <c r="P316" s="1">
        <v>5594.1</v>
      </c>
      <c r="Q316" s="1">
        <v>3703.7</v>
      </c>
      <c r="R316" s="1">
        <v>3726.2</v>
      </c>
      <c r="S316" s="1">
        <v>4259.6</v>
      </c>
      <c r="T316" s="1">
        <v>5717.4</v>
      </c>
      <c r="U316" s="1">
        <v>3811.3</v>
      </c>
      <c r="V316" s="1">
        <v>4593.5</v>
      </c>
      <c r="W316" s="1">
        <v>3995.5</v>
      </c>
      <c r="X316" s="1">
        <v>4392.5</v>
      </c>
      <c r="Y316" s="1">
        <v>5422</v>
      </c>
      <c r="Z316" s="1">
        <v>17670.8</v>
      </c>
      <c r="AA316" s="1">
        <v>15202.6</v>
      </c>
      <c r="AB316" s="1">
        <v>12098.8</v>
      </c>
      <c r="AC316" s="1">
        <v>10567.5</v>
      </c>
      <c r="AD316" s="1">
        <v>9441.1</v>
      </c>
      <c r="AE316" s="1">
        <v>8551.2</v>
      </c>
      <c r="AF316" s="1">
        <v>8924</v>
      </c>
      <c r="AG316" s="1">
        <v>7833.7</v>
      </c>
      <c r="AH316" s="1">
        <v>9348.5</v>
      </c>
      <c r="AI316" s="1">
        <v>9573.5</v>
      </c>
      <c r="AJ316" s="1">
        <v>12005.5</v>
      </c>
      <c r="AK316" s="1">
        <v>10306.5</v>
      </c>
      <c r="AL316" s="1">
        <v>6966.5</v>
      </c>
      <c r="AM316" s="1">
        <v>35707.7</v>
      </c>
      <c r="AN316" s="1">
        <v>8369.4</v>
      </c>
      <c r="AO316" s="1">
        <v>8312.4</v>
      </c>
      <c r="AP316" s="1">
        <v>4879.9</v>
      </c>
      <c r="AQ316" s="1">
        <v>4835.1</v>
      </c>
      <c r="AR316" s="1">
        <v>7303</v>
      </c>
    </row>
    <row r="317" spans="1:44">
      <c r="A317" s="1" t="s">
        <v>480</v>
      </c>
      <c r="B317" s="1">
        <v>2617.7</v>
      </c>
      <c r="C317" s="1">
        <v>5656.3</v>
      </c>
      <c r="D317" s="1">
        <v>3208.3</v>
      </c>
      <c r="E317" s="1">
        <v>3727</v>
      </c>
      <c r="F317" s="1">
        <v>5618.7</v>
      </c>
      <c r="G317" s="1">
        <v>3007</v>
      </c>
      <c r="H317" s="1">
        <v>3539.1</v>
      </c>
      <c r="I317" s="1">
        <v>2369.9</v>
      </c>
      <c r="J317" s="1">
        <v>2383.8</v>
      </c>
      <c r="K317" s="1">
        <v>2922.2</v>
      </c>
      <c r="L317" s="1">
        <v>1728</v>
      </c>
      <c r="M317" s="1">
        <v>4524</v>
      </c>
      <c r="N317" s="1">
        <v>969</v>
      </c>
      <c r="O317" s="1">
        <v>4524.6</v>
      </c>
      <c r="P317" s="1">
        <v>5784.1</v>
      </c>
      <c r="Q317" s="1">
        <v>1352.1</v>
      </c>
      <c r="R317" s="1">
        <v>2861.3</v>
      </c>
      <c r="S317" s="1">
        <v>2411.6</v>
      </c>
      <c r="T317" s="1">
        <v>3343.2</v>
      </c>
      <c r="U317" s="1">
        <v>3583.9</v>
      </c>
      <c r="V317" s="1">
        <v>4725.6</v>
      </c>
      <c r="W317" s="1">
        <v>3517.6</v>
      </c>
      <c r="X317" s="1">
        <v>4524.6</v>
      </c>
      <c r="Y317" s="1">
        <v>2680.8</v>
      </c>
      <c r="Z317" s="1">
        <v>14929.6</v>
      </c>
      <c r="AA317" s="1">
        <v>12461.4</v>
      </c>
      <c r="AB317" s="1">
        <v>9357.6</v>
      </c>
      <c r="AC317" s="1">
        <v>7826.2</v>
      </c>
      <c r="AD317" s="1">
        <v>6699.9</v>
      </c>
      <c r="AE317" s="1">
        <v>7716.1</v>
      </c>
      <c r="AF317" s="1">
        <v>6182.8</v>
      </c>
      <c r="AG317" s="1">
        <v>5092.5</v>
      </c>
      <c r="AH317" s="1">
        <v>6607.3</v>
      </c>
      <c r="AI317" s="1">
        <v>6832.3</v>
      </c>
      <c r="AJ317" s="1">
        <v>12654.4</v>
      </c>
      <c r="AK317" s="1">
        <v>7565.3</v>
      </c>
      <c r="AL317" s="1">
        <v>4225.3</v>
      </c>
      <c r="AM317" s="1">
        <v>34282.2</v>
      </c>
      <c r="AN317" s="1">
        <v>5628.2</v>
      </c>
      <c r="AO317" s="1">
        <v>5571.2</v>
      </c>
      <c r="AP317" s="1">
        <v>5012</v>
      </c>
      <c r="AQ317" s="1">
        <v>3017.6</v>
      </c>
      <c r="AR317" s="1">
        <v>5518.7</v>
      </c>
    </row>
    <row r="318" spans="1:44">
      <c r="A318" s="1" t="s">
        <v>473</v>
      </c>
      <c r="B318" s="1">
        <v>3176.4</v>
      </c>
      <c r="C318" s="1">
        <v>7855</v>
      </c>
      <c r="D318" s="1">
        <v>5426.7</v>
      </c>
      <c r="E318" s="1">
        <v>5953.9</v>
      </c>
      <c r="F318" s="1">
        <v>4653.7</v>
      </c>
      <c r="G318" s="1">
        <v>5202.6</v>
      </c>
      <c r="H318" s="1">
        <v>4097.7</v>
      </c>
      <c r="I318" s="1">
        <v>3264.4</v>
      </c>
      <c r="J318" s="1">
        <v>4579.5</v>
      </c>
      <c r="K318" s="1">
        <v>5117.8</v>
      </c>
      <c r="L318" s="1">
        <v>3923.6</v>
      </c>
      <c r="M318" s="1">
        <v>5699.9</v>
      </c>
      <c r="N318" s="1">
        <v>3164.6</v>
      </c>
      <c r="O318" s="1">
        <v>5658</v>
      </c>
      <c r="P318" s="1">
        <v>6207.9</v>
      </c>
      <c r="Q318" s="1">
        <v>3547.7</v>
      </c>
      <c r="R318" s="1">
        <v>3420</v>
      </c>
      <c r="S318" s="1">
        <v>350.1</v>
      </c>
      <c r="T318" s="1">
        <v>3524.4</v>
      </c>
      <c r="U318" s="1">
        <v>2618.9</v>
      </c>
      <c r="V318" s="1">
        <v>5407.5</v>
      </c>
      <c r="W318" s="1">
        <v>5332.1</v>
      </c>
      <c r="X318" s="1">
        <v>5658</v>
      </c>
      <c r="Y318" s="1">
        <v>4870</v>
      </c>
      <c r="Z318" s="1">
        <v>17128.4</v>
      </c>
      <c r="AA318" s="1">
        <v>14660.1</v>
      </c>
      <c r="AB318" s="1">
        <v>11556.3</v>
      </c>
      <c r="AC318" s="1">
        <v>9131.5</v>
      </c>
      <c r="AD318" s="1">
        <v>6553.9</v>
      </c>
      <c r="AE318" s="1">
        <v>9914.8</v>
      </c>
      <c r="AF318" s="1">
        <v>8381.6</v>
      </c>
      <c r="AG318" s="1">
        <v>7291.2</v>
      </c>
      <c r="AH318" s="1">
        <v>8806.1</v>
      </c>
      <c r="AI318" s="1">
        <v>9031</v>
      </c>
      <c r="AJ318" s="1">
        <v>14853.2</v>
      </c>
      <c r="AK318" s="1">
        <v>6725.3</v>
      </c>
      <c r="AL318" s="1">
        <v>6424</v>
      </c>
      <c r="AM318" s="1">
        <v>33611.3</v>
      </c>
      <c r="AN318" s="1">
        <v>5838.3</v>
      </c>
      <c r="AO318" s="1">
        <v>6287.4</v>
      </c>
      <c r="AP318" s="1">
        <v>4998.8</v>
      </c>
      <c r="AQ318" s="1">
        <v>5244.5</v>
      </c>
      <c r="AR318" s="1">
        <v>7737.1</v>
      </c>
    </row>
    <row r="319" spans="1:44">
      <c r="A319" s="1" t="s">
        <v>517</v>
      </c>
      <c r="B319" s="1">
        <v>3195.2</v>
      </c>
      <c r="C319" s="1">
        <v>7873.8</v>
      </c>
      <c r="D319" s="1">
        <v>5445.5</v>
      </c>
      <c r="E319" s="1">
        <v>5972.7</v>
      </c>
      <c r="F319" s="1">
        <v>5074.1</v>
      </c>
      <c r="G319" s="1">
        <v>5221.4</v>
      </c>
      <c r="H319" s="1">
        <v>4116.6</v>
      </c>
      <c r="I319" s="1">
        <v>3283.2</v>
      </c>
      <c r="J319" s="1">
        <v>4598.3</v>
      </c>
      <c r="K319" s="1">
        <v>5136.6</v>
      </c>
      <c r="L319" s="1">
        <v>3942.4</v>
      </c>
      <c r="M319" s="1">
        <v>5090.4</v>
      </c>
      <c r="N319" s="1">
        <v>3183.4</v>
      </c>
      <c r="O319" s="1">
        <v>5197.2</v>
      </c>
      <c r="P319" s="1">
        <v>5747.1</v>
      </c>
      <c r="Q319" s="1">
        <v>3566.5</v>
      </c>
      <c r="R319" s="1">
        <v>3438.8</v>
      </c>
      <c r="S319" s="1">
        <v>770.5</v>
      </c>
      <c r="T319" s="1">
        <v>3543.2</v>
      </c>
      <c r="U319" s="1">
        <v>3039.3</v>
      </c>
      <c r="V319" s="1">
        <v>4946.7</v>
      </c>
      <c r="W319" s="1">
        <v>4095.1</v>
      </c>
      <c r="X319" s="1">
        <v>5197.2</v>
      </c>
      <c r="Y319" s="1">
        <v>4888.8</v>
      </c>
      <c r="Z319" s="1">
        <v>17147.2</v>
      </c>
      <c r="AA319" s="1">
        <v>14678.9</v>
      </c>
      <c r="AB319" s="1">
        <v>11575.1</v>
      </c>
      <c r="AC319" s="1">
        <v>8592.5</v>
      </c>
      <c r="AD319" s="1">
        <v>6572.7</v>
      </c>
      <c r="AE319" s="1">
        <v>9933.7</v>
      </c>
      <c r="AF319" s="1">
        <v>8400.4</v>
      </c>
      <c r="AG319" s="1">
        <v>7310</v>
      </c>
      <c r="AH319" s="1">
        <v>8824.9</v>
      </c>
      <c r="AI319" s="1">
        <v>9049.9</v>
      </c>
      <c r="AJ319" s="1">
        <v>14872</v>
      </c>
      <c r="AK319" s="1">
        <v>6186.2</v>
      </c>
      <c r="AL319" s="1">
        <v>6442.9</v>
      </c>
      <c r="AM319" s="1">
        <v>34031.7</v>
      </c>
      <c r="AN319" s="1">
        <v>5857.2</v>
      </c>
      <c r="AO319" s="1">
        <v>6306.2</v>
      </c>
      <c r="AP319" s="1">
        <v>4538</v>
      </c>
      <c r="AQ319" s="1">
        <v>5263.4</v>
      </c>
      <c r="AR319" s="1">
        <v>7755.9</v>
      </c>
    </row>
    <row r="320" spans="1:44">
      <c r="A320" s="1" t="s">
        <v>431</v>
      </c>
      <c r="B320" s="1">
        <v>3524.8</v>
      </c>
      <c r="C320" s="1">
        <v>8235.1</v>
      </c>
      <c r="D320" s="1">
        <v>5806.8</v>
      </c>
      <c r="E320" s="1">
        <v>6334</v>
      </c>
      <c r="F320" s="1">
        <v>4505</v>
      </c>
      <c r="G320" s="1">
        <v>5582.7</v>
      </c>
      <c r="H320" s="1">
        <v>4428.7</v>
      </c>
      <c r="I320" s="1">
        <v>3644.5</v>
      </c>
      <c r="J320" s="1">
        <v>4959.6</v>
      </c>
      <c r="K320" s="1">
        <v>5497.9</v>
      </c>
      <c r="L320" s="1">
        <v>4303.7</v>
      </c>
      <c r="M320" s="1">
        <v>5551.2</v>
      </c>
      <c r="N320" s="1">
        <v>3544.7</v>
      </c>
      <c r="O320" s="1">
        <v>5509.3</v>
      </c>
      <c r="P320" s="1">
        <v>6059.2</v>
      </c>
      <c r="Q320" s="1">
        <v>3927.8</v>
      </c>
      <c r="R320" s="1">
        <v>3750.9</v>
      </c>
      <c r="S320" s="1">
        <v>608</v>
      </c>
      <c r="T320" s="1">
        <v>3904.5</v>
      </c>
      <c r="U320" s="1">
        <v>2470.2</v>
      </c>
      <c r="V320" s="1">
        <v>5258.8</v>
      </c>
      <c r="W320" s="1">
        <v>5183.4</v>
      </c>
      <c r="X320" s="1">
        <v>5509.3</v>
      </c>
      <c r="Y320" s="1">
        <v>5250.1</v>
      </c>
      <c r="Z320" s="1">
        <v>17508.5</v>
      </c>
      <c r="AA320" s="1">
        <v>15040.2</v>
      </c>
      <c r="AB320" s="1">
        <v>11936.4</v>
      </c>
      <c r="AC320" s="1">
        <v>9389.4</v>
      </c>
      <c r="AD320" s="1">
        <v>6934</v>
      </c>
      <c r="AE320" s="1">
        <v>10295</v>
      </c>
      <c r="AF320" s="1">
        <v>8761.7</v>
      </c>
      <c r="AG320" s="1">
        <v>7671.3</v>
      </c>
      <c r="AH320" s="1">
        <v>9186.2</v>
      </c>
      <c r="AI320" s="1">
        <v>9411.2</v>
      </c>
      <c r="AJ320" s="1">
        <v>15233.3</v>
      </c>
      <c r="AK320" s="1">
        <v>6983.1</v>
      </c>
      <c r="AL320" s="1">
        <v>6804.1</v>
      </c>
      <c r="AM320" s="1">
        <v>33462.5</v>
      </c>
      <c r="AN320" s="1">
        <v>6218.5</v>
      </c>
      <c r="AO320" s="1">
        <v>6667.5</v>
      </c>
      <c r="AP320" s="1">
        <v>4850.1</v>
      </c>
      <c r="AQ320" s="1">
        <v>5624.7</v>
      </c>
      <c r="AR320" s="1">
        <v>8117.2</v>
      </c>
    </row>
    <row r="321" spans="1:44">
      <c r="A321" s="1" t="s">
        <v>315</v>
      </c>
      <c r="B321" s="1">
        <v>3292.2</v>
      </c>
      <c r="C321" s="1">
        <v>6569</v>
      </c>
      <c r="D321" s="1">
        <v>4140.7</v>
      </c>
      <c r="E321" s="1">
        <v>4667.9</v>
      </c>
      <c r="F321" s="1">
        <v>5844.6</v>
      </c>
      <c r="G321" s="1">
        <v>3904.6</v>
      </c>
      <c r="H321" s="1">
        <v>4213.6</v>
      </c>
      <c r="I321" s="1">
        <v>3135.9</v>
      </c>
      <c r="J321" s="1">
        <v>3281.4</v>
      </c>
      <c r="K321" s="1">
        <v>3819.8</v>
      </c>
      <c r="L321" s="1">
        <v>2625.6</v>
      </c>
      <c r="M321" s="1">
        <v>5187.4</v>
      </c>
      <c r="N321" s="1">
        <v>1866.6</v>
      </c>
      <c r="O321" s="1">
        <v>5422.2</v>
      </c>
      <c r="P321" s="1">
        <v>6681.7</v>
      </c>
      <c r="Q321" s="1">
        <v>2249.7</v>
      </c>
      <c r="R321" s="1">
        <v>3535.8</v>
      </c>
      <c r="S321" s="1">
        <v>1809.3</v>
      </c>
      <c r="T321" s="1">
        <v>2238.4</v>
      </c>
      <c r="U321" s="1">
        <v>2796.3</v>
      </c>
      <c r="V321" s="1">
        <v>5623.2</v>
      </c>
      <c r="W321" s="1">
        <v>4192.1</v>
      </c>
      <c r="X321" s="1">
        <v>5422.2</v>
      </c>
      <c r="Y321" s="1">
        <v>3584</v>
      </c>
      <c r="Z321" s="1">
        <v>15842.4</v>
      </c>
      <c r="AA321" s="1">
        <v>13374.1</v>
      </c>
      <c r="AB321" s="1">
        <v>10270.3</v>
      </c>
      <c r="AC321" s="1">
        <v>8739</v>
      </c>
      <c r="AD321" s="1">
        <v>5267.9</v>
      </c>
      <c r="AE321" s="1">
        <v>8628.9</v>
      </c>
      <c r="AF321" s="1">
        <v>7095.6</v>
      </c>
      <c r="AG321" s="1">
        <v>6005.2</v>
      </c>
      <c r="AH321" s="1">
        <v>7520.1</v>
      </c>
      <c r="AI321" s="1">
        <v>7745.1</v>
      </c>
      <c r="AJ321" s="1">
        <v>13567.2</v>
      </c>
      <c r="AK321" s="1">
        <v>5605.6</v>
      </c>
      <c r="AL321" s="1">
        <v>5138</v>
      </c>
      <c r="AM321" s="1">
        <v>34508.1</v>
      </c>
      <c r="AN321" s="1">
        <v>4552.4</v>
      </c>
      <c r="AO321" s="1">
        <v>5001.4</v>
      </c>
      <c r="AP321" s="1">
        <v>5909.6</v>
      </c>
      <c r="AQ321" s="1">
        <v>3958.6</v>
      </c>
      <c r="AR321" s="1">
        <v>6451.1</v>
      </c>
    </row>
    <row r="322" spans="1:44">
      <c r="A322" s="1" t="s">
        <v>988</v>
      </c>
      <c r="B322" s="1">
        <v>2895.9</v>
      </c>
      <c r="C322" s="1">
        <v>6601.2</v>
      </c>
      <c r="D322" s="1">
        <v>4172.8</v>
      </c>
      <c r="E322" s="1">
        <v>4700.1</v>
      </c>
      <c r="F322" s="1">
        <v>5876.7</v>
      </c>
      <c r="G322" s="1">
        <v>3936.7</v>
      </c>
      <c r="H322" s="1">
        <v>3817.2</v>
      </c>
      <c r="I322" s="1">
        <v>2739.6</v>
      </c>
      <c r="J322" s="1">
        <v>3313.6</v>
      </c>
      <c r="K322" s="1">
        <v>3852</v>
      </c>
      <c r="L322" s="1">
        <v>2657.7</v>
      </c>
      <c r="M322" s="1">
        <v>4791</v>
      </c>
      <c r="N322" s="1">
        <v>1898.7</v>
      </c>
      <c r="O322" s="1">
        <v>5454.4</v>
      </c>
      <c r="P322" s="1">
        <v>6713.9</v>
      </c>
      <c r="Q322" s="1">
        <v>2281.8</v>
      </c>
      <c r="R322" s="1">
        <v>3139.5</v>
      </c>
      <c r="S322" s="1">
        <v>1841.4</v>
      </c>
      <c r="T322" s="1">
        <v>2270.6</v>
      </c>
      <c r="U322" s="1">
        <v>2828.5</v>
      </c>
      <c r="V322" s="1">
        <v>5655.4</v>
      </c>
      <c r="W322" s="1">
        <v>3795.8</v>
      </c>
      <c r="X322" s="1">
        <v>5454.4</v>
      </c>
      <c r="Y322" s="1">
        <v>3616.1</v>
      </c>
      <c r="Z322" s="1">
        <v>15874.5</v>
      </c>
      <c r="AA322" s="1">
        <v>13406.3</v>
      </c>
      <c r="AB322" s="1">
        <v>10302.5</v>
      </c>
      <c r="AC322" s="1">
        <v>8771.2</v>
      </c>
      <c r="AD322" s="1">
        <v>5300</v>
      </c>
      <c r="AE322" s="1">
        <v>8661</v>
      </c>
      <c r="AF322" s="1">
        <v>7127.7</v>
      </c>
      <c r="AG322" s="1">
        <v>6037.4</v>
      </c>
      <c r="AH322" s="1">
        <v>7552.2</v>
      </c>
      <c r="AI322" s="1">
        <v>7777.2</v>
      </c>
      <c r="AJ322" s="1">
        <v>13599.3</v>
      </c>
      <c r="AK322" s="1">
        <v>5637.7</v>
      </c>
      <c r="AL322" s="1">
        <v>5170.2</v>
      </c>
      <c r="AM322" s="1">
        <v>34540.2</v>
      </c>
      <c r="AN322" s="1">
        <v>4584.5</v>
      </c>
      <c r="AO322" s="1">
        <v>5033.5</v>
      </c>
      <c r="AP322" s="1">
        <v>4238.7</v>
      </c>
      <c r="AQ322" s="1">
        <v>3990.7</v>
      </c>
      <c r="AR322" s="1">
        <v>6483.3</v>
      </c>
    </row>
    <row r="323" spans="1:44">
      <c r="A323" s="1" t="s">
        <v>770</v>
      </c>
      <c r="B323" s="1">
        <v>6026.8</v>
      </c>
      <c r="C323" s="1">
        <v>4005.5</v>
      </c>
      <c r="D323" s="1">
        <v>4079.9</v>
      </c>
      <c r="E323" s="1">
        <v>2530.1</v>
      </c>
      <c r="F323" s="1">
        <v>8890.7</v>
      </c>
      <c r="G323" s="1">
        <v>5387.4</v>
      </c>
      <c r="H323" s="1">
        <v>6513.1</v>
      </c>
      <c r="I323" s="1">
        <v>4845.2</v>
      </c>
      <c r="J323" s="1">
        <v>4526.5</v>
      </c>
      <c r="K323" s="1">
        <v>5397.7</v>
      </c>
      <c r="L323" s="1">
        <v>3619.7</v>
      </c>
      <c r="M323" s="1">
        <v>8072.5</v>
      </c>
      <c r="N323" s="1">
        <v>3509.2</v>
      </c>
      <c r="O323" s="1">
        <v>6845.3</v>
      </c>
      <c r="P323" s="1">
        <v>8046.9</v>
      </c>
      <c r="Q323" s="1">
        <v>4348.4</v>
      </c>
      <c r="R323" s="1">
        <v>6222.3</v>
      </c>
      <c r="S323" s="1">
        <v>4639.5</v>
      </c>
      <c r="T323" s="1">
        <v>1472.2</v>
      </c>
      <c r="U323" s="1">
        <v>7566.5</v>
      </c>
      <c r="V323" s="1">
        <v>7046.3</v>
      </c>
      <c r="W323" s="1">
        <v>6491.6</v>
      </c>
      <c r="X323" s="1">
        <v>6845.3</v>
      </c>
      <c r="Y323" s="1">
        <v>2067.1</v>
      </c>
      <c r="Z323" s="1">
        <v>13705.9</v>
      </c>
      <c r="AA323" s="1">
        <v>11237.6</v>
      </c>
      <c r="AB323" s="1">
        <v>8133.8</v>
      </c>
      <c r="AC323" s="1">
        <v>6602.5</v>
      </c>
      <c r="AD323" s="1">
        <v>3188.1</v>
      </c>
      <c r="AE323" s="1">
        <v>5561</v>
      </c>
      <c r="AF323" s="1">
        <v>4959.1</v>
      </c>
      <c r="AG323" s="1">
        <v>3868.8</v>
      </c>
      <c r="AH323" s="1">
        <v>5383.6</v>
      </c>
      <c r="AI323" s="1">
        <v>5608.6</v>
      </c>
      <c r="AJ323" s="1">
        <v>9015.2</v>
      </c>
      <c r="AK323" s="1">
        <v>3525.7</v>
      </c>
      <c r="AL323" s="1">
        <v>2517.9</v>
      </c>
      <c r="AM323" s="1">
        <v>38558.9</v>
      </c>
      <c r="AN323" s="1">
        <v>1838.9</v>
      </c>
      <c r="AO323" s="1">
        <v>2251.3</v>
      </c>
      <c r="AP323" s="1">
        <v>7332.6</v>
      </c>
      <c r="AQ323" s="1">
        <v>2481.7</v>
      </c>
      <c r="AR323" s="1">
        <v>4312.7</v>
      </c>
    </row>
    <row r="324" spans="1:44">
      <c r="A324" s="1" t="s">
        <v>509</v>
      </c>
      <c r="B324" s="1">
        <v>6011.9</v>
      </c>
      <c r="C324" s="1">
        <v>3990.6</v>
      </c>
      <c r="D324" s="1">
        <v>4065</v>
      </c>
      <c r="E324" s="1">
        <v>2515.3</v>
      </c>
      <c r="F324" s="1">
        <v>8875.8</v>
      </c>
      <c r="G324" s="1">
        <v>5372.5</v>
      </c>
      <c r="H324" s="1">
        <v>6498.2</v>
      </c>
      <c r="I324" s="1">
        <v>4830.3</v>
      </c>
      <c r="J324" s="1">
        <v>4511.6</v>
      </c>
      <c r="K324" s="1">
        <v>5382.8</v>
      </c>
      <c r="L324" s="1">
        <v>3604.8</v>
      </c>
      <c r="M324" s="1">
        <v>8057.6</v>
      </c>
      <c r="N324" s="1">
        <v>3494.3</v>
      </c>
      <c r="O324" s="1">
        <v>6830.4</v>
      </c>
      <c r="P324" s="1">
        <v>8032</v>
      </c>
      <c r="Q324" s="1">
        <v>4333.5</v>
      </c>
      <c r="R324" s="1">
        <v>6207.5</v>
      </c>
      <c r="S324" s="1">
        <v>4624.7</v>
      </c>
      <c r="T324" s="1">
        <v>1457.3</v>
      </c>
      <c r="U324" s="1">
        <v>7551.6</v>
      </c>
      <c r="V324" s="1">
        <v>7031.4</v>
      </c>
      <c r="W324" s="1">
        <v>6476.7</v>
      </c>
      <c r="X324" s="1">
        <v>6830.4</v>
      </c>
      <c r="Y324" s="1">
        <v>2052.2</v>
      </c>
      <c r="Z324" s="1">
        <v>13691</v>
      </c>
      <c r="AA324" s="1">
        <v>11222.7</v>
      </c>
      <c r="AB324" s="1">
        <v>8118.9</v>
      </c>
      <c r="AC324" s="1">
        <v>6587.6</v>
      </c>
      <c r="AD324" s="1">
        <v>3202.9</v>
      </c>
      <c r="AE324" s="1">
        <v>5546.1</v>
      </c>
      <c r="AF324" s="1">
        <v>4944.2</v>
      </c>
      <c r="AG324" s="1">
        <v>3853.9</v>
      </c>
      <c r="AH324" s="1">
        <v>5368.7</v>
      </c>
      <c r="AI324" s="1">
        <v>5593.7</v>
      </c>
      <c r="AJ324" s="1">
        <v>9000.4</v>
      </c>
      <c r="AK324" s="1">
        <v>3540.6</v>
      </c>
      <c r="AL324" s="1">
        <v>2503</v>
      </c>
      <c r="AM324" s="1">
        <v>38544</v>
      </c>
      <c r="AN324" s="1">
        <v>1853.7</v>
      </c>
      <c r="AO324" s="1">
        <v>2266.2</v>
      </c>
      <c r="AP324" s="1">
        <v>7317.8</v>
      </c>
      <c r="AQ324" s="1">
        <v>2466.8</v>
      </c>
      <c r="AR324" s="1">
        <v>4297.8</v>
      </c>
    </row>
    <row r="325" spans="1:44">
      <c r="A325" s="1" t="s">
        <v>5</v>
      </c>
      <c r="B325" s="1">
        <v>5806.3</v>
      </c>
      <c r="C325" s="1">
        <v>3785</v>
      </c>
      <c r="D325" s="1">
        <v>3859.4</v>
      </c>
      <c r="E325" s="1">
        <v>2309.7</v>
      </c>
      <c r="F325" s="1">
        <v>8670.2</v>
      </c>
      <c r="G325" s="1">
        <v>5166.9</v>
      </c>
      <c r="H325" s="1">
        <v>6292.6</v>
      </c>
      <c r="I325" s="1">
        <v>4624.7</v>
      </c>
      <c r="J325" s="1">
        <v>4306</v>
      </c>
      <c r="K325" s="1">
        <v>5177.2</v>
      </c>
      <c r="L325" s="1">
        <v>3399.2</v>
      </c>
      <c r="M325" s="1">
        <v>7852</v>
      </c>
      <c r="N325" s="1">
        <v>3288.7</v>
      </c>
      <c r="O325" s="1">
        <v>6624.8</v>
      </c>
      <c r="P325" s="1">
        <v>7826.4</v>
      </c>
      <c r="Q325" s="1">
        <v>4127.9</v>
      </c>
      <c r="R325" s="1">
        <v>6001.9</v>
      </c>
      <c r="S325" s="1">
        <v>4638.9</v>
      </c>
      <c r="T325" s="1">
        <v>1251.7</v>
      </c>
      <c r="U325" s="1">
        <v>7346</v>
      </c>
      <c r="V325" s="1">
        <v>6825.8</v>
      </c>
      <c r="W325" s="1">
        <v>6271.1</v>
      </c>
      <c r="X325" s="1">
        <v>6624.8</v>
      </c>
      <c r="Y325" s="1">
        <v>1846.6</v>
      </c>
      <c r="Z325" s="1">
        <v>13485.4</v>
      </c>
      <c r="AA325" s="1">
        <v>11017.1</v>
      </c>
      <c r="AB325" s="1">
        <v>7913.3</v>
      </c>
      <c r="AC325" s="1">
        <v>6382</v>
      </c>
      <c r="AD325" s="1">
        <v>3426.2</v>
      </c>
      <c r="AE325" s="1">
        <v>5340.5</v>
      </c>
      <c r="AF325" s="1">
        <v>4738.6</v>
      </c>
      <c r="AG325" s="1">
        <v>3648.3</v>
      </c>
      <c r="AH325" s="1">
        <v>5163.1</v>
      </c>
      <c r="AI325" s="1">
        <v>5388.1</v>
      </c>
      <c r="AJ325" s="1">
        <v>8794.8</v>
      </c>
      <c r="AK325" s="1">
        <v>3763.8</v>
      </c>
      <c r="AL325" s="1">
        <v>2297.4</v>
      </c>
      <c r="AM325" s="1">
        <v>38338.4</v>
      </c>
      <c r="AN325" s="1">
        <v>2050.9</v>
      </c>
      <c r="AO325" s="1">
        <v>3159.7</v>
      </c>
      <c r="AP325" s="1">
        <v>7112.2</v>
      </c>
      <c r="AQ325" s="1">
        <v>2261.2</v>
      </c>
      <c r="AR325" s="1">
        <v>4092.2</v>
      </c>
    </row>
    <row r="326" spans="1:44">
      <c r="A326" s="1" t="s">
        <v>1063</v>
      </c>
      <c r="B326" s="1">
        <v>4143.5</v>
      </c>
      <c r="C326" s="1">
        <v>5203.1</v>
      </c>
      <c r="D326" s="1">
        <v>2774.8</v>
      </c>
      <c r="E326" s="1">
        <v>3302</v>
      </c>
      <c r="F326" s="1">
        <v>7805.9</v>
      </c>
      <c r="G326" s="1">
        <v>4194</v>
      </c>
      <c r="H326" s="1">
        <v>5207.5</v>
      </c>
      <c r="I326" s="1">
        <v>3539.6</v>
      </c>
      <c r="J326" s="1">
        <v>3221.4</v>
      </c>
      <c r="K326" s="1">
        <v>4092.6</v>
      </c>
      <c r="L326" s="1">
        <v>1959.6</v>
      </c>
      <c r="M326" s="1">
        <v>6922.2</v>
      </c>
      <c r="N326" s="1">
        <v>2202.9</v>
      </c>
      <c r="O326" s="1">
        <v>5695</v>
      </c>
      <c r="P326" s="1">
        <v>6978.5</v>
      </c>
      <c r="Q326" s="1">
        <v>3033.9</v>
      </c>
      <c r="R326" s="1">
        <v>4387</v>
      </c>
      <c r="S326" s="1">
        <v>3232.7</v>
      </c>
      <c r="T326" s="1">
        <v>872.5</v>
      </c>
      <c r="U326" s="1">
        <v>5771.1</v>
      </c>
      <c r="V326" s="1">
        <v>5896</v>
      </c>
      <c r="W326" s="1">
        <v>5186</v>
      </c>
      <c r="X326" s="1">
        <v>5695</v>
      </c>
      <c r="Y326" s="1">
        <v>2218.1</v>
      </c>
      <c r="Z326" s="1">
        <v>14476.5</v>
      </c>
      <c r="AA326" s="1">
        <v>12008.2</v>
      </c>
      <c r="AB326" s="1">
        <v>8904.4</v>
      </c>
      <c r="AC326" s="1">
        <v>7373.1</v>
      </c>
      <c r="AD326" s="1">
        <v>5014.2</v>
      </c>
      <c r="AE326" s="1">
        <v>7263</v>
      </c>
      <c r="AF326" s="1">
        <v>5729.7</v>
      </c>
      <c r="AG326" s="1">
        <v>4639.3</v>
      </c>
      <c r="AH326" s="1">
        <v>6154.2</v>
      </c>
      <c r="AI326" s="1">
        <v>6379.2</v>
      </c>
      <c r="AJ326" s="1">
        <v>12201.3</v>
      </c>
      <c r="AK326" s="1">
        <v>5351.8</v>
      </c>
      <c r="AL326" s="1">
        <v>3772.2</v>
      </c>
      <c r="AM326" s="1">
        <v>35931.4</v>
      </c>
      <c r="AN326" s="1">
        <v>5175.1</v>
      </c>
      <c r="AO326" s="1">
        <v>5118.1</v>
      </c>
      <c r="AP326" s="1">
        <v>6182.4</v>
      </c>
      <c r="AQ326" s="1">
        <v>2592.7</v>
      </c>
      <c r="AR326" s="1">
        <v>5085.2</v>
      </c>
    </row>
    <row r="327" spans="1:44">
      <c r="A327" s="1" t="s">
        <v>188</v>
      </c>
      <c r="B327" s="1">
        <v>4736.6</v>
      </c>
      <c r="C327" s="1">
        <v>5876</v>
      </c>
      <c r="D327" s="1">
        <v>3003.2</v>
      </c>
      <c r="E327" s="1">
        <v>5004.4</v>
      </c>
      <c r="F327" s="1">
        <v>4723.9</v>
      </c>
      <c r="G327" s="1">
        <v>2577.2</v>
      </c>
      <c r="H327" s="1">
        <v>5387</v>
      </c>
      <c r="I327" s="1">
        <v>2937.3</v>
      </c>
      <c r="J327" s="1">
        <v>2178.7</v>
      </c>
      <c r="K327" s="1">
        <v>1209.1</v>
      </c>
      <c r="L327" s="1">
        <v>3471.6</v>
      </c>
      <c r="M327" s="1">
        <v>3905.6</v>
      </c>
      <c r="N327" s="1">
        <v>4219.3</v>
      </c>
      <c r="O327" s="1">
        <v>1923.3</v>
      </c>
      <c r="P327" s="1">
        <v>2477.9</v>
      </c>
      <c r="Q327" s="1">
        <v>3192.5</v>
      </c>
      <c r="R327" s="1">
        <v>4980.2</v>
      </c>
      <c r="S327" s="1">
        <v>5586.9</v>
      </c>
      <c r="T327" s="1">
        <v>5606.5</v>
      </c>
      <c r="U327" s="1">
        <v>6169.7</v>
      </c>
      <c r="V327" s="1">
        <v>2879.5</v>
      </c>
      <c r="W327" s="1">
        <v>5046.4</v>
      </c>
      <c r="X327" s="1">
        <v>1923.3</v>
      </c>
      <c r="Y327" s="1">
        <v>5311.2</v>
      </c>
      <c r="Z327" s="1">
        <v>18894.8</v>
      </c>
      <c r="AA327" s="1">
        <v>10894.2</v>
      </c>
      <c r="AB327" s="1">
        <v>9271</v>
      </c>
      <c r="AC327" s="1">
        <v>10456.7</v>
      </c>
      <c r="AD327" s="1">
        <v>9330.3</v>
      </c>
      <c r="AE327" s="1">
        <v>6561.8</v>
      </c>
      <c r="AF327" s="1">
        <v>8813.2</v>
      </c>
      <c r="AG327" s="1">
        <v>7722.9</v>
      </c>
      <c r="AH327" s="1">
        <v>7338.1</v>
      </c>
      <c r="AI327" s="1">
        <v>9462.7</v>
      </c>
      <c r="AJ327" s="1">
        <v>10016.1</v>
      </c>
      <c r="AK327" s="1">
        <v>10195.7</v>
      </c>
      <c r="AL327" s="1">
        <v>6855.7</v>
      </c>
      <c r="AM327" s="1">
        <v>37162.1</v>
      </c>
      <c r="AN327" s="1">
        <v>8258.6</v>
      </c>
      <c r="AO327" s="1">
        <v>8201.6</v>
      </c>
      <c r="AP327" s="1">
        <v>3165.8</v>
      </c>
      <c r="AQ327" s="1">
        <v>4319.9</v>
      </c>
      <c r="AR327" s="1">
        <v>5313.6</v>
      </c>
    </row>
    <row r="328" spans="1:44">
      <c r="A328" s="1" t="s">
        <v>747</v>
      </c>
      <c r="B328" s="1">
        <v>4397.2</v>
      </c>
      <c r="C328" s="1">
        <v>4902.3</v>
      </c>
      <c r="D328" s="1">
        <v>2029.4</v>
      </c>
      <c r="E328" s="1">
        <v>4030.6</v>
      </c>
      <c r="F328" s="1">
        <v>4384.5</v>
      </c>
      <c r="G328" s="1">
        <v>2838.7</v>
      </c>
      <c r="H328" s="1">
        <v>5047.6</v>
      </c>
      <c r="I328" s="1">
        <v>2631.1</v>
      </c>
      <c r="J328" s="1">
        <v>1205</v>
      </c>
      <c r="K328" s="1">
        <v>225.5</v>
      </c>
      <c r="L328" s="1">
        <v>2497.8</v>
      </c>
      <c r="M328" s="1">
        <v>3566.2</v>
      </c>
      <c r="N328" s="1">
        <v>3245.5</v>
      </c>
      <c r="O328" s="1">
        <v>2184.9</v>
      </c>
      <c r="P328" s="1">
        <v>2739.4</v>
      </c>
      <c r="Q328" s="1">
        <v>2218.8</v>
      </c>
      <c r="R328" s="1">
        <v>4640.8</v>
      </c>
      <c r="S328" s="1">
        <v>5848.5</v>
      </c>
      <c r="T328" s="1">
        <v>4527.5</v>
      </c>
      <c r="U328" s="1">
        <v>6431.3</v>
      </c>
      <c r="V328" s="1">
        <v>2540.1</v>
      </c>
      <c r="W328" s="1">
        <v>4707</v>
      </c>
      <c r="X328" s="1">
        <v>2184.9</v>
      </c>
      <c r="Y328" s="1">
        <v>3948.1</v>
      </c>
      <c r="Z328" s="1">
        <v>12261.7</v>
      </c>
      <c r="AA328" s="1">
        <v>9920.4</v>
      </c>
      <c r="AB328" s="1">
        <v>8297.2</v>
      </c>
      <c r="AC328" s="1">
        <v>10718.2</v>
      </c>
      <c r="AD328" s="1">
        <v>9591.9</v>
      </c>
      <c r="AE328" s="1">
        <v>5588.1</v>
      </c>
      <c r="AF328" s="1">
        <v>9074.8</v>
      </c>
      <c r="AG328" s="1">
        <v>7984.4</v>
      </c>
      <c r="AH328" s="1">
        <v>6364.3</v>
      </c>
      <c r="AI328" s="1">
        <v>9724.3</v>
      </c>
      <c r="AJ328" s="1">
        <v>9042.4</v>
      </c>
      <c r="AK328" s="1">
        <v>10457.3</v>
      </c>
      <c r="AL328" s="1">
        <v>4967.9</v>
      </c>
      <c r="AM328" s="1">
        <v>37423.7</v>
      </c>
      <c r="AN328" s="1">
        <v>8520.2</v>
      </c>
      <c r="AO328" s="1">
        <v>8463.2</v>
      </c>
      <c r="AP328" s="1">
        <v>2826.4</v>
      </c>
      <c r="AQ328" s="1">
        <v>3327.6</v>
      </c>
      <c r="AR328" s="1">
        <v>4339.8</v>
      </c>
    </row>
    <row r="329" spans="1:44">
      <c r="A329" s="1" t="s">
        <v>284</v>
      </c>
      <c r="B329" s="1">
        <v>6802.2</v>
      </c>
      <c r="C329" s="1">
        <v>1536</v>
      </c>
      <c r="D329" s="1">
        <v>1823.8</v>
      </c>
      <c r="E329" s="1">
        <v>1721.9</v>
      </c>
      <c r="F329" s="1">
        <v>6789.5</v>
      </c>
      <c r="G329" s="1">
        <v>4750.1</v>
      </c>
      <c r="H329" s="1">
        <v>7452.6</v>
      </c>
      <c r="I329" s="1">
        <v>5036.1</v>
      </c>
      <c r="J329" s="1">
        <v>2270.4</v>
      </c>
      <c r="K329" s="1">
        <v>3141.6</v>
      </c>
      <c r="L329" s="1">
        <v>2851.1</v>
      </c>
      <c r="M329" s="1">
        <v>5971.2</v>
      </c>
      <c r="N329" s="1">
        <v>4356.2</v>
      </c>
      <c r="O329" s="1">
        <v>4744</v>
      </c>
      <c r="P329" s="1">
        <v>5745.4</v>
      </c>
      <c r="Q329" s="1">
        <v>3590</v>
      </c>
      <c r="R329" s="1">
        <v>7045.8</v>
      </c>
      <c r="S329" s="1">
        <v>6880.7</v>
      </c>
      <c r="T329" s="1">
        <v>3255.1</v>
      </c>
      <c r="U329" s="1">
        <v>8325.1</v>
      </c>
      <c r="V329" s="1">
        <v>4945.1</v>
      </c>
      <c r="W329" s="1">
        <v>7112</v>
      </c>
      <c r="X329" s="1">
        <v>4744</v>
      </c>
      <c r="Y329" s="1">
        <v>2196.7</v>
      </c>
      <c r="Z329" s="1">
        <v>8895.3</v>
      </c>
      <c r="AA329" s="1">
        <v>6554.1</v>
      </c>
      <c r="AB329" s="1">
        <v>4930.9</v>
      </c>
      <c r="AC329" s="1">
        <v>6072</v>
      </c>
      <c r="AD329" s="1">
        <v>4945.7</v>
      </c>
      <c r="AE329" s="1">
        <v>2221.8</v>
      </c>
      <c r="AF329" s="1">
        <v>4177.4</v>
      </c>
      <c r="AG329" s="1">
        <v>3338.2</v>
      </c>
      <c r="AH329" s="1">
        <v>2998</v>
      </c>
      <c r="AI329" s="1">
        <v>4749.4</v>
      </c>
      <c r="AJ329" s="1">
        <v>5676</v>
      </c>
      <c r="AK329" s="1">
        <v>5811.1</v>
      </c>
      <c r="AL329" s="1">
        <v>2659.1</v>
      </c>
      <c r="AM329" s="1">
        <v>39317.5</v>
      </c>
      <c r="AN329" s="1">
        <v>3593.2</v>
      </c>
      <c r="AO329" s="1">
        <v>3536.2</v>
      </c>
      <c r="AP329" s="1">
        <v>5231.4</v>
      </c>
      <c r="AQ329" s="1">
        <v>1722.9</v>
      </c>
      <c r="AR329" s="1">
        <v>973.5</v>
      </c>
    </row>
    <row r="330" spans="1:44">
      <c r="A330" s="1" t="s">
        <v>146</v>
      </c>
      <c r="B330" s="1">
        <v>4844.8</v>
      </c>
      <c r="C330" s="1">
        <v>2643.5</v>
      </c>
      <c r="D330" s="1">
        <v>1336.9</v>
      </c>
      <c r="E330" s="1">
        <v>1168.2</v>
      </c>
      <c r="F330" s="1">
        <v>4820.9</v>
      </c>
      <c r="G330" s="1">
        <v>2756.1</v>
      </c>
      <c r="H330" s="1">
        <v>5331</v>
      </c>
      <c r="I330" s="1">
        <v>3116.2</v>
      </c>
      <c r="J330" s="1">
        <v>1783.5</v>
      </c>
      <c r="K330" s="1">
        <v>2654.7</v>
      </c>
      <c r="L330" s="1">
        <v>867.3</v>
      </c>
      <c r="M330" s="1">
        <v>5484.4</v>
      </c>
      <c r="N330" s="1">
        <v>2372.4</v>
      </c>
      <c r="O330" s="1">
        <v>4257.2</v>
      </c>
      <c r="P330" s="1">
        <v>5540.6</v>
      </c>
      <c r="Q330" s="1">
        <v>1596</v>
      </c>
      <c r="R330" s="1">
        <v>5088.4</v>
      </c>
      <c r="S330" s="1">
        <v>4896.9</v>
      </c>
      <c r="T330" s="1">
        <v>2288.9</v>
      </c>
      <c r="U330" s="1">
        <v>6349</v>
      </c>
      <c r="V330" s="1">
        <v>4458.2</v>
      </c>
      <c r="W330" s="1">
        <v>5143.4</v>
      </c>
      <c r="X330" s="1">
        <v>4257.2</v>
      </c>
      <c r="Y330" s="1">
        <v>932.1</v>
      </c>
      <c r="Z330" s="1">
        <v>13654.2</v>
      </c>
      <c r="AA330" s="1">
        <v>8531.4</v>
      </c>
      <c r="AB330" s="1">
        <v>6908.2</v>
      </c>
      <c r="AC330" s="1">
        <v>6550.8</v>
      </c>
      <c r="AD330" s="1">
        <v>5424.5</v>
      </c>
      <c r="AE330" s="1">
        <v>4199</v>
      </c>
      <c r="AF330" s="1">
        <v>4907.4</v>
      </c>
      <c r="AG330" s="1">
        <v>3817</v>
      </c>
      <c r="AH330" s="1">
        <v>4975.3</v>
      </c>
      <c r="AI330" s="1">
        <v>5556.9</v>
      </c>
      <c r="AJ330" s="1">
        <v>7653.3</v>
      </c>
      <c r="AK330" s="1">
        <v>6289.9</v>
      </c>
      <c r="AL330" s="1">
        <v>2105.4</v>
      </c>
      <c r="AM330" s="1">
        <v>37341.4</v>
      </c>
      <c r="AN330" s="1">
        <v>4352.8</v>
      </c>
      <c r="AO330" s="1">
        <v>4295.7</v>
      </c>
      <c r="AP330" s="1">
        <v>4744.5</v>
      </c>
      <c r="AQ330" s="1">
        <v>458.9</v>
      </c>
      <c r="AR330" s="1">
        <v>2950.8</v>
      </c>
    </row>
    <row r="331" spans="1:44">
      <c r="A331" s="1" t="s">
        <v>1067</v>
      </c>
      <c r="B331" s="1">
        <v>9584.1</v>
      </c>
      <c r="C331" s="1">
        <v>4719.9</v>
      </c>
      <c r="D331" s="1">
        <v>6635</v>
      </c>
      <c r="E331" s="1">
        <v>5833.4</v>
      </c>
      <c r="F331" s="1">
        <v>12447.9</v>
      </c>
      <c r="G331" s="1">
        <v>8944.7</v>
      </c>
      <c r="H331" s="1">
        <v>10070.3</v>
      </c>
      <c r="I331" s="1">
        <v>8402.4</v>
      </c>
      <c r="J331" s="1">
        <v>7081.6</v>
      </c>
      <c r="K331" s="1">
        <v>9709.8</v>
      </c>
      <c r="L331" s="1">
        <v>6850.3</v>
      </c>
      <c r="M331" s="1">
        <v>11629.7</v>
      </c>
      <c r="N331" s="1">
        <v>7066.4</v>
      </c>
      <c r="O331" s="1">
        <v>10402.5</v>
      </c>
      <c r="P331" s="1">
        <v>11604.2</v>
      </c>
      <c r="Q331" s="1">
        <v>7703.2</v>
      </c>
      <c r="R331" s="1">
        <v>9779.6</v>
      </c>
      <c r="S331" s="1">
        <v>9371.9</v>
      </c>
      <c r="T331" s="1">
        <v>5996.3</v>
      </c>
      <c r="U331" s="1">
        <v>11123.7</v>
      </c>
      <c r="V331" s="1">
        <v>10603.5</v>
      </c>
      <c r="W331" s="1">
        <v>10048.8</v>
      </c>
      <c r="X331" s="1">
        <v>10402.5</v>
      </c>
      <c r="Y331" s="1">
        <v>5644.2</v>
      </c>
      <c r="Z331" s="1">
        <v>9015</v>
      </c>
      <c r="AA331" s="1">
        <v>6546.7</v>
      </c>
      <c r="AB331" s="1">
        <v>2701.1</v>
      </c>
      <c r="AC331" s="1">
        <v>1555.6</v>
      </c>
      <c r="AD331" s="1">
        <v>4119.4</v>
      </c>
      <c r="AE331" s="1">
        <v>3727</v>
      </c>
      <c r="AF331" s="1">
        <v>301.2</v>
      </c>
      <c r="AG331" s="1">
        <v>4463.1</v>
      </c>
      <c r="AH331" s="1">
        <v>2156.7</v>
      </c>
      <c r="AI331" s="1">
        <v>228.1</v>
      </c>
      <c r="AJ331" s="1">
        <v>4664.1</v>
      </c>
      <c r="AK331" s="1">
        <v>3656.4</v>
      </c>
      <c r="AL331" s="1">
        <v>6094.9</v>
      </c>
      <c r="AM331" s="1">
        <v>42116.1</v>
      </c>
      <c r="AN331" s="1">
        <v>3820.8</v>
      </c>
      <c r="AO331" s="1">
        <v>3146.1</v>
      </c>
      <c r="AP331" s="1">
        <v>10889.9</v>
      </c>
      <c r="AQ331" s="1">
        <v>6058.8</v>
      </c>
      <c r="AR331" s="1">
        <v>4124.1</v>
      </c>
    </row>
    <row r="332" spans="1:44">
      <c r="A332" s="1" t="s">
        <v>529</v>
      </c>
      <c r="B332" s="1">
        <v>3511.2</v>
      </c>
      <c r="C332" s="1">
        <v>4980.6</v>
      </c>
      <c r="D332" s="1">
        <v>2978</v>
      </c>
      <c r="E332" s="1">
        <v>3505.3</v>
      </c>
      <c r="F332" s="1">
        <v>4442.6</v>
      </c>
      <c r="G332" s="1">
        <v>1422.5</v>
      </c>
      <c r="H332" s="1">
        <v>5105.7</v>
      </c>
      <c r="I332" s="1">
        <v>1782.6</v>
      </c>
      <c r="J332" s="1">
        <v>2172.8</v>
      </c>
      <c r="K332" s="1">
        <v>1704.4</v>
      </c>
      <c r="L332" s="1">
        <v>1946.4</v>
      </c>
      <c r="M332" s="1">
        <v>3624.4</v>
      </c>
      <c r="N332" s="1">
        <v>2691.2</v>
      </c>
      <c r="O332" s="1">
        <v>2397.2</v>
      </c>
      <c r="P332" s="1">
        <v>3598.8</v>
      </c>
      <c r="Q332" s="1">
        <v>1664.5</v>
      </c>
      <c r="R332" s="1">
        <v>3754.8</v>
      </c>
      <c r="S332" s="1">
        <v>3957.6</v>
      </c>
      <c r="T332" s="1">
        <v>3995.8</v>
      </c>
      <c r="U332" s="1">
        <v>4540.4</v>
      </c>
      <c r="V332" s="1">
        <v>2598.2</v>
      </c>
      <c r="W332" s="1">
        <v>4765.1</v>
      </c>
      <c r="X332" s="1">
        <v>2397.2</v>
      </c>
      <c r="Y332" s="1">
        <v>3674</v>
      </c>
      <c r="Z332" s="1">
        <v>15922.8</v>
      </c>
      <c r="AA332" s="1">
        <v>13454.5</v>
      </c>
      <c r="AB332" s="1">
        <v>10350.7</v>
      </c>
      <c r="AC332" s="1">
        <v>8819.4</v>
      </c>
      <c r="AD332" s="1">
        <v>7693.1</v>
      </c>
      <c r="AE332" s="1">
        <v>6555.9</v>
      </c>
      <c r="AF332" s="1">
        <v>7176</v>
      </c>
      <c r="AG332" s="1">
        <v>6085.7</v>
      </c>
      <c r="AH332" s="1">
        <v>7600.5</v>
      </c>
      <c r="AI332" s="1">
        <v>7825.5</v>
      </c>
      <c r="AJ332" s="1">
        <v>10010.2</v>
      </c>
      <c r="AK332" s="1">
        <v>8558.5</v>
      </c>
      <c r="AL332" s="1">
        <v>5218.5</v>
      </c>
      <c r="AM332" s="1">
        <v>35532.8</v>
      </c>
      <c r="AN332" s="1">
        <v>6621.4</v>
      </c>
      <c r="AO332" s="1">
        <v>6564.4</v>
      </c>
      <c r="AP332" s="1">
        <v>2884.6</v>
      </c>
      <c r="AQ332" s="1">
        <v>2795.9</v>
      </c>
      <c r="AR332" s="1">
        <v>5307.7</v>
      </c>
    </row>
    <row r="333" spans="1:44">
      <c r="A333" s="1" t="s">
        <v>285</v>
      </c>
      <c r="B333" s="1">
        <v>4800.3</v>
      </c>
      <c r="C333" s="1">
        <v>5014.8</v>
      </c>
      <c r="D333" s="1">
        <v>2141.9</v>
      </c>
      <c r="E333" s="1">
        <v>4143.1</v>
      </c>
      <c r="F333" s="1">
        <v>4787.6</v>
      </c>
      <c r="G333" s="1">
        <v>2640.9</v>
      </c>
      <c r="H333" s="1">
        <v>5450.7</v>
      </c>
      <c r="I333" s="1">
        <v>3001</v>
      </c>
      <c r="J333" s="1">
        <v>1317.4</v>
      </c>
      <c r="K333" s="1">
        <v>338</v>
      </c>
      <c r="L333" s="1">
        <v>4426</v>
      </c>
      <c r="M333" s="1">
        <v>3969.3</v>
      </c>
      <c r="N333" s="1">
        <v>4374</v>
      </c>
      <c r="O333" s="1">
        <v>1987</v>
      </c>
      <c r="P333" s="1">
        <v>2541.6</v>
      </c>
      <c r="Q333" s="1">
        <v>3357.9</v>
      </c>
      <c r="R333" s="1">
        <v>5043.9</v>
      </c>
      <c r="S333" s="1">
        <v>5650.6</v>
      </c>
      <c r="T333" s="1">
        <v>5670.2</v>
      </c>
      <c r="U333" s="1">
        <v>6233.4</v>
      </c>
      <c r="V333" s="1">
        <v>2943.1</v>
      </c>
      <c r="W333" s="1">
        <v>5110.1</v>
      </c>
      <c r="X333" s="1">
        <v>1987</v>
      </c>
      <c r="Y333" s="1">
        <v>5374.9</v>
      </c>
      <c r="Z333" s="1">
        <v>17623.7</v>
      </c>
      <c r="AA333" s="1">
        <v>10032.9</v>
      </c>
      <c r="AB333" s="1">
        <v>8409.7</v>
      </c>
      <c r="AC333" s="1">
        <v>10520.3</v>
      </c>
      <c r="AD333" s="1">
        <v>9394</v>
      </c>
      <c r="AE333" s="1">
        <v>5700.5</v>
      </c>
      <c r="AF333" s="1">
        <v>8876.9</v>
      </c>
      <c r="AG333" s="1">
        <v>7786.6</v>
      </c>
      <c r="AH333" s="1">
        <v>9301.4</v>
      </c>
      <c r="AI333" s="1">
        <v>9526.4</v>
      </c>
      <c r="AJ333" s="1">
        <v>9154.8</v>
      </c>
      <c r="AK333" s="1">
        <v>10259.4</v>
      </c>
      <c r="AL333" s="1">
        <v>6919.4</v>
      </c>
      <c r="AM333" s="1">
        <v>37225.8</v>
      </c>
      <c r="AN333" s="1">
        <v>8322.3</v>
      </c>
      <c r="AO333" s="1">
        <v>8265.3</v>
      </c>
      <c r="AP333" s="1">
        <v>3229.5</v>
      </c>
      <c r="AQ333" s="1">
        <v>3440.1</v>
      </c>
      <c r="AR333" s="1">
        <v>4452.3</v>
      </c>
    </row>
    <row r="334" spans="1:44">
      <c r="A334" s="1" t="s">
        <v>943</v>
      </c>
      <c r="B334" s="1">
        <v>5109.6</v>
      </c>
      <c r="C334" s="1">
        <v>3618.5</v>
      </c>
      <c r="D334" s="1">
        <v>3191</v>
      </c>
      <c r="E334" s="1">
        <v>2143.2</v>
      </c>
      <c r="F334" s="1">
        <v>7973.5</v>
      </c>
      <c r="G334" s="1">
        <v>4470.2</v>
      </c>
      <c r="H334" s="1">
        <v>5595.8</v>
      </c>
      <c r="I334" s="1">
        <v>3928</v>
      </c>
      <c r="J334" s="1">
        <v>4139.5</v>
      </c>
      <c r="K334" s="1">
        <v>5235.3</v>
      </c>
      <c r="L334" s="1">
        <v>2375.8</v>
      </c>
      <c r="M334" s="1">
        <v>7155.2</v>
      </c>
      <c r="N334" s="1">
        <v>2591.9</v>
      </c>
      <c r="O334" s="1">
        <v>5928</v>
      </c>
      <c r="P334" s="1">
        <v>7129.7</v>
      </c>
      <c r="Q334" s="1">
        <v>3228.8</v>
      </c>
      <c r="R334" s="1">
        <v>5305.1</v>
      </c>
      <c r="S334" s="1">
        <v>4052</v>
      </c>
      <c r="T334" s="1">
        <v>320.9</v>
      </c>
      <c r="U334" s="1">
        <v>6649.2</v>
      </c>
      <c r="V334" s="1">
        <v>6129</v>
      </c>
      <c r="W334" s="1">
        <v>5574.4</v>
      </c>
      <c r="X334" s="1">
        <v>5928</v>
      </c>
      <c r="Y334" s="1">
        <v>1680.1</v>
      </c>
      <c r="Z334" s="1">
        <v>13318.9</v>
      </c>
      <c r="AA334" s="1">
        <v>10850.6</v>
      </c>
      <c r="AB334" s="1">
        <v>7746.8</v>
      </c>
      <c r="AC334" s="1">
        <v>6215.5</v>
      </c>
      <c r="AD334" s="1">
        <v>4281.9</v>
      </c>
      <c r="AE334" s="1">
        <v>5174</v>
      </c>
      <c r="AF334" s="1">
        <v>4572.1</v>
      </c>
      <c r="AG334" s="1">
        <v>3481.8</v>
      </c>
      <c r="AH334" s="1">
        <v>4996.6</v>
      </c>
      <c r="AI334" s="1">
        <v>5221.6</v>
      </c>
      <c r="AJ334" s="1">
        <v>8628.3</v>
      </c>
      <c r="AK334" s="1">
        <v>4619.6</v>
      </c>
      <c r="AL334" s="1">
        <v>2130.9</v>
      </c>
      <c r="AM334" s="1">
        <v>37641.6</v>
      </c>
      <c r="AN334" s="1">
        <v>4017.5</v>
      </c>
      <c r="AO334" s="1">
        <v>3960.5</v>
      </c>
      <c r="AP334" s="1">
        <v>6415.4</v>
      </c>
      <c r="AQ334" s="1">
        <v>2094.7</v>
      </c>
      <c r="AR334" s="1">
        <v>3925.7</v>
      </c>
    </row>
    <row r="335" spans="1:44">
      <c r="A335" s="1" t="s">
        <v>204</v>
      </c>
      <c r="B335" s="1">
        <v>7283.4</v>
      </c>
      <c r="C335" s="1">
        <v>1451.2</v>
      </c>
      <c r="D335" s="1">
        <v>2305</v>
      </c>
      <c r="E335" s="1">
        <v>2009</v>
      </c>
      <c r="F335" s="1">
        <v>7270.6</v>
      </c>
      <c r="G335" s="1">
        <v>5231.2</v>
      </c>
      <c r="H335" s="1">
        <v>7933.7</v>
      </c>
      <c r="I335" s="1">
        <v>5517.3</v>
      </c>
      <c r="J335" s="1">
        <v>2751.6</v>
      </c>
      <c r="K335" s="1">
        <v>3622.7</v>
      </c>
      <c r="L335" s="1">
        <v>3332.3</v>
      </c>
      <c r="M335" s="1">
        <v>6452.4</v>
      </c>
      <c r="N335" s="1">
        <v>4837.4</v>
      </c>
      <c r="O335" s="1">
        <v>5225.2</v>
      </c>
      <c r="P335" s="1">
        <v>6226.5</v>
      </c>
      <c r="Q335" s="1">
        <v>4071.1</v>
      </c>
      <c r="R335" s="1">
        <v>7526.9</v>
      </c>
      <c r="S335" s="1">
        <v>7361.8</v>
      </c>
      <c r="T335" s="1">
        <v>3736.3</v>
      </c>
      <c r="U335" s="1">
        <v>8806.2</v>
      </c>
      <c r="V335" s="1">
        <v>5426.2</v>
      </c>
      <c r="W335" s="1">
        <v>7593.1</v>
      </c>
      <c r="X335" s="1">
        <v>5225.2</v>
      </c>
      <c r="Y335" s="1">
        <v>2677.9</v>
      </c>
      <c r="Z335" s="1">
        <v>8810.5</v>
      </c>
      <c r="AA335" s="1">
        <v>6469.3</v>
      </c>
      <c r="AB335" s="1">
        <v>4846.1</v>
      </c>
      <c r="AC335" s="1">
        <v>5987.2</v>
      </c>
      <c r="AD335" s="1">
        <v>4860.9</v>
      </c>
      <c r="AE335" s="1">
        <v>2137</v>
      </c>
      <c r="AF335" s="1">
        <v>4092.6</v>
      </c>
      <c r="AG335" s="1">
        <v>3253.4</v>
      </c>
      <c r="AH335" s="1">
        <v>2913.2</v>
      </c>
      <c r="AI335" s="1">
        <v>4664.6</v>
      </c>
      <c r="AJ335" s="1">
        <v>5591.2</v>
      </c>
      <c r="AK335" s="1">
        <v>5726.3</v>
      </c>
      <c r="AL335" s="1">
        <v>2319.8</v>
      </c>
      <c r="AM335" s="1">
        <v>39798.6</v>
      </c>
      <c r="AN335" s="1">
        <v>3508.4</v>
      </c>
      <c r="AO335" s="1">
        <v>3451.4</v>
      </c>
      <c r="AP335" s="1">
        <v>5712.6</v>
      </c>
      <c r="AQ335" s="1">
        <v>2204.1</v>
      </c>
      <c r="AR335" s="1">
        <v>888.7</v>
      </c>
    </row>
    <row r="336" spans="1:44">
      <c r="A336" s="1" t="s">
        <v>294</v>
      </c>
      <c r="B336" s="1">
        <v>3511</v>
      </c>
      <c r="C336" s="1">
        <v>5239.9</v>
      </c>
      <c r="D336" s="1">
        <v>2367.1</v>
      </c>
      <c r="E336" s="1">
        <v>4368.3</v>
      </c>
      <c r="F336" s="1">
        <v>3498.3</v>
      </c>
      <c r="G336" s="1">
        <v>1872.6</v>
      </c>
      <c r="H336" s="1">
        <v>4161.4</v>
      </c>
      <c r="I336" s="1">
        <v>1744.9</v>
      </c>
      <c r="J336" s="1">
        <v>1542.6</v>
      </c>
      <c r="K336" s="1">
        <v>1074.2</v>
      </c>
      <c r="L336" s="1">
        <v>2835.5</v>
      </c>
      <c r="M336" s="1">
        <v>2680.1</v>
      </c>
      <c r="N336" s="1">
        <v>3583.2</v>
      </c>
      <c r="O336" s="1">
        <v>1452.9</v>
      </c>
      <c r="P336" s="1">
        <v>2454.2</v>
      </c>
      <c r="Q336" s="1">
        <v>2556.4</v>
      </c>
      <c r="R336" s="1">
        <v>3754.6</v>
      </c>
      <c r="S336" s="1">
        <v>4882.4</v>
      </c>
      <c r="T336" s="1">
        <v>4902</v>
      </c>
      <c r="U336" s="1">
        <v>5465.2</v>
      </c>
      <c r="V336" s="1">
        <v>1653.9</v>
      </c>
      <c r="W336" s="1">
        <v>3820.8</v>
      </c>
      <c r="X336" s="1">
        <v>1452.9</v>
      </c>
      <c r="Y336" s="1">
        <v>4606.7</v>
      </c>
      <c r="Z336" s="1">
        <v>12599.3</v>
      </c>
      <c r="AA336" s="1">
        <v>10258.1</v>
      </c>
      <c r="AB336" s="1">
        <v>8634.9</v>
      </c>
      <c r="AC336" s="1">
        <v>9752.1</v>
      </c>
      <c r="AD336" s="1">
        <v>8625.8</v>
      </c>
      <c r="AE336" s="1">
        <v>5925.7</v>
      </c>
      <c r="AF336" s="1">
        <v>8108.7</v>
      </c>
      <c r="AG336" s="1">
        <v>7018.4</v>
      </c>
      <c r="AH336" s="1">
        <v>6702</v>
      </c>
      <c r="AI336" s="1">
        <v>8758.2</v>
      </c>
      <c r="AJ336" s="1">
        <v>9380</v>
      </c>
      <c r="AK336" s="1">
        <v>9491.2</v>
      </c>
      <c r="AL336" s="1">
        <v>6151.2</v>
      </c>
      <c r="AM336" s="1">
        <v>36457.6</v>
      </c>
      <c r="AN336" s="1">
        <v>7554.1</v>
      </c>
      <c r="AO336" s="1">
        <v>7497.1</v>
      </c>
      <c r="AP336" s="1">
        <v>1940.2</v>
      </c>
      <c r="AQ336" s="1">
        <v>3665.3</v>
      </c>
      <c r="AR336" s="1">
        <v>4677.5</v>
      </c>
    </row>
    <row r="337" spans="1:44">
      <c r="A337" s="1" t="s">
        <v>176</v>
      </c>
      <c r="B337" s="1">
        <v>3145.6</v>
      </c>
      <c r="C337" s="1">
        <v>5870.1</v>
      </c>
      <c r="D337" s="1">
        <v>2997.3</v>
      </c>
      <c r="E337" s="1">
        <v>4998.5</v>
      </c>
      <c r="F337" s="1">
        <v>3132.9</v>
      </c>
      <c r="G337" s="1">
        <v>1328.1</v>
      </c>
      <c r="H337" s="1">
        <v>3795.9</v>
      </c>
      <c r="I337" s="1">
        <v>1173.5</v>
      </c>
      <c r="J337" s="1">
        <v>2172.8</v>
      </c>
      <c r="K337" s="1">
        <v>1704.4</v>
      </c>
      <c r="L337" s="1">
        <v>2422.9</v>
      </c>
      <c r="M337" s="1">
        <v>2314.6</v>
      </c>
      <c r="N337" s="1">
        <v>3167.7</v>
      </c>
      <c r="O337" s="1">
        <v>1087.4</v>
      </c>
      <c r="P337" s="1">
        <v>2088.8</v>
      </c>
      <c r="Q337" s="1">
        <v>2141</v>
      </c>
      <c r="R337" s="1">
        <v>3389.2</v>
      </c>
      <c r="S337" s="1">
        <v>4434.1</v>
      </c>
      <c r="T337" s="1">
        <v>4472.3</v>
      </c>
      <c r="U337" s="1">
        <v>3949.3</v>
      </c>
      <c r="V337" s="1">
        <v>1288.4</v>
      </c>
      <c r="W337" s="1">
        <v>3455.4</v>
      </c>
      <c r="X337" s="1">
        <v>1087.4</v>
      </c>
      <c r="Y337" s="1">
        <v>4150.5</v>
      </c>
      <c r="Z337" s="1">
        <v>13229.5</v>
      </c>
      <c r="AA337" s="1">
        <v>10888.3</v>
      </c>
      <c r="AB337" s="1">
        <v>9265.1</v>
      </c>
      <c r="AC337" s="1">
        <v>9295.9</v>
      </c>
      <c r="AD337" s="1">
        <v>8169.6</v>
      </c>
      <c r="AE337" s="1">
        <v>6555.9</v>
      </c>
      <c r="AF337" s="1">
        <v>7652.5</v>
      </c>
      <c r="AG337" s="1">
        <v>6562.2</v>
      </c>
      <c r="AH337" s="1">
        <v>7332.2</v>
      </c>
      <c r="AI337" s="1">
        <v>8302</v>
      </c>
      <c r="AJ337" s="1">
        <v>10010.2</v>
      </c>
      <c r="AK337" s="1">
        <v>9035</v>
      </c>
      <c r="AL337" s="1">
        <v>5695</v>
      </c>
      <c r="AM337" s="1">
        <v>36009.3</v>
      </c>
      <c r="AN337" s="1">
        <v>7097.9</v>
      </c>
      <c r="AO337" s="1">
        <v>7040.9</v>
      </c>
      <c r="AP337" s="1">
        <v>1574.8</v>
      </c>
      <c r="AQ337" s="1">
        <v>3272.4</v>
      </c>
      <c r="AR337" s="1">
        <v>5307.7</v>
      </c>
    </row>
    <row r="338" spans="1:44">
      <c r="A338" s="1" t="s">
        <v>87</v>
      </c>
      <c r="B338" s="1">
        <v>9928.7</v>
      </c>
      <c r="C338" s="1">
        <v>2343.1</v>
      </c>
      <c r="D338" s="1">
        <v>4593</v>
      </c>
      <c r="E338" s="1">
        <v>3988.1</v>
      </c>
      <c r="F338" s="1">
        <v>9558.7</v>
      </c>
      <c r="G338" s="1">
        <v>7519.3</v>
      </c>
      <c r="H338" s="1">
        <v>10221.8</v>
      </c>
      <c r="I338" s="1">
        <v>8747.1</v>
      </c>
      <c r="J338" s="1">
        <v>5039.6</v>
      </c>
      <c r="K338" s="1">
        <v>5910.8</v>
      </c>
      <c r="L338" s="1">
        <v>5620.3</v>
      </c>
      <c r="M338" s="1">
        <v>8740.4</v>
      </c>
      <c r="N338" s="1">
        <v>7411.1</v>
      </c>
      <c r="O338" s="1">
        <v>7513.2</v>
      </c>
      <c r="P338" s="1">
        <v>8514.6</v>
      </c>
      <c r="Q338" s="1">
        <v>6359.2</v>
      </c>
      <c r="R338" s="1">
        <v>10124.2</v>
      </c>
      <c r="S338" s="1">
        <v>10885.6</v>
      </c>
      <c r="T338" s="1">
        <v>6024.3</v>
      </c>
      <c r="U338" s="1">
        <v>11468.4</v>
      </c>
      <c r="V338" s="1">
        <v>7714.3</v>
      </c>
      <c r="W338" s="1">
        <v>9881.2</v>
      </c>
      <c r="X338" s="1">
        <v>7513.2</v>
      </c>
      <c r="Y338" s="1">
        <v>4965.9</v>
      </c>
      <c r="Z338" s="1">
        <v>6429.8</v>
      </c>
      <c r="AA338" s="1">
        <v>4343.7</v>
      </c>
      <c r="AB338" s="1">
        <v>2720.5</v>
      </c>
      <c r="AC338" s="1">
        <v>3866.5</v>
      </c>
      <c r="AD338" s="1">
        <v>4725.9</v>
      </c>
      <c r="AE338" s="1">
        <v>1685</v>
      </c>
      <c r="AF338" s="1">
        <v>2812.2</v>
      </c>
      <c r="AG338" s="1">
        <v>3667.5</v>
      </c>
      <c r="AH338" s="1">
        <v>957.1</v>
      </c>
      <c r="AI338" s="1">
        <v>2539.1</v>
      </c>
      <c r="AJ338" s="1">
        <v>3465.7</v>
      </c>
      <c r="AK338" s="1">
        <v>5591.3</v>
      </c>
      <c r="AL338" s="1">
        <v>4298.8</v>
      </c>
      <c r="AM338" s="1">
        <v>42460.8</v>
      </c>
      <c r="AN338" s="1">
        <v>3863.3</v>
      </c>
      <c r="AO338" s="1">
        <v>3806.3</v>
      </c>
      <c r="AP338" s="1">
        <v>8000.6</v>
      </c>
      <c r="AQ338" s="1">
        <v>4492.1</v>
      </c>
      <c r="AR338" s="1">
        <v>2082.1</v>
      </c>
    </row>
    <row r="339" spans="1:44">
      <c r="A339" s="1" t="s">
        <v>394</v>
      </c>
      <c r="B339" s="1">
        <v>9370.1</v>
      </c>
      <c r="C339" s="1">
        <v>1784.5</v>
      </c>
      <c r="D339" s="1">
        <v>4034.4</v>
      </c>
      <c r="E339" s="1">
        <v>3429.5</v>
      </c>
      <c r="F339" s="1">
        <v>9000.1</v>
      </c>
      <c r="G339" s="1">
        <v>6960.7</v>
      </c>
      <c r="H339" s="1">
        <v>9663.2</v>
      </c>
      <c r="I339" s="1">
        <v>8188.5</v>
      </c>
      <c r="J339" s="1">
        <v>4481.1</v>
      </c>
      <c r="K339" s="1">
        <v>5352.2</v>
      </c>
      <c r="L339" s="1">
        <v>5061.8</v>
      </c>
      <c r="M339" s="1">
        <v>8181.9</v>
      </c>
      <c r="N339" s="1">
        <v>6852.5</v>
      </c>
      <c r="O339" s="1">
        <v>6954.7</v>
      </c>
      <c r="P339" s="1">
        <v>7956</v>
      </c>
      <c r="Q339" s="1">
        <v>5800.6</v>
      </c>
      <c r="R339" s="1">
        <v>9565.7</v>
      </c>
      <c r="S339" s="1">
        <v>10327</v>
      </c>
      <c r="T339" s="1">
        <v>5465.7</v>
      </c>
      <c r="U339" s="1">
        <v>10909.8</v>
      </c>
      <c r="V339" s="1">
        <v>7155.7</v>
      </c>
      <c r="W339" s="1">
        <v>9322.6</v>
      </c>
      <c r="X339" s="1">
        <v>6954.7</v>
      </c>
      <c r="Y339" s="1">
        <v>4407.4</v>
      </c>
      <c r="Z339" s="1">
        <v>6918.5</v>
      </c>
      <c r="AA339" s="1">
        <v>6159.3</v>
      </c>
      <c r="AB339" s="1">
        <v>4536.1</v>
      </c>
      <c r="AC339" s="1">
        <v>5682.1</v>
      </c>
      <c r="AD339" s="1">
        <v>4428.5</v>
      </c>
      <c r="AE339" s="1">
        <v>1126.4</v>
      </c>
      <c r="AF339" s="1">
        <v>4139.4</v>
      </c>
      <c r="AG339" s="1">
        <v>3108.9</v>
      </c>
      <c r="AH339" s="1">
        <v>2770.5</v>
      </c>
      <c r="AI339" s="1">
        <v>4354.6</v>
      </c>
      <c r="AJ339" s="1">
        <v>5281.2</v>
      </c>
      <c r="AK339" s="1">
        <v>5468.9</v>
      </c>
      <c r="AL339" s="1">
        <v>3740.3</v>
      </c>
      <c r="AM339" s="1">
        <v>41902.2</v>
      </c>
      <c r="AN339" s="1">
        <v>3304.8</v>
      </c>
      <c r="AO339" s="1">
        <v>3247.8</v>
      </c>
      <c r="AP339" s="1">
        <v>7442.1</v>
      </c>
      <c r="AQ339" s="1">
        <v>3933.5</v>
      </c>
      <c r="AR339" s="1">
        <v>1523.5</v>
      </c>
    </row>
    <row r="340" spans="1:44">
      <c r="A340" s="1" t="s">
        <v>29</v>
      </c>
      <c r="B340" s="1">
        <v>6360.5</v>
      </c>
      <c r="C340" s="1">
        <v>2694.9</v>
      </c>
      <c r="D340" s="1">
        <v>1620.4</v>
      </c>
      <c r="E340" s="1">
        <v>1219.6</v>
      </c>
      <c r="F340" s="1">
        <v>6586</v>
      </c>
      <c r="G340" s="1">
        <v>4035.2</v>
      </c>
      <c r="H340" s="1">
        <v>6846.7</v>
      </c>
      <c r="I340" s="1">
        <v>4395.3</v>
      </c>
      <c r="J340" s="1">
        <v>2067</v>
      </c>
      <c r="K340" s="1">
        <v>2938.2</v>
      </c>
      <c r="L340" s="1">
        <v>2146.4</v>
      </c>
      <c r="M340" s="1">
        <v>5767.8</v>
      </c>
      <c r="N340" s="1">
        <v>3651.5</v>
      </c>
      <c r="O340" s="1">
        <v>4540.6</v>
      </c>
      <c r="P340" s="1">
        <v>5542</v>
      </c>
      <c r="Q340" s="1">
        <v>2875.1</v>
      </c>
      <c r="R340" s="1">
        <v>6556</v>
      </c>
      <c r="S340" s="1">
        <v>6175.9</v>
      </c>
      <c r="T340" s="1">
        <v>2752.8</v>
      </c>
      <c r="U340" s="1">
        <v>7900.1</v>
      </c>
      <c r="V340" s="1">
        <v>4741.6</v>
      </c>
      <c r="W340" s="1">
        <v>6908.5</v>
      </c>
      <c r="X340" s="1">
        <v>4540.6</v>
      </c>
      <c r="Y340" s="1">
        <v>1482.2</v>
      </c>
      <c r="Z340" s="1">
        <v>13705.6</v>
      </c>
      <c r="AA340" s="1">
        <v>8582.8</v>
      </c>
      <c r="AB340" s="1">
        <v>6959.6</v>
      </c>
      <c r="AC340" s="1">
        <v>6602.2</v>
      </c>
      <c r="AD340" s="1">
        <v>5475.9</v>
      </c>
      <c r="AE340" s="1">
        <v>4250.4</v>
      </c>
      <c r="AF340" s="1">
        <v>4958.8</v>
      </c>
      <c r="AG340" s="1">
        <v>3868.4</v>
      </c>
      <c r="AH340" s="1">
        <v>5026.7</v>
      </c>
      <c r="AI340" s="1">
        <v>5608.3</v>
      </c>
      <c r="AJ340" s="1">
        <v>7704.7</v>
      </c>
      <c r="AK340" s="1">
        <v>6341.3</v>
      </c>
      <c r="AL340" s="1">
        <v>2156.8</v>
      </c>
      <c r="AM340" s="1">
        <v>38892.5</v>
      </c>
      <c r="AN340" s="1">
        <v>4404.2</v>
      </c>
      <c r="AO340" s="1">
        <v>4347.1</v>
      </c>
      <c r="AP340" s="1">
        <v>5028</v>
      </c>
      <c r="AQ340" s="1">
        <v>1008.4</v>
      </c>
      <c r="AR340" s="1">
        <v>3002.2</v>
      </c>
    </row>
    <row r="341" spans="1:44">
      <c r="A341" s="1" t="s">
        <v>350</v>
      </c>
      <c r="B341" s="1">
        <v>5951.3</v>
      </c>
      <c r="C341" s="1">
        <v>2386.9</v>
      </c>
      <c r="D341" s="1">
        <v>972.9</v>
      </c>
      <c r="E341" s="1">
        <v>1515.2</v>
      </c>
      <c r="F341" s="1">
        <v>5938.6</v>
      </c>
      <c r="G341" s="1">
        <v>3899.2</v>
      </c>
      <c r="H341" s="1">
        <v>6601.7</v>
      </c>
      <c r="I341" s="1">
        <v>4185.2</v>
      </c>
      <c r="J341" s="1">
        <v>1419.5</v>
      </c>
      <c r="K341" s="1">
        <v>2290.7</v>
      </c>
      <c r="L341" s="1">
        <v>2000.2</v>
      </c>
      <c r="M341" s="1">
        <v>5120.3</v>
      </c>
      <c r="N341" s="1">
        <v>3505.4</v>
      </c>
      <c r="O341" s="1">
        <v>3893.1</v>
      </c>
      <c r="P341" s="1">
        <v>4894.5</v>
      </c>
      <c r="Q341" s="1">
        <v>2739.1</v>
      </c>
      <c r="R341" s="1">
        <v>6194.9</v>
      </c>
      <c r="S341" s="1">
        <v>6029.8</v>
      </c>
      <c r="T341" s="1">
        <v>3048.4</v>
      </c>
      <c r="U341" s="1">
        <v>7474.2</v>
      </c>
      <c r="V341" s="1">
        <v>4094.2</v>
      </c>
      <c r="W341" s="1">
        <v>6261.1</v>
      </c>
      <c r="X341" s="1">
        <v>3893.1</v>
      </c>
      <c r="Y341" s="1">
        <v>1990</v>
      </c>
      <c r="Z341" s="1">
        <v>9746.2</v>
      </c>
      <c r="AA341" s="1">
        <v>7405</v>
      </c>
      <c r="AB341" s="1">
        <v>5781.8</v>
      </c>
      <c r="AC341" s="1">
        <v>6897.8</v>
      </c>
      <c r="AD341" s="1">
        <v>5771.5</v>
      </c>
      <c r="AE341" s="1">
        <v>3072.6</v>
      </c>
      <c r="AF341" s="1">
        <v>5028.3</v>
      </c>
      <c r="AG341" s="1">
        <v>4164</v>
      </c>
      <c r="AH341" s="1">
        <v>3848.9</v>
      </c>
      <c r="AI341" s="1">
        <v>5600.3</v>
      </c>
      <c r="AJ341" s="1">
        <v>6526.9</v>
      </c>
      <c r="AK341" s="1">
        <v>6636.8</v>
      </c>
      <c r="AL341" s="1">
        <v>2452.4</v>
      </c>
      <c r="AM341" s="1">
        <v>38466.6</v>
      </c>
      <c r="AN341" s="1">
        <v>4699.7</v>
      </c>
      <c r="AO341" s="1">
        <v>4642.7</v>
      </c>
      <c r="AP341" s="1">
        <v>4380.5</v>
      </c>
      <c r="AQ341" s="1">
        <v>1516.2</v>
      </c>
      <c r="AR341" s="1">
        <v>1824.4</v>
      </c>
    </row>
    <row r="342" spans="1:44">
      <c r="A342" s="1" t="s">
        <v>150</v>
      </c>
      <c r="B342" s="1">
        <v>4528.6</v>
      </c>
      <c r="C342" s="1">
        <v>4249.9</v>
      </c>
      <c r="D342" s="1">
        <v>1377</v>
      </c>
      <c r="E342" s="1">
        <v>3378.3</v>
      </c>
      <c r="F342" s="1">
        <v>4515.8</v>
      </c>
      <c r="G342" s="1">
        <v>2458.9</v>
      </c>
      <c r="H342" s="1">
        <v>5178.9</v>
      </c>
      <c r="I342" s="1">
        <v>2762.5</v>
      </c>
      <c r="J342" s="1">
        <v>552.6</v>
      </c>
      <c r="K342" s="1">
        <v>868</v>
      </c>
      <c r="L342" s="1">
        <v>1845.5</v>
      </c>
      <c r="M342" s="1">
        <v>3697.6</v>
      </c>
      <c r="N342" s="1">
        <v>2593.2</v>
      </c>
      <c r="O342" s="1">
        <v>2470.4</v>
      </c>
      <c r="P342" s="1">
        <v>3516.3</v>
      </c>
      <c r="Q342" s="1">
        <v>1566.4</v>
      </c>
      <c r="R342" s="1">
        <v>4772.1</v>
      </c>
      <c r="S342" s="1">
        <v>5468.6</v>
      </c>
      <c r="T342" s="1">
        <v>3875.1</v>
      </c>
      <c r="U342" s="1">
        <v>6051.4</v>
      </c>
      <c r="V342" s="1">
        <v>2671.4</v>
      </c>
      <c r="W342" s="1">
        <v>4838.3</v>
      </c>
      <c r="X342" s="1">
        <v>2470.4</v>
      </c>
      <c r="Y342" s="1">
        <v>3295.7</v>
      </c>
      <c r="Z342" s="1">
        <v>11609.3</v>
      </c>
      <c r="AA342" s="1">
        <v>9268.1</v>
      </c>
      <c r="AB342" s="1">
        <v>7644.9</v>
      </c>
      <c r="AC342" s="1">
        <v>8750.5</v>
      </c>
      <c r="AD342" s="1">
        <v>7624.2</v>
      </c>
      <c r="AE342" s="1">
        <v>4935.7</v>
      </c>
      <c r="AF342" s="1">
        <v>6891.3</v>
      </c>
      <c r="AG342" s="1">
        <v>6016.7</v>
      </c>
      <c r="AH342" s="1">
        <v>5711.9</v>
      </c>
      <c r="AI342" s="1">
        <v>7756.6</v>
      </c>
      <c r="AJ342" s="1">
        <v>8390</v>
      </c>
      <c r="AK342" s="1">
        <v>8489.6</v>
      </c>
      <c r="AL342" s="1">
        <v>4315.5</v>
      </c>
      <c r="AM342" s="1">
        <v>37043.8</v>
      </c>
      <c r="AN342" s="1">
        <v>6552.5</v>
      </c>
      <c r="AO342" s="1">
        <v>6495.5</v>
      </c>
      <c r="AP342" s="1">
        <v>2957.8</v>
      </c>
      <c r="AQ342" s="1">
        <v>2675.3</v>
      </c>
      <c r="AR342" s="1">
        <v>3687.5</v>
      </c>
    </row>
    <row r="343" spans="1:44">
      <c r="A343" s="1" t="s">
        <v>766</v>
      </c>
      <c r="B343" s="1">
        <v>3704.1</v>
      </c>
      <c r="C343" s="1">
        <v>7228.7</v>
      </c>
      <c r="D343" s="1">
        <v>4355.8</v>
      </c>
      <c r="E343" s="1">
        <v>6357</v>
      </c>
      <c r="F343" s="1">
        <v>3041.4</v>
      </c>
      <c r="G343" s="1">
        <v>3929.8</v>
      </c>
      <c r="H343" s="1">
        <v>3704.5</v>
      </c>
      <c r="I343" s="1">
        <v>3023.6</v>
      </c>
      <c r="J343" s="1">
        <v>3531.3</v>
      </c>
      <c r="K343" s="1">
        <v>2561.8</v>
      </c>
      <c r="L343" s="1">
        <v>4824.2</v>
      </c>
      <c r="M343" s="1">
        <v>2223.1</v>
      </c>
      <c r="N343" s="1">
        <v>5571.9</v>
      </c>
      <c r="O343" s="1">
        <v>1315.8</v>
      </c>
      <c r="P343" s="1">
        <v>776.2</v>
      </c>
      <c r="Q343" s="1">
        <v>4545.2</v>
      </c>
      <c r="R343" s="1">
        <v>3947.7</v>
      </c>
      <c r="S343" s="1">
        <v>6939.6</v>
      </c>
      <c r="T343" s="1">
        <v>6959.2</v>
      </c>
      <c r="U343" s="1">
        <v>4507.9</v>
      </c>
      <c r="V343" s="1">
        <v>1197</v>
      </c>
      <c r="W343" s="1">
        <v>3363.9</v>
      </c>
      <c r="X343" s="1">
        <v>1315.8</v>
      </c>
      <c r="Y343" s="1">
        <v>6663.8</v>
      </c>
      <c r="Z343" s="1">
        <v>20247.5</v>
      </c>
      <c r="AA343" s="1">
        <v>12246.8</v>
      </c>
      <c r="AB343" s="1">
        <v>10623.6</v>
      </c>
      <c r="AC343" s="1">
        <v>11809.3</v>
      </c>
      <c r="AD343" s="1">
        <v>10683</v>
      </c>
      <c r="AE343" s="1">
        <v>7914.5</v>
      </c>
      <c r="AF343" s="1">
        <v>10165.9</v>
      </c>
      <c r="AG343" s="1">
        <v>9075.5</v>
      </c>
      <c r="AH343" s="1">
        <v>8690.7</v>
      </c>
      <c r="AI343" s="1">
        <v>10815.3</v>
      </c>
      <c r="AJ343" s="1">
        <v>11368.7</v>
      </c>
      <c r="AK343" s="1">
        <v>11548.4</v>
      </c>
      <c r="AL343" s="1">
        <v>8208.3</v>
      </c>
      <c r="AM343" s="1">
        <v>38514.8</v>
      </c>
      <c r="AN343" s="1">
        <v>9611.2</v>
      </c>
      <c r="AO343" s="1">
        <v>9554.2</v>
      </c>
      <c r="AP343" s="1">
        <v>1483.3</v>
      </c>
      <c r="AQ343" s="1">
        <v>5672.5</v>
      </c>
      <c r="AR343" s="1">
        <v>6666.2</v>
      </c>
    </row>
    <row r="344" spans="1:44">
      <c r="A344" s="1" t="s">
        <v>700</v>
      </c>
      <c r="B344" s="1">
        <v>3477.9</v>
      </c>
      <c r="C344" s="1">
        <v>4051.3</v>
      </c>
      <c r="D344" s="1">
        <v>2048.7</v>
      </c>
      <c r="E344" s="1">
        <v>2575.9</v>
      </c>
      <c r="F344" s="1">
        <v>3454</v>
      </c>
      <c r="G344" s="1">
        <v>1389.3</v>
      </c>
      <c r="H344" s="1">
        <v>3964.2</v>
      </c>
      <c r="I344" s="1">
        <v>1749.4</v>
      </c>
      <c r="J344" s="1">
        <v>1232.8</v>
      </c>
      <c r="K344" s="1">
        <v>1771.2</v>
      </c>
      <c r="L344" s="1">
        <v>1017.1</v>
      </c>
      <c r="M344" s="1">
        <v>2906.3</v>
      </c>
      <c r="N344" s="1">
        <v>1761.9</v>
      </c>
      <c r="O344" s="1">
        <v>3373.6</v>
      </c>
      <c r="P344" s="1">
        <v>4135.9</v>
      </c>
      <c r="Q344" s="1">
        <v>735.2</v>
      </c>
      <c r="R344" s="1">
        <v>3721.5</v>
      </c>
      <c r="S344" s="1">
        <v>4399.4</v>
      </c>
      <c r="T344" s="1">
        <v>3066.4</v>
      </c>
      <c r="U344" s="1">
        <v>4982.2</v>
      </c>
      <c r="V344" s="1">
        <v>3574.6</v>
      </c>
      <c r="W344" s="1">
        <v>3776.5</v>
      </c>
      <c r="X344" s="1">
        <v>3373.6</v>
      </c>
      <c r="Y344" s="1">
        <v>2487</v>
      </c>
      <c r="Z344" s="1">
        <v>15045.2</v>
      </c>
      <c r="AA344" s="1">
        <v>9948.3</v>
      </c>
      <c r="AB344" s="1">
        <v>8325.1</v>
      </c>
      <c r="AC344" s="1">
        <v>7941.8</v>
      </c>
      <c r="AD344" s="1">
        <v>6815.5</v>
      </c>
      <c r="AE344" s="1">
        <v>5615.9</v>
      </c>
      <c r="AF344" s="1">
        <v>6298.4</v>
      </c>
      <c r="AG344" s="1">
        <v>5208.1</v>
      </c>
      <c r="AH344" s="1">
        <v>6722.9</v>
      </c>
      <c r="AI344" s="1">
        <v>6947.9</v>
      </c>
      <c r="AJ344" s="1">
        <v>9070.2</v>
      </c>
      <c r="AK344" s="1">
        <v>7680.9</v>
      </c>
      <c r="AL344" s="1">
        <v>3513.2</v>
      </c>
      <c r="AM344" s="1">
        <v>35974.6</v>
      </c>
      <c r="AN344" s="1">
        <v>5743.8</v>
      </c>
      <c r="AO344" s="1">
        <v>5686.8</v>
      </c>
      <c r="AP344" s="1">
        <v>2354</v>
      </c>
      <c r="AQ344" s="1">
        <v>1866.6</v>
      </c>
      <c r="AR344" s="1">
        <v>4367.7</v>
      </c>
    </row>
    <row r="345" spans="1:44">
      <c r="A345" s="1" t="s">
        <v>334</v>
      </c>
      <c r="B345" s="1">
        <v>11168.4</v>
      </c>
      <c r="C345" s="1">
        <v>3582.8</v>
      </c>
      <c r="D345" s="1">
        <v>5832.7</v>
      </c>
      <c r="E345" s="1">
        <v>5227.7</v>
      </c>
      <c r="F345" s="1">
        <v>10798.3</v>
      </c>
      <c r="G345" s="1">
        <v>8758.9</v>
      </c>
      <c r="H345" s="1">
        <v>11461.4</v>
      </c>
      <c r="I345" s="1">
        <v>9986.7</v>
      </c>
      <c r="J345" s="1">
        <v>6279.3</v>
      </c>
      <c r="K345" s="1">
        <v>7150.5</v>
      </c>
      <c r="L345" s="1">
        <v>6860</v>
      </c>
      <c r="M345" s="1">
        <v>9980.1</v>
      </c>
      <c r="N345" s="1">
        <v>8650.7</v>
      </c>
      <c r="O345" s="1">
        <v>8752.9</v>
      </c>
      <c r="P345" s="1">
        <v>9754.3</v>
      </c>
      <c r="Q345" s="1">
        <v>7598.8</v>
      </c>
      <c r="R345" s="1">
        <v>11363.9</v>
      </c>
      <c r="S345" s="1">
        <v>11966.3</v>
      </c>
      <c r="T345" s="1">
        <v>7264</v>
      </c>
      <c r="U345" s="1">
        <v>12708</v>
      </c>
      <c r="V345" s="1">
        <v>8953.9</v>
      </c>
      <c r="W345" s="1">
        <v>11120.8</v>
      </c>
      <c r="X345" s="1">
        <v>8752.9</v>
      </c>
      <c r="Y345" s="1">
        <v>6205.6</v>
      </c>
      <c r="Z345" s="1">
        <v>4674.7</v>
      </c>
      <c r="AA345" s="1">
        <v>3309.2</v>
      </c>
      <c r="AB345" s="1">
        <v>1686</v>
      </c>
      <c r="AC345" s="1">
        <v>4150</v>
      </c>
      <c r="AD345" s="1">
        <v>5965.6</v>
      </c>
      <c r="AE345" s="1">
        <v>2924.6</v>
      </c>
      <c r="AF345" s="1">
        <v>3095.7</v>
      </c>
      <c r="AG345" s="1">
        <v>4907.1</v>
      </c>
      <c r="AH345" s="1">
        <v>2196.7</v>
      </c>
      <c r="AI345" s="1">
        <v>2822.6</v>
      </c>
      <c r="AJ345" s="1">
        <v>2431.1</v>
      </c>
      <c r="AK345" s="1">
        <v>6250.8</v>
      </c>
      <c r="AL345" s="1">
        <v>5538.5</v>
      </c>
      <c r="AM345" s="1">
        <v>43700.4</v>
      </c>
      <c r="AN345" s="1">
        <v>5103</v>
      </c>
      <c r="AO345" s="1">
        <v>5046</v>
      </c>
      <c r="AP345" s="1">
        <v>9240.3</v>
      </c>
      <c r="AQ345" s="1">
        <v>5731.8</v>
      </c>
      <c r="AR345" s="1">
        <v>3321.8</v>
      </c>
    </row>
    <row r="346" spans="1:44">
      <c r="A346" s="1" t="s">
        <v>728</v>
      </c>
      <c r="B346" s="1">
        <v>11082</v>
      </c>
      <c r="C346" s="1">
        <v>3496.4</v>
      </c>
      <c r="D346" s="1">
        <v>5746.3</v>
      </c>
      <c r="E346" s="1">
        <v>5141.3</v>
      </c>
      <c r="F346" s="1">
        <v>10712</v>
      </c>
      <c r="G346" s="1">
        <v>8672.6</v>
      </c>
      <c r="H346" s="1">
        <v>11375.1</v>
      </c>
      <c r="I346" s="1">
        <v>9900.4</v>
      </c>
      <c r="J346" s="1">
        <v>6192.9</v>
      </c>
      <c r="K346" s="1">
        <v>7064.1</v>
      </c>
      <c r="L346" s="1">
        <v>6773.6</v>
      </c>
      <c r="M346" s="1">
        <v>9893.7</v>
      </c>
      <c r="N346" s="1">
        <v>8564.3</v>
      </c>
      <c r="O346" s="1">
        <v>8666.5</v>
      </c>
      <c r="P346" s="1">
        <v>9667.9</v>
      </c>
      <c r="Q346" s="1">
        <v>7512.5</v>
      </c>
      <c r="R346" s="1">
        <v>11277.5</v>
      </c>
      <c r="S346" s="1">
        <v>11879.9</v>
      </c>
      <c r="T346" s="1">
        <v>7177.6</v>
      </c>
      <c r="U346" s="1">
        <v>12621.6</v>
      </c>
      <c r="V346" s="1">
        <v>8867.5</v>
      </c>
      <c r="W346" s="1">
        <v>11034.5</v>
      </c>
      <c r="X346" s="1">
        <v>8666.5</v>
      </c>
      <c r="Y346" s="1">
        <v>6119.2</v>
      </c>
      <c r="Z346" s="1">
        <v>4761.1</v>
      </c>
      <c r="AA346" s="1">
        <v>3222.8</v>
      </c>
      <c r="AB346" s="1">
        <v>1599.6</v>
      </c>
      <c r="AC346" s="1">
        <v>4063.6</v>
      </c>
      <c r="AD346" s="1">
        <v>5879.2</v>
      </c>
      <c r="AE346" s="1">
        <v>2838.2</v>
      </c>
      <c r="AF346" s="1">
        <v>3009.3</v>
      </c>
      <c r="AG346" s="1">
        <v>4820.8</v>
      </c>
      <c r="AH346" s="1">
        <v>2110.3</v>
      </c>
      <c r="AI346" s="1">
        <v>2736.2</v>
      </c>
      <c r="AJ346" s="1">
        <v>2344.7</v>
      </c>
      <c r="AK346" s="1">
        <v>6164.4</v>
      </c>
      <c r="AL346" s="1">
        <v>5452.1</v>
      </c>
      <c r="AM346" s="1">
        <v>43614</v>
      </c>
      <c r="AN346" s="1">
        <v>5016.6</v>
      </c>
      <c r="AO346" s="1">
        <v>4959.6</v>
      </c>
      <c r="AP346" s="1">
        <v>9153.9</v>
      </c>
      <c r="AQ346" s="1">
        <v>5645.4</v>
      </c>
      <c r="AR346" s="1">
        <v>3235.4</v>
      </c>
    </row>
    <row r="347" spans="1:44">
      <c r="A347" s="1" t="s">
        <v>973</v>
      </c>
      <c r="B347" s="1">
        <v>7732.4</v>
      </c>
      <c r="C347" s="1">
        <v>2553.6</v>
      </c>
      <c r="D347" s="1">
        <v>5813.8</v>
      </c>
      <c r="E347" s="1">
        <v>3667</v>
      </c>
      <c r="F347" s="1">
        <v>10596.2</v>
      </c>
      <c r="G347" s="1">
        <v>7093</v>
      </c>
      <c r="H347" s="1">
        <v>8218.6</v>
      </c>
      <c r="I347" s="1">
        <v>6550.7</v>
      </c>
      <c r="J347" s="1">
        <v>6260.4</v>
      </c>
      <c r="K347" s="1">
        <v>7858.1</v>
      </c>
      <c r="L347" s="1">
        <v>4998.6</v>
      </c>
      <c r="M347" s="1">
        <v>9778</v>
      </c>
      <c r="N347" s="1">
        <v>5214.7</v>
      </c>
      <c r="O347" s="1">
        <v>8550.8</v>
      </c>
      <c r="P347" s="1">
        <v>9752.5</v>
      </c>
      <c r="Q347" s="1">
        <v>5851.5</v>
      </c>
      <c r="R347" s="1">
        <v>7927.9</v>
      </c>
      <c r="S347" s="1">
        <v>8042.5</v>
      </c>
      <c r="T347" s="1">
        <v>3224.1</v>
      </c>
      <c r="U347" s="1">
        <v>9272</v>
      </c>
      <c r="V347" s="1">
        <v>8751.8</v>
      </c>
      <c r="W347" s="1">
        <v>8197.1</v>
      </c>
      <c r="X347" s="1">
        <v>8550.8</v>
      </c>
      <c r="Y347" s="1">
        <v>3792.5</v>
      </c>
      <c r="Z347" s="1">
        <v>12134</v>
      </c>
      <c r="AA347" s="1">
        <v>9665.7</v>
      </c>
      <c r="AB347" s="1">
        <v>6561.9</v>
      </c>
      <c r="AC347" s="1">
        <v>5030.6</v>
      </c>
      <c r="AD347" s="1">
        <v>1548</v>
      </c>
      <c r="AE347" s="1">
        <v>4920.4</v>
      </c>
      <c r="AF347" s="1">
        <v>3387.1</v>
      </c>
      <c r="AG347" s="1">
        <v>2296.8</v>
      </c>
      <c r="AH347" s="1">
        <v>3811.6</v>
      </c>
      <c r="AI347" s="1">
        <v>2879.8</v>
      </c>
      <c r="AJ347" s="1">
        <v>9858.7</v>
      </c>
      <c r="AK347" s="1">
        <v>2859.3</v>
      </c>
      <c r="AL347" s="1">
        <v>3977.8</v>
      </c>
      <c r="AM347" s="1">
        <v>40264.4</v>
      </c>
      <c r="AN347" s="1">
        <v>424.3</v>
      </c>
      <c r="AO347" s="1">
        <v>788.4</v>
      </c>
      <c r="AP347" s="1">
        <v>9038.2</v>
      </c>
      <c r="AQ347" s="1">
        <v>4207.1</v>
      </c>
      <c r="AR347" s="1">
        <v>3311.5</v>
      </c>
    </row>
    <row r="348" spans="1:44">
      <c r="A348" s="1" t="s">
        <v>1039</v>
      </c>
      <c r="B348" s="1">
        <v>8688.1</v>
      </c>
      <c r="C348" s="1">
        <v>3322</v>
      </c>
      <c r="D348" s="1">
        <v>6769.5</v>
      </c>
      <c r="E348" s="1">
        <v>4435.4</v>
      </c>
      <c r="F348" s="1">
        <v>11357.8</v>
      </c>
      <c r="G348" s="1">
        <v>8048.7</v>
      </c>
      <c r="H348" s="1">
        <v>9174.3</v>
      </c>
      <c r="I348" s="1">
        <v>7506.4</v>
      </c>
      <c r="J348" s="1">
        <v>7216.1</v>
      </c>
      <c r="K348" s="1">
        <v>8813.8</v>
      </c>
      <c r="L348" s="1">
        <v>5954.3</v>
      </c>
      <c r="M348" s="1">
        <v>10733.7</v>
      </c>
      <c r="N348" s="1">
        <v>6170.4</v>
      </c>
      <c r="O348" s="1">
        <v>9506.5</v>
      </c>
      <c r="P348" s="1">
        <v>10708.2</v>
      </c>
      <c r="Q348" s="1">
        <v>6807.2</v>
      </c>
      <c r="R348" s="1">
        <v>8883.6</v>
      </c>
      <c r="S348" s="1">
        <v>8102.4</v>
      </c>
      <c r="T348" s="1">
        <v>3992.5</v>
      </c>
      <c r="U348" s="1">
        <v>9322.9</v>
      </c>
      <c r="V348" s="1">
        <v>9707.5</v>
      </c>
      <c r="W348" s="1">
        <v>9152.9</v>
      </c>
      <c r="X348" s="1">
        <v>9506.5</v>
      </c>
      <c r="Y348" s="1">
        <v>4748.2</v>
      </c>
      <c r="Z348" s="1">
        <v>10561</v>
      </c>
      <c r="AA348" s="1">
        <v>8092.8</v>
      </c>
      <c r="AB348" s="1">
        <v>4989</v>
      </c>
      <c r="AC348" s="1">
        <v>2858.8</v>
      </c>
      <c r="AD348" s="1">
        <v>1123.8</v>
      </c>
      <c r="AE348" s="1">
        <v>5688.8</v>
      </c>
      <c r="AF348" s="1">
        <v>2703.2</v>
      </c>
      <c r="AG348" s="1">
        <v>3065.2</v>
      </c>
      <c r="AH348" s="1">
        <v>4384.2</v>
      </c>
      <c r="AI348" s="1">
        <v>2455.6</v>
      </c>
      <c r="AJ348" s="1">
        <v>8285.8</v>
      </c>
      <c r="AK348" s="1">
        <v>1342.4</v>
      </c>
      <c r="AL348" s="1">
        <v>4746.2</v>
      </c>
      <c r="AM348" s="1">
        <v>40175.7</v>
      </c>
      <c r="AN348" s="1">
        <v>1161.8</v>
      </c>
      <c r="AO348" s="1">
        <v>1556.8</v>
      </c>
      <c r="AP348" s="1">
        <v>9993.9</v>
      </c>
      <c r="AQ348" s="1">
        <v>5162.8</v>
      </c>
      <c r="AR348" s="1">
        <v>4079.8</v>
      </c>
    </row>
    <row r="349" spans="1:44">
      <c r="A349" s="1" t="s">
        <v>872</v>
      </c>
      <c r="B349" s="1">
        <v>8765.7</v>
      </c>
      <c r="C349" s="1">
        <v>3399.6</v>
      </c>
      <c r="D349" s="1">
        <v>6847.1</v>
      </c>
      <c r="E349" s="1">
        <v>4513</v>
      </c>
      <c r="F349" s="1">
        <v>11435.4</v>
      </c>
      <c r="G349" s="1">
        <v>8126.3</v>
      </c>
      <c r="H349" s="1">
        <v>9252</v>
      </c>
      <c r="I349" s="1">
        <v>7584.1</v>
      </c>
      <c r="J349" s="1">
        <v>7293.7</v>
      </c>
      <c r="K349" s="1">
        <v>8891.4</v>
      </c>
      <c r="L349" s="1">
        <v>6031.9</v>
      </c>
      <c r="M349" s="1">
        <v>10811.3</v>
      </c>
      <c r="N349" s="1">
        <v>6248.1</v>
      </c>
      <c r="O349" s="1">
        <v>9584.1</v>
      </c>
      <c r="P349" s="1">
        <v>10785.8</v>
      </c>
      <c r="Q349" s="1">
        <v>6884.9</v>
      </c>
      <c r="R349" s="1">
        <v>8961.2</v>
      </c>
      <c r="S349" s="1">
        <v>8180.1</v>
      </c>
      <c r="T349" s="1">
        <v>4070.1</v>
      </c>
      <c r="U349" s="1">
        <v>9400.6</v>
      </c>
      <c r="V349" s="1">
        <v>9785.2</v>
      </c>
      <c r="W349" s="1">
        <v>9230.5</v>
      </c>
      <c r="X349" s="1">
        <v>9584.1</v>
      </c>
      <c r="Y349" s="1">
        <v>4825.8</v>
      </c>
      <c r="Z349" s="1">
        <v>10638.7</v>
      </c>
      <c r="AA349" s="1">
        <v>8170.4</v>
      </c>
      <c r="AB349" s="1">
        <v>5066.6</v>
      </c>
      <c r="AC349" s="1">
        <v>2936.5</v>
      </c>
      <c r="AD349" s="1">
        <v>1201.5</v>
      </c>
      <c r="AE349" s="1">
        <v>5766.4</v>
      </c>
      <c r="AF349" s="1">
        <v>2780.9</v>
      </c>
      <c r="AG349" s="1">
        <v>3142.8</v>
      </c>
      <c r="AH349" s="1">
        <v>4461.8</v>
      </c>
      <c r="AI349" s="1">
        <v>2533.3</v>
      </c>
      <c r="AJ349" s="1">
        <v>8363.5</v>
      </c>
      <c r="AK349" s="1">
        <v>1420</v>
      </c>
      <c r="AL349" s="1">
        <v>4823.8</v>
      </c>
      <c r="AM349" s="1">
        <v>40253.3</v>
      </c>
      <c r="AN349" s="1">
        <v>1239.5</v>
      </c>
      <c r="AO349" s="1">
        <v>1634.4</v>
      </c>
      <c r="AP349" s="1">
        <v>10071.5</v>
      </c>
      <c r="AQ349" s="1">
        <v>5240.4</v>
      </c>
      <c r="AR349" s="1">
        <v>4157.5</v>
      </c>
    </row>
    <row r="350" spans="1:44">
      <c r="A350" s="1" t="s">
        <v>1043</v>
      </c>
      <c r="B350" s="1">
        <v>7907.8</v>
      </c>
      <c r="C350" s="1">
        <v>2729.1</v>
      </c>
      <c r="D350" s="1">
        <v>5989.2</v>
      </c>
      <c r="E350" s="1">
        <v>3842.5</v>
      </c>
      <c r="F350" s="1">
        <v>10771.7</v>
      </c>
      <c r="G350" s="1">
        <v>7268.4</v>
      </c>
      <c r="H350" s="1">
        <v>8394.1</v>
      </c>
      <c r="I350" s="1">
        <v>6726.2</v>
      </c>
      <c r="J350" s="1">
        <v>6435.8</v>
      </c>
      <c r="K350" s="1">
        <v>8033.5</v>
      </c>
      <c r="L350" s="1">
        <v>5174.1</v>
      </c>
      <c r="M350" s="1">
        <v>9953.5</v>
      </c>
      <c r="N350" s="1">
        <v>5390.2</v>
      </c>
      <c r="O350" s="1">
        <v>8726.3</v>
      </c>
      <c r="P350" s="1">
        <v>9927.9</v>
      </c>
      <c r="Q350" s="1">
        <v>6027</v>
      </c>
      <c r="R350" s="1">
        <v>8103.4</v>
      </c>
      <c r="S350" s="1">
        <v>8218</v>
      </c>
      <c r="T350" s="1">
        <v>3399.6</v>
      </c>
      <c r="U350" s="1">
        <v>9447.5</v>
      </c>
      <c r="V350" s="1">
        <v>8927.3</v>
      </c>
      <c r="W350" s="1">
        <v>8372.6</v>
      </c>
      <c r="X350" s="1">
        <v>8726.3</v>
      </c>
      <c r="Y350" s="1">
        <v>3968</v>
      </c>
      <c r="Z350" s="1">
        <v>12309.4</v>
      </c>
      <c r="AA350" s="1">
        <v>9841.2</v>
      </c>
      <c r="AB350" s="1">
        <v>6737.4</v>
      </c>
      <c r="AC350" s="1">
        <v>5206.1</v>
      </c>
      <c r="AD350" s="1">
        <v>1723.5</v>
      </c>
      <c r="AE350" s="1">
        <v>5095.9</v>
      </c>
      <c r="AF350" s="1">
        <v>3562.6</v>
      </c>
      <c r="AG350" s="1">
        <v>2472.3</v>
      </c>
      <c r="AH350" s="1">
        <v>3987.1</v>
      </c>
      <c r="AI350" s="1">
        <v>3055.3</v>
      </c>
      <c r="AJ350" s="1">
        <v>10034.2</v>
      </c>
      <c r="AK350" s="1">
        <v>3034.8</v>
      </c>
      <c r="AL350" s="1">
        <v>4153.3</v>
      </c>
      <c r="AM350" s="1">
        <v>40439.9</v>
      </c>
      <c r="AN350" s="1">
        <v>599.8</v>
      </c>
      <c r="AO350" s="1">
        <v>963.9</v>
      </c>
      <c r="AP350" s="1">
        <v>9213.7</v>
      </c>
      <c r="AQ350" s="1">
        <v>4382.6</v>
      </c>
      <c r="AR350" s="1">
        <v>3487</v>
      </c>
    </row>
    <row r="351" spans="1:44">
      <c r="A351" s="1" t="s">
        <v>1030</v>
      </c>
      <c r="B351" s="1">
        <v>13754.2</v>
      </c>
      <c r="C351" s="1">
        <v>5951.8</v>
      </c>
      <c r="D351" s="1">
        <v>8201.7</v>
      </c>
      <c r="E351" s="1">
        <v>7596.7</v>
      </c>
      <c r="F351" s="1">
        <v>13167.3</v>
      </c>
      <c r="G351" s="1">
        <v>13114.8</v>
      </c>
      <c r="H351" s="1">
        <v>14240.5</v>
      </c>
      <c r="I351" s="1">
        <v>12572.6</v>
      </c>
      <c r="J351" s="1">
        <v>8648.3</v>
      </c>
      <c r="K351" s="1">
        <v>9519.5</v>
      </c>
      <c r="L351" s="1">
        <v>9229</v>
      </c>
      <c r="M351" s="1">
        <v>12349.1</v>
      </c>
      <c r="N351" s="1">
        <v>11236.6</v>
      </c>
      <c r="O351" s="1">
        <v>11121.9</v>
      </c>
      <c r="P351" s="1">
        <v>12123.3</v>
      </c>
      <c r="Q351" s="1">
        <v>9967.8</v>
      </c>
      <c r="R351" s="1">
        <v>13949.8</v>
      </c>
      <c r="S351" s="1">
        <v>13872.8</v>
      </c>
      <c r="T351" s="1">
        <v>10166.4</v>
      </c>
      <c r="U351" s="1">
        <v>15293.9</v>
      </c>
      <c r="V351" s="1">
        <v>11322.9</v>
      </c>
      <c r="W351" s="1">
        <v>14219</v>
      </c>
      <c r="X351" s="1">
        <v>11121.9</v>
      </c>
      <c r="Y351" s="1">
        <v>9814.4</v>
      </c>
      <c r="Z351" s="1">
        <v>3532.8</v>
      </c>
      <c r="AA351" s="1">
        <v>1155.5</v>
      </c>
      <c r="AB351" s="1">
        <v>2642.4</v>
      </c>
      <c r="AC351" s="1">
        <v>5725.8</v>
      </c>
      <c r="AD351" s="1">
        <v>8289.6</v>
      </c>
      <c r="AE351" s="1">
        <v>5293.6</v>
      </c>
      <c r="AF351" s="1">
        <v>5464.7</v>
      </c>
      <c r="AG351" s="1">
        <v>8633.3</v>
      </c>
      <c r="AH351" s="1">
        <v>4565.7</v>
      </c>
      <c r="AI351" s="1">
        <v>5191.6</v>
      </c>
      <c r="AJ351" s="1">
        <v>1749.8</v>
      </c>
      <c r="AK351" s="1">
        <v>9154.9</v>
      </c>
      <c r="AL351" s="1">
        <v>7907.5</v>
      </c>
      <c r="AM351" s="1">
        <v>46286.3</v>
      </c>
      <c r="AN351" s="1">
        <v>7991</v>
      </c>
      <c r="AO351" s="1">
        <v>7316.2</v>
      </c>
      <c r="AP351" s="1">
        <v>11609.3</v>
      </c>
      <c r="AQ351" s="1">
        <v>8100.8</v>
      </c>
      <c r="AR351" s="1">
        <v>5690.8</v>
      </c>
    </row>
    <row r="352" spans="1:44">
      <c r="A352" s="1" t="s">
        <v>203</v>
      </c>
      <c r="B352" s="1">
        <v>6218</v>
      </c>
      <c r="C352" s="1">
        <v>2828.4</v>
      </c>
      <c r="D352" s="1">
        <v>1239.6</v>
      </c>
      <c r="E352" s="1">
        <v>1268</v>
      </c>
      <c r="F352" s="1">
        <v>6205.3</v>
      </c>
      <c r="G352" s="1">
        <v>4165.9</v>
      </c>
      <c r="H352" s="1">
        <v>6868.4</v>
      </c>
      <c r="I352" s="1">
        <v>4451.9</v>
      </c>
      <c r="J352" s="1">
        <v>1686.2</v>
      </c>
      <c r="K352" s="1">
        <v>2557.4</v>
      </c>
      <c r="L352" s="1">
        <v>2266.9</v>
      </c>
      <c r="M352" s="1">
        <v>5387</v>
      </c>
      <c r="N352" s="1">
        <v>3772</v>
      </c>
      <c r="O352" s="1">
        <v>4159.8</v>
      </c>
      <c r="P352" s="1">
        <v>5161.2</v>
      </c>
      <c r="Q352" s="1">
        <v>3005.8</v>
      </c>
      <c r="R352" s="1">
        <v>6461.6</v>
      </c>
      <c r="S352" s="1">
        <v>6296.5</v>
      </c>
      <c r="T352" s="1">
        <v>2801.2</v>
      </c>
      <c r="U352" s="1">
        <v>7740.8</v>
      </c>
      <c r="V352" s="1">
        <v>4360.8</v>
      </c>
      <c r="W352" s="1">
        <v>6527.8</v>
      </c>
      <c r="X352" s="1">
        <v>4159.8</v>
      </c>
      <c r="Y352" s="1">
        <v>1530.6</v>
      </c>
      <c r="Z352" s="1">
        <v>10187.7</v>
      </c>
      <c r="AA352" s="1">
        <v>7846.5</v>
      </c>
      <c r="AB352" s="1">
        <v>6223.3</v>
      </c>
      <c r="AC352" s="1">
        <v>6650.5</v>
      </c>
      <c r="AD352" s="1">
        <v>5524.2</v>
      </c>
      <c r="AE352" s="1">
        <v>3514.1</v>
      </c>
      <c r="AF352" s="1">
        <v>5469.8</v>
      </c>
      <c r="AG352" s="1">
        <v>3916.8</v>
      </c>
      <c r="AH352" s="1">
        <v>4290.4</v>
      </c>
      <c r="AI352" s="1">
        <v>5656.6</v>
      </c>
      <c r="AJ352" s="1">
        <v>6968.4</v>
      </c>
      <c r="AK352" s="1">
        <v>6389.6</v>
      </c>
      <c r="AL352" s="1">
        <v>2205.2</v>
      </c>
      <c r="AM352" s="1">
        <v>38733.2</v>
      </c>
      <c r="AN352" s="1">
        <v>4452.5</v>
      </c>
      <c r="AO352" s="1">
        <v>4395.5</v>
      </c>
      <c r="AP352" s="1">
        <v>4647.2</v>
      </c>
      <c r="AQ352" s="1">
        <v>1056.8</v>
      </c>
      <c r="AR352" s="1">
        <v>2265.9</v>
      </c>
    </row>
    <row r="353" spans="1:44">
      <c r="A353" s="1" t="s">
        <v>704</v>
      </c>
      <c r="B353" s="1">
        <v>9153.2</v>
      </c>
      <c r="C353" s="1">
        <v>4289.1</v>
      </c>
      <c r="D353" s="1">
        <v>7234.6</v>
      </c>
      <c r="E353" s="1">
        <v>5402.5</v>
      </c>
      <c r="F353" s="1">
        <v>11526</v>
      </c>
      <c r="G353" s="1">
        <v>8513.8</v>
      </c>
      <c r="H353" s="1">
        <v>9639.5</v>
      </c>
      <c r="I353" s="1">
        <v>7971.6</v>
      </c>
      <c r="J353" s="1">
        <v>7681.2</v>
      </c>
      <c r="K353" s="1">
        <v>9278.9</v>
      </c>
      <c r="L353" s="1">
        <v>6419.4</v>
      </c>
      <c r="M353" s="1">
        <v>11198.8</v>
      </c>
      <c r="N353" s="1">
        <v>6635.5</v>
      </c>
      <c r="O353" s="1">
        <v>9971.6</v>
      </c>
      <c r="P353" s="1">
        <v>11173.3</v>
      </c>
      <c r="Q353" s="1">
        <v>7272.4</v>
      </c>
      <c r="R353" s="1">
        <v>9348.7</v>
      </c>
      <c r="S353" s="1">
        <v>8270.7</v>
      </c>
      <c r="T353" s="1">
        <v>5565.4</v>
      </c>
      <c r="U353" s="1">
        <v>9491.2</v>
      </c>
      <c r="V353" s="1">
        <v>10172.6</v>
      </c>
      <c r="W353" s="1">
        <v>9618</v>
      </c>
      <c r="X353" s="1">
        <v>9971.6</v>
      </c>
      <c r="Y353" s="1">
        <v>5213.3</v>
      </c>
      <c r="Z353" s="1">
        <v>10506.8</v>
      </c>
      <c r="AA353" s="1">
        <v>8038.6</v>
      </c>
      <c r="AB353" s="1">
        <v>4934.8</v>
      </c>
      <c r="AC353" s="1">
        <v>877.6</v>
      </c>
      <c r="AD353" s="1">
        <v>3688.5</v>
      </c>
      <c r="AE353" s="1">
        <v>4324.4</v>
      </c>
      <c r="AF353" s="1">
        <v>1793.9</v>
      </c>
      <c r="AG353" s="1">
        <v>4032.3</v>
      </c>
      <c r="AH353" s="1">
        <v>4103.6</v>
      </c>
      <c r="AI353" s="1">
        <v>1578.9</v>
      </c>
      <c r="AJ353" s="1">
        <v>6611</v>
      </c>
      <c r="AK353" s="1">
        <v>2555.2</v>
      </c>
      <c r="AL353" s="1">
        <v>5664.1</v>
      </c>
      <c r="AM353" s="1">
        <v>40344</v>
      </c>
      <c r="AN353" s="1">
        <v>3390</v>
      </c>
      <c r="AO353" s="1">
        <v>2715.2</v>
      </c>
      <c r="AP353" s="1">
        <v>10459</v>
      </c>
      <c r="AQ353" s="1">
        <v>5627.9</v>
      </c>
      <c r="AR353" s="1">
        <v>5046.9</v>
      </c>
    </row>
    <row r="354" spans="1:44">
      <c r="A354" s="1" t="s">
        <v>871</v>
      </c>
      <c r="B354" s="1">
        <v>4348.1</v>
      </c>
      <c r="C354" s="1">
        <v>8205.5</v>
      </c>
      <c r="D354" s="1">
        <v>5332.7</v>
      </c>
      <c r="E354" s="1">
        <v>7333.9</v>
      </c>
      <c r="F354" s="1">
        <v>2166.4</v>
      </c>
      <c r="G354" s="1">
        <v>4838.2</v>
      </c>
      <c r="H354" s="1">
        <v>2829.5</v>
      </c>
      <c r="I354" s="1">
        <v>3667.6</v>
      </c>
      <c r="J354" s="1">
        <v>4508.2</v>
      </c>
      <c r="K354" s="1">
        <v>4039.8</v>
      </c>
      <c r="L354" s="1">
        <v>5801.1</v>
      </c>
      <c r="M354" s="1">
        <v>2095.7</v>
      </c>
      <c r="N354" s="1">
        <v>6548.8</v>
      </c>
      <c r="O354" s="1">
        <v>2692.8</v>
      </c>
      <c r="P354" s="1">
        <v>2282.7</v>
      </c>
      <c r="Q354" s="1">
        <v>5522</v>
      </c>
      <c r="R354" s="1">
        <v>3784.7</v>
      </c>
      <c r="S354" s="1">
        <v>5533.8</v>
      </c>
      <c r="T354" s="1">
        <v>7867.6</v>
      </c>
      <c r="U354" s="1">
        <v>4941.8</v>
      </c>
      <c r="V354" s="1">
        <v>1859.3</v>
      </c>
      <c r="W354" s="1">
        <v>2488.9</v>
      </c>
      <c r="X354" s="1">
        <v>2692.8</v>
      </c>
      <c r="Y354" s="1">
        <v>7572.3</v>
      </c>
      <c r="Z354" s="1">
        <v>15564.9</v>
      </c>
      <c r="AA354" s="1">
        <v>13223.7</v>
      </c>
      <c r="AB354" s="1">
        <v>11600.5</v>
      </c>
      <c r="AC354" s="1">
        <v>12717.7</v>
      </c>
      <c r="AD354" s="1">
        <v>11591.4</v>
      </c>
      <c r="AE354" s="1">
        <v>8891.3</v>
      </c>
      <c r="AF354" s="1">
        <v>11074.3</v>
      </c>
      <c r="AG354" s="1">
        <v>9984</v>
      </c>
      <c r="AH354" s="1">
        <v>9667.6</v>
      </c>
      <c r="AI354" s="1">
        <v>11723.8</v>
      </c>
      <c r="AJ354" s="1">
        <v>12345.6</v>
      </c>
      <c r="AK354" s="1">
        <v>12456.8</v>
      </c>
      <c r="AL354" s="1">
        <v>9116.8</v>
      </c>
      <c r="AM354" s="1">
        <v>36736.7</v>
      </c>
      <c r="AN354" s="1">
        <v>10519.7</v>
      </c>
      <c r="AO354" s="1">
        <v>10462.7</v>
      </c>
      <c r="AP354" s="1">
        <v>2145.7</v>
      </c>
      <c r="AQ354" s="1">
        <v>6630.9</v>
      </c>
      <c r="AR354" s="1">
        <v>7643.1</v>
      </c>
    </row>
    <row r="355" spans="1:44">
      <c r="A355" s="1" t="s">
        <v>508</v>
      </c>
      <c r="B355" s="1">
        <v>5706.9</v>
      </c>
      <c r="C355" s="1">
        <v>2041.3</v>
      </c>
      <c r="D355" s="1">
        <v>2115.8</v>
      </c>
      <c r="E355" s="1">
        <v>566</v>
      </c>
      <c r="F355" s="1">
        <v>5579</v>
      </c>
      <c r="G355" s="1">
        <v>3514.3</v>
      </c>
      <c r="H355" s="1">
        <v>6193.1</v>
      </c>
      <c r="I355" s="1">
        <v>3874.4</v>
      </c>
      <c r="J355" s="1">
        <v>2562.4</v>
      </c>
      <c r="K355" s="1">
        <v>3433.5</v>
      </c>
      <c r="L355" s="1">
        <v>1625.5</v>
      </c>
      <c r="M355" s="1">
        <v>6263.2</v>
      </c>
      <c r="N355" s="1">
        <v>3130.6</v>
      </c>
      <c r="O355" s="1">
        <v>5036</v>
      </c>
      <c r="P355" s="1">
        <v>6037.3</v>
      </c>
      <c r="Q355" s="1">
        <v>2354.2</v>
      </c>
      <c r="R355" s="1">
        <v>5902.4</v>
      </c>
      <c r="S355" s="1">
        <v>5655</v>
      </c>
      <c r="T355" s="1">
        <v>2099.2</v>
      </c>
      <c r="U355" s="1">
        <v>7246.5</v>
      </c>
      <c r="V355" s="1">
        <v>5237</v>
      </c>
      <c r="W355" s="1">
        <v>7403.9</v>
      </c>
      <c r="X355" s="1">
        <v>5036</v>
      </c>
      <c r="Y355" s="1">
        <v>961.3</v>
      </c>
      <c r="Z355" s="1">
        <v>13052</v>
      </c>
      <c r="AA355" s="1">
        <v>7929.2</v>
      </c>
      <c r="AB355" s="1">
        <v>6306</v>
      </c>
      <c r="AC355" s="1">
        <v>5948.6</v>
      </c>
      <c r="AD355" s="1">
        <v>4822.3</v>
      </c>
      <c r="AE355" s="1">
        <v>3596.8</v>
      </c>
      <c r="AF355" s="1">
        <v>4305.2</v>
      </c>
      <c r="AG355" s="1">
        <v>3214.8</v>
      </c>
      <c r="AH355" s="1">
        <v>4373.1</v>
      </c>
      <c r="AI355" s="1">
        <v>4954.6</v>
      </c>
      <c r="AJ355" s="1">
        <v>7051.1</v>
      </c>
      <c r="AK355" s="1">
        <v>5687.7</v>
      </c>
      <c r="AL355" s="1">
        <v>1503.2</v>
      </c>
      <c r="AM355" s="1">
        <v>38238.9</v>
      </c>
      <c r="AN355" s="1">
        <v>3750.5</v>
      </c>
      <c r="AO355" s="1">
        <v>3693.5</v>
      </c>
      <c r="AP355" s="1">
        <v>5523.4</v>
      </c>
      <c r="AQ355" s="1">
        <v>487.5</v>
      </c>
      <c r="AR355" s="1">
        <v>2348.6</v>
      </c>
    </row>
    <row r="356" spans="1:44">
      <c r="A356" s="1" t="s">
        <v>254</v>
      </c>
      <c r="B356" s="1">
        <v>5902.6</v>
      </c>
      <c r="C356" s="1">
        <v>2237.1</v>
      </c>
      <c r="D356" s="1">
        <v>2311.5</v>
      </c>
      <c r="E356" s="1">
        <v>761.8</v>
      </c>
      <c r="F356" s="1">
        <v>5774.8</v>
      </c>
      <c r="G356" s="1">
        <v>3710</v>
      </c>
      <c r="H356" s="1">
        <v>6388.9</v>
      </c>
      <c r="I356" s="1">
        <v>4070.1</v>
      </c>
      <c r="J356" s="1">
        <v>2758.1</v>
      </c>
      <c r="K356" s="1">
        <v>3629.3</v>
      </c>
      <c r="L356" s="1">
        <v>1821.2</v>
      </c>
      <c r="M356" s="1">
        <v>6458.9</v>
      </c>
      <c r="N356" s="1">
        <v>3326.3</v>
      </c>
      <c r="O356" s="1">
        <v>5231.7</v>
      </c>
      <c r="P356" s="1">
        <v>6233.1</v>
      </c>
      <c r="Q356" s="1">
        <v>2549.9</v>
      </c>
      <c r="R356" s="1">
        <v>6098.1</v>
      </c>
      <c r="S356" s="1">
        <v>5850.8</v>
      </c>
      <c r="T356" s="1">
        <v>2295</v>
      </c>
      <c r="U356" s="1">
        <v>7442.3</v>
      </c>
      <c r="V356" s="1">
        <v>5432.8</v>
      </c>
      <c r="W356" s="1">
        <v>7599.7</v>
      </c>
      <c r="X356" s="1">
        <v>5231.7</v>
      </c>
      <c r="Y356" s="1">
        <v>1157.1</v>
      </c>
      <c r="Z356" s="1">
        <v>13247.8</v>
      </c>
      <c r="AA356" s="1">
        <v>8125</v>
      </c>
      <c r="AB356" s="1">
        <v>6501.8</v>
      </c>
      <c r="AC356" s="1">
        <v>6144.4</v>
      </c>
      <c r="AD356" s="1">
        <v>5018.1</v>
      </c>
      <c r="AE356" s="1">
        <v>3792.6</v>
      </c>
      <c r="AF356" s="1">
        <v>4500.9</v>
      </c>
      <c r="AG356" s="1">
        <v>3410.6</v>
      </c>
      <c r="AH356" s="1">
        <v>4568.8</v>
      </c>
      <c r="AI356" s="1">
        <v>5150.4</v>
      </c>
      <c r="AJ356" s="1">
        <v>7246.9</v>
      </c>
      <c r="AK356" s="1">
        <v>5883.4</v>
      </c>
      <c r="AL356" s="1">
        <v>1699</v>
      </c>
      <c r="AM356" s="1">
        <v>38434.7</v>
      </c>
      <c r="AN356" s="1">
        <v>3946.3</v>
      </c>
      <c r="AO356" s="1">
        <v>3889.3</v>
      </c>
      <c r="AP356" s="1">
        <v>5719.1</v>
      </c>
      <c r="AQ356" s="1">
        <v>683.3</v>
      </c>
      <c r="AR356" s="1">
        <v>2544.4</v>
      </c>
    </row>
    <row r="357" spans="1:44">
      <c r="A357" s="1" t="s">
        <v>574</v>
      </c>
      <c r="B357" s="1">
        <v>5707.7</v>
      </c>
      <c r="C357" s="1">
        <v>2042.2</v>
      </c>
      <c r="D357" s="1">
        <v>2116.6</v>
      </c>
      <c r="E357" s="1">
        <v>566.9</v>
      </c>
      <c r="F357" s="1">
        <v>5579.9</v>
      </c>
      <c r="G357" s="1">
        <v>3515.1</v>
      </c>
      <c r="H357" s="1">
        <v>6194</v>
      </c>
      <c r="I357" s="1">
        <v>3875.2</v>
      </c>
      <c r="J357" s="1">
        <v>2563.2</v>
      </c>
      <c r="K357" s="1">
        <v>3434.4</v>
      </c>
      <c r="L357" s="1">
        <v>1626.3</v>
      </c>
      <c r="M357" s="1">
        <v>6264</v>
      </c>
      <c r="N357" s="1">
        <v>3131.4</v>
      </c>
      <c r="O357" s="1">
        <v>5036.8</v>
      </c>
      <c r="P357" s="1">
        <v>6038.2</v>
      </c>
      <c r="Q357" s="1">
        <v>2355</v>
      </c>
      <c r="R357" s="1">
        <v>5903.2</v>
      </c>
      <c r="S357" s="1">
        <v>5655.9</v>
      </c>
      <c r="T357" s="1">
        <v>2100.1</v>
      </c>
      <c r="U357" s="1">
        <v>7247.4</v>
      </c>
      <c r="V357" s="1">
        <v>5237.8</v>
      </c>
      <c r="W357" s="1">
        <v>7404.8</v>
      </c>
      <c r="X357" s="1">
        <v>5036.8</v>
      </c>
      <c r="Y357" s="1">
        <v>962.1</v>
      </c>
      <c r="Z357" s="1">
        <v>13052.8</v>
      </c>
      <c r="AA357" s="1">
        <v>7930</v>
      </c>
      <c r="AB357" s="1">
        <v>6306.9</v>
      </c>
      <c r="AC357" s="1">
        <v>5949.4</v>
      </c>
      <c r="AD357" s="1">
        <v>4823.1</v>
      </c>
      <c r="AE357" s="1">
        <v>3597.7</v>
      </c>
      <c r="AF357" s="1">
        <v>4306</v>
      </c>
      <c r="AG357" s="1">
        <v>3215.7</v>
      </c>
      <c r="AH357" s="1">
        <v>4373.9</v>
      </c>
      <c r="AI357" s="1">
        <v>4955.5</v>
      </c>
      <c r="AJ357" s="1">
        <v>7052</v>
      </c>
      <c r="AK357" s="1">
        <v>5688.5</v>
      </c>
      <c r="AL357" s="1">
        <v>1504.1</v>
      </c>
      <c r="AM357" s="1">
        <v>38239.8</v>
      </c>
      <c r="AN357" s="1">
        <v>3751.4</v>
      </c>
      <c r="AO357" s="1">
        <v>3694.4</v>
      </c>
      <c r="AP357" s="1">
        <v>5524.2</v>
      </c>
      <c r="AQ357" s="1">
        <v>488.3</v>
      </c>
      <c r="AR357" s="1">
        <v>2349.4</v>
      </c>
    </row>
    <row r="358" spans="1:44">
      <c r="A358" s="1" t="s">
        <v>466</v>
      </c>
      <c r="B358" s="1">
        <v>4770.9</v>
      </c>
      <c r="C358" s="1">
        <v>2749.5</v>
      </c>
      <c r="D358" s="1">
        <v>2823.9</v>
      </c>
      <c r="E358" s="1">
        <v>1274.2</v>
      </c>
      <c r="F358" s="1">
        <v>7634.7</v>
      </c>
      <c r="G358" s="1">
        <v>4131.5</v>
      </c>
      <c r="H358" s="1">
        <v>5257.1</v>
      </c>
      <c r="I358" s="1">
        <v>3589.2</v>
      </c>
      <c r="J358" s="1">
        <v>3270.5</v>
      </c>
      <c r="K358" s="1">
        <v>4141.7</v>
      </c>
      <c r="L358" s="1">
        <v>2363.7</v>
      </c>
      <c r="M358" s="1">
        <v>6816.5</v>
      </c>
      <c r="N358" s="1">
        <v>2253.2</v>
      </c>
      <c r="O358" s="1">
        <v>5589.3</v>
      </c>
      <c r="P358" s="1">
        <v>6791</v>
      </c>
      <c r="Q358" s="1">
        <v>3092.4</v>
      </c>
      <c r="R358" s="1">
        <v>4966.4</v>
      </c>
      <c r="S358" s="1">
        <v>5727.7</v>
      </c>
      <c r="T358" s="1">
        <v>1497.2</v>
      </c>
      <c r="U358" s="1">
        <v>6310.5</v>
      </c>
      <c r="V358" s="1">
        <v>5790.3</v>
      </c>
      <c r="W358" s="1">
        <v>5235.6</v>
      </c>
      <c r="X358" s="1">
        <v>5589.3</v>
      </c>
      <c r="Y358" s="1">
        <v>811.1</v>
      </c>
      <c r="Z358" s="1">
        <v>12449.9</v>
      </c>
      <c r="AA358" s="1">
        <v>9981.7</v>
      </c>
      <c r="AB358" s="1">
        <v>6877.9</v>
      </c>
      <c r="AC358" s="1">
        <v>5346.6</v>
      </c>
      <c r="AD358" s="1">
        <v>4220.2</v>
      </c>
      <c r="AE358" s="1">
        <v>4305</v>
      </c>
      <c r="AF358" s="1">
        <v>3703.1</v>
      </c>
      <c r="AG358" s="1">
        <v>2612.8</v>
      </c>
      <c r="AH358" s="1">
        <v>4127.6</v>
      </c>
      <c r="AI358" s="1">
        <v>4352.6</v>
      </c>
      <c r="AJ358" s="1">
        <v>7759.3</v>
      </c>
      <c r="AK358" s="1">
        <v>5085.6</v>
      </c>
      <c r="AL358" s="1">
        <v>1261.9</v>
      </c>
      <c r="AM358" s="1">
        <v>37302.9</v>
      </c>
      <c r="AN358" s="1">
        <v>3148.5</v>
      </c>
      <c r="AO358" s="1">
        <v>3091.5</v>
      </c>
      <c r="AP358" s="1">
        <v>6076.7</v>
      </c>
      <c r="AQ358" s="1">
        <v>1225.7</v>
      </c>
      <c r="AR358" s="1">
        <v>3056.8</v>
      </c>
    </row>
    <row r="359" spans="1:44">
      <c r="A359" s="1" t="s">
        <v>181</v>
      </c>
      <c r="B359" s="1">
        <v>4567.9</v>
      </c>
      <c r="C359" s="1">
        <v>4197.2</v>
      </c>
      <c r="D359" s="1">
        <v>1276.4</v>
      </c>
      <c r="E359" s="1">
        <v>2721.8</v>
      </c>
      <c r="F359" s="1">
        <v>4544</v>
      </c>
      <c r="G359" s="1">
        <v>2479.2</v>
      </c>
      <c r="H359" s="1">
        <v>5054.1</v>
      </c>
      <c r="I359" s="1">
        <v>2839.3</v>
      </c>
      <c r="J359" s="1">
        <v>665.2</v>
      </c>
      <c r="K359" s="1">
        <v>1644.6</v>
      </c>
      <c r="L359" s="1">
        <v>1163</v>
      </c>
      <c r="M359" s="1">
        <v>3996.3</v>
      </c>
      <c r="N359" s="1">
        <v>2345.9</v>
      </c>
      <c r="O359" s="1">
        <v>3247.1</v>
      </c>
      <c r="P359" s="1">
        <v>4248.4</v>
      </c>
      <c r="Q359" s="1">
        <v>1319.1</v>
      </c>
      <c r="R359" s="1">
        <v>4811.5</v>
      </c>
      <c r="S359" s="1">
        <v>4595.9</v>
      </c>
      <c r="T359" s="1">
        <v>3212.3</v>
      </c>
      <c r="U359" s="1">
        <v>6072.1</v>
      </c>
      <c r="V359" s="1">
        <v>3448.1</v>
      </c>
      <c r="W359" s="1">
        <v>4866.5</v>
      </c>
      <c r="X359" s="1">
        <v>3247.1</v>
      </c>
      <c r="Y359" s="1">
        <v>2632.9</v>
      </c>
      <c r="Z359" s="1">
        <v>15191.1</v>
      </c>
      <c r="AA359" s="1">
        <v>9147.4</v>
      </c>
      <c r="AB359" s="1">
        <v>7524.2</v>
      </c>
      <c r="AC359" s="1">
        <v>8087.7</v>
      </c>
      <c r="AD359" s="1">
        <v>6961.4</v>
      </c>
      <c r="AE359" s="1">
        <v>4815.1</v>
      </c>
      <c r="AF359" s="1">
        <v>6444.3</v>
      </c>
      <c r="AG359" s="1">
        <v>5354</v>
      </c>
      <c r="AH359" s="1">
        <v>5591.3</v>
      </c>
      <c r="AI359" s="1">
        <v>7093.8</v>
      </c>
      <c r="AJ359" s="1">
        <v>8269.4</v>
      </c>
      <c r="AK359" s="1">
        <v>7826.8</v>
      </c>
      <c r="AL359" s="1">
        <v>3659.1</v>
      </c>
      <c r="AM359" s="1">
        <v>37064.5</v>
      </c>
      <c r="AN359" s="1">
        <v>5889.7</v>
      </c>
      <c r="AO359" s="1">
        <v>5832.7</v>
      </c>
      <c r="AP359" s="1">
        <v>3734.4</v>
      </c>
      <c r="AQ359" s="1">
        <v>2012.5</v>
      </c>
      <c r="AR359" s="1">
        <v>3566.8</v>
      </c>
    </row>
    <row r="360" spans="1:44">
      <c r="A360" s="1" t="s">
        <v>1006</v>
      </c>
      <c r="B360" s="1">
        <v>1433.5</v>
      </c>
      <c r="C360" s="1">
        <v>7500.3</v>
      </c>
      <c r="D360" s="1">
        <v>5315.9</v>
      </c>
      <c r="E360" s="1">
        <v>5571</v>
      </c>
      <c r="F360" s="1">
        <v>3116.9</v>
      </c>
      <c r="G360" s="1">
        <v>2712.8</v>
      </c>
      <c r="H360" s="1">
        <v>1919.8</v>
      </c>
      <c r="I360" s="1">
        <v>1690.7</v>
      </c>
      <c r="J360" s="1">
        <v>4491.4</v>
      </c>
      <c r="K360" s="1">
        <v>4023.1</v>
      </c>
      <c r="L360" s="1">
        <v>3572</v>
      </c>
      <c r="M360" s="1">
        <v>2569.2</v>
      </c>
      <c r="N360" s="1">
        <v>2813</v>
      </c>
      <c r="O360" s="1">
        <v>2676</v>
      </c>
      <c r="P360" s="1">
        <v>3225.9</v>
      </c>
      <c r="Q360" s="1">
        <v>3196.1</v>
      </c>
      <c r="R360" s="1">
        <v>1629</v>
      </c>
      <c r="S360" s="1">
        <v>2991.2</v>
      </c>
      <c r="T360" s="1">
        <v>4599.7</v>
      </c>
      <c r="U360" s="1">
        <v>1571.4</v>
      </c>
      <c r="V360" s="1">
        <v>2425.5</v>
      </c>
      <c r="W360" s="1">
        <v>1898.3</v>
      </c>
      <c r="X360" s="1">
        <v>2676</v>
      </c>
      <c r="Y360" s="1">
        <v>4524.8</v>
      </c>
      <c r="Z360" s="1">
        <v>16773.7</v>
      </c>
      <c r="AA360" s="1">
        <v>14305.4</v>
      </c>
      <c r="AB360" s="1">
        <v>11201.6</v>
      </c>
      <c r="AC360" s="1">
        <v>9670.3</v>
      </c>
      <c r="AD360" s="1">
        <v>8544</v>
      </c>
      <c r="AE360" s="1">
        <v>9560.1</v>
      </c>
      <c r="AF360" s="1">
        <v>8026.9</v>
      </c>
      <c r="AG360" s="1">
        <v>6936.5</v>
      </c>
      <c r="AH360" s="1">
        <v>8451.4</v>
      </c>
      <c r="AI360" s="1">
        <v>8676.3</v>
      </c>
      <c r="AJ360" s="1">
        <v>14498.5</v>
      </c>
      <c r="AK360" s="1">
        <v>7966.8</v>
      </c>
      <c r="AL360" s="1">
        <v>6069.3</v>
      </c>
      <c r="AM360" s="1">
        <v>33774.2</v>
      </c>
      <c r="AN360" s="1">
        <v>7472.2</v>
      </c>
      <c r="AO360" s="1">
        <v>7415.2</v>
      </c>
      <c r="AP360" s="1">
        <v>2016.9</v>
      </c>
      <c r="AQ360" s="1">
        <v>4861.7</v>
      </c>
      <c r="AR360" s="1">
        <v>7626.3</v>
      </c>
    </row>
    <row r="361" spans="1:44">
      <c r="A361" s="1" t="s">
        <v>515</v>
      </c>
      <c r="B361" s="1">
        <v>15247.5</v>
      </c>
      <c r="C361" s="1">
        <v>6773.1</v>
      </c>
      <c r="D361" s="1">
        <v>9023</v>
      </c>
      <c r="E361" s="1">
        <v>8418</v>
      </c>
      <c r="F361" s="1">
        <v>13988.6</v>
      </c>
      <c r="G361" s="1">
        <v>14608.1</v>
      </c>
      <c r="H361" s="1">
        <v>15733.8</v>
      </c>
      <c r="I361" s="1">
        <v>14065.9</v>
      </c>
      <c r="J361" s="1">
        <v>9469.6</v>
      </c>
      <c r="K361" s="1">
        <v>10340.8</v>
      </c>
      <c r="L361" s="1">
        <v>10050.3</v>
      </c>
      <c r="M361" s="1">
        <v>13170.4</v>
      </c>
      <c r="N361" s="1">
        <v>12729.9</v>
      </c>
      <c r="O361" s="1">
        <v>11943.2</v>
      </c>
      <c r="P361" s="1">
        <v>12944.6</v>
      </c>
      <c r="Q361" s="1">
        <v>10789.1</v>
      </c>
      <c r="R361" s="1">
        <v>15443.1</v>
      </c>
      <c r="S361" s="1">
        <v>15366.1</v>
      </c>
      <c r="T361" s="1">
        <v>11659.7</v>
      </c>
      <c r="U361" s="1">
        <v>16787.2</v>
      </c>
      <c r="V361" s="1">
        <v>12144.2</v>
      </c>
      <c r="W361" s="1">
        <v>14311.1</v>
      </c>
      <c r="X361" s="1">
        <v>11943.2</v>
      </c>
      <c r="Y361" s="1">
        <v>11307.7</v>
      </c>
      <c r="Z361" s="1">
        <v>3146.4</v>
      </c>
      <c r="AA361" s="1">
        <v>3129</v>
      </c>
      <c r="AB361" s="1">
        <v>3463.8</v>
      </c>
      <c r="AC361" s="1">
        <v>7219.1</v>
      </c>
      <c r="AD361" s="1">
        <v>9782.9</v>
      </c>
      <c r="AE361" s="1">
        <v>6114.9</v>
      </c>
      <c r="AF361" s="1">
        <v>6286</v>
      </c>
      <c r="AG361" s="1">
        <v>10126.6</v>
      </c>
      <c r="AH361" s="1">
        <v>5387</v>
      </c>
      <c r="AI361" s="1">
        <v>6012.9</v>
      </c>
      <c r="AJ361" s="1">
        <v>2571.1</v>
      </c>
      <c r="AK361" s="1">
        <v>10648.2</v>
      </c>
      <c r="AL361" s="1">
        <v>8728.8</v>
      </c>
      <c r="AM361" s="1">
        <v>47779.6</v>
      </c>
      <c r="AN361" s="1">
        <v>9484.3</v>
      </c>
      <c r="AO361" s="1">
        <v>8809.6</v>
      </c>
      <c r="AP361" s="1">
        <v>12430.6</v>
      </c>
      <c r="AQ361" s="1">
        <v>8922.1</v>
      </c>
      <c r="AR361" s="1">
        <v>6512.1</v>
      </c>
    </row>
    <row r="362" spans="1:44">
      <c r="A362" s="1" t="s">
        <v>845</v>
      </c>
      <c r="B362" s="1">
        <v>14217.5</v>
      </c>
      <c r="C362" s="1">
        <v>5743</v>
      </c>
      <c r="D362" s="1">
        <v>7992.9</v>
      </c>
      <c r="E362" s="1">
        <v>7388</v>
      </c>
      <c r="F362" s="1">
        <v>12958.6</v>
      </c>
      <c r="G362" s="1">
        <v>13578.1</v>
      </c>
      <c r="H362" s="1">
        <v>14703.7</v>
      </c>
      <c r="I362" s="1">
        <v>13035.9</v>
      </c>
      <c r="J362" s="1">
        <v>8439.5</v>
      </c>
      <c r="K362" s="1">
        <v>9310.7</v>
      </c>
      <c r="L362" s="1">
        <v>9020.2</v>
      </c>
      <c r="M362" s="1">
        <v>12140.3</v>
      </c>
      <c r="N362" s="1">
        <v>11699.8</v>
      </c>
      <c r="O362" s="1">
        <v>10913.1</v>
      </c>
      <c r="P362" s="1">
        <v>11914.5</v>
      </c>
      <c r="Q362" s="1">
        <v>9759.1</v>
      </c>
      <c r="R362" s="1">
        <v>14413</v>
      </c>
      <c r="S362" s="1">
        <v>14336</v>
      </c>
      <c r="T362" s="1">
        <v>10629.7</v>
      </c>
      <c r="U362" s="1">
        <v>15757.1</v>
      </c>
      <c r="V362" s="1">
        <v>11114.2</v>
      </c>
      <c r="W362" s="1">
        <v>13281.1</v>
      </c>
      <c r="X362" s="1">
        <v>10913.1</v>
      </c>
      <c r="Y362" s="1">
        <v>10277.6</v>
      </c>
      <c r="Z362" s="1">
        <v>3880.9</v>
      </c>
      <c r="AA362" s="1">
        <v>2098.9</v>
      </c>
      <c r="AB362" s="1">
        <v>2433.7</v>
      </c>
      <c r="AC362" s="1">
        <v>6189</v>
      </c>
      <c r="AD362" s="1">
        <v>8752.8</v>
      </c>
      <c r="AE362" s="1">
        <v>5084.9</v>
      </c>
      <c r="AF362" s="1">
        <v>5256</v>
      </c>
      <c r="AG362" s="1">
        <v>9096.6</v>
      </c>
      <c r="AH362" s="1">
        <v>4357</v>
      </c>
      <c r="AI362" s="1">
        <v>4982.8</v>
      </c>
      <c r="AJ362" s="1">
        <v>1541</v>
      </c>
      <c r="AK362" s="1">
        <v>9618.2</v>
      </c>
      <c r="AL362" s="1">
        <v>7698.7</v>
      </c>
      <c r="AM362" s="1">
        <v>46749.5</v>
      </c>
      <c r="AN362" s="1">
        <v>8454.3</v>
      </c>
      <c r="AO362" s="1">
        <v>7779.5</v>
      </c>
      <c r="AP362" s="1">
        <v>11400.5</v>
      </c>
      <c r="AQ362" s="1">
        <v>7892</v>
      </c>
      <c r="AR362" s="1">
        <v>5482</v>
      </c>
    </row>
    <row r="363" spans="1:44">
      <c r="A363" s="1" t="s">
        <v>863</v>
      </c>
      <c r="B363" s="1">
        <v>15739.2</v>
      </c>
      <c r="C363" s="1">
        <v>7264.7</v>
      </c>
      <c r="D363" s="1">
        <v>9514.6</v>
      </c>
      <c r="E363" s="1">
        <v>8909.7</v>
      </c>
      <c r="F363" s="1">
        <v>14480.3</v>
      </c>
      <c r="G363" s="1">
        <v>15099.8</v>
      </c>
      <c r="H363" s="1">
        <v>16225.5</v>
      </c>
      <c r="I363" s="1">
        <v>14557.6</v>
      </c>
      <c r="J363" s="1">
        <v>9961.2</v>
      </c>
      <c r="K363" s="1">
        <v>10832.4</v>
      </c>
      <c r="L363" s="1">
        <v>10541.9</v>
      </c>
      <c r="M363" s="1">
        <v>13662.1</v>
      </c>
      <c r="N363" s="1">
        <v>13221.5</v>
      </c>
      <c r="O363" s="1">
        <v>12434.9</v>
      </c>
      <c r="P363" s="1">
        <v>13436.2</v>
      </c>
      <c r="Q363" s="1">
        <v>11280.8</v>
      </c>
      <c r="R363" s="1">
        <v>15934.7</v>
      </c>
      <c r="S363" s="1">
        <v>15857.7</v>
      </c>
      <c r="T363" s="1">
        <v>12151.4</v>
      </c>
      <c r="U363" s="1">
        <v>17278.8</v>
      </c>
      <c r="V363" s="1">
        <v>12635.9</v>
      </c>
      <c r="W363" s="1">
        <v>14802.8</v>
      </c>
      <c r="X363" s="1">
        <v>12434.9</v>
      </c>
      <c r="Y363" s="1">
        <v>11799.3</v>
      </c>
      <c r="Z363" s="1">
        <v>3136.8</v>
      </c>
      <c r="AA363" s="1">
        <v>3620.6</v>
      </c>
      <c r="AB363" s="1">
        <v>3955.4</v>
      </c>
      <c r="AC363" s="1">
        <v>7710.7</v>
      </c>
      <c r="AD363" s="1">
        <v>10274.5</v>
      </c>
      <c r="AE363" s="1">
        <v>6606.6</v>
      </c>
      <c r="AF363" s="1">
        <v>6777.7</v>
      </c>
      <c r="AG363" s="1">
        <v>10618.3</v>
      </c>
      <c r="AH363" s="1">
        <v>5878.7</v>
      </c>
      <c r="AI363" s="1">
        <v>6504.5</v>
      </c>
      <c r="AJ363" s="1">
        <v>3062.7</v>
      </c>
      <c r="AK363" s="1">
        <v>11139.9</v>
      </c>
      <c r="AL363" s="1">
        <v>9220.4</v>
      </c>
      <c r="AM363" s="1">
        <v>48271.2</v>
      </c>
      <c r="AN363" s="1">
        <v>9976</v>
      </c>
      <c r="AO363" s="1">
        <v>9301.2</v>
      </c>
      <c r="AP363" s="1">
        <v>12922.2</v>
      </c>
      <c r="AQ363" s="1">
        <v>9413.7</v>
      </c>
      <c r="AR363" s="1">
        <v>7003.7</v>
      </c>
    </row>
    <row r="364" spans="1:44">
      <c r="A364" s="1" t="s">
        <v>213</v>
      </c>
      <c r="B364" s="1">
        <v>3361</v>
      </c>
      <c r="C364" s="1">
        <v>6885.5</v>
      </c>
      <c r="D364" s="1">
        <v>4012.6</v>
      </c>
      <c r="E364" s="1">
        <v>6013.9</v>
      </c>
      <c r="F364" s="1">
        <v>2900.7</v>
      </c>
      <c r="G364" s="1">
        <v>3586.6</v>
      </c>
      <c r="H364" s="1">
        <v>3563.8</v>
      </c>
      <c r="I364" s="1">
        <v>2680.4</v>
      </c>
      <c r="J364" s="1">
        <v>3188.2</v>
      </c>
      <c r="K364" s="1">
        <v>2218.6</v>
      </c>
      <c r="L364" s="1">
        <v>4481.1</v>
      </c>
      <c r="M364" s="1">
        <v>2082.5</v>
      </c>
      <c r="N364" s="1">
        <v>5228.8</v>
      </c>
      <c r="O364" s="1">
        <v>972.6</v>
      </c>
      <c r="P364" s="1">
        <v>1069</v>
      </c>
      <c r="Q364" s="1">
        <v>4202</v>
      </c>
      <c r="R364" s="1">
        <v>3604.6</v>
      </c>
      <c r="S364" s="1">
        <v>6596.4</v>
      </c>
      <c r="T364" s="1">
        <v>6616</v>
      </c>
      <c r="U364" s="1">
        <v>4164.7</v>
      </c>
      <c r="V364" s="1">
        <v>1056.3</v>
      </c>
      <c r="W364" s="1">
        <v>3223.2</v>
      </c>
      <c r="X364" s="1">
        <v>972.6</v>
      </c>
      <c r="Y364" s="1">
        <v>6320.7</v>
      </c>
      <c r="Z364" s="1">
        <v>19904.3</v>
      </c>
      <c r="AA364" s="1">
        <v>11903.7</v>
      </c>
      <c r="AB364" s="1">
        <v>10280.5</v>
      </c>
      <c r="AC364" s="1">
        <v>11466.1</v>
      </c>
      <c r="AD364" s="1">
        <v>10339.8</v>
      </c>
      <c r="AE364" s="1">
        <v>7571.3</v>
      </c>
      <c r="AF364" s="1">
        <v>9822.7</v>
      </c>
      <c r="AG364" s="1">
        <v>8732.4</v>
      </c>
      <c r="AH364" s="1">
        <v>8347.5</v>
      </c>
      <c r="AI364" s="1">
        <v>10472.2</v>
      </c>
      <c r="AJ364" s="1">
        <v>11025.6</v>
      </c>
      <c r="AK364" s="1">
        <v>11205.2</v>
      </c>
      <c r="AL364" s="1">
        <v>7865.2</v>
      </c>
      <c r="AM364" s="1">
        <v>38171.6</v>
      </c>
      <c r="AN364" s="1">
        <v>9268.1</v>
      </c>
      <c r="AO364" s="1">
        <v>9211.1</v>
      </c>
      <c r="AP364" s="1">
        <v>1342.7</v>
      </c>
      <c r="AQ364" s="1">
        <v>5329.4</v>
      </c>
      <c r="AR364" s="1">
        <v>6323.1</v>
      </c>
    </row>
    <row r="365" spans="1:44">
      <c r="A365" s="1" t="s">
        <v>930</v>
      </c>
      <c r="B365" s="1">
        <v>4142.7</v>
      </c>
      <c r="C365" s="1">
        <v>6535.3</v>
      </c>
      <c r="D365" s="1">
        <v>4107</v>
      </c>
      <c r="E365" s="1">
        <v>4634.3</v>
      </c>
      <c r="F365" s="1">
        <v>6318.2</v>
      </c>
      <c r="G365" s="1">
        <v>4755.1</v>
      </c>
      <c r="H365" s="1">
        <v>5064.1</v>
      </c>
      <c r="I365" s="1">
        <v>3986.4</v>
      </c>
      <c r="J365" s="1">
        <v>4553.6</v>
      </c>
      <c r="K365" s="1">
        <v>4670.3</v>
      </c>
      <c r="L365" s="1">
        <v>3291.8</v>
      </c>
      <c r="M365" s="1">
        <v>6037.9</v>
      </c>
      <c r="N365" s="1">
        <v>2717.1</v>
      </c>
      <c r="O365" s="1">
        <v>6272.8</v>
      </c>
      <c r="P365" s="1">
        <v>7532.3</v>
      </c>
      <c r="Q365" s="1">
        <v>3100.2</v>
      </c>
      <c r="R365" s="1">
        <v>4386.3</v>
      </c>
      <c r="S365" s="1">
        <v>1812.9</v>
      </c>
      <c r="T365" s="1">
        <v>2204.7</v>
      </c>
      <c r="U365" s="1">
        <v>4283.4</v>
      </c>
      <c r="V365" s="1">
        <v>6473.8</v>
      </c>
      <c r="W365" s="1">
        <v>5042.6</v>
      </c>
      <c r="X365" s="1">
        <v>6272.8</v>
      </c>
      <c r="Y365" s="1">
        <v>3550.3</v>
      </c>
      <c r="Z365" s="1">
        <v>15808.7</v>
      </c>
      <c r="AA365" s="1">
        <v>13340.4</v>
      </c>
      <c r="AB365" s="1">
        <v>10236.6</v>
      </c>
      <c r="AC365" s="1">
        <v>6889.2</v>
      </c>
      <c r="AD365" s="1">
        <v>5227.8</v>
      </c>
      <c r="AE365" s="1">
        <v>8595.2</v>
      </c>
      <c r="AF365" s="1">
        <v>7061.9</v>
      </c>
      <c r="AG365" s="1">
        <v>5971.6</v>
      </c>
      <c r="AH365" s="1">
        <v>7486.4</v>
      </c>
      <c r="AI365" s="1">
        <v>7711.4</v>
      </c>
      <c r="AJ365" s="1">
        <v>13533.5</v>
      </c>
      <c r="AK365" s="1">
        <v>4482.9</v>
      </c>
      <c r="AL365" s="1">
        <v>5104.4</v>
      </c>
      <c r="AM365" s="1">
        <v>35074</v>
      </c>
      <c r="AN365" s="1">
        <v>4512.3</v>
      </c>
      <c r="AO365" s="1">
        <v>4961.3</v>
      </c>
      <c r="AP365" s="1">
        <v>6760.2</v>
      </c>
      <c r="AQ365" s="1">
        <v>3924.9</v>
      </c>
      <c r="AR365" s="1">
        <v>6417.4</v>
      </c>
    </row>
    <row r="366" spans="1:44">
      <c r="A366" s="1" t="s">
        <v>837</v>
      </c>
      <c r="B366" s="1">
        <v>3777.4</v>
      </c>
      <c r="C366" s="1">
        <v>7042.2</v>
      </c>
      <c r="D366" s="1">
        <v>4613.9</v>
      </c>
      <c r="E366" s="1">
        <v>5141.1</v>
      </c>
      <c r="F366" s="1">
        <v>5535.2</v>
      </c>
      <c r="G366" s="1">
        <v>4389.8</v>
      </c>
      <c r="H366" s="1">
        <v>4698.8</v>
      </c>
      <c r="I366" s="1">
        <v>3621.1</v>
      </c>
      <c r="J366" s="1">
        <v>3766.7</v>
      </c>
      <c r="K366" s="1">
        <v>4305</v>
      </c>
      <c r="L366" s="1">
        <v>3110.8</v>
      </c>
      <c r="M366" s="1">
        <v>5672.6</v>
      </c>
      <c r="N366" s="1">
        <v>2351.8</v>
      </c>
      <c r="O366" s="1">
        <v>5907.5</v>
      </c>
      <c r="P366" s="1">
        <v>7167</v>
      </c>
      <c r="Q366" s="1">
        <v>2734.9</v>
      </c>
      <c r="R366" s="1">
        <v>4021</v>
      </c>
      <c r="S366" s="1">
        <v>1122.7</v>
      </c>
      <c r="T366" s="1">
        <v>2711.6</v>
      </c>
      <c r="U366" s="1">
        <v>3500.4</v>
      </c>
      <c r="V366" s="1">
        <v>6108.5</v>
      </c>
      <c r="W366" s="1">
        <v>4677.3</v>
      </c>
      <c r="X366" s="1">
        <v>5907.5</v>
      </c>
      <c r="Y366" s="1">
        <v>4057.2</v>
      </c>
      <c r="Z366" s="1">
        <v>16315.6</v>
      </c>
      <c r="AA366" s="1">
        <v>13847.3</v>
      </c>
      <c r="AB366" s="1">
        <v>10743.5</v>
      </c>
      <c r="AC366" s="1">
        <v>7699.7</v>
      </c>
      <c r="AD366" s="1">
        <v>5741.1</v>
      </c>
      <c r="AE366" s="1">
        <v>9102.1</v>
      </c>
      <c r="AF366" s="1">
        <v>7568.8</v>
      </c>
      <c r="AG366" s="1">
        <v>6478.5</v>
      </c>
      <c r="AH366" s="1">
        <v>7993.3</v>
      </c>
      <c r="AI366" s="1">
        <v>8218.3</v>
      </c>
      <c r="AJ366" s="1">
        <v>14040.4</v>
      </c>
      <c r="AK366" s="1">
        <v>5293.4</v>
      </c>
      <c r="AL366" s="1">
        <v>5611.3</v>
      </c>
      <c r="AM366" s="1">
        <v>34383.8</v>
      </c>
      <c r="AN366" s="1">
        <v>5025.6</v>
      </c>
      <c r="AO366" s="1">
        <v>5474.6</v>
      </c>
      <c r="AP366" s="1">
        <v>6394.9</v>
      </c>
      <c r="AQ366" s="1">
        <v>4431.8</v>
      </c>
      <c r="AR366" s="1">
        <v>6924.3</v>
      </c>
    </row>
    <row r="367" spans="1:44">
      <c r="A367" s="1" t="s">
        <v>737</v>
      </c>
      <c r="B367" s="1">
        <v>5002.9</v>
      </c>
      <c r="C367" s="1">
        <v>7673.9</v>
      </c>
      <c r="D367" s="1">
        <v>5245.5</v>
      </c>
      <c r="E367" s="1">
        <v>5772.8</v>
      </c>
      <c r="F367" s="1">
        <v>5983</v>
      </c>
      <c r="G367" s="1">
        <v>5548.5</v>
      </c>
      <c r="H367" s="1">
        <v>5906.7</v>
      </c>
      <c r="I367" s="1">
        <v>4779.8</v>
      </c>
      <c r="J367" s="1">
        <v>4925.4</v>
      </c>
      <c r="K367" s="1">
        <v>5463.7</v>
      </c>
      <c r="L367" s="1">
        <v>4430.3</v>
      </c>
      <c r="M367" s="1">
        <v>7029.3</v>
      </c>
      <c r="N367" s="1">
        <v>3510.5</v>
      </c>
      <c r="O367" s="1">
        <v>7066.2</v>
      </c>
      <c r="P367" s="1">
        <v>7537.2</v>
      </c>
      <c r="Q367" s="1">
        <v>3893.6</v>
      </c>
      <c r="R367" s="1">
        <v>5228.9</v>
      </c>
      <c r="S367" s="1">
        <v>2727.7</v>
      </c>
      <c r="T367" s="1">
        <v>3343.3</v>
      </c>
      <c r="U367" s="1">
        <v>3948.2</v>
      </c>
      <c r="V367" s="1">
        <v>6736.9</v>
      </c>
      <c r="W367" s="1">
        <v>6661.5</v>
      </c>
      <c r="X367" s="1">
        <v>7066.2</v>
      </c>
      <c r="Y367" s="1">
        <v>4688.8</v>
      </c>
      <c r="Z367" s="1">
        <v>16947.2</v>
      </c>
      <c r="AA367" s="1">
        <v>14479</v>
      </c>
      <c r="AB367" s="1">
        <v>11375.2</v>
      </c>
      <c r="AC367" s="1">
        <v>7286.6</v>
      </c>
      <c r="AD367" s="1">
        <v>6085.3</v>
      </c>
      <c r="AE367" s="1">
        <v>9733.7</v>
      </c>
      <c r="AF367" s="1">
        <v>7852.2</v>
      </c>
      <c r="AG367" s="1">
        <v>7110.1</v>
      </c>
      <c r="AH367" s="1">
        <v>8624.9</v>
      </c>
      <c r="AI367" s="1">
        <v>7604.6</v>
      </c>
      <c r="AJ367" s="1">
        <v>14672</v>
      </c>
      <c r="AK367" s="1">
        <v>4880.3</v>
      </c>
      <c r="AL367" s="1">
        <v>6242.9</v>
      </c>
      <c r="AM367" s="1">
        <v>34801</v>
      </c>
      <c r="AN367" s="1">
        <v>5655.5</v>
      </c>
      <c r="AO367" s="1">
        <v>6071.9</v>
      </c>
      <c r="AP367" s="1">
        <v>6328.2</v>
      </c>
      <c r="AQ367" s="1">
        <v>5063.4</v>
      </c>
      <c r="AR367" s="1">
        <v>7555.9</v>
      </c>
    </row>
    <row r="368" spans="1:44">
      <c r="A368" s="1" t="s">
        <v>274</v>
      </c>
      <c r="B368" s="1">
        <v>4319.6</v>
      </c>
      <c r="C368" s="1">
        <v>6358.4</v>
      </c>
      <c r="D368" s="1">
        <v>3930.1</v>
      </c>
      <c r="E368" s="1">
        <v>4457.4</v>
      </c>
      <c r="F368" s="1">
        <v>6503.4</v>
      </c>
      <c r="G368" s="1">
        <v>5349.3</v>
      </c>
      <c r="H368" s="1">
        <v>5241</v>
      </c>
      <c r="I368" s="1">
        <v>4694.9</v>
      </c>
      <c r="J368" s="1">
        <v>4376.7</v>
      </c>
      <c r="K368" s="1">
        <v>5247.9</v>
      </c>
      <c r="L368" s="1">
        <v>3114.9</v>
      </c>
      <c r="M368" s="1">
        <v>8077.5</v>
      </c>
      <c r="N368" s="1">
        <v>2894</v>
      </c>
      <c r="O368" s="1">
        <v>6850.3</v>
      </c>
      <c r="P368" s="1">
        <v>8133.8</v>
      </c>
      <c r="Q368" s="1">
        <v>3277.1</v>
      </c>
      <c r="R368" s="1">
        <v>4563.2</v>
      </c>
      <c r="S368" s="1">
        <v>1989.8</v>
      </c>
      <c r="T368" s="1">
        <v>2027.8</v>
      </c>
      <c r="U368" s="1">
        <v>4468.6</v>
      </c>
      <c r="V368" s="1">
        <v>7051.3</v>
      </c>
      <c r="W368" s="1">
        <v>5219.5</v>
      </c>
      <c r="X368" s="1">
        <v>6850.3</v>
      </c>
      <c r="Y368" s="1">
        <v>3373.4</v>
      </c>
      <c r="Z368" s="1">
        <v>15631.8</v>
      </c>
      <c r="AA368" s="1">
        <v>13163.5</v>
      </c>
      <c r="AB368" s="1">
        <v>10059.7</v>
      </c>
      <c r="AC368" s="1">
        <v>8528.4</v>
      </c>
      <c r="AD368" s="1">
        <v>5050.9</v>
      </c>
      <c r="AE368" s="1">
        <v>8418.3</v>
      </c>
      <c r="AF368" s="1">
        <v>6885</v>
      </c>
      <c r="AG368" s="1">
        <v>5794.7</v>
      </c>
      <c r="AH368" s="1">
        <v>7309.5</v>
      </c>
      <c r="AI368" s="1">
        <v>7534.5</v>
      </c>
      <c r="AJ368" s="1">
        <v>13356.6</v>
      </c>
      <c r="AK368" s="1">
        <v>4300.2</v>
      </c>
      <c r="AL368" s="1">
        <v>4927.5</v>
      </c>
      <c r="AM368" s="1">
        <v>35321.4</v>
      </c>
      <c r="AN368" s="1">
        <v>4335.4</v>
      </c>
      <c r="AO368" s="1">
        <v>4784.4</v>
      </c>
      <c r="AP368" s="1">
        <v>7337.7</v>
      </c>
      <c r="AQ368" s="1">
        <v>3748</v>
      </c>
      <c r="AR368" s="1">
        <v>6240.5</v>
      </c>
    </row>
    <row r="369" spans="1:44">
      <c r="A369" s="1" t="s">
        <v>331</v>
      </c>
      <c r="B369" s="1">
        <v>4588.5</v>
      </c>
      <c r="C369" s="1">
        <v>2977.3</v>
      </c>
      <c r="D369" s="1">
        <v>2642.1</v>
      </c>
      <c r="E369" s="1">
        <v>1501.9</v>
      </c>
      <c r="F369" s="1">
        <v>6126</v>
      </c>
      <c r="G369" s="1">
        <v>4061.2</v>
      </c>
      <c r="H369" s="1">
        <v>5074.8</v>
      </c>
      <c r="I369" s="1">
        <v>3406.9</v>
      </c>
      <c r="J369" s="1">
        <v>3088.7</v>
      </c>
      <c r="K369" s="1">
        <v>3959.8</v>
      </c>
      <c r="L369" s="1">
        <v>1826.9</v>
      </c>
      <c r="M369" s="1">
        <v>6789.5</v>
      </c>
      <c r="N369" s="1">
        <v>2070.2</v>
      </c>
      <c r="O369" s="1">
        <v>5562.3</v>
      </c>
      <c r="P369" s="1">
        <v>6845.7</v>
      </c>
      <c r="Q369" s="1">
        <v>2901.1</v>
      </c>
      <c r="R369" s="1">
        <v>4784</v>
      </c>
      <c r="S369" s="1">
        <v>4594.7</v>
      </c>
      <c r="T369" s="1">
        <v>1986.7</v>
      </c>
      <c r="U369" s="1">
        <v>4595.9</v>
      </c>
      <c r="V369" s="1">
        <v>5763.3</v>
      </c>
      <c r="W369" s="1">
        <v>5053.3</v>
      </c>
      <c r="X369" s="1">
        <v>5562.3</v>
      </c>
      <c r="Y369" s="1">
        <v>765</v>
      </c>
      <c r="Z369" s="1">
        <v>13965.4</v>
      </c>
      <c r="AA369" s="1">
        <v>11497.2</v>
      </c>
      <c r="AB369" s="1">
        <v>8393.4</v>
      </c>
      <c r="AC369" s="1">
        <v>6862</v>
      </c>
      <c r="AD369" s="1">
        <v>5735.7</v>
      </c>
      <c r="AE369" s="1">
        <v>4532.8</v>
      </c>
      <c r="AF369" s="1">
        <v>5218.6</v>
      </c>
      <c r="AG369" s="1">
        <v>4128.3</v>
      </c>
      <c r="AH369" s="1">
        <v>5643.1</v>
      </c>
      <c r="AI369" s="1">
        <v>5868.1</v>
      </c>
      <c r="AJ369" s="1">
        <v>7987</v>
      </c>
      <c r="AK369" s="1">
        <v>6601.1</v>
      </c>
      <c r="AL369" s="1">
        <v>3261.1</v>
      </c>
      <c r="AM369" s="1">
        <v>36307.7</v>
      </c>
      <c r="AN369" s="1">
        <v>4664</v>
      </c>
      <c r="AO369" s="1">
        <v>4607</v>
      </c>
      <c r="AP369" s="1">
        <v>6049.7</v>
      </c>
      <c r="AQ369" s="1">
        <v>584.2</v>
      </c>
      <c r="AR369" s="1">
        <v>3284.5</v>
      </c>
    </row>
    <row r="370" spans="1:44">
      <c r="A370" s="1" t="s">
        <v>129</v>
      </c>
      <c r="B370" s="1">
        <v>5605.1</v>
      </c>
      <c r="C370" s="1">
        <v>3242.6</v>
      </c>
      <c r="D370" s="1">
        <v>626.7</v>
      </c>
      <c r="E370" s="1">
        <v>2370.9</v>
      </c>
      <c r="F370" s="1">
        <v>5592.4</v>
      </c>
      <c r="G370" s="1">
        <v>3553</v>
      </c>
      <c r="H370" s="1">
        <v>6255.5</v>
      </c>
      <c r="I370" s="1">
        <v>3839</v>
      </c>
      <c r="J370" s="1">
        <v>1073.3</v>
      </c>
      <c r="K370" s="1">
        <v>1944.5</v>
      </c>
      <c r="L370" s="1">
        <v>1654.1</v>
      </c>
      <c r="M370" s="1">
        <v>4774.2</v>
      </c>
      <c r="N370" s="1">
        <v>3159.2</v>
      </c>
      <c r="O370" s="1">
        <v>3547</v>
      </c>
      <c r="P370" s="1">
        <v>4548.3</v>
      </c>
      <c r="Q370" s="1">
        <v>2392.9</v>
      </c>
      <c r="R370" s="1">
        <v>5848.7</v>
      </c>
      <c r="S370" s="1">
        <v>5683.6</v>
      </c>
      <c r="T370" s="1">
        <v>3075.6</v>
      </c>
      <c r="U370" s="1">
        <v>7128</v>
      </c>
      <c r="V370" s="1">
        <v>3748</v>
      </c>
      <c r="W370" s="1">
        <v>5914.9</v>
      </c>
      <c r="X370" s="1">
        <v>3547</v>
      </c>
      <c r="Y370" s="1">
        <v>2496.2</v>
      </c>
      <c r="Z370" s="1">
        <v>10601.9</v>
      </c>
      <c r="AA370" s="1">
        <v>8260.7</v>
      </c>
      <c r="AB370" s="1">
        <v>6637.5</v>
      </c>
      <c r="AC370" s="1">
        <v>7951</v>
      </c>
      <c r="AD370" s="1">
        <v>6824.7</v>
      </c>
      <c r="AE370" s="1">
        <v>3928.3</v>
      </c>
      <c r="AF370" s="1">
        <v>5884</v>
      </c>
      <c r="AG370" s="1">
        <v>5217.2</v>
      </c>
      <c r="AH370" s="1">
        <v>4704.6</v>
      </c>
      <c r="AI370" s="1">
        <v>6957.1</v>
      </c>
      <c r="AJ370" s="1">
        <v>7382.6</v>
      </c>
      <c r="AK370" s="1">
        <v>7690.1</v>
      </c>
      <c r="AL370" s="1">
        <v>3308.1</v>
      </c>
      <c r="AM370" s="1">
        <v>38120.4</v>
      </c>
      <c r="AN370" s="1">
        <v>5753</v>
      </c>
      <c r="AO370" s="1">
        <v>5695.9</v>
      </c>
      <c r="AP370" s="1">
        <v>4034.3</v>
      </c>
      <c r="AQ370" s="1">
        <v>1875.8</v>
      </c>
      <c r="AR370" s="1">
        <v>2680.1</v>
      </c>
    </row>
    <row r="371" spans="1:44">
      <c r="A371" s="1" t="s">
        <v>23</v>
      </c>
      <c r="B371" s="1">
        <v>3470</v>
      </c>
      <c r="C371" s="1">
        <v>5448.6</v>
      </c>
      <c r="D371" s="1">
        <v>3321.6</v>
      </c>
      <c r="E371" s="1">
        <v>3973.3</v>
      </c>
      <c r="F371" s="1">
        <v>3457.2</v>
      </c>
      <c r="G371" s="1">
        <v>1319.6</v>
      </c>
      <c r="H371" s="1">
        <v>4120.3</v>
      </c>
      <c r="I371" s="1">
        <v>1497.9</v>
      </c>
      <c r="J371" s="1">
        <v>2497.2</v>
      </c>
      <c r="K371" s="1">
        <v>2028.8</v>
      </c>
      <c r="L371" s="1">
        <v>2414.4</v>
      </c>
      <c r="M371" s="1">
        <v>2639</v>
      </c>
      <c r="N371" s="1">
        <v>3159.3</v>
      </c>
      <c r="O371" s="1">
        <v>1411.8</v>
      </c>
      <c r="P371" s="1">
        <v>2413.2</v>
      </c>
      <c r="Q371" s="1">
        <v>2132.5</v>
      </c>
      <c r="R371" s="1">
        <v>3713.6</v>
      </c>
      <c r="S371" s="1">
        <v>4425.6</v>
      </c>
      <c r="T371" s="1">
        <v>4463.8</v>
      </c>
      <c r="U371" s="1">
        <v>5008.4</v>
      </c>
      <c r="V371" s="1">
        <v>1612.8</v>
      </c>
      <c r="W371" s="1">
        <v>3779.7</v>
      </c>
      <c r="X371" s="1">
        <v>1411.8</v>
      </c>
      <c r="Y371" s="1">
        <v>4142</v>
      </c>
      <c r="Z371" s="1">
        <v>16390.8</v>
      </c>
      <c r="AA371" s="1">
        <v>11212.7</v>
      </c>
      <c r="AB371" s="1">
        <v>9589.5</v>
      </c>
      <c r="AC371" s="1">
        <v>9287.4</v>
      </c>
      <c r="AD371" s="1">
        <v>8161.1</v>
      </c>
      <c r="AE371" s="1">
        <v>6880.3</v>
      </c>
      <c r="AF371" s="1">
        <v>7644</v>
      </c>
      <c r="AG371" s="1">
        <v>6553.7</v>
      </c>
      <c r="AH371" s="1">
        <v>8068.5</v>
      </c>
      <c r="AI371" s="1">
        <v>8293.5</v>
      </c>
      <c r="AJ371" s="1">
        <v>10334.6</v>
      </c>
      <c r="AK371" s="1">
        <v>9026.5</v>
      </c>
      <c r="AL371" s="1">
        <v>5686.5</v>
      </c>
      <c r="AM371" s="1">
        <v>36000.8</v>
      </c>
      <c r="AN371" s="1">
        <v>7089.4</v>
      </c>
      <c r="AO371" s="1">
        <v>7032.4</v>
      </c>
      <c r="AP371" s="1">
        <v>1899.2</v>
      </c>
      <c r="AQ371" s="1">
        <v>3263.9</v>
      </c>
      <c r="AR371" s="1">
        <v>5632.1</v>
      </c>
    </row>
    <row r="372" spans="1:44">
      <c r="A372" s="1" t="s">
        <v>732</v>
      </c>
      <c r="B372" s="1">
        <v>6325</v>
      </c>
      <c r="C372" s="1">
        <v>4196.4</v>
      </c>
      <c r="D372" s="1">
        <v>4378.1</v>
      </c>
      <c r="E372" s="1">
        <v>2828.3</v>
      </c>
      <c r="F372" s="1">
        <v>9421.5</v>
      </c>
      <c r="G372" s="1">
        <v>5685.6</v>
      </c>
      <c r="H372" s="1">
        <v>6811.3</v>
      </c>
      <c r="I372" s="1">
        <v>5143.4</v>
      </c>
      <c r="J372" s="1">
        <v>4824.7</v>
      </c>
      <c r="K372" s="1">
        <v>5695.8</v>
      </c>
      <c r="L372" s="1">
        <v>3917.9</v>
      </c>
      <c r="M372" s="1">
        <v>8370.6</v>
      </c>
      <c r="N372" s="1">
        <v>3807.4</v>
      </c>
      <c r="O372" s="1">
        <v>7143.4</v>
      </c>
      <c r="P372" s="1">
        <v>8345.1</v>
      </c>
      <c r="Q372" s="1">
        <v>4646.6</v>
      </c>
      <c r="R372" s="1">
        <v>6520.5</v>
      </c>
      <c r="S372" s="1">
        <v>4848.3</v>
      </c>
      <c r="T372" s="1">
        <v>1770.4</v>
      </c>
      <c r="U372" s="1">
        <v>7386.7</v>
      </c>
      <c r="V372" s="1">
        <v>7344.5</v>
      </c>
      <c r="W372" s="1">
        <v>6789.8</v>
      </c>
      <c r="X372" s="1">
        <v>7143.4</v>
      </c>
      <c r="Y372" s="1">
        <v>2365.3</v>
      </c>
      <c r="Z372" s="1">
        <v>13776.7</v>
      </c>
      <c r="AA372" s="1">
        <v>11308.4</v>
      </c>
      <c r="AB372" s="1">
        <v>8204.6</v>
      </c>
      <c r="AC372" s="1">
        <v>5856.2</v>
      </c>
      <c r="AD372" s="1">
        <v>3089.2</v>
      </c>
      <c r="AE372" s="1">
        <v>6563.2</v>
      </c>
      <c r="AF372" s="1">
        <v>5029.9</v>
      </c>
      <c r="AG372" s="1">
        <v>3939.5</v>
      </c>
      <c r="AH372" s="1">
        <v>5454.4</v>
      </c>
      <c r="AI372" s="1">
        <v>5679.4</v>
      </c>
      <c r="AJ372" s="1">
        <v>11501.5</v>
      </c>
      <c r="AK372" s="1">
        <v>3426.8</v>
      </c>
      <c r="AL372" s="1">
        <v>2816</v>
      </c>
      <c r="AM372" s="1">
        <v>37547</v>
      </c>
      <c r="AN372" s="1">
        <v>1740</v>
      </c>
      <c r="AO372" s="1">
        <v>2152.5</v>
      </c>
      <c r="AP372" s="1">
        <v>7630.8</v>
      </c>
      <c r="AQ372" s="1">
        <v>2779.9</v>
      </c>
      <c r="AR372" s="1">
        <v>4954.2</v>
      </c>
    </row>
    <row r="373" spans="1:44">
      <c r="A373" s="1" t="s">
        <v>609</v>
      </c>
      <c r="B373" s="1">
        <v>6336.9</v>
      </c>
      <c r="C373" s="1">
        <v>3974</v>
      </c>
      <c r="D373" s="1">
        <v>4389.9</v>
      </c>
      <c r="E373" s="1">
        <v>2840.2</v>
      </c>
      <c r="F373" s="1">
        <v>9199.1</v>
      </c>
      <c r="G373" s="1">
        <v>5697.5</v>
      </c>
      <c r="H373" s="1">
        <v>6823.2</v>
      </c>
      <c r="I373" s="1">
        <v>5155.3</v>
      </c>
      <c r="J373" s="1">
        <v>4836.5</v>
      </c>
      <c r="K373" s="1">
        <v>5707.7</v>
      </c>
      <c r="L373" s="1">
        <v>3929.7</v>
      </c>
      <c r="M373" s="1">
        <v>8382.5</v>
      </c>
      <c r="N373" s="1">
        <v>3819.2</v>
      </c>
      <c r="O373" s="1">
        <v>7155.3</v>
      </c>
      <c r="P373" s="1">
        <v>8357</v>
      </c>
      <c r="Q373" s="1">
        <v>4658.4</v>
      </c>
      <c r="R373" s="1">
        <v>6532.4</v>
      </c>
      <c r="S373" s="1">
        <v>4625.9</v>
      </c>
      <c r="T373" s="1">
        <v>1515.9</v>
      </c>
      <c r="U373" s="1">
        <v>7164.3</v>
      </c>
      <c r="V373" s="1">
        <v>7356.3</v>
      </c>
      <c r="W373" s="1">
        <v>6801.7</v>
      </c>
      <c r="X373" s="1">
        <v>7155.3</v>
      </c>
      <c r="Y373" s="1">
        <v>2377.2</v>
      </c>
      <c r="Z373" s="1">
        <v>13554.4</v>
      </c>
      <c r="AA373" s="1">
        <v>11086.1</v>
      </c>
      <c r="AB373" s="1">
        <v>7982.3</v>
      </c>
      <c r="AC373" s="1">
        <v>5633.9</v>
      </c>
      <c r="AD373" s="1">
        <v>2866.8</v>
      </c>
      <c r="AE373" s="1">
        <v>6340.8</v>
      </c>
      <c r="AF373" s="1">
        <v>4807.5</v>
      </c>
      <c r="AG373" s="1">
        <v>3717.2</v>
      </c>
      <c r="AH373" s="1">
        <v>5232</v>
      </c>
      <c r="AI373" s="1">
        <v>5457</v>
      </c>
      <c r="AJ373" s="1">
        <v>11279.1</v>
      </c>
      <c r="AK373" s="1">
        <v>3204.5</v>
      </c>
      <c r="AL373" s="1">
        <v>2827.9</v>
      </c>
      <c r="AM373" s="1">
        <v>37324.7</v>
      </c>
      <c r="AN373" s="1">
        <v>1517.6</v>
      </c>
      <c r="AO373" s="1">
        <v>1930.1</v>
      </c>
      <c r="AP373" s="1">
        <v>7642.7</v>
      </c>
      <c r="AQ373" s="1">
        <v>2791.8</v>
      </c>
      <c r="AR373" s="1">
        <v>4731.9</v>
      </c>
    </row>
    <row r="374" spans="1:44">
      <c r="A374" s="1" t="s">
        <v>673</v>
      </c>
      <c r="B374" s="1">
        <v>6325</v>
      </c>
      <c r="C374" s="1">
        <v>4196.4</v>
      </c>
      <c r="D374" s="1">
        <v>4378.1</v>
      </c>
      <c r="E374" s="1">
        <v>2828.3</v>
      </c>
      <c r="F374" s="1">
        <v>9421.5</v>
      </c>
      <c r="G374" s="1">
        <v>5685.6</v>
      </c>
      <c r="H374" s="1">
        <v>6811.3</v>
      </c>
      <c r="I374" s="1">
        <v>5143.4</v>
      </c>
      <c r="J374" s="1">
        <v>4824.7</v>
      </c>
      <c r="K374" s="1">
        <v>5695.8</v>
      </c>
      <c r="L374" s="1">
        <v>3917.9</v>
      </c>
      <c r="M374" s="1">
        <v>8370.6</v>
      </c>
      <c r="N374" s="1">
        <v>3807.4</v>
      </c>
      <c r="O374" s="1">
        <v>7143.4</v>
      </c>
      <c r="P374" s="1">
        <v>8345.1</v>
      </c>
      <c r="Q374" s="1">
        <v>4646.6</v>
      </c>
      <c r="R374" s="1">
        <v>6520.5</v>
      </c>
      <c r="S374" s="1">
        <v>4848.3</v>
      </c>
      <c r="T374" s="1">
        <v>1770.4</v>
      </c>
      <c r="U374" s="1">
        <v>7386.7</v>
      </c>
      <c r="V374" s="1">
        <v>7344.5</v>
      </c>
      <c r="W374" s="1">
        <v>6789.8</v>
      </c>
      <c r="X374" s="1">
        <v>7143.4</v>
      </c>
      <c r="Y374" s="1">
        <v>2365.3</v>
      </c>
      <c r="Z374" s="1">
        <v>13776.7</v>
      </c>
      <c r="AA374" s="1">
        <v>11308.4</v>
      </c>
      <c r="AB374" s="1">
        <v>8204.6</v>
      </c>
      <c r="AC374" s="1">
        <v>5856.2</v>
      </c>
      <c r="AD374" s="1">
        <v>3089.2</v>
      </c>
      <c r="AE374" s="1">
        <v>6563.2</v>
      </c>
      <c r="AF374" s="1">
        <v>5029.9</v>
      </c>
      <c r="AG374" s="1">
        <v>3939.5</v>
      </c>
      <c r="AH374" s="1">
        <v>5454.4</v>
      </c>
      <c r="AI374" s="1">
        <v>5679.4</v>
      </c>
      <c r="AJ374" s="1">
        <v>11501.5</v>
      </c>
      <c r="AK374" s="1">
        <v>3426.8</v>
      </c>
      <c r="AL374" s="1">
        <v>2816</v>
      </c>
      <c r="AM374" s="1">
        <v>37547</v>
      </c>
      <c r="AN374" s="1">
        <v>1740</v>
      </c>
      <c r="AO374" s="1">
        <v>2152.5</v>
      </c>
      <c r="AP374" s="1">
        <v>7630.8</v>
      </c>
      <c r="AQ374" s="1">
        <v>2779.9</v>
      </c>
      <c r="AR374" s="1">
        <v>4954.2</v>
      </c>
    </row>
    <row r="375" spans="1:44">
      <c r="A375" s="1" t="s">
        <v>755</v>
      </c>
      <c r="B375" s="1">
        <v>6193.3</v>
      </c>
      <c r="C375" s="1">
        <v>4128.8</v>
      </c>
      <c r="D375" s="1">
        <v>4246.3</v>
      </c>
      <c r="E375" s="1">
        <v>2696.6</v>
      </c>
      <c r="F375" s="1">
        <v>9057.1</v>
      </c>
      <c r="G375" s="1">
        <v>5553.9</v>
      </c>
      <c r="H375" s="1">
        <v>6679.5</v>
      </c>
      <c r="I375" s="1">
        <v>5011.6</v>
      </c>
      <c r="J375" s="1">
        <v>4692.9</v>
      </c>
      <c r="K375" s="1">
        <v>5564.1</v>
      </c>
      <c r="L375" s="1">
        <v>3786.1</v>
      </c>
      <c r="M375" s="1">
        <v>8238.9</v>
      </c>
      <c r="N375" s="1">
        <v>3675.6</v>
      </c>
      <c r="O375" s="1">
        <v>7011.7</v>
      </c>
      <c r="P375" s="1">
        <v>8213.4</v>
      </c>
      <c r="Q375" s="1">
        <v>4514.8</v>
      </c>
      <c r="R375" s="1">
        <v>6388.8</v>
      </c>
      <c r="S375" s="1">
        <v>4780.7</v>
      </c>
      <c r="T375" s="1">
        <v>1638.7</v>
      </c>
      <c r="U375" s="1">
        <v>7319.1</v>
      </c>
      <c r="V375" s="1">
        <v>7212.7</v>
      </c>
      <c r="W375" s="1">
        <v>6658.1</v>
      </c>
      <c r="X375" s="1">
        <v>7011.7</v>
      </c>
      <c r="Y375" s="1">
        <v>2233.5</v>
      </c>
      <c r="Z375" s="1">
        <v>13709.1</v>
      </c>
      <c r="AA375" s="1">
        <v>11240.9</v>
      </c>
      <c r="AB375" s="1">
        <v>8137.1</v>
      </c>
      <c r="AC375" s="1">
        <v>5788.7</v>
      </c>
      <c r="AD375" s="1">
        <v>3021.6</v>
      </c>
      <c r="AE375" s="1">
        <v>6495.6</v>
      </c>
      <c r="AF375" s="1">
        <v>4962.3</v>
      </c>
      <c r="AG375" s="1">
        <v>3872</v>
      </c>
      <c r="AH375" s="1">
        <v>5386.8</v>
      </c>
      <c r="AI375" s="1">
        <v>5611.8</v>
      </c>
      <c r="AJ375" s="1">
        <v>11433.9</v>
      </c>
      <c r="AK375" s="1">
        <v>3359.3</v>
      </c>
      <c r="AL375" s="1">
        <v>2684.3</v>
      </c>
      <c r="AM375" s="1">
        <v>38725.3</v>
      </c>
      <c r="AN375" s="1">
        <v>1672.4</v>
      </c>
      <c r="AO375" s="1">
        <v>2084.9</v>
      </c>
      <c r="AP375" s="1">
        <v>7499.1</v>
      </c>
      <c r="AQ375" s="1">
        <v>2648.1</v>
      </c>
      <c r="AR375" s="1">
        <v>4479.2</v>
      </c>
    </row>
    <row r="376" spans="1:44">
      <c r="A376" s="1" t="s">
        <v>769</v>
      </c>
      <c r="B376" s="1">
        <v>6088.6</v>
      </c>
      <c r="C376" s="1">
        <v>4233.5</v>
      </c>
      <c r="D376" s="1">
        <v>4141.6</v>
      </c>
      <c r="E376" s="1">
        <v>2591.9</v>
      </c>
      <c r="F376" s="1">
        <v>8952.4</v>
      </c>
      <c r="G376" s="1">
        <v>5449.2</v>
      </c>
      <c r="H376" s="1">
        <v>6574.8</v>
      </c>
      <c r="I376" s="1">
        <v>4906.9</v>
      </c>
      <c r="J376" s="1">
        <v>4588.2</v>
      </c>
      <c r="K376" s="1">
        <v>5459.4</v>
      </c>
      <c r="L376" s="1">
        <v>3681.4</v>
      </c>
      <c r="M376" s="1">
        <v>8134.2</v>
      </c>
      <c r="N376" s="1">
        <v>3570.9</v>
      </c>
      <c r="O376" s="1">
        <v>6907</v>
      </c>
      <c r="P376" s="1">
        <v>8108.7</v>
      </c>
      <c r="Q376" s="1">
        <v>4410.1</v>
      </c>
      <c r="R376" s="1">
        <v>6284.1</v>
      </c>
      <c r="S376" s="1">
        <v>4701.3</v>
      </c>
      <c r="T376" s="1">
        <v>1533.9</v>
      </c>
      <c r="U376" s="1">
        <v>7628.2</v>
      </c>
      <c r="V376" s="1">
        <v>7108</v>
      </c>
      <c r="W376" s="1">
        <v>6553.3</v>
      </c>
      <c r="X376" s="1">
        <v>6907</v>
      </c>
      <c r="Y376" s="1">
        <v>2128.8</v>
      </c>
      <c r="Z376" s="1">
        <v>13767.6</v>
      </c>
      <c r="AA376" s="1">
        <v>11299.4</v>
      </c>
      <c r="AB376" s="1">
        <v>8195.6</v>
      </c>
      <c r="AC376" s="1">
        <v>5893.4</v>
      </c>
      <c r="AD376" s="1">
        <v>3126.3</v>
      </c>
      <c r="AE376" s="1">
        <v>5622.7</v>
      </c>
      <c r="AF376" s="1">
        <v>5020.8</v>
      </c>
      <c r="AG376" s="1">
        <v>3930.5</v>
      </c>
      <c r="AH376" s="1">
        <v>5445.3</v>
      </c>
      <c r="AI376" s="1">
        <v>5670.3</v>
      </c>
      <c r="AJ376" s="1">
        <v>9077</v>
      </c>
      <c r="AK376" s="1">
        <v>3464</v>
      </c>
      <c r="AL376" s="1">
        <v>2579.6</v>
      </c>
      <c r="AM376" s="1">
        <v>38620.6</v>
      </c>
      <c r="AN376" s="1">
        <v>1777.1</v>
      </c>
      <c r="AO376" s="1">
        <v>2189.6</v>
      </c>
      <c r="AP376" s="1">
        <v>7394.4</v>
      </c>
      <c r="AQ376" s="1">
        <v>2543.4</v>
      </c>
      <c r="AR376" s="1">
        <v>4374.5</v>
      </c>
    </row>
    <row r="377" spans="1:44">
      <c r="A377" s="1" t="s">
        <v>321</v>
      </c>
      <c r="B377" s="1">
        <v>6272.7</v>
      </c>
      <c r="C377" s="1">
        <v>4144</v>
      </c>
      <c r="D377" s="1">
        <v>4325.7</v>
      </c>
      <c r="E377" s="1">
        <v>2776</v>
      </c>
      <c r="F377" s="1">
        <v>9369.1</v>
      </c>
      <c r="G377" s="1">
        <v>5633.3</v>
      </c>
      <c r="H377" s="1">
        <v>6758.9</v>
      </c>
      <c r="I377" s="1">
        <v>5091</v>
      </c>
      <c r="J377" s="1">
        <v>4772.3</v>
      </c>
      <c r="K377" s="1">
        <v>5643.5</v>
      </c>
      <c r="L377" s="1">
        <v>3865.5</v>
      </c>
      <c r="M377" s="1">
        <v>8318.3</v>
      </c>
      <c r="N377" s="1">
        <v>3755</v>
      </c>
      <c r="O377" s="1">
        <v>7091.1</v>
      </c>
      <c r="P377" s="1">
        <v>8292.8</v>
      </c>
      <c r="Q377" s="1">
        <v>4594.2</v>
      </c>
      <c r="R377" s="1">
        <v>6468.2</v>
      </c>
      <c r="S377" s="1">
        <v>4795.9</v>
      </c>
      <c r="T377" s="1">
        <v>1718</v>
      </c>
      <c r="U377" s="1">
        <v>7334.3</v>
      </c>
      <c r="V377" s="1">
        <v>7292.1</v>
      </c>
      <c r="W377" s="1">
        <v>6737.4</v>
      </c>
      <c r="X377" s="1">
        <v>7091.1</v>
      </c>
      <c r="Y377" s="1">
        <v>2312.9</v>
      </c>
      <c r="Z377" s="1">
        <v>13724.3</v>
      </c>
      <c r="AA377" s="1">
        <v>11256.1</v>
      </c>
      <c r="AB377" s="1">
        <v>8152.3</v>
      </c>
      <c r="AC377" s="1">
        <v>5803.9</v>
      </c>
      <c r="AD377" s="1">
        <v>3036.8</v>
      </c>
      <c r="AE377" s="1">
        <v>6510.8</v>
      </c>
      <c r="AF377" s="1">
        <v>4977.5</v>
      </c>
      <c r="AG377" s="1">
        <v>3887.2</v>
      </c>
      <c r="AH377" s="1">
        <v>5402</v>
      </c>
      <c r="AI377" s="1">
        <v>5627</v>
      </c>
      <c r="AJ377" s="1">
        <v>11449.1</v>
      </c>
      <c r="AK377" s="1">
        <v>3374.5</v>
      </c>
      <c r="AL377" s="1">
        <v>2763.7</v>
      </c>
      <c r="AM377" s="1">
        <v>37494.7</v>
      </c>
      <c r="AN377" s="1">
        <v>1687.6</v>
      </c>
      <c r="AO377" s="1">
        <v>2100.1</v>
      </c>
      <c r="AP377" s="1">
        <v>7578.5</v>
      </c>
      <c r="AQ377" s="1">
        <v>2727.5</v>
      </c>
      <c r="AR377" s="1">
        <v>4901.9</v>
      </c>
    </row>
    <row r="378" spans="1:44">
      <c r="A378" s="1" t="s">
        <v>898</v>
      </c>
      <c r="B378" s="1">
        <v>4125.4</v>
      </c>
      <c r="C378" s="1">
        <v>5088.8</v>
      </c>
      <c r="D378" s="1">
        <v>2215.9</v>
      </c>
      <c r="E378" s="1">
        <v>4217.1</v>
      </c>
      <c r="F378" s="1">
        <v>4112.7</v>
      </c>
      <c r="G378" s="1">
        <v>2055.7</v>
      </c>
      <c r="H378" s="1">
        <v>4775.8</v>
      </c>
      <c r="I378" s="1">
        <v>2359.3</v>
      </c>
      <c r="J378" s="1">
        <v>1391.5</v>
      </c>
      <c r="K378" s="1">
        <v>923.1</v>
      </c>
      <c r="L378" s="1">
        <v>2684.3</v>
      </c>
      <c r="M378" s="1">
        <v>3294.5</v>
      </c>
      <c r="N378" s="1">
        <v>3432</v>
      </c>
      <c r="O378" s="1">
        <v>2067.3</v>
      </c>
      <c r="P378" s="1">
        <v>3068.6</v>
      </c>
      <c r="Q378" s="1">
        <v>2405.3</v>
      </c>
      <c r="R378" s="1">
        <v>4369</v>
      </c>
      <c r="S378" s="1">
        <v>5065.5</v>
      </c>
      <c r="T378" s="1">
        <v>4714</v>
      </c>
      <c r="U378" s="1">
        <v>5648.3</v>
      </c>
      <c r="V378" s="1">
        <v>2268.3</v>
      </c>
      <c r="W378" s="1">
        <v>4435.2</v>
      </c>
      <c r="X378" s="1">
        <v>2067.3</v>
      </c>
      <c r="Y378" s="1">
        <v>4134.6</v>
      </c>
      <c r="Z378" s="1">
        <v>12448.2</v>
      </c>
      <c r="AA378" s="1">
        <v>10106.9</v>
      </c>
      <c r="AB378" s="1">
        <v>8483.7</v>
      </c>
      <c r="AC378" s="1">
        <v>9935.2</v>
      </c>
      <c r="AD378" s="1">
        <v>8808.9</v>
      </c>
      <c r="AE378" s="1">
        <v>5774.6</v>
      </c>
      <c r="AF378" s="1">
        <v>8291.8</v>
      </c>
      <c r="AG378" s="1">
        <v>7201.4</v>
      </c>
      <c r="AH378" s="1">
        <v>6550.8</v>
      </c>
      <c r="AI378" s="1">
        <v>8941.3</v>
      </c>
      <c r="AJ378" s="1">
        <v>9228.9</v>
      </c>
      <c r="AK378" s="1">
        <v>9674.3</v>
      </c>
      <c r="AL378" s="1">
        <v>5154.4</v>
      </c>
      <c r="AM378" s="1">
        <v>36640.7</v>
      </c>
      <c r="AN378" s="1">
        <v>7737.2</v>
      </c>
      <c r="AO378" s="1">
        <v>7680.1</v>
      </c>
      <c r="AP378" s="1">
        <v>2554.6</v>
      </c>
      <c r="AQ378" s="1">
        <v>3514.1</v>
      </c>
      <c r="AR378" s="1">
        <v>4526.3</v>
      </c>
    </row>
    <row r="379" spans="1:44">
      <c r="A379" s="1" t="s">
        <v>654</v>
      </c>
      <c r="B379" s="1">
        <v>4051.5</v>
      </c>
      <c r="C379" s="1">
        <v>7908.9</v>
      </c>
      <c r="D379" s="1">
        <v>5036</v>
      </c>
      <c r="E379" s="1">
        <v>7037.2</v>
      </c>
      <c r="F379" s="1">
        <v>2681.3</v>
      </c>
      <c r="G379" s="1">
        <v>4541.6</v>
      </c>
      <c r="H379" s="1">
        <v>3344.4</v>
      </c>
      <c r="I379" s="1">
        <v>3370.9</v>
      </c>
      <c r="J379" s="1">
        <v>4211.5</v>
      </c>
      <c r="K379" s="1">
        <v>3743.2</v>
      </c>
      <c r="L379" s="1">
        <v>5504.4</v>
      </c>
      <c r="M379" s="1">
        <v>2610.7</v>
      </c>
      <c r="N379" s="1">
        <v>6252.1</v>
      </c>
      <c r="O379" s="1">
        <v>2396.1</v>
      </c>
      <c r="P379" s="1">
        <v>944.6</v>
      </c>
      <c r="Q379" s="1">
        <v>5225.3</v>
      </c>
      <c r="R379" s="1">
        <v>4280.3</v>
      </c>
      <c r="S379" s="1">
        <v>6029.3</v>
      </c>
      <c r="T379" s="1">
        <v>7570.9</v>
      </c>
      <c r="U379" s="1">
        <v>5437.4</v>
      </c>
      <c r="V379" s="1">
        <v>1562.6</v>
      </c>
      <c r="W379" s="1">
        <v>3003.8</v>
      </c>
      <c r="X379" s="1">
        <v>2396.1</v>
      </c>
      <c r="Y379" s="1">
        <v>7275.6</v>
      </c>
      <c r="Z379" s="1">
        <v>15268.2</v>
      </c>
      <c r="AA379" s="1">
        <v>12927</v>
      </c>
      <c r="AB379" s="1">
        <v>11303.8</v>
      </c>
      <c r="AC379" s="1">
        <v>12421</v>
      </c>
      <c r="AD379" s="1">
        <v>11294.7</v>
      </c>
      <c r="AE379" s="1">
        <v>8594.6</v>
      </c>
      <c r="AF379" s="1">
        <v>10777.6</v>
      </c>
      <c r="AG379" s="1">
        <v>9687.3</v>
      </c>
      <c r="AH379" s="1">
        <v>9370.9</v>
      </c>
      <c r="AI379" s="1">
        <v>11427.1</v>
      </c>
      <c r="AJ379" s="1">
        <v>12048.9</v>
      </c>
      <c r="AK379" s="1">
        <v>12160.1</v>
      </c>
      <c r="AL379" s="1">
        <v>8820.1</v>
      </c>
      <c r="AM379" s="1">
        <v>37232.2</v>
      </c>
      <c r="AN379" s="1">
        <v>10223</v>
      </c>
      <c r="AO379" s="1">
        <v>10166</v>
      </c>
      <c r="AP379" s="1">
        <v>1849</v>
      </c>
      <c r="AQ379" s="1">
        <v>6334.2</v>
      </c>
      <c r="AR379" s="1">
        <v>7346.4</v>
      </c>
    </row>
    <row r="380" spans="1:44">
      <c r="A380" s="1" t="s">
        <v>326</v>
      </c>
      <c r="B380" s="1">
        <v>4440.9</v>
      </c>
      <c r="C380" s="1">
        <v>3522.2</v>
      </c>
      <c r="D380" s="1">
        <v>1519.6</v>
      </c>
      <c r="E380" s="1">
        <v>2046.9</v>
      </c>
      <c r="F380" s="1">
        <v>4417</v>
      </c>
      <c r="G380" s="1">
        <v>2352.2</v>
      </c>
      <c r="H380" s="1">
        <v>4927.1</v>
      </c>
      <c r="I380" s="1">
        <v>2712.3</v>
      </c>
      <c r="J380" s="1">
        <v>1966.3</v>
      </c>
      <c r="K380" s="1">
        <v>2267.4</v>
      </c>
      <c r="L380" s="1">
        <v>0</v>
      </c>
      <c r="M380" s="1">
        <v>3869.3</v>
      </c>
      <c r="N380" s="1">
        <v>2218.8</v>
      </c>
      <c r="O380" s="1">
        <v>3869.8</v>
      </c>
      <c r="P380" s="1">
        <v>5129.3</v>
      </c>
      <c r="Q380" s="1">
        <v>1192.1</v>
      </c>
      <c r="R380" s="1">
        <v>4684.4</v>
      </c>
      <c r="S380" s="1">
        <v>4468.9</v>
      </c>
      <c r="T380" s="1">
        <v>2125.8</v>
      </c>
      <c r="U380" s="1">
        <v>5945.1</v>
      </c>
      <c r="V380" s="1">
        <v>4070.9</v>
      </c>
      <c r="W380" s="1">
        <v>4739.5</v>
      </c>
      <c r="X380" s="1">
        <v>3869.8</v>
      </c>
      <c r="Y380" s="1">
        <v>1834.3</v>
      </c>
      <c r="Z380" s="1">
        <v>14083.2</v>
      </c>
      <c r="AA380" s="1">
        <v>11614.9</v>
      </c>
      <c r="AB380" s="1">
        <v>8511.1</v>
      </c>
      <c r="AC380" s="1">
        <v>6979.8</v>
      </c>
      <c r="AD380" s="1">
        <v>5853.5</v>
      </c>
      <c r="AE380" s="1">
        <v>5078.3</v>
      </c>
      <c r="AF380" s="1">
        <v>5336.4</v>
      </c>
      <c r="AG380" s="1">
        <v>4246</v>
      </c>
      <c r="AH380" s="1">
        <v>5760.9</v>
      </c>
      <c r="AI380" s="1">
        <v>5985.8</v>
      </c>
      <c r="AJ380" s="1">
        <v>8532.6</v>
      </c>
      <c r="AK380" s="1">
        <v>6718.8</v>
      </c>
      <c r="AL380" s="1">
        <v>3378.8</v>
      </c>
      <c r="AM380" s="1">
        <v>36937.5</v>
      </c>
      <c r="AN380" s="1">
        <v>4781.7</v>
      </c>
      <c r="AO380" s="1">
        <v>4724.7</v>
      </c>
      <c r="AP380" s="1">
        <v>3316.9</v>
      </c>
      <c r="AQ380" s="1">
        <v>1337.5</v>
      </c>
      <c r="AR380" s="1">
        <v>3830.1</v>
      </c>
    </row>
    <row r="381" spans="1:44">
      <c r="A381" s="1" t="s">
        <v>799</v>
      </c>
      <c r="B381" s="1">
        <v>2402.6</v>
      </c>
      <c r="C381" s="1">
        <v>5916.9</v>
      </c>
      <c r="D381" s="1">
        <v>3044</v>
      </c>
      <c r="E381" s="1">
        <v>3929.5</v>
      </c>
      <c r="F381" s="1">
        <v>2378.8</v>
      </c>
      <c r="G381" s="1">
        <v>1846.8</v>
      </c>
      <c r="H381" s="1">
        <v>2888.9</v>
      </c>
      <c r="I381" s="1">
        <v>674.1</v>
      </c>
      <c r="J381" s="1">
        <v>2219.5</v>
      </c>
      <c r="K381" s="1">
        <v>1751.2</v>
      </c>
      <c r="L381" s="1">
        <v>2370.7</v>
      </c>
      <c r="M381" s="1">
        <v>1831</v>
      </c>
      <c r="N381" s="1">
        <v>3115.5</v>
      </c>
      <c r="O381" s="1">
        <v>1134.2</v>
      </c>
      <c r="P381" s="1">
        <v>2135.5</v>
      </c>
      <c r="Q381" s="1">
        <v>2088.8</v>
      </c>
      <c r="R381" s="1">
        <v>2646.2</v>
      </c>
      <c r="S381" s="1">
        <v>4381.9</v>
      </c>
      <c r="T381" s="1">
        <v>4420</v>
      </c>
      <c r="U381" s="1">
        <v>3206.4</v>
      </c>
      <c r="V381" s="1">
        <v>1335.2</v>
      </c>
      <c r="W381" s="1">
        <v>2701.3</v>
      </c>
      <c r="X381" s="1">
        <v>1134.2</v>
      </c>
      <c r="Y381" s="1">
        <v>4098.3</v>
      </c>
      <c r="Z381" s="1">
        <v>16347.1</v>
      </c>
      <c r="AA381" s="1">
        <v>10935</v>
      </c>
      <c r="AB381" s="1">
        <v>9311.8</v>
      </c>
      <c r="AC381" s="1">
        <v>9243.7</v>
      </c>
      <c r="AD381" s="1">
        <v>8117.4</v>
      </c>
      <c r="AE381" s="1">
        <v>6602.7</v>
      </c>
      <c r="AF381" s="1">
        <v>7600.3</v>
      </c>
      <c r="AG381" s="1">
        <v>6510</v>
      </c>
      <c r="AH381" s="1">
        <v>7378.9</v>
      </c>
      <c r="AI381" s="1">
        <v>8249.8</v>
      </c>
      <c r="AJ381" s="1">
        <v>10056.9</v>
      </c>
      <c r="AK381" s="1">
        <v>8982.8</v>
      </c>
      <c r="AL381" s="1">
        <v>5642.8</v>
      </c>
      <c r="AM381" s="1">
        <v>35957.1</v>
      </c>
      <c r="AN381" s="1">
        <v>7045.7</v>
      </c>
      <c r="AO381" s="1">
        <v>6988.7</v>
      </c>
      <c r="AP381" s="1">
        <v>1621.5</v>
      </c>
      <c r="AQ381" s="1">
        <v>3220.2</v>
      </c>
      <c r="AR381" s="1">
        <v>5354.4</v>
      </c>
    </row>
    <row r="382" spans="1:44">
      <c r="A382" s="1" t="s">
        <v>530</v>
      </c>
      <c r="B382" s="1">
        <v>1958.7</v>
      </c>
      <c r="C382" s="1">
        <v>5581.6</v>
      </c>
      <c r="D382" s="1">
        <v>3540</v>
      </c>
      <c r="E382" s="1">
        <v>4106.3</v>
      </c>
      <c r="F382" s="1">
        <v>2521</v>
      </c>
      <c r="G382" s="1">
        <v>2006.8</v>
      </c>
      <c r="H382" s="1">
        <v>2445</v>
      </c>
      <c r="I382" s="1">
        <v>178.1</v>
      </c>
      <c r="J382" s="1">
        <v>2715.5</v>
      </c>
      <c r="K382" s="1">
        <v>2247.2</v>
      </c>
      <c r="L382" s="1">
        <v>2547.4</v>
      </c>
      <c r="M382" s="1">
        <v>1973.3</v>
      </c>
      <c r="N382" s="1">
        <v>3292.3</v>
      </c>
      <c r="O382" s="1">
        <v>1630.2</v>
      </c>
      <c r="P382" s="1">
        <v>2631.5</v>
      </c>
      <c r="Q382" s="1">
        <v>2265.5</v>
      </c>
      <c r="R382" s="1">
        <v>2202.3</v>
      </c>
      <c r="S382" s="1">
        <v>4048.6</v>
      </c>
      <c r="T382" s="1">
        <v>4596.8</v>
      </c>
      <c r="U382" s="1">
        <v>2762.5</v>
      </c>
      <c r="V382" s="1">
        <v>1831.2</v>
      </c>
      <c r="W382" s="1">
        <v>2843.5</v>
      </c>
      <c r="X382" s="1">
        <v>1630.2</v>
      </c>
      <c r="Y382" s="1">
        <v>4275</v>
      </c>
      <c r="Z382" s="1">
        <v>16523.8</v>
      </c>
      <c r="AA382" s="1">
        <v>11431</v>
      </c>
      <c r="AB382" s="1">
        <v>9807.8</v>
      </c>
      <c r="AC382" s="1">
        <v>9420.4</v>
      </c>
      <c r="AD382" s="1">
        <v>8294.1</v>
      </c>
      <c r="AE382" s="1">
        <v>7098.7</v>
      </c>
      <c r="AF382" s="1">
        <v>7777</v>
      </c>
      <c r="AG382" s="1">
        <v>6686.7</v>
      </c>
      <c r="AH382" s="1">
        <v>8201.5</v>
      </c>
      <c r="AI382" s="1">
        <v>8426.5</v>
      </c>
      <c r="AJ382" s="1">
        <v>10552.9</v>
      </c>
      <c r="AK382" s="1">
        <v>9159.5</v>
      </c>
      <c r="AL382" s="1">
        <v>5819.5</v>
      </c>
      <c r="AM382" s="1">
        <v>34965.3</v>
      </c>
      <c r="AN382" s="1">
        <v>7222.4</v>
      </c>
      <c r="AO382" s="1">
        <v>7165.4</v>
      </c>
      <c r="AP382" s="1">
        <v>1420.9</v>
      </c>
      <c r="AQ382" s="1">
        <v>3396.9</v>
      </c>
      <c r="AR382" s="1">
        <v>5850.4</v>
      </c>
    </row>
    <row r="383" spans="1:44">
      <c r="A383" s="1" t="s">
        <v>626</v>
      </c>
      <c r="B383" s="1">
        <v>2043.3</v>
      </c>
      <c r="C383" s="1">
        <v>5497.1</v>
      </c>
      <c r="D383" s="1">
        <v>3455.5</v>
      </c>
      <c r="E383" s="1">
        <v>4021.7</v>
      </c>
      <c r="F383" s="1">
        <v>2436.4</v>
      </c>
      <c r="G383" s="1">
        <v>1939</v>
      </c>
      <c r="H383" s="1">
        <v>2529.5</v>
      </c>
      <c r="I383" s="1">
        <v>262.6</v>
      </c>
      <c r="J383" s="1">
        <v>2631</v>
      </c>
      <c r="K383" s="1">
        <v>2162.7</v>
      </c>
      <c r="L383" s="1">
        <v>2462.9</v>
      </c>
      <c r="M383" s="1">
        <v>1888.7</v>
      </c>
      <c r="N383" s="1">
        <v>3207.7</v>
      </c>
      <c r="O383" s="1">
        <v>1545.6</v>
      </c>
      <c r="P383" s="1">
        <v>2547</v>
      </c>
      <c r="Q383" s="1">
        <v>2181</v>
      </c>
      <c r="R383" s="1">
        <v>2286.9</v>
      </c>
      <c r="S383" s="1">
        <v>4474.1</v>
      </c>
      <c r="T383" s="1">
        <v>4512.2</v>
      </c>
      <c r="U383" s="1">
        <v>2847</v>
      </c>
      <c r="V383" s="1">
        <v>1746.6</v>
      </c>
      <c r="W383" s="1">
        <v>2758.9</v>
      </c>
      <c r="X383" s="1">
        <v>1545.6</v>
      </c>
      <c r="Y383" s="1">
        <v>4190.5</v>
      </c>
      <c r="Z383" s="1">
        <v>16439.3</v>
      </c>
      <c r="AA383" s="1">
        <v>11346.5</v>
      </c>
      <c r="AB383" s="1">
        <v>9723.3</v>
      </c>
      <c r="AC383" s="1">
        <v>9335.9</v>
      </c>
      <c r="AD383" s="1">
        <v>8209.6</v>
      </c>
      <c r="AE383" s="1">
        <v>7014.1</v>
      </c>
      <c r="AF383" s="1">
        <v>7692.5</v>
      </c>
      <c r="AG383" s="1">
        <v>6602.2</v>
      </c>
      <c r="AH383" s="1">
        <v>8117</v>
      </c>
      <c r="AI383" s="1">
        <v>8342</v>
      </c>
      <c r="AJ383" s="1">
        <v>10468.4</v>
      </c>
      <c r="AK383" s="1">
        <v>9075</v>
      </c>
      <c r="AL383" s="1">
        <v>5735</v>
      </c>
      <c r="AM383" s="1">
        <v>36049.3</v>
      </c>
      <c r="AN383" s="1">
        <v>7137.9</v>
      </c>
      <c r="AO383" s="1">
        <v>7080.9</v>
      </c>
      <c r="AP383" s="1">
        <v>1336.4</v>
      </c>
      <c r="AQ383" s="1">
        <v>3312.4</v>
      </c>
      <c r="AR383" s="1">
        <v>5765.9</v>
      </c>
    </row>
    <row r="384" spans="1:44">
      <c r="A384" s="1" t="s">
        <v>1065</v>
      </c>
      <c r="B384" s="1">
        <v>10132.6</v>
      </c>
      <c r="C384" s="1">
        <v>5882</v>
      </c>
      <c r="D384" s="1">
        <v>8827.5</v>
      </c>
      <c r="E384" s="1">
        <v>6995.4</v>
      </c>
      <c r="F384" s="1">
        <v>11112.8</v>
      </c>
      <c r="G384" s="1">
        <v>10106.7</v>
      </c>
      <c r="H384" s="1">
        <v>11036.5</v>
      </c>
      <c r="I384" s="1">
        <v>9564.5</v>
      </c>
      <c r="J384" s="1">
        <v>9274.1</v>
      </c>
      <c r="K384" s="1">
        <v>10871.8</v>
      </c>
      <c r="L384" s="1">
        <v>8012.3</v>
      </c>
      <c r="M384" s="1">
        <v>12791.7</v>
      </c>
      <c r="N384" s="1">
        <v>8228.4</v>
      </c>
      <c r="O384" s="1">
        <v>11564.5</v>
      </c>
      <c r="P384" s="1">
        <v>12766.2</v>
      </c>
      <c r="Q384" s="1">
        <v>8865.3</v>
      </c>
      <c r="R384" s="1">
        <v>10358.7</v>
      </c>
      <c r="S384" s="1">
        <v>7857.5</v>
      </c>
      <c r="T384" s="1">
        <v>5970.6</v>
      </c>
      <c r="U384" s="1">
        <v>9078</v>
      </c>
      <c r="V384" s="1">
        <v>11765.5</v>
      </c>
      <c r="W384" s="1">
        <v>11791.2</v>
      </c>
      <c r="X384" s="1">
        <v>11564.5</v>
      </c>
      <c r="Y384" s="1">
        <v>6806.2</v>
      </c>
      <c r="Z384" s="1">
        <v>11026.5</v>
      </c>
      <c r="AA384" s="1">
        <v>8657.9</v>
      </c>
      <c r="AB384" s="1">
        <v>4984.6</v>
      </c>
      <c r="AC384" s="1">
        <v>2376.8</v>
      </c>
      <c r="AD384" s="1">
        <v>3582.6</v>
      </c>
      <c r="AE384" s="1">
        <v>6193.5</v>
      </c>
      <c r="AF384" s="1">
        <v>2942.3</v>
      </c>
      <c r="AG384" s="1">
        <v>5625.1</v>
      </c>
      <c r="AH384" s="1">
        <v>4623.3</v>
      </c>
      <c r="AI384" s="1">
        <v>2694.7</v>
      </c>
      <c r="AJ384" s="1">
        <v>7130.7</v>
      </c>
      <c r="AK384" s="1">
        <v>2142</v>
      </c>
      <c r="AL384" s="1">
        <v>7257</v>
      </c>
      <c r="AM384" s="1">
        <v>39930.7</v>
      </c>
      <c r="AN384" s="1">
        <v>4416.7</v>
      </c>
      <c r="AO384" s="1">
        <v>4308.1</v>
      </c>
      <c r="AP384" s="1">
        <v>12051.9</v>
      </c>
      <c r="AQ384" s="1">
        <v>7220.8</v>
      </c>
      <c r="AR384" s="1">
        <v>6639.8</v>
      </c>
    </row>
    <row r="385" spans="1:44">
      <c r="A385" s="1" t="s">
        <v>505</v>
      </c>
      <c r="B385" s="1">
        <v>14063.3</v>
      </c>
      <c r="C385" s="1">
        <v>6260.8</v>
      </c>
      <c r="D385" s="1">
        <v>8510.8</v>
      </c>
      <c r="E385" s="1">
        <v>7905.8</v>
      </c>
      <c r="F385" s="1">
        <v>13476.4</v>
      </c>
      <c r="G385" s="1">
        <v>13423.9</v>
      </c>
      <c r="H385" s="1">
        <v>14549.6</v>
      </c>
      <c r="I385" s="1">
        <v>12881.7</v>
      </c>
      <c r="J385" s="1">
        <v>8957.4</v>
      </c>
      <c r="K385" s="1">
        <v>9828.5</v>
      </c>
      <c r="L385" s="1">
        <v>9538.1</v>
      </c>
      <c r="M385" s="1">
        <v>12658.2</v>
      </c>
      <c r="N385" s="1">
        <v>11545.7</v>
      </c>
      <c r="O385" s="1">
        <v>11431</v>
      </c>
      <c r="P385" s="1">
        <v>12432.3</v>
      </c>
      <c r="Q385" s="1">
        <v>10276.9</v>
      </c>
      <c r="R385" s="1">
        <v>14258.8</v>
      </c>
      <c r="S385" s="1">
        <v>14181.9</v>
      </c>
      <c r="T385" s="1">
        <v>10475.5</v>
      </c>
      <c r="U385" s="1">
        <v>15603</v>
      </c>
      <c r="V385" s="1">
        <v>11632</v>
      </c>
      <c r="W385" s="1">
        <v>14528.1</v>
      </c>
      <c r="X385" s="1">
        <v>11431</v>
      </c>
      <c r="Y385" s="1">
        <v>10123.4</v>
      </c>
      <c r="Z385" s="1">
        <v>58.3</v>
      </c>
      <c r="AA385" s="1">
        <v>1944.8</v>
      </c>
      <c r="AB385" s="1">
        <v>2951.5</v>
      </c>
      <c r="AC385" s="1">
        <v>6034.9</v>
      </c>
      <c r="AD385" s="1">
        <v>8598.7</v>
      </c>
      <c r="AE385" s="1">
        <v>5602.7</v>
      </c>
      <c r="AF385" s="1">
        <v>5773.8</v>
      </c>
      <c r="AG385" s="1">
        <v>8942.4</v>
      </c>
      <c r="AH385" s="1">
        <v>4874.8</v>
      </c>
      <c r="AI385" s="1">
        <v>5500.7</v>
      </c>
      <c r="AJ385" s="1">
        <v>2058.9</v>
      </c>
      <c r="AK385" s="1">
        <v>9464</v>
      </c>
      <c r="AL385" s="1">
        <v>8216.6</v>
      </c>
      <c r="AM385" s="1">
        <v>46595.4</v>
      </c>
      <c r="AN385" s="1">
        <v>8300.1</v>
      </c>
      <c r="AO385" s="1">
        <v>7625.3</v>
      </c>
      <c r="AP385" s="1">
        <v>11918.4</v>
      </c>
      <c r="AQ385" s="1">
        <v>8409.9</v>
      </c>
      <c r="AR385" s="1">
        <v>5999.9</v>
      </c>
    </row>
    <row r="386" spans="1:44">
      <c r="A386" s="1" t="s">
        <v>809</v>
      </c>
      <c r="B386" s="1">
        <v>4440.9</v>
      </c>
      <c r="C386" s="1">
        <v>3522.2</v>
      </c>
      <c r="D386" s="1">
        <v>1519.6</v>
      </c>
      <c r="E386" s="1">
        <v>2046.9</v>
      </c>
      <c r="F386" s="1">
        <v>4417</v>
      </c>
      <c r="G386" s="1">
        <v>2352.2</v>
      </c>
      <c r="H386" s="1">
        <v>4927.1</v>
      </c>
      <c r="I386" s="1">
        <v>2712.3</v>
      </c>
      <c r="J386" s="1">
        <v>1966.3</v>
      </c>
      <c r="K386" s="1">
        <v>2267.4</v>
      </c>
      <c r="L386" s="1">
        <v>0</v>
      </c>
      <c r="M386" s="1">
        <v>3869.3</v>
      </c>
      <c r="N386" s="1">
        <v>2218.8</v>
      </c>
      <c r="O386" s="1">
        <v>3869.8</v>
      </c>
      <c r="P386" s="1">
        <v>5129.3</v>
      </c>
      <c r="Q386" s="1">
        <v>1192.1</v>
      </c>
      <c r="R386" s="1">
        <v>4684.4</v>
      </c>
      <c r="S386" s="1">
        <v>4468.9</v>
      </c>
      <c r="T386" s="1">
        <v>2125.8</v>
      </c>
      <c r="U386" s="1">
        <v>5945.1</v>
      </c>
      <c r="V386" s="1">
        <v>4070.9</v>
      </c>
      <c r="W386" s="1">
        <v>4739.5</v>
      </c>
      <c r="X386" s="1">
        <v>3869.8</v>
      </c>
      <c r="Y386" s="1">
        <v>1834.3</v>
      </c>
      <c r="Z386" s="1">
        <v>14083.2</v>
      </c>
      <c r="AA386" s="1">
        <v>11614.9</v>
      </c>
      <c r="AB386" s="1">
        <v>8511.1</v>
      </c>
      <c r="AC386" s="1">
        <v>6979.8</v>
      </c>
      <c r="AD386" s="1">
        <v>5853.5</v>
      </c>
      <c r="AE386" s="1">
        <v>5078.3</v>
      </c>
      <c r="AF386" s="1">
        <v>5336.4</v>
      </c>
      <c r="AG386" s="1">
        <v>4246</v>
      </c>
      <c r="AH386" s="1">
        <v>5760.9</v>
      </c>
      <c r="AI386" s="1">
        <v>5985.8</v>
      </c>
      <c r="AJ386" s="1">
        <v>8532.6</v>
      </c>
      <c r="AK386" s="1">
        <v>6718.8</v>
      </c>
      <c r="AL386" s="1">
        <v>3378.8</v>
      </c>
      <c r="AM386" s="1">
        <v>36937.5</v>
      </c>
      <c r="AN386" s="1">
        <v>4781.7</v>
      </c>
      <c r="AO386" s="1">
        <v>4724.7</v>
      </c>
      <c r="AP386" s="1">
        <v>3316.9</v>
      </c>
      <c r="AQ386" s="1">
        <v>1337.5</v>
      </c>
      <c r="AR386" s="1">
        <v>3830.1</v>
      </c>
    </row>
    <row r="387" spans="1:44">
      <c r="A387" s="1" t="s">
        <v>849</v>
      </c>
      <c r="B387" s="1">
        <v>6314.6</v>
      </c>
      <c r="C387" s="1">
        <v>4185.9</v>
      </c>
      <c r="D387" s="1">
        <v>4367.6</v>
      </c>
      <c r="E387" s="1">
        <v>2817.9</v>
      </c>
      <c r="F387" s="1">
        <v>9411</v>
      </c>
      <c r="G387" s="1">
        <v>5675.2</v>
      </c>
      <c r="H387" s="1">
        <v>6800.8</v>
      </c>
      <c r="I387" s="1">
        <v>5132.9</v>
      </c>
      <c r="J387" s="1">
        <v>4814.2</v>
      </c>
      <c r="K387" s="1">
        <v>5685.4</v>
      </c>
      <c r="L387" s="1">
        <v>3907.4</v>
      </c>
      <c r="M387" s="1">
        <v>8360.2</v>
      </c>
      <c r="N387" s="1">
        <v>3796.9</v>
      </c>
      <c r="O387" s="1">
        <v>7133</v>
      </c>
      <c r="P387" s="1">
        <v>8334.7</v>
      </c>
      <c r="Q387" s="1">
        <v>4636.1</v>
      </c>
      <c r="R387" s="1">
        <v>6510.1</v>
      </c>
      <c r="S387" s="1">
        <v>4837.8</v>
      </c>
      <c r="T387" s="1">
        <v>1760</v>
      </c>
      <c r="U387" s="1">
        <v>7376.2</v>
      </c>
      <c r="V387" s="1">
        <v>7334</v>
      </c>
      <c r="W387" s="1">
        <v>6779.4</v>
      </c>
      <c r="X387" s="1">
        <v>7133</v>
      </c>
      <c r="Y387" s="1">
        <v>2354.8</v>
      </c>
      <c r="Z387" s="1">
        <v>13766.3</v>
      </c>
      <c r="AA387" s="1">
        <v>11298</v>
      </c>
      <c r="AB387" s="1">
        <v>8194.2</v>
      </c>
      <c r="AC387" s="1">
        <v>5845.8</v>
      </c>
      <c r="AD387" s="1">
        <v>3078.7</v>
      </c>
      <c r="AE387" s="1">
        <v>6552.7</v>
      </c>
      <c r="AF387" s="1">
        <v>5019.4</v>
      </c>
      <c r="AG387" s="1">
        <v>3929.1</v>
      </c>
      <c r="AH387" s="1">
        <v>5443.9</v>
      </c>
      <c r="AI387" s="1">
        <v>5668.9</v>
      </c>
      <c r="AJ387" s="1">
        <v>11491</v>
      </c>
      <c r="AK387" s="1">
        <v>3416.4</v>
      </c>
      <c r="AL387" s="1">
        <v>2805.6</v>
      </c>
      <c r="AM387" s="1">
        <v>37536.6</v>
      </c>
      <c r="AN387" s="1">
        <v>1729.5</v>
      </c>
      <c r="AO387" s="1">
        <v>2142</v>
      </c>
      <c r="AP387" s="1">
        <v>7620.4</v>
      </c>
      <c r="AQ387" s="1">
        <v>2769.4</v>
      </c>
      <c r="AR387" s="1">
        <v>4943.8</v>
      </c>
    </row>
    <row r="388" spans="1:44">
      <c r="A388" s="1" t="s">
        <v>1048</v>
      </c>
      <c r="B388" s="1">
        <v>9335.4</v>
      </c>
      <c r="C388" s="1">
        <v>4471.3</v>
      </c>
      <c r="D388" s="1">
        <v>7416.8</v>
      </c>
      <c r="E388" s="1">
        <v>5584.7</v>
      </c>
      <c r="F388" s="1">
        <v>11425.8</v>
      </c>
      <c r="G388" s="1">
        <v>8696</v>
      </c>
      <c r="H388" s="1">
        <v>9821.7</v>
      </c>
      <c r="I388" s="1">
        <v>8153.8</v>
      </c>
      <c r="J388" s="1">
        <v>7863.4</v>
      </c>
      <c r="K388" s="1">
        <v>9461.1</v>
      </c>
      <c r="L388" s="1">
        <v>6601.6</v>
      </c>
      <c r="M388" s="1">
        <v>11381</v>
      </c>
      <c r="N388" s="1">
        <v>6817.8</v>
      </c>
      <c r="O388" s="1">
        <v>10153.8</v>
      </c>
      <c r="P388" s="1">
        <v>11355.5</v>
      </c>
      <c r="Q388" s="1">
        <v>7454.6</v>
      </c>
      <c r="R388" s="1">
        <v>9530.9</v>
      </c>
      <c r="S388" s="1">
        <v>8170.5</v>
      </c>
      <c r="T388" s="1">
        <v>5747.6</v>
      </c>
      <c r="U388" s="1">
        <v>9391</v>
      </c>
      <c r="V388" s="1">
        <v>10354.8</v>
      </c>
      <c r="W388" s="1">
        <v>9800.2</v>
      </c>
      <c r="X388" s="1">
        <v>10153.8</v>
      </c>
      <c r="Y388" s="1">
        <v>5395.5</v>
      </c>
      <c r="Z388" s="1">
        <v>10274.8</v>
      </c>
      <c r="AA388" s="1">
        <v>7806.5</v>
      </c>
      <c r="AB388" s="1">
        <v>4702.7</v>
      </c>
      <c r="AC388" s="1">
        <v>978.9</v>
      </c>
      <c r="AD388" s="1">
        <v>3895.7</v>
      </c>
      <c r="AE388" s="1">
        <v>4506.6</v>
      </c>
      <c r="AF388" s="1">
        <v>1523.6</v>
      </c>
      <c r="AG388" s="1">
        <v>4214.5</v>
      </c>
      <c r="AH388" s="1">
        <v>3871.6</v>
      </c>
      <c r="AI388" s="1">
        <v>1308.6</v>
      </c>
      <c r="AJ388" s="1">
        <v>6378.9</v>
      </c>
      <c r="AK388" s="1">
        <v>2455</v>
      </c>
      <c r="AL388" s="1">
        <v>5846.3</v>
      </c>
      <c r="AM388" s="1">
        <v>40243.8</v>
      </c>
      <c r="AN388" s="1">
        <v>3572.2</v>
      </c>
      <c r="AO388" s="1">
        <v>2897.4</v>
      </c>
      <c r="AP388" s="1">
        <v>10641.2</v>
      </c>
      <c r="AQ388" s="1">
        <v>5810.1</v>
      </c>
      <c r="AR388" s="1">
        <v>5229.1</v>
      </c>
    </row>
    <row r="389" spans="1:44">
      <c r="A389" s="1" t="s">
        <v>813</v>
      </c>
      <c r="B389" s="1">
        <v>9150.9</v>
      </c>
      <c r="C389" s="1">
        <v>4286.8</v>
      </c>
      <c r="D389" s="1">
        <v>7232.3</v>
      </c>
      <c r="E389" s="1">
        <v>5400.2</v>
      </c>
      <c r="F389" s="1">
        <v>12028.8</v>
      </c>
      <c r="G389" s="1">
        <v>8511.5</v>
      </c>
      <c r="H389" s="1">
        <v>9637.2</v>
      </c>
      <c r="I389" s="1">
        <v>7969.3</v>
      </c>
      <c r="J389" s="1">
        <v>7678.9</v>
      </c>
      <c r="K389" s="1">
        <v>9276.6</v>
      </c>
      <c r="L389" s="1">
        <v>6417.1</v>
      </c>
      <c r="M389" s="1">
        <v>11196.6</v>
      </c>
      <c r="N389" s="1">
        <v>6633.3</v>
      </c>
      <c r="O389" s="1">
        <v>9969.4</v>
      </c>
      <c r="P389" s="1">
        <v>11171</v>
      </c>
      <c r="Q389" s="1">
        <v>7270.1</v>
      </c>
      <c r="R389" s="1">
        <v>9346.4</v>
      </c>
      <c r="S389" s="1">
        <v>8773.5</v>
      </c>
      <c r="T389" s="1">
        <v>5563.1</v>
      </c>
      <c r="U389" s="1">
        <v>9994</v>
      </c>
      <c r="V389" s="1">
        <v>10170.4</v>
      </c>
      <c r="W389" s="1">
        <v>9615.7</v>
      </c>
      <c r="X389" s="1">
        <v>9969.4</v>
      </c>
      <c r="Y389" s="1">
        <v>5211</v>
      </c>
      <c r="Z389" s="1">
        <v>9896.7</v>
      </c>
      <c r="AA389" s="1">
        <v>7428.4</v>
      </c>
      <c r="AB389" s="1">
        <v>4324.6</v>
      </c>
      <c r="AC389" s="1">
        <v>875.3</v>
      </c>
      <c r="AD389" s="1">
        <v>3686.2</v>
      </c>
      <c r="AE389" s="1">
        <v>4322.1</v>
      </c>
      <c r="AF389" s="1">
        <v>1791.6</v>
      </c>
      <c r="AG389" s="1">
        <v>4030</v>
      </c>
      <c r="AH389" s="1">
        <v>3505.2</v>
      </c>
      <c r="AI389" s="1">
        <v>1576.7</v>
      </c>
      <c r="AJ389" s="1">
        <v>6012.6</v>
      </c>
      <c r="AK389" s="1">
        <v>3058</v>
      </c>
      <c r="AL389" s="1">
        <v>5661.8</v>
      </c>
      <c r="AM389" s="1">
        <v>40846.8</v>
      </c>
      <c r="AN389" s="1">
        <v>3387.7</v>
      </c>
      <c r="AO389" s="1">
        <v>2712.9</v>
      </c>
      <c r="AP389" s="1">
        <v>10456.7</v>
      </c>
      <c r="AQ389" s="1">
        <v>5625.6</v>
      </c>
      <c r="AR389" s="1">
        <v>5044.7</v>
      </c>
    </row>
    <row r="390" spans="1:44">
      <c r="A390" s="1" t="s">
        <v>520</v>
      </c>
      <c r="B390" s="1">
        <v>9113.6</v>
      </c>
      <c r="C390" s="1">
        <v>4249.5</v>
      </c>
      <c r="D390" s="1">
        <v>7195</v>
      </c>
      <c r="E390" s="1">
        <v>5362.9</v>
      </c>
      <c r="F390" s="1">
        <v>11539</v>
      </c>
      <c r="G390" s="1">
        <v>8474.2</v>
      </c>
      <c r="H390" s="1">
        <v>9599.8</v>
      </c>
      <c r="I390" s="1">
        <v>7932</v>
      </c>
      <c r="J390" s="1">
        <v>7641.6</v>
      </c>
      <c r="K390" s="1">
        <v>9239.3</v>
      </c>
      <c r="L390" s="1">
        <v>6379.8</v>
      </c>
      <c r="M390" s="1">
        <v>11159.2</v>
      </c>
      <c r="N390" s="1">
        <v>6595.9</v>
      </c>
      <c r="O390" s="1">
        <v>9932</v>
      </c>
      <c r="P390" s="1">
        <v>11133.7</v>
      </c>
      <c r="Q390" s="1">
        <v>7232.8</v>
      </c>
      <c r="R390" s="1">
        <v>9309.1</v>
      </c>
      <c r="S390" s="1">
        <v>8283.7</v>
      </c>
      <c r="T390" s="1">
        <v>5525.8</v>
      </c>
      <c r="U390" s="1">
        <v>9504.2</v>
      </c>
      <c r="V390" s="1">
        <v>10133</v>
      </c>
      <c r="W390" s="1">
        <v>9578.4</v>
      </c>
      <c r="X390" s="1">
        <v>9932</v>
      </c>
      <c r="Y390" s="1">
        <v>5173.7</v>
      </c>
      <c r="Z390" s="1">
        <v>9406.8</v>
      </c>
      <c r="AA390" s="1">
        <v>6938.5</v>
      </c>
      <c r="AB390" s="1">
        <v>3834.7</v>
      </c>
      <c r="AC390" s="1">
        <v>757.1</v>
      </c>
      <c r="AD390" s="1">
        <v>3648.9</v>
      </c>
      <c r="AE390" s="1">
        <v>4284.8</v>
      </c>
      <c r="AF390" s="1">
        <v>1301.8</v>
      </c>
      <c r="AG390" s="1">
        <v>3992.6</v>
      </c>
      <c r="AH390" s="1">
        <v>3015.4</v>
      </c>
      <c r="AI390" s="1">
        <v>1086.8</v>
      </c>
      <c r="AJ390" s="1">
        <v>5522.7</v>
      </c>
      <c r="AK390" s="1">
        <v>2568.2</v>
      </c>
      <c r="AL390" s="1">
        <v>5624.5</v>
      </c>
      <c r="AM390" s="1">
        <v>40356.9</v>
      </c>
      <c r="AN390" s="1">
        <v>3350.4</v>
      </c>
      <c r="AO390" s="1">
        <v>2675.6</v>
      </c>
      <c r="AP390" s="1">
        <v>10419.4</v>
      </c>
      <c r="AQ390" s="1">
        <v>5588.3</v>
      </c>
      <c r="AR390" s="1">
        <v>5007.3</v>
      </c>
    </row>
    <row r="391" spans="1:44">
      <c r="A391" s="1" t="s">
        <v>808</v>
      </c>
      <c r="B391" s="1">
        <v>10173.9</v>
      </c>
      <c r="C391" s="1">
        <v>5409.5</v>
      </c>
      <c r="D391" s="1">
        <v>8355</v>
      </c>
      <c r="E391" s="1">
        <v>6522.9</v>
      </c>
      <c r="F391" s="1">
        <v>11154</v>
      </c>
      <c r="G391" s="1">
        <v>9634.2</v>
      </c>
      <c r="H391" s="1">
        <v>11077.7</v>
      </c>
      <c r="I391" s="1">
        <v>9092</v>
      </c>
      <c r="J391" s="1">
        <v>8801.6</v>
      </c>
      <c r="K391" s="1">
        <v>10399.3</v>
      </c>
      <c r="L391" s="1">
        <v>7539.8</v>
      </c>
      <c r="M391" s="1">
        <v>12319.3</v>
      </c>
      <c r="N391" s="1">
        <v>7756</v>
      </c>
      <c r="O391" s="1">
        <v>11092.1</v>
      </c>
      <c r="P391" s="1">
        <v>12293.7</v>
      </c>
      <c r="Q391" s="1">
        <v>8392.8</v>
      </c>
      <c r="R391" s="1">
        <v>10400</v>
      </c>
      <c r="S391" s="1">
        <v>7898.7</v>
      </c>
      <c r="T391" s="1">
        <v>6011.9</v>
      </c>
      <c r="U391" s="1">
        <v>9119.2</v>
      </c>
      <c r="V391" s="1">
        <v>11293.1</v>
      </c>
      <c r="W391" s="1">
        <v>11832.5</v>
      </c>
      <c r="X391" s="1">
        <v>11092.1</v>
      </c>
      <c r="Y391" s="1">
        <v>6333.7</v>
      </c>
      <c r="Z391" s="1">
        <v>10554</v>
      </c>
      <c r="AA391" s="1">
        <v>8085.8</v>
      </c>
      <c r="AB391" s="1">
        <v>4982</v>
      </c>
      <c r="AC391" s="1">
        <v>1286</v>
      </c>
      <c r="AD391" s="1">
        <v>3623.9</v>
      </c>
      <c r="AE391" s="1">
        <v>5721.1</v>
      </c>
      <c r="AF391" s="1">
        <v>2469.9</v>
      </c>
      <c r="AG391" s="1">
        <v>5152.7</v>
      </c>
      <c r="AH391" s="1">
        <v>4150.8</v>
      </c>
      <c r="AI391" s="1">
        <v>2222.3</v>
      </c>
      <c r="AJ391" s="1">
        <v>6658.2</v>
      </c>
      <c r="AK391" s="1">
        <v>2183.2</v>
      </c>
      <c r="AL391" s="1">
        <v>6784.5</v>
      </c>
      <c r="AM391" s="1">
        <v>39972</v>
      </c>
      <c r="AN391" s="1">
        <v>4458</v>
      </c>
      <c r="AO391" s="1">
        <v>3835.6</v>
      </c>
      <c r="AP391" s="1">
        <v>11579.4</v>
      </c>
      <c r="AQ391" s="1">
        <v>6748.4</v>
      </c>
      <c r="AR391" s="1">
        <v>6167.4</v>
      </c>
    </row>
    <row r="392" spans="1:44">
      <c r="A392" s="1" t="s">
        <v>249</v>
      </c>
      <c r="B392" s="1">
        <v>9925.7</v>
      </c>
      <c r="C392" s="1">
        <v>5675.1</v>
      </c>
      <c r="D392" s="1">
        <v>8620.6</v>
      </c>
      <c r="E392" s="1">
        <v>6788.5</v>
      </c>
      <c r="F392" s="1">
        <v>10905.9</v>
      </c>
      <c r="G392" s="1">
        <v>9899.8</v>
      </c>
      <c r="H392" s="1">
        <v>10829.5</v>
      </c>
      <c r="I392" s="1">
        <v>9357.5</v>
      </c>
      <c r="J392" s="1">
        <v>9067.2</v>
      </c>
      <c r="K392" s="1">
        <v>10664.9</v>
      </c>
      <c r="L392" s="1">
        <v>7805.4</v>
      </c>
      <c r="M392" s="1">
        <v>12584.8</v>
      </c>
      <c r="N392" s="1">
        <v>8021.5</v>
      </c>
      <c r="O392" s="1">
        <v>11357.6</v>
      </c>
      <c r="P392" s="1">
        <v>12559.3</v>
      </c>
      <c r="Q392" s="1">
        <v>8658.3</v>
      </c>
      <c r="R392" s="1">
        <v>10151.8</v>
      </c>
      <c r="S392" s="1">
        <v>7650.5</v>
      </c>
      <c r="T392" s="1">
        <v>5763.7</v>
      </c>
      <c r="U392" s="1">
        <v>8871</v>
      </c>
      <c r="V392" s="1">
        <v>11558.6</v>
      </c>
      <c r="W392" s="1">
        <v>11584.3</v>
      </c>
      <c r="X392" s="1">
        <v>11357.6</v>
      </c>
      <c r="Y392" s="1">
        <v>6599.3</v>
      </c>
      <c r="Z392" s="1">
        <v>10819.6</v>
      </c>
      <c r="AA392" s="1">
        <v>8450.9</v>
      </c>
      <c r="AB392" s="1">
        <v>4777.7</v>
      </c>
      <c r="AC392" s="1">
        <v>2169.8</v>
      </c>
      <c r="AD392" s="1">
        <v>3375.7</v>
      </c>
      <c r="AE392" s="1">
        <v>5986.6</v>
      </c>
      <c r="AF392" s="1">
        <v>2735.4</v>
      </c>
      <c r="AG392" s="1">
        <v>5418.2</v>
      </c>
      <c r="AH392" s="1">
        <v>4416.4</v>
      </c>
      <c r="AI392" s="1">
        <v>2487.8</v>
      </c>
      <c r="AJ392" s="1">
        <v>6923.7</v>
      </c>
      <c r="AK392" s="1">
        <v>1935</v>
      </c>
      <c r="AL392" s="1">
        <v>7050</v>
      </c>
      <c r="AM392" s="1">
        <v>39723.8</v>
      </c>
      <c r="AN392" s="1">
        <v>4209.8</v>
      </c>
      <c r="AO392" s="1">
        <v>4101.2</v>
      </c>
      <c r="AP392" s="1">
        <v>11845</v>
      </c>
      <c r="AQ392" s="1">
        <v>7013.9</v>
      </c>
      <c r="AR392" s="1">
        <v>6432.9</v>
      </c>
    </row>
    <row r="393" spans="1:44">
      <c r="A393" s="1" t="s">
        <v>514</v>
      </c>
      <c r="B393" s="1">
        <v>9694.4</v>
      </c>
      <c r="C393" s="1">
        <v>5443.7</v>
      </c>
      <c r="D393" s="1">
        <v>8389.2</v>
      </c>
      <c r="E393" s="1">
        <v>6557.1</v>
      </c>
      <c r="F393" s="1">
        <v>10674.5</v>
      </c>
      <c r="G393" s="1">
        <v>9668.4</v>
      </c>
      <c r="H393" s="1">
        <v>10598.2</v>
      </c>
      <c r="I393" s="1">
        <v>9126.2</v>
      </c>
      <c r="J393" s="1">
        <v>8835.8</v>
      </c>
      <c r="K393" s="1">
        <v>10433.5</v>
      </c>
      <c r="L393" s="1">
        <v>7574.1</v>
      </c>
      <c r="M393" s="1">
        <v>12353.5</v>
      </c>
      <c r="N393" s="1">
        <v>7790.2</v>
      </c>
      <c r="O393" s="1">
        <v>11126.3</v>
      </c>
      <c r="P393" s="1">
        <v>12327.9</v>
      </c>
      <c r="Q393" s="1">
        <v>8427</v>
      </c>
      <c r="R393" s="1">
        <v>9920.5</v>
      </c>
      <c r="S393" s="1">
        <v>7419.2</v>
      </c>
      <c r="T393" s="1">
        <v>5532.4</v>
      </c>
      <c r="U393" s="1">
        <v>8639.7</v>
      </c>
      <c r="V393" s="1">
        <v>11327.3</v>
      </c>
      <c r="W393" s="1">
        <v>11353</v>
      </c>
      <c r="X393" s="1">
        <v>11126.3</v>
      </c>
      <c r="Y393" s="1">
        <v>6368</v>
      </c>
      <c r="Z393" s="1">
        <v>10588.3</v>
      </c>
      <c r="AA393" s="1">
        <v>8120</v>
      </c>
      <c r="AB393" s="1">
        <v>5016.2</v>
      </c>
      <c r="AC393" s="1">
        <v>1938.5</v>
      </c>
      <c r="AD393" s="1">
        <v>3144.4</v>
      </c>
      <c r="AE393" s="1">
        <v>5755.3</v>
      </c>
      <c r="AF393" s="1">
        <v>2504.1</v>
      </c>
      <c r="AG393" s="1">
        <v>5186.9</v>
      </c>
      <c r="AH393" s="1">
        <v>4185.1</v>
      </c>
      <c r="AI393" s="1">
        <v>2256.5</v>
      </c>
      <c r="AJ393" s="1">
        <v>6692.4</v>
      </c>
      <c r="AK393" s="1">
        <v>1703.7</v>
      </c>
      <c r="AL393" s="1">
        <v>6818.7</v>
      </c>
      <c r="AM393" s="1">
        <v>39492.5</v>
      </c>
      <c r="AN393" s="1">
        <v>3978.5</v>
      </c>
      <c r="AO393" s="1">
        <v>3869.8</v>
      </c>
      <c r="AP393" s="1">
        <v>11613.7</v>
      </c>
      <c r="AQ393" s="1">
        <v>6782.6</v>
      </c>
      <c r="AR393" s="1">
        <v>6201.6</v>
      </c>
    </row>
    <row r="394" spans="1:44">
      <c r="A394" s="1" t="s">
        <v>1071</v>
      </c>
      <c r="B394" s="1">
        <v>9988.5</v>
      </c>
      <c r="C394" s="1">
        <v>5737.8</v>
      </c>
      <c r="D394" s="1">
        <v>8683.3</v>
      </c>
      <c r="E394" s="1">
        <v>6851.2</v>
      </c>
      <c r="F394" s="1">
        <v>10968.6</v>
      </c>
      <c r="G394" s="1">
        <v>9962.5</v>
      </c>
      <c r="H394" s="1">
        <v>10892.3</v>
      </c>
      <c r="I394" s="1">
        <v>9420.3</v>
      </c>
      <c r="J394" s="1">
        <v>9129.9</v>
      </c>
      <c r="K394" s="1">
        <v>10727.6</v>
      </c>
      <c r="L394" s="1">
        <v>7868.1</v>
      </c>
      <c r="M394" s="1">
        <v>12647.5</v>
      </c>
      <c r="N394" s="1">
        <v>8084.2</v>
      </c>
      <c r="O394" s="1">
        <v>11420.3</v>
      </c>
      <c r="P394" s="1">
        <v>12622</v>
      </c>
      <c r="Q394" s="1">
        <v>8721.1</v>
      </c>
      <c r="R394" s="1">
        <v>10214.5</v>
      </c>
      <c r="S394" s="1">
        <v>7713.3</v>
      </c>
      <c r="T394" s="1">
        <v>5826.5</v>
      </c>
      <c r="U394" s="1">
        <v>8933.8</v>
      </c>
      <c r="V394" s="1">
        <v>11621.3</v>
      </c>
      <c r="W394" s="1">
        <v>11647.1</v>
      </c>
      <c r="X394" s="1">
        <v>11420.3</v>
      </c>
      <c r="Y394" s="1">
        <v>6662</v>
      </c>
      <c r="Z394" s="1">
        <v>10882.3</v>
      </c>
      <c r="AA394" s="1">
        <v>8507.8</v>
      </c>
      <c r="AB394" s="1">
        <v>4834.5</v>
      </c>
      <c r="AC394" s="1">
        <v>2232.6</v>
      </c>
      <c r="AD394" s="1">
        <v>3438.4</v>
      </c>
      <c r="AE394" s="1">
        <v>6049.4</v>
      </c>
      <c r="AF394" s="1">
        <v>2798.2</v>
      </c>
      <c r="AG394" s="1">
        <v>5481</v>
      </c>
      <c r="AH394" s="1">
        <v>4479.1</v>
      </c>
      <c r="AI394" s="1">
        <v>2550.5</v>
      </c>
      <c r="AJ394" s="1">
        <v>6986.5</v>
      </c>
      <c r="AK394" s="1">
        <v>1997.8</v>
      </c>
      <c r="AL394" s="1">
        <v>7112.8</v>
      </c>
      <c r="AM394" s="1">
        <v>39786.5</v>
      </c>
      <c r="AN394" s="1">
        <v>4272.5</v>
      </c>
      <c r="AO394" s="1">
        <v>4163.9</v>
      </c>
      <c r="AP394" s="1">
        <v>11907.7</v>
      </c>
      <c r="AQ394" s="1">
        <v>7076.6</v>
      </c>
      <c r="AR394" s="1">
        <v>6495.6</v>
      </c>
    </row>
    <row r="395" spans="1:44">
      <c r="A395" s="1" t="s">
        <v>1013</v>
      </c>
      <c r="B395" s="1">
        <v>10241.1</v>
      </c>
      <c r="C395" s="1">
        <v>5377</v>
      </c>
      <c r="D395" s="1">
        <v>8322.5</v>
      </c>
      <c r="E395" s="1">
        <v>6490.4</v>
      </c>
      <c r="F395" s="1">
        <v>13104.9</v>
      </c>
      <c r="G395" s="1">
        <v>9601.7</v>
      </c>
      <c r="H395" s="1">
        <v>10727.3</v>
      </c>
      <c r="I395" s="1">
        <v>9059.4</v>
      </c>
      <c r="J395" s="1">
        <v>8769.1</v>
      </c>
      <c r="K395" s="1">
        <v>10366.8</v>
      </c>
      <c r="L395" s="1">
        <v>7507.3</v>
      </c>
      <c r="M395" s="1">
        <v>12286.7</v>
      </c>
      <c r="N395" s="1">
        <v>7723.4</v>
      </c>
      <c r="O395" s="1">
        <v>11059.5</v>
      </c>
      <c r="P395" s="1">
        <v>12261.2</v>
      </c>
      <c r="Q395" s="1">
        <v>8360.2</v>
      </c>
      <c r="R395" s="1">
        <v>10436.6</v>
      </c>
      <c r="S395" s="1">
        <v>10028.9</v>
      </c>
      <c r="T395" s="1">
        <v>6653.3</v>
      </c>
      <c r="U395" s="1">
        <v>11780.7</v>
      </c>
      <c r="V395" s="1">
        <v>11260.5</v>
      </c>
      <c r="W395" s="1">
        <v>10705.8</v>
      </c>
      <c r="X395" s="1">
        <v>11059.5</v>
      </c>
      <c r="Y395" s="1">
        <v>6301.2</v>
      </c>
      <c r="Z395" s="1">
        <v>9316</v>
      </c>
      <c r="AA395" s="1">
        <v>6847.7</v>
      </c>
      <c r="AB395" s="1">
        <v>3743.9</v>
      </c>
      <c r="AC395" s="1">
        <v>1613.8</v>
      </c>
      <c r="AD395" s="1">
        <v>4776.4</v>
      </c>
      <c r="AE395" s="1">
        <v>4709.4</v>
      </c>
      <c r="AF395" s="1">
        <v>1458.2</v>
      </c>
      <c r="AG395" s="1">
        <v>5120.1</v>
      </c>
      <c r="AH395" s="1">
        <v>3139.1</v>
      </c>
      <c r="AI395" s="1">
        <v>1210.6</v>
      </c>
      <c r="AJ395" s="1">
        <v>7040.8</v>
      </c>
      <c r="AK395" s="1">
        <v>4313.4</v>
      </c>
      <c r="AL395" s="1">
        <v>6751.9</v>
      </c>
      <c r="AM395" s="1">
        <v>42773.1</v>
      </c>
      <c r="AN395" s="1">
        <v>4477.8</v>
      </c>
      <c r="AO395" s="1">
        <v>3803.1</v>
      </c>
      <c r="AP395" s="1">
        <v>11546.9</v>
      </c>
      <c r="AQ395" s="1">
        <v>6715.8</v>
      </c>
      <c r="AR395" s="1">
        <v>5106.5</v>
      </c>
    </row>
    <row r="396" spans="1:44">
      <c r="A396" s="1" t="s">
        <v>818</v>
      </c>
      <c r="B396" s="1">
        <v>10072.8</v>
      </c>
      <c r="C396" s="1">
        <v>5822.2</v>
      </c>
      <c r="D396" s="1">
        <v>8767.7</v>
      </c>
      <c r="E396" s="1">
        <v>6935.6</v>
      </c>
      <c r="F396" s="1">
        <v>11053</v>
      </c>
      <c r="G396" s="1">
        <v>10046.9</v>
      </c>
      <c r="H396" s="1">
        <v>10976.7</v>
      </c>
      <c r="I396" s="1">
        <v>9504.6</v>
      </c>
      <c r="J396" s="1">
        <v>9214.3</v>
      </c>
      <c r="K396" s="1">
        <v>10812</v>
      </c>
      <c r="L396" s="1">
        <v>7952.5</v>
      </c>
      <c r="M396" s="1">
        <v>12731.9</v>
      </c>
      <c r="N396" s="1">
        <v>8168.6</v>
      </c>
      <c r="O396" s="1">
        <v>11504.7</v>
      </c>
      <c r="P396" s="1">
        <v>12706.4</v>
      </c>
      <c r="Q396" s="1">
        <v>8805.4</v>
      </c>
      <c r="R396" s="1">
        <v>10298.9</v>
      </c>
      <c r="S396" s="1">
        <v>7797.7</v>
      </c>
      <c r="T396" s="1">
        <v>5910.8</v>
      </c>
      <c r="U396" s="1">
        <v>9018.2</v>
      </c>
      <c r="V396" s="1">
        <v>11705.7</v>
      </c>
      <c r="W396" s="1">
        <v>11731.4</v>
      </c>
      <c r="X396" s="1">
        <v>11504.7</v>
      </c>
      <c r="Y396" s="1">
        <v>6746.4</v>
      </c>
      <c r="Z396" s="1">
        <v>10966.7</v>
      </c>
      <c r="AA396" s="1">
        <v>8598</v>
      </c>
      <c r="AB396" s="1">
        <v>4924.8</v>
      </c>
      <c r="AC396" s="1">
        <v>2317</v>
      </c>
      <c r="AD396" s="1">
        <v>3522.8</v>
      </c>
      <c r="AE396" s="1">
        <v>6133.7</v>
      </c>
      <c r="AF396" s="1">
        <v>2882.5</v>
      </c>
      <c r="AG396" s="1">
        <v>5565.3</v>
      </c>
      <c r="AH396" s="1">
        <v>4563.5</v>
      </c>
      <c r="AI396" s="1">
        <v>2634.9</v>
      </c>
      <c r="AJ396" s="1">
        <v>7070.8</v>
      </c>
      <c r="AK396" s="1">
        <v>2082.1</v>
      </c>
      <c r="AL396" s="1">
        <v>7197.1</v>
      </c>
      <c r="AM396" s="1">
        <v>39870.9</v>
      </c>
      <c r="AN396" s="1">
        <v>4356.9</v>
      </c>
      <c r="AO396" s="1">
        <v>4248.3</v>
      </c>
      <c r="AP396" s="1">
        <v>11992.1</v>
      </c>
      <c r="AQ396" s="1">
        <v>7161</v>
      </c>
      <c r="AR396" s="1">
        <v>6580</v>
      </c>
    </row>
    <row r="397" spans="1:44">
      <c r="A397" s="1" t="s">
        <v>714</v>
      </c>
      <c r="B397" s="1">
        <v>4744.1</v>
      </c>
      <c r="C397" s="1">
        <v>2821.7</v>
      </c>
      <c r="D397" s="1">
        <v>2059.8</v>
      </c>
      <c r="E397" s="1">
        <v>1346.4</v>
      </c>
      <c r="F397" s="1">
        <v>5543.8</v>
      </c>
      <c r="G397" s="1">
        <v>3479</v>
      </c>
      <c r="H397" s="1">
        <v>5230.3</v>
      </c>
      <c r="I397" s="1">
        <v>3562.5</v>
      </c>
      <c r="J397" s="1">
        <v>2506.4</v>
      </c>
      <c r="K397" s="1">
        <v>3377.6</v>
      </c>
      <c r="L397" s="1">
        <v>1590.2</v>
      </c>
      <c r="M397" s="1">
        <v>6207.2</v>
      </c>
      <c r="N397" s="1">
        <v>2225.8</v>
      </c>
      <c r="O397" s="1">
        <v>4980</v>
      </c>
      <c r="P397" s="1">
        <v>6263.5</v>
      </c>
      <c r="Q397" s="1">
        <v>2318.9</v>
      </c>
      <c r="R397" s="1">
        <v>4939.6</v>
      </c>
      <c r="S397" s="1">
        <v>4750.2</v>
      </c>
      <c r="T397" s="1">
        <v>2142.2</v>
      </c>
      <c r="U397" s="1">
        <v>4751.5</v>
      </c>
      <c r="V397" s="1">
        <v>5181</v>
      </c>
      <c r="W397" s="1">
        <v>5208.9</v>
      </c>
      <c r="X397" s="1">
        <v>4980</v>
      </c>
      <c r="Y397" s="1">
        <v>609.5</v>
      </c>
      <c r="Z397" s="1">
        <v>14121</v>
      </c>
      <c r="AA397" s="1">
        <v>8709.6</v>
      </c>
      <c r="AB397" s="1">
        <v>7086.4</v>
      </c>
      <c r="AC397" s="1">
        <v>7017.6</v>
      </c>
      <c r="AD397" s="1">
        <v>5891.3</v>
      </c>
      <c r="AE397" s="1">
        <v>4377.2</v>
      </c>
      <c r="AF397" s="1">
        <v>5374.2</v>
      </c>
      <c r="AG397" s="1">
        <v>4283.9</v>
      </c>
      <c r="AH397" s="1">
        <v>5798.7</v>
      </c>
      <c r="AI397" s="1">
        <v>6023.7</v>
      </c>
      <c r="AJ397" s="1">
        <v>7831.5</v>
      </c>
      <c r="AK397" s="1">
        <v>6756.7</v>
      </c>
      <c r="AL397" s="1">
        <v>2283.6</v>
      </c>
      <c r="AM397" s="1">
        <v>36463.3</v>
      </c>
      <c r="AN397" s="1">
        <v>4819.6</v>
      </c>
      <c r="AO397" s="1">
        <v>4762.6</v>
      </c>
      <c r="AP397" s="1">
        <v>5467.4</v>
      </c>
      <c r="AQ397" s="1">
        <v>428.7</v>
      </c>
      <c r="AR397" s="1">
        <v>3129</v>
      </c>
    </row>
    <row r="398" spans="1:44">
      <c r="A398" s="1" t="s">
        <v>962</v>
      </c>
      <c r="B398" s="1">
        <v>12057.8</v>
      </c>
      <c r="C398" s="1">
        <v>4472.2</v>
      </c>
      <c r="D398" s="1">
        <v>6722.1</v>
      </c>
      <c r="E398" s="1">
        <v>6117.2</v>
      </c>
      <c r="F398" s="1">
        <v>11687.8</v>
      </c>
      <c r="G398" s="1">
        <v>9648.4</v>
      </c>
      <c r="H398" s="1">
        <v>12350.9</v>
      </c>
      <c r="I398" s="1">
        <v>10876.2</v>
      </c>
      <c r="J398" s="1">
        <v>7168.7</v>
      </c>
      <c r="K398" s="1">
        <v>8039.9</v>
      </c>
      <c r="L398" s="1">
        <v>7749.4</v>
      </c>
      <c r="M398" s="1">
        <v>10869.5</v>
      </c>
      <c r="N398" s="1">
        <v>9540.2</v>
      </c>
      <c r="O398" s="1">
        <v>9642.3</v>
      </c>
      <c r="P398" s="1">
        <v>10643.7</v>
      </c>
      <c r="Q398" s="1">
        <v>8488.3</v>
      </c>
      <c r="R398" s="1">
        <v>12253.3</v>
      </c>
      <c r="S398" s="1">
        <v>12855.7</v>
      </c>
      <c r="T398" s="1">
        <v>8153.4</v>
      </c>
      <c r="U398" s="1">
        <v>13597.5</v>
      </c>
      <c r="V398" s="1">
        <v>9843.3</v>
      </c>
      <c r="W398" s="1">
        <v>12010.3</v>
      </c>
      <c r="X398" s="1">
        <v>9642.3</v>
      </c>
      <c r="Y398" s="1">
        <v>7095</v>
      </c>
      <c r="Z398" s="1">
        <v>5469.1</v>
      </c>
      <c r="AA398" s="1">
        <v>2840</v>
      </c>
      <c r="AB398" s="1">
        <v>880.2</v>
      </c>
      <c r="AC398" s="1">
        <v>5039.4</v>
      </c>
      <c r="AD398" s="1">
        <v>6855</v>
      </c>
      <c r="AE398" s="1">
        <v>3814.1</v>
      </c>
      <c r="AF398" s="1">
        <v>3985.2</v>
      </c>
      <c r="AG398" s="1">
        <v>5796.6</v>
      </c>
      <c r="AH398" s="1">
        <v>3086.2</v>
      </c>
      <c r="AI398" s="1">
        <v>3712</v>
      </c>
      <c r="AJ398" s="1">
        <v>534.2</v>
      </c>
      <c r="AK398" s="1">
        <v>7140.2</v>
      </c>
      <c r="AL398" s="1">
        <v>6427.9</v>
      </c>
      <c r="AM398" s="1">
        <v>44589.9</v>
      </c>
      <c r="AN398" s="1">
        <v>5992.4</v>
      </c>
      <c r="AO398" s="1">
        <v>5935.4</v>
      </c>
      <c r="AP398" s="1">
        <v>10129.7</v>
      </c>
      <c r="AQ398" s="1">
        <v>6621.2</v>
      </c>
      <c r="AR398" s="1">
        <v>4211.2</v>
      </c>
    </row>
    <row r="399" spans="1:44">
      <c r="A399" s="1" t="s">
        <v>286</v>
      </c>
      <c r="B399" s="1">
        <v>12615.8</v>
      </c>
      <c r="C399" s="1">
        <v>5030.1</v>
      </c>
      <c r="D399" s="1">
        <v>7280.1</v>
      </c>
      <c r="E399" s="1">
        <v>6675.1</v>
      </c>
      <c r="F399" s="1">
        <v>12245.7</v>
      </c>
      <c r="G399" s="1">
        <v>10206.3</v>
      </c>
      <c r="H399" s="1">
        <v>12908.8</v>
      </c>
      <c r="I399" s="1">
        <v>11434.1</v>
      </c>
      <c r="J399" s="1">
        <v>7726.7</v>
      </c>
      <c r="K399" s="1">
        <v>8597.9</v>
      </c>
      <c r="L399" s="1">
        <v>8307.4</v>
      </c>
      <c r="M399" s="1">
        <v>11427.5</v>
      </c>
      <c r="N399" s="1">
        <v>10098.1</v>
      </c>
      <c r="O399" s="1">
        <v>10200.3</v>
      </c>
      <c r="P399" s="1">
        <v>11201.7</v>
      </c>
      <c r="Q399" s="1">
        <v>9046.2</v>
      </c>
      <c r="R399" s="1">
        <v>12811.3</v>
      </c>
      <c r="S399" s="1">
        <v>13413.7</v>
      </c>
      <c r="T399" s="1">
        <v>8711.4</v>
      </c>
      <c r="U399" s="1">
        <v>14155.4</v>
      </c>
      <c r="V399" s="1">
        <v>10401.3</v>
      </c>
      <c r="W399" s="1">
        <v>12568.2</v>
      </c>
      <c r="X399" s="1">
        <v>10200.3</v>
      </c>
      <c r="Y399" s="1">
        <v>7653</v>
      </c>
      <c r="Z399" s="1">
        <v>4353.1</v>
      </c>
      <c r="AA399" s="1">
        <v>1596.9</v>
      </c>
      <c r="AB399" s="1">
        <v>1720.8</v>
      </c>
      <c r="AC399" s="1">
        <v>5597.4</v>
      </c>
      <c r="AD399" s="1">
        <v>7413</v>
      </c>
      <c r="AE399" s="1">
        <v>4372</v>
      </c>
      <c r="AF399" s="1">
        <v>4543.1</v>
      </c>
      <c r="AG399" s="1">
        <v>6354.5</v>
      </c>
      <c r="AH399" s="1">
        <v>3644.1</v>
      </c>
      <c r="AI399" s="1">
        <v>4270</v>
      </c>
      <c r="AJ399" s="1">
        <v>828.2</v>
      </c>
      <c r="AK399" s="1">
        <v>7698.2</v>
      </c>
      <c r="AL399" s="1">
        <v>6985.9</v>
      </c>
      <c r="AM399" s="1">
        <v>45147.8</v>
      </c>
      <c r="AN399" s="1">
        <v>6550.4</v>
      </c>
      <c r="AO399" s="1">
        <v>6493.4</v>
      </c>
      <c r="AP399" s="1">
        <v>10687.7</v>
      </c>
      <c r="AQ399" s="1">
        <v>7179.2</v>
      </c>
      <c r="AR399" s="1">
        <v>4769.2</v>
      </c>
    </row>
    <row r="400" spans="1:44">
      <c r="A400" s="1" t="s">
        <v>567</v>
      </c>
      <c r="B400" s="1">
        <v>9669.7</v>
      </c>
      <c r="C400" s="1">
        <v>4303.6</v>
      </c>
      <c r="D400" s="1">
        <v>7751.1</v>
      </c>
      <c r="E400" s="1">
        <v>5417</v>
      </c>
      <c r="F400" s="1">
        <v>12339.4</v>
      </c>
      <c r="G400" s="1">
        <v>9030.3</v>
      </c>
      <c r="H400" s="1">
        <v>10155.9</v>
      </c>
      <c r="I400" s="1">
        <v>8488</v>
      </c>
      <c r="J400" s="1">
        <v>8197.7</v>
      </c>
      <c r="K400" s="1">
        <v>9795.4</v>
      </c>
      <c r="L400" s="1">
        <v>6935.9</v>
      </c>
      <c r="M400" s="1">
        <v>11715.3</v>
      </c>
      <c r="N400" s="1">
        <v>7152</v>
      </c>
      <c r="O400" s="1">
        <v>10488.1</v>
      </c>
      <c r="P400" s="1">
        <v>11689.8</v>
      </c>
      <c r="Q400" s="1">
        <v>7788.8</v>
      </c>
      <c r="R400" s="1">
        <v>9865.2</v>
      </c>
      <c r="S400" s="1">
        <v>9084</v>
      </c>
      <c r="T400" s="1">
        <v>4974.1</v>
      </c>
      <c r="U400" s="1">
        <v>10304.5</v>
      </c>
      <c r="V400" s="1">
        <v>10689.1</v>
      </c>
      <c r="W400" s="1">
        <v>10134.5</v>
      </c>
      <c r="X400" s="1">
        <v>10488.1</v>
      </c>
      <c r="Y400" s="1">
        <v>5729.8</v>
      </c>
      <c r="Z400" s="1">
        <v>11542.6</v>
      </c>
      <c r="AA400" s="1">
        <v>9074.4</v>
      </c>
      <c r="AB400" s="1">
        <v>5970.6</v>
      </c>
      <c r="AC400" s="1">
        <v>3840.4</v>
      </c>
      <c r="AD400" s="1">
        <v>2105.4</v>
      </c>
      <c r="AE400" s="1">
        <v>6670.4</v>
      </c>
      <c r="AF400" s="1">
        <v>3684.8</v>
      </c>
      <c r="AG400" s="1">
        <v>4046.8</v>
      </c>
      <c r="AH400" s="1">
        <v>5365.8</v>
      </c>
      <c r="AI400" s="1">
        <v>3437.2</v>
      </c>
      <c r="AJ400" s="1">
        <v>9267.4</v>
      </c>
      <c r="AK400" s="1">
        <v>2970.8</v>
      </c>
      <c r="AL400" s="1">
        <v>5727.8</v>
      </c>
      <c r="AM400" s="1">
        <v>41157.3</v>
      </c>
      <c r="AN400" s="1">
        <v>2143.4</v>
      </c>
      <c r="AO400" s="1">
        <v>2538.4</v>
      </c>
      <c r="AP400" s="1">
        <v>10975.5</v>
      </c>
      <c r="AQ400" s="1">
        <v>6144.4</v>
      </c>
      <c r="AR400" s="1">
        <v>5061.4</v>
      </c>
    </row>
    <row r="401" spans="1:44">
      <c r="A401" s="1" t="s">
        <v>1036</v>
      </c>
      <c r="B401" s="1">
        <v>7254.9</v>
      </c>
      <c r="C401" s="1">
        <v>2390.8</v>
      </c>
      <c r="D401" s="1">
        <v>5336.3</v>
      </c>
      <c r="E401" s="1">
        <v>3504.2</v>
      </c>
      <c r="F401" s="1">
        <v>10118.8</v>
      </c>
      <c r="G401" s="1">
        <v>6615.5</v>
      </c>
      <c r="H401" s="1">
        <v>7741.2</v>
      </c>
      <c r="I401" s="1">
        <v>6073.3</v>
      </c>
      <c r="J401" s="1">
        <v>5782.9</v>
      </c>
      <c r="K401" s="1">
        <v>7380.6</v>
      </c>
      <c r="L401" s="1">
        <v>4521.1</v>
      </c>
      <c r="M401" s="1">
        <v>9300.5</v>
      </c>
      <c r="N401" s="1">
        <v>4737.3</v>
      </c>
      <c r="O401" s="1">
        <v>8073.3</v>
      </c>
      <c r="P401" s="1">
        <v>9275</v>
      </c>
      <c r="Q401" s="1">
        <v>5374.1</v>
      </c>
      <c r="R401" s="1">
        <v>7450.4</v>
      </c>
      <c r="S401" s="1">
        <v>8211.7</v>
      </c>
      <c r="T401" s="1">
        <v>3667.1</v>
      </c>
      <c r="U401" s="1">
        <v>8794.6</v>
      </c>
      <c r="V401" s="1">
        <v>8274.3</v>
      </c>
      <c r="W401" s="1">
        <v>7719.7</v>
      </c>
      <c r="X401" s="1">
        <v>8073.3</v>
      </c>
      <c r="Y401" s="1">
        <v>3315</v>
      </c>
      <c r="Z401" s="1">
        <v>11971.1</v>
      </c>
      <c r="AA401" s="1">
        <v>9502.8</v>
      </c>
      <c r="AB401" s="1">
        <v>6399</v>
      </c>
      <c r="AC401" s="1">
        <v>4867.7</v>
      </c>
      <c r="AD401" s="1">
        <v>1742.5</v>
      </c>
      <c r="AE401" s="1">
        <v>4757.6</v>
      </c>
      <c r="AF401" s="1">
        <v>3224.3</v>
      </c>
      <c r="AG401" s="1">
        <v>2134</v>
      </c>
      <c r="AH401" s="1">
        <v>3648.8</v>
      </c>
      <c r="AI401" s="1">
        <v>3873.8</v>
      </c>
      <c r="AJ401" s="1">
        <v>9695.9</v>
      </c>
      <c r="AK401" s="1">
        <v>3106</v>
      </c>
      <c r="AL401" s="1">
        <v>3765.8</v>
      </c>
      <c r="AM401" s="1">
        <v>39786.9</v>
      </c>
      <c r="AN401" s="1">
        <v>618.7</v>
      </c>
      <c r="AO401" s="1">
        <v>226.7</v>
      </c>
      <c r="AP401" s="1">
        <v>8560.7</v>
      </c>
      <c r="AQ401" s="1">
        <v>3729.6</v>
      </c>
      <c r="AR401" s="1">
        <v>3148.6</v>
      </c>
    </row>
    <row r="402" spans="1:44">
      <c r="A402" s="1" t="s">
        <v>967</v>
      </c>
      <c r="B402" s="1">
        <v>7626.2</v>
      </c>
      <c r="C402" s="1">
        <v>1536.8</v>
      </c>
      <c r="D402" s="1">
        <v>4785.3</v>
      </c>
      <c r="E402" s="1">
        <v>2650.2</v>
      </c>
      <c r="F402" s="1">
        <v>10490.1</v>
      </c>
      <c r="G402" s="1">
        <v>6986.8</v>
      </c>
      <c r="H402" s="1">
        <v>8112.5</v>
      </c>
      <c r="I402" s="1">
        <v>6444.6</v>
      </c>
      <c r="J402" s="1">
        <v>5231.9</v>
      </c>
      <c r="K402" s="1">
        <v>6103.1</v>
      </c>
      <c r="L402" s="1">
        <v>4313.5</v>
      </c>
      <c r="M402" s="1">
        <v>9671.8</v>
      </c>
      <c r="N402" s="1">
        <v>5108.5</v>
      </c>
      <c r="O402" s="1">
        <v>8444.6</v>
      </c>
      <c r="P402" s="1">
        <v>9646.3</v>
      </c>
      <c r="Q402" s="1">
        <v>5042.2</v>
      </c>
      <c r="R402" s="1">
        <v>7821.7</v>
      </c>
      <c r="S402" s="1">
        <v>8583</v>
      </c>
      <c r="T402" s="1">
        <v>4038.4</v>
      </c>
      <c r="U402" s="1">
        <v>9165.9</v>
      </c>
      <c r="V402" s="1">
        <v>8645.6</v>
      </c>
      <c r="W402" s="1">
        <v>8091</v>
      </c>
      <c r="X402" s="1">
        <v>8444.6</v>
      </c>
      <c r="Y402" s="1">
        <v>3686.3</v>
      </c>
      <c r="Z402" s="1">
        <v>7891.3</v>
      </c>
      <c r="AA402" s="1">
        <v>8331.5</v>
      </c>
      <c r="AB402" s="1">
        <v>5227.7</v>
      </c>
      <c r="AC402" s="1">
        <v>3696.4</v>
      </c>
      <c r="AD402" s="1">
        <v>2684.6</v>
      </c>
      <c r="AE402" s="1">
        <v>2099.1</v>
      </c>
      <c r="AF402" s="1">
        <v>2053</v>
      </c>
      <c r="AG402" s="1">
        <v>962.6</v>
      </c>
      <c r="AH402" s="1">
        <v>2477.5</v>
      </c>
      <c r="AI402" s="1">
        <v>2702.5</v>
      </c>
      <c r="AJ402" s="1">
        <v>6254</v>
      </c>
      <c r="AK402" s="1">
        <v>3724.9</v>
      </c>
      <c r="AL402" s="1">
        <v>2961</v>
      </c>
      <c r="AM402" s="1">
        <v>40158.2</v>
      </c>
      <c r="AN402" s="1">
        <v>1560.8</v>
      </c>
      <c r="AO402" s="1">
        <v>1503.8</v>
      </c>
      <c r="AP402" s="1">
        <v>8932</v>
      </c>
      <c r="AQ402" s="1">
        <v>3175.5</v>
      </c>
      <c r="AR402" s="1">
        <v>2669.6</v>
      </c>
    </row>
    <row r="403" spans="1:44">
      <c r="A403" s="1" t="s">
        <v>1080</v>
      </c>
      <c r="B403" s="1">
        <v>6901.3</v>
      </c>
      <c r="C403" s="1">
        <v>1760</v>
      </c>
      <c r="D403" s="1">
        <v>4982.7</v>
      </c>
      <c r="E403" s="1">
        <v>2873.4</v>
      </c>
      <c r="F403" s="1">
        <v>9765.2</v>
      </c>
      <c r="G403" s="1">
        <v>6261.9</v>
      </c>
      <c r="H403" s="1">
        <v>7387.6</v>
      </c>
      <c r="I403" s="1">
        <v>5719.7</v>
      </c>
      <c r="J403" s="1">
        <v>5429.3</v>
      </c>
      <c r="K403" s="1">
        <v>7027</v>
      </c>
      <c r="L403" s="1">
        <v>4167.5</v>
      </c>
      <c r="M403" s="1">
        <v>8946.9</v>
      </c>
      <c r="N403" s="1">
        <v>4383.6</v>
      </c>
      <c r="O403" s="1">
        <v>7719.7</v>
      </c>
      <c r="P403" s="1">
        <v>8921.4</v>
      </c>
      <c r="Q403" s="1">
        <v>5020.5</v>
      </c>
      <c r="R403" s="1">
        <v>7096.8</v>
      </c>
      <c r="S403" s="1">
        <v>7858.1</v>
      </c>
      <c r="T403" s="1">
        <v>3313.5</v>
      </c>
      <c r="U403" s="1">
        <v>8440.9</v>
      </c>
      <c r="V403" s="1">
        <v>7920.7</v>
      </c>
      <c r="W403" s="1">
        <v>7366.1</v>
      </c>
      <c r="X403" s="1">
        <v>7719.7</v>
      </c>
      <c r="Y403" s="1">
        <v>2961.4</v>
      </c>
      <c r="Z403" s="1">
        <v>12248.1</v>
      </c>
      <c r="AA403" s="1">
        <v>7762.8</v>
      </c>
      <c r="AB403" s="1">
        <v>6139.6</v>
      </c>
      <c r="AC403" s="1">
        <v>5144.8</v>
      </c>
      <c r="AD403" s="1">
        <v>1894</v>
      </c>
      <c r="AE403" s="1">
        <v>3177.9</v>
      </c>
      <c r="AF403" s="1">
        <v>3501.3</v>
      </c>
      <c r="AG403" s="1">
        <v>2411</v>
      </c>
      <c r="AH403" s="1">
        <v>3925.8</v>
      </c>
      <c r="AI403" s="1">
        <v>4150.8</v>
      </c>
      <c r="AJ403" s="1">
        <v>6884.7</v>
      </c>
      <c r="AK403" s="1">
        <v>3257.5</v>
      </c>
      <c r="AL403" s="1">
        <v>3184.1</v>
      </c>
      <c r="AM403" s="1">
        <v>39433.3</v>
      </c>
      <c r="AN403" s="1">
        <v>770.3</v>
      </c>
      <c r="AO403" s="1">
        <v>378.3</v>
      </c>
      <c r="AP403" s="1">
        <v>8207.1</v>
      </c>
      <c r="AQ403" s="1">
        <v>3398.7</v>
      </c>
      <c r="AR403" s="1">
        <v>2517.8</v>
      </c>
    </row>
    <row r="404" spans="1:44">
      <c r="A404" s="1" t="s">
        <v>488</v>
      </c>
      <c r="B404" s="1">
        <v>7513.4</v>
      </c>
      <c r="C404" s="1">
        <v>1453.3</v>
      </c>
      <c r="D404" s="1">
        <v>4701.8</v>
      </c>
      <c r="E404" s="1">
        <v>2566.7</v>
      </c>
      <c r="F404" s="1">
        <v>10377.3</v>
      </c>
      <c r="G404" s="1">
        <v>6874</v>
      </c>
      <c r="H404" s="1">
        <v>7999.7</v>
      </c>
      <c r="I404" s="1">
        <v>6331.8</v>
      </c>
      <c r="J404" s="1">
        <v>5148.4</v>
      </c>
      <c r="K404" s="1">
        <v>7639.1</v>
      </c>
      <c r="L404" s="1">
        <v>4779.7</v>
      </c>
      <c r="M404" s="1">
        <v>9559.1</v>
      </c>
      <c r="N404" s="1">
        <v>4995.8</v>
      </c>
      <c r="O404" s="1">
        <v>8331.9</v>
      </c>
      <c r="P404" s="1">
        <v>9533.5</v>
      </c>
      <c r="Q404" s="1">
        <v>5632.6</v>
      </c>
      <c r="R404" s="1">
        <v>7709</v>
      </c>
      <c r="S404" s="1">
        <v>8470.3</v>
      </c>
      <c r="T404" s="1">
        <v>3925.6</v>
      </c>
      <c r="U404" s="1">
        <v>9053.1</v>
      </c>
      <c r="V404" s="1">
        <v>8532.9</v>
      </c>
      <c r="W404" s="1">
        <v>7978.2</v>
      </c>
      <c r="X404" s="1">
        <v>8331.9</v>
      </c>
      <c r="Y404" s="1">
        <v>3573.6</v>
      </c>
      <c r="Z404" s="1">
        <v>10491</v>
      </c>
      <c r="AA404" s="1">
        <v>8022.7</v>
      </c>
      <c r="AB404" s="1">
        <v>4918.9</v>
      </c>
      <c r="AC404" s="1">
        <v>3387.6</v>
      </c>
      <c r="AD404" s="1">
        <v>2571.8</v>
      </c>
      <c r="AE404" s="1">
        <v>2015.6</v>
      </c>
      <c r="AF404" s="1">
        <v>1744.1</v>
      </c>
      <c r="AG404" s="1">
        <v>653.8</v>
      </c>
      <c r="AH404" s="1">
        <v>2168.6</v>
      </c>
      <c r="AI404" s="1">
        <v>2393.6</v>
      </c>
      <c r="AJ404" s="1">
        <v>8215.7</v>
      </c>
      <c r="AK404" s="1">
        <v>3612.2</v>
      </c>
      <c r="AL404" s="1">
        <v>2877.5</v>
      </c>
      <c r="AM404" s="1">
        <v>40045.5</v>
      </c>
      <c r="AN404" s="1">
        <v>1448.1</v>
      </c>
      <c r="AO404" s="1">
        <v>1391.1</v>
      </c>
      <c r="AP404" s="1">
        <v>8819.3</v>
      </c>
      <c r="AQ404" s="1">
        <v>3092</v>
      </c>
      <c r="AR404" s="1">
        <v>2586.1</v>
      </c>
    </row>
    <row r="405" spans="1:44">
      <c r="A405" s="1" t="s">
        <v>117</v>
      </c>
      <c r="B405" s="1">
        <v>3177.1</v>
      </c>
      <c r="C405" s="1">
        <v>6564.5</v>
      </c>
      <c r="D405" s="1">
        <v>3691.6</v>
      </c>
      <c r="E405" s="1">
        <v>5692.8</v>
      </c>
      <c r="F405" s="1">
        <v>3164.4</v>
      </c>
      <c r="G405" s="1">
        <v>3197.2</v>
      </c>
      <c r="H405" s="1">
        <v>3827.4</v>
      </c>
      <c r="I405" s="1">
        <v>2103.5</v>
      </c>
      <c r="J405" s="1">
        <v>2867.1</v>
      </c>
      <c r="K405" s="1">
        <v>2398.8</v>
      </c>
      <c r="L405" s="1">
        <v>4160</v>
      </c>
      <c r="M405" s="1">
        <v>2346.1</v>
      </c>
      <c r="N405" s="1">
        <v>4907.7</v>
      </c>
      <c r="O405" s="1">
        <v>293</v>
      </c>
      <c r="P405" s="1">
        <v>1306.5</v>
      </c>
      <c r="Q405" s="1">
        <v>3880.9</v>
      </c>
      <c r="R405" s="1">
        <v>3420.7</v>
      </c>
      <c r="S405" s="1">
        <v>6206.9</v>
      </c>
      <c r="T405" s="1">
        <v>6226.5</v>
      </c>
      <c r="U405" s="1">
        <v>3980.8</v>
      </c>
      <c r="V405" s="1">
        <v>1319.9</v>
      </c>
      <c r="W405" s="1">
        <v>3486.9</v>
      </c>
      <c r="X405" s="1">
        <v>293</v>
      </c>
      <c r="Y405" s="1">
        <v>5931.2</v>
      </c>
      <c r="Z405" s="1">
        <v>13923.8</v>
      </c>
      <c r="AA405" s="1">
        <v>11582.6</v>
      </c>
      <c r="AB405" s="1">
        <v>9959.4</v>
      </c>
      <c r="AC405" s="1">
        <v>11076.6</v>
      </c>
      <c r="AD405" s="1">
        <v>9950.3</v>
      </c>
      <c r="AE405" s="1">
        <v>7250.2</v>
      </c>
      <c r="AF405" s="1">
        <v>9433.2</v>
      </c>
      <c r="AG405" s="1">
        <v>8342.9</v>
      </c>
      <c r="AH405" s="1">
        <v>8026.5</v>
      </c>
      <c r="AI405" s="1">
        <v>10082.7</v>
      </c>
      <c r="AJ405" s="1">
        <v>10704.5</v>
      </c>
      <c r="AK405" s="1">
        <v>10815.7</v>
      </c>
      <c r="AL405" s="1">
        <v>7475.7</v>
      </c>
      <c r="AM405" s="1">
        <v>37782.1</v>
      </c>
      <c r="AN405" s="1">
        <v>8878.6</v>
      </c>
      <c r="AO405" s="1">
        <v>8821.6</v>
      </c>
      <c r="AP405" s="1">
        <v>1606.3</v>
      </c>
      <c r="AQ405" s="1">
        <v>4989.8</v>
      </c>
      <c r="AR405" s="1">
        <v>6002</v>
      </c>
    </row>
    <row r="406" spans="1:44">
      <c r="A406" s="1" t="s">
        <v>259</v>
      </c>
      <c r="B406" s="1">
        <v>4866.8</v>
      </c>
      <c r="C406" s="1">
        <v>6006.2</v>
      </c>
      <c r="D406" s="1">
        <v>3133.3</v>
      </c>
      <c r="E406" s="1">
        <v>5134.5</v>
      </c>
      <c r="F406" s="1">
        <v>4854</v>
      </c>
      <c r="G406" s="1">
        <v>2707.3</v>
      </c>
      <c r="H406" s="1">
        <v>5517.1</v>
      </c>
      <c r="I406" s="1">
        <v>3067.4</v>
      </c>
      <c r="J406" s="1">
        <v>2308.8</v>
      </c>
      <c r="K406" s="1">
        <v>1339.3</v>
      </c>
      <c r="L406" s="1">
        <v>3601.7</v>
      </c>
      <c r="M406" s="1">
        <v>4035.8</v>
      </c>
      <c r="N406" s="1">
        <v>4349.4</v>
      </c>
      <c r="O406" s="1">
        <v>2053.5</v>
      </c>
      <c r="P406" s="1">
        <v>2608</v>
      </c>
      <c r="Q406" s="1">
        <v>3322.7</v>
      </c>
      <c r="R406" s="1">
        <v>5110.3</v>
      </c>
      <c r="S406" s="1">
        <v>5717.1</v>
      </c>
      <c r="T406" s="1">
        <v>5736.7</v>
      </c>
      <c r="U406" s="1">
        <v>6299.9</v>
      </c>
      <c r="V406" s="1">
        <v>3009.6</v>
      </c>
      <c r="W406" s="1">
        <v>5176.5</v>
      </c>
      <c r="X406" s="1">
        <v>2053.5</v>
      </c>
      <c r="Y406" s="1">
        <v>5441.3</v>
      </c>
      <c r="Z406" s="1">
        <v>19025</v>
      </c>
      <c r="AA406" s="1">
        <v>11024.3</v>
      </c>
      <c r="AB406" s="1">
        <v>9401.1</v>
      </c>
      <c r="AC406" s="1">
        <v>10586.8</v>
      </c>
      <c r="AD406" s="1">
        <v>9460.5</v>
      </c>
      <c r="AE406" s="1">
        <v>6692</v>
      </c>
      <c r="AF406" s="1">
        <v>8943.4</v>
      </c>
      <c r="AG406" s="1">
        <v>7853</v>
      </c>
      <c r="AH406" s="1">
        <v>7468.2</v>
      </c>
      <c r="AI406" s="1">
        <v>9592.8</v>
      </c>
      <c r="AJ406" s="1">
        <v>10146.2</v>
      </c>
      <c r="AK406" s="1">
        <v>10325.9</v>
      </c>
      <c r="AL406" s="1">
        <v>6985.8</v>
      </c>
      <c r="AM406" s="1">
        <v>37292.3</v>
      </c>
      <c r="AN406" s="1">
        <v>8388.8</v>
      </c>
      <c r="AO406" s="1">
        <v>8331.7</v>
      </c>
      <c r="AP406" s="1">
        <v>3296</v>
      </c>
      <c r="AQ406" s="1">
        <v>4450</v>
      </c>
      <c r="AR406" s="1">
        <v>5443.7</v>
      </c>
    </row>
    <row r="407" spans="1:44">
      <c r="A407" s="1" t="s">
        <v>115</v>
      </c>
      <c r="B407" s="1">
        <v>4440.9</v>
      </c>
      <c r="C407" s="1">
        <v>3522.2</v>
      </c>
      <c r="D407" s="1">
        <v>1519.6</v>
      </c>
      <c r="E407" s="1">
        <v>2046.9</v>
      </c>
      <c r="F407" s="1">
        <v>4417</v>
      </c>
      <c r="G407" s="1">
        <v>2352.2</v>
      </c>
      <c r="H407" s="1">
        <v>4927.1</v>
      </c>
      <c r="I407" s="1">
        <v>2712.3</v>
      </c>
      <c r="J407" s="1">
        <v>1966.3</v>
      </c>
      <c r="K407" s="1">
        <v>2267.4</v>
      </c>
      <c r="L407" s="1">
        <v>0</v>
      </c>
      <c r="M407" s="1">
        <v>3869.3</v>
      </c>
      <c r="N407" s="1">
        <v>2218.8</v>
      </c>
      <c r="O407" s="1">
        <v>3869.8</v>
      </c>
      <c r="P407" s="1">
        <v>5129.3</v>
      </c>
      <c r="Q407" s="1">
        <v>1192.1</v>
      </c>
      <c r="R407" s="1">
        <v>4684.4</v>
      </c>
      <c r="S407" s="1">
        <v>4468.9</v>
      </c>
      <c r="T407" s="1">
        <v>2125.8</v>
      </c>
      <c r="U407" s="1">
        <v>5945.1</v>
      </c>
      <c r="V407" s="1">
        <v>4070.9</v>
      </c>
      <c r="W407" s="1">
        <v>4739.5</v>
      </c>
      <c r="X407" s="1">
        <v>3869.8</v>
      </c>
      <c r="Y407" s="1">
        <v>1834.3</v>
      </c>
      <c r="Z407" s="1">
        <v>14083.2</v>
      </c>
      <c r="AA407" s="1">
        <v>11614.9</v>
      </c>
      <c r="AB407" s="1">
        <v>8511.1</v>
      </c>
      <c r="AC407" s="1">
        <v>6979.8</v>
      </c>
      <c r="AD407" s="1">
        <v>5853.5</v>
      </c>
      <c r="AE407" s="1">
        <v>5078.3</v>
      </c>
      <c r="AF407" s="1">
        <v>5336.4</v>
      </c>
      <c r="AG407" s="1">
        <v>4246</v>
      </c>
      <c r="AH407" s="1">
        <v>5760.9</v>
      </c>
      <c r="AI407" s="1">
        <v>5985.8</v>
      </c>
      <c r="AJ407" s="1">
        <v>8532.6</v>
      </c>
      <c r="AK407" s="1">
        <v>6718.8</v>
      </c>
      <c r="AL407" s="1">
        <v>3378.8</v>
      </c>
      <c r="AM407" s="1">
        <v>36937.5</v>
      </c>
      <c r="AN407" s="1">
        <v>4781.7</v>
      </c>
      <c r="AO407" s="1">
        <v>4724.7</v>
      </c>
      <c r="AP407" s="1">
        <v>3316.9</v>
      </c>
      <c r="AQ407" s="1">
        <v>1337.5</v>
      </c>
      <c r="AR407" s="1">
        <v>3830.1</v>
      </c>
    </row>
    <row r="408" spans="1:44">
      <c r="A408" s="1" t="s">
        <v>279</v>
      </c>
      <c r="B408" s="1">
        <v>3631.6</v>
      </c>
      <c r="C408" s="1">
        <v>7489</v>
      </c>
      <c r="D408" s="1">
        <v>4616.1</v>
      </c>
      <c r="E408" s="1">
        <v>6617.3</v>
      </c>
      <c r="F408" s="1">
        <v>3618.9</v>
      </c>
      <c r="G408" s="1">
        <v>4121.7</v>
      </c>
      <c r="H408" s="1">
        <v>4282</v>
      </c>
      <c r="I408" s="1">
        <v>2951</v>
      </c>
      <c r="J408" s="1">
        <v>3791.6</v>
      </c>
      <c r="K408" s="1">
        <v>3323.3</v>
      </c>
      <c r="L408" s="1">
        <v>5084.5</v>
      </c>
      <c r="M408" s="1">
        <v>2800.6</v>
      </c>
      <c r="N408" s="1">
        <v>5832.2</v>
      </c>
      <c r="O408" s="1">
        <v>818.3</v>
      </c>
      <c r="P408" s="1">
        <v>1372.8</v>
      </c>
      <c r="Q408" s="1">
        <v>4805.5</v>
      </c>
      <c r="R408" s="1">
        <v>3875.2</v>
      </c>
      <c r="S408" s="1">
        <v>5721.4</v>
      </c>
      <c r="T408" s="1">
        <v>7151.1</v>
      </c>
      <c r="U408" s="1">
        <v>4435.4</v>
      </c>
      <c r="V408" s="1">
        <v>1774.4</v>
      </c>
      <c r="W408" s="1">
        <v>3941.4</v>
      </c>
      <c r="X408" s="1">
        <v>818.3</v>
      </c>
      <c r="Y408" s="1">
        <v>6855.7</v>
      </c>
      <c r="Z408" s="1">
        <v>14848.3</v>
      </c>
      <c r="AA408" s="1">
        <v>12507.1</v>
      </c>
      <c r="AB408" s="1">
        <v>10883.9</v>
      </c>
      <c r="AC408" s="1">
        <v>12001.2</v>
      </c>
      <c r="AD408" s="1">
        <v>10874.8</v>
      </c>
      <c r="AE408" s="1">
        <v>8174.8</v>
      </c>
      <c r="AF408" s="1">
        <v>10357.7</v>
      </c>
      <c r="AG408" s="1">
        <v>9267.4</v>
      </c>
      <c r="AH408" s="1">
        <v>8951</v>
      </c>
      <c r="AI408" s="1">
        <v>11007.2</v>
      </c>
      <c r="AJ408" s="1">
        <v>11629</v>
      </c>
      <c r="AK408" s="1">
        <v>11740.2</v>
      </c>
      <c r="AL408" s="1">
        <v>8400.2</v>
      </c>
      <c r="AM408" s="1">
        <v>36638.2</v>
      </c>
      <c r="AN408" s="1">
        <v>9803.1</v>
      </c>
      <c r="AO408" s="1">
        <v>9746.1</v>
      </c>
      <c r="AP408" s="1">
        <v>2060.8</v>
      </c>
      <c r="AQ408" s="1">
        <v>5914.3</v>
      </c>
      <c r="AR408" s="1">
        <v>6926.5</v>
      </c>
    </row>
    <row r="409" spans="1:44">
      <c r="A409" s="1" t="s">
        <v>462</v>
      </c>
      <c r="B409" s="1">
        <v>3641.9</v>
      </c>
      <c r="C409" s="1">
        <v>7499.3</v>
      </c>
      <c r="D409" s="1">
        <v>4626.4</v>
      </c>
      <c r="E409" s="1">
        <v>6627.6</v>
      </c>
      <c r="F409" s="1">
        <v>3629.2</v>
      </c>
      <c r="G409" s="1">
        <v>4132</v>
      </c>
      <c r="H409" s="1">
        <v>4292.3</v>
      </c>
      <c r="I409" s="1">
        <v>2961.4</v>
      </c>
      <c r="J409" s="1">
        <v>3802</v>
      </c>
      <c r="K409" s="1">
        <v>3333.6</v>
      </c>
      <c r="L409" s="1">
        <v>5094.8</v>
      </c>
      <c r="M409" s="1">
        <v>2810.9</v>
      </c>
      <c r="N409" s="1">
        <v>5842.5</v>
      </c>
      <c r="O409" s="1">
        <v>828.6</v>
      </c>
      <c r="P409" s="1">
        <v>1383.2</v>
      </c>
      <c r="Q409" s="1">
        <v>4815.8</v>
      </c>
      <c r="R409" s="1">
        <v>3885.5</v>
      </c>
      <c r="S409" s="1">
        <v>5731.8</v>
      </c>
      <c r="T409" s="1">
        <v>7161.4</v>
      </c>
      <c r="U409" s="1">
        <v>4445.7</v>
      </c>
      <c r="V409" s="1">
        <v>1784.8</v>
      </c>
      <c r="W409" s="1">
        <v>3951.7</v>
      </c>
      <c r="X409" s="1">
        <v>828.6</v>
      </c>
      <c r="Y409" s="1">
        <v>6866</v>
      </c>
      <c r="Z409" s="1">
        <v>14858.7</v>
      </c>
      <c r="AA409" s="1">
        <v>12517.4</v>
      </c>
      <c r="AB409" s="1">
        <v>10894.2</v>
      </c>
      <c r="AC409" s="1">
        <v>12011.5</v>
      </c>
      <c r="AD409" s="1">
        <v>10885.2</v>
      </c>
      <c r="AE409" s="1">
        <v>8185.1</v>
      </c>
      <c r="AF409" s="1">
        <v>10368.1</v>
      </c>
      <c r="AG409" s="1">
        <v>9277.7</v>
      </c>
      <c r="AH409" s="1">
        <v>8961.3</v>
      </c>
      <c r="AI409" s="1">
        <v>11017.5</v>
      </c>
      <c r="AJ409" s="1">
        <v>11639.4</v>
      </c>
      <c r="AK409" s="1">
        <v>11750.6</v>
      </c>
      <c r="AL409" s="1">
        <v>8410.5</v>
      </c>
      <c r="AM409" s="1">
        <v>36648.5</v>
      </c>
      <c r="AN409" s="1">
        <v>9813.4</v>
      </c>
      <c r="AO409" s="1">
        <v>9756.4</v>
      </c>
      <c r="AP409" s="1">
        <v>2071.1</v>
      </c>
      <c r="AQ409" s="1">
        <v>5924.6</v>
      </c>
      <c r="AR409" s="1">
        <v>6936.8</v>
      </c>
    </row>
    <row r="410" spans="1:44">
      <c r="A410" s="1" t="s">
        <v>243</v>
      </c>
      <c r="B410" s="1">
        <v>2085.5</v>
      </c>
      <c r="C410" s="1">
        <v>6660.1</v>
      </c>
      <c r="D410" s="1">
        <v>3787.2</v>
      </c>
      <c r="E410" s="1">
        <v>5788.4</v>
      </c>
      <c r="F410" s="1">
        <v>2061.6</v>
      </c>
      <c r="G410" s="1">
        <v>3291</v>
      </c>
      <c r="H410" s="1">
        <v>2571.8</v>
      </c>
      <c r="I410" s="1">
        <v>1404.9</v>
      </c>
      <c r="J410" s="1">
        <v>2962.7</v>
      </c>
      <c r="K410" s="1">
        <v>2494.4</v>
      </c>
      <c r="L410" s="1">
        <v>4255.6</v>
      </c>
      <c r="M410" s="1">
        <v>1513.9</v>
      </c>
      <c r="N410" s="1">
        <v>4633.9</v>
      </c>
      <c r="O410" s="1">
        <v>1147.3</v>
      </c>
      <c r="P410" s="1">
        <v>2158.5</v>
      </c>
      <c r="Q410" s="1">
        <v>3976.6</v>
      </c>
      <c r="R410" s="1">
        <v>2329.1</v>
      </c>
      <c r="S410" s="1">
        <v>4175.3</v>
      </c>
      <c r="T410" s="1">
        <v>6322.2</v>
      </c>
      <c r="U410" s="1">
        <v>2889.3</v>
      </c>
      <c r="V410" s="1">
        <v>1358.1</v>
      </c>
      <c r="W410" s="1">
        <v>2384.1</v>
      </c>
      <c r="X410" s="1">
        <v>1147.3</v>
      </c>
      <c r="Y410" s="1">
        <v>6026.8</v>
      </c>
      <c r="Z410" s="1">
        <v>14019.4</v>
      </c>
      <c r="AA410" s="1">
        <v>11678.2</v>
      </c>
      <c r="AB410" s="1">
        <v>10055</v>
      </c>
      <c r="AC410" s="1">
        <v>11172.3</v>
      </c>
      <c r="AD410" s="1">
        <v>10045.9</v>
      </c>
      <c r="AE410" s="1">
        <v>7345.9</v>
      </c>
      <c r="AF410" s="1">
        <v>9528.8</v>
      </c>
      <c r="AG410" s="1">
        <v>8438.5</v>
      </c>
      <c r="AH410" s="1">
        <v>8122.1</v>
      </c>
      <c r="AI410" s="1">
        <v>10178.3</v>
      </c>
      <c r="AJ410" s="1">
        <v>10800.1</v>
      </c>
      <c r="AK410" s="1">
        <v>10911.3</v>
      </c>
      <c r="AL410" s="1">
        <v>7571.3</v>
      </c>
      <c r="AM410" s="1">
        <v>35092.1</v>
      </c>
      <c r="AN410" s="1">
        <v>8974.2</v>
      </c>
      <c r="AO410" s="1">
        <v>8917.2</v>
      </c>
      <c r="AP410" s="1">
        <v>961.6</v>
      </c>
      <c r="AQ410" s="1">
        <v>5085.4</v>
      </c>
      <c r="AR410" s="1">
        <v>6097.6</v>
      </c>
    </row>
    <row r="411" spans="1:44">
      <c r="A411" s="1" t="s">
        <v>824</v>
      </c>
      <c r="B411" s="1">
        <v>5296</v>
      </c>
      <c r="C411" s="1">
        <v>2550.1</v>
      </c>
      <c r="D411" s="1">
        <v>1788.2</v>
      </c>
      <c r="E411" s="1">
        <v>1074.7</v>
      </c>
      <c r="F411" s="1">
        <v>5272.1</v>
      </c>
      <c r="G411" s="1">
        <v>3207.4</v>
      </c>
      <c r="H411" s="1">
        <v>5782.3</v>
      </c>
      <c r="I411" s="1">
        <v>3567.5</v>
      </c>
      <c r="J411" s="1">
        <v>2234.8</v>
      </c>
      <c r="K411" s="1">
        <v>3106</v>
      </c>
      <c r="L411" s="1">
        <v>1318.6</v>
      </c>
      <c r="M411" s="1">
        <v>5935.6</v>
      </c>
      <c r="N411" s="1">
        <v>2823.7</v>
      </c>
      <c r="O411" s="1">
        <v>4708.4</v>
      </c>
      <c r="P411" s="1">
        <v>5991.9</v>
      </c>
      <c r="Q411" s="1">
        <v>2047.3</v>
      </c>
      <c r="R411" s="1">
        <v>5539.6</v>
      </c>
      <c r="S411" s="1">
        <v>5348.1</v>
      </c>
      <c r="T411" s="1">
        <v>2740.1</v>
      </c>
      <c r="U411" s="1">
        <v>6800.3</v>
      </c>
      <c r="V411" s="1">
        <v>4909.4</v>
      </c>
      <c r="W411" s="1">
        <v>5594.6</v>
      </c>
      <c r="X411" s="1">
        <v>4708.4</v>
      </c>
      <c r="Y411" s="1">
        <v>654.4</v>
      </c>
      <c r="Z411" s="1">
        <v>13560.7</v>
      </c>
      <c r="AA411" s="1">
        <v>8437.9</v>
      </c>
      <c r="AB411" s="1">
        <v>6814.7</v>
      </c>
      <c r="AC411" s="1">
        <v>6457.3</v>
      </c>
      <c r="AD411" s="1">
        <v>5331</v>
      </c>
      <c r="AE411" s="1">
        <v>4105.6</v>
      </c>
      <c r="AF411" s="1">
        <v>4813.9</v>
      </c>
      <c r="AG411" s="1">
        <v>3723.6</v>
      </c>
      <c r="AH411" s="1">
        <v>4881.8</v>
      </c>
      <c r="AI411" s="1">
        <v>5463.4</v>
      </c>
      <c r="AJ411" s="1">
        <v>7559.8</v>
      </c>
      <c r="AK411" s="1">
        <v>6196.4</v>
      </c>
      <c r="AL411" s="1">
        <v>2012</v>
      </c>
      <c r="AM411" s="1">
        <v>37792.7</v>
      </c>
      <c r="AN411" s="1">
        <v>4259.3</v>
      </c>
      <c r="AO411" s="1">
        <v>4202.3</v>
      </c>
      <c r="AP411" s="1">
        <v>5195.8</v>
      </c>
      <c r="AQ411" s="1">
        <v>180.6</v>
      </c>
      <c r="AR411" s="1">
        <v>2857.3</v>
      </c>
    </row>
    <row r="412" spans="1:44">
      <c r="A412" s="1" t="s">
        <v>802</v>
      </c>
      <c r="B412" s="1">
        <v>3668.2</v>
      </c>
      <c r="C412" s="1">
        <v>5137.6</v>
      </c>
      <c r="D412" s="1">
        <v>3135.1</v>
      </c>
      <c r="E412" s="1">
        <v>3662.3</v>
      </c>
      <c r="F412" s="1">
        <v>4599.6</v>
      </c>
      <c r="G412" s="1">
        <v>1579.6</v>
      </c>
      <c r="H412" s="1">
        <v>5262.7</v>
      </c>
      <c r="I412" s="1">
        <v>1939.7</v>
      </c>
      <c r="J412" s="1">
        <v>2329.8</v>
      </c>
      <c r="K412" s="1">
        <v>1861.5</v>
      </c>
      <c r="L412" s="1">
        <v>2103.4</v>
      </c>
      <c r="M412" s="1">
        <v>3781.4</v>
      </c>
      <c r="N412" s="1">
        <v>2848.3</v>
      </c>
      <c r="O412" s="1">
        <v>2554.2</v>
      </c>
      <c r="P412" s="1">
        <v>3755.9</v>
      </c>
      <c r="Q412" s="1">
        <v>1821.5</v>
      </c>
      <c r="R412" s="1">
        <v>3911.8</v>
      </c>
      <c r="S412" s="1">
        <v>4114.6</v>
      </c>
      <c r="T412" s="1">
        <v>4152.8</v>
      </c>
      <c r="U412" s="1">
        <v>4697.5</v>
      </c>
      <c r="V412" s="1">
        <v>2755.2</v>
      </c>
      <c r="W412" s="1">
        <v>4922.2</v>
      </c>
      <c r="X412" s="1">
        <v>2554.2</v>
      </c>
      <c r="Y412" s="1">
        <v>3831</v>
      </c>
      <c r="Z412" s="1">
        <v>16079.9</v>
      </c>
      <c r="AA412" s="1">
        <v>13611.6</v>
      </c>
      <c r="AB412" s="1">
        <v>10507.8</v>
      </c>
      <c r="AC412" s="1">
        <v>8976.5</v>
      </c>
      <c r="AD412" s="1">
        <v>7850.2</v>
      </c>
      <c r="AE412" s="1">
        <v>6712.9</v>
      </c>
      <c r="AF412" s="1">
        <v>7333</v>
      </c>
      <c r="AG412" s="1">
        <v>6242.7</v>
      </c>
      <c r="AH412" s="1">
        <v>7757.5</v>
      </c>
      <c r="AI412" s="1">
        <v>7982.5</v>
      </c>
      <c r="AJ412" s="1">
        <v>10167.2</v>
      </c>
      <c r="AK412" s="1">
        <v>8715.5</v>
      </c>
      <c r="AL412" s="1">
        <v>5375.5</v>
      </c>
      <c r="AM412" s="1">
        <v>35689.8</v>
      </c>
      <c r="AN412" s="1">
        <v>6778.4</v>
      </c>
      <c r="AO412" s="1">
        <v>6721.4</v>
      </c>
      <c r="AP412" s="1">
        <v>3041.6</v>
      </c>
      <c r="AQ412" s="1">
        <v>2952.9</v>
      </c>
      <c r="AR412" s="1">
        <v>5464.7</v>
      </c>
    </row>
    <row r="413" spans="1:44">
      <c r="A413" s="1" t="s">
        <v>982</v>
      </c>
      <c r="B413" s="1">
        <v>2977.5</v>
      </c>
      <c r="C413" s="1">
        <v>7450.8</v>
      </c>
      <c r="D413" s="1">
        <v>5022.5</v>
      </c>
      <c r="E413" s="1">
        <v>5549.7</v>
      </c>
      <c r="F413" s="1">
        <v>5181</v>
      </c>
      <c r="G413" s="1">
        <v>4798.4</v>
      </c>
      <c r="H413" s="1">
        <v>3898.8</v>
      </c>
      <c r="I413" s="1">
        <v>3161.5</v>
      </c>
      <c r="J413" s="1">
        <v>4175.2</v>
      </c>
      <c r="K413" s="1">
        <v>4713.6</v>
      </c>
      <c r="L413" s="1">
        <v>3519.4</v>
      </c>
      <c r="M413" s="1">
        <v>4872.6</v>
      </c>
      <c r="N413" s="1">
        <v>2760.4</v>
      </c>
      <c r="O413" s="1">
        <v>4979.4</v>
      </c>
      <c r="P413" s="1">
        <v>5529.4</v>
      </c>
      <c r="Q413" s="1">
        <v>3143.5</v>
      </c>
      <c r="R413" s="1">
        <v>3221.1</v>
      </c>
      <c r="S413" s="1">
        <v>768.4</v>
      </c>
      <c r="T413" s="1">
        <v>3120.2</v>
      </c>
      <c r="U413" s="1">
        <v>3146.2</v>
      </c>
      <c r="V413" s="1">
        <v>4729</v>
      </c>
      <c r="W413" s="1">
        <v>3877.4</v>
      </c>
      <c r="X413" s="1">
        <v>4979.4</v>
      </c>
      <c r="Y413" s="1">
        <v>4465.8</v>
      </c>
      <c r="Z413" s="1">
        <v>16724.2</v>
      </c>
      <c r="AA413" s="1">
        <v>14255.9</v>
      </c>
      <c r="AB413" s="1">
        <v>11152.1</v>
      </c>
      <c r="AC413" s="1">
        <v>8108.3</v>
      </c>
      <c r="AD413" s="1">
        <v>6149.7</v>
      </c>
      <c r="AE413" s="1">
        <v>9510.6</v>
      </c>
      <c r="AF413" s="1">
        <v>7977.4</v>
      </c>
      <c r="AG413" s="1">
        <v>6887</v>
      </c>
      <c r="AH413" s="1">
        <v>8401.9</v>
      </c>
      <c r="AI413" s="1">
        <v>8626.8</v>
      </c>
      <c r="AJ413" s="1">
        <v>14448.9</v>
      </c>
      <c r="AK413" s="1">
        <v>5702</v>
      </c>
      <c r="AL413" s="1">
        <v>6019.8</v>
      </c>
      <c r="AM413" s="1">
        <v>34029.6</v>
      </c>
      <c r="AN413" s="1">
        <v>5434.1</v>
      </c>
      <c r="AO413" s="1">
        <v>5883.2</v>
      </c>
      <c r="AP413" s="1">
        <v>4320.3</v>
      </c>
      <c r="AQ413" s="1">
        <v>4840.3</v>
      </c>
      <c r="AR413" s="1">
        <v>7332.9</v>
      </c>
    </row>
    <row r="414" spans="1:44">
      <c r="A414" s="1" t="s">
        <v>1015</v>
      </c>
      <c r="B414" s="1">
        <v>3221.5</v>
      </c>
      <c r="C414" s="1">
        <v>7247.3</v>
      </c>
      <c r="D414" s="1">
        <v>4819</v>
      </c>
      <c r="E414" s="1">
        <v>5346.3</v>
      </c>
      <c r="F414" s="1">
        <v>5209.4</v>
      </c>
      <c r="G414" s="1">
        <v>4595</v>
      </c>
      <c r="H414" s="1">
        <v>4142.8</v>
      </c>
      <c r="I414" s="1">
        <v>3309.5</v>
      </c>
      <c r="J414" s="1">
        <v>3971.8</v>
      </c>
      <c r="K414" s="1">
        <v>4510.2</v>
      </c>
      <c r="L414" s="1">
        <v>3315.9</v>
      </c>
      <c r="M414" s="1">
        <v>5116.6</v>
      </c>
      <c r="N414" s="1">
        <v>2556.9</v>
      </c>
      <c r="O414" s="1">
        <v>6112.6</v>
      </c>
      <c r="P414" s="1">
        <v>5773.4</v>
      </c>
      <c r="Q414" s="1">
        <v>2940</v>
      </c>
      <c r="R414" s="1">
        <v>3465.1</v>
      </c>
      <c r="S414" s="1">
        <v>796.8</v>
      </c>
      <c r="T414" s="1">
        <v>2916.7</v>
      </c>
      <c r="U414" s="1">
        <v>3174.6</v>
      </c>
      <c r="V414" s="1">
        <v>4973</v>
      </c>
      <c r="W414" s="1">
        <v>4121.4</v>
      </c>
      <c r="X414" s="1">
        <v>6112.6</v>
      </c>
      <c r="Y414" s="1">
        <v>4262.3</v>
      </c>
      <c r="Z414" s="1">
        <v>16520.7</v>
      </c>
      <c r="AA414" s="1">
        <v>14052.4</v>
      </c>
      <c r="AB414" s="1">
        <v>10948.6</v>
      </c>
      <c r="AC414" s="1">
        <v>7904.9</v>
      </c>
      <c r="AD414" s="1">
        <v>5946.2</v>
      </c>
      <c r="AE414" s="1">
        <v>9307.2</v>
      </c>
      <c r="AF414" s="1">
        <v>7773.9</v>
      </c>
      <c r="AG414" s="1">
        <v>6683.6</v>
      </c>
      <c r="AH414" s="1">
        <v>8198.4</v>
      </c>
      <c r="AI414" s="1">
        <v>8423.4</v>
      </c>
      <c r="AJ414" s="1">
        <v>14245.5</v>
      </c>
      <c r="AK414" s="1">
        <v>5498.6</v>
      </c>
      <c r="AL414" s="1">
        <v>5816.4</v>
      </c>
      <c r="AM414" s="1">
        <v>34058</v>
      </c>
      <c r="AN414" s="1">
        <v>5230.7</v>
      </c>
      <c r="AO414" s="1">
        <v>5679.7</v>
      </c>
      <c r="AP414" s="1">
        <v>4564.3</v>
      </c>
      <c r="AQ414" s="1">
        <v>4636.9</v>
      </c>
      <c r="AR414" s="1">
        <v>7129.4</v>
      </c>
    </row>
    <row r="415" spans="1:44">
      <c r="A415" s="1" t="s">
        <v>427</v>
      </c>
      <c r="B415" s="1">
        <v>2939.4</v>
      </c>
      <c r="C415" s="1">
        <v>5607.2</v>
      </c>
      <c r="D415" s="1">
        <v>3159.2</v>
      </c>
      <c r="E415" s="1">
        <v>3677.9</v>
      </c>
      <c r="F415" s="1">
        <v>5940.4</v>
      </c>
      <c r="G415" s="1">
        <v>2957.9</v>
      </c>
      <c r="H415" s="1">
        <v>3860.7</v>
      </c>
      <c r="I415" s="1">
        <v>2320.8</v>
      </c>
      <c r="J415" s="1">
        <v>2334.7</v>
      </c>
      <c r="K415" s="1">
        <v>2873.1</v>
      </c>
      <c r="L415" s="1">
        <v>1678.9</v>
      </c>
      <c r="M415" s="1">
        <v>4474.9</v>
      </c>
      <c r="N415" s="1">
        <v>919.9</v>
      </c>
      <c r="O415" s="1">
        <v>4475.5</v>
      </c>
      <c r="P415" s="1">
        <v>5735</v>
      </c>
      <c r="Q415" s="1">
        <v>1303</v>
      </c>
      <c r="R415" s="1">
        <v>3182.9</v>
      </c>
      <c r="S415" s="1">
        <v>2733.2</v>
      </c>
      <c r="T415" s="1">
        <v>2923.1</v>
      </c>
      <c r="U415" s="1">
        <v>3905.5</v>
      </c>
      <c r="V415" s="1">
        <v>4676.5</v>
      </c>
      <c r="W415" s="1">
        <v>3839.3</v>
      </c>
      <c r="X415" s="1">
        <v>4475.5</v>
      </c>
      <c r="Y415" s="1">
        <v>2631.7</v>
      </c>
      <c r="Z415" s="1">
        <v>14880.5</v>
      </c>
      <c r="AA415" s="1">
        <v>12412.3</v>
      </c>
      <c r="AB415" s="1">
        <v>9308.5</v>
      </c>
      <c r="AC415" s="1">
        <v>7777.1</v>
      </c>
      <c r="AD415" s="1">
        <v>6650.8</v>
      </c>
      <c r="AE415" s="1">
        <v>7667</v>
      </c>
      <c r="AF415" s="1">
        <v>6133.7</v>
      </c>
      <c r="AG415" s="1">
        <v>5043.4</v>
      </c>
      <c r="AH415" s="1">
        <v>6558.2</v>
      </c>
      <c r="AI415" s="1">
        <v>6783.2</v>
      </c>
      <c r="AJ415" s="1">
        <v>12605.3</v>
      </c>
      <c r="AK415" s="1">
        <v>7516.2</v>
      </c>
      <c r="AL415" s="1">
        <v>4176.2</v>
      </c>
      <c r="AM415" s="1">
        <v>34603.9</v>
      </c>
      <c r="AN415" s="1">
        <v>5579.1</v>
      </c>
      <c r="AO415" s="1">
        <v>5522.1</v>
      </c>
      <c r="AP415" s="1">
        <v>4962.9</v>
      </c>
      <c r="AQ415" s="1">
        <v>2968.5</v>
      </c>
      <c r="AR415" s="1">
        <v>5469.6</v>
      </c>
    </row>
    <row r="416" spans="1:44">
      <c r="A416" s="1" t="s">
        <v>886</v>
      </c>
      <c r="B416" s="1">
        <v>2414.7</v>
      </c>
      <c r="C416" s="1">
        <v>5938.4</v>
      </c>
      <c r="D416" s="1">
        <v>3490.5</v>
      </c>
      <c r="E416" s="1">
        <v>4009.2</v>
      </c>
      <c r="F416" s="1">
        <v>5415.7</v>
      </c>
      <c r="G416" s="1">
        <v>3289.2</v>
      </c>
      <c r="H416" s="1">
        <v>3336</v>
      </c>
      <c r="I416" s="1">
        <v>2258.4</v>
      </c>
      <c r="J416" s="1">
        <v>2666</v>
      </c>
      <c r="K416" s="1">
        <v>3204.4</v>
      </c>
      <c r="L416" s="1">
        <v>2010.2</v>
      </c>
      <c r="M416" s="1">
        <v>4309.8</v>
      </c>
      <c r="N416" s="1">
        <v>1251.1</v>
      </c>
      <c r="O416" s="1">
        <v>4806.8</v>
      </c>
      <c r="P416" s="1">
        <v>6066.3</v>
      </c>
      <c r="Q416" s="1">
        <v>1634.3</v>
      </c>
      <c r="R416" s="1">
        <v>2658.3</v>
      </c>
      <c r="S416" s="1">
        <v>2208.5</v>
      </c>
      <c r="T416" s="1">
        <v>3625.3</v>
      </c>
      <c r="U416" s="1">
        <v>3380.9</v>
      </c>
      <c r="V416" s="1">
        <v>5007.8</v>
      </c>
      <c r="W416" s="1">
        <v>3314.6</v>
      </c>
      <c r="X416" s="1">
        <v>4806.8</v>
      </c>
      <c r="Y416" s="1">
        <v>2963</v>
      </c>
      <c r="Z416" s="1">
        <v>15211.8</v>
      </c>
      <c r="AA416" s="1">
        <v>12743.5</v>
      </c>
      <c r="AB416" s="1">
        <v>9639.7</v>
      </c>
      <c r="AC416" s="1">
        <v>8108.4</v>
      </c>
      <c r="AD416" s="1">
        <v>6982.1</v>
      </c>
      <c r="AE416" s="1">
        <v>7998.3</v>
      </c>
      <c r="AF416" s="1">
        <v>6465</v>
      </c>
      <c r="AG416" s="1">
        <v>5374.7</v>
      </c>
      <c r="AH416" s="1">
        <v>6889.5</v>
      </c>
      <c r="AI416" s="1">
        <v>7114.5</v>
      </c>
      <c r="AJ416" s="1">
        <v>12936.6</v>
      </c>
      <c r="AK416" s="1">
        <v>7847.5</v>
      </c>
      <c r="AL416" s="1">
        <v>4507.5</v>
      </c>
      <c r="AM416" s="1">
        <v>34079.2</v>
      </c>
      <c r="AN416" s="1">
        <v>5910.4</v>
      </c>
      <c r="AO416" s="1">
        <v>5853.4</v>
      </c>
      <c r="AP416" s="1">
        <v>3757.5</v>
      </c>
      <c r="AQ416" s="1">
        <v>3299.8</v>
      </c>
      <c r="AR416" s="1">
        <v>5800.9</v>
      </c>
    </row>
    <row r="417" spans="1:44">
      <c r="A417" s="1" t="s">
        <v>477</v>
      </c>
      <c r="B417" s="1">
        <v>2523.1</v>
      </c>
      <c r="C417" s="1">
        <v>5873.4</v>
      </c>
      <c r="D417" s="1">
        <v>3425.5</v>
      </c>
      <c r="E417" s="1">
        <v>3944.1</v>
      </c>
      <c r="F417" s="1">
        <v>5524.1</v>
      </c>
      <c r="G417" s="1">
        <v>3224.2</v>
      </c>
      <c r="H417" s="1">
        <v>3444.5</v>
      </c>
      <c r="I417" s="1">
        <v>2366.8</v>
      </c>
      <c r="J417" s="1">
        <v>2601</v>
      </c>
      <c r="K417" s="1">
        <v>3139.4</v>
      </c>
      <c r="L417" s="1">
        <v>1945.1</v>
      </c>
      <c r="M417" s="1">
        <v>4418.3</v>
      </c>
      <c r="N417" s="1">
        <v>1186.1</v>
      </c>
      <c r="O417" s="1">
        <v>4741.8</v>
      </c>
      <c r="P417" s="1">
        <v>6001.3</v>
      </c>
      <c r="Q417" s="1">
        <v>1569.2</v>
      </c>
      <c r="R417" s="1">
        <v>2766.7</v>
      </c>
      <c r="S417" s="1">
        <v>2317</v>
      </c>
      <c r="T417" s="1">
        <v>3045.1</v>
      </c>
      <c r="U417" s="1">
        <v>3489.3</v>
      </c>
      <c r="V417" s="1">
        <v>4942.8</v>
      </c>
      <c r="W417" s="1">
        <v>3423</v>
      </c>
      <c r="X417" s="1">
        <v>4741.8</v>
      </c>
      <c r="Y417" s="1">
        <v>2898</v>
      </c>
      <c r="Z417" s="1">
        <v>15146.8</v>
      </c>
      <c r="AA417" s="1">
        <v>12678.5</v>
      </c>
      <c r="AB417" s="1">
        <v>9574.7</v>
      </c>
      <c r="AC417" s="1">
        <v>8043.4</v>
      </c>
      <c r="AD417" s="1">
        <v>6917.1</v>
      </c>
      <c r="AE417" s="1">
        <v>7933.3</v>
      </c>
      <c r="AF417" s="1">
        <v>6400</v>
      </c>
      <c r="AG417" s="1">
        <v>5309.7</v>
      </c>
      <c r="AH417" s="1">
        <v>6824.5</v>
      </c>
      <c r="AI417" s="1">
        <v>7049.5</v>
      </c>
      <c r="AJ417" s="1">
        <v>12871.6</v>
      </c>
      <c r="AK417" s="1">
        <v>6412.2</v>
      </c>
      <c r="AL417" s="1">
        <v>4442.5</v>
      </c>
      <c r="AM417" s="1">
        <v>34187.6</v>
      </c>
      <c r="AN417" s="1">
        <v>5845.4</v>
      </c>
      <c r="AO417" s="1">
        <v>5788.4</v>
      </c>
      <c r="AP417" s="1">
        <v>3866</v>
      </c>
      <c r="AQ417" s="1">
        <v>3234.8</v>
      </c>
      <c r="AR417" s="1">
        <v>5735.9</v>
      </c>
    </row>
    <row r="418" spans="1:44">
      <c r="A418" s="1" t="s">
        <v>1070</v>
      </c>
      <c r="B418" s="1">
        <v>2939.4</v>
      </c>
      <c r="C418" s="1">
        <v>5607.2</v>
      </c>
      <c r="D418" s="1">
        <v>3159.2</v>
      </c>
      <c r="E418" s="1">
        <v>3677.9</v>
      </c>
      <c r="F418" s="1">
        <v>5940.4</v>
      </c>
      <c r="G418" s="1">
        <v>2957.9</v>
      </c>
      <c r="H418" s="1">
        <v>3860.7</v>
      </c>
      <c r="I418" s="1">
        <v>2320.8</v>
      </c>
      <c r="J418" s="1">
        <v>2334.7</v>
      </c>
      <c r="K418" s="1">
        <v>2873.1</v>
      </c>
      <c r="L418" s="1">
        <v>1678.9</v>
      </c>
      <c r="M418" s="1">
        <v>4474.9</v>
      </c>
      <c r="N418" s="1">
        <v>919.9</v>
      </c>
      <c r="O418" s="1">
        <v>4475.5</v>
      </c>
      <c r="P418" s="1">
        <v>5735</v>
      </c>
      <c r="Q418" s="1">
        <v>1303</v>
      </c>
      <c r="R418" s="1">
        <v>3182.9</v>
      </c>
      <c r="S418" s="1">
        <v>2733.2</v>
      </c>
      <c r="T418" s="1">
        <v>2923.1</v>
      </c>
      <c r="U418" s="1">
        <v>3905.5</v>
      </c>
      <c r="V418" s="1">
        <v>4676.5</v>
      </c>
      <c r="W418" s="1">
        <v>3839.3</v>
      </c>
      <c r="X418" s="1">
        <v>4475.5</v>
      </c>
      <c r="Y418" s="1">
        <v>2631.7</v>
      </c>
      <c r="Z418" s="1">
        <v>14880.5</v>
      </c>
      <c r="AA418" s="1">
        <v>12412.3</v>
      </c>
      <c r="AB418" s="1">
        <v>9308.5</v>
      </c>
      <c r="AC418" s="1">
        <v>7777.1</v>
      </c>
      <c r="AD418" s="1">
        <v>6650.8</v>
      </c>
      <c r="AE418" s="1">
        <v>7667</v>
      </c>
      <c r="AF418" s="1">
        <v>6133.7</v>
      </c>
      <c r="AG418" s="1">
        <v>5043.4</v>
      </c>
      <c r="AH418" s="1">
        <v>6558.2</v>
      </c>
      <c r="AI418" s="1">
        <v>6783.2</v>
      </c>
      <c r="AJ418" s="1">
        <v>12605.3</v>
      </c>
      <c r="AK418" s="1">
        <v>7516.2</v>
      </c>
      <c r="AL418" s="1">
        <v>4176.2</v>
      </c>
      <c r="AM418" s="1">
        <v>34603.9</v>
      </c>
      <c r="AN418" s="1">
        <v>5579.1</v>
      </c>
      <c r="AO418" s="1">
        <v>5522.1</v>
      </c>
      <c r="AP418" s="1">
        <v>4962.9</v>
      </c>
      <c r="AQ418" s="1">
        <v>2968.5</v>
      </c>
      <c r="AR418" s="1">
        <v>5469.6</v>
      </c>
    </row>
    <row r="419" spans="1:44">
      <c r="A419" s="1" t="s">
        <v>944</v>
      </c>
      <c r="B419" s="1">
        <v>4088.5</v>
      </c>
      <c r="C419" s="1">
        <v>6511.8</v>
      </c>
      <c r="D419" s="1">
        <v>4063.9</v>
      </c>
      <c r="E419" s="1">
        <v>4582.5</v>
      </c>
      <c r="F419" s="1">
        <v>6952.3</v>
      </c>
      <c r="G419" s="1">
        <v>3449.1</v>
      </c>
      <c r="H419" s="1">
        <v>4574.7</v>
      </c>
      <c r="I419" s="1">
        <v>2906.8</v>
      </c>
      <c r="J419" s="1">
        <v>3239.4</v>
      </c>
      <c r="K419" s="1">
        <v>4214.2</v>
      </c>
      <c r="L419" s="1">
        <v>2583.5</v>
      </c>
      <c r="M419" s="1">
        <v>6134.1</v>
      </c>
      <c r="N419" s="1">
        <v>1570.8</v>
      </c>
      <c r="O419" s="1">
        <v>4906.9</v>
      </c>
      <c r="P419" s="1">
        <v>6108.6</v>
      </c>
      <c r="Q419" s="1">
        <v>2207.6</v>
      </c>
      <c r="R419" s="1">
        <v>4284</v>
      </c>
      <c r="S419" s="1">
        <v>5045.3</v>
      </c>
      <c r="T419" s="1">
        <v>3797.6</v>
      </c>
      <c r="U419" s="1">
        <v>5628.1</v>
      </c>
      <c r="V419" s="1">
        <v>5107.9</v>
      </c>
      <c r="W419" s="1">
        <v>4553.3</v>
      </c>
      <c r="X419" s="1">
        <v>4906.9</v>
      </c>
      <c r="Y419" s="1">
        <v>3536.4</v>
      </c>
      <c r="Z419" s="1">
        <v>15785.2</v>
      </c>
      <c r="AA419" s="1">
        <v>13316.9</v>
      </c>
      <c r="AB419" s="1">
        <v>10213.1</v>
      </c>
      <c r="AC419" s="1">
        <v>8681.8</v>
      </c>
      <c r="AD419" s="1">
        <v>7555.5</v>
      </c>
      <c r="AE419" s="1">
        <v>8571.7</v>
      </c>
      <c r="AF419" s="1">
        <v>7038.4</v>
      </c>
      <c r="AG419" s="1">
        <v>5948.1</v>
      </c>
      <c r="AH419" s="1">
        <v>7462.9</v>
      </c>
      <c r="AI419" s="1">
        <v>7687.9</v>
      </c>
      <c r="AJ419" s="1">
        <v>13510</v>
      </c>
      <c r="AK419" s="1">
        <v>8420.9</v>
      </c>
      <c r="AL419" s="1">
        <v>5080.9</v>
      </c>
      <c r="AM419" s="1">
        <v>36620.5</v>
      </c>
      <c r="AN419" s="1">
        <v>6483.8</v>
      </c>
      <c r="AO419" s="1">
        <v>6426.8</v>
      </c>
      <c r="AP419" s="1">
        <v>5394.3</v>
      </c>
      <c r="AQ419" s="1">
        <v>3873.2</v>
      </c>
      <c r="AR419" s="1">
        <v>6374.3</v>
      </c>
    </row>
    <row r="420" spans="1:44">
      <c r="A420" s="1" t="s">
        <v>822</v>
      </c>
      <c r="B420" s="1">
        <v>4794.4</v>
      </c>
      <c r="C420" s="1">
        <v>3292</v>
      </c>
      <c r="D420" s="1">
        <v>2847.9</v>
      </c>
      <c r="E420" s="1">
        <v>1816.7</v>
      </c>
      <c r="F420" s="1">
        <v>6331.9</v>
      </c>
      <c r="G420" s="1">
        <v>4267.1</v>
      </c>
      <c r="H420" s="1">
        <v>5280.6</v>
      </c>
      <c r="I420" s="1">
        <v>3612.7</v>
      </c>
      <c r="J420" s="1">
        <v>3294.5</v>
      </c>
      <c r="K420" s="1">
        <v>4165.7</v>
      </c>
      <c r="L420" s="1">
        <v>2032.7</v>
      </c>
      <c r="M420" s="1">
        <v>6995.3</v>
      </c>
      <c r="N420" s="1">
        <v>2276.1</v>
      </c>
      <c r="O420" s="1">
        <v>5768.1</v>
      </c>
      <c r="P420" s="1">
        <v>7051.6</v>
      </c>
      <c r="Q420" s="1">
        <v>3107</v>
      </c>
      <c r="R420" s="1">
        <v>4989.9</v>
      </c>
      <c r="S420" s="1">
        <v>4800.5</v>
      </c>
      <c r="T420" s="1">
        <v>2192.5</v>
      </c>
      <c r="U420" s="1">
        <v>7187</v>
      </c>
      <c r="V420" s="1">
        <v>5969.2</v>
      </c>
      <c r="W420" s="1">
        <v>5259.2</v>
      </c>
      <c r="X420" s="1">
        <v>5768.1</v>
      </c>
      <c r="Y420" s="1">
        <v>717.4</v>
      </c>
      <c r="Z420" s="1">
        <v>12992.4</v>
      </c>
      <c r="AA420" s="1">
        <v>10524.2</v>
      </c>
      <c r="AB420" s="1">
        <v>7420.4</v>
      </c>
      <c r="AC420" s="1">
        <v>5889</v>
      </c>
      <c r="AD420" s="1">
        <v>4762.7</v>
      </c>
      <c r="AE420" s="1">
        <v>4847.5</v>
      </c>
      <c r="AF420" s="1">
        <v>4245.6</v>
      </c>
      <c r="AG420" s="1">
        <v>3155.3</v>
      </c>
      <c r="AH420" s="1">
        <v>4670.1</v>
      </c>
      <c r="AI420" s="1">
        <v>4895.1</v>
      </c>
      <c r="AJ420" s="1">
        <v>8301.8</v>
      </c>
      <c r="AK420" s="1">
        <v>5628.1</v>
      </c>
      <c r="AL420" s="1">
        <v>1804.4</v>
      </c>
      <c r="AM420" s="1">
        <v>38179.4</v>
      </c>
      <c r="AN420" s="1">
        <v>3691</v>
      </c>
      <c r="AO420" s="1">
        <v>3634</v>
      </c>
      <c r="AP420" s="1">
        <v>6255.5</v>
      </c>
      <c r="AQ420" s="1">
        <v>938.4</v>
      </c>
      <c r="AR420" s="1">
        <v>3599.3</v>
      </c>
    </row>
    <row r="421" spans="1:44">
      <c r="A421" s="1" t="s">
        <v>195</v>
      </c>
      <c r="B421" s="1">
        <v>1584.1</v>
      </c>
      <c r="C421" s="1">
        <v>7289.9</v>
      </c>
      <c r="D421" s="1">
        <v>4841.9</v>
      </c>
      <c r="E421" s="1">
        <v>5360.6</v>
      </c>
      <c r="F421" s="1">
        <v>3267.5</v>
      </c>
      <c r="G421" s="1">
        <v>2083.9</v>
      </c>
      <c r="H421" s="1">
        <v>2070.4</v>
      </c>
      <c r="I421" s="1">
        <v>1107.1</v>
      </c>
      <c r="J421" s="1">
        <v>4017.4</v>
      </c>
      <c r="K421" s="1">
        <v>2936.2</v>
      </c>
      <c r="L421" s="1">
        <v>3361.6</v>
      </c>
      <c r="M421" s="1">
        <v>2719.8</v>
      </c>
      <c r="N421" s="1">
        <v>2602.6</v>
      </c>
      <c r="O421" s="1">
        <v>2826.6</v>
      </c>
      <c r="P421" s="1">
        <v>3376.5</v>
      </c>
      <c r="Q421" s="1">
        <v>2985.7</v>
      </c>
      <c r="R421" s="1">
        <v>1779.7</v>
      </c>
      <c r="S421" s="1">
        <v>2780.7</v>
      </c>
      <c r="T421" s="1">
        <v>4389.2</v>
      </c>
      <c r="U421" s="1">
        <v>1864.7</v>
      </c>
      <c r="V421" s="1">
        <v>2576.2</v>
      </c>
      <c r="W421" s="1">
        <v>2048.9</v>
      </c>
      <c r="X421" s="1">
        <v>2826.6</v>
      </c>
      <c r="Y421" s="1">
        <v>4314.4</v>
      </c>
      <c r="Z421" s="1">
        <v>16563.3</v>
      </c>
      <c r="AA421" s="1">
        <v>14095</v>
      </c>
      <c r="AB421" s="1">
        <v>10991.2</v>
      </c>
      <c r="AC421" s="1">
        <v>9459.9</v>
      </c>
      <c r="AD421" s="1">
        <v>8333.5</v>
      </c>
      <c r="AE421" s="1">
        <v>9349.7</v>
      </c>
      <c r="AF421" s="1">
        <v>7816.4</v>
      </c>
      <c r="AG421" s="1">
        <v>6726.1</v>
      </c>
      <c r="AH421" s="1">
        <v>8240.9</v>
      </c>
      <c r="AI421" s="1">
        <v>8465.9</v>
      </c>
      <c r="AJ421" s="1">
        <v>14288</v>
      </c>
      <c r="AK421" s="1">
        <v>7756.4</v>
      </c>
      <c r="AL421" s="1">
        <v>5858.9</v>
      </c>
      <c r="AM421" s="1">
        <v>34228.8</v>
      </c>
      <c r="AN421" s="1">
        <v>7261.8</v>
      </c>
      <c r="AO421" s="1">
        <v>7204.8</v>
      </c>
      <c r="AP421" s="1">
        <v>2167.5</v>
      </c>
      <c r="AQ421" s="1">
        <v>4651.2</v>
      </c>
      <c r="AR421" s="1">
        <v>7152.3</v>
      </c>
    </row>
    <row r="422" spans="1:44">
      <c r="A422" s="1" t="s">
        <v>812</v>
      </c>
      <c r="B422" s="1">
        <v>1286</v>
      </c>
      <c r="C422" s="1">
        <v>8349</v>
      </c>
      <c r="D422" s="1">
        <v>5476.2</v>
      </c>
      <c r="E422" s="1">
        <v>6009.6</v>
      </c>
      <c r="F422" s="1">
        <v>3277.2</v>
      </c>
      <c r="G422" s="1">
        <v>3396.7</v>
      </c>
      <c r="H422" s="1">
        <v>1106.7</v>
      </c>
      <c r="I422" s="1">
        <v>1851</v>
      </c>
      <c r="J422" s="1">
        <v>4651.7</v>
      </c>
      <c r="K422" s="1">
        <v>4183.3</v>
      </c>
      <c r="L422" s="1">
        <v>4450.7</v>
      </c>
      <c r="M422" s="1">
        <v>2729.5</v>
      </c>
      <c r="N422" s="1">
        <v>3834.5</v>
      </c>
      <c r="O422" s="1">
        <v>2836.3</v>
      </c>
      <c r="P422" s="1">
        <v>3386.2</v>
      </c>
      <c r="Q422" s="1">
        <v>4217.6</v>
      </c>
      <c r="R422" s="1">
        <v>960.1</v>
      </c>
      <c r="S422" s="1">
        <v>3270.4</v>
      </c>
      <c r="T422" s="1">
        <v>5621.1</v>
      </c>
      <c r="U422" s="1">
        <v>2678.4</v>
      </c>
      <c r="V422" s="1">
        <v>2585.8</v>
      </c>
      <c r="W422" s="1">
        <v>1085.2</v>
      </c>
      <c r="X422" s="1">
        <v>2836.3</v>
      </c>
      <c r="Y422" s="1">
        <v>5927.4</v>
      </c>
      <c r="Z422" s="1">
        <v>18176.3</v>
      </c>
      <c r="AA422" s="1">
        <v>13367.2</v>
      </c>
      <c r="AB422" s="1">
        <v>11744</v>
      </c>
      <c r="AC422" s="1">
        <v>11072.9</v>
      </c>
      <c r="AD422" s="1">
        <v>10191.7</v>
      </c>
      <c r="AE422" s="1">
        <v>9034.8</v>
      </c>
      <c r="AF422" s="1">
        <v>9429.4</v>
      </c>
      <c r="AG422" s="1">
        <v>8339.1</v>
      </c>
      <c r="AH422" s="1">
        <v>9853.9</v>
      </c>
      <c r="AI422" s="1">
        <v>10078.9</v>
      </c>
      <c r="AJ422" s="1">
        <v>12489.1</v>
      </c>
      <c r="AK422" s="1">
        <v>8986.7</v>
      </c>
      <c r="AL422" s="1">
        <v>7471.9</v>
      </c>
      <c r="AM422" s="1">
        <v>34473.3</v>
      </c>
      <c r="AN422" s="1">
        <v>8874.8</v>
      </c>
      <c r="AO422" s="1">
        <v>8817.8</v>
      </c>
      <c r="AP422" s="1">
        <v>2177.1</v>
      </c>
      <c r="AQ422" s="1">
        <v>5300.2</v>
      </c>
      <c r="AR422" s="1">
        <v>7786.6</v>
      </c>
    </row>
    <row r="423" spans="1:44">
      <c r="A423" s="1" t="s">
        <v>439</v>
      </c>
      <c r="B423" s="1">
        <v>975.2</v>
      </c>
      <c r="C423" s="1">
        <v>7898.8</v>
      </c>
      <c r="D423" s="1">
        <v>4857.5</v>
      </c>
      <c r="E423" s="1">
        <v>5391</v>
      </c>
      <c r="F423" s="1">
        <v>2658.5</v>
      </c>
      <c r="G423" s="1">
        <v>2778.1</v>
      </c>
      <c r="H423" s="1">
        <v>1461.4</v>
      </c>
      <c r="I423" s="1">
        <v>1232.4</v>
      </c>
      <c r="J423" s="1">
        <v>4033.1</v>
      </c>
      <c r="K423" s="1">
        <v>3564.7</v>
      </c>
      <c r="L423" s="1">
        <v>3832.1</v>
      </c>
      <c r="M423" s="1">
        <v>2110.8</v>
      </c>
      <c r="N423" s="1">
        <v>3211.5</v>
      </c>
      <c r="O423" s="1">
        <v>2217.7</v>
      </c>
      <c r="P423" s="1">
        <v>2767.6</v>
      </c>
      <c r="Q423" s="1">
        <v>3594.7</v>
      </c>
      <c r="R423" s="1">
        <v>1170.7</v>
      </c>
      <c r="S423" s="1">
        <v>3065</v>
      </c>
      <c r="T423" s="1">
        <v>4998.2</v>
      </c>
      <c r="U423" s="1">
        <v>1778.9</v>
      </c>
      <c r="V423" s="1">
        <v>1967.2</v>
      </c>
      <c r="W423" s="1">
        <v>1440</v>
      </c>
      <c r="X423" s="1">
        <v>2217.7</v>
      </c>
      <c r="Y423" s="1">
        <v>4923.4</v>
      </c>
      <c r="Z423" s="1">
        <v>17172.2</v>
      </c>
      <c r="AA423" s="1">
        <v>12748.6</v>
      </c>
      <c r="AB423" s="1">
        <v>11125.4</v>
      </c>
      <c r="AC423" s="1">
        <v>10068.8</v>
      </c>
      <c r="AD423" s="1">
        <v>8942.5</v>
      </c>
      <c r="AE423" s="1">
        <v>8416.2</v>
      </c>
      <c r="AF423" s="1">
        <v>8425.4</v>
      </c>
      <c r="AG423" s="1">
        <v>7335.1</v>
      </c>
      <c r="AH423" s="1">
        <v>8849.9</v>
      </c>
      <c r="AI423" s="1">
        <v>9074.9</v>
      </c>
      <c r="AJ423" s="1">
        <v>11870.5</v>
      </c>
      <c r="AK423" s="1">
        <v>8781.3</v>
      </c>
      <c r="AL423" s="1">
        <v>6467.9</v>
      </c>
      <c r="AM423" s="1">
        <v>33981.7</v>
      </c>
      <c r="AN423" s="1">
        <v>7870.8</v>
      </c>
      <c r="AO423" s="1">
        <v>7813.8</v>
      </c>
      <c r="AP423" s="1">
        <v>1558.5</v>
      </c>
      <c r="AQ423" s="1">
        <v>4681.6</v>
      </c>
      <c r="AR423" s="1">
        <v>7168</v>
      </c>
    </row>
    <row r="424" spans="1:44">
      <c r="A424" s="1" t="s">
        <v>593</v>
      </c>
      <c r="B424" s="1">
        <v>531</v>
      </c>
      <c r="C424" s="1">
        <v>7766.3</v>
      </c>
      <c r="D424" s="1">
        <v>5186</v>
      </c>
      <c r="E424" s="1">
        <v>5837</v>
      </c>
      <c r="F424" s="1">
        <v>3140.3</v>
      </c>
      <c r="G424" s="1">
        <v>3106.6</v>
      </c>
      <c r="H424" s="1">
        <v>1465.5</v>
      </c>
      <c r="I424" s="1">
        <v>1560.8</v>
      </c>
      <c r="J424" s="1">
        <v>4361.6</v>
      </c>
      <c r="K424" s="1">
        <v>3893.2</v>
      </c>
      <c r="L424" s="1">
        <v>3838</v>
      </c>
      <c r="M424" s="1">
        <v>2439.3</v>
      </c>
      <c r="N424" s="1">
        <v>3079</v>
      </c>
      <c r="O424" s="1">
        <v>2546.1</v>
      </c>
      <c r="P424" s="1">
        <v>3096</v>
      </c>
      <c r="Q424" s="1">
        <v>3462.1</v>
      </c>
      <c r="R424" s="1">
        <v>787.7</v>
      </c>
      <c r="S424" s="1">
        <v>2634</v>
      </c>
      <c r="T424" s="1">
        <v>4865.7</v>
      </c>
      <c r="U424" s="1">
        <v>1337.3</v>
      </c>
      <c r="V424" s="1">
        <v>2295.7</v>
      </c>
      <c r="W424" s="1">
        <v>1444</v>
      </c>
      <c r="X424" s="1">
        <v>2546.1</v>
      </c>
      <c r="Y424" s="1">
        <v>4790.9</v>
      </c>
      <c r="Z424" s="1">
        <v>17039.7</v>
      </c>
      <c r="AA424" s="1">
        <v>14571.4</v>
      </c>
      <c r="AB424" s="1">
        <v>11467.6</v>
      </c>
      <c r="AC424" s="1">
        <v>9936.3</v>
      </c>
      <c r="AD424" s="1">
        <v>8810</v>
      </c>
      <c r="AE424" s="1">
        <v>8744.7</v>
      </c>
      <c r="AF424" s="1">
        <v>8292.9</v>
      </c>
      <c r="AG424" s="1">
        <v>7202.6</v>
      </c>
      <c r="AH424" s="1">
        <v>8717.4</v>
      </c>
      <c r="AI424" s="1">
        <v>8942.4</v>
      </c>
      <c r="AJ424" s="1">
        <v>12199</v>
      </c>
      <c r="AK424" s="1">
        <v>8350.3</v>
      </c>
      <c r="AL424" s="1">
        <v>6335.4</v>
      </c>
      <c r="AM424" s="1">
        <v>33540.1</v>
      </c>
      <c r="AN424" s="1">
        <v>7738.3</v>
      </c>
      <c r="AO424" s="1">
        <v>7681.3</v>
      </c>
      <c r="AP424" s="1">
        <v>1887</v>
      </c>
      <c r="AQ424" s="1">
        <v>5127.7</v>
      </c>
      <c r="AR424" s="1">
        <v>7496.4</v>
      </c>
    </row>
    <row r="425" spans="1:44">
      <c r="A425" s="1" t="s">
        <v>901</v>
      </c>
      <c r="B425" s="1">
        <v>863.2</v>
      </c>
      <c r="C425" s="1">
        <v>7898.8</v>
      </c>
      <c r="D425" s="1">
        <v>5025.9</v>
      </c>
      <c r="E425" s="1">
        <v>5559.4</v>
      </c>
      <c r="F425" s="1">
        <v>2826.9</v>
      </c>
      <c r="G425" s="1">
        <v>2946.5</v>
      </c>
      <c r="H425" s="1">
        <v>1234.6</v>
      </c>
      <c r="I425" s="1">
        <v>1400.7</v>
      </c>
      <c r="J425" s="1">
        <v>4201.4</v>
      </c>
      <c r="K425" s="1">
        <v>3733.1</v>
      </c>
      <c r="L425" s="1">
        <v>4000.5</v>
      </c>
      <c r="M425" s="1">
        <v>2279.2</v>
      </c>
      <c r="N425" s="1">
        <v>3411.7</v>
      </c>
      <c r="O425" s="1">
        <v>2386</v>
      </c>
      <c r="P425" s="1">
        <v>2935.9</v>
      </c>
      <c r="Q425" s="1">
        <v>3794.8</v>
      </c>
      <c r="R425" s="1">
        <v>555.6</v>
      </c>
      <c r="S425" s="1">
        <v>2953.1</v>
      </c>
      <c r="T425" s="1">
        <v>5198.3</v>
      </c>
      <c r="U425" s="1">
        <v>1667</v>
      </c>
      <c r="V425" s="1">
        <v>2135.6</v>
      </c>
      <c r="W425" s="1">
        <v>1213.2</v>
      </c>
      <c r="X425" s="1">
        <v>2386</v>
      </c>
      <c r="Y425" s="1">
        <v>5477.2</v>
      </c>
      <c r="Z425" s="1">
        <v>17726</v>
      </c>
      <c r="AA425" s="1">
        <v>12916.9</v>
      </c>
      <c r="AB425" s="1">
        <v>11293.7</v>
      </c>
      <c r="AC425" s="1">
        <v>10622.6</v>
      </c>
      <c r="AD425" s="1">
        <v>9496.3</v>
      </c>
      <c r="AE425" s="1">
        <v>8584.6</v>
      </c>
      <c r="AF425" s="1">
        <v>8979.2</v>
      </c>
      <c r="AG425" s="1">
        <v>7888.9</v>
      </c>
      <c r="AH425" s="1">
        <v>9403.7</v>
      </c>
      <c r="AI425" s="1">
        <v>9628.7</v>
      </c>
      <c r="AJ425" s="1">
        <v>12038.8</v>
      </c>
      <c r="AK425" s="1">
        <v>8669.4</v>
      </c>
      <c r="AL425" s="1">
        <v>7021.7</v>
      </c>
      <c r="AM425" s="1">
        <v>33869.8</v>
      </c>
      <c r="AN425" s="1">
        <v>8424.6</v>
      </c>
      <c r="AO425" s="1">
        <v>8367.6</v>
      </c>
      <c r="AP425" s="1">
        <v>1726.9</v>
      </c>
      <c r="AQ425" s="1">
        <v>4850</v>
      </c>
      <c r="AR425" s="1">
        <v>7336.3</v>
      </c>
    </row>
    <row r="426" spans="1:44">
      <c r="A426" s="1" t="s">
        <v>1049</v>
      </c>
      <c r="B426" s="1">
        <v>1235.6</v>
      </c>
      <c r="C426" s="1">
        <v>8298.6</v>
      </c>
      <c r="D426" s="1">
        <v>5425.7</v>
      </c>
      <c r="E426" s="1">
        <v>5959.2</v>
      </c>
      <c r="F426" s="1">
        <v>3226.7</v>
      </c>
      <c r="G426" s="1">
        <v>3346.3</v>
      </c>
      <c r="H426" s="1">
        <v>1056.3</v>
      </c>
      <c r="I426" s="1">
        <v>1800.6</v>
      </c>
      <c r="J426" s="1">
        <v>4601.3</v>
      </c>
      <c r="K426" s="1">
        <v>4132.9</v>
      </c>
      <c r="L426" s="1">
        <v>4400.3</v>
      </c>
      <c r="M426" s="1">
        <v>2679</v>
      </c>
      <c r="N426" s="1">
        <v>3784</v>
      </c>
      <c r="O426" s="1">
        <v>2785.9</v>
      </c>
      <c r="P426" s="1">
        <v>3335.8</v>
      </c>
      <c r="Q426" s="1">
        <v>4167.2</v>
      </c>
      <c r="R426" s="1">
        <v>909.7</v>
      </c>
      <c r="S426" s="1">
        <v>3220</v>
      </c>
      <c r="T426" s="1">
        <v>5570.7</v>
      </c>
      <c r="U426" s="1">
        <v>2628</v>
      </c>
      <c r="V426" s="1">
        <v>2535.4</v>
      </c>
      <c r="W426" s="1">
        <v>525.2</v>
      </c>
      <c r="X426" s="1">
        <v>2785.9</v>
      </c>
      <c r="Y426" s="1">
        <v>5877</v>
      </c>
      <c r="Z426" s="1">
        <v>18125.9</v>
      </c>
      <c r="AA426" s="1">
        <v>13316.8</v>
      </c>
      <c r="AB426" s="1">
        <v>11693.6</v>
      </c>
      <c r="AC426" s="1">
        <v>11022.5</v>
      </c>
      <c r="AD426" s="1">
        <v>10141.3</v>
      </c>
      <c r="AE426" s="1">
        <v>8984.4</v>
      </c>
      <c r="AF426" s="1">
        <v>9379</v>
      </c>
      <c r="AG426" s="1">
        <v>8288.7</v>
      </c>
      <c r="AH426" s="1">
        <v>9803.5</v>
      </c>
      <c r="AI426" s="1">
        <v>10028.5</v>
      </c>
      <c r="AJ426" s="1">
        <v>12438.7</v>
      </c>
      <c r="AK426" s="1">
        <v>8936.3</v>
      </c>
      <c r="AL426" s="1">
        <v>7421.5</v>
      </c>
      <c r="AM426" s="1">
        <v>34422.9</v>
      </c>
      <c r="AN426" s="1">
        <v>8824.4</v>
      </c>
      <c r="AO426" s="1">
        <v>8767.4</v>
      </c>
      <c r="AP426" s="1">
        <v>2126.7</v>
      </c>
      <c r="AQ426" s="1">
        <v>5249.8</v>
      </c>
      <c r="AR426" s="1">
        <v>7736.2</v>
      </c>
    </row>
    <row r="427" spans="1:44">
      <c r="A427" s="1" t="s">
        <v>858</v>
      </c>
      <c r="B427" s="1">
        <v>2747.9</v>
      </c>
      <c r="C427" s="1">
        <v>7929.5</v>
      </c>
      <c r="D427" s="1">
        <v>5056.6</v>
      </c>
      <c r="E427" s="1">
        <v>5412.7</v>
      </c>
      <c r="F427" s="1">
        <v>610.4</v>
      </c>
      <c r="G427" s="1">
        <v>3330</v>
      </c>
      <c r="H427" s="1">
        <v>1273.5</v>
      </c>
      <c r="I427" s="1">
        <v>2067.4</v>
      </c>
      <c r="J427" s="1">
        <v>4232.2</v>
      </c>
      <c r="K427" s="1">
        <v>3763.8</v>
      </c>
      <c r="L427" s="1">
        <v>3853.8</v>
      </c>
      <c r="M427" s="1">
        <v>465.6</v>
      </c>
      <c r="N427" s="1">
        <v>4598.7</v>
      </c>
      <c r="O427" s="1">
        <v>2416.7</v>
      </c>
      <c r="P427" s="1">
        <v>2006.7</v>
      </c>
      <c r="Q427" s="1">
        <v>3572</v>
      </c>
      <c r="R427" s="1">
        <v>2228.8</v>
      </c>
      <c r="S427" s="1">
        <v>3977.8</v>
      </c>
      <c r="T427" s="1">
        <v>5903.2</v>
      </c>
      <c r="U427" s="1">
        <v>3385.9</v>
      </c>
      <c r="V427" s="1">
        <v>1255.4</v>
      </c>
      <c r="W427" s="1">
        <v>932.9</v>
      </c>
      <c r="X427" s="1">
        <v>2416.7</v>
      </c>
      <c r="Y427" s="1">
        <v>5581.4</v>
      </c>
      <c r="Z427" s="1">
        <v>17830.3</v>
      </c>
      <c r="AA427" s="1">
        <v>12947.7</v>
      </c>
      <c r="AB427" s="1">
        <v>11324.5</v>
      </c>
      <c r="AC427" s="1">
        <v>10726.9</v>
      </c>
      <c r="AD427" s="1">
        <v>9600.6</v>
      </c>
      <c r="AE427" s="1">
        <v>8615.3</v>
      </c>
      <c r="AF427" s="1">
        <v>9083.5</v>
      </c>
      <c r="AG427" s="1">
        <v>7993.1</v>
      </c>
      <c r="AH427" s="1">
        <v>9391.5</v>
      </c>
      <c r="AI427" s="1">
        <v>9732.9</v>
      </c>
      <c r="AJ427" s="1">
        <v>12069.6</v>
      </c>
      <c r="AK427" s="1">
        <v>9694.2</v>
      </c>
      <c r="AL427" s="1">
        <v>7125.9</v>
      </c>
      <c r="AM427" s="1">
        <v>35180.7</v>
      </c>
      <c r="AN427" s="1">
        <v>8528.8</v>
      </c>
      <c r="AO427" s="1">
        <v>8471.8</v>
      </c>
      <c r="AP427" s="1">
        <v>969.1</v>
      </c>
      <c r="AQ427" s="1">
        <v>4703.4</v>
      </c>
      <c r="AR427" s="1">
        <v>7367.1</v>
      </c>
    </row>
    <row r="428" spans="1:44">
      <c r="A428" s="1" t="s">
        <v>1026</v>
      </c>
      <c r="B428" s="1">
        <v>1089.9</v>
      </c>
      <c r="C428" s="1">
        <v>8152.9</v>
      </c>
      <c r="D428" s="1">
        <v>5280</v>
      </c>
      <c r="E428" s="1">
        <v>5813.5</v>
      </c>
      <c r="F428" s="1">
        <v>3081</v>
      </c>
      <c r="G428" s="1">
        <v>3200.6</v>
      </c>
      <c r="H428" s="1">
        <v>910.6</v>
      </c>
      <c r="I428" s="1">
        <v>1654.9</v>
      </c>
      <c r="J428" s="1">
        <v>4455.6</v>
      </c>
      <c r="K428" s="1">
        <v>3987.2</v>
      </c>
      <c r="L428" s="1">
        <v>4254.6</v>
      </c>
      <c r="M428" s="1">
        <v>2533.3</v>
      </c>
      <c r="N428" s="1">
        <v>3638.3</v>
      </c>
      <c r="O428" s="1">
        <v>2640.1</v>
      </c>
      <c r="P428" s="1">
        <v>3190.1</v>
      </c>
      <c r="Q428" s="1">
        <v>4021.4</v>
      </c>
      <c r="R428" s="1">
        <v>764</v>
      </c>
      <c r="S428" s="1">
        <v>3074.2</v>
      </c>
      <c r="T428" s="1">
        <v>5425</v>
      </c>
      <c r="U428" s="1">
        <v>2482.3</v>
      </c>
      <c r="V428" s="1">
        <v>2389.7</v>
      </c>
      <c r="W428" s="1">
        <v>889.1</v>
      </c>
      <c r="X428" s="1">
        <v>2640.1</v>
      </c>
      <c r="Y428" s="1">
        <v>5731.3</v>
      </c>
      <c r="Z428" s="1">
        <v>17980.1</v>
      </c>
      <c r="AA428" s="1">
        <v>13171.1</v>
      </c>
      <c r="AB428" s="1">
        <v>11547.9</v>
      </c>
      <c r="AC428" s="1">
        <v>10876.8</v>
      </c>
      <c r="AD428" s="1">
        <v>9995.6</v>
      </c>
      <c r="AE428" s="1">
        <v>8838.7</v>
      </c>
      <c r="AF428" s="1">
        <v>9233.3</v>
      </c>
      <c r="AG428" s="1">
        <v>8143</v>
      </c>
      <c r="AH428" s="1">
        <v>9657.8</v>
      </c>
      <c r="AI428" s="1">
        <v>9882.8</v>
      </c>
      <c r="AJ428" s="1">
        <v>12293</v>
      </c>
      <c r="AK428" s="1">
        <v>8790.6</v>
      </c>
      <c r="AL428" s="1">
        <v>7275.8</v>
      </c>
      <c r="AM428" s="1">
        <v>34277.1</v>
      </c>
      <c r="AN428" s="1">
        <v>8678.7</v>
      </c>
      <c r="AO428" s="1">
        <v>8621.7</v>
      </c>
      <c r="AP428" s="1">
        <v>1981</v>
      </c>
      <c r="AQ428" s="1">
        <v>5104.1</v>
      </c>
      <c r="AR428" s="1">
        <v>7590.5</v>
      </c>
    </row>
    <row r="429" spans="1:44">
      <c r="A429" s="1" t="s">
        <v>1076</v>
      </c>
      <c r="B429" s="1">
        <v>1435.4</v>
      </c>
      <c r="C429" s="1">
        <v>8498.5</v>
      </c>
      <c r="D429" s="1">
        <v>5625.6</v>
      </c>
      <c r="E429" s="1">
        <v>6159</v>
      </c>
      <c r="F429" s="1">
        <v>3510.6</v>
      </c>
      <c r="G429" s="1">
        <v>3546.2</v>
      </c>
      <c r="H429" s="1">
        <v>1256.1</v>
      </c>
      <c r="I429" s="1">
        <v>2000.4</v>
      </c>
      <c r="J429" s="1">
        <v>4801.1</v>
      </c>
      <c r="K429" s="1">
        <v>4332.8</v>
      </c>
      <c r="L429" s="1">
        <v>4600.1</v>
      </c>
      <c r="M429" s="1">
        <v>2878.9</v>
      </c>
      <c r="N429" s="1">
        <v>3983.9</v>
      </c>
      <c r="O429" s="1">
        <v>2985.7</v>
      </c>
      <c r="P429" s="1">
        <v>3535.6</v>
      </c>
      <c r="Q429" s="1">
        <v>4367</v>
      </c>
      <c r="R429" s="1">
        <v>1109.5</v>
      </c>
      <c r="S429" s="1">
        <v>3165</v>
      </c>
      <c r="T429" s="1">
        <v>6525.8</v>
      </c>
      <c r="U429" s="1">
        <v>2573.1</v>
      </c>
      <c r="V429" s="1">
        <v>2735.2</v>
      </c>
      <c r="W429" s="1">
        <v>396.5</v>
      </c>
      <c r="X429" s="1">
        <v>2985.7</v>
      </c>
      <c r="Y429" s="1">
        <v>6076.8</v>
      </c>
      <c r="Z429" s="1">
        <v>18325.7</v>
      </c>
      <c r="AA429" s="1">
        <v>13516.6</v>
      </c>
      <c r="AB429" s="1">
        <v>11893.4</v>
      </c>
      <c r="AC429" s="1">
        <v>11287.7</v>
      </c>
      <c r="AD429" s="1">
        <v>10086.4</v>
      </c>
      <c r="AE429" s="1">
        <v>9184.2</v>
      </c>
      <c r="AF429" s="1">
        <v>9578.9</v>
      </c>
      <c r="AG429" s="1">
        <v>8488.5</v>
      </c>
      <c r="AH429" s="1">
        <v>10003.4</v>
      </c>
      <c r="AI429" s="1">
        <v>10228.3</v>
      </c>
      <c r="AJ429" s="1">
        <v>12638.5</v>
      </c>
      <c r="AK429" s="1">
        <v>8881.4</v>
      </c>
      <c r="AL429" s="1">
        <v>7621.3</v>
      </c>
      <c r="AM429" s="1">
        <v>34367.9</v>
      </c>
      <c r="AN429" s="1">
        <v>9656.6</v>
      </c>
      <c r="AO429" s="1">
        <v>8967.2</v>
      </c>
      <c r="AP429" s="1">
        <v>2326.6</v>
      </c>
      <c r="AQ429" s="1">
        <v>5449.7</v>
      </c>
      <c r="AR429" s="1">
        <v>7936</v>
      </c>
    </row>
    <row r="430" spans="1:44">
      <c r="A430" s="1" t="s">
        <v>1003</v>
      </c>
      <c r="B430" s="1">
        <v>1561.3</v>
      </c>
      <c r="C430" s="1">
        <v>8624.3</v>
      </c>
      <c r="D430" s="1">
        <v>5751.4</v>
      </c>
      <c r="E430" s="1">
        <v>6284.9</v>
      </c>
      <c r="F430" s="1">
        <v>3552.4</v>
      </c>
      <c r="G430" s="1">
        <v>3672</v>
      </c>
      <c r="H430" s="1">
        <v>221</v>
      </c>
      <c r="I430" s="1">
        <v>2126.2</v>
      </c>
      <c r="J430" s="1">
        <v>4927</v>
      </c>
      <c r="K430" s="1">
        <v>4458.6</v>
      </c>
      <c r="L430" s="1">
        <v>4726</v>
      </c>
      <c r="M430" s="1">
        <v>3004.7</v>
      </c>
      <c r="N430" s="1">
        <v>4109.7</v>
      </c>
      <c r="O430" s="1">
        <v>3111.5</v>
      </c>
      <c r="P430" s="1">
        <v>3661.4</v>
      </c>
      <c r="Q430" s="1">
        <v>4492.8</v>
      </c>
      <c r="R430" s="1">
        <v>1235.4</v>
      </c>
      <c r="S430" s="1">
        <v>3545.6</v>
      </c>
      <c r="T430" s="1">
        <v>5896.4</v>
      </c>
      <c r="U430" s="1">
        <v>2953.7</v>
      </c>
      <c r="V430" s="1">
        <v>2861.1</v>
      </c>
      <c r="W430" s="1">
        <v>883.5</v>
      </c>
      <c r="X430" s="1">
        <v>3111.5</v>
      </c>
      <c r="Y430" s="1">
        <v>6202.7</v>
      </c>
      <c r="Z430" s="1">
        <v>18451.5</v>
      </c>
      <c r="AA430" s="1">
        <v>13642.4</v>
      </c>
      <c r="AB430" s="1">
        <v>12019.2</v>
      </c>
      <c r="AC430" s="1">
        <v>11348.1</v>
      </c>
      <c r="AD430" s="1">
        <v>10467</v>
      </c>
      <c r="AE430" s="1">
        <v>9310.1</v>
      </c>
      <c r="AF430" s="1">
        <v>9704.7</v>
      </c>
      <c r="AG430" s="1">
        <v>8614.4</v>
      </c>
      <c r="AH430" s="1">
        <v>10129.2</v>
      </c>
      <c r="AI430" s="1">
        <v>10354.2</v>
      </c>
      <c r="AJ430" s="1">
        <v>12764.4</v>
      </c>
      <c r="AK430" s="1">
        <v>9262</v>
      </c>
      <c r="AL430" s="1">
        <v>7747.2</v>
      </c>
      <c r="AM430" s="1">
        <v>34748.5</v>
      </c>
      <c r="AN430" s="1">
        <v>9150.1</v>
      </c>
      <c r="AO430" s="1">
        <v>9093.1</v>
      </c>
      <c r="AP430" s="1">
        <v>2452.4</v>
      </c>
      <c r="AQ430" s="1">
        <v>5575.5</v>
      </c>
      <c r="AR430" s="1">
        <v>8061.8</v>
      </c>
    </row>
    <row r="431" spans="1:44">
      <c r="A431" s="1" t="s">
        <v>699</v>
      </c>
      <c r="B431" s="1">
        <v>1471.2</v>
      </c>
      <c r="C431" s="1">
        <v>8534.2</v>
      </c>
      <c r="D431" s="1">
        <v>5661.3</v>
      </c>
      <c r="E431" s="1">
        <v>6194.8</v>
      </c>
      <c r="F431" s="1">
        <v>3462.3</v>
      </c>
      <c r="G431" s="1">
        <v>3581.9</v>
      </c>
      <c r="H431" s="1">
        <v>787.4</v>
      </c>
      <c r="I431" s="1">
        <v>2036.1</v>
      </c>
      <c r="J431" s="1">
        <v>4836.9</v>
      </c>
      <c r="K431" s="1">
        <v>4368.5</v>
      </c>
      <c r="L431" s="1">
        <v>4635.9</v>
      </c>
      <c r="M431" s="1">
        <v>2914.6</v>
      </c>
      <c r="N431" s="1">
        <v>4019.6</v>
      </c>
      <c r="O431" s="1">
        <v>3021.4</v>
      </c>
      <c r="P431" s="1">
        <v>3571.3</v>
      </c>
      <c r="Q431" s="1">
        <v>4402.7</v>
      </c>
      <c r="R431" s="1">
        <v>1145.3</v>
      </c>
      <c r="S431" s="1">
        <v>3676.2</v>
      </c>
      <c r="T431" s="1">
        <v>5806.3</v>
      </c>
      <c r="U431" s="1">
        <v>3084.3</v>
      </c>
      <c r="V431" s="1">
        <v>2771</v>
      </c>
      <c r="W431" s="1">
        <v>439</v>
      </c>
      <c r="X431" s="1">
        <v>3021.4</v>
      </c>
      <c r="Y431" s="1">
        <v>6112.6</v>
      </c>
      <c r="Z431" s="1">
        <v>18361.4</v>
      </c>
      <c r="AA431" s="1">
        <v>13552.3</v>
      </c>
      <c r="AB431" s="1">
        <v>11929.1</v>
      </c>
      <c r="AC431" s="1">
        <v>11258</v>
      </c>
      <c r="AD431" s="1">
        <v>10597.6</v>
      </c>
      <c r="AE431" s="1">
        <v>9220</v>
      </c>
      <c r="AF431" s="1">
        <v>9614.6</v>
      </c>
      <c r="AG431" s="1">
        <v>8524.3</v>
      </c>
      <c r="AH431" s="1">
        <v>10039.1</v>
      </c>
      <c r="AI431" s="1">
        <v>10264.1</v>
      </c>
      <c r="AJ431" s="1">
        <v>12674.3</v>
      </c>
      <c r="AK431" s="1">
        <v>9392.6</v>
      </c>
      <c r="AL431" s="1">
        <v>7657.1</v>
      </c>
      <c r="AM431" s="1">
        <v>34879.1</v>
      </c>
      <c r="AN431" s="1">
        <v>9060</v>
      </c>
      <c r="AO431" s="1">
        <v>9003</v>
      </c>
      <c r="AP431" s="1">
        <v>2362.3</v>
      </c>
      <c r="AQ431" s="1">
        <v>5485.4</v>
      </c>
      <c r="AR431" s="1">
        <v>7971.7</v>
      </c>
    </row>
    <row r="432" spans="1:44">
      <c r="A432" s="1" t="s">
        <v>1059</v>
      </c>
      <c r="B432" s="1">
        <v>1429.6</v>
      </c>
      <c r="C432" s="1">
        <v>8492.7</v>
      </c>
      <c r="D432" s="1">
        <v>5619.8</v>
      </c>
      <c r="E432" s="1">
        <v>6153.2</v>
      </c>
      <c r="F432" s="1">
        <v>3420.8</v>
      </c>
      <c r="G432" s="1">
        <v>3540.4</v>
      </c>
      <c r="H432" s="1">
        <v>745.8</v>
      </c>
      <c r="I432" s="1">
        <v>1994.6</v>
      </c>
      <c r="J432" s="1">
        <v>4795.3</v>
      </c>
      <c r="K432" s="1">
        <v>4327</v>
      </c>
      <c r="L432" s="1">
        <v>4594.3</v>
      </c>
      <c r="M432" s="1">
        <v>2873.1</v>
      </c>
      <c r="N432" s="1">
        <v>3978.1</v>
      </c>
      <c r="O432" s="1">
        <v>2979.9</v>
      </c>
      <c r="P432" s="1">
        <v>3529.8</v>
      </c>
      <c r="Q432" s="1">
        <v>4361.2</v>
      </c>
      <c r="R432" s="1">
        <v>1103.7</v>
      </c>
      <c r="S432" s="1">
        <v>3414</v>
      </c>
      <c r="T432" s="1">
        <v>5764.7</v>
      </c>
      <c r="U432" s="1">
        <v>2822.1</v>
      </c>
      <c r="V432" s="1">
        <v>2729.4</v>
      </c>
      <c r="W432" s="1">
        <v>480.6</v>
      </c>
      <c r="X432" s="1">
        <v>2979.9</v>
      </c>
      <c r="Y432" s="1">
        <v>6071</v>
      </c>
      <c r="Z432" s="1">
        <v>18319.9</v>
      </c>
      <c r="AA432" s="1">
        <v>13510.8</v>
      </c>
      <c r="AB432" s="1">
        <v>11887.6</v>
      </c>
      <c r="AC432" s="1">
        <v>11216.5</v>
      </c>
      <c r="AD432" s="1">
        <v>10335.3</v>
      </c>
      <c r="AE432" s="1">
        <v>9178.4</v>
      </c>
      <c r="AF432" s="1">
        <v>9573.1</v>
      </c>
      <c r="AG432" s="1">
        <v>8482.7</v>
      </c>
      <c r="AH432" s="1">
        <v>9997.6</v>
      </c>
      <c r="AI432" s="1">
        <v>10222.5</v>
      </c>
      <c r="AJ432" s="1">
        <v>12632.7</v>
      </c>
      <c r="AK432" s="1">
        <v>9130.3</v>
      </c>
      <c r="AL432" s="1">
        <v>7615.5</v>
      </c>
      <c r="AM432" s="1">
        <v>34616.9</v>
      </c>
      <c r="AN432" s="1">
        <v>9018.4</v>
      </c>
      <c r="AO432" s="1">
        <v>8961.4</v>
      </c>
      <c r="AP432" s="1">
        <v>2320.8</v>
      </c>
      <c r="AQ432" s="1">
        <v>5443.9</v>
      </c>
      <c r="AR432" s="1">
        <v>7930.2</v>
      </c>
    </row>
    <row r="433" spans="1:44">
      <c r="A433" s="1" t="s">
        <v>942</v>
      </c>
      <c r="B433" s="1">
        <v>1631.7</v>
      </c>
      <c r="C433" s="1">
        <v>8694.7</v>
      </c>
      <c r="D433" s="1">
        <v>5821.8</v>
      </c>
      <c r="E433" s="1">
        <v>6355.2</v>
      </c>
      <c r="F433" s="1">
        <v>3831.7</v>
      </c>
      <c r="G433" s="1">
        <v>3742.4</v>
      </c>
      <c r="H433" s="1">
        <v>977.5</v>
      </c>
      <c r="I433" s="1">
        <v>2196.6</v>
      </c>
      <c r="J433" s="1">
        <v>4997.3</v>
      </c>
      <c r="K433" s="1">
        <v>4529</v>
      </c>
      <c r="L433" s="1">
        <v>4796.4</v>
      </c>
      <c r="M433" s="1">
        <v>3075.1</v>
      </c>
      <c r="N433" s="1">
        <v>4180.1</v>
      </c>
      <c r="O433" s="1">
        <v>3181.9</v>
      </c>
      <c r="P433" s="1">
        <v>3731.8</v>
      </c>
      <c r="Q433" s="1">
        <v>4563.2</v>
      </c>
      <c r="R433" s="1">
        <v>1305.7</v>
      </c>
      <c r="S433" s="1">
        <v>3486.1</v>
      </c>
      <c r="T433" s="1">
        <v>6846.9</v>
      </c>
      <c r="U433" s="1">
        <v>2894.2</v>
      </c>
      <c r="V433" s="1">
        <v>2931.5</v>
      </c>
      <c r="W433" s="1">
        <v>248.9</v>
      </c>
      <c r="X433" s="1">
        <v>3181.9</v>
      </c>
      <c r="Y433" s="1">
        <v>6273.1</v>
      </c>
      <c r="Z433" s="1">
        <v>18521.9</v>
      </c>
      <c r="AA433" s="1">
        <v>13712.8</v>
      </c>
      <c r="AB433" s="1">
        <v>12089.6</v>
      </c>
      <c r="AC433" s="1">
        <v>11608.7</v>
      </c>
      <c r="AD433" s="1">
        <v>10407.4</v>
      </c>
      <c r="AE433" s="1">
        <v>9380.5</v>
      </c>
      <c r="AF433" s="1">
        <v>9775.1</v>
      </c>
      <c r="AG433" s="1">
        <v>8684.8</v>
      </c>
      <c r="AH433" s="1">
        <v>10199.6</v>
      </c>
      <c r="AI433" s="1">
        <v>10424.6</v>
      </c>
      <c r="AJ433" s="1">
        <v>12834.7</v>
      </c>
      <c r="AK433" s="1">
        <v>9202.4</v>
      </c>
      <c r="AL433" s="1">
        <v>7817.6</v>
      </c>
      <c r="AM433" s="1">
        <v>34689</v>
      </c>
      <c r="AN433" s="1">
        <v>9977.6</v>
      </c>
      <c r="AO433" s="1">
        <v>9163.5</v>
      </c>
      <c r="AP433" s="1">
        <v>2522.8</v>
      </c>
      <c r="AQ433" s="1">
        <v>5645.9</v>
      </c>
      <c r="AR433" s="1">
        <v>8132.2</v>
      </c>
    </row>
    <row r="434" spans="1:44">
      <c r="A434" s="1" t="s">
        <v>572</v>
      </c>
      <c r="B434" s="1">
        <v>2151.2</v>
      </c>
      <c r="C434" s="1">
        <v>7600.6</v>
      </c>
      <c r="D434" s="1">
        <v>4727.8</v>
      </c>
      <c r="E434" s="1">
        <v>5260.8</v>
      </c>
      <c r="F434" s="1">
        <v>1917.2</v>
      </c>
      <c r="G434" s="1">
        <v>3178.1</v>
      </c>
      <c r="H434" s="1">
        <v>2580.3</v>
      </c>
      <c r="I434" s="1">
        <v>1470.7</v>
      </c>
      <c r="J434" s="1">
        <v>3903.3</v>
      </c>
      <c r="K434" s="1">
        <v>3435</v>
      </c>
      <c r="L434" s="1">
        <v>3701.9</v>
      </c>
      <c r="M434" s="1">
        <v>1369.5</v>
      </c>
      <c r="N434" s="1">
        <v>4446.8</v>
      </c>
      <c r="O434" s="1">
        <v>2087.9</v>
      </c>
      <c r="P434" s="1">
        <v>2030.7</v>
      </c>
      <c r="Q434" s="1">
        <v>3420</v>
      </c>
      <c r="R434" s="1">
        <v>2394.8</v>
      </c>
      <c r="S434" s="1">
        <v>4241.1</v>
      </c>
      <c r="T434" s="1">
        <v>5751.3</v>
      </c>
      <c r="U434" s="1">
        <v>2955</v>
      </c>
      <c r="V434" s="1">
        <v>1103.5</v>
      </c>
      <c r="W434" s="1">
        <v>2239.7</v>
      </c>
      <c r="X434" s="1">
        <v>2087.9</v>
      </c>
      <c r="Y434" s="1">
        <v>5429.5</v>
      </c>
      <c r="Z434" s="1">
        <v>17678.4</v>
      </c>
      <c r="AA434" s="1">
        <v>12618.8</v>
      </c>
      <c r="AB434" s="1">
        <v>10995.6</v>
      </c>
      <c r="AC434" s="1">
        <v>10575</v>
      </c>
      <c r="AD434" s="1">
        <v>9448.7</v>
      </c>
      <c r="AE434" s="1">
        <v>8286.4</v>
      </c>
      <c r="AF434" s="1">
        <v>8931.5</v>
      </c>
      <c r="AG434" s="1">
        <v>7841.2</v>
      </c>
      <c r="AH434" s="1">
        <v>9062.7</v>
      </c>
      <c r="AI434" s="1">
        <v>9581</v>
      </c>
      <c r="AJ434" s="1">
        <v>11740.7</v>
      </c>
      <c r="AK434" s="1">
        <v>10314</v>
      </c>
      <c r="AL434" s="1">
        <v>6974</v>
      </c>
      <c r="AM434" s="1">
        <v>35157.8</v>
      </c>
      <c r="AN434" s="1">
        <v>8376.9</v>
      </c>
      <c r="AO434" s="1">
        <v>8319.9</v>
      </c>
      <c r="AP434" s="1">
        <v>817.2</v>
      </c>
      <c r="AQ434" s="1">
        <v>4551.4</v>
      </c>
      <c r="AR434" s="1">
        <v>7038.2</v>
      </c>
    </row>
    <row r="435" spans="1:44">
      <c r="A435" s="1" t="s">
        <v>346</v>
      </c>
      <c r="B435" s="1">
        <v>1150.6</v>
      </c>
      <c r="C435" s="1">
        <v>7886.7</v>
      </c>
      <c r="D435" s="1">
        <v>5013.8</v>
      </c>
      <c r="E435" s="1">
        <v>5547.3</v>
      </c>
      <c r="F435" s="1">
        <v>2814.8</v>
      </c>
      <c r="G435" s="1">
        <v>2934.4</v>
      </c>
      <c r="H435" s="1">
        <v>1293.5</v>
      </c>
      <c r="I435" s="1">
        <v>1388.6</v>
      </c>
      <c r="J435" s="1">
        <v>4189.3</v>
      </c>
      <c r="K435" s="1">
        <v>3721</v>
      </c>
      <c r="L435" s="1">
        <v>3988.4</v>
      </c>
      <c r="M435" s="1">
        <v>2267.1</v>
      </c>
      <c r="N435" s="1">
        <v>3471.8</v>
      </c>
      <c r="O435" s="1">
        <v>2373.9</v>
      </c>
      <c r="P435" s="1">
        <v>2923.8</v>
      </c>
      <c r="Q435" s="1">
        <v>3706.5</v>
      </c>
      <c r="R435" s="1">
        <v>615.7</v>
      </c>
      <c r="S435" s="1">
        <v>3240.5</v>
      </c>
      <c r="T435" s="1">
        <v>5258.4</v>
      </c>
      <c r="U435" s="1">
        <v>1954.4</v>
      </c>
      <c r="V435" s="1">
        <v>2123.5</v>
      </c>
      <c r="W435" s="1">
        <v>1272</v>
      </c>
      <c r="X435" s="1">
        <v>2373.9</v>
      </c>
      <c r="Y435" s="1">
        <v>5465.1</v>
      </c>
      <c r="Z435" s="1">
        <v>17713.9</v>
      </c>
      <c r="AA435" s="1">
        <v>12904.8</v>
      </c>
      <c r="AB435" s="1">
        <v>11281.6</v>
      </c>
      <c r="AC435" s="1">
        <v>10610.5</v>
      </c>
      <c r="AD435" s="1">
        <v>9484.2</v>
      </c>
      <c r="AE435" s="1">
        <v>8572.5</v>
      </c>
      <c r="AF435" s="1">
        <v>8967.1</v>
      </c>
      <c r="AG435" s="1">
        <v>7876.8</v>
      </c>
      <c r="AH435" s="1">
        <v>9391.6</v>
      </c>
      <c r="AI435" s="1">
        <v>9616.6</v>
      </c>
      <c r="AJ435" s="1">
        <v>12026.7</v>
      </c>
      <c r="AK435" s="1">
        <v>8956.8</v>
      </c>
      <c r="AL435" s="1">
        <v>7009.6</v>
      </c>
      <c r="AM435" s="1">
        <v>34157.2</v>
      </c>
      <c r="AN435" s="1">
        <v>8412.5</v>
      </c>
      <c r="AO435" s="1">
        <v>8355.5</v>
      </c>
      <c r="AP435" s="1">
        <v>1714.8</v>
      </c>
      <c r="AQ435" s="1">
        <v>4837.9</v>
      </c>
      <c r="AR435" s="1">
        <v>7324.2</v>
      </c>
    </row>
    <row r="436" spans="1:44">
      <c r="A436" s="1" t="s">
        <v>974</v>
      </c>
      <c r="B436" s="1">
        <v>474.9</v>
      </c>
      <c r="C436" s="1">
        <v>7710.2</v>
      </c>
      <c r="D436" s="1">
        <v>5129.9</v>
      </c>
      <c r="E436" s="1">
        <v>5780.9</v>
      </c>
      <c r="F436" s="1">
        <v>3084.2</v>
      </c>
      <c r="G436" s="1">
        <v>3050.5</v>
      </c>
      <c r="H436" s="1">
        <v>1409.4</v>
      </c>
      <c r="I436" s="1">
        <v>1504.7</v>
      </c>
      <c r="J436" s="1">
        <v>4305.4</v>
      </c>
      <c r="K436" s="1">
        <v>3837.1</v>
      </c>
      <c r="L436" s="1">
        <v>3781.9</v>
      </c>
      <c r="M436" s="1">
        <v>2383.2</v>
      </c>
      <c r="N436" s="1">
        <v>3022.9</v>
      </c>
      <c r="O436" s="1">
        <v>2490</v>
      </c>
      <c r="P436" s="1">
        <v>3039.9</v>
      </c>
      <c r="Q436" s="1">
        <v>3406</v>
      </c>
      <c r="R436" s="1">
        <v>731.6</v>
      </c>
      <c r="S436" s="1">
        <v>2577.9</v>
      </c>
      <c r="T436" s="1">
        <v>4809.6</v>
      </c>
      <c r="U436" s="1">
        <v>1281.1</v>
      </c>
      <c r="V436" s="1">
        <v>2239.6</v>
      </c>
      <c r="W436" s="1">
        <v>1387.9</v>
      </c>
      <c r="X436" s="1">
        <v>2490</v>
      </c>
      <c r="Y436" s="1">
        <v>4734.7</v>
      </c>
      <c r="Z436" s="1">
        <v>16983.6</v>
      </c>
      <c r="AA436" s="1">
        <v>14515.3</v>
      </c>
      <c r="AB436" s="1">
        <v>11411.5</v>
      </c>
      <c r="AC436" s="1">
        <v>9880.2</v>
      </c>
      <c r="AD436" s="1">
        <v>8753.9</v>
      </c>
      <c r="AE436" s="1">
        <v>8688.5</v>
      </c>
      <c r="AF436" s="1">
        <v>8236.8</v>
      </c>
      <c r="AG436" s="1">
        <v>7146.4</v>
      </c>
      <c r="AH436" s="1">
        <v>8661.3</v>
      </c>
      <c r="AI436" s="1">
        <v>8886.2</v>
      </c>
      <c r="AJ436" s="1">
        <v>12142.8</v>
      </c>
      <c r="AK436" s="1">
        <v>8294.2</v>
      </c>
      <c r="AL436" s="1">
        <v>6279.2</v>
      </c>
      <c r="AM436" s="1">
        <v>33483.9</v>
      </c>
      <c r="AN436" s="1">
        <v>7682.1</v>
      </c>
      <c r="AO436" s="1">
        <v>7625.1</v>
      </c>
      <c r="AP436" s="1">
        <v>1830.9</v>
      </c>
      <c r="AQ436" s="1">
        <v>5071.5</v>
      </c>
      <c r="AR436" s="1">
        <v>7440.3</v>
      </c>
    </row>
    <row r="437" spans="1:44">
      <c r="A437" s="1" t="s">
        <v>215</v>
      </c>
      <c r="B437" s="1">
        <v>4128.8</v>
      </c>
      <c r="C437" s="1">
        <v>4633.8</v>
      </c>
      <c r="D437" s="1">
        <v>1761</v>
      </c>
      <c r="E437" s="1">
        <v>3762.2</v>
      </c>
      <c r="F437" s="1">
        <v>4116</v>
      </c>
      <c r="G437" s="1">
        <v>2059.1</v>
      </c>
      <c r="H437" s="1">
        <v>4779.1</v>
      </c>
      <c r="I437" s="1">
        <v>2362.7</v>
      </c>
      <c r="J437" s="1">
        <v>936.5</v>
      </c>
      <c r="K437" s="1">
        <v>42.9</v>
      </c>
      <c r="L437" s="1">
        <v>2229.4</v>
      </c>
      <c r="M437" s="1">
        <v>3297.8</v>
      </c>
      <c r="N437" s="1">
        <v>2977.1</v>
      </c>
      <c r="O437" s="1">
        <v>2070.6</v>
      </c>
      <c r="P437" s="1">
        <v>3071.9</v>
      </c>
      <c r="Q437" s="1">
        <v>1950.3</v>
      </c>
      <c r="R437" s="1">
        <v>4372.3</v>
      </c>
      <c r="S437" s="1">
        <v>5068.8</v>
      </c>
      <c r="T437" s="1">
        <v>4259</v>
      </c>
      <c r="U437" s="1">
        <v>5651.6</v>
      </c>
      <c r="V437" s="1">
        <v>2271.6</v>
      </c>
      <c r="W437" s="1">
        <v>4438.5</v>
      </c>
      <c r="X437" s="1">
        <v>2070.6</v>
      </c>
      <c r="Y437" s="1">
        <v>3679.7</v>
      </c>
      <c r="Z437" s="1">
        <v>11993.2</v>
      </c>
      <c r="AA437" s="1">
        <v>9652</v>
      </c>
      <c r="AB437" s="1">
        <v>8028.8</v>
      </c>
      <c r="AC437" s="1">
        <v>9938.5</v>
      </c>
      <c r="AD437" s="1">
        <v>8812.2</v>
      </c>
      <c r="AE437" s="1">
        <v>5319.6</v>
      </c>
      <c r="AF437" s="1">
        <v>8295.1</v>
      </c>
      <c r="AG437" s="1">
        <v>7204.8</v>
      </c>
      <c r="AH437" s="1">
        <v>6095.9</v>
      </c>
      <c r="AI437" s="1">
        <v>8944.6</v>
      </c>
      <c r="AJ437" s="1">
        <v>8773.9</v>
      </c>
      <c r="AK437" s="1">
        <v>9677.6</v>
      </c>
      <c r="AL437" s="1">
        <v>4699.4</v>
      </c>
      <c r="AM437" s="1">
        <v>36644</v>
      </c>
      <c r="AN437" s="1">
        <v>7740.5</v>
      </c>
      <c r="AO437" s="1">
        <v>7683.5</v>
      </c>
      <c r="AP437" s="1">
        <v>2558</v>
      </c>
      <c r="AQ437" s="1">
        <v>3059.2</v>
      </c>
      <c r="AR437" s="1">
        <v>4071.4</v>
      </c>
    </row>
    <row r="438" spans="1:44">
      <c r="A438" s="1" t="s">
        <v>1055</v>
      </c>
      <c r="B438" s="1">
        <v>6351.7</v>
      </c>
      <c r="C438" s="1">
        <v>3072</v>
      </c>
      <c r="D438" s="1">
        <v>4433.1</v>
      </c>
      <c r="E438" s="1">
        <v>2895.2</v>
      </c>
      <c r="F438" s="1">
        <v>9215.6</v>
      </c>
      <c r="G438" s="1">
        <v>5712.3</v>
      </c>
      <c r="H438" s="1">
        <v>6838</v>
      </c>
      <c r="I438" s="1">
        <v>5170.1</v>
      </c>
      <c r="J438" s="1">
        <v>4879.7</v>
      </c>
      <c r="K438" s="1">
        <v>6477.4</v>
      </c>
      <c r="L438" s="1">
        <v>3617.9</v>
      </c>
      <c r="M438" s="1">
        <v>8397.4</v>
      </c>
      <c r="N438" s="1">
        <v>3834.1</v>
      </c>
      <c r="O438" s="1">
        <v>7170.2</v>
      </c>
      <c r="P438" s="1">
        <v>8371.8</v>
      </c>
      <c r="Q438" s="1">
        <v>4470.9</v>
      </c>
      <c r="R438" s="1">
        <v>6547.2</v>
      </c>
      <c r="S438" s="1">
        <v>7308.6</v>
      </c>
      <c r="T438" s="1">
        <v>1837.3</v>
      </c>
      <c r="U438" s="1">
        <v>7891.4</v>
      </c>
      <c r="V438" s="1">
        <v>7371.2</v>
      </c>
      <c r="W438" s="1">
        <v>6816.5</v>
      </c>
      <c r="X438" s="1">
        <v>7170.2</v>
      </c>
      <c r="Y438" s="1">
        <v>2432.2</v>
      </c>
      <c r="Z438" s="1">
        <v>12652.3</v>
      </c>
      <c r="AA438" s="1">
        <v>10184</v>
      </c>
      <c r="AB438" s="1">
        <v>7080.2</v>
      </c>
      <c r="AC438" s="1">
        <v>5548.9</v>
      </c>
      <c r="AD438" s="1">
        <v>2859.3</v>
      </c>
      <c r="AE438" s="1">
        <v>5438.8</v>
      </c>
      <c r="AF438" s="1">
        <v>3905.5</v>
      </c>
      <c r="AG438" s="1">
        <v>2815.2</v>
      </c>
      <c r="AH438" s="1">
        <v>4330</v>
      </c>
      <c r="AI438" s="1">
        <v>4555</v>
      </c>
      <c r="AJ438" s="1">
        <v>10377.1</v>
      </c>
      <c r="AK438" s="1">
        <v>3899.7</v>
      </c>
      <c r="AL438" s="1">
        <v>2882.9</v>
      </c>
      <c r="AM438" s="1">
        <v>38883.8</v>
      </c>
      <c r="AN438" s="1">
        <v>1735.6</v>
      </c>
      <c r="AO438" s="1">
        <v>1678.6</v>
      </c>
      <c r="AP438" s="1">
        <v>7657.5</v>
      </c>
      <c r="AQ438" s="1">
        <v>2846.8</v>
      </c>
      <c r="AR438" s="1">
        <v>3829.8</v>
      </c>
    </row>
    <row r="439" spans="1:44">
      <c r="A439" s="1" t="s">
        <v>547</v>
      </c>
      <c r="B439" s="1">
        <v>2489.2</v>
      </c>
      <c r="C439" s="1">
        <v>7262.4</v>
      </c>
      <c r="D439" s="1">
        <v>4814.4</v>
      </c>
      <c r="E439" s="1">
        <v>5333.1</v>
      </c>
      <c r="F439" s="1">
        <v>5653.2</v>
      </c>
      <c r="G439" s="1">
        <v>3558.7</v>
      </c>
      <c r="H439" s="1">
        <v>3410.6</v>
      </c>
      <c r="I439" s="1">
        <v>2332.9</v>
      </c>
      <c r="J439" s="1">
        <v>3990</v>
      </c>
      <c r="K439" s="1">
        <v>4528.4</v>
      </c>
      <c r="L439" s="1">
        <v>3334.1</v>
      </c>
      <c r="M439" s="1">
        <v>4384.4</v>
      </c>
      <c r="N439" s="1">
        <v>2575.1</v>
      </c>
      <c r="O439" s="1">
        <v>4491.2</v>
      </c>
      <c r="P439" s="1">
        <v>5041.1</v>
      </c>
      <c r="Q439" s="1">
        <v>2958.2</v>
      </c>
      <c r="R439" s="1">
        <v>2732.8</v>
      </c>
      <c r="S439" s="1">
        <v>2753.3</v>
      </c>
      <c r="T439" s="1">
        <v>4361.8</v>
      </c>
      <c r="U439" s="1">
        <v>2489.7</v>
      </c>
      <c r="V439" s="1">
        <v>4240.8</v>
      </c>
      <c r="W439" s="1">
        <v>3389.1</v>
      </c>
      <c r="X439" s="1">
        <v>4491.2</v>
      </c>
      <c r="Y439" s="1">
        <v>4286.9</v>
      </c>
      <c r="Z439" s="1">
        <v>16535.8</v>
      </c>
      <c r="AA439" s="1">
        <v>14067.5</v>
      </c>
      <c r="AB439" s="1">
        <v>10963.7</v>
      </c>
      <c r="AC439" s="1">
        <v>9432.4</v>
      </c>
      <c r="AD439" s="1">
        <v>8306.1</v>
      </c>
      <c r="AE439" s="1">
        <v>9322.3</v>
      </c>
      <c r="AF439" s="1">
        <v>7789</v>
      </c>
      <c r="AG439" s="1">
        <v>6698.6</v>
      </c>
      <c r="AH439" s="1">
        <v>8213.5</v>
      </c>
      <c r="AI439" s="1">
        <v>8438.5</v>
      </c>
      <c r="AJ439" s="1">
        <v>14260.6</v>
      </c>
      <c r="AK439" s="1">
        <v>7728.9</v>
      </c>
      <c r="AL439" s="1">
        <v>5831.5</v>
      </c>
      <c r="AM439" s="1">
        <v>34201.4</v>
      </c>
      <c r="AN439" s="1">
        <v>7234.4</v>
      </c>
      <c r="AO439" s="1">
        <v>7177.4</v>
      </c>
      <c r="AP439" s="1">
        <v>3832.1</v>
      </c>
      <c r="AQ439" s="1">
        <v>4623.8</v>
      </c>
      <c r="AR439" s="1">
        <v>7124.9</v>
      </c>
    </row>
    <row r="440" spans="1:44">
      <c r="A440" s="1" t="s">
        <v>137</v>
      </c>
      <c r="B440" s="1">
        <v>2569.7</v>
      </c>
      <c r="C440" s="1">
        <v>7436.4</v>
      </c>
      <c r="D440" s="1">
        <v>4031.5</v>
      </c>
      <c r="E440" s="1">
        <v>4583.4</v>
      </c>
      <c r="F440" s="1">
        <v>3988.5</v>
      </c>
      <c r="G440" s="1">
        <v>1930.3</v>
      </c>
      <c r="H440" s="1">
        <v>3055.9</v>
      </c>
      <c r="I440" s="1">
        <v>1388</v>
      </c>
      <c r="J440" s="1">
        <v>3207</v>
      </c>
      <c r="K440" s="1">
        <v>2738.7</v>
      </c>
      <c r="L440" s="1">
        <v>3024.5</v>
      </c>
      <c r="M440" s="1">
        <v>3440.8</v>
      </c>
      <c r="N440" s="1">
        <v>2662.6</v>
      </c>
      <c r="O440" s="1">
        <v>3431.4</v>
      </c>
      <c r="P440" s="1">
        <v>4633.1</v>
      </c>
      <c r="Q440" s="1">
        <v>2742.6</v>
      </c>
      <c r="R440" s="1">
        <v>2765.2</v>
      </c>
      <c r="S440" s="1">
        <v>2840.7</v>
      </c>
      <c r="T440" s="1">
        <v>4449.2</v>
      </c>
      <c r="U440" s="1">
        <v>2577.1</v>
      </c>
      <c r="V440" s="1">
        <v>3632.4</v>
      </c>
      <c r="W440" s="1">
        <v>3034.5</v>
      </c>
      <c r="X440" s="1">
        <v>3431.4</v>
      </c>
      <c r="Y440" s="1">
        <v>4460.9</v>
      </c>
      <c r="Z440" s="1">
        <v>16709.8</v>
      </c>
      <c r="AA440" s="1">
        <v>14241.5</v>
      </c>
      <c r="AB440" s="1">
        <v>11137.7</v>
      </c>
      <c r="AC440" s="1">
        <v>9606.4</v>
      </c>
      <c r="AD440" s="1">
        <v>8480.1</v>
      </c>
      <c r="AE440" s="1">
        <v>7590.2</v>
      </c>
      <c r="AF440" s="1">
        <v>7963</v>
      </c>
      <c r="AG440" s="1">
        <v>6872.6</v>
      </c>
      <c r="AH440" s="1">
        <v>8387.5</v>
      </c>
      <c r="AI440" s="1">
        <v>8612.4</v>
      </c>
      <c r="AJ440" s="1">
        <v>11044.4</v>
      </c>
      <c r="AK440" s="1">
        <v>9345.5</v>
      </c>
      <c r="AL440" s="1">
        <v>6005.4</v>
      </c>
      <c r="AM440" s="1">
        <v>34288.8</v>
      </c>
      <c r="AN440" s="1">
        <v>7408.4</v>
      </c>
      <c r="AO440" s="1">
        <v>7351.3</v>
      </c>
      <c r="AP440" s="1">
        <v>3918.8</v>
      </c>
      <c r="AQ440" s="1">
        <v>3874</v>
      </c>
      <c r="AR440" s="1">
        <v>6341.9</v>
      </c>
    </row>
    <row r="441" spans="1:44">
      <c r="A441" s="1" t="s">
        <v>217</v>
      </c>
      <c r="B441" s="1">
        <v>2407.9</v>
      </c>
      <c r="C441" s="1">
        <v>5931.7</v>
      </c>
      <c r="D441" s="1">
        <v>3483.7</v>
      </c>
      <c r="E441" s="1">
        <v>4002.4</v>
      </c>
      <c r="F441" s="1">
        <v>5408.9</v>
      </c>
      <c r="G441" s="1">
        <v>3282.4</v>
      </c>
      <c r="H441" s="1">
        <v>3329.3</v>
      </c>
      <c r="I441" s="1">
        <v>2251.6</v>
      </c>
      <c r="J441" s="1">
        <v>2659.3</v>
      </c>
      <c r="K441" s="1">
        <v>3197.6</v>
      </c>
      <c r="L441" s="1">
        <v>2003.4</v>
      </c>
      <c r="M441" s="1">
        <v>4303.1</v>
      </c>
      <c r="N441" s="1">
        <v>1244.4</v>
      </c>
      <c r="O441" s="1">
        <v>4800.1</v>
      </c>
      <c r="P441" s="1">
        <v>6059.6</v>
      </c>
      <c r="Q441" s="1">
        <v>1627.5</v>
      </c>
      <c r="R441" s="1">
        <v>2651.5</v>
      </c>
      <c r="S441" s="1">
        <v>2201.8</v>
      </c>
      <c r="T441" s="1">
        <v>3618.6</v>
      </c>
      <c r="U441" s="1">
        <v>3374.1</v>
      </c>
      <c r="V441" s="1">
        <v>5001.1</v>
      </c>
      <c r="W441" s="1">
        <v>3307.8</v>
      </c>
      <c r="X441" s="1">
        <v>4800.1</v>
      </c>
      <c r="Y441" s="1">
        <v>2956.2</v>
      </c>
      <c r="Z441" s="1">
        <v>15205.1</v>
      </c>
      <c r="AA441" s="1">
        <v>12736.8</v>
      </c>
      <c r="AB441" s="1">
        <v>9633</v>
      </c>
      <c r="AC441" s="1">
        <v>8101.7</v>
      </c>
      <c r="AD441" s="1">
        <v>6975.4</v>
      </c>
      <c r="AE441" s="1">
        <v>7991.5</v>
      </c>
      <c r="AF441" s="1">
        <v>6458.2</v>
      </c>
      <c r="AG441" s="1">
        <v>5367.9</v>
      </c>
      <c r="AH441" s="1">
        <v>6882.8</v>
      </c>
      <c r="AI441" s="1">
        <v>7107.7</v>
      </c>
      <c r="AJ441" s="1">
        <v>12929.8</v>
      </c>
      <c r="AK441" s="1">
        <v>7840.7</v>
      </c>
      <c r="AL441" s="1">
        <v>4500.7</v>
      </c>
      <c r="AM441" s="1">
        <v>34072.4</v>
      </c>
      <c r="AN441" s="1">
        <v>5903.6</v>
      </c>
      <c r="AO441" s="1">
        <v>5846.6</v>
      </c>
      <c r="AP441" s="1">
        <v>3750.8</v>
      </c>
      <c r="AQ441" s="1">
        <v>3293</v>
      </c>
      <c r="AR441" s="1">
        <v>5794.1</v>
      </c>
    </row>
    <row r="442" spans="1:44">
      <c r="A442" s="1" t="s">
        <v>127</v>
      </c>
      <c r="B442" s="1">
        <v>10437.3</v>
      </c>
      <c r="C442" s="1">
        <v>2851.7</v>
      </c>
      <c r="D442" s="1">
        <v>5101.6</v>
      </c>
      <c r="E442" s="1">
        <v>4496.6</v>
      </c>
      <c r="F442" s="1">
        <v>10067.2</v>
      </c>
      <c r="G442" s="1">
        <v>8027.8</v>
      </c>
      <c r="H442" s="1">
        <v>10730.3</v>
      </c>
      <c r="I442" s="1">
        <v>9255.6</v>
      </c>
      <c r="J442" s="1">
        <v>5548.2</v>
      </c>
      <c r="K442" s="1">
        <v>6419.4</v>
      </c>
      <c r="L442" s="1">
        <v>6128.9</v>
      </c>
      <c r="M442" s="1">
        <v>9249</v>
      </c>
      <c r="N442" s="1">
        <v>7919.6</v>
      </c>
      <c r="O442" s="1">
        <v>8021.8</v>
      </c>
      <c r="P442" s="1">
        <v>9023.2</v>
      </c>
      <c r="Q442" s="1">
        <v>6867.7</v>
      </c>
      <c r="R442" s="1">
        <v>10632.8</v>
      </c>
      <c r="S442" s="1">
        <v>11394.1</v>
      </c>
      <c r="T442" s="1">
        <v>6532.9</v>
      </c>
      <c r="U442" s="1">
        <v>11976.9</v>
      </c>
      <c r="V442" s="1">
        <v>8222.8</v>
      </c>
      <c r="W442" s="1">
        <v>10389.7</v>
      </c>
      <c r="X442" s="1">
        <v>8021.8</v>
      </c>
      <c r="Y442" s="1">
        <v>5474.5</v>
      </c>
      <c r="Z442" s="1">
        <v>5776.7</v>
      </c>
      <c r="AA442" s="1">
        <v>4852.3</v>
      </c>
      <c r="AB442" s="1">
        <v>3229.1</v>
      </c>
      <c r="AC442" s="1">
        <v>4375.1</v>
      </c>
      <c r="AD442" s="1">
        <v>5234.5</v>
      </c>
      <c r="AE442" s="1">
        <v>2193.5</v>
      </c>
      <c r="AF442" s="1">
        <v>3320.8</v>
      </c>
      <c r="AG442" s="1">
        <v>4176</v>
      </c>
      <c r="AH442" s="1">
        <v>1465.6</v>
      </c>
      <c r="AI442" s="1">
        <v>3047.6</v>
      </c>
      <c r="AJ442" s="1">
        <v>3974.2</v>
      </c>
      <c r="AK442" s="1">
        <v>6099.9</v>
      </c>
      <c r="AL442" s="1">
        <v>4807.4</v>
      </c>
      <c r="AM442" s="1">
        <v>42969.3</v>
      </c>
      <c r="AN442" s="1">
        <v>4371.9</v>
      </c>
      <c r="AO442" s="1">
        <v>4314.9</v>
      </c>
      <c r="AP442" s="1">
        <v>8509.2</v>
      </c>
      <c r="AQ442" s="1">
        <v>5000.7</v>
      </c>
      <c r="AR442" s="1">
        <v>2590.7</v>
      </c>
    </row>
    <row r="443" spans="1:44">
      <c r="A443" s="1" t="s">
        <v>485</v>
      </c>
      <c r="B443" s="1">
        <v>2459.9</v>
      </c>
      <c r="C443" s="1">
        <v>7056.1</v>
      </c>
      <c r="D443" s="1">
        <v>4627.7</v>
      </c>
      <c r="E443" s="1">
        <v>5155</v>
      </c>
      <c r="F443" s="1">
        <v>5460.9</v>
      </c>
      <c r="G443" s="1">
        <v>3529.3</v>
      </c>
      <c r="H443" s="1">
        <v>3381.2</v>
      </c>
      <c r="I443" s="1">
        <v>2303.5</v>
      </c>
      <c r="J443" s="1">
        <v>3555.4</v>
      </c>
      <c r="K443" s="1">
        <v>4093.8</v>
      </c>
      <c r="L443" s="1">
        <v>2899.5</v>
      </c>
      <c r="M443" s="1">
        <v>4355</v>
      </c>
      <c r="N443" s="1">
        <v>2140.5</v>
      </c>
      <c r="O443" s="1">
        <v>4461.8</v>
      </c>
      <c r="P443" s="1">
        <v>5011.7</v>
      </c>
      <c r="Q443" s="1">
        <v>2523.6</v>
      </c>
      <c r="R443" s="1">
        <v>2703.4</v>
      </c>
      <c r="S443" s="1">
        <v>2253.7</v>
      </c>
      <c r="T443" s="1">
        <v>2725.5</v>
      </c>
      <c r="U443" s="1">
        <v>3426</v>
      </c>
      <c r="V443" s="1">
        <v>4211.4</v>
      </c>
      <c r="W443" s="1">
        <v>3359.7</v>
      </c>
      <c r="X443" s="1">
        <v>4461.8</v>
      </c>
      <c r="Y443" s="1">
        <v>4071</v>
      </c>
      <c r="Z443" s="1">
        <v>16329.4</v>
      </c>
      <c r="AA443" s="1">
        <v>13861.2</v>
      </c>
      <c r="AB443" s="1">
        <v>10757.4</v>
      </c>
      <c r="AC443" s="1">
        <v>9226</v>
      </c>
      <c r="AD443" s="1">
        <v>5754.9</v>
      </c>
      <c r="AE443" s="1">
        <v>9115.9</v>
      </c>
      <c r="AF443" s="1">
        <v>7582.6</v>
      </c>
      <c r="AG443" s="1">
        <v>6492.3</v>
      </c>
      <c r="AH443" s="1">
        <v>8007.1</v>
      </c>
      <c r="AI443" s="1">
        <v>8232.1</v>
      </c>
      <c r="AJ443" s="1">
        <v>14054.2</v>
      </c>
      <c r="AK443" s="1">
        <v>6092.6</v>
      </c>
      <c r="AL443" s="1">
        <v>5625.1</v>
      </c>
      <c r="AM443" s="1">
        <v>34124.3</v>
      </c>
      <c r="AN443" s="1">
        <v>5039.4</v>
      </c>
      <c r="AO443" s="1">
        <v>5488.4</v>
      </c>
      <c r="AP443" s="1">
        <v>3802.7</v>
      </c>
      <c r="AQ443" s="1">
        <v>4445.6</v>
      </c>
      <c r="AR443" s="1">
        <v>6938.1</v>
      </c>
    </row>
    <row r="444" spans="1:44">
      <c r="A444" s="1" t="s">
        <v>377</v>
      </c>
      <c r="B444" s="1">
        <v>7106.3</v>
      </c>
      <c r="C444" s="1">
        <v>1746.7</v>
      </c>
      <c r="D444" s="1">
        <v>2127.9</v>
      </c>
      <c r="E444" s="1">
        <v>2026</v>
      </c>
      <c r="F444" s="1">
        <v>7093.5</v>
      </c>
      <c r="G444" s="1">
        <v>5054.1</v>
      </c>
      <c r="H444" s="1">
        <v>7756.6</v>
      </c>
      <c r="I444" s="1">
        <v>5340.2</v>
      </c>
      <c r="J444" s="1">
        <v>2574.5</v>
      </c>
      <c r="K444" s="1">
        <v>3445.7</v>
      </c>
      <c r="L444" s="1">
        <v>3155.2</v>
      </c>
      <c r="M444" s="1">
        <v>6275.3</v>
      </c>
      <c r="N444" s="1">
        <v>4660.3</v>
      </c>
      <c r="O444" s="1">
        <v>5048.1</v>
      </c>
      <c r="P444" s="1">
        <v>6049.5</v>
      </c>
      <c r="Q444" s="1">
        <v>3894</v>
      </c>
      <c r="R444" s="1">
        <v>7349.9</v>
      </c>
      <c r="S444" s="1">
        <v>7184.8</v>
      </c>
      <c r="T444" s="1">
        <v>3559.2</v>
      </c>
      <c r="U444" s="1">
        <v>8629.1</v>
      </c>
      <c r="V444" s="1">
        <v>5249.1</v>
      </c>
      <c r="W444" s="1">
        <v>7416</v>
      </c>
      <c r="X444" s="1">
        <v>5048.1</v>
      </c>
      <c r="Y444" s="1">
        <v>2500.8</v>
      </c>
      <c r="Z444" s="1">
        <v>9106.1</v>
      </c>
      <c r="AA444" s="1">
        <v>6764.9</v>
      </c>
      <c r="AB444" s="1">
        <v>5141.7</v>
      </c>
      <c r="AC444" s="1">
        <v>6282.7</v>
      </c>
      <c r="AD444" s="1">
        <v>5156.4</v>
      </c>
      <c r="AE444" s="1">
        <v>2432.5</v>
      </c>
      <c r="AF444" s="1">
        <v>4388.1</v>
      </c>
      <c r="AG444" s="1">
        <v>3549</v>
      </c>
      <c r="AH444" s="1">
        <v>3208.7</v>
      </c>
      <c r="AI444" s="1">
        <v>4960.2</v>
      </c>
      <c r="AJ444" s="1">
        <v>5886.8</v>
      </c>
      <c r="AK444" s="1">
        <v>6021.8</v>
      </c>
      <c r="AL444" s="1">
        <v>2963.2</v>
      </c>
      <c r="AM444" s="1">
        <v>39621.5</v>
      </c>
      <c r="AN444" s="1">
        <v>3803.9</v>
      </c>
      <c r="AO444" s="1">
        <v>3746.9</v>
      </c>
      <c r="AP444" s="1">
        <v>5535.5</v>
      </c>
      <c r="AQ444" s="1">
        <v>2027</v>
      </c>
      <c r="AR444" s="1">
        <v>1184.3</v>
      </c>
    </row>
    <row r="445" spans="1:44">
      <c r="A445" s="1" t="s">
        <v>242</v>
      </c>
      <c r="B445" s="1">
        <v>8821.7</v>
      </c>
      <c r="C445" s="1">
        <v>2784.4</v>
      </c>
      <c r="D445" s="1">
        <v>4453.5</v>
      </c>
      <c r="E445" s="1">
        <v>2318.4</v>
      </c>
      <c r="F445" s="1">
        <v>9419.1</v>
      </c>
      <c r="G445" s="1">
        <v>5870.4</v>
      </c>
      <c r="H445" s="1">
        <v>9308</v>
      </c>
      <c r="I445" s="1">
        <v>7640.1</v>
      </c>
      <c r="J445" s="1">
        <v>4900.1</v>
      </c>
      <c r="K445" s="1">
        <v>5771.3</v>
      </c>
      <c r="L445" s="1">
        <v>3981.6</v>
      </c>
      <c r="M445" s="1">
        <v>8600.9</v>
      </c>
      <c r="N445" s="1">
        <v>6304.1</v>
      </c>
      <c r="O445" s="1">
        <v>7373.7</v>
      </c>
      <c r="P445" s="1">
        <v>8375.1</v>
      </c>
      <c r="Q445" s="1">
        <v>4710.3</v>
      </c>
      <c r="R445" s="1">
        <v>9017.3</v>
      </c>
      <c r="S445" s="1">
        <v>9778.6</v>
      </c>
      <c r="T445" s="1">
        <v>3410.8</v>
      </c>
      <c r="U445" s="1">
        <v>10361.4</v>
      </c>
      <c r="V445" s="1">
        <v>7574.7</v>
      </c>
      <c r="W445" s="1">
        <v>9286.5</v>
      </c>
      <c r="X445" s="1">
        <v>7373.7</v>
      </c>
      <c r="Y445" s="1">
        <v>3317.5</v>
      </c>
      <c r="Z445" s="1">
        <v>12057.8</v>
      </c>
      <c r="AA445" s="1">
        <v>9589.5</v>
      </c>
      <c r="AB445" s="1">
        <v>6485.7</v>
      </c>
      <c r="AC445" s="1">
        <v>4954.4</v>
      </c>
      <c r="AD445" s="1">
        <v>3828.1</v>
      </c>
      <c r="AE445" s="1">
        <v>4844.3</v>
      </c>
      <c r="AF445" s="1">
        <v>3311</v>
      </c>
      <c r="AG445" s="1">
        <v>2220.7</v>
      </c>
      <c r="AH445" s="1">
        <v>3735.5</v>
      </c>
      <c r="AI445" s="1">
        <v>3960.5</v>
      </c>
      <c r="AJ445" s="1">
        <v>9782.6</v>
      </c>
      <c r="AK445" s="1">
        <v>4693.5</v>
      </c>
      <c r="AL445" s="1">
        <v>1353.5</v>
      </c>
      <c r="AM445" s="1">
        <v>41353.8</v>
      </c>
      <c r="AN445" s="1">
        <v>2756.4</v>
      </c>
      <c r="AO445" s="1">
        <v>2699.4</v>
      </c>
      <c r="AP445" s="1">
        <v>7861.1</v>
      </c>
      <c r="AQ445" s="1">
        <v>2843.6</v>
      </c>
      <c r="AR445" s="1">
        <v>2728.2</v>
      </c>
    </row>
    <row r="446" spans="1:44">
      <c r="A446" s="1" t="s">
        <v>444</v>
      </c>
      <c r="B446" s="1">
        <v>4478.1</v>
      </c>
      <c r="C446" s="1">
        <v>3747.3</v>
      </c>
      <c r="D446" s="1">
        <v>2557.1</v>
      </c>
      <c r="E446" s="1">
        <v>2272</v>
      </c>
      <c r="F446" s="1">
        <v>7342</v>
      </c>
      <c r="G446" s="1">
        <v>3838.7</v>
      </c>
      <c r="H446" s="1">
        <v>4964.4</v>
      </c>
      <c r="I446" s="1">
        <v>3296.5</v>
      </c>
      <c r="J446" s="1">
        <v>3003.7</v>
      </c>
      <c r="K446" s="1">
        <v>3874.9</v>
      </c>
      <c r="L446" s="1">
        <v>1742</v>
      </c>
      <c r="M446" s="1">
        <v>6523.7</v>
      </c>
      <c r="N446" s="1">
        <v>1960.4</v>
      </c>
      <c r="O446" s="1">
        <v>5296.5</v>
      </c>
      <c r="P446" s="1">
        <v>6498.2</v>
      </c>
      <c r="Q446" s="1">
        <v>2816.2</v>
      </c>
      <c r="R446" s="1">
        <v>4673.6</v>
      </c>
      <c r="S446" s="1">
        <v>3977.8</v>
      </c>
      <c r="T446" s="1">
        <v>702.8</v>
      </c>
      <c r="U446" s="1">
        <v>6017.8</v>
      </c>
      <c r="V446" s="1">
        <v>5497.5</v>
      </c>
      <c r="W446" s="1">
        <v>4942.9</v>
      </c>
      <c r="X446" s="1">
        <v>5296.5</v>
      </c>
      <c r="Y446" s="1">
        <v>1809</v>
      </c>
      <c r="Z446" s="1">
        <v>13447.8</v>
      </c>
      <c r="AA446" s="1">
        <v>10979.5</v>
      </c>
      <c r="AB446" s="1">
        <v>7875.7</v>
      </c>
      <c r="AC446" s="1">
        <v>6344.4</v>
      </c>
      <c r="AD446" s="1">
        <v>5218.1</v>
      </c>
      <c r="AE446" s="1">
        <v>5302.8</v>
      </c>
      <c r="AF446" s="1">
        <v>4700.9</v>
      </c>
      <c r="AG446" s="1">
        <v>3610.6</v>
      </c>
      <c r="AH446" s="1">
        <v>5125.4</v>
      </c>
      <c r="AI446" s="1">
        <v>5350.4</v>
      </c>
      <c r="AJ446" s="1">
        <v>8757.1</v>
      </c>
      <c r="AK446" s="1">
        <v>5236.9</v>
      </c>
      <c r="AL446" s="1">
        <v>2259.7</v>
      </c>
      <c r="AM446" s="1">
        <v>37010.1</v>
      </c>
      <c r="AN446" s="1">
        <v>4146.3</v>
      </c>
      <c r="AO446" s="1">
        <v>4089.3</v>
      </c>
      <c r="AP446" s="1">
        <v>5783.9</v>
      </c>
      <c r="AQ446" s="1">
        <v>2223.6</v>
      </c>
      <c r="AR446" s="1">
        <v>4054.6</v>
      </c>
    </row>
    <row r="447" spans="1:44">
      <c r="A447" s="1" t="s">
        <v>676</v>
      </c>
      <c r="B447" s="1">
        <v>10925.3</v>
      </c>
      <c r="C447" s="1">
        <v>6061.2</v>
      </c>
      <c r="D447" s="1">
        <v>7343.2</v>
      </c>
      <c r="E447" s="1">
        <v>7174.6</v>
      </c>
      <c r="F447" s="1">
        <v>13789.2</v>
      </c>
      <c r="G447" s="1">
        <v>10285.9</v>
      </c>
      <c r="H447" s="1">
        <v>11411.6</v>
      </c>
      <c r="I447" s="1">
        <v>9743.7</v>
      </c>
      <c r="J447" s="1">
        <v>7789.8</v>
      </c>
      <c r="K447" s="1">
        <v>11051</v>
      </c>
      <c r="L447" s="1">
        <v>8191.5</v>
      </c>
      <c r="M447" s="1">
        <v>12970.9</v>
      </c>
      <c r="N447" s="1">
        <v>8407.7</v>
      </c>
      <c r="O447" s="1">
        <v>11743.7</v>
      </c>
      <c r="P447" s="1">
        <v>12945.4</v>
      </c>
      <c r="Q447" s="1">
        <v>9044.5</v>
      </c>
      <c r="R447" s="1">
        <v>11120.8</v>
      </c>
      <c r="S447" s="1">
        <v>10554.9</v>
      </c>
      <c r="T447" s="1">
        <v>7337.5</v>
      </c>
      <c r="U447" s="1">
        <v>12465</v>
      </c>
      <c r="V447" s="1">
        <v>11944.8</v>
      </c>
      <c r="W447" s="1">
        <v>11390.1</v>
      </c>
      <c r="X447" s="1">
        <v>11743.7</v>
      </c>
      <c r="Y447" s="1">
        <v>6985.4</v>
      </c>
      <c r="Z447" s="1">
        <v>8300.9</v>
      </c>
      <c r="AA447" s="1">
        <v>4119.5</v>
      </c>
      <c r="AB447" s="1">
        <v>1111.6</v>
      </c>
      <c r="AC447" s="1">
        <v>2896.8</v>
      </c>
      <c r="AD447" s="1">
        <v>5460.6</v>
      </c>
      <c r="AE447" s="1">
        <v>4435.2</v>
      </c>
      <c r="AF447" s="1">
        <v>1875.4</v>
      </c>
      <c r="AG447" s="1">
        <v>5804.4</v>
      </c>
      <c r="AH447" s="1">
        <v>2781.7</v>
      </c>
      <c r="AI447" s="1">
        <v>1506.3</v>
      </c>
      <c r="AJ447" s="1">
        <v>3241.4</v>
      </c>
      <c r="AK447" s="1">
        <v>6326</v>
      </c>
      <c r="AL447" s="1">
        <v>7436.2</v>
      </c>
      <c r="AM447" s="1">
        <v>43457.4</v>
      </c>
      <c r="AN447" s="1">
        <v>5162.1</v>
      </c>
      <c r="AO447" s="1">
        <v>4487.3</v>
      </c>
      <c r="AP447" s="1">
        <v>12231.1</v>
      </c>
      <c r="AQ447" s="1">
        <v>7400</v>
      </c>
      <c r="AR447" s="1">
        <v>4832.3</v>
      </c>
    </row>
    <row r="448" spans="1:44">
      <c r="A448" s="1" t="s">
        <v>231</v>
      </c>
      <c r="B448" s="1">
        <v>4440.9</v>
      </c>
      <c r="C448" s="1">
        <v>3522.2</v>
      </c>
      <c r="D448" s="1">
        <v>1519.6</v>
      </c>
      <c r="E448" s="1">
        <v>2046.9</v>
      </c>
      <c r="F448" s="1">
        <v>4417</v>
      </c>
      <c r="G448" s="1">
        <v>2352.2</v>
      </c>
      <c r="H448" s="1">
        <v>4927.1</v>
      </c>
      <c r="I448" s="1">
        <v>2712.3</v>
      </c>
      <c r="J448" s="1">
        <v>1966.3</v>
      </c>
      <c r="K448" s="1">
        <v>2267.4</v>
      </c>
      <c r="L448" s="1">
        <v>0</v>
      </c>
      <c r="M448" s="1">
        <v>3869.3</v>
      </c>
      <c r="N448" s="1">
        <v>2218.8</v>
      </c>
      <c r="O448" s="1">
        <v>3869.8</v>
      </c>
      <c r="P448" s="1">
        <v>5129.3</v>
      </c>
      <c r="Q448" s="1">
        <v>1192.1</v>
      </c>
      <c r="R448" s="1">
        <v>4684.4</v>
      </c>
      <c r="S448" s="1">
        <v>4468.9</v>
      </c>
      <c r="T448" s="1">
        <v>2125.8</v>
      </c>
      <c r="U448" s="1">
        <v>5945.1</v>
      </c>
      <c r="V448" s="1">
        <v>4070.9</v>
      </c>
      <c r="W448" s="1">
        <v>4739.5</v>
      </c>
      <c r="X448" s="1">
        <v>3869.8</v>
      </c>
      <c r="Y448" s="1">
        <v>1834.3</v>
      </c>
      <c r="Z448" s="1">
        <v>14083.2</v>
      </c>
      <c r="AA448" s="1">
        <v>11614.9</v>
      </c>
      <c r="AB448" s="1">
        <v>8511.1</v>
      </c>
      <c r="AC448" s="1">
        <v>6979.8</v>
      </c>
      <c r="AD448" s="1">
        <v>5853.5</v>
      </c>
      <c r="AE448" s="1">
        <v>5078.3</v>
      </c>
      <c r="AF448" s="1">
        <v>5336.4</v>
      </c>
      <c r="AG448" s="1">
        <v>4246</v>
      </c>
      <c r="AH448" s="1">
        <v>5760.9</v>
      </c>
      <c r="AI448" s="1">
        <v>5985.8</v>
      </c>
      <c r="AJ448" s="1">
        <v>8532.6</v>
      </c>
      <c r="AK448" s="1">
        <v>6718.8</v>
      </c>
      <c r="AL448" s="1">
        <v>3378.8</v>
      </c>
      <c r="AM448" s="1">
        <v>36937.5</v>
      </c>
      <c r="AN448" s="1">
        <v>4781.7</v>
      </c>
      <c r="AO448" s="1">
        <v>4724.7</v>
      </c>
      <c r="AP448" s="1">
        <v>3316.9</v>
      </c>
      <c r="AQ448" s="1">
        <v>1337.5</v>
      </c>
      <c r="AR448" s="1">
        <v>3830.1</v>
      </c>
    </row>
    <row r="449" spans="1:44">
      <c r="A449" s="1" t="s">
        <v>740</v>
      </c>
      <c r="B449" s="1">
        <v>5149.5</v>
      </c>
      <c r="C449" s="1">
        <v>3658.4</v>
      </c>
      <c r="D449" s="1">
        <v>3230.9</v>
      </c>
      <c r="E449" s="1">
        <v>2183</v>
      </c>
      <c r="F449" s="1">
        <v>8013.3</v>
      </c>
      <c r="G449" s="1">
        <v>4510.1</v>
      </c>
      <c r="H449" s="1">
        <v>5635.7</v>
      </c>
      <c r="I449" s="1">
        <v>3967.8</v>
      </c>
      <c r="J449" s="1">
        <v>3677.5</v>
      </c>
      <c r="K449" s="1">
        <v>5275.2</v>
      </c>
      <c r="L449" s="1">
        <v>2415.7</v>
      </c>
      <c r="M449" s="1">
        <v>7195.1</v>
      </c>
      <c r="N449" s="1">
        <v>2631.8</v>
      </c>
      <c r="O449" s="1">
        <v>5967.9</v>
      </c>
      <c r="P449" s="1">
        <v>7169.6</v>
      </c>
      <c r="Q449" s="1">
        <v>3268.6</v>
      </c>
      <c r="R449" s="1">
        <v>5345</v>
      </c>
      <c r="S449" s="1">
        <v>4120.3</v>
      </c>
      <c r="T449" s="1">
        <v>389.2</v>
      </c>
      <c r="U449" s="1">
        <v>6689.1</v>
      </c>
      <c r="V449" s="1">
        <v>6168.9</v>
      </c>
      <c r="W449" s="1">
        <v>5614.2</v>
      </c>
      <c r="X449" s="1">
        <v>5967.9</v>
      </c>
      <c r="Y449" s="1">
        <v>1720</v>
      </c>
      <c r="Z449" s="1">
        <v>13358.8</v>
      </c>
      <c r="AA449" s="1">
        <v>10890.5</v>
      </c>
      <c r="AB449" s="1">
        <v>7786.7</v>
      </c>
      <c r="AC449" s="1">
        <v>6255.4</v>
      </c>
      <c r="AD449" s="1">
        <v>4321.8</v>
      </c>
      <c r="AE449" s="1">
        <v>5213.9</v>
      </c>
      <c r="AF449" s="1">
        <v>4612</v>
      </c>
      <c r="AG449" s="1">
        <v>3521.7</v>
      </c>
      <c r="AH449" s="1">
        <v>5036.5</v>
      </c>
      <c r="AI449" s="1">
        <v>5261.5</v>
      </c>
      <c r="AJ449" s="1">
        <v>8668.1</v>
      </c>
      <c r="AK449" s="1">
        <v>4659.5</v>
      </c>
      <c r="AL449" s="1">
        <v>2170.8</v>
      </c>
      <c r="AM449" s="1">
        <v>37681.5</v>
      </c>
      <c r="AN449" s="1">
        <v>4057.4</v>
      </c>
      <c r="AO449" s="1">
        <v>4000.4</v>
      </c>
      <c r="AP449" s="1">
        <v>6455.3</v>
      </c>
      <c r="AQ449" s="1">
        <v>2134.6</v>
      </c>
      <c r="AR449" s="1">
        <v>3965.6</v>
      </c>
    </row>
    <row r="450" spans="1:44">
      <c r="A450" s="1" t="s">
        <v>125</v>
      </c>
      <c r="B450" s="1">
        <v>7415.9</v>
      </c>
      <c r="C450" s="1">
        <v>1308.3</v>
      </c>
      <c r="D450" s="1">
        <v>4577.1</v>
      </c>
      <c r="E450" s="1">
        <v>2421.7</v>
      </c>
      <c r="F450" s="1">
        <v>9542.7</v>
      </c>
      <c r="G450" s="1">
        <v>5973.8</v>
      </c>
      <c r="H450" s="1">
        <v>7902.1</v>
      </c>
      <c r="I450" s="1">
        <v>6234.3</v>
      </c>
      <c r="J450" s="1">
        <v>5023.7</v>
      </c>
      <c r="K450" s="1">
        <v>5894.9</v>
      </c>
      <c r="L450" s="1">
        <v>4085</v>
      </c>
      <c r="M450" s="1">
        <v>8724.5</v>
      </c>
      <c r="N450" s="1">
        <v>4898.2</v>
      </c>
      <c r="O450" s="1">
        <v>7497.3</v>
      </c>
      <c r="P450" s="1">
        <v>8498.7</v>
      </c>
      <c r="Q450" s="1">
        <v>4813.7</v>
      </c>
      <c r="R450" s="1">
        <v>7611.4</v>
      </c>
      <c r="S450" s="1">
        <v>8372.7</v>
      </c>
      <c r="T450" s="1">
        <v>4479.2</v>
      </c>
      <c r="U450" s="1">
        <v>8955.5</v>
      </c>
      <c r="V450" s="1">
        <v>7698.3</v>
      </c>
      <c r="W450" s="1">
        <v>9865.2</v>
      </c>
      <c r="X450" s="1">
        <v>7497.3</v>
      </c>
      <c r="Y450" s="1">
        <v>3420.8</v>
      </c>
      <c r="Z450" s="1">
        <v>9298.9</v>
      </c>
      <c r="AA450" s="1">
        <v>7311.2</v>
      </c>
      <c r="AB450" s="1">
        <v>5688</v>
      </c>
      <c r="AC450" s="1">
        <v>5193.3</v>
      </c>
      <c r="AD450" s="1">
        <v>2723.8</v>
      </c>
      <c r="AE450" s="1">
        <v>2978.8</v>
      </c>
      <c r="AF450" s="1">
        <v>3549.9</v>
      </c>
      <c r="AG450" s="1">
        <v>2459.5</v>
      </c>
      <c r="AH450" s="1">
        <v>3755</v>
      </c>
      <c r="AI450" s="1">
        <v>4199.3</v>
      </c>
      <c r="AJ450" s="1">
        <v>6433.1</v>
      </c>
      <c r="AK450" s="1">
        <v>4922.3</v>
      </c>
      <c r="AL450" s="1">
        <v>2732.5</v>
      </c>
      <c r="AM450" s="1">
        <v>39947.9</v>
      </c>
      <c r="AN450" s="1">
        <v>1600</v>
      </c>
      <c r="AO450" s="1">
        <v>1416.3</v>
      </c>
      <c r="AP450" s="1">
        <v>7984.7</v>
      </c>
      <c r="AQ450" s="1">
        <v>2947</v>
      </c>
      <c r="AR450" s="1">
        <v>2066.2</v>
      </c>
    </row>
    <row r="451" spans="1:44">
      <c r="A451" s="1" t="s">
        <v>422</v>
      </c>
      <c r="B451" s="1">
        <v>4471.6</v>
      </c>
      <c r="C451" s="1">
        <v>5132.8</v>
      </c>
      <c r="D451" s="1">
        <v>2259.9</v>
      </c>
      <c r="E451" s="1">
        <v>4261.2</v>
      </c>
      <c r="F451" s="1">
        <v>4458.9</v>
      </c>
      <c r="G451" s="1">
        <v>2399.4</v>
      </c>
      <c r="H451" s="1">
        <v>5122</v>
      </c>
      <c r="I451" s="1">
        <v>2759.5</v>
      </c>
      <c r="J451" s="1">
        <v>1435.5</v>
      </c>
      <c r="K451" s="1">
        <v>526</v>
      </c>
      <c r="L451" s="1">
        <v>2728.4</v>
      </c>
      <c r="M451" s="1">
        <v>3640.6</v>
      </c>
      <c r="N451" s="1">
        <v>3476.1</v>
      </c>
      <c r="O451" s="1">
        <v>2166.1</v>
      </c>
      <c r="P451" s="1">
        <v>2720.7</v>
      </c>
      <c r="Q451" s="1">
        <v>2449.3</v>
      </c>
      <c r="R451" s="1">
        <v>4715.2</v>
      </c>
      <c r="S451" s="1">
        <v>5409.2</v>
      </c>
      <c r="T451" s="1">
        <v>5428.8</v>
      </c>
      <c r="U451" s="1">
        <v>5992</v>
      </c>
      <c r="V451" s="1">
        <v>2614.4</v>
      </c>
      <c r="W451" s="1">
        <v>4781.4</v>
      </c>
      <c r="X451" s="1">
        <v>2166.1</v>
      </c>
      <c r="Y451" s="1">
        <v>5133.4</v>
      </c>
      <c r="Z451" s="1">
        <v>12492.2</v>
      </c>
      <c r="AA451" s="1">
        <v>10151</v>
      </c>
      <c r="AB451" s="1">
        <v>8527.8</v>
      </c>
      <c r="AC451" s="1">
        <v>10278.9</v>
      </c>
      <c r="AD451" s="1">
        <v>9152.6</v>
      </c>
      <c r="AE451" s="1">
        <v>5818.6</v>
      </c>
      <c r="AF451" s="1">
        <v>8635.5</v>
      </c>
      <c r="AG451" s="1">
        <v>7545.1</v>
      </c>
      <c r="AH451" s="1">
        <v>6594.9</v>
      </c>
      <c r="AI451" s="1">
        <v>9284.9</v>
      </c>
      <c r="AJ451" s="1">
        <v>9272.9</v>
      </c>
      <c r="AK451" s="1">
        <v>10018</v>
      </c>
      <c r="AL451" s="1">
        <v>6677.9</v>
      </c>
      <c r="AM451" s="1">
        <v>36984.4</v>
      </c>
      <c r="AN451" s="1">
        <v>8080.8</v>
      </c>
      <c r="AO451" s="1">
        <v>8023.8</v>
      </c>
      <c r="AP451" s="1">
        <v>2900.8</v>
      </c>
      <c r="AQ451" s="1">
        <v>3558.2</v>
      </c>
      <c r="AR451" s="1">
        <v>4570.4</v>
      </c>
    </row>
    <row r="452" spans="1:44">
      <c r="A452" s="1" t="s">
        <v>37</v>
      </c>
      <c r="B452" s="1">
        <v>4489</v>
      </c>
      <c r="C452" s="1">
        <v>3758.3</v>
      </c>
      <c r="D452" s="1">
        <v>2568.1</v>
      </c>
      <c r="E452" s="1">
        <v>2282.9</v>
      </c>
      <c r="F452" s="1">
        <v>7352.9</v>
      </c>
      <c r="G452" s="1">
        <v>3849.6</v>
      </c>
      <c r="H452" s="1">
        <v>4975.3</v>
      </c>
      <c r="I452" s="1">
        <v>3307.4</v>
      </c>
      <c r="J452" s="1">
        <v>3014.7</v>
      </c>
      <c r="K452" s="1">
        <v>3885.9</v>
      </c>
      <c r="L452" s="1">
        <v>1752.9</v>
      </c>
      <c r="M452" s="1">
        <v>6534.7</v>
      </c>
      <c r="N452" s="1">
        <v>1971.4</v>
      </c>
      <c r="O452" s="1">
        <v>5307.5</v>
      </c>
      <c r="P452" s="1">
        <v>6509.1</v>
      </c>
      <c r="Q452" s="1">
        <v>2827.2</v>
      </c>
      <c r="R452" s="1">
        <v>4684.6</v>
      </c>
      <c r="S452" s="1">
        <v>3988.7</v>
      </c>
      <c r="T452" s="1">
        <v>691.8</v>
      </c>
      <c r="U452" s="1">
        <v>6028.7</v>
      </c>
      <c r="V452" s="1">
        <v>5508.5</v>
      </c>
      <c r="W452" s="1">
        <v>4953.8</v>
      </c>
      <c r="X452" s="1">
        <v>5307.5</v>
      </c>
      <c r="Y452" s="1">
        <v>1819.9</v>
      </c>
      <c r="Z452" s="1">
        <v>13458.7</v>
      </c>
      <c r="AA452" s="1">
        <v>10990.4</v>
      </c>
      <c r="AB452" s="1">
        <v>7886.6</v>
      </c>
      <c r="AC452" s="1">
        <v>6355.3</v>
      </c>
      <c r="AD452" s="1">
        <v>5229</v>
      </c>
      <c r="AE452" s="1">
        <v>5313.8</v>
      </c>
      <c r="AF452" s="1">
        <v>4711.9</v>
      </c>
      <c r="AG452" s="1">
        <v>3621.6</v>
      </c>
      <c r="AH452" s="1">
        <v>5136.4</v>
      </c>
      <c r="AI452" s="1">
        <v>5361.4</v>
      </c>
      <c r="AJ452" s="1">
        <v>8768</v>
      </c>
      <c r="AK452" s="1">
        <v>5225.9</v>
      </c>
      <c r="AL452" s="1">
        <v>2270.7</v>
      </c>
      <c r="AM452" s="1">
        <v>37021.1</v>
      </c>
      <c r="AN452" s="1">
        <v>4157.3</v>
      </c>
      <c r="AO452" s="1">
        <v>4100.3</v>
      </c>
      <c r="AP452" s="1">
        <v>5794.9</v>
      </c>
      <c r="AQ452" s="1">
        <v>2234.5</v>
      </c>
      <c r="AR452" s="1">
        <v>4065.5</v>
      </c>
    </row>
    <row r="453" spans="1:44">
      <c r="A453" s="1" t="s">
        <v>738</v>
      </c>
      <c r="B453" s="1">
        <v>4489</v>
      </c>
      <c r="C453" s="1">
        <v>3758.3</v>
      </c>
      <c r="D453" s="1">
        <v>2568.1</v>
      </c>
      <c r="E453" s="1">
        <v>2282.9</v>
      </c>
      <c r="F453" s="1">
        <v>7352.9</v>
      </c>
      <c r="G453" s="1">
        <v>3849.6</v>
      </c>
      <c r="H453" s="1">
        <v>4975.3</v>
      </c>
      <c r="I453" s="1">
        <v>3307.4</v>
      </c>
      <c r="J453" s="1">
        <v>3014.7</v>
      </c>
      <c r="K453" s="1">
        <v>3885.9</v>
      </c>
      <c r="L453" s="1">
        <v>1752.9</v>
      </c>
      <c r="M453" s="1">
        <v>6534.7</v>
      </c>
      <c r="N453" s="1">
        <v>1971.4</v>
      </c>
      <c r="O453" s="1">
        <v>5307.5</v>
      </c>
      <c r="P453" s="1">
        <v>6509.1</v>
      </c>
      <c r="Q453" s="1">
        <v>2827.2</v>
      </c>
      <c r="R453" s="1">
        <v>4684.6</v>
      </c>
      <c r="S453" s="1">
        <v>3988.7</v>
      </c>
      <c r="T453" s="1">
        <v>691.8</v>
      </c>
      <c r="U453" s="1">
        <v>6028.7</v>
      </c>
      <c r="V453" s="1">
        <v>5508.5</v>
      </c>
      <c r="W453" s="1">
        <v>4953.8</v>
      </c>
      <c r="X453" s="1">
        <v>5307.5</v>
      </c>
      <c r="Y453" s="1">
        <v>1819.9</v>
      </c>
      <c r="Z453" s="1">
        <v>13458.7</v>
      </c>
      <c r="AA453" s="1">
        <v>10990.4</v>
      </c>
      <c r="AB453" s="1">
        <v>7886.6</v>
      </c>
      <c r="AC453" s="1">
        <v>6355.3</v>
      </c>
      <c r="AD453" s="1">
        <v>5229</v>
      </c>
      <c r="AE453" s="1">
        <v>5313.8</v>
      </c>
      <c r="AF453" s="1">
        <v>4711.9</v>
      </c>
      <c r="AG453" s="1">
        <v>3621.6</v>
      </c>
      <c r="AH453" s="1">
        <v>5136.4</v>
      </c>
      <c r="AI453" s="1">
        <v>5361.4</v>
      </c>
      <c r="AJ453" s="1">
        <v>8768</v>
      </c>
      <c r="AK453" s="1">
        <v>5225.9</v>
      </c>
      <c r="AL453" s="1">
        <v>2270.7</v>
      </c>
      <c r="AM453" s="1">
        <v>37021.1</v>
      </c>
      <c r="AN453" s="1">
        <v>4157.3</v>
      </c>
      <c r="AO453" s="1">
        <v>4100.3</v>
      </c>
      <c r="AP453" s="1">
        <v>5794.9</v>
      </c>
      <c r="AQ453" s="1">
        <v>2234.5</v>
      </c>
      <c r="AR453" s="1">
        <v>4065.5</v>
      </c>
    </row>
    <row r="454" spans="1:44">
      <c r="A454" s="1" t="s">
        <v>206</v>
      </c>
      <c r="B454" s="1">
        <v>8603.9</v>
      </c>
      <c r="C454" s="1">
        <v>6449.2</v>
      </c>
      <c r="D454" s="1">
        <v>3625.5</v>
      </c>
      <c r="E454" s="1">
        <v>5577.6</v>
      </c>
      <c r="F454" s="1">
        <v>8591.2</v>
      </c>
      <c r="G454" s="1">
        <v>6541.7</v>
      </c>
      <c r="H454" s="1">
        <v>9254.3</v>
      </c>
      <c r="I454" s="1">
        <v>6837.8</v>
      </c>
      <c r="J454" s="1">
        <v>4072.1</v>
      </c>
      <c r="K454" s="1">
        <v>4943.3</v>
      </c>
      <c r="L454" s="1">
        <v>4652.9</v>
      </c>
      <c r="M454" s="1">
        <v>7773</v>
      </c>
      <c r="N454" s="1">
        <v>6158</v>
      </c>
      <c r="O454" s="1">
        <v>5851.5</v>
      </c>
      <c r="P454" s="1">
        <v>6406.1</v>
      </c>
      <c r="Q454" s="1">
        <v>5391.7</v>
      </c>
      <c r="R454" s="1">
        <v>8847.5</v>
      </c>
      <c r="S454" s="1">
        <v>8682.4</v>
      </c>
      <c r="T454" s="1">
        <v>6074.4</v>
      </c>
      <c r="U454" s="1">
        <v>10126.8</v>
      </c>
      <c r="V454" s="1">
        <v>6746.8</v>
      </c>
      <c r="W454" s="1">
        <v>8913.7</v>
      </c>
      <c r="X454" s="1">
        <v>5851.5</v>
      </c>
      <c r="Y454" s="1">
        <v>5495</v>
      </c>
      <c r="Z454" s="1">
        <v>10655</v>
      </c>
      <c r="AA454" s="1">
        <v>11467.4</v>
      </c>
      <c r="AB454" s="1">
        <v>9844.2</v>
      </c>
      <c r="AC454" s="1">
        <v>10949.8</v>
      </c>
      <c r="AD454" s="1">
        <v>9823.5</v>
      </c>
      <c r="AE454" s="1">
        <v>7135</v>
      </c>
      <c r="AF454" s="1">
        <v>9306.4</v>
      </c>
      <c r="AG454" s="1">
        <v>8216</v>
      </c>
      <c r="AH454" s="1">
        <v>7911.2</v>
      </c>
      <c r="AI454" s="1">
        <v>9955.9</v>
      </c>
      <c r="AJ454" s="1">
        <v>10589.3</v>
      </c>
      <c r="AK454" s="1">
        <v>10688.9</v>
      </c>
      <c r="AL454" s="1">
        <v>6514.8</v>
      </c>
      <c r="AM454" s="1">
        <v>41119.2</v>
      </c>
      <c r="AN454" s="1">
        <v>8751.8</v>
      </c>
      <c r="AO454" s="1">
        <v>8694.7</v>
      </c>
      <c r="AP454" s="1">
        <v>7033.2</v>
      </c>
      <c r="AQ454" s="1">
        <v>4874.6</v>
      </c>
      <c r="AR454" s="1">
        <v>5886.8</v>
      </c>
    </row>
    <row r="455" spans="1:44">
      <c r="A455" s="1" t="s">
        <v>198</v>
      </c>
      <c r="B455" s="1">
        <v>2255.5</v>
      </c>
      <c r="C455" s="1">
        <v>6077.5</v>
      </c>
      <c r="D455" s="1">
        <v>3204.6</v>
      </c>
      <c r="E455" s="1">
        <v>5205.9</v>
      </c>
      <c r="F455" s="1">
        <v>2231.6</v>
      </c>
      <c r="G455" s="1">
        <v>2283</v>
      </c>
      <c r="H455" s="1">
        <v>2741.8</v>
      </c>
      <c r="I455" s="1">
        <v>1110.3</v>
      </c>
      <c r="J455" s="1">
        <v>2380.2</v>
      </c>
      <c r="K455" s="1">
        <v>1911.8</v>
      </c>
      <c r="L455" s="1">
        <v>2806.8</v>
      </c>
      <c r="M455" s="1">
        <v>1683.9</v>
      </c>
      <c r="N455" s="1">
        <v>3551.7</v>
      </c>
      <c r="O455" s="1">
        <v>918.4</v>
      </c>
      <c r="P455" s="1">
        <v>2060.3</v>
      </c>
      <c r="Q455" s="1">
        <v>2525</v>
      </c>
      <c r="R455" s="1">
        <v>2499.1</v>
      </c>
      <c r="S455" s="1">
        <v>4345.4</v>
      </c>
      <c r="T455" s="1">
        <v>5739.6</v>
      </c>
      <c r="U455" s="1">
        <v>3059.3</v>
      </c>
      <c r="V455" s="1">
        <v>1260</v>
      </c>
      <c r="W455" s="1">
        <v>2554.1</v>
      </c>
      <c r="X455" s="1">
        <v>918.4</v>
      </c>
      <c r="Y455" s="1">
        <v>5444.2</v>
      </c>
      <c r="Z455" s="1">
        <v>13436.9</v>
      </c>
      <c r="AA455" s="1">
        <v>11095.7</v>
      </c>
      <c r="AB455" s="1">
        <v>9472.5</v>
      </c>
      <c r="AC455" s="1">
        <v>10589.7</v>
      </c>
      <c r="AD455" s="1">
        <v>9463.4</v>
      </c>
      <c r="AE455" s="1">
        <v>6763.3</v>
      </c>
      <c r="AF455" s="1">
        <v>8946.3</v>
      </c>
      <c r="AG455" s="1">
        <v>7855.9</v>
      </c>
      <c r="AH455" s="1">
        <v>7539.5</v>
      </c>
      <c r="AI455" s="1">
        <v>9595.8</v>
      </c>
      <c r="AJ455" s="1">
        <v>10217.6</v>
      </c>
      <c r="AK455" s="1">
        <v>10328.8</v>
      </c>
      <c r="AL455" s="1">
        <v>6988.7</v>
      </c>
      <c r="AM455" s="1">
        <v>35262.1</v>
      </c>
      <c r="AN455" s="1">
        <v>8391.7</v>
      </c>
      <c r="AO455" s="1">
        <v>8334.6</v>
      </c>
      <c r="AP455" s="1">
        <v>1546.4</v>
      </c>
      <c r="AQ455" s="1">
        <v>3656.4</v>
      </c>
      <c r="AR455" s="1">
        <v>5515.1</v>
      </c>
    </row>
    <row r="456" spans="1:44">
      <c r="A456" s="1" t="s">
        <v>563</v>
      </c>
      <c r="B456" s="1">
        <v>1349.6</v>
      </c>
      <c r="C456" s="1">
        <v>7270.5</v>
      </c>
      <c r="D456" s="1">
        <v>4822.5</v>
      </c>
      <c r="E456" s="1">
        <v>5341.2</v>
      </c>
      <c r="F456" s="1">
        <v>3381.7</v>
      </c>
      <c r="G456" s="1">
        <v>2621.9</v>
      </c>
      <c r="H456" s="1">
        <v>2184.6</v>
      </c>
      <c r="I456" s="1">
        <v>1645.2</v>
      </c>
      <c r="J456" s="1">
        <v>3998</v>
      </c>
      <c r="K456" s="1">
        <v>4287.9</v>
      </c>
      <c r="L456" s="1">
        <v>3342.2</v>
      </c>
      <c r="M456" s="1">
        <v>2834</v>
      </c>
      <c r="N456" s="1">
        <v>2583.2</v>
      </c>
      <c r="O456" s="1">
        <v>2940.8</v>
      </c>
      <c r="P456" s="1">
        <v>3490.7</v>
      </c>
      <c r="Q456" s="1">
        <v>2966.3</v>
      </c>
      <c r="R456" s="1">
        <v>1593.2</v>
      </c>
      <c r="S456" s="1">
        <v>2761.3</v>
      </c>
      <c r="T456" s="1">
        <v>4369.8</v>
      </c>
      <c r="U456" s="1">
        <v>1593.8</v>
      </c>
      <c r="V456" s="1">
        <v>2690.3</v>
      </c>
      <c r="W456" s="1">
        <v>2163.1</v>
      </c>
      <c r="X456" s="1">
        <v>2940.8</v>
      </c>
      <c r="Y456" s="1">
        <v>4295</v>
      </c>
      <c r="Z456" s="1">
        <v>16543.9</v>
      </c>
      <c r="AA456" s="1">
        <v>14075.6</v>
      </c>
      <c r="AB456" s="1">
        <v>10971.8</v>
      </c>
      <c r="AC456" s="1">
        <v>9440.5</v>
      </c>
      <c r="AD456" s="1">
        <v>8314.2</v>
      </c>
      <c r="AE456" s="1">
        <v>9330.3</v>
      </c>
      <c r="AF456" s="1">
        <v>7797</v>
      </c>
      <c r="AG456" s="1">
        <v>6706.7</v>
      </c>
      <c r="AH456" s="1">
        <v>8221.5</v>
      </c>
      <c r="AI456" s="1">
        <v>8446.5</v>
      </c>
      <c r="AJ456" s="1">
        <v>14268.6</v>
      </c>
      <c r="AK456" s="1">
        <v>7737</v>
      </c>
      <c r="AL456" s="1">
        <v>5839.5</v>
      </c>
      <c r="AM456" s="1">
        <v>34209.5</v>
      </c>
      <c r="AN456" s="1">
        <v>7242.4</v>
      </c>
      <c r="AO456" s="1">
        <v>7185.4</v>
      </c>
      <c r="AP456" s="1">
        <v>2281.7</v>
      </c>
      <c r="AQ456" s="1">
        <v>4631.8</v>
      </c>
      <c r="AR456" s="1">
        <v>7132.9</v>
      </c>
    </row>
    <row r="457" spans="1:44">
      <c r="A457" s="1" t="s">
        <v>440</v>
      </c>
      <c r="B457" s="1">
        <v>1510</v>
      </c>
      <c r="C457" s="1">
        <v>7442.3</v>
      </c>
      <c r="D457" s="1">
        <v>4994.3</v>
      </c>
      <c r="E457" s="1">
        <v>5513</v>
      </c>
      <c r="F457" s="1">
        <v>3338.7</v>
      </c>
      <c r="G457" s="1">
        <v>2579</v>
      </c>
      <c r="H457" s="1">
        <v>2141.6</v>
      </c>
      <c r="I457" s="1">
        <v>1602.2</v>
      </c>
      <c r="J457" s="1">
        <v>4169.8</v>
      </c>
      <c r="K457" s="1">
        <v>4244.9</v>
      </c>
      <c r="L457" s="1">
        <v>3514</v>
      </c>
      <c r="M457" s="1">
        <v>2791</v>
      </c>
      <c r="N457" s="1">
        <v>2755</v>
      </c>
      <c r="O457" s="1">
        <v>2897.8</v>
      </c>
      <c r="P457" s="1">
        <v>3447.7</v>
      </c>
      <c r="Q457" s="1">
        <v>3138.1</v>
      </c>
      <c r="R457" s="1">
        <v>1753.6</v>
      </c>
      <c r="S457" s="1">
        <v>2933.1</v>
      </c>
      <c r="T457" s="1">
        <v>4541.6</v>
      </c>
      <c r="U457" s="1">
        <v>1754.2</v>
      </c>
      <c r="V457" s="1">
        <v>2647.4</v>
      </c>
      <c r="W457" s="1">
        <v>2120.1</v>
      </c>
      <c r="X457" s="1">
        <v>2897.8</v>
      </c>
      <c r="Y457" s="1">
        <v>4466.8</v>
      </c>
      <c r="Z457" s="1">
        <v>16715.6</v>
      </c>
      <c r="AA457" s="1">
        <v>14247.4</v>
      </c>
      <c r="AB457" s="1">
        <v>11143.6</v>
      </c>
      <c r="AC457" s="1">
        <v>9612.3</v>
      </c>
      <c r="AD457" s="1">
        <v>8485.9</v>
      </c>
      <c r="AE457" s="1">
        <v>9502.1</v>
      </c>
      <c r="AF457" s="1">
        <v>7968.8</v>
      </c>
      <c r="AG457" s="1">
        <v>6878.5</v>
      </c>
      <c r="AH457" s="1">
        <v>8393.3</v>
      </c>
      <c r="AI457" s="1">
        <v>8618.3</v>
      </c>
      <c r="AJ457" s="1">
        <v>14440.4</v>
      </c>
      <c r="AK457" s="1">
        <v>7908.8</v>
      </c>
      <c r="AL457" s="1">
        <v>6011.3</v>
      </c>
      <c r="AM457" s="1">
        <v>33957</v>
      </c>
      <c r="AN457" s="1">
        <v>7414.2</v>
      </c>
      <c r="AO457" s="1">
        <v>7357.2</v>
      </c>
      <c r="AP457" s="1">
        <v>2238.7</v>
      </c>
      <c r="AQ457" s="1">
        <v>4803.6</v>
      </c>
      <c r="AR457" s="1">
        <v>7304.7</v>
      </c>
    </row>
    <row r="458" spans="1:44">
      <c r="A458" s="1" t="s">
        <v>357</v>
      </c>
      <c r="B458" s="1">
        <v>1787.2</v>
      </c>
      <c r="C458" s="1">
        <v>7142.8</v>
      </c>
      <c r="D458" s="1">
        <v>4694.9</v>
      </c>
      <c r="E458" s="1">
        <v>5213.6</v>
      </c>
      <c r="F458" s="1">
        <v>3470.6</v>
      </c>
      <c r="G458" s="1">
        <v>2158</v>
      </c>
      <c r="H458" s="1">
        <v>2273.5</v>
      </c>
      <c r="I458" s="1">
        <v>1181.2</v>
      </c>
      <c r="J458" s="1">
        <v>3870.4</v>
      </c>
      <c r="K458" s="1">
        <v>3010.3</v>
      </c>
      <c r="L458" s="1">
        <v>3214.6</v>
      </c>
      <c r="M458" s="1">
        <v>2922.9</v>
      </c>
      <c r="N458" s="1">
        <v>2455.5</v>
      </c>
      <c r="O458" s="1">
        <v>3029.7</v>
      </c>
      <c r="P458" s="1">
        <v>3579.6</v>
      </c>
      <c r="Q458" s="1">
        <v>2838.7</v>
      </c>
      <c r="R458" s="1">
        <v>1982.7</v>
      </c>
      <c r="S458" s="1">
        <v>2633.7</v>
      </c>
      <c r="T458" s="1">
        <v>4242.2</v>
      </c>
      <c r="U458" s="1">
        <v>1815</v>
      </c>
      <c r="V458" s="1">
        <v>2779.3</v>
      </c>
      <c r="W458" s="1">
        <v>2252</v>
      </c>
      <c r="X458" s="1">
        <v>3029.7</v>
      </c>
      <c r="Y458" s="1">
        <v>4167.4</v>
      </c>
      <c r="Z458" s="1">
        <v>16416.2</v>
      </c>
      <c r="AA458" s="1">
        <v>13947.9</v>
      </c>
      <c r="AB458" s="1">
        <v>10844.1</v>
      </c>
      <c r="AC458" s="1">
        <v>9312.8</v>
      </c>
      <c r="AD458" s="1">
        <v>8186.5</v>
      </c>
      <c r="AE458" s="1">
        <v>9202.7</v>
      </c>
      <c r="AF458" s="1">
        <v>7669.4</v>
      </c>
      <c r="AG458" s="1">
        <v>6579.1</v>
      </c>
      <c r="AH458" s="1">
        <v>8093.9</v>
      </c>
      <c r="AI458" s="1">
        <v>8318.9</v>
      </c>
      <c r="AJ458" s="1">
        <v>14141</v>
      </c>
      <c r="AK458" s="1">
        <v>7609.3</v>
      </c>
      <c r="AL458" s="1">
        <v>5711.9</v>
      </c>
      <c r="AM458" s="1">
        <v>34081.8</v>
      </c>
      <c r="AN458" s="1">
        <v>7114.8</v>
      </c>
      <c r="AO458" s="1">
        <v>7057.8</v>
      </c>
      <c r="AP458" s="1">
        <v>2370.6</v>
      </c>
      <c r="AQ458" s="1">
        <v>4504.2</v>
      </c>
      <c r="AR458" s="1">
        <v>7005.3</v>
      </c>
    </row>
    <row r="459" spans="1:44">
      <c r="A459" s="1" t="s">
        <v>552</v>
      </c>
      <c r="B459" s="1">
        <v>1758</v>
      </c>
      <c r="C459" s="1">
        <v>7172.1</v>
      </c>
      <c r="D459" s="1">
        <v>4724.1</v>
      </c>
      <c r="E459" s="1">
        <v>5242.8</v>
      </c>
      <c r="F459" s="1">
        <v>3441.3</v>
      </c>
      <c r="G459" s="1">
        <v>2128.8</v>
      </c>
      <c r="H459" s="1">
        <v>2244.2</v>
      </c>
      <c r="I459" s="1">
        <v>1152</v>
      </c>
      <c r="J459" s="1">
        <v>3899.7</v>
      </c>
      <c r="K459" s="1">
        <v>2981</v>
      </c>
      <c r="L459" s="1">
        <v>3243.8</v>
      </c>
      <c r="M459" s="1">
        <v>2893.6</v>
      </c>
      <c r="N459" s="1">
        <v>2484.8</v>
      </c>
      <c r="O459" s="1">
        <v>3000.4</v>
      </c>
      <c r="P459" s="1">
        <v>3550.4</v>
      </c>
      <c r="Q459" s="1">
        <v>2867.9</v>
      </c>
      <c r="R459" s="1">
        <v>1953.5</v>
      </c>
      <c r="S459" s="1">
        <v>2662.9</v>
      </c>
      <c r="T459" s="1">
        <v>4271.5</v>
      </c>
      <c r="U459" s="1">
        <v>2038.5</v>
      </c>
      <c r="V459" s="1">
        <v>2750</v>
      </c>
      <c r="W459" s="1">
        <v>2222.8</v>
      </c>
      <c r="X459" s="1">
        <v>3000.4</v>
      </c>
      <c r="Y459" s="1">
        <v>4196.6</v>
      </c>
      <c r="Z459" s="1">
        <v>16445.5</v>
      </c>
      <c r="AA459" s="1">
        <v>13977.2</v>
      </c>
      <c r="AB459" s="1">
        <v>10873.4</v>
      </c>
      <c r="AC459" s="1">
        <v>9342.1</v>
      </c>
      <c r="AD459" s="1">
        <v>8215.8</v>
      </c>
      <c r="AE459" s="1">
        <v>9231.9</v>
      </c>
      <c r="AF459" s="1">
        <v>7698.7</v>
      </c>
      <c r="AG459" s="1">
        <v>6608.3</v>
      </c>
      <c r="AH459" s="1">
        <v>8123.2</v>
      </c>
      <c r="AI459" s="1">
        <v>8348.1</v>
      </c>
      <c r="AJ459" s="1">
        <v>14170.3</v>
      </c>
      <c r="AK459" s="1">
        <v>7638.6</v>
      </c>
      <c r="AL459" s="1">
        <v>5741.1</v>
      </c>
      <c r="AM459" s="1">
        <v>34111.1</v>
      </c>
      <c r="AN459" s="1">
        <v>7144</v>
      </c>
      <c r="AO459" s="1">
        <v>7087</v>
      </c>
      <c r="AP459" s="1">
        <v>2341.3</v>
      </c>
      <c r="AQ459" s="1">
        <v>4533.4</v>
      </c>
      <c r="AR459" s="1">
        <v>7034.5</v>
      </c>
    </row>
    <row r="460" spans="1:44">
      <c r="A460" s="1" t="s">
        <v>449</v>
      </c>
      <c r="B460" s="1">
        <v>1708.6</v>
      </c>
      <c r="C460" s="1">
        <v>7285.4</v>
      </c>
      <c r="D460" s="1">
        <v>4837.4</v>
      </c>
      <c r="E460" s="1">
        <v>5356.1</v>
      </c>
      <c r="F460" s="1">
        <v>3392</v>
      </c>
      <c r="G460" s="1">
        <v>2079.4</v>
      </c>
      <c r="H460" s="1">
        <v>2194.9</v>
      </c>
      <c r="I460" s="1">
        <v>1102.6</v>
      </c>
      <c r="J460" s="1">
        <v>4013</v>
      </c>
      <c r="K460" s="1">
        <v>2931.7</v>
      </c>
      <c r="L460" s="1">
        <v>3357.1</v>
      </c>
      <c r="M460" s="1">
        <v>2844.3</v>
      </c>
      <c r="N460" s="1">
        <v>2598.1</v>
      </c>
      <c r="O460" s="1">
        <v>2951.1</v>
      </c>
      <c r="P460" s="1">
        <v>3501</v>
      </c>
      <c r="Q460" s="1">
        <v>2981.2</v>
      </c>
      <c r="R460" s="1">
        <v>1904.1</v>
      </c>
      <c r="S460" s="1">
        <v>2776.2</v>
      </c>
      <c r="T460" s="1">
        <v>4384.7</v>
      </c>
      <c r="U460" s="1">
        <v>1989.2</v>
      </c>
      <c r="V460" s="1">
        <v>2700.6</v>
      </c>
      <c r="W460" s="1">
        <v>2173.4</v>
      </c>
      <c r="X460" s="1">
        <v>2951.1</v>
      </c>
      <c r="Y460" s="1">
        <v>4309.9</v>
      </c>
      <c r="Z460" s="1">
        <v>16558.8</v>
      </c>
      <c r="AA460" s="1">
        <v>14090.5</v>
      </c>
      <c r="AB460" s="1">
        <v>10986.7</v>
      </c>
      <c r="AC460" s="1">
        <v>9455.4</v>
      </c>
      <c r="AD460" s="1">
        <v>8329.1</v>
      </c>
      <c r="AE460" s="1">
        <v>9345.2</v>
      </c>
      <c r="AF460" s="1">
        <v>7811.9</v>
      </c>
      <c r="AG460" s="1">
        <v>6721.6</v>
      </c>
      <c r="AH460" s="1">
        <v>8236.5</v>
      </c>
      <c r="AI460" s="1">
        <v>8461.4</v>
      </c>
      <c r="AJ460" s="1">
        <v>14283.5</v>
      </c>
      <c r="AK460" s="1">
        <v>7751.9</v>
      </c>
      <c r="AL460" s="1">
        <v>5854.4</v>
      </c>
      <c r="AM460" s="1">
        <v>34224.4</v>
      </c>
      <c r="AN460" s="1">
        <v>7257.3</v>
      </c>
      <c r="AO460" s="1">
        <v>7200.3</v>
      </c>
      <c r="AP460" s="1">
        <v>2292</v>
      </c>
      <c r="AQ460" s="1">
        <v>4646.7</v>
      </c>
      <c r="AR460" s="1">
        <v>7147.8</v>
      </c>
    </row>
    <row r="461" spans="1:44">
      <c r="A461" s="1" t="s">
        <v>157</v>
      </c>
      <c r="B461" s="1">
        <v>1432.6</v>
      </c>
      <c r="C461" s="1">
        <v>7004.6</v>
      </c>
      <c r="D461" s="1">
        <v>4556.6</v>
      </c>
      <c r="E461" s="1">
        <v>5075.3</v>
      </c>
      <c r="F461" s="1">
        <v>3608.9</v>
      </c>
      <c r="G461" s="1">
        <v>2296.3</v>
      </c>
      <c r="H461" s="1">
        <v>2411.8</v>
      </c>
      <c r="I461" s="1">
        <v>1319.5</v>
      </c>
      <c r="J461" s="1">
        <v>3732.1</v>
      </c>
      <c r="K461" s="1">
        <v>4270.5</v>
      </c>
      <c r="L461" s="1">
        <v>3076.3</v>
      </c>
      <c r="M461" s="1">
        <v>3061.2</v>
      </c>
      <c r="N461" s="1">
        <v>2317.3</v>
      </c>
      <c r="O461" s="1">
        <v>3168</v>
      </c>
      <c r="P461" s="1">
        <v>3717.9</v>
      </c>
      <c r="Q461" s="1">
        <v>2700.4</v>
      </c>
      <c r="R461" s="1">
        <v>1676.2</v>
      </c>
      <c r="S461" s="1">
        <v>2495.4</v>
      </c>
      <c r="T461" s="1">
        <v>4103.9</v>
      </c>
      <c r="U461" s="1">
        <v>1676.8</v>
      </c>
      <c r="V461" s="1">
        <v>2917.5</v>
      </c>
      <c r="W461" s="1">
        <v>2390.3</v>
      </c>
      <c r="X461" s="1">
        <v>3168</v>
      </c>
      <c r="Y461" s="1">
        <v>4029.1</v>
      </c>
      <c r="Z461" s="1">
        <v>16277.9</v>
      </c>
      <c r="AA461" s="1">
        <v>13809.7</v>
      </c>
      <c r="AB461" s="1">
        <v>10705.9</v>
      </c>
      <c r="AC461" s="1">
        <v>9174.6</v>
      </c>
      <c r="AD461" s="1">
        <v>8048.2</v>
      </c>
      <c r="AE461" s="1">
        <v>9064.4</v>
      </c>
      <c r="AF461" s="1">
        <v>7531.1</v>
      </c>
      <c r="AG461" s="1">
        <v>6440.8</v>
      </c>
      <c r="AH461" s="1">
        <v>7955.6</v>
      </c>
      <c r="AI461" s="1">
        <v>8180.6</v>
      </c>
      <c r="AJ461" s="1">
        <v>14002.7</v>
      </c>
      <c r="AK461" s="1">
        <v>7471.1</v>
      </c>
      <c r="AL461" s="1">
        <v>5573.6</v>
      </c>
      <c r="AM461" s="1">
        <v>33943.5</v>
      </c>
      <c r="AN461" s="1">
        <v>6976.5</v>
      </c>
      <c r="AO461" s="1">
        <v>6919.5</v>
      </c>
      <c r="AP461" s="1">
        <v>2508.9</v>
      </c>
      <c r="AQ461" s="1">
        <v>4365.9</v>
      </c>
      <c r="AR461" s="1">
        <v>6867</v>
      </c>
    </row>
    <row r="462" spans="1:44">
      <c r="A462" s="1" t="s">
        <v>120</v>
      </c>
      <c r="B462" s="1">
        <v>1380.3</v>
      </c>
      <c r="C462" s="1">
        <v>7301.2</v>
      </c>
      <c r="D462" s="1">
        <v>4853.3</v>
      </c>
      <c r="E462" s="1">
        <v>5372</v>
      </c>
      <c r="F462" s="1">
        <v>3350.9</v>
      </c>
      <c r="G462" s="1">
        <v>2591.2</v>
      </c>
      <c r="H462" s="1">
        <v>2153.8</v>
      </c>
      <c r="I462" s="1">
        <v>1614.4</v>
      </c>
      <c r="J462" s="1">
        <v>4028.8</v>
      </c>
      <c r="K462" s="1">
        <v>4257.1</v>
      </c>
      <c r="L462" s="1">
        <v>3373</v>
      </c>
      <c r="M462" s="1">
        <v>2803.2</v>
      </c>
      <c r="N462" s="1">
        <v>2613.9</v>
      </c>
      <c r="O462" s="1">
        <v>2910</v>
      </c>
      <c r="P462" s="1">
        <v>3459.9</v>
      </c>
      <c r="Q462" s="1">
        <v>2997.1</v>
      </c>
      <c r="R462" s="1">
        <v>1623.9</v>
      </c>
      <c r="S462" s="1">
        <v>2792.1</v>
      </c>
      <c r="T462" s="1">
        <v>4400.6</v>
      </c>
      <c r="U462" s="1">
        <v>1624.5</v>
      </c>
      <c r="V462" s="1">
        <v>2659.6</v>
      </c>
      <c r="W462" s="1">
        <v>2132.3</v>
      </c>
      <c r="X462" s="1">
        <v>2910</v>
      </c>
      <c r="Y462" s="1">
        <v>4325.8</v>
      </c>
      <c r="Z462" s="1">
        <v>16574.6</v>
      </c>
      <c r="AA462" s="1">
        <v>14106.3</v>
      </c>
      <c r="AB462" s="1">
        <v>11002.5</v>
      </c>
      <c r="AC462" s="1">
        <v>9471.2</v>
      </c>
      <c r="AD462" s="1">
        <v>8344.9</v>
      </c>
      <c r="AE462" s="1">
        <v>9361.1</v>
      </c>
      <c r="AF462" s="1">
        <v>7827.8</v>
      </c>
      <c r="AG462" s="1">
        <v>6737.5</v>
      </c>
      <c r="AH462" s="1">
        <v>8252.3</v>
      </c>
      <c r="AI462" s="1">
        <v>8477.3</v>
      </c>
      <c r="AJ462" s="1">
        <v>14299.4</v>
      </c>
      <c r="AK462" s="1">
        <v>7767.7</v>
      </c>
      <c r="AL462" s="1">
        <v>5870.3</v>
      </c>
      <c r="AM462" s="1">
        <v>34240.2</v>
      </c>
      <c r="AN462" s="1">
        <v>7273.2</v>
      </c>
      <c r="AO462" s="1">
        <v>7216.2</v>
      </c>
      <c r="AP462" s="1">
        <v>2250.9</v>
      </c>
      <c r="AQ462" s="1">
        <v>4662.6</v>
      </c>
      <c r="AR462" s="1">
        <v>7163.7</v>
      </c>
    </row>
    <row r="463" spans="1:44">
      <c r="A463" s="1" t="s">
        <v>303</v>
      </c>
      <c r="B463" s="1">
        <v>4257.8</v>
      </c>
      <c r="C463" s="1">
        <v>4661.6</v>
      </c>
      <c r="D463" s="1">
        <v>1788.7</v>
      </c>
      <c r="E463" s="1">
        <v>3789.9</v>
      </c>
      <c r="F463" s="1">
        <v>4245.1</v>
      </c>
      <c r="G463" s="1">
        <v>2188.1</v>
      </c>
      <c r="H463" s="1">
        <v>4908.2</v>
      </c>
      <c r="I463" s="1">
        <v>2491.7</v>
      </c>
      <c r="J463" s="1">
        <v>964.2</v>
      </c>
      <c r="K463" s="1">
        <v>597.2</v>
      </c>
      <c r="L463" s="1">
        <v>2257.1</v>
      </c>
      <c r="M463" s="1">
        <v>3426.8</v>
      </c>
      <c r="N463" s="1">
        <v>3004.8</v>
      </c>
      <c r="O463" s="1">
        <v>2199.6</v>
      </c>
      <c r="P463" s="1">
        <v>3201</v>
      </c>
      <c r="Q463" s="1">
        <v>1978.1</v>
      </c>
      <c r="R463" s="1">
        <v>4501.4</v>
      </c>
      <c r="S463" s="1">
        <v>5197.8</v>
      </c>
      <c r="T463" s="1">
        <v>4286.8</v>
      </c>
      <c r="U463" s="1">
        <v>5780.7</v>
      </c>
      <c r="V463" s="1">
        <v>2400.6</v>
      </c>
      <c r="W463" s="1">
        <v>4567.6</v>
      </c>
      <c r="X463" s="1">
        <v>2199.6</v>
      </c>
      <c r="Y463" s="1">
        <v>3707.4</v>
      </c>
      <c r="Z463" s="1">
        <v>12020.9</v>
      </c>
      <c r="AA463" s="1">
        <v>9679.7</v>
      </c>
      <c r="AB463" s="1">
        <v>8056.5</v>
      </c>
      <c r="AC463" s="1">
        <v>10067.6</v>
      </c>
      <c r="AD463" s="1">
        <v>8941.3</v>
      </c>
      <c r="AE463" s="1">
        <v>5347.4</v>
      </c>
      <c r="AF463" s="1">
        <v>8424.2</v>
      </c>
      <c r="AG463" s="1">
        <v>7333.8</v>
      </c>
      <c r="AH463" s="1">
        <v>6123.6</v>
      </c>
      <c r="AI463" s="1">
        <v>9073.6</v>
      </c>
      <c r="AJ463" s="1">
        <v>8801.6</v>
      </c>
      <c r="AK463" s="1">
        <v>9806.6</v>
      </c>
      <c r="AL463" s="1">
        <v>4727.1</v>
      </c>
      <c r="AM463" s="1">
        <v>36773</v>
      </c>
      <c r="AN463" s="1">
        <v>7869.5</v>
      </c>
      <c r="AO463" s="1">
        <v>7812.5</v>
      </c>
      <c r="AP463" s="1">
        <v>2687</v>
      </c>
      <c r="AQ463" s="1">
        <v>3086.9</v>
      </c>
      <c r="AR463" s="1">
        <v>4099.1</v>
      </c>
    </row>
    <row r="464" spans="1:44">
      <c r="A464" s="1" t="s">
        <v>298</v>
      </c>
      <c r="B464" s="1">
        <v>5812.7</v>
      </c>
      <c r="C464" s="1">
        <v>3791.4</v>
      </c>
      <c r="D464" s="1">
        <v>3865.8</v>
      </c>
      <c r="E464" s="1">
        <v>2316.1</v>
      </c>
      <c r="F464" s="1">
        <v>8676.6</v>
      </c>
      <c r="G464" s="1">
        <v>5173.3</v>
      </c>
      <c r="H464" s="1">
        <v>6299</v>
      </c>
      <c r="I464" s="1">
        <v>4631.1</v>
      </c>
      <c r="J464" s="1">
        <v>4312.4</v>
      </c>
      <c r="K464" s="1">
        <v>5183.6</v>
      </c>
      <c r="L464" s="1">
        <v>3405.6</v>
      </c>
      <c r="M464" s="1">
        <v>7858.4</v>
      </c>
      <c r="N464" s="1">
        <v>3295.1</v>
      </c>
      <c r="O464" s="1">
        <v>6631.2</v>
      </c>
      <c r="P464" s="1">
        <v>7832.8</v>
      </c>
      <c r="Q464" s="1">
        <v>4134.3</v>
      </c>
      <c r="R464" s="1">
        <v>6008.3</v>
      </c>
      <c r="S464" s="1">
        <v>4425.5</v>
      </c>
      <c r="T464" s="1">
        <v>1258.1</v>
      </c>
      <c r="U464" s="1">
        <v>7352.4</v>
      </c>
      <c r="V464" s="1">
        <v>6832.2</v>
      </c>
      <c r="W464" s="1">
        <v>6277.5</v>
      </c>
      <c r="X464" s="1">
        <v>6631.2</v>
      </c>
      <c r="Y464" s="1">
        <v>1853</v>
      </c>
      <c r="Z464" s="1">
        <v>13491.8</v>
      </c>
      <c r="AA464" s="1">
        <v>11023.5</v>
      </c>
      <c r="AB464" s="1">
        <v>7919.7</v>
      </c>
      <c r="AC464" s="1">
        <v>6388.4</v>
      </c>
      <c r="AD464" s="1">
        <v>3606.7</v>
      </c>
      <c r="AE464" s="1">
        <v>5346.9</v>
      </c>
      <c r="AF464" s="1">
        <v>4745</v>
      </c>
      <c r="AG464" s="1">
        <v>3654.7</v>
      </c>
      <c r="AH464" s="1">
        <v>5169.5</v>
      </c>
      <c r="AI464" s="1">
        <v>5394.5</v>
      </c>
      <c r="AJ464" s="1">
        <v>8801.2</v>
      </c>
      <c r="AK464" s="1">
        <v>3944.4</v>
      </c>
      <c r="AL464" s="1">
        <v>2303.8</v>
      </c>
      <c r="AM464" s="1">
        <v>38344.8</v>
      </c>
      <c r="AN464" s="1">
        <v>2891.2</v>
      </c>
      <c r="AO464" s="1">
        <v>3340.2</v>
      </c>
      <c r="AP464" s="1">
        <v>7118.6</v>
      </c>
      <c r="AQ464" s="1">
        <v>2267.6</v>
      </c>
      <c r="AR464" s="1">
        <v>4098.6</v>
      </c>
    </row>
    <row r="465" spans="1:44">
      <c r="A465" s="1" t="s">
        <v>542</v>
      </c>
      <c r="B465" s="1">
        <v>3106.9</v>
      </c>
      <c r="C465" s="1">
        <v>7785.5</v>
      </c>
      <c r="D465" s="1">
        <v>5357.2</v>
      </c>
      <c r="E465" s="1">
        <v>5884.4</v>
      </c>
      <c r="F465" s="1">
        <v>4501.1</v>
      </c>
      <c r="G465" s="1">
        <v>5133.1</v>
      </c>
      <c r="H465" s="1">
        <v>4424.7</v>
      </c>
      <c r="I465" s="1">
        <v>3194.9</v>
      </c>
      <c r="J465" s="1">
        <v>4510</v>
      </c>
      <c r="K465" s="1">
        <v>5048.3</v>
      </c>
      <c r="L465" s="1">
        <v>3854.1</v>
      </c>
      <c r="M465" s="1">
        <v>5547.3</v>
      </c>
      <c r="N465" s="1">
        <v>3095.1</v>
      </c>
      <c r="O465" s="1">
        <v>5505.4</v>
      </c>
      <c r="P465" s="1">
        <v>6055.3</v>
      </c>
      <c r="Q465" s="1">
        <v>3478.2</v>
      </c>
      <c r="R465" s="1">
        <v>3747</v>
      </c>
      <c r="S465" s="1">
        <v>197.5</v>
      </c>
      <c r="T465" s="1">
        <v>3454.9</v>
      </c>
      <c r="U465" s="1">
        <v>2466.2</v>
      </c>
      <c r="V465" s="1">
        <v>5254.9</v>
      </c>
      <c r="W465" s="1">
        <v>5179.5</v>
      </c>
      <c r="X465" s="1">
        <v>5505.4</v>
      </c>
      <c r="Y465" s="1">
        <v>4800.5</v>
      </c>
      <c r="Z465" s="1">
        <v>17058.9</v>
      </c>
      <c r="AA465" s="1">
        <v>14590.6</v>
      </c>
      <c r="AB465" s="1">
        <v>11486.8</v>
      </c>
      <c r="AC465" s="1">
        <v>8978.9</v>
      </c>
      <c r="AD465" s="1">
        <v>6484.4</v>
      </c>
      <c r="AE465" s="1">
        <v>9845.4</v>
      </c>
      <c r="AF465" s="1">
        <v>8312.1</v>
      </c>
      <c r="AG465" s="1">
        <v>7221.8</v>
      </c>
      <c r="AH465" s="1">
        <v>8736.6</v>
      </c>
      <c r="AI465" s="1">
        <v>8961.6</v>
      </c>
      <c r="AJ465" s="1">
        <v>14783.7</v>
      </c>
      <c r="AK465" s="1">
        <v>6572.6</v>
      </c>
      <c r="AL465" s="1">
        <v>6354.6</v>
      </c>
      <c r="AM465" s="1">
        <v>33458.6</v>
      </c>
      <c r="AN465" s="1">
        <v>5768.9</v>
      </c>
      <c r="AO465" s="1">
        <v>6217.9</v>
      </c>
      <c r="AP465" s="1">
        <v>4846.2</v>
      </c>
      <c r="AQ465" s="1">
        <v>5175.1</v>
      </c>
      <c r="AR465" s="1">
        <v>7667.6</v>
      </c>
    </row>
    <row r="466" spans="1:44">
      <c r="A466" s="1" t="s">
        <v>1052</v>
      </c>
      <c r="B466" s="1">
        <v>3165.7</v>
      </c>
      <c r="C466" s="1">
        <v>8076.4</v>
      </c>
      <c r="D466" s="1">
        <v>5648.1</v>
      </c>
      <c r="E466" s="1">
        <v>6175.3</v>
      </c>
      <c r="F466" s="1">
        <v>4145.8</v>
      </c>
      <c r="G466" s="1">
        <v>5424</v>
      </c>
      <c r="H466" s="1">
        <v>4069.5</v>
      </c>
      <c r="I466" s="1">
        <v>3485.8</v>
      </c>
      <c r="J466" s="1">
        <v>4800.9</v>
      </c>
      <c r="K466" s="1">
        <v>5339.2</v>
      </c>
      <c r="L466" s="1">
        <v>4145</v>
      </c>
      <c r="M466" s="1">
        <v>5192.1</v>
      </c>
      <c r="N466" s="1">
        <v>3386</v>
      </c>
      <c r="O466" s="1">
        <v>5150.1</v>
      </c>
      <c r="P466" s="1">
        <v>5700.1</v>
      </c>
      <c r="Q466" s="1">
        <v>3769.1</v>
      </c>
      <c r="R466" s="1">
        <v>3391.7</v>
      </c>
      <c r="S466" s="1">
        <v>93.4</v>
      </c>
      <c r="T466" s="1">
        <v>3745.8</v>
      </c>
      <c r="U466" s="1">
        <v>2111</v>
      </c>
      <c r="V466" s="1">
        <v>4899.7</v>
      </c>
      <c r="W466" s="1">
        <v>4824.3</v>
      </c>
      <c r="X466" s="1">
        <v>5150.1</v>
      </c>
      <c r="Y466" s="1">
        <v>5091.4</v>
      </c>
      <c r="Z466" s="1">
        <v>17349.8</v>
      </c>
      <c r="AA466" s="1">
        <v>14881.5</v>
      </c>
      <c r="AB466" s="1">
        <v>11777.7</v>
      </c>
      <c r="AC466" s="1">
        <v>8858.6</v>
      </c>
      <c r="AD466" s="1">
        <v>7657.3</v>
      </c>
      <c r="AE466" s="1">
        <v>10136.2</v>
      </c>
      <c r="AF466" s="1">
        <v>8603</v>
      </c>
      <c r="AG466" s="1">
        <v>7512.6</v>
      </c>
      <c r="AH466" s="1">
        <v>9027.5</v>
      </c>
      <c r="AI466" s="1">
        <v>9252.4</v>
      </c>
      <c r="AJ466" s="1">
        <v>15074.6</v>
      </c>
      <c r="AK466" s="1">
        <v>6452.3</v>
      </c>
      <c r="AL466" s="1">
        <v>6645.4</v>
      </c>
      <c r="AM466" s="1">
        <v>33710.4</v>
      </c>
      <c r="AN466" s="1">
        <v>6059.7</v>
      </c>
      <c r="AO466" s="1">
        <v>6508.8</v>
      </c>
      <c r="AP466" s="1">
        <v>4491</v>
      </c>
      <c r="AQ466" s="1">
        <v>5465.9</v>
      </c>
      <c r="AR466" s="1">
        <v>7958.5</v>
      </c>
    </row>
    <row r="467" spans="1:44">
      <c r="A467" s="1" t="s">
        <v>851</v>
      </c>
      <c r="B467" s="1">
        <v>3333.7</v>
      </c>
      <c r="C467" s="1">
        <v>7191.1</v>
      </c>
      <c r="D467" s="1">
        <v>4318.2</v>
      </c>
      <c r="E467" s="1">
        <v>6319.4</v>
      </c>
      <c r="F467" s="1">
        <v>2343.5</v>
      </c>
      <c r="G467" s="1">
        <v>4154</v>
      </c>
      <c r="H467" s="1">
        <v>3006.6</v>
      </c>
      <c r="I467" s="1">
        <v>2653.1</v>
      </c>
      <c r="J467" s="1">
        <v>3493.7</v>
      </c>
      <c r="K467" s="1">
        <v>3025.4</v>
      </c>
      <c r="L467" s="1">
        <v>5048.4</v>
      </c>
      <c r="M467" s="1">
        <v>1871.1</v>
      </c>
      <c r="N467" s="1">
        <v>5796.1</v>
      </c>
      <c r="O467" s="1">
        <v>1540</v>
      </c>
      <c r="P467" s="1">
        <v>93.2</v>
      </c>
      <c r="Q467" s="1">
        <v>4769.4</v>
      </c>
      <c r="R467" s="1">
        <v>3577.3</v>
      </c>
      <c r="S467" s="1">
        <v>5801.3</v>
      </c>
      <c r="T467" s="1">
        <v>7183.4</v>
      </c>
      <c r="U467" s="1">
        <v>4137.4</v>
      </c>
      <c r="V467" s="1">
        <v>844.9</v>
      </c>
      <c r="W467" s="1">
        <v>2666</v>
      </c>
      <c r="X467" s="1">
        <v>1540</v>
      </c>
      <c r="Y467" s="1">
        <v>6888</v>
      </c>
      <c r="Z467" s="1">
        <v>20471.7</v>
      </c>
      <c r="AA467" s="1">
        <v>12209.2</v>
      </c>
      <c r="AB467" s="1">
        <v>10586</v>
      </c>
      <c r="AC467" s="1">
        <v>12033.5</v>
      </c>
      <c r="AD467" s="1">
        <v>10907.2</v>
      </c>
      <c r="AE467" s="1">
        <v>7876.9</v>
      </c>
      <c r="AF467" s="1">
        <v>10390.1</v>
      </c>
      <c r="AG467" s="1">
        <v>9299.7</v>
      </c>
      <c r="AH467" s="1">
        <v>8653.1</v>
      </c>
      <c r="AI467" s="1">
        <v>11039.5</v>
      </c>
      <c r="AJ467" s="1">
        <v>11331.1</v>
      </c>
      <c r="AK467" s="1">
        <v>11772.6</v>
      </c>
      <c r="AL467" s="1">
        <v>8432.5</v>
      </c>
      <c r="AM467" s="1">
        <v>37004.2</v>
      </c>
      <c r="AN467" s="1">
        <v>9835.4</v>
      </c>
      <c r="AO467" s="1">
        <v>9778.4</v>
      </c>
      <c r="AP467" s="1">
        <v>1131.2</v>
      </c>
      <c r="AQ467" s="1">
        <v>5616.4</v>
      </c>
      <c r="AR467" s="1">
        <v>6628.6</v>
      </c>
    </row>
    <row r="468" spans="1:44">
      <c r="A468" s="1" t="s">
        <v>288</v>
      </c>
      <c r="B468" s="1">
        <v>3126.1</v>
      </c>
      <c r="C468" s="1">
        <v>4616</v>
      </c>
      <c r="D468" s="1">
        <v>2613.4</v>
      </c>
      <c r="E468" s="1">
        <v>3140.7</v>
      </c>
      <c r="F468" s="1">
        <v>3102.2</v>
      </c>
      <c r="G468" s="1">
        <v>1037.4</v>
      </c>
      <c r="H468" s="1">
        <v>3612.3</v>
      </c>
      <c r="I468" s="1">
        <v>1397.5</v>
      </c>
      <c r="J468" s="1">
        <v>1797.5</v>
      </c>
      <c r="K468" s="1">
        <v>1889.7</v>
      </c>
      <c r="L468" s="1">
        <v>1581.8</v>
      </c>
      <c r="M468" s="1">
        <v>2554.5</v>
      </c>
      <c r="N468" s="1">
        <v>2326.6</v>
      </c>
      <c r="O468" s="1">
        <v>2582.4</v>
      </c>
      <c r="P468" s="1">
        <v>3784.1</v>
      </c>
      <c r="Q468" s="1">
        <v>1299.9</v>
      </c>
      <c r="R468" s="1">
        <v>3369.7</v>
      </c>
      <c r="S468" s="1">
        <v>4047.5</v>
      </c>
      <c r="T468" s="1">
        <v>3631.2</v>
      </c>
      <c r="U468" s="1">
        <v>4630.3</v>
      </c>
      <c r="V468" s="1">
        <v>2783.4</v>
      </c>
      <c r="W468" s="1">
        <v>3424.7</v>
      </c>
      <c r="X468" s="1">
        <v>2582.4</v>
      </c>
      <c r="Y468" s="1">
        <v>3763.9</v>
      </c>
      <c r="Z468" s="1">
        <v>16012.7</v>
      </c>
      <c r="AA468" s="1">
        <v>13544.4</v>
      </c>
      <c r="AB468" s="1">
        <v>10440.7</v>
      </c>
      <c r="AC468" s="1">
        <v>8909.3</v>
      </c>
      <c r="AD468" s="1">
        <v>7783</v>
      </c>
      <c r="AE468" s="1">
        <v>6180.6</v>
      </c>
      <c r="AF468" s="1">
        <v>7265.9</v>
      </c>
      <c r="AG468" s="1">
        <v>6175.6</v>
      </c>
      <c r="AH468" s="1">
        <v>7690.4</v>
      </c>
      <c r="AI468" s="1">
        <v>7915.4</v>
      </c>
      <c r="AJ468" s="1">
        <v>9634.9</v>
      </c>
      <c r="AK468" s="1">
        <v>8648.4</v>
      </c>
      <c r="AL468" s="1">
        <v>5308.4</v>
      </c>
      <c r="AM468" s="1">
        <v>35622.7</v>
      </c>
      <c r="AN468" s="1">
        <v>6711.3</v>
      </c>
      <c r="AO468" s="1">
        <v>6654.3</v>
      </c>
      <c r="AP468" s="1">
        <v>2002.2</v>
      </c>
      <c r="AQ468" s="1">
        <v>2431.3</v>
      </c>
      <c r="AR468" s="1">
        <v>4932.4</v>
      </c>
    </row>
    <row r="469" spans="1:44">
      <c r="A469" s="1" t="s">
        <v>96</v>
      </c>
      <c r="B469" s="1">
        <v>3445.8</v>
      </c>
      <c r="C469" s="1">
        <v>4363</v>
      </c>
      <c r="D469" s="1">
        <v>2360.4</v>
      </c>
      <c r="E469" s="1">
        <v>2887.7</v>
      </c>
      <c r="F469" s="1">
        <v>3421.9</v>
      </c>
      <c r="G469" s="1">
        <v>1357.1</v>
      </c>
      <c r="H469" s="1">
        <v>3932</v>
      </c>
      <c r="I469" s="1">
        <v>1717.2</v>
      </c>
      <c r="J469" s="1">
        <v>1544.5</v>
      </c>
      <c r="K469" s="1">
        <v>2082.9</v>
      </c>
      <c r="L469" s="1">
        <v>1328.8</v>
      </c>
      <c r="M469" s="1">
        <v>2874.2</v>
      </c>
      <c r="N469" s="1">
        <v>2073.6</v>
      </c>
      <c r="O469" s="1">
        <v>2902.1</v>
      </c>
      <c r="P469" s="1">
        <v>4103.8</v>
      </c>
      <c r="Q469" s="1">
        <v>1046.9</v>
      </c>
      <c r="R469" s="1">
        <v>3689.4</v>
      </c>
      <c r="S469" s="1">
        <v>4367.2</v>
      </c>
      <c r="T469" s="1">
        <v>3378.2</v>
      </c>
      <c r="U469" s="1">
        <v>4950</v>
      </c>
      <c r="V469" s="1">
        <v>3103.1</v>
      </c>
      <c r="W469" s="1">
        <v>3744.4</v>
      </c>
      <c r="X469" s="1">
        <v>2902.1</v>
      </c>
      <c r="Y469" s="1">
        <v>2798.8</v>
      </c>
      <c r="Z469" s="1">
        <v>15356.9</v>
      </c>
      <c r="AA469" s="1">
        <v>10260</v>
      </c>
      <c r="AB469" s="1">
        <v>8636.8</v>
      </c>
      <c r="AC469" s="1">
        <v>8253.5</v>
      </c>
      <c r="AD469" s="1">
        <v>7127.2</v>
      </c>
      <c r="AE469" s="1">
        <v>5927.6</v>
      </c>
      <c r="AF469" s="1">
        <v>6610.1</v>
      </c>
      <c r="AG469" s="1">
        <v>5519.8</v>
      </c>
      <c r="AH469" s="1">
        <v>7034.6</v>
      </c>
      <c r="AI469" s="1">
        <v>7259.6</v>
      </c>
      <c r="AJ469" s="1">
        <v>9381.9</v>
      </c>
      <c r="AK469" s="1">
        <v>7992.6</v>
      </c>
      <c r="AL469" s="1">
        <v>3824.9</v>
      </c>
      <c r="AM469" s="1">
        <v>35942.4</v>
      </c>
      <c r="AN469" s="1">
        <v>6055.5</v>
      </c>
      <c r="AO469" s="1">
        <v>5998.5</v>
      </c>
      <c r="AP469" s="1">
        <v>2321.9</v>
      </c>
      <c r="AQ469" s="1">
        <v>2178.3</v>
      </c>
      <c r="AR469" s="1">
        <v>4679.4</v>
      </c>
    </row>
    <row r="470" spans="1:44">
      <c r="A470" s="1" t="s">
        <v>527</v>
      </c>
      <c r="B470" s="1">
        <v>3498.2</v>
      </c>
      <c r="C470" s="1">
        <v>4415.4</v>
      </c>
      <c r="D470" s="1">
        <v>2412.8</v>
      </c>
      <c r="E470" s="1">
        <v>2940.1</v>
      </c>
      <c r="F470" s="1">
        <v>3474.3</v>
      </c>
      <c r="G470" s="1">
        <v>1409.5</v>
      </c>
      <c r="H470" s="1">
        <v>3984.4</v>
      </c>
      <c r="I470" s="1">
        <v>1769.6</v>
      </c>
      <c r="J470" s="1">
        <v>1596.9</v>
      </c>
      <c r="K470" s="1">
        <v>2135.3</v>
      </c>
      <c r="L470" s="1">
        <v>1381.2</v>
      </c>
      <c r="M470" s="1">
        <v>2926.6</v>
      </c>
      <c r="N470" s="1">
        <v>2126.1</v>
      </c>
      <c r="O470" s="1">
        <v>2954.5</v>
      </c>
      <c r="P470" s="1">
        <v>4156.2</v>
      </c>
      <c r="Q470" s="1">
        <v>1099.3</v>
      </c>
      <c r="R470" s="1">
        <v>3741.8</v>
      </c>
      <c r="S470" s="1">
        <v>4419.6</v>
      </c>
      <c r="T470" s="1">
        <v>3430.6</v>
      </c>
      <c r="U470" s="1">
        <v>5002.4</v>
      </c>
      <c r="V470" s="1">
        <v>3155.6</v>
      </c>
      <c r="W470" s="1">
        <v>3796.8</v>
      </c>
      <c r="X470" s="1">
        <v>2954.5</v>
      </c>
      <c r="Y470" s="1">
        <v>2851.2</v>
      </c>
      <c r="Z470" s="1">
        <v>15409.3</v>
      </c>
      <c r="AA470" s="1">
        <v>10312.4</v>
      </c>
      <c r="AB470" s="1">
        <v>8689.2</v>
      </c>
      <c r="AC470" s="1">
        <v>8306</v>
      </c>
      <c r="AD470" s="1">
        <v>7179.6</v>
      </c>
      <c r="AE470" s="1">
        <v>5980</v>
      </c>
      <c r="AF470" s="1">
        <v>6662.5</v>
      </c>
      <c r="AG470" s="1">
        <v>5572.2</v>
      </c>
      <c r="AH470" s="1">
        <v>7087</v>
      </c>
      <c r="AI470" s="1">
        <v>7312</v>
      </c>
      <c r="AJ470" s="1">
        <v>9434.3</v>
      </c>
      <c r="AK470" s="1">
        <v>8045</v>
      </c>
      <c r="AL470" s="1">
        <v>3877.3</v>
      </c>
      <c r="AM470" s="1">
        <v>35994.8</v>
      </c>
      <c r="AN470" s="1">
        <v>6107.9</v>
      </c>
      <c r="AO470" s="1">
        <v>6050.9</v>
      </c>
      <c r="AP470" s="1">
        <v>2374.3</v>
      </c>
      <c r="AQ470" s="1">
        <v>2230.7</v>
      </c>
      <c r="AR470" s="1">
        <v>4731.8</v>
      </c>
    </row>
    <row r="471" spans="1:44">
      <c r="A471" s="1" t="s">
        <v>458</v>
      </c>
      <c r="B471" s="1">
        <v>9454.6</v>
      </c>
      <c r="C471" s="1">
        <v>3201.1</v>
      </c>
      <c r="D471" s="1">
        <v>6648.6</v>
      </c>
      <c r="E471" s="1">
        <v>4314.5</v>
      </c>
      <c r="F471" s="1">
        <v>10434.7</v>
      </c>
      <c r="G471" s="1">
        <v>7927.8</v>
      </c>
      <c r="H471" s="1">
        <v>9053.5</v>
      </c>
      <c r="I471" s="1">
        <v>7385.6</v>
      </c>
      <c r="J471" s="1">
        <v>7095.2</v>
      </c>
      <c r="K471" s="1">
        <v>8692.9</v>
      </c>
      <c r="L471" s="1">
        <v>5833.4</v>
      </c>
      <c r="M471" s="1">
        <v>10612.8</v>
      </c>
      <c r="N471" s="1">
        <v>6049.6</v>
      </c>
      <c r="O471" s="1">
        <v>9385.6</v>
      </c>
      <c r="P471" s="1">
        <v>10587.3</v>
      </c>
      <c r="Q471" s="1">
        <v>6686.4</v>
      </c>
      <c r="R471" s="1">
        <v>9680.6</v>
      </c>
      <c r="S471" s="1">
        <v>7179.4</v>
      </c>
      <c r="T471" s="1">
        <v>4853.5</v>
      </c>
      <c r="U471" s="1">
        <v>8399.9</v>
      </c>
      <c r="V471" s="1">
        <v>9586.7</v>
      </c>
      <c r="W471" s="1">
        <v>11113.2</v>
      </c>
      <c r="X471" s="1">
        <v>9385.6</v>
      </c>
      <c r="Y471" s="1">
        <v>4627.3</v>
      </c>
      <c r="Z471" s="1">
        <v>10440.2</v>
      </c>
      <c r="AA471" s="1">
        <v>7971.9</v>
      </c>
      <c r="AB471" s="1">
        <v>4868.1</v>
      </c>
      <c r="AC471" s="1">
        <v>2738</v>
      </c>
      <c r="AD471" s="1">
        <v>1003</v>
      </c>
      <c r="AE471" s="1">
        <v>5567.9</v>
      </c>
      <c r="AF471" s="1">
        <v>2582.4</v>
      </c>
      <c r="AG471" s="1">
        <v>2944.3</v>
      </c>
      <c r="AH471" s="1">
        <v>4263.3</v>
      </c>
      <c r="AI471" s="1">
        <v>2334.8</v>
      </c>
      <c r="AJ471" s="1">
        <v>8165</v>
      </c>
      <c r="AK471" s="1">
        <v>1546.2</v>
      </c>
      <c r="AL471" s="1">
        <v>4625.3</v>
      </c>
      <c r="AM471" s="1">
        <v>39252.7</v>
      </c>
      <c r="AN471" s="1">
        <v>1041</v>
      </c>
      <c r="AO471" s="1">
        <v>1435.9</v>
      </c>
      <c r="AP471" s="1">
        <v>9873</v>
      </c>
      <c r="AQ471" s="1">
        <v>5041.9</v>
      </c>
      <c r="AR471" s="1">
        <v>3959</v>
      </c>
    </row>
    <row r="472" spans="1:44">
      <c r="A472" s="1" t="s">
        <v>843</v>
      </c>
      <c r="B472" s="1">
        <v>7816.7</v>
      </c>
      <c r="C472" s="1">
        <v>2952.6</v>
      </c>
      <c r="D472" s="1">
        <v>5898.1</v>
      </c>
      <c r="E472" s="1">
        <v>4066</v>
      </c>
      <c r="F472" s="1">
        <v>10680.6</v>
      </c>
      <c r="G472" s="1">
        <v>7177.3</v>
      </c>
      <c r="H472" s="1">
        <v>8303</v>
      </c>
      <c r="I472" s="1">
        <v>6635.1</v>
      </c>
      <c r="J472" s="1">
        <v>6344.7</v>
      </c>
      <c r="K472" s="1">
        <v>7942.4</v>
      </c>
      <c r="L472" s="1">
        <v>5083</v>
      </c>
      <c r="M472" s="1">
        <v>9862.4</v>
      </c>
      <c r="N472" s="1">
        <v>5299.1</v>
      </c>
      <c r="O472" s="1">
        <v>8635.2</v>
      </c>
      <c r="P472" s="1">
        <v>9836.8</v>
      </c>
      <c r="Q472" s="1">
        <v>5935.9</v>
      </c>
      <c r="R472" s="1">
        <v>8012.3</v>
      </c>
      <c r="S472" s="1">
        <v>8773.6</v>
      </c>
      <c r="T472" s="1">
        <v>4228.9</v>
      </c>
      <c r="U472" s="1">
        <v>9356.4</v>
      </c>
      <c r="V472" s="1">
        <v>8836.2</v>
      </c>
      <c r="W472" s="1">
        <v>8281.5</v>
      </c>
      <c r="X472" s="1">
        <v>8635.2</v>
      </c>
      <c r="Y472" s="1">
        <v>3876.9</v>
      </c>
      <c r="Z472" s="1">
        <v>12533</v>
      </c>
      <c r="AA472" s="1">
        <v>10064.7</v>
      </c>
      <c r="AB472" s="1">
        <v>6960.9</v>
      </c>
      <c r="AC472" s="1">
        <v>5429.6</v>
      </c>
      <c r="AD472" s="1">
        <v>3177.2</v>
      </c>
      <c r="AE472" s="1">
        <v>5319.4</v>
      </c>
      <c r="AF472" s="1">
        <v>3786.1</v>
      </c>
      <c r="AG472" s="1">
        <v>2695.8</v>
      </c>
      <c r="AH472" s="1">
        <v>4210.6</v>
      </c>
      <c r="AI472" s="1">
        <v>4435.6</v>
      </c>
      <c r="AJ472" s="1">
        <v>10257.7</v>
      </c>
      <c r="AK472" s="1">
        <v>4217.6</v>
      </c>
      <c r="AL472" s="1">
        <v>4327.6</v>
      </c>
      <c r="AM472" s="1">
        <v>40348.8</v>
      </c>
      <c r="AN472" s="1">
        <v>2053.5</v>
      </c>
      <c r="AO472" s="1">
        <v>993.4</v>
      </c>
      <c r="AP472" s="1">
        <v>9122.6</v>
      </c>
      <c r="AQ472" s="1">
        <v>4291.5</v>
      </c>
      <c r="AR472" s="1">
        <v>3710.5</v>
      </c>
    </row>
    <row r="473" spans="1:44">
      <c r="A473" s="1" t="s">
        <v>921</v>
      </c>
      <c r="B473" s="1">
        <v>8781.1</v>
      </c>
      <c r="C473" s="1">
        <v>3415</v>
      </c>
      <c r="D473" s="1">
        <v>6862.5</v>
      </c>
      <c r="E473" s="1">
        <v>4528.4</v>
      </c>
      <c r="F473" s="1">
        <v>11450.8</v>
      </c>
      <c r="G473" s="1">
        <v>8141.7</v>
      </c>
      <c r="H473" s="1">
        <v>9267.4</v>
      </c>
      <c r="I473" s="1">
        <v>7599.5</v>
      </c>
      <c r="J473" s="1">
        <v>7309.1</v>
      </c>
      <c r="K473" s="1">
        <v>8906.8</v>
      </c>
      <c r="L473" s="1">
        <v>6047.3</v>
      </c>
      <c r="M473" s="1">
        <v>10826.7</v>
      </c>
      <c r="N473" s="1">
        <v>6263.5</v>
      </c>
      <c r="O473" s="1">
        <v>9599.5</v>
      </c>
      <c r="P473" s="1">
        <v>10801.2</v>
      </c>
      <c r="Q473" s="1">
        <v>6900.3</v>
      </c>
      <c r="R473" s="1">
        <v>8976.6</v>
      </c>
      <c r="S473" s="1">
        <v>8195.5</v>
      </c>
      <c r="T473" s="1">
        <v>4085.5</v>
      </c>
      <c r="U473" s="1">
        <v>9416</v>
      </c>
      <c r="V473" s="1">
        <v>9800.6</v>
      </c>
      <c r="W473" s="1">
        <v>9245.9</v>
      </c>
      <c r="X473" s="1">
        <v>9599.5</v>
      </c>
      <c r="Y473" s="1">
        <v>4841.2</v>
      </c>
      <c r="Z473" s="1">
        <v>10654.1</v>
      </c>
      <c r="AA473" s="1">
        <v>8185.8</v>
      </c>
      <c r="AB473" s="1">
        <v>5082</v>
      </c>
      <c r="AC473" s="1">
        <v>2951.9</v>
      </c>
      <c r="AD473" s="1">
        <v>1216.9</v>
      </c>
      <c r="AE473" s="1">
        <v>5781.8</v>
      </c>
      <c r="AF473" s="1">
        <v>2796.3</v>
      </c>
      <c r="AG473" s="1">
        <v>3158.2</v>
      </c>
      <c r="AH473" s="1">
        <v>4477.2</v>
      </c>
      <c r="AI473" s="1">
        <v>2548.7</v>
      </c>
      <c r="AJ473" s="1">
        <v>8378.9</v>
      </c>
      <c r="AK473" s="1">
        <v>2082.3</v>
      </c>
      <c r="AL473" s="1">
        <v>4839.2</v>
      </c>
      <c r="AM473" s="1">
        <v>40268.7</v>
      </c>
      <c r="AN473" s="1">
        <v>1254.9</v>
      </c>
      <c r="AO473" s="1">
        <v>1649.8</v>
      </c>
      <c r="AP473" s="1">
        <v>10086.9</v>
      </c>
      <c r="AQ473" s="1">
        <v>5255.8</v>
      </c>
      <c r="AR473" s="1">
        <v>4172.9</v>
      </c>
    </row>
    <row r="474" spans="1:44">
      <c r="A474" s="1" t="s">
        <v>940</v>
      </c>
      <c r="B474" s="1">
        <v>7469.1</v>
      </c>
      <c r="C474" s="1">
        <v>2605</v>
      </c>
      <c r="D474" s="1">
        <v>5550.5</v>
      </c>
      <c r="E474" s="1">
        <v>3718.5</v>
      </c>
      <c r="F474" s="1">
        <v>10333</v>
      </c>
      <c r="G474" s="1">
        <v>6829.7</v>
      </c>
      <c r="H474" s="1">
        <v>7955.4</v>
      </c>
      <c r="I474" s="1">
        <v>6287.5</v>
      </c>
      <c r="J474" s="1">
        <v>5997.1</v>
      </c>
      <c r="K474" s="1">
        <v>7594.8</v>
      </c>
      <c r="L474" s="1">
        <v>4735.4</v>
      </c>
      <c r="M474" s="1">
        <v>9514.8</v>
      </c>
      <c r="N474" s="1">
        <v>4951.5</v>
      </c>
      <c r="O474" s="1">
        <v>8287.6</v>
      </c>
      <c r="P474" s="1">
        <v>9489.2</v>
      </c>
      <c r="Q474" s="1">
        <v>5588.3</v>
      </c>
      <c r="R474" s="1">
        <v>7664.7</v>
      </c>
      <c r="S474" s="1">
        <v>8426</v>
      </c>
      <c r="T474" s="1">
        <v>3881.3</v>
      </c>
      <c r="U474" s="1">
        <v>9008.8</v>
      </c>
      <c r="V474" s="1">
        <v>8488.6</v>
      </c>
      <c r="W474" s="1">
        <v>7933.9</v>
      </c>
      <c r="X474" s="1">
        <v>8287.6</v>
      </c>
      <c r="Y474" s="1">
        <v>3529.3</v>
      </c>
      <c r="Z474" s="1">
        <v>12185.4</v>
      </c>
      <c r="AA474" s="1">
        <v>9717.1</v>
      </c>
      <c r="AB474" s="1">
        <v>6613.3</v>
      </c>
      <c r="AC474" s="1">
        <v>5082</v>
      </c>
      <c r="AD474" s="1">
        <v>2829.7</v>
      </c>
      <c r="AE474" s="1">
        <v>4971.8</v>
      </c>
      <c r="AF474" s="1">
        <v>3438.5</v>
      </c>
      <c r="AG474" s="1">
        <v>2348.2</v>
      </c>
      <c r="AH474" s="1">
        <v>3863</v>
      </c>
      <c r="AI474" s="1">
        <v>4088</v>
      </c>
      <c r="AJ474" s="1">
        <v>9910.1</v>
      </c>
      <c r="AK474" s="1">
        <v>3870</v>
      </c>
      <c r="AL474" s="1">
        <v>3980</v>
      </c>
      <c r="AM474" s="1">
        <v>40001.2</v>
      </c>
      <c r="AN474" s="1">
        <v>1705.9</v>
      </c>
      <c r="AO474" s="1">
        <v>645.9</v>
      </c>
      <c r="AP474" s="1">
        <v>8775</v>
      </c>
      <c r="AQ474" s="1">
        <v>3943.9</v>
      </c>
      <c r="AR474" s="1">
        <v>3362.9</v>
      </c>
    </row>
    <row r="475" spans="1:44">
      <c r="A475" s="1" t="s">
        <v>27</v>
      </c>
      <c r="B475" s="1">
        <v>2678.9</v>
      </c>
      <c r="C475" s="1">
        <v>6108.9</v>
      </c>
      <c r="D475" s="1">
        <v>3236</v>
      </c>
      <c r="E475" s="1">
        <v>5237.3</v>
      </c>
      <c r="F475" s="1">
        <v>2666.2</v>
      </c>
      <c r="G475" s="1">
        <v>2741.6</v>
      </c>
      <c r="H475" s="1">
        <v>3329.3</v>
      </c>
      <c r="I475" s="1">
        <v>1648</v>
      </c>
      <c r="J475" s="1">
        <v>2411.6</v>
      </c>
      <c r="K475" s="1">
        <v>1943.2</v>
      </c>
      <c r="L475" s="1">
        <v>3704.5</v>
      </c>
      <c r="M475" s="1">
        <v>1848</v>
      </c>
      <c r="N475" s="1">
        <v>4452.2</v>
      </c>
      <c r="O475" s="1">
        <v>162.5</v>
      </c>
      <c r="P475" s="1">
        <v>1622.1</v>
      </c>
      <c r="Q475" s="1">
        <v>3425.4</v>
      </c>
      <c r="R475" s="1">
        <v>2922.5</v>
      </c>
      <c r="S475" s="1">
        <v>5751.4</v>
      </c>
      <c r="T475" s="1">
        <v>5771</v>
      </c>
      <c r="U475" s="1">
        <v>3482.7</v>
      </c>
      <c r="V475" s="1">
        <v>821.8</v>
      </c>
      <c r="W475" s="1">
        <v>2988.7</v>
      </c>
      <c r="X475" s="1">
        <v>162.5</v>
      </c>
      <c r="Y475" s="1">
        <v>5475.6</v>
      </c>
      <c r="Z475" s="1">
        <v>13468.3</v>
      </c>
      <c r="AA475" s="1">
        <v>11127.1</v>
      </c>
      <c r="AB475" s="1">
        <v>9503.9</v>
      </c>
      <c r="AC475" s="1">
        <v>10621.1</v>
      </c>
      <c r="AD475" s="1">
        <v>9494.8</v>
      </c>
      <c r="AE475" s="1">
        <v>6794.7</v>
      </c>
      <c r="AF475" s="1">
        <v>8977.7</v>
      </c>
      <c r="AG475" s="1">
        <v>7887.3</v>
      </c>
      <c r="AH475" s="1">
        <v>7570.9</v>
      </c>
      <c r="AI475" s="1">
        <v>9627.1</v>
      </c>
      <c r="AJ475" s="1">
        <v>10249</v>
      </c>
      <c r="AK475" s="1">
        <v>10360.2</v>
      </c>
      <c r="AL475" s="1">
        <v>7020.1</v>
      </c>
      <c r="AM475" s="1">
        <v>37326.6</v>
      </c>
      <c r="AN475" s="1">
        <v>8423.1</v>
      </c>
      <c r="AO475" s="1">
        <v>8366</v>
      </c>
      <c r="AP475" s="1">
        <v>1108.1</v>
      </c>
      <c r="AQ475" s="1">
        <v>4534.3</v>
      </c>
      <c r="AR475" s="1">
        <v>5546.5</v>
      </c>
    </row>
    <row r="476" spans="1:44">
      <c r="A476" s="1" t="s">
        <v>149</v>
      </c>
      <c r="B476" s="1">
        <v>2990.4</v>
      </c>
      <c r="C476" s="1">
        <v>5685.2</v>
      </c>
      <c r="D476" s="1">
        <v>2812.3</v>
      </c>
      <c r="E476" s="1">
        <v>4813.5</v>
      </c>
      <c r="F476" s="1">
        <v>2977.7</v>
      </c>
      <c r="G476" s="1">
        <v>2317.9</v>
      </c>
      <c r="H476" s="1">
        <v>3640.8</v>
      </c>
      <c r="I476" s="1">
        <v>1224.3</v>
      </c>
      <c r="J476" s="1">
        <v>1987.9</v>
      </c>
      <c r="K476" s="1">
        <v>1519.5</v>
      </c>
      <c r="L476" s="1">
        <v>3280.7</v>
      </c>
      <c r="M476" s="1">
        <v>2159.4</v>
      </c>
      <c r="N476" s="1">
        <v>4028.4</v>
      </c>
      <c r="O476" s="1">
        <v>932.2</v>
      </c>
      <c r="P476" s="1">
        <v>1933.6</v>
      </c>
      <c r="Q476" s="1">
        <v>3001.7</v>
      </c>
      <c r="R476" s="1">
        <v>3234</v>
      </c>
      <c r="S476" s="1">
        <v>5327.6</v>
      </c>
      <c r="T476" s="1">
        <v>5347.3</v>
      </c>
      <c r="U476" s="1">
        <v>3794.2</v>
      </c>
      <c r="V476" s="1">
        <v>1133.2</v>
      </c>
      <c r="W476" s="1">
        <v>3300.2</v>
      </c>
      <c r="X476" s="1">
        <v>932.2</v>
      </c>
      <c r="Y476" s="1">
        <v>5051.9</v>
      </c>
      <c r="Z476" s="1">
        <v>13044.6</v>
      </c>
      <c r="AA476" s="1">
        <v>10703.3</v>
      </c>
      <c r="AB476" s="1">
        <v>9080.2</v>
      </c>
      <c r="AC476" s="1">
        <v>10197.4</v>
      </c>
      <c r="AD476" s="1">
        <v>9071.1</v>
      </c>
      <c r="AE476" s="1">
        <v>6371</v>
      </c>
      <c r="AF476" s="1">
        <v>8554</v>
      </c>
      <c r="AG476" s="1">
        <v>7463.6</v>
      </c>
      <c r="AH476" s="1">
        <v>7147.2</v>
      </c>
      <c r="AI476" s="1">
        <v>9203.4</v>
      </c>
      <c r="AJ476" s="1">
        <v>9825.3</v>
      </c>
      <c r="AK476" s="1">
        <v>9936.5</v>
      </c>
      <c r="AL476" s="1">
        <v>6596.4</v>
      </c>
      <c r="AM476" s="1">
        <v>36902.9</v>
      </c>
      <c r="AN476" s="1">
        <v>7999.3</v>
      </c>
      <c r="AO476" s="1">
        <v>7942.3</v>
      </c>
      <c r="AP476" s="1">
        <v>1419.6</v>
      </c>
      <c r="AQ476" s="1">
        <v>4110.6</v>
      </c>
      <c r="AR476" s="1">
        <v>5122.7</v>
      </c>
    </row>
    <row r="477" spans="1:44">
      <c r="A477" s="1" t="s">
        <v>640</v>
      </c>
      <c r="B477" s="1">
        <v>2880.5</v>
      </c>
      <c r="C477" s="1">
        <v>5575.3</v>
      </c>
      <c r="D477" s="1">
        <v>2702.4</v>
      </c>
      <c r="E477" s="1">
        <v>4703.6</v>
      </c>
      <c r="F477" s="1">
        <v>2867.8</v>
      </c>
      <c r="G477" s="1">
        <v>2208</v>
      </c>
      <c r="H477" s="1">
        <v>3530.8</v>
      </c>
      <c r="I477" s="1">
        <v>1114.4</v>
      </c>
      <c r="J477" s="1">
        <v>1878</v>
      </c>
      <c r="K477" s="1">
        <v>1409.6</v>
      </c>
      <c r="L477" s="1">
        <v>3170.8</v>
      </c>
      <c r="M477" s="1">
        <v>2049.5</v>
      </c>
      <c r="N477" s="1">
        <v>3918.5</v>
      </c>
      <c r="O477" s="1">
        <v>822.3</v>
      </c>
      <c r="P477" s="1">
        <v>1823.7</v>
      </c>
      <c r="Q477" s="1">
        <v>2891.8</v>
      </c>
      <c r="R477" s="1">
        <v>3124.1</v>
      </c>
      <c r="S477" s="1">
        <v>5217.7</v>
      </c>
      <c r="T477" s="1">
        <v>5237.4</v>
      </c>
      <c r="U477" s="1">
        <v>3684.2</v>
      </c>
      <c r="V477" s="1">
        <v>1023.3</v>
      </c>
      <c r="W477" s="1">
        <v>3190.3</v>
      </c>
      <c r="X477" s="1">
        <v>822.3</v>
      </c>
      <c r="Y477" s="1">
        <v>4942</v>
      </c>
      <c r="Z477" s="1">
        <v>12934.6</v>
      </c>
      <c r="AA477" s="1">
        <v>10593.4</v>
      </c>
      <c r="AB477" s="1">
        <v>8970.2</v>
      </c>
      <c r="AC477" s="1">
        <v>10087.5</v>
      </c>
      <c r="AD477" s="1">
        <v>8961.2</v>
      </c>
      <c r="AE477" s="1">
        <v>6261.1</v>
      </c>
      <c r="AF477" s="1">
        <v>8444</v>
      </c>
      <c r="AG477" s="1">
        <v>7353.7</v>
      </c>
      <c r="AH477" s="1">
        <v>7037.3</v>
      </c>
      <c r="AI477" s="1">
        <v>9093.5</v>
      </c>
      <c r="AJ477" s="1">
        <v>9715.4</v>
      </c>
      <c r="AK477" s="1">
        <v>9826.5</v>
      </c>
      <c r="AL477" s="1">
        <v>6486.5</v>
      </c>
      <c r="AM477" s="1">
        <v>36792.9</v>
      </c>
      <c r="AN477" s="1">
        <v>7889.4</v>
      </c>
      <c r="AO477" s="1">
        <v>7832.4</v>
      </c>
      <c r="AP477" s="1">
        <v>1309.7</v>
      </c>
      <c r="AQ477" s="1">
        <v>4000.6</v>
      </c>
      <c r="AR477" s="1">
        <v>5012.8</v>
      </c>
    </row>
    <row r="478" spans="1:44">
      <c r="A478" s="1" t="s">
        <v>561</v>
      </c>
      <c r="B478" s="1">
        <v>3012</v>
      </c>
      <c r="C478" s="1">
        <v>5706.8</v>
      </c>
      <c r="D478" s="1">
        <v>2833.9</v>
      </c>
      <c r="E478" s="1">
        <v>4835.1</v>
      </c>
      <c r="F478" s="1">
        <v>2999.2</v>
      </c>
      <c r="G478" s="1">
        <v>2339.5</v>
      </c>
      <c r="H478" s="1">
        <v>3662.3</v>
      </c>
      <c r="I478" s="1">
        <v>1245.9</v>
      </c>
      <c r="J478" s="1">
        <v>2009.4</v>
      </c>
      <c r="K478" s="1">
        <v>1541.1</v>
      </c>
      <c r="L478" s="1">
        <v>3302.3</v>
      </c>
      <c r="M478" s="1">
        <v>2181</v>
      </c>
      <c r="N478" s="1">
        <v>4050</v>
      </c>
      <c r="O478" s="1">
        <v>953.8</v>
      </c>
      <c r="P478" s="1">
        <v>1955.2</v>
      </c>
      <c r="Q478" s="1">
        <v>3023.3</v>
      </c>
      <c r="R478" s="1">
        <v>3255.5</v>
      </c>
      <c r="S478" s="1">
        <v>5349.2</v>
      </c>
      <c r="T478" s="1">
        <v>5368.8</v>
      </c>
      <c r="U478" s="1">
        <v>3815.7</v>
      </c>
      <c r="V478" s="1">
        <v>1154.8</v>
      </c>
      <c r="W478" s="1">
        <v>3321.7</v>
      </c>
      <c r="X478" s="1">
        <v>953.8</v>
      </c>
      <c r="Y478" s="1">
        <v>5073.5</v>
      </c>
      <c r="Z478" s="1">
        <v>13066.1</v>
      </c>
      <c r="AA478" s="1">
        <v>10724.9</v>
      </c>
      <c r="AB478" s="1">
        <v>9101.7</v>
      </c>
      <c r="AC478" s="1">
        <v>10219</v>
      </c>
      <c r="AD478" s="1">
        <v>9092.6</v>
      </c>
      <c r="AE478" s="1">
        <v>6392.5</v>
      </c>
      <c r="AF478" s="1">
        <v>8575.5</v>
      </c>
      <c r="AG478" s="1">
        <v>7485.2</v>
      </c>
      <c r="AH478" s="1">
        <v>7168.8</v>
      </c>
      <c r="AI478" s="1">
        <v>9225</v>
      </c>
      <c r="AJ478" s="1">
        <v>9846.8</v>
      </c>
      <c r="AK478" s="1">
        <v>9958</v>
      </c>
      <c r="AL478" s="1">
        <v>6618</v>
      </c>
      <c r="AM478" s="1">
        <v>36924.4</v>
      </c>
      <c r="AN478" s="1">
        <v>8020.9</v>
      </c>
      <c r="AO478" s="1">
        <v>7963.9</v>
      </c>
      <c r="AP478" s="1">
        <v>1441.2</v>
      </c>
      <c r="AQ478" s="1">
        <v>4132.1</v>
      </c>
      <c r="AR478" s="1">
        <v>5144.3</v>
      </c>
    </row>
    <row r="479" spans="1:44">
      <c r="A479" s="1" t="s">
        <v>555</v>
      </c>
      <c r="B479" s="1">
        <v>2876.4</v>
      </c>
      <c r="C479" s="1">
        <v>5571.2</v>
      </c>
      <c r="D479" s="1">
        <v>2698.3</v>
      </c>
      <c r="E479" s="1">
        <v>4699.5</v>
      </c>
      <c r="F479" s="1">
        <v>2863.6</v>
      </c>
      <c r="G479" s="1">
        <v>2203.9</v>
      </c>
      <c r="H479" s="1">
        <v>3526.7</v>
      </c>
      <c r="I479" s="1">
        <v>1110.3</v>
      </c>
      <c r="J479" s="1">
        <v>1873.8</v>
      </c>
      <c r="K479" s="1">
        <v>1405.5</v>
      </c>
      <c r="L479" s="1">
        <v>3166.7</v>
      </c>
      <c r="M479" s="1">
        <v>2045.4</v>
      </c>
      <c r="N479" s="1">
        <v>3914.4</v>
      </c>
      <c r="O479" s="1">
        <v>818.2</v>
      </c>
      <c r="P479" s="1">
        <v>1819.6</v>
      </c>
      <c r="Q479" s="1">
        <v>2887.7</v>
      </c>
      <c r="R479" s="1">
        <v>3120</v>
      </c>
      <c r="S479" s="1">
        <v>5213.6</v>
      </c>
      <c r="T479" s="1">
        <v>5233.3</v>
      </c>
      <c r="U479" s="1">
        <v>3680.1</v>
      </c>
      <c r="V479" s="1">
        <v>1019.2</v>
      </c>
      <c r="W479" s="1">
        <v>3186.1</v>
      </c>
      <c r="X479" s="1">
        <v>818.2</v>
      </c>
      <c r="Y479" s="1">
        <v>4937.9</v>
      </c>
      <c r="Z479" s="1">
        <v>12930.5</v>
      </c>
      <c r="AA479" s="1">
        <v>10589.3</v>
      </c>
      <c r="AB479" s="1">
        <v>8966.1</v>
      </c>
      <c r="AC479" s="1">
        <v>10083.4</v>
      </c>
      <c r="AD479" s="1">
        <v>8957.1</v>
      </c>
      <c r="AE479" s="1">
        <v>6257</v>
      </c>
      <c r="AF479" s="1">
        <v>8439.9</v>
      </c>
      <c r="AG479" s="1">
        <v>7349.6</v>
      </c>
      <c r="AH479" s="1">
        <v>7033.2</v>
      </c>
      <c r="AI479" s="1">
        <v>9089.4</v>
      </c>
      <c r="AJ479" s="1">
        <v>9711.2</v>
      </c>
      <c r="AK479" s="1">
        <v>9822.4</v>
      </c>
      <c r="AL479" s="1">
        <v>6482.4</v>
      </c>
      <c r="AM479" s="1">
        <v>36788.8</v>
      </c>
      <c r="AN479" s="1">
        <v>7885.3</v>
      </c>
      <c r="AO479" s="1">
        <v>7828.3</v>
      </c>
      <c r="AP479" s="1">
        <v>1305.6</v>
      </c>
      <c r="AQ479" s="1">
        <v>3996.5</v>
      </c>
      <c r="AR479" s="1">
        <v>5008.7</v>
      </c>
    </row>
    <row r="480" spans="1:44">
      <c r="A480" s="1" t="s">
        <v>112</v>
      </c>
      <c r="B480" s="1">
        <v>2710.7</v>
      </c>
      <c r="C480" s="1">
        <v>6140.7</v>
      </c>
      <c r="D480" s="1">
        <v>3267.8</v>
      </c>
      <c r="E480" s="1">
        <v>5269</v>
      </c>
      <c r="F480" s="1">
        <v>2698</v>
      </c>
      <c r="G480" s="1">
        <v>2773.4</v>
      </c>
      <c r="H480" s="1">
        <v>3361.1</v>
      </c>
      <c r="I480" s="1">
        <v>1679.8</v>
      </c>
      <c r="J480" s="1">
        <v>2443.3</v>
      </c>
      <c r="K480" s="1">
        <v>1975</v>
      </c>
      <c r="L480" s="1">
        <v>3736.2</v>
      </c>
      <c r="M480" s="1">
        <v>1879.7</v>
      </c>
      <c r="N480" s="1">
        <v>4483.9</v>
      </c>
      <c r="O480" s="1">
        <v>130.8</v>
      </c>
      <c r="P480" s="1">
        <v>1653.9</v>
      </c>
      <c r="Q480" s="1">
        <v>3457.2</v>
      </c>
      <c r="R480" s="1">
        <v>2954.3</v>
      </c>
      <c r="S480" s="1">
        <v>5783.1</v>
      </c>
      <c r="T480" s="1">
        <v>5802.8</v>
      </c>
      <c r="U480" s="1">
        <v>3514.5</v>
      </c>
      <c r="V480" s="1">
        <v>853.5</v>
      </c>
      <c r="W480" s="1">
        <v>3020.5</v>
      </c>
      <c r="X480" s="1">
        <v>130.8</v>
      </c>
      <c r="Y480" s="1">
        <v>5507.4</v>
      </c>
      <c r="Z480" s="1">
        <v>13500</v>
      </c>
      <c r="AA480" s="1">
        <v>11158.8</v>
      </c>
      <c r="AB480" s="1">
        <v>9535.6</v>
      </c>
      <c r="AC480" s="1">
        <v>10652.9</v>
      </c>
      <c r="AD480" s="1">
        <v>9526.5</v>
      </c>
      <c r="AE480" s="1">
        <v>6826.5</v>
      </c>
      <c r="AF480" s="1">
        <v>9009.4</v>
      </c>
      <c r="AG480" s="1">
        <v>7919.1</v>
      </c>
      <c r="AH480" s="1">
        <v>7602.7</v>
      </c>
      <c r="AI480" s="1">
        <v>9658.9</v>
      </c>
      <c r="AJ480" s="1">
        <v>10280.7</v>
      </c>
      <c r="AK480" s="1">
        <v>10391.9</v>
      </c>
      <c r="AL480" s="1">
        <v>7051.9</v>
      </c>
      <c r="AM480" s="1">
        <v>37358.3</v>
      </c>
      <c r="AN480" s="1">
        <v>8454.8</v>
      </c>
      <c r="AO480" s="1">
        <v>8397.8</v>
      </c>
      <c r="AP480" s="1">
        <v>1139.9</v>
      </c>
      <c r="AQ480" s="1">
        <v>4566</v>
      </c>
      <c r="AR480" s="1">
        <v>5578.2</v>
      </c>
    </row>
    <row r="481" spans="1:44">
      <c r="A481" s="1" t="s">
        <v>272</v>
      </c>
      <c r="B481" s="1">
        <v>7647.9</v>
      </c>
      <c r="C481" s="1">
        <v>2472.7</v>
      </c>
      <c r="D481" s="1">
        <v>5729.3</v>
      </c>
      <c r="E481" s="1">
        <v>3586.1</v>
      </c>
      <c r="F481" s="1">
        <v>10554.8</v>
      </c>
      <c r="G481" s="1">
        <v>7008.5</v>
      </c>
      <c r="H481" s="1">
        <v>8134.2</v>
      </c>
      <c r="I481" s="1">
        <v>6466.3</v>
      </c>
      <c r="J481" s="1">
        <v>6175.9</v>
      </c>
      <c r="K481" s="1">
        <v>7773.6</v>
      </c>
      <c r="L481" s="1">
        <v>4914.2</v>
      </c>
      <c r="M481" s="1">
        <v>9693.6</v>
      </c>
      <c r="N481" s="1">
        <v>5130.3</v>
      </c>
      <c r="O481" s="1">
        <v>8466.4</v>
      </c>
      <c r="P481" s="1">
        <v>9668</v>
      </c>
      <c r="Q481" s="1">
        <v>5767.1</v>
      </c>
      <c r="R481" s="1">
        <v>7843.5</v>
      </c>
      <c r="S481" s="1">
        <v>7299.5</v>
      </c>
      <c r="T481" s="1">
        <v>3143.2</v>
      </c>
      <c r="U481" s="1">
        <v>8520</v>
      </c>
      <c r="V481" s="1">
        <v>8667.4</v>
      </c>
      <c r="W481" s="1">
        <v>8112.7</v>
      </c>
      <c r="X481" s="1">
        <v>8466.4</v>
      </c>
      <c r="Y481" s="1">
        <v>3708.1</v>
      </c>
      <c r="Z481" s="1">
        <v>10644.7</v>
      </c>
      <c r="AA481" s="1">
        <v>8176.4</v>
      </c>
      <c r="AB481" s="1">
        <v>5072.6</v>
      </c>
      <c r="AC481" s="1">
        <v>2942.5</v>
      </c>
      <c r="AD481" s="1">
        <v>1207.5</v>
      </c>
      <c r="AE481" s="1">
        <v>4839.5</v>
      </c>
      <c r="AF481" s="1">
        <v>2786.9</v>
      </c>
      <c r="AG481" s="1">
        <v>2215.9</v>
      </c>
      <c r="AH481" s="1">
        <v>3730.7</v>
      </c>
      <c r="AI481" s="1">
        <v>2539.3</v>
      </c>
      <c r="AJ481" s="1">
        <v>8369.5</v>
      </c>
      <c r="AK481" s="1">
        <v>2116.3</v>
      </c>
      <c r="AL481" s="1">
        <v>3896.9</v>
      </c>
      <c r="AM481" s="1">
        <v>39372.8</v>
      </c>
      <c r="AN481" s="1">
        <v>312.5</v>
      </c>
      <c r="AO481" s="1">
        <v>707.5</v>
      </c>
      <c r="AP481" s="1">
        <v>8953.8</v>
      </c>
      <c r="AQ481" s="1">
        <v>4122.7</v>
      </c>
      <c r="AR481" s="1">
        <v>3230.5</v>
      </c>
    </row>
    <row r="482" spans="1:44">
      <c r="A482" s="1" t="s">
        <v>239</v>
      </c>
      <c r="B482" s="1">
        <v>3551.4</v>
      </c>
      <c r="C482" s="1">
        <v>5280.3</v>
      </c>
      <c r="D482" s="1">
        <v>2407.4</v>
      </c>
      <c r="E482" s="1">
        <v>4408.6</v>
      </c>
      <c r="F482" s="1">
        <v>3538.6</v>
      </c>
      <c r="G482" s="1">
        <v>1913</v>
      </c>
      <c r="H482" s="1">
        <v>4201.7</v>
      </c>
      <c r="I482" s="1">
        <v>1785.3</v>
      </c>
      <c r="J482" s="1">
        <v>1582.9</v>
      </c>
      <c r="K482" s="1">
        <v>1114.6</v>
      </c>
      <c r="L482" s="1">
        <v>2875.8</v>
      </c>
      <c r="M482" s="1">
        <v>2720.4</v>
      </c>
      <c r="N482" s="1">
        <v>3623.5</v>
      </c>
      <c r="O482" s="1">
        <v>1493.2</v>
      </c>
      <c r="P482" s="1">
        <v>2494.6</v>
      </c>
      <c r="Q482" s="1">
        <v>2596.7</v>
      </c>
      <c r="R482" s="1">
        <v>3794.9</v>
      </c>
      <c r="S482" s="1">
        <v>4922.7</v>
      </c>
      <c r="T482" s="1">
        <v>4942.3</v>
      </c>
      <c r="U482" s="1">
        <v>5505.5</v>
      </c>
      <c r="V482" s="1">
        <v>1694.2</v>
      </c>
      <c r="W482" s="1">
        <v>3861.1</v>
      </c>
      <c r="X482" s="1">
        <v>1493.2</v>
      </c>
      <c r="Y482" s="1">
        <v>4647</v>
      </c>
      <c r="Z482" s="1">
        <v>12639.6</v>
      </c>
      <c r="AA482" s="1">
        <v>10298.4</v>
      </c>
      <c r="AB482" s="1">
        <v>8675.2</v>
      </c>
      <c r="AC482" s="1">
        <v>9792.4</v>
      </c>
      <c r="AD482" s="1">
        <v>8666.1</v>
      </c>
      <c r="AE482" s="1">
        <v>5966</v>
      </c>
      <c r="AF482" s="1">
        <v>8149</v>
      </c>
      <c r="AG482" s="1">
        <v>7058.7</v>
      </c>
      <c r="AH482" s="1">
        <v>6742.3</v>
      </c>
      <c r="AI482" s="1">
        <v>8798.5</v>
      </c>
      <c r="AJ482" s="1">
        <v>9420.3</v>
      </c>
      <c r="AK482" s="1">
        <v>9531.5</v>
      </c>
      <c r="AL482" s="1">
        <v>6191.5</v>
      </c>
      <c r="AM482" s="1">
        <v>36497.9</v>
      </c>
      <c r="AN482" s="1">
        <v>7594.4</v>
      </c>
      <c r="AO482" s="1">
        <v>7537.4</v>
      </c>
      <c r="AP482" s="1">
        <v>1980.6</v>
      </c>
      <c r="AQ482" s="1">
        <v>3705.6</v>
      </c>
      <c r="AR482" s="1">
        <v>4717.8</v>
      </c>
    </row>
    <row r="483" spans="1:44">
      <c r="A483" s="1" t="s">
        <v>794</v>
      </c>
      <c r="B483" s="1">
        <v>3290.5</v>
      </c>
      <c r="C483" s="1">
        <v>7811.5</v>
      </c>
      <c r="D483" s="1">
        <v>4938.6</v>
      </c>
      <c r="E483" s="1">
        <v>6939.8</v>
      </c>
      <c r="F483" s="1">
        <v>1078.8</v>
      </c>
      <c r="G483" s="1">
        <v>4444.2</v>
      </c>
      <c r="H483" s="1">
        <v>1741.8</v>
      </c>
      <c r="I483" s="1">
        <v>2609.9</v>
      </c>
      <c r="J483" s="1">
        <v>4114.2</v>
      </c>
      <c r="K483" s="1">
        <v>3645.8</v>
      </c>
      <c r="L483" s="1">
        <v>5407</v>
      </c>
      <c r="M483" s="1">
        <v>1008.1</v>
      </c>
      <c r="N483" s="1">
        <v>6154.7</v>
      </c>
      <c r="O483" s="1">
        <v>2298.7</v>
      </c>
      <c r="P483" s="1">
        <v>1888.7</v>
      </c>
      <c r="Q483" s="1">
        <v>5128</v>
      </c>
      <c r="R483" s="1">
        <v>2697.1</v>
      </c>
      <c r="S483" s="1">
        <v>4446.2</v>
      </c>
      <c r="T483" s="1">
        <v>7473.6</v>
      </c>
      <c r="U483" s="1">
        <v>3854.2</v>
      </c>
      <c r="V483" s="1">
        <v>1465.3</v>
      </c>
      <c r="W483" s="1">
        <v>1401.3</v>
      </c>
      <c r="X483" s="1">
        <v>2298.7</v>
      </c>
      <c r="Y483" s="1">
        <v>7178.2</v>
      </c>
      <c r="Z483" s="1">
        <v>15170.8</v>
      </c>
      <c r="AA483" s="1">
        <v>12829.6</v>
      </c>
      <c r="AB483" s="1">
        <v>11206.4</v>
      </c>
      <c r="AC483" s="1">
        <v>12323.7</v>
      </c>
      <c r="AD483" s="1">
        <v>11197.4</v>
      </c>
      <c r="AE483" s="1">
        <v>8497.3</v>
      </c>
      <c r="AF483" s="1">
        <v>10680.2</v>
      </c>
      <c r="AG483" s="1">
        <v>9589.9</v>
      </c>
      <c r="AH483" s="1">
        <v>9273.5</v>
      </c>
      <c r="AI483" s="1">
        <v>11329.7</v>
      </c>
      <c r="AJ483" s="1">
        <v>11951.6</v>
      </c>
      <c r="AK483" s="1">
        <v>10162.5</v>
      </c>
      <c r="AL483" s="1">
        <v>8722.7</v>
      </c>
      <c r="AM483" s="1">
        <v>35649</v>
      </c>
      <c r="AN483" s="1">
        <v>10125.6</v>
      </c>
      <c r="AO483" s="1">
        <v>10068.6</v>
      </c>
      <c r="AP483" s="1">
        <v>1511.6</v>
      </c>
      <c r="AQ483" s="1">
        <v>6236.8</v>
      </c>
      <c r="AR483" s="1">
        <v>7249</v>
      </c>
    </row>
    <row r="484" spans="1:44">
      <c r="A484" s="1" t="s">
        <v>800</v>
      </c>
      <c r="B484" s="1">
        <v>1147.2</v>
      </c>
      <c r="C484" s="1">
        <v>6949.5</v>
      </c>
      <c r="D484" s="1">
        <v>4501.5</v>
      </c>
      <c r="E484" s="1">
        <v>5020.2</v>
      </c>
      <c r="F484" s="1">
        <v>3743.4</v>
      </c>
      <c r="G484" s="1">
        <v>2728.1</v>
      </c>
      <c r="H484" s="1">
        <v>2068.5</v>
      </c>
      <c r="I484" s="1">
        <v>1751.3</v>
      </c>
      <c r="J484" s="1">
        <v>3677</v>
      </c>
      <c r="K484" s="1">
        <v>4215.4</v>
      </c>
      <c r="L484" s="1">
        <v>3021.2</v>
      </c>
      <c r="M484" s="1">
        <v>3042.3</v>
      </c>
      <c r="N484" s="1">
        <v>2262.2</v>
      </c>
      <c r="O484" s="1">
        <v>3149.2</v>
      </c>
      <c r="P484" s="1">
        <v>3699.1</v>
      </c>
      <c r="Q484" s="1">
        <v>2645.3</v>
      </c>
      <c r="R484" s="1">
        <v>1390.8</v>
      </c>
      <c r="S484" s="1">
        <v>2440.3</v>
      </c>
      <c r="T484" s="1">
        <v>4048.8</v>
      </c>
      <c r="U484" s="1">
        <v>1391.4</v>
      </c>
      <c r="V484" s="1">
        <v>2898.7</v>
      </c>
      <c r="W484" s="1">
        <v>2047.1</v>
      </c>
      <c r="X484" s="1">
        <v>3149.2</v>
      </c>
      <c r="Y484" s="1">
        <v>3974</v>
      </c>
      <c r="Z484" s="1">
        <v>16222.8</v>
      </c>
      <c r="AA484" s="1">
        <v>13754.6</v>
      </c>
      <c r="AB484" s="1">
        <v>10650.8</v>
      </c>
      <c r="AC484" s="1">
        <v>9119.5</v>
      </c>
      <c r="AD484" s="1">
        <v>7993.1</v>
      </c>
      <c r="AE484" s="1">
        <v>9009.3</v>
      </c>
      <c r="AF484" s="1">
        <v>7476</v>
      </c>
      <c r="AG484" s="1">
        <v>6385.7</v>
      </c>
      <c r="AH484" s="1">
        <v>7900.5</v>
      </c>
      <c r="AI484" s="1">
        <v>8125.5</v>
      </c>
      <c r="AJ484" s="1">
        <v>13947.6</v>
      </c>
      <c r="AK484" s="1">
        <v>7416</v>
      </c>
      <c r="AL484" s="1">
        <v>5518.5</v>
      </c>
      <c r="AM484" s="1">
        <v>33888.4</v>
      </c>
      <c r="AN484" s="1">
        <v>6921.4</v>
      </c>
      <c r="AO484" s="1">
        <v>6864.4</v>
      </c>
      <c r="AP484" s="1">
        <v>2490</v>
      </c>
      <c r="AQ484" s="1">
        <v>4310.8</v>
      </c>
      <c r="AR484" s="1">
        <v>6811.9</v>
      </c>
    </row>
    <row r="485" spans="1:44">
      <c r="A485" s="1" t="s">
        <v>1019</v>
      </c>
      <c r="B485" s="1">
        <v>13379.4</v>
      </c>
      <c r="C485" s="1">
        <v>5871</v>
      </c>
      <c r="D485" s="1">
        <v>8120.9</v>
      </c>
      <c r="E485" s="1">
        <v>7516</v>
      </c>
      <c r="F485" s="1">
        <v>13086.6</v>
      </c>
      <c r="G485" s="1">
        <v>12740</v>
      </c>
      <c r="H485" s="1">
        <v>13865.7</v>
      </c>
      <c r="I485" s="1">
        <v>12197.8</v>
      </c>
      <c r="J485" s="1">
        <v>8567.5</v>
      </c>
      <c r="K485" s="1">
        <v>9438.7</v>
      </c>
      <c r="L485" s="1">
        <v>9148.2</v>
      </c>
      <c r="M485" s="1">
        <v>12268.3</v>
      </c>
      <c r="N485" s="1">
        <v>10861.8</v>
      </c>
      <c r="O485" s="1">
        <v>11041.1</v>
      </c>
      <c r="P485" s="1">
        <v>12042.5</v>
      </c>
      <c r="Q485" s="1">
        <v>9887.1</v>
      </c>
      <c r="R485" s="1">
        <v>13574.9</v>
      </c>
      <c r="S485" s="1">
        <v>13498</v>
      </c>
      <c r="T485" s="1">
        <v>9791.6</v>
      </c>
      <c r="U485" s="1">
        <v>14919.1</v>
      </c>
      <c r="V485" s="1">
        <v>11242.1</v>
      </c>
      <c r="W485" s="1">
        <v>13844.2</v>
      </c>
      <c r="X485" s="1">
        <v>11041.1</v>
      </c>
      <c r="Y485" s="1">
        <v>9439.5</v>
      </c>
      <c r="Z485" s="1">
        <v>5308</v>
      </c>
      <c r="AA485" s="1">
        <v>1255.2</v>
      </c>
      <c r="AB485" s="1">
        <v>2561.7</v>
      </c>
      <c r="AC485" s="1">
        <v>5350.9</v>
      </c>
      <c r="AD485" s="1">
        <v>7914.7</v>
      </c>
      <c r="AE485" s="1">
        <v>5212.9</v>
      </c>
      <c r="AF485" s="1">
        <v>5384</v>
      </c>
      <c r="AG485" s="1">
        <v>8258.5</v>
      </c>
      <c r="AH485" s="1">
        <v>4485</v>
      </c>
      <c r="AI485" s="1">
        <v>5110.8</v>
      </c>
      <c r="AJ485" s="1">
        <v>1669</v>
      </c>
      <c r="AK485" s="1">
        <v>8780.1</v>
      </c>
      <c r="AL485" s="1">
        <v>7826.7</v>
      </c>
      <c r="AM485" s="1">
        <v>45911.5</v>
      </c>
      <c r="AN485" s="1">
        <v>7616.2</v>
      </c>
      <c r="AO485" s="1">
        <v>6941.4</v>
      </c>
      <c r="AP485" s="1">
        <v>11528.5</v>
      </c>
      <c r="AQ485" s="1">
        <v>8020</v>
      </c>
      <c r="AR485" s="1">
        <v>5610</v>
      </c>
    </row>
    <row r="486" spans="1:44">
      <c r="A486" s="1" t="s">
        <v>894</v>
      </c>
      <c r="B486" s="1">
        <v>2463.7</v>
      </c>
      <c r="C486" s="1">
        <v>6329.3</v>
      </c>
      <c r="D486" s="1">
        <v>3881.4</v>
      </c>
      <c r="E486" s="1">
        <v>4400</v>
      </c>
      <c r="F486" s="1">
        <v>5464.7</v>
      </c>
      <c r="G486" s="1">
        <v>3680</v>
      </c>
      <c r="H486" s="1">
        <v>3385.1</v>
      </c>
      <c r="I486" s="1">
        <v>2307.4</v>
      </c>
      <c r="J486" s="1">
        <v>3056.9</v>
      </c>
      <c r="K486" s="1">
        <v>3595.3</v>
      </c>
      <c r="L486" s="1">
        <v>2401</v>
      </c>
      <c r="M486" s="1">
        <v>4358.9</v>
      </c>
      <c r="N486" s="1">
        <v>1642</v>
      </c>
      <c r="O486" s="1">
        <v>4465.7</v>
      </c>
      <c r="P486" s="1">
        <v>5015.6</v>
      </c>
      <c r="Q486" s="1">
        <v>2025.1</v>
      </c>
      <c r="R486" s="1">
        <v>2707.3</v>
      </c>
      <c r="S486" s="1">
        <v>2257.6</v>
      </c>
      <c r="T486" s="1">
        <v>3009</v>
      </c>
      <c r="U486" s="1">
        <v>3429.9</v>
      </c>
      <c r="V486" s="1">
        <v>4215.2</v>
      </c>
      <c r="W486" s="1">
        <v>3363.6</v>
      </c>
      <c r="X486" s="1">
        <v>4465.7</v>
      </c>
      <c r="Y486" s="1">
        <v>3353.9</v>
      </c>
      <c r="Z486" s="1">
        <v>15602.7</v>
      </c>
      <c r="AA486" s="1">
        <v>13134.4</v>
      </c>
      <c r="AB486" s="1">
        <v>10030.6</v>
      </c>
      <c r="AC486" s="1">
        <v>8499.3</v>
      </c>
      <c r="AD486" s="1">
        <v>6038.5</v>
      </c>
      <c r="AE486" s="1">
        <v>8389.2</v>
      </c>
      <c r="AF486" s="1">
        <v>6855.9</v>
      </c>
      <c r="AG486" s="1">
        <v>5765.6</v>
      </c>
      <c r="AH486" s="1">
        <v>7280.4</v>
      </c>
      <c r="AI486" s="1">
        <v>7505.4</v>
      </c>
      <c r="AJ486" s="1">
        <v>13327.5</v>
      </c>
      <c r="AK486" s="1">
        <v>6376.2</v>
      </c>
      <c r="AL486" s="1">
        <v>4898.4</v>
      </c>
      <c r="AM486" s="1">
        <v>34128.2</v>
      </c>
      <c r="AN486" s="1">
        <v>6301.3</v>
      </c>
      <c r="AO486" s="1">
        <v>6244.3</v>
      </c>
      <c r="AP486" s="1">
        <v>3806.5</v>
      </c>
      <c r="AQ486" s="1">
        <v>3690.7</v>
      </c>
      <c r="AR486" s="1">
        <v>6191.8</v>
      </c>
    </row>
    <row r="487" spans="1:44">
      <c r="A487" s="1" t="s">
        <v>503</v>
      </c>
      <c r="B487" s="1">
        <v>4589</v>
      </c>
      <c r="C487" s="1">
        <v>8446.4</v>
      </c>
      <c r="D487" s="1">
        <v>5573.5</v>
      </c>
      <c r="E487" s="1">
        <v>7574.8</v>
      </c>
      <c r="F487" s="1">
        <v>1311.6</v>
      </c>
      <c r="G487" s="1">
        <v>5079.1</v>
      </c>
      <c r="H487" s="1">
        <v>2545.9</v>
      </c>
      <c r="I487" s="1">
        <v>3908.5</v>
      </c>
      <c r="J487" s="1">
        <v>4749.1</v>
      </c>
      <c r="K487" s="1">
        <v>4280.7</v>
      </c>
      <c r="L487" s="1">
        <v>6042</v>
      </c>
      <c r="M487" s="1">
        <v>1812.2</v>
      </c>
      <c r="N487" s="1">
        <v>6789.7</v>
      </c>
      <c r="O487" s="1">
        <v>2933.7</v>
      </c>
      <c r="P487" s="1">
        <v>2523.6</v>
      </c>
      <c r="Q487" s="1">
        <v>5762.9</v>
      </c>
      <c r="R487" s="1">
        <v>3501.2</v>
      </c>
      <c r="S487" s="1">
        <v>5250.2</v>
      </c>
      <c r="T487" s="1">
        <v>8108.5</v>
      </c>
      <c r="U487" s="1">
        <v>4658.3</v>
      </c>
      <c r="V487" s="1">
        <v>2100.2</v>
      </c>
      <c r="W487" s="1">
        <v>2205.3</v>
      </c>
      <c r="X487" s="1">
        <v>2933.7</v>
      </c>
      <c r="Y487" s="1">
        <v>7813.1</v>
      </c>
      <c r="Z487" s="1">
        <v>15805.8</v>
      </c>
      <c r="AA487" s="1">
        <v>13464.6</v>
      </c>
      <c r="AB487" s="1">
        <v>11841.4</v>
      </c>
      <c r="AC487" s="1">
        <v>12958.6</v>
      </c>
      <c r="AD487" s="1">
        <v>11832.3</v>
      </c>
      <c r="AE487" s="1">
        <v>9132.2</v>
      </c>
      <c r="AF487" s="1">
        <v>11315.2</v>
      </c>
      <c r="AG487" s="1">
        <v>10224.8</v>
      </c>
      <c r="AH487" s="1">
        <v>9908.4</v>
      </c>
      <c r="AI487" s="1">
        <v>11964.7</v>
      </c>
      <c r="AJ487" s="1">
        <v>12586.5</v>
      </c>
      <c r="AK487" s="1">
        <v>12697.7</v>
      </c>
      <c r="AL487" s="1">
        <v>9357.6</v>
      </c>
      <c r="AM487" s="1">
        <v>36475</v>
      </c>
      <c r="AN487" s="1">
        <v>10760.6</v>
      </c>
      <c r="AO487" s="1">
        <v>10703.5</v>
      </c>
      <c r="AP487" s="1">
        <v>2386.6</v>
      </c>
      <c r="AQ487" s="1">
        <v>6871.8</v>
      </c>
      <c r="AR487" s="1">
        <v>7884</v>
      </c>
    </row>
    <row r="488" spans="1:44">
      <c r="A488" s="1" t="s">
        <v>986</v>
      </c>
      <c r="B488" s="1">
        <v>3040.1</v>
      </c>
      <c r="C488" s="1">
        <v>8750.2</v>
      </c>
      <c r="D488" s="1">
        <v>5877.3</v>
      </c>
      <c r="E488" s="1">
        <v>6201</v>
      </c>
      <c r="F488" s="1">
        <v>1431.1</v>
      </c>
      <c r="G488" s="1">
        <v>4780.6</v>
      </c>
      <c r="H488" s="1">
        <v>942.6</v>
      </c>
      <c r="I488" s="1">
        <v>3234.8</v>
      </c>
      <c r="J488" s="1">
        <v>5052.9</v>
      </c>
      <c r="K488" s="1">
        <v>4584.5</v>
      </c>
      <c r="L488" s="1">
        <v>4642.1</v>
      </c>
      <c r="M488" s="1">
        <v>1452.6</v>
      </c>
      <c r="N488" s="1">
        <v>5697.7</v>
      </c>
      <c r="O488" s="1">
        <v>3237.4</v>
      </c>
      <c r="P488" s="1">
        <v>2827.4</v>
      </c>
      <c r="Q488" s="1">
        <v>4360.2</v>
      </c>
      <c r="R488" s="1">
        <v>1885</v>
      </c>
      <c r="S488" s="1">
        <v>3628.5</v>
      </c>
      <c r="T488" s="1">
        <v>6989.3</v>
      </c>
      <c r="U488" s="1">
        <v>3036.6</v>
      </c>
      <c r="V488" s="1">
        <v>2043.7</v>
      </c>
      <c r="W488" s="1">
        <v>602.1</v>
      </c>
      <c r="X488" s="1">
        <v>3237.4</v>
      </c>
      <c r="Y488" s="1">
        <v>6369.7</v>
      </c>
      <c r="Z488" s="1">
        <v>16109.6</v>
      </c>
      <c r="AA488" s="1">
        <v>13768.4</v>
      </c>
      <c r="AB488" s="1">
        <v>12145.2</v>
      </c>
      <c r="AC488" s="1">
        <v>11751.1</v>
      </c>
      <c r="AD488" s="1">
        <v>10549.8</v>
      </c>
      <c r="AE488" s="1">
        <v>9436</v>
      </c>
      <c r="AF488" s="1">
        <v>9871.8</v>
      </c>
      <c r="AG488" s="1">
        <v>8781.4</v>
      </c>
      <c r="AH488" s="1">
        <v>10212.2</v>
      </c>
      <c r="AI488" s="1">
        <v>10521.2</v>
      </c>
      <c r="AJ488" s="1">
        <v>12890.3</v>
      </c>
      <c r="AK488" s="1">
        <v>9344.8</v>
      </c>
      <c r="AL488" s="1">
        <v>7914.2</v>
      </c>
      <c r="AM488" s="1">
        <v>34831.4</v>
      </c>
      <c r="AN488" s="1">
        <v>10120</v>
      </c>
      <c r="AO488" s="1">
        <v>10536.4</v>
      </c>
      <c r="AP488" s="1">
        <v>1757.4</v>
      </c>
      <c r="AQ488" s="1">
        <v>5491.6</v>
      </c>
      <c r="AR488" s="1">
        <v>8187.8</v>
      </c>
    </row>
    <row r="489" spans="1:44">
      <c r="A489" s="1" t="s">
        <v>128</v>
      </c>
      <c r="B489" s="1">
        <v>2429.9</v>
      </c>
      <c r="C489" s="1">
        <v>6835.9</v>
      </c>
      <c r="D489" s="1">
        <v>3963</v>
      </c>
      <c r="E489" s="1">
        <v>5964.2</v>
      </c>
      <c r="F489" s="1">
        <v>1511.3</v>
      </c>
      <c r="G489" s="1">
        <v>3468.6</v>
      </c>
      <c r="H489" s="1">
        <v>2174.4</v>
      </c>
      <c r="I489" s="1">
        <v>1749.4</v>
      </c>
      <c r="J489" s="1">
        <v>3138.5</v>
      </c>
      <c r="K489" s="1">
        <v>2670.2</v>
      </c>
      <c r="L489" s="1">
        <v>4431.4</v>
      </c>
      <c r="M489" s="1">
        <v>704.2</v>
      </c>
      <c r="N489" s="1">
        <v>5179.1</v>
      </c>
      <c r="O489" s="1">
        <v>1323.1</v>
      </c>
      <c r="P489" s="1">
        <v>1265.9</v>
      </c>
      <c r="Q489" s="1">
        <v>4152.4</v>
      </c>
      <c r="R489" s="1">
        <v>2673.5</v>
      </c>
      <c r="S489" s="1">
        <v>4519.8</v>
      </c>
      <c r="T489" s="1">
        <v>6497.9</v>
      </c>
      <c r="U489" s="1">
        <v>3233.7</v>
      </c>
      <c r="V489" s="1">
        <v>338.8</v>
      </c>
      <c r="W489" s="1">
        <v>1833.8</v>
      </c>
      <c r="X489" s="1">
        <v>1323.1</v>
      </c>
      <c r="Y489" s="1">
        <v>6202.6</v>
      </c>
      <c r="Z489" s="1">
        <v>14195.2</v>
      </c>
      <c r="AA489" s="1">
        <v>11854</v>
      </c>
      <c r="AB489" s="1">
        <v>10230.8</v>
      </c>
      <c r="AC489" s="1">
        <v>11348</v>
      </c>
      <c r="AD489" s="1">
        <v>10221.7</v>
      </c>
      <c r="AE489" s="1">
        <v>7521.6</v>
      </c>
      <c r="AF489" s="1">
        <v>9704.6</v>
      </c>
      <c r="AG489" s="1">
        <v>8614.3</v>
      </c>
      <c r="AH489" s="1">
        <v>8297.9</v>
      </c>
      <c r="AI489" s="1">
        <v>10354.1</v>
      </c>
      <c r="AJ489" s="1">
        <v>10975.9</v>
      </c>
      <c r="AK489" s="1">
        <v>11087.1</v>
      </c>
      <c r="AL489" s="1">
        <v>7747.1</v>
      </c>
      <c r="AM489" s="1">
        <v>35436.5</v>
      </c>
      <c r="AN489" s="1">
        <v>9150</v>
      </c>
      <c r="AO489" s="1">
        <v>9093</v>
      </c>
      <c r="AP489" s="1">
        <v>213.7</v>
      </c>
      <c r="AQ489" s="1">
        <v>5261.2</v>
      </c>
      <c r="AR489" s="1">
        <v>6273.4</v>
      </c>
    </row>
    <row r="490" spans="1:44">
      <c r="A490" s="1" t="s">
        <v>723</v>
      </c>
      <c r="B490" s="1">
        <v>5771.3</v>
      </c>
      <c r="C490" s="1">
        <v>4568.1</v>
      </c>
      <c r="D490" s="1">
        <v>1449.1</v>
      </c>
      <c r="E490" s="1">
        <v>3696.4</v>
      </c>
      <c r="F490" s="1">
        <v>5714.4</v>
      </c>
      <c r="G490" s="1">
        <v>3611.9</v>
      </c>
      <c r="H490" s="1">
        <v>6377.5</v>
      </c>
      <c r="I490" s="1">
        <v>3961</v>
      </c>
      <c r="J490" s="1">
        <v>675.7</v>
      </c>
      <c r="K490" s="1">
        <v>1557.2</v>
      </c>
      <c r="L490" s="1">
        <v>2771.7</v>
      </c>
      <c r="M490" s="1">
        <v>4896.1</v>
      </c>
      <c r="N490" s="1">
        <v>3541.6</v>
      </c>
      <c r="O490" s="1">
        <v>2958</v>
      </c>
      <c r="P490" s="1">
        <v>3512.6</v>
      </c>
      <c r="Q490" s="1">
        <v>2514.9</v>
      </c>
      <c r="R490" s="1">
        <v>6014.9</v>
      </c>
      <c r="S490" s="1">
        <v>6621.6</v>
      </c>
      <c r="T490" s="1">
        <v>4193.3</v>
      </c>
      <c r="U490" s="1">
        <v>7204.5</v>
      </c>
      <c r="V490" s="1">
        <v>3869.9</v>
      </c>
      <c r="W490" s="1">
        <v>6036.9</v>
      </c>
      <c r="X490" s="1">
        <v>2958</v>
      </c>
      <c r="Y490" s="1">
        <v>3613.9</v>
      </c>
      <c r="Z490" s="1">
        <v>11927.4</v>
      </c>
      <c r="AA490" s="1">
        <v>9586.2</v>
      </c>
      <c r="AB490" s="1">
        <v>7963</v>
      </c>
      <c r="AC490" s="1">
        <v>9068.7</v>
      </c>
      <c r="AD490" s="1">
        <v>7942.4</v>
      </c>
      <c r="AE490" s="1">
        <v>5253.9</v>
      </c>
      <c r="AF490" s="1">
        <v>7425.2</v>
      </c>
      <c r="AG490" s="1">
        <v>6334.9</v>
      </c>
      <c r="AH490" s="1">
        <v>6030.1</v>
      </c>
      <c r="AI490" s="1">
        <v>8074.7</v>
      </c>
      <c r="AJ490" s="1">
        <v>8708.1</v>
      </c>
      <c r="AK490" s="1">
        <v>8807.7</v>
      </c>
      <c r="AL490" s="1">
        <v>4633.6</v>
      </c>
      <c r="AM490" s="1">
        <v>38196.8</v>
      </c>
      <c r="AN490" s="1">
        <v>6870.6</v>
      </c>
      <c r="AO490" s="1">
        <v>6813.6</v>
      </c>
      <c r="AP490" s="1">
        <v>4156.3</v>
      </c>
      <c r="AQ490" s="1">
        <v>2993.4</v>
      </c>
      <c r="AR490" s="1">
        <v>4005.6</v>
      </c>
    </row>
    <row r="491" spans="1:44">
      <c r="A491" s="1" t="s">
        <v>131</v>
      </c>
      <c r="B491" s="1">
        <v>5698.9</v>
      </c>
      <c r="C491" s="1">
        <v>3593.4</v>
      </c>
      <c r="D491" s="1">
        <v>720.5</v>
      </c>
      <c r="E491" s="1">
        <v>2721.7</v>
      </c>
      <c r="F491" s="1">
        <v>5686.1</v>
      </c>
      <c r="G491" s="1">
        <v>3646.7</v>
      </c>
      <c r="H491" s="1">
        <v>6349.2</v>
      </c>
      <c r="I491" s="1">
        <v>3932.8</v>
      </c>
      <c r="J491" s="1">
        <v>1167.1</v>
      </c>
      <c r="K491" s="1">
        <v>2038.3</v>
      </c>
      <c r="L491" s="1">
        <v>1797</v>
      </c>
      <c r="M491" s="1">
        <v>4867.9</v>
      </c>
      <c r="N491" s="1">
        <v>3302.1</v>
      </c>
      <c r="O491" s="1">
        <v>3640.7</v>
      </c>
      <c r="P491" s="1">
        <v>4924.1</v>
      </c>
      <c r="Q491" s="1">
        <v>2486.6</v>
      </c>
      <c r="R491" s="1">
        <v>5942.4</v>
      </c>
      <c r="S491" s="1">
        <v>6638.9</v>
      </c>
      <c r="T491" s="1">
        <v>3218.5</v>
      </c>
      <c r="U491" s="1">
        <v>7221.7</v>
      </c>
      <c r="V491" s="1">
        <v>3841.7</v>
      </c>
      <c r="W491" s="1">
        <v>6008.6</v>
      </c>
      <c r="X491" s="1">
        <v>3640.7</v>
      </c>
      <c r="Y491" s="1">
        <v>2639.2</v>
      </c>
      <c r="Z491" s="1">
        <v>10952.7</v>
      </c>
      <c r="AA491" s="1">
        <v>8611.5</v>
      </c>
      <c r="AB491" s="1">
        <v>6988.3</v>
      </c>
      <c r="AC491" s="1">
        <v>8093.9</v>
      </c>
      <c r="AD491" s="1">
        <v>6967.6</v>
      </c>
      <c r="AE491" s="1">
        <v>4279.1</v>
      </c>
      <c r="AF491" s="1">
        <v>6234.8</v>
      </c>
      <c r="AG491" s="1">
        <v>5360.2</v>
      </c>
      <c r="AH491" s="1">
        <v>5055.4</v>
      </c>
      <c r="AI491" s="1">
        <v>7100</v>
      </c>
      <c r="AJ491" s="1">
        <v>7733.4</v>
      </c>
      <c r="AK491" s="1">
        <v>7833</v>
      </c>
      <c r="AL491" s="1">
        <v>3658.9</v>
      </c>
      <c r="AM491" s="1">
        <v>38214.1</v>
      </c>
      <c r="AN491" s="1">
        <v>5895.9</v>
      </c>
      <c r="AO491" s="1">
        <v>5838.9</v>
      </c>
      <c r="AP491" s="1">
        <v>4128.1</v>
      </c>
      <c r="AQ491" s="1">
        <v>2018.7</v>
      </c>
      <c r="AR491" s="1">
        <v>3030.9</v>
      </c>
    </row>
    <row r="492" spans="1:44">
      <c r="A492" s="1" t="s">
        <v>266</v>
      </c>
      <c r="B492" s="1">
        <v>6935.5</v>
      </c>
      <c r="C492" s="1">
        <v>12402.5</v>
      </c>
      <c r="D492" s="1">
        <v>7189.9</v>
      </c>
      <c r="E492" s="1">
        <v>9191.1</v>
      </c>
      <c r="F492" s="1">
        <v>3920.4</v>
      </c>
      <c r="G492" s="1">
        <v>6693</v>
      </c>
      <c r="H492" s="1">
        <v>5416.8</v>
      </c>
      <c r="I492" s="1">
        <v>6255</v>
      </c>
      <c r="J492" s="1">
        <v>6365.4</v>
      </c>
      <c r="K492" s="1">
        <v>5897.1</v>
      </c>
      <c r="L492" s="1">
        <v>8478.1</v>
      </c>
      <c r="M492" s="1">
        <v>4683.1</v>
      </c>
      <c r="N492" s="1">
        <v>8426.1</v>
      </c>
      <c r="O492" s="1">
        <v>4356.2</v>
      </c>
      <c r="P492" s="1">
        <v>3542.4</v>
      </c>
      <c r="Q492" s="1">
        <v>7410</v>
      </c>
      <c r="R492" s="1">
        <v>6352.7</v>
      </c>
      <c r="S492" s="1">
        <v>8101.7</v>
      </c>
      <c r="T492" s="1">
        <v>9722.4</v>
      </c>
      <c r="U492" s="1">
        <v>7509.8</v>
      </c>
      <c r="V492" s="1">
        <v>4446.7</v>
      </c>
      <c r="W492" s="1">
        <v>5076.2</v>
      </c>
      <c r="X492" s="1">
        <v>4356.2</v>
      </c>
      <c r="Y492" s="1">
        <v>9427</v>
      </c>
      <c r="Z492" s="1">
        <v>20660.1</v>
      </c>
      <c r="AA492" s="1">
        <v>15080.9</v>
      </c>
      <c r="AB492" s="1">
        <v>13457.7</v>
      </c>
      <c r="AC492" s="1">
        <v>14572.5</v>
      </c>
      <c r="AD492" s="1">
        <v>13446.2</v>
      </c>
      <c r="AE492" s="1">
        <v>10748.6</v>
      </c>
      <c r="AF492" s="1">
        <v>12929</v>
      </c>
      <c r="AG492" s="1">
        <v>11838.7</v>
      </c>
      <c r="AH492" s="1">
        <v>13353.5</v>
      </c>
      <c r="AI492" s="1">
        <v>13578.5</v>
      </c>
      <c r="AJ492" s="1">
        <v>14202.8</v>
      </c>
      <c r="AK492" s="1">
        <v>14311.5</v>
      </c>
      <c r="AL492" s="1">
        <v>10971.5</v>
      </c>
      <c r="AM492" s="1">
        <v>39304.6</v>
      </c>
      <c r="AN492" s="1">
        <v>12374.4</v>
      </c>
      <c r="AO492" s="1">
        <v>12317.4</v>
      </c>
      <c r="AP492" s="1">
        <v>4733.1</v>
      </c>
      <c r="AQ492" s="1">
        <v>8488.1</v>
      </c>
      <c r="AR492" s="1">
        <v>9500.3</v>
      </c>
    </row>
    <row r="493" spans="1:44">
      <c r="A493" s="1" t="s">
        <v>744</v>
      </c>
      <c r="B493" s="1">
        <v>3371.9</v>
      </c>
      <c r="C493" s="1">
        <v>7229.3</v>
      </c>
      <c r="D493" s="1">
        <v>4356.4</v>
      </c>
      <c r="E493" s="1">
        <v>6357.6</v>
      </c>
      <c r="F493" s="1">
        <v>1622.1</v>
      </c>
      <c r="G493" s="1">
        <v>3862</v>
      </c>
      <c r="H493" s="1">
        <v>2285.2</v>
      </c>
      <c r="I493" s="1">
        <v>2691.3</v>
      </c>
      <c r="J493" s="1">
        <v>3531.9</v>
      </c>
      <c r="K493" s="1">
        <v>3063.6</v>
      </c>
      <c r="L493" s="1">
        <v>4824.8</v>
      </c>
      <c r="M493" s="1">
        <v>1551.5</v>
      </c>
      <c r="N493" s="1">
        <v>5572.5</v>
      </c>
      <c r="O493" s="1">
        <v>1716.5</v>
      </c>
      <c r="P493" s="1">
        <v>799.8</v>
      </c>
      <c r="Q493" s="1">
        <v>4545.8</v>
      </c>
      <c r="R493" s="1">
        <v>3615.5</v>
      </c>
      <c r="S493" s="1">
        <v>4989.5</v>
      </c>
      <c r="T493" s="1">
        <v>6891.3</v>
      </c>
      <c r="U493" s="1">
        <v>4397.6</v>
      </c>
      <c r="V493" s="1">
        <v>883.1</v>
      </c>
      <c r="W493" s="1">
        <v>1944.6</v>
      </c>
      <c r="X493" s="1">
        <v>1716.5</v>
      </c>
      <c r="Y493" s="1">
        <v>6596</v>
      </c>
      <c r="Z493" s="1">
        <v>14588.6</v>
      </c>
      <c r="AA493" s="1">
        <v>12247.4</v>
      </c>
      <c r="AB493" s="1">
        <v>10624.2</v>
      </c>
      <c r="AC493" s="1">
        <v>11741.4</v>
      </c>
      <c r="AD493" s="1">
        <v>10615.1</v>
      </c>
      <c r="AE493" s="1">
        <v>7915</v>
      </c>
      <c r="AF493" s="1">
        <v>10098</v>
      </c>
      <c r="AG493" s="1">
        <v>9007.7</v>
      </c>
      <c r="AH493" s="1">
        <v>8691.3</v>
      </c>
      <c r="AI493" s="1">
        <v>10747.5</v>
      </c>
      <c r="AJ493" s="1">
        <v>11369.3</v>
      </c>
      <c r="AK493" s="1">
        <v>11480.5</v>
      </c>
      <c r="AL493" s="1">
        <v>8140.5</v>
      </c>
      <c r="AM493" s="1">
        <v>36192.4</v>
      </c>
      <c r="AN493" s="1">
        <v>9543.4</v>
      </c>
      <c r="AO493" s="1">
        <v>9486.4</v>
      </c>
      <c r="AP493" s="1">
        <v>1169.4</v>
      </c>
      <c r="AQ493" s="1">
        <v>5654.6</v>
      </c>
      <c r="AR493" s="1">
        <v>6666.8</v>
      </c>
    </row>
    <row r="494" spans="1:44">
      <c r="A494" s="1" t="s">
        <v>287</v>
      </c>
      <c r="B494" s="1">
        <v>5569.8</v>
      </c>
      <c r="C494" s="1">
        <v>9094.4</v>
      </c>
      <c r="D494" s="1">
        <v>6221.5</v>
      </c>
      <c r="E494" s="1">
        <v>8222.7</v>
      </c>
      <c r="F494" s="1">
        <v>3066.4</v>
      </c>
      <c r="G494" s="1">
        <v>5795.5</v>
      </c>
      <c r="H494" s="1">
        <v>4302.8</v>
      </c>
      <c r="I494" s="1">
        <v>4889.3</v>
      </c>
      <c r="J494" s="1">
        <v>5397</v>
      </c>
      <c r="K494" s="1">
        <v>4427.5</v>
      </c>
      <c r="L494" s="1">
        <v>6689.9</v>
      </c>
      <c r="M494" s="1">
        <v>3569.1</v>
      </c>
      <c r="N494" s="1">
        <v>7437.6</v>
      </c>
      <c r="O494" s="1">
        <v>3181.5</v>
      </c>
      <c r="P494" s="1">
        <v>2641.9</v>
      </c>
      <c r="Q494" s="1">
        <v>6410.9</v>
      </c>
      <c r="R494" s="1">
        <v>5068.3</v>
      </c>
      <c r="S494" s="1">
        <v>6817.3</v>
      </c>
      <c r="T494" s="1">
        <v>8824.9</v>
      </c>
      <c r="U494" s="1">
        <v>6225.4</v>
      </c>
      <c r="V494" s="1">
        <v>3332.7</v>
      </c>
      <c r="W494" s="1">
        <v>3962.2</v>
      </c>
      <c r="X494" s="1">
        <v>3181.5</v>
      </c>
      <c r="Y494" s="1">
        <v>8529.5</v>
      </c>
      <c r="Z494" s="1">
        <v>22113.2</v>
      </c>
      <c r="AA494" s="1">
        <v>14112.5</v>
      </c>
      <c r="AB494" s="1">
        <v>12489.3</v>
      </c>
      <c r="AC494" s="1">
        <v>13675</v>
      </c>
      <c r="AD494" s="1">
        <v>12548.7</v>
      </c>
      <c r="AE494" s="1">
        <v>9780.2</v>
      </c>
      <c r="AF494" s="1">
        <v>12031.6</v>
      </c>
      <c r="AG494" s="1">
        <v>10941.2</v>
      </c>
      <c r="AH494" s="1">
        <v>10556.4</v>
      </c>
      <c r="AI494" s="1">
        <v>12681</v>
      </c>
      <c r="AJ494" s="1">
        <v>13234.4</v>
      </c>
      <c r="AK494" s="1">
        <v>13414.1</v>
      </c>
      <c r="AL494" s="1">
        <v>10074</v>
      </c>
      <c r="AM494" s="1">
        <v>37640</v>
      </c>
      <c r="AN494" s="1">
        <v>11476.9</v>
      </c>
      <c r="AO494" s="1">
        <v>11419.9</v>
      </c>
      <c r="AP494" s="1">
        <v>3619</v>
      </c>
      <c r="AQ494" s="1">
        <v>7538.2</v>
      </c>
      <c r="AR494" s="1">
        <v>8531.9</v>
      </c>
    </row>
    <row r="495" spans="1:44">
      <c r="A495" s="1" t="s">
        <v>73</v>
      </c>
      <c r="B495" s="1">
        <v>3442.8</v>
      </c>
      <c r="C495" s="1">
        <v>7300.2</v>
      </c>
      <c r="D495" s="1">
        <v>4427.3</v>
      </c>
      <c r="E495" s="1">
        <v>6428.5</v>
      </c>
      <c r="F495" s="1">
        <v>2122.7</v>
      </c>
      <c r="G495" s="1">
        <v>3932.9</v>
      </c>
      <c r="H495" s="1">
        <v>2785.8</v>
      </c>
      <c r="I495" s="1">
        <v>2762.2</v>
      </c>
      <c r="J495" s="1">
        <v>3602.9</v>
      </c>
      <c r="K495" s="1">
        <v>3134.5</v>
      </c>
      <c r="L495" s="1">
        <v>4895.7</v>
      </c>
      <c r="M495" s="1">
        <v>2052.1</v>
      </c>
      <c r="N495" s="1">
        <v>5643.4</v>
      </c>
      <c r="O495" s="1">
        <v>1787.4</v>
      </c>
      <c r="P495" s="1">
        <v>632.3</v>
      </c>
      <c r="Q495" s="1">
        <v>4616.7</v>
      </c>
      <c r="R495" s="1">
        <v>3672.2</v>
      </c>
      <c r="S495" s="1">
        <v>5421.2</v>
      </c>
      <c r="T495" s="1">
        <v>6962.3</v>
      </c>
      <c r="U495" s="1">
        <v>4829.3</v>
      </c>
      <c r="V495" s="1">
        <v>954</v>
      </c>
      <c r="W495" s="1">
        <v>2445.2</v>
      </c>
      <c r="X495" s="1">
        <v>1787.4</v>
      </c>
      <c r="Y495" s="1">
        <v>6666.9</v>
      </c>
      <c r="Z495" s="1">
        <v>14659.5</v>
      </c>
      <c r="AA495" s="1">
        <v>12318.3</v>
      </c>
      <c r="AB495" s="1">
        <v>10695.1</v>
      </c>
      <c r="AC495" s="1">
        <v>11812.4</v>
      </c>
      <c r="AD495" s="1">
        <v>10686.1</v>
      </c>
      <c r="AE495" s="1">
        <v>7986</v>
      </c>
      <c r="AF495" s="1">
        <v>10168.9</v>
      </c>
      <c r="AG495" s="1">
        <v>9078.6</v>
      </c>
      <c r="AH495" s="1">
        <v>8762.2</v>
      </c>
      <c r="AI495" s="1">
        <v>10818.4</v>
      </c>
      <c r="AJ495" s="1">
        <v>11440.3</v>
      </c>
      <c r="AK495" s="1">
        <v>11551.4</v>
      </c>
      <c r="AL495" s="1">
        <v>8211.4</v>
      </c>
      <c r="AM495" s="1">
        <v>36624.1</v>
      </c>
      <c r="AN495" s="1">
        <v>9614.3</v>
      </c>
      <c r="AO495" s="1">
        <v>9557.3</v>
      </c>
      <c r="AP495" s="1">
        <v>1240.4</v>
      </c>
      <c r="AQ495" s="1">
        <v>5725.5</v>
      </c>
      <c r="AR495" s="1">
        <v>6737.7</v>
      </c>
    </row>
    <row r="496" spans="1:44">
      <c r="A496" s="1" t="s">
        <v>359</v>
      </c>
      <c r="B496" s="1">
        <v>4423.9</v>
      </c>
      <c r="C496" s="1">
        <v>7948.5</v>
      </c>
      <c r="D496" s="1">
        <v>5075.6</v>
      </c>
      <c r="E496" s="1">
        <v>7076.8</v>
      </c>
      <c r="F496" s="1">
        <v>2323.4</v>
      </c>
      <c r="G496" s="1">
        <v>4649.6</v>
      </c>
      <c r="H496" s="1">
        <v>2986.5</v>
      </c>
      <c r="I496" s="1">
        <v>3743.4</v>
      </c>
      <c r="J496" s="1">
        <v>4251.1</v>
      </c>
      <c r="K496" s="1">
        <v>3281.6</v>
      </c>
      <c r="L496" s="1">
        <v>5544</v>
      </c>
      <c r="M496" s="1">
        <v>2252.7</v>
      </c>
      <c r="N496" s="1">
        <v>6291.7</v>
      </c>
      <c r="O496" s="1">
        <v>2035.6</v>
      </c>
      <c r="P496" s="1">
        <v>1496</v>
      </c>
      <c r="Q496" s="1">
        <v>5265</v>
      </c>
      <c r="R496" s="1">
        <v>3922.4</v>
      </c>
      <c r="S496" s="1">
        <v>5671.4</v>
      </c>
      <c r="T496" s="1">
        <v>7679</v>
      </c>
      <c r="U496" s="1">
        <v>5079.4</v>
      </c>
      <c r="V496" s="1">
        <v>1916.7</v>
      </c>
      <c r="W496" s="1">
        <v>2645.9</v>
      </c>
      <c r="X496" s="1">
        <v>2035.6</v>
      </c>
      <c r="Y496" s="1">
        <v>7383.6</v>
      </c>
      <c r="Z496" s="1">
        <v>20967.2</v>
      </c>
      <c r="AA496" s="1">
        <v>12966.6</v>
      </c>
      <c r="AB496" s="1">
        <v>11343.4</v>
      </c>
      <c r="AC496" s="1">
        <v>12529.1</v>
      </c>
      <c r="AD496" s="1">
        <v>11402.8</v>
      </c>
      <c r="AE496" s="1">
        <v>8634.2</v>
      </c>
      <c r="AF496" s="1">
        <v>10885.7</v>
      </c>
      <c r="AG496" s="1">
        <v>9795.3</v>
      </c>
      <c r="AH496" s="1">
        <v>9410.5</v>
      </c>
      <c r="AI496" s="1">
        <v>11535.1</v>
      </c>
      <c r="AJ496" s="1">
        <v>12088.5</v>
      </c>
      <c r="AK496" s="1">
        <v>12268.1</v>
      </c>
      <c r="AL496" s="1">
        <v>8928.1</v>
      </c>
      <c r="AM496" s="1">
        <v>36874.3</v>
      </c>
      <c r="AN496" s="1">
        <v>10331</v>
      </c>
      <c r="AO496" s="1">
        <v>10274</v>
      </c>
      <c r="AP496" s="1">
        <v>2203.1</v>
      </c>
      <c r="AQ496" s="1">
        <v>6392.3</v>
      </c>
      <c r="AR496" s="1">
        <v>7386</v>
      </c>
    </row>
    <row r="497" spans="1:44">
      <c r="A497" s="1" t="s">
        <v>603</v>
      </c>
      <c r="B497" s="1">
        <v>6339.9</v>
      </c>
      <c r="C497" s="1">
        <v>2732.2</v>
      </c>
      <c r="D497" s="1">
        <v>1361.5</v>
      </c>
      <c r="E497" s="1">
        <v>1256.9</v>
      </c>
      <c r="F497" s="1">
        <v>6327.2</v>
      </c>
      <c r="G497" s="1">
        <v>3304</v>
      </c>
      <c r="H497" s="1">
        <v>6990.3</v>
      </c>
      <c r="I497" s="1">
        <v>3664.1</v>
      </c>
      <c r="J497" s="1">
        <v>1808.1</v>
      </c>
      <c r="K497" s="1">
        <v>2679.3</v>
      </c>
      <c r="L497" s="1">
        <v>1415.2</v>
      </c>
      <c r="M497" s="1">
        <v>5509</v>
      </c>
      <c r="N497" s="1">
        <v>2920.3</v>
      </c>
      <c r="O497" s="1">
        <v>4281.8</v>
      </c>
      <c r="P497" s="1">
        <v>5283.1</v>
      </c>
      <c r="Q497" s="1">
        <v>2143.9</v>
      </c>
      <c r="R497" s="1">
        <v>6583.5</v>
      </c>
      <c r="S497" s="1">
        <v>5444.8</v>
      </c>
      <c r="T497" s="1">
        <v>2790.1</v>
      </c>
      <c r="U497" s="1">
        <v>7937.4</v>
      </c>
      <c r="V497" s="1">
        <v>4482.8</v>
      </c>
      <c r="W497" s="1">
        <v>6649.7</v>
      </c>
      <c r="X497" s="1">
        <v>4281.8</v>
      </c>
      <c r="Y497" s="1">
        <v>1519.5</v>
      </c>
      <c r="Z497" s="1">
        <v>10309.6</v>
      </c>
      <c r="AA497" s="1">
        <v>7968.4</v>
      </c>
      <c r="AB497" s="1">
        <v>6345.2</v>
      </c>
      <c r="AC497" s="1">
        <v>6639.5</v>
      </c>
      <c r="AD497" s="1">
        <v>5513.1</v>
      </c>
      <c r="AE497" s="1">
        <v>3636.1</v>
      </c>
      <c r="AF497" s="1">
        <v>4996</v>
      </c>
      <c r="AG497" s="1">
        <v>3905.7</v>
      </c>
      <c r="AH497" s="1">
        <v>4412.3</v>
      </c>
      <c r="AI497" s="1">
        <v>5645.5</v>
      </c>
      <c r="AJ497" s="1">
        <v>7090.3</v>
      </c>
      <c r="AK497" s="1">
        <v>6378.5</v>
      </c>
      <c r="AL497" s="1">
        <v>2194.1</v>
      </c>
      <c r="AM497" s="1">
        <v>38929.8</v>
      </c>
      <c r="AN497" s="1">
        <v>4441.4</v>
      </c>
      <c r="AO497" s="1">
        <v>4384.4</v>
      </c>
      <c r="AP497" s="1">
        <v>4769.1</v>
      </c>
      <c r="AQ497" s="1">
        <v>1045.7</v>
      </c>
      <c r="AR497" s="1">
        <v>2387.8</v>
      </c>
    </row>
    <row r="498" spans="1:44">
      <c r="A498" s="1" t="s">
        <v>881</v>
      </c>
      <c r="B498" s="1">
        <v>9175.8</v>
      </c>
      <c r="C498" s="1">
        <v>4311.7</v>
      </c>
      <c r="D498" s="1">
        <v>7257.2</v>
      </c>
      <c r="E498" s="1">
        <v>5425.1</v>
      </c>
      <c r="F498" s="1">
        <v>12039.6</v>
      </c>
      <c r="G498" s="1">
        <v>8536.4</v>
      </c>
      <c r="H498" s="1">
        <v>9662</v>
      </c>
      <c r="I498" s="1">
        <v>7994.2</v>
      </c>
      <c r="J498" s="1">
        <v>7703.8</v>
      </c>
      <c r="K498" s="1">
        <v>9301.5</v>
      </c>
      <c r="L498" s="1">
        <v>6442</v>
      </c>
      <c r="M498" s="1">
        <v>11221.4</v>
      </c>
      <c r="N498" s="1">
        <v>6658.1</v>
      </c>
      <c r="O498" s="1">
        <v>9994.2</v>
      </c>
      <c r="P498" s="1">
        <v>11195.9</v>
      </c>
      <c r="Q498" s="1">
        <v>7295</v>
      </c>
      <c r="R498" s="1">
        <v>9371.3</v>
      </c>
      <c r="S498" s="1">
        <v>9221</v>
      </c>
      <c r="T498" s="1">
        <v>5588</v>
      </c>
      <c r="U498" s="1">
        <v>10715.4</v>
      </c>
      <c r="V498" s="1">
        <v>10195.2</v>
      </c>
      <c r="W498" s="1">
        <v>9640.6</v>
      </c>
      <c r="X498" s="1">
        <v>9994.2</v>
      </c>
      <c r="Y498" s="1">
        <v>5235.9</v>
      </c>
      <c r="Z498" s="1">
        <v>9469</v>
      </c>
      <c r="AA498" s="1">
        <v>7000.7</v>
      </c>
      <c r="AB498" s="1">
        <v>3896.9</v>
      </c>
      <c r="AC498" s="1">
        <v>1130.5</v>
      </c>
      <c r="AD498" s="1">
        <v>3711.1</v>
      </c>
      <c r="AE498" s="1">
        <v>4347</v>
      </c>
      <c r="AF498" s="1">
        <v>1364</v>
      </c>
      <c r="AG498" s="1">
        <v>4054.8</v>
      </c>
      <c r="AH498" s="1">
        <v>3077.6</v>
      </c>
      <c r="AI498" s="1">
        <v>1149</v>
      </c>
      <c r="AJ498" s="1">
        <v>5584.9</v>
      </c>
      <c r="AK498" s="1">
        <v>3505.5</v>
      </c>
      <c r="AL498" s="1">
        <v>5686.7</v>
      </c>
      <c r="AM498" s="1">
        <v>41707.8</v>
      </c>
      <c r="AN498" s="1">
        <v>3412.6</v>
      </c>
      <c r="AO498" s="1">
        <v>2737.8</v>
      </c>
      <c r="AP498" s="1">
        <v>10481.6</v>
      </c>
      <c r="AQ498" s="1">
        <v>5650.5</v>
      </c>
      <c r="AR498" s="1">
        <v>5069.5</v>
      </c>
    </row>
    <row r="499" spans="1:44">
      <c r="A499" s="1" t="s">
        <v>600</v>
      </c>
      <c r="B499" s="1">
        <v>5149.4</v>
      </c>
      <c r="C499" s="1">
        <v>4275</v>
      </c>
      <c r="D499" s="1">
        <v>1402.1</v>
      </c>
      <c r="E499" s="1">
        <v>3403.3</v>
      </c>
      <c r="F499" s="1">
        <v>5136.6</v>
      </c>
      <c r="G499" s="1">
        <v>3097.2</v>
      </c>
      <c r="H499" s="1">
        <v>5799.7</v>
      </c>
      <c r="I499" s="1">
        <v>3383.3</v>
      </c>
      <c r="J499" s="1">
        <v>628.7</v>
      </c>
      <c r="K499" s="1">
        <v>1488.8</v>
      </c>
      <c r="L499" s="1">
        <v>2216.2</v>
      </c>
      <c r="M499" s="1">
        <v>4318.4</v>
      </c>
      <c r="N499" s="1">
        <v>2963.9</v>
      </c>
      <c r="O499" s="1">
        <v>3091.2</v>
      </c>
      <c r="P499" s="1">
        <v>3728.4</v>
      </c>
      <c r="Q499" s="1">
        <v>1937.1</v>
      </c>
      <c r="R499" s="1">
        <v>5392.9</v>
      </c>
      <c r="S499" s="1">
        <v>6089.4</v>
      </c>
      <c r="T499" s="1">
        <v>3900.2</v>
      </c>
      <c r="U499" s="1">
        <v>6672.2</v>
      </c>
      <c r="V499" s="1">
        <v>3292.2</v>
      </c>
      <c r="W499" s="1">
        <v>5459.1</v>
      </c>
      <c r="X499" s="1">
        <v>3091.2</v>
      </c>
      <c r="Y499" s="1">
        <v>3320.8</v>
      </c>
      <c r="Z499" s="1">
        <v>11634.3</v>
      </c>
      <c r="AA499" s="1">
        <v>9293.1</v>
      </c>
      <c r="AB499" s="1">
        <v>7669.9</v>
      </c>
      <c r="AC499" s="1">
        <v>8775.5</v>
      </c>
      <c r="AD499" s="1">
        <v>7649.2</v>
      </c>
      <c r="AE499" s="1">
        <v>4960.7</v>
      </c>
      <c r="AF499" s="1">
        <v>6916.4</v>
      </c>
      <c r="AG499" s="1">
        <v>6041.8</v>
      </c>
      <c r="AH499" s="1">
        <v>5737</v>
      </c>
      <c r="AI499" s="1">
        <v>7781.6</v>
      </c>
      <c r="AJ499" s="1">
        <v>8415</v>
      </c>
      <c r="AK499" s="1">
        <v>8514.6</v>
      </c>
      <c r="AL499" s="1">
        <v>4340.5</v>
      </c>
      <c r="AM499" s="1">
        <v>37664.6</v>
      </c>
      <c r="AN499" s="1">
        <v>6577.5</v>
      </c>
      <c r="AO499" s="1">
        <v>6520.5</v>
      </c>
      <c r="AP499" s="1">
        <v>3578.6</v>
      </c>
      <c r="AQ499" s="1">
        <v>2700.3</v>
      </c>
      <c r="AR499" s="1">
        <v>3712.5</v>
      </c>
    </row>
    <row r="500" spans="1:44">
      <c r="A500" s="1" t="s">
        <v>384</v>
      </c>
      <c r="B500" s="1">
        <v>4440.9</v>
      </c>
      <c r="C500" s="1">
        <v>3522.2</v>
      </c>
      <c r="D500" s="1">
        <v>1519.6</v>
      </c>
      <c r="E500" s="1">
        <v>2046.9</v>
      </c>
      <c r="F500" s="1">
        <v>4417</v>
      </c>
      <c r="G500" s="1">
        <v>2352.2</v>
      </c>
      <c r="H500" s="1">
        <v>4927.1</v>
      </c>
      <c r="I500" s="1">
        <v>2712.3</v>
      </c>
      <c r="J500" s="1">
        <v>1966.3</v>
      </c>
      <c r="K500" s="1">
        <v>2267.4</v>
      </c>
      <c r="L500" s="1">
        <v>0</v>
      </c>
      <c r="M500" s="1">
        <v>3869.3</v>
      </c>
      <c r="N500" s="1">
        <v>2218.8</v>
      </c>
      <c r="O500" s="1">
        <v>3869.8</v>
      </c>
      <c r="P500" s="1">
        <v>5129.3</v>
      </c>
      <c r="Q500" s="1">
        <v>1192.1</v>
      </c>
      <c r="R500" s="1">
        <v>4684.4</v>
      </c>
      <c r="S500" s="1">
        <v>4468.9</v>
      </c>
      <c r="T500" s="1">
        <v>2125.8</v>
      </c>
      <c r="U500" s="1">
        <v>5945.1</v>
      </c>
      <c r="V500" s="1">
        <v>4070.9</v>
      </c>
      <c r="W500" s="1">
        <v>4739.5</v>
      </c>
      <c r="X500" s="1">
        <v>3869.8</v>
      </c>
      <c r="Y500" s="1">
        <v>1834.3</v>
      </c>
      <c r="Z500" s="1">
        <v>14083.2</v>
      </c>
      <c r="AA500" s="1">
        <v>11614.9</v>
      </c>
      <c r="AB500" s="1">
        <v>8511.1</v>
      </c>
      <c r="AC500" s="1">
        <v>6979.8</v>
      </c>
      <c r="AD500" s="1">
        <v>5853.5</v>
      </c>
      <c r="AE500" s="1">
        <v>5078.3</v>
      </c>
      <c r="AF500" s="1">
        <v>5336.4</v>
      </c>
      <c r="AG500" s="1">
        <v>4246</v>
      </c>
      <c r="AH500" s="1">
        <v>5760.9</v>
      </c>
      <c r="AI500" s="1">
        <v>5985.8</v>
      </c>
      <c r="AJ500" s="1">
        <v>8532.6</v>
      </c>
      <c r="AK500" s="1">
        <v>6718.8</v>
      </c>
      <c r="AL500" s="1">
        <v>3378.8</v>
      </c>
      <c r="AM500" s="1">
        <v>36937.5</v>
      </c>
      <c r="AN500" s="1">
        <v>4781.7</v>
      </c>
      <c r="AO500" s="1">
        <v>4724.7</v>
      </c>
      <c r="AP500" s="1">
        <v>3316.9</v>
      </c>
      <c r="AQ500" s="1">
        <v>1337.5</v>
      </c>
      <c r="AR500" s="1">
        <v>3830.1</v>
      </c>
    </row>
    <row r="501" spans="1:44">
      <c r="A501" s="1" t="s">
        <v>712</v>
      </c>
      <c r="B501" s="1">
        <v>5246.7</v>
      </c>
      <c r="C501" s="1">
        <v>3881.6</v>
      </c>
      <c r="D501" s="1">
        <v>1008.7</v>
      </c>
      <c r="E501" s="1">
        <v>3009.9</v>
      </c>
      <c r="F501" s="1">
        <v>5234</v>
      </c>
      <c r="G501" s="1">
        <v>3194.6</v>
      </c>
      <c r="H501" s="1">
        <v>5897.1</v>
      </c>
      <c r="I501" s="1">
        <v>3480.6</v>
      </c>
      <c r="J501" s="1">
        <v>715</v>
      </c>
      <c r="K501" s="1">
        <v>1586.1</v>
      </c>
      <c r="L501" s="1">
        <v>2085.2</v>
      </c>
      <c r="M501" s="1">
        <v>4415.8</v>
      </c>
      <c r="N501" s="1">
        <v>3061.3</v>
      </c>
      <c r="O501" s="1">
        <v>3101.9</v>
      </c>
      <c r="P501" s="1">
        <v>3656.4</v>
      </c>
      <c r="Q501" s="1">
        <v>2034.5</v>
      </c>
      <c r="R501" s="1">
        <v>5490.3</v>
      </c>
      <c r="S501" s="1">
        <v>6186.8</v>
      </c>
      <c r="T501" s="1">
        <v>3506.8</v>
      </c>
      <c r="U501" s="1">
        <v>6769.6</v>
      </c>
      <c r="V501" s="1">
        <v>3389.6</v>
      </c>
      <c r="W501" s="1">
        <v>5556.5</v>
      </c>
      <c r="X501" s="1">
        <v>3101.9</v>
      </c>
      <c r="Y501" s="1">
        <v>2927.4</v>
      </c>
      <c r="Z501" s="1">
        <v>11240.9</v>
      </c>
      <c r="AA501" s="1">
        <v>8899.7</v>
      </c>
      <c r="AB501" s="1">
        <v>7276.5</v>
      </c>
      <c r="AC501" s="1">
        <v>8382.2</v>
      </c>
      <c r="AD501" s="1">
        <v>7255.8</v>
      </c>
      <c r="AE501" s="1">
        <v>4567.4</v>
      </c>
      <c r="AF501" s="1">
        <v>6523</v>
      </c>
      <c r="AG501" s="1">
        <v>5648.4</v>
      </c>
      <c r="AH501" s="1">
        <v>5343.6</v>
      </c>
      <c r="AI501" s="1">
        <v>7388.2</v>
      </c>
      <c r="AJ501" s="1">
        <v>8021.6</v>
      </c>
      <c r="AK501" s="1">
        <v>8121.2</v>
      </c>
      <c r="AL501" s="1">
        <v>3947.1</v>
      </c>
      <c r="AM501" s="1">
        <v>37762</v>
      </c>
      <c r="AN501" s="1">
        <v>6184.1</v>
      </c>
      <c r="AO501" s="1">
        <v>6127.1</v>
      </c>
      <c r="AP501" s="1">
        <v>3676</v>
      </c>
      <c r="AQ501" s="1">
        <v>2306.9</v>
      </c>
      <c r="AR501" s="1">
        <v>3319.1</v>
      </c>
    </row>
    <row r="502" spans="1:44">
      <c r="A502" s="1" t="s">
        <v>25</v>
      </c>
      <c r="B502" s="1">
        <v>5232.7</v>
      </c>
      <c r="C502" s="1">
        <v>3765.2</v>
      </c>
      <c r="D502" s="1">
        <v>892.3</v>
      </c>
      <c r="E502" s="1">
        <v>2893.6</v>
      </c>
      <c r="F502" s="1">
        <v>5219.9</v>
      </c>
      <c r="G502" s="1">
        <v>3180.5</v>
      </c>
      <c r="H502" s="1">
        <v>5883</v>
      </c>
      <c r="I502" s="1">
        <v>3466.6</v>
      </c>
      <c r="J502" s="1">
        <v>700.9</v>
      </c>
      <c r="K502" s="1">
        <v>1572.1</v>
      </c>
      <c r="L502" s="1">
        <v>1968.9</v>
      </c>
      <c r="M502" s="1">
        <v>4401.7</v>
      </c>
      <c r="N502" s="1">
        <v>3047.2</v>
      </c>
      <c r="O502" s="1">
        <v>3174.5</v>
      </c>
      <c r="P502" s="1">
        <v>4175.9</v>
      </c>
      <c r="Q502" s="1">
        <v>2020.4</v>
      </c>
      <c r="R502" s="1">
        <v>5476.3</v>
      </c>
      <c r="S502" s="1">
        <v>6172.7</v>
      </c>
      <c r="T502" s="1">
        <v>3390.4</v>
      </c>
      <c r="U502" s="1">
        <v>6755.5</v>
      </c>
      <c r="V502" s="1">
        <v>3375.5</v>
      </c>
      <c r="W502" s="1">
        <v>5542.4</v>
      </c>
      <c r="X502" s="1">
        <v>3174.5</v>
      </c>
      <c r="Y502" s="1">
        <v>2811</v>
      </c>
      <c r="Z502" s="1">
        <v>11124.6</v>
      </c>
      <c r="AA502" s="1">
        <v>8783.4</v>
      </c>
      <c r="AB502" s="1">
        <v>7160.2</v>
      </c>
      <c r="AC502" s="1">
        <v>8265.8</v>
      </c>
      <c r="AD502" s="1">
        <v>7139.5</v>
      </c>
      <c r="AE502" s="1">
        <v>4451</v>
      </c>
      <c r="AF502" s="1">
        <v>6406.6</v>
      </c>
      <c r="AG502" s="1">
        <v>5532.1</v>
      </c>
      <c r="AH502" s="1">
        <v>5227.2</v>
      </c>
      <c r="AI502" s="1">
        <v>7271.9</v>
      </c>
      <c r="AJ502" s="1">
        <v>7905.3</v>
      </c>
      <c r="AK502" s="1">
        <v>8004.9</v>
      </c>
      <c r="AL502" s="1">
        <v>3830.8</v>
      </c>
      <c r="AM502" s="1">
        <v>37747.9</v>
      </c>
      <c r="AN502" s="1">
        <v>6067.8</v>
      </c>
      <c r="AO502" s="1">
        <v>6010.8</v>
      </c>
      <c r="AP502" s="1">
        <v>3661.9</v>
      </c>
      <c r="AQ502" s="1">
        <v>2190.6</v>
      </c>
      <c r="AR502" s="1">
        <v>3202.8</v>
      </c>
    </row>
    <row r="503" spans="1:44">
      <c r="A503" s="1" t="s">
        <v>817</v>
      </c>
      <c r="B503" s="1">
        <v>4440.9</v>
      </c>
      <c r="C503" s="1">
        <v>3522.2</v>
      </c>
      <c r="D503" s="1">
        <v>1519.6</v>
      </c>
      <c r="E503" s="1">
        <v>2046.9</v>
      </c>
      <c r="F503" s="1">
        <v>4417</v>
      </c>
      <c r="G503" s="1">
        <v>2352.2</v>
      </c>
      <c r="H503" s="1">
        <v>4927.1</v>
      </c>
      <c r="I503" s="1">
        <v>2712.3</v>
      </c>
      <c r="J503" s="1">
        <v>1966.3</v>
      </c>
      <c r="K503" s="1">
        <v>2267.4</v>
      </c>
      <c r="L503" s="1">
        <v>0</v>
      </c>
      <c r="M503" s="1">
        <v>3869.3</v>
      </c>
      <c r="N503" s="1">
        <v>2218.8</v>
      </c>
      <c r="O503" s="1">
        <v>3869.8</v>
      </c>
      <c r="P503" s="1">
        <v>5129.3</v>
      </c>
      <c r="Q503" s="1">
        <v>1192.1</v>
      </c>
      <c r="R503" s="1">
        <v>4684.4</v>
      </c>
      <c r="S503" s="1">
        <v>4468.9</v>
      </c>
      <c r="T503" s="1">
        <v>2125.8</v>
      </c>
      <c r="U503" s="1">
        <v>5945.1</v>
      </c>
      <c r="V503" s="1">
        <v>4070.9</v>
      </c>
      <c r="W503" s="1">
        <v>4739.5</v>
      </c>
      <c r="X503" s="1">
        <v>3869.8</v>
      </c>
      <c r="Y503" s="1">
        <v>1834.3</v>
      </c>
      <c r="Z503" s="1">
        <v>14083.2</v>
      </c>
      <c r="AA503" s="1">
        <v>11614.9</v>
      </c>
      <c r="AB503" s="1">
        <v>8511.1</v>
      </c>
      <c r="AC503" s="1">
        <v>6979.8</v>
      </c>
      <c r="AD503" s="1">
        <v>5853.5</v>
      </c>
      <c r="AE503" s="1">
        <v>5078.3</v>
      </c>
      <c r="AF503" s="1">
        <v>5336.4</v>
      </c>
      <c r="AG503" s="1">
        <v>4246</v>
      </c>
      <c r="AH503" s="1">
        <v>5760.9</v>
      </c>
      <c r="AI503" s="1">
        <v>5985.8</v>
      </c>
      <c r="AJ503" s="1">
        <v>8532.6</v>
      </c>
      <c r="AK503" s="1">
        <v>6718.8</v>
      </c>
      <c r="AL503" s="1">
        <v>3378.8</v>
      </c>
      <c r="AM503" s="1">
        <v>36937.5</v>
      </c>
      <c r="AN503" s="1">
        <v>4781.7</v>
      </c>
      <c r="AO503" s="1">
        <v>4724.7</v>
      </c>
      <c r="AP503" s="1">
        <v>3316.9</v>
      </c>
      <c r="AQ503" s="1">
        <v>1337.5</v>
      </c>
      <c r="AR503" s="1">
        <v>3830.1</v>
      </c>
    </row>
    <row r="504" spans="1:44">
      <c r="A504" s="1" t="s">
        <v>757</v>
      </c>
      <c r="B504" s="1">
        <v>6329.4</v>
      </c>
      <c r="C504" s="1">
        <v>3982.5</v>
      </c>
      <c r="D504" s="1">
        <v>4382.4</v>
      </c>
      <c r="E504" s="1">
        <v>2832.7</v>
      </c>
      <c r="F504" s="1">
        <v>9207.6</v>
      </c>
      <c r="G504" s="1">
        <v>5690</v>
      </c>
      <c r="H504" s="1">
        <v>6815.6</v>
      </c>
      <c r="I504" s="1">
        <v>5147.7</v>
      </c>
      <c r="J504" s="1">
        <v>4829</v>
      </c>
      <c r="K504" s="1">
        <v>5700.2</v>
      </c>
      <c r="L504" s="1">
        <v>3922.2</v>
      </c>
      <c r="M504" s="1">
        <v>8375</v>
      </c>
      <c r="N504" s="1">
        <v>3811.7</v>
      </c>
      <c r="O504" s="1">
        <v>7147.8</v>
      </c>
      <c r="P504" s="1">
        <v>8349.5</v>
      </c>
      <c r="Q504" s="1">
        <v>4650.9</v>
      </c>
      <c r="R504" s="1">
        <v>6524.9</v>
      </c>
      <c r="S504" s="1">
        <v>4634.4</v>
      </c>
      <c r="T504" s="1">
        <v>1508.3</v>
      </c>
      <c r="U504" s="1">
        <v>7172.8</v>
      </c>
      <c r="V504" s="1">
        <v>7348.8</v>
      </c>
      <c r="W504" s="1">
        <v>6794.2</v>
      </c>
      <c r="X504" s="1">
        <v>7147.8</v>
      </c>
      <c r="Y504" s="1">
        <v>2369.6</v>
      </c>
      <c r="Z504" s="1">
        <v>13562.9</v>
      </c>
      <c r="AA504" s="1">
        <v>11094.6</v>
      </c>
      <c r="AB504" s="1">
        <v>7990.8</v>
      </c>
      <c r="AC504" s="1">
        <v>5642.4</v>
      </c>
      <c r="AD504" s="1">
        <v>2875.3</v>
      </c>
      <c r="AE504" s="1">
        <v>6349.3</v>
      </c>
      <c r="AF504" s="1">
        <v>4816</v>
      </c>
      <c r="AG504" s="1">
        <v>3725.7</v>
      </c>
      <c r="AH504" s="1">
        <v>5240.5</v>
      </c>
      <c r="AI504" s="1">
        <v>5465.5</v>
      </c>
      <c r="AJ504" s="1">
        <v>11287.6</v>
      </c>
      <c r="AK504" s="1">
        <v>3213</v>
      </c>
      <c r="AL504" s="1">
        <v>2820.4</v>
      </c>
      <c r="AM504" s="1">
        <v>37333.2</v>
      </c>
      <c r="AN504" s="1">
        <v>2159.8</v>
      </c>
      <c r="AO504" s="1">
        <v>2608.8</v>
      </c>
      <c r="AP504" s="1">
        <v>7635.2</v>
      </c>
      <c r="AQ504" s="1">
        <v>2784.2</v>
      </c>
      <c r="AR504" s="1">
        <v>4740.4</v>
      </c>
    </row>
    <row r="505" spans="1:44">
      <c r="A505" s="1" t="s">
        <v>798</v>
      </c>
      <c r="B505" s="1">
        <v>5963.3</v>
      </c>
      <c r="C505" s="1">
        <v>3942</v>
      </c>
      <c r="D505" s="1">
        <v>4016.4</v>
      </c>
      <c r="E505" s="1">
        <v>2466.6</v>
      </c>
      <c r="F505" s="1">
        <v>8821.7</v>
      </c>
      <c r="G505" s="1">
        <v>5323.9</v>
      </c>
      <c r="H505" s="1">
        <v>6449.6</v>
      </c>
      <c r="I505" s="1">
        <v>4781.7</v>
      </c>
      <c r="J505" s="1">
        <v>4463</v>
      </c>
      <c r="K505" s="1">
        <v>5334.2</v>
      </c>
      <c r="L505" s="1">
        <v>3556.2</v>
      </c>
      <c r="M505" s="1">
        <v>8009</v>
      </c>
      <c r="N505" s="1">
        <v>3445.7</v>
      </c>
      <c r="O505" s="1">
        <v>6781.8</v>
      </c>
      <c r="P505" s="1">
        <v>7983.4</v>
      </c>
      <c r="Q505" s="1">
        <v>4284.9</v>
      </c>
      <c r="R505" s="1">
        <v>6158.8</v>
      </c>
      <c r="S505" s="1">
        <v>4248.4</v>
      </c>
      <c r="T505" s="1">
        <v>1142.3</v>
      </c>
      <c r="U505" s="1">
        <v>6786.8</v>
      </c>
      <c r="V505" s="1">
        <v>6982.8</v>
      </c>
      <c r="W505" s="1">
        <v>6428.1</v>
      </c>
      <c r="X505" s="1">
        <v>6781.8</v>
      </c>
      <c r="Y505" s="1">
        <v>2003.6</v>
      </c>
      <c r="Z505" s="1">
        <v>13642.4</v>
      </c>
      <c r="AA505" s="1">
        <v>11174.1</v>
      </c>
      <c r="AB505" s="1">
        <v>8070.3</v>
      </c>
      <c r="AC505" s="1">
        <v>6539</v>
      </c>
      <c r="AD505" s="1">
        <v>3429.7</v>
      </c>
      <c r="AE505" s="1">
        <v>5497.5</v>
      </c>
      <c r="AF505" s="1">
        <v>4895.6</v>
      </c>
      <c r="AG505" s="1">
        <v>3805.3</v>
      </c>
      <c r="AH505" s="1">
        <v>5320.1</v>
      </c>
      <c r="AI505" s="1">
        <v>5545.1</v>
      </c>
      <c r="AJ505" s="1">
        <v>8951.7</v>
      </c>
      <c r="AK505" s="1">
        <v>3767.3</v>
      </c>
      <c r="AL505" s="1">
        <v>2454.4</v>
      </c>
      <c r="AM505" s="1">
        <v>36947.2</v>
      </c>
      <c r="AN505" s="1">
        <v>2714.1</v>
      </c>
      <c r="AO505" s="1">
        <v>3163.2</v>
      </c>
      <c r="AP505" s="1">
        <v>7269.2</v>
      </c>
      <c r="AQ505" s="1">
        <v>2418.2</v>
      </c>
      <c r="AR505" s="1">
        <v>4249.2</v>
      </c>
    </row>
    <row r="506" spans="1:44">
      <c r="A506" s="1" t="s">
        <v>688</v>
      </c>
      <c r="B506" s="1">
        <v>7918.5</v>
      </c>
      <c r="C506" s="1">
        <v>2743.3</v>
      </c>
      <c r="D506" s="1">
        <v>5999.9</v>
      </c>
      <c r="E506" s="1">
        <v>3856.7</v>
      </c>
      <c r="F506" s="1">
        <v>9615.4</v>
      </c>
      <c r="G506" s="1">
        <v>7279.1</v>
      </c>
      <c r="H506" s="1">
        <v>8404.8</v>
      </c>
      <c r="I506" s="1">
        <v>6736.9</v>
      </c>
      <c r="J506" s="1">
        <v>6446.5</v>
      </c>
      <c r="K506" s="1">
        <v>8044.2</v>
      </c>
      <c r="L506" s="1">
        <v>5184.7</v>
      </c>
      <c r="M506" s="1">
        <v>9964.2</v>
      </c>
      <c r="N506" s="1">
        <v>5400.9</v>
      </c>
      <c r="O506" s="1">
        <v>8737</v>
      </c>
      <c r="P506" s="1">
        <v>9938.6</v>
      </c>
      <c r="Q506" s="1">
        <v>6037.7</v>
      </c>
      <c r="R506" s="1">
        <v>8114.1</v>
      </c>
      <c r="S506" s="1">
        <v>5033.7</v>
      </c>
      <c r="T506" s="1">
        <v>2717.4</v>
      </c>
      <c r="U506" s="1">
        <v>7580.6</v>
      </c>
      <c r="V506" s="1">
        <v>8938</v>
      </c>
      <c r="W506" s="1">
        <v>8383.3</v>
      </c>
      <c r="X506" s="1">
        <v>8737</v>
      </c>
      <c r="Y506" s="1">
        <v>3533.9</v>
      </c>
      <c r="Z506" s="1">
        <v>12323.6</v>
      </c>
      <c r="AA506" s="1">
        <v>9855.3</v>
      </c>
      <c r="AB506" s="1">
        <v>6751.5</v>
      </c>
      <c r="AC506" s="1">
        <v>5220.2</v>
      </c>
      <c r="AD506" s="1">
        <v>2305</v>
      </c>
      <c r="AE506" s="1">
        <v>5110.1</v>
      </c>
      <c r="AF506" s="1">
        <v>3576.8</v>
      </c>
      <c r="AG506" s="1">
        <v>2486.5</v>
      </c>
      <c r="AH506" s="1">
        <v>4001.3</v>
      </c>
      <c r="AI506" s="1">
        <v>4226.3</v>
      </c>
      <c r="AJ506" s="1">
        <v>10048.4</v>
      </c>
      <c r="AK506" s="1">
        <v>2642.6</v>
      </c>
      <c r="AL506" s="1">
        <v>4167.4</v>
      </c>
      <c r="AM506" s="1">
        <v>37732.5</v>
      </c>
      <c r="AN506" s="1">
        <v>938.3</v>
      </c>
      <c r="AO506" s="1">
        <v>1275.8</v>
      </c>
      <c r="AP506" s="1">
        <v>9224.4</v>
      </c>
      <c r="AQ506" s="1">
        <v>3948.5</v>
      </c>
      <c r="AR506" s="1">
        <v>3501.1</v>
      </c>
    </row>
    <row r="507" spans="1:44">
      <c r="A507" s="1" t="s">
        <v>1016</v>
      </c>
      <c r="B507" s="1">
        <v>6169</v>
      </c>
      <c r="C507" s="1">
        <v>3190.1</v>
      </c>
      <c r="D507" s="1">
        <v>4250.4</v>
      </c>
      <c r="E507" s="1">
        <v>2796.8</v>
      </c>
      <c r="F507" s="1">
        <v>9032.9</v>
      </c>
      <c r="G507" s="1">
        <v>5529.6</v>
      </c>
      <c r="H507" s="1">
        <v>6655.3</v>
      </c>
      <c r="I507" s="1">
        <v>4987.4</v>
      </c>
      <c r="J507" s="1">
        <v>4697</v>
      </c>
      <c r="K507" s="1">
        <v>6294.7</v>
      </c>
      <c r="L507" s="1">
        <v>3435.2</v>
      </c>
      <c r="M507" s="1">
        <v>8214.6</v>
      </c>
      <c r="N507" s="1">
        <v>3651.3</v>
      </c>
      <c r="O507" s="1">
        <v>6987.4</v>
      </c>
      <c r="P507" s="1">
        <v>8189.1</v>
      </c>
      <c r="Q507" s="1">
        <v>4288.2</v>
      </c>
      <c r="R507" s="1">
        <v>6364.5</v>
      </c>
      <c r="S507" s="1">
        <v>7125.8</v>
      </c>
      <c r="T507" s="1">
        <v>1738.8</v>
      </c>
      <c r="U507" s="1">
        <v>7708.6</v>
      </c>
      <c r="V507" s="1">
        <v>7188.4</v>
      </c>
      <c r="W507" s="1">
        <v>6633.8</v>
      </c>
      <c r="X507" s="1">
        <v>6987.4</v>
      </c>
      <c r="Y507" s="1">
        <v>2333.7</v>
      </c>
      <c r="Z507" s="1">
        <v>12770.4</v>
      </c>
      <c r="AA507" s="1">
        <v>10302.2</v>
      </c>
      <c r="AB507" s="1">
        <v>7198.4</v>
      </c>
      <c r="AC507" s="1">
        <v>5667.1</v>
      </c>
      <c r="AD507" s="1">
        <v>2977.5</v>
      </c>
      <c r="AE507" s="1">
        <v>5556.9</v>
      </c>
      <c r="AF507" s="1">
        <v>4023.6</v>
      </c>
      <c r="AG507" s="1">
        <v>2933.3</v>
      </c>
      <c r="AH507" s="1">
        <v>4448.1</v>
      </c>
      <c r="AI507" s="1">
        <v>4673.1</v>
      </c>
      <c r="AJ507" s="1">
        <v>10495.2</v>
      </c>
      <c r="AK507" s="1">
        <v>4017.8</v>
      </c>
      <c r="AL507" s="1">
        <v>2784.5</v>
      </c>
      <c r="AM507" s="1">
        <v>38701</v>
      </c>
      <c r="AN507" s="1">
        <v>1853.7</v>
      </c>
      <c r="AO507" s="1">
        <v>1796.7</v>
      </c>
      <c r="AP507" s="1">
        <v>7474.8</v>
      </c>
      <c r="AQ507" s="1">
        <v>2748.3</v>
      </c>
      <c r="AR507" s="1">
        <v>3948</v>
      </c>
    </row>
    <row r="508" spans="1:44">
      <c r="A508" s="1" t="s">
        <v>978</v>
      </c>
      <c r="B508" s="1">
        <v>15185.4</v>
      </c>
      <c r="C508" s="1">
        <v>7382.9</v>
      </c>
      <c r="D508" s="1">
        <v>9632.8</v>
      </c>
      <c r="E508" s="1">
        <v>9027.8</v>
      </c>
      <c r="F508" s="1">
        <v>14598.4</v>
      </c>
      <c r="G508" s="1">
        <v>14546</v>
      </c>
      <c r="H508" s="1">
        <v>15671.6</v>
      </c>
      <c r="I508" s="1">
        <v>14003.7</v>
      </c>
      <c r="J508" s="1">
        <v>10079.4</v>
      </c>
      <c r="K508" s="1">
        <v>10950.6</v>
      </c>
      <c r="L508" s="1">
        <v>10660.1</v>
      </c>
      <c r="M508" s="1">
        <v>13780.2</v>
      </c>
      <c r="N508" s="1">
        <v>12667.7</v>
      </c>
      <c r="O508" s="1">
        <v>12553</v>
      </c>
      <c r="P508" s="1">
        <v>13554.4</v>
      </c>
      <c r="Q508" s="1">
        <v>11398.9</v>
      </c>
      <c r="R508" s="1">
        <v>15380.9</v>
      </c>
      <c r="S508" s="1">
        <v>15303.9</v>
      </c>
      <c r="T508" s="1">
        <v>11597.6</v>
      </c>
      <c r="U508" s="1">
        <v>16725</v>
      </c>
      <c r="V508" s="1">
        <v>12754</v>
      </c>
      <c r="W508" s="1">
        <v>15650.1</v>
      </c>
      <c r="X508" s="1">
        <v>12553</v>
      </c>
      <c r="Y508" s="1">
        <v>11245.5</v>
      </c>
      <c r="Z508" s="1">
        <v>1178.9</v>
      </c>
      <c r="AA508" s="1">
        <v>3066.8</v>
      </c>
      <c r="AB508" s="1">
        <v>4073.6</v>
      </c>
      <c r="AC508" s="1">
        <v>7156.9</v>
      </c>
      <c r="AD508" s="1">
        <v>9720.7</v>
      </c>
      <c r="AE508" s="1">
        <v>6724.7</v>
      </c>
      <c r="AF508" s="1">
        <v>6895.8</v>
      </c>
      <c r="AG508" s="1">
        <v>10064.4</v>
      </c>
      <c r="AH508" s="1">
        <v>5996.8</v>
      </c>
      <c r="AI508" s="1">
        <v>6622.7</v>
      </c>
      <c r="AJ508" s="1">
        <v>3180.9</v>
      </c>
      <c r="AK508" s="1">
        <v>10586.1</v>
      </c>
      <c r="AL508" s="1">
        <v>9338.6</v>
      </c>
      <c r="AM508" s="1">
        <v>47717.4</v>
      </c>
      <c r="AN508" s="1">
        <v>9422.1</v>
      </c>
      <c r="AO508" s="1">
        <v>8747.4</v>
      </c>
      <c r="AP508" s="1">
        <v>13040.4</v>
      </c>
      <c r="AQ508" s="1">
        <v>9531.9</v>
      </c>
      <c r="AR508" s="1">
        <v>7121.9</v>
      </c>
    </row>
    <row r="509" spans="1:44">
      <c r="A509" s="1" t="s">
        <v>17</v>
      </c>
      <c r="B509" s="1">
        <v>4440.9</v>
      </c>
      <c r="C509" s="1">
        <v>3522.2</v>
      </c>
      <c r="D509" s="1">
        <v>1519.6</v>
      </c>
      <c r="E509" s="1">
        <v>2046.9</v>
      </c>
      <c r="F509" s="1">
        <v>4417</v>
      </c>
      <c r="G509" s="1">
        <v>2352.2</v>
      </c>
      <c r="H509" s="1">
        <v>4927.1</v>
      </c>
      <c r="I509" s="1">
        <v>2712.3</v>
      </c>
      <c r="J509" s="1">
        <v>1966.3</v>
      </c>
      <c r="K509" s="1">
        <v>2267.4</v>
      </c>
      <c r="L509" s="1">
        <v>0</v>
      </c>
      <c r="M509" s="1">
        <v>3869.3</v>
      </c>
      <c r="N509" s="1">
        <v>2218.8</v>
      </c>
      <c r="O509" s="1">
        <v>3869.8</v>
      </c>
      <c r="P509" s="1">
        <v>5129.3</v>
      </c>
      <c r="Q509" s="1">
        <v>1192.1</v>
      </c>
      <c r="R509" s="1">
        <v>4684.4</v>
      </c>
      <c r="S509" s="1">
        <v>4468.9</v>
      </c>
      <c r="T509" s="1">
        <v>2125.8</v>
      </c>
      <c r="U509" s="1">
        <v>5945.1</v>
      </c>
      <c r="V509" s="1">
        <v>4070.9</v>
      </c>
      <c r="W509" s="1">
        <v>4739.5</v>
      </c>
      <c r="X509" s="1">
        <v>3869.8</v>
      </c>
      <c r="Y509" s="1">
        <v>1834.3</v>
      </c>
      <c r="Z509" s="1">
        <v>14083.2</v>
      </c>
      <c r="AA509" s="1">
        <v>11614.9</v>
      </c>
      <c r="AB509" s="1">
        <v>8511.1</v>
      </c>
      <c r="AC509" s="1">
        <v>6979.8</v>
      </c>
      <c r="AD509" s="1">
        <v>5853.5</v>
      </c>
      <c r="AE509" s="1">
        <v>5078.3</v>
      </c>
      <c r="AF509" s="1">
        <v>5336.4</v>
      </c>
      <c r="AG509" s="1">
        <v>4246</v>
      </c>
      <c r="AH509" s="1">
        <v>5760.9</v>
      </c>
      <c r="AI509" s="1">
        <v>5985.8</v>
      </c>
      <c r="AJ509" s="1">
        <v>8532.6</v>
      </c>
      <c r="AK509" s="1">
        <v>6718.8</v>
      </c>
      <c r="AL509" s="1">
        <v>3378.8</v>
      </c>
      <c r="AM509" s="1">
        <v>36937.5</v>
      </c>
      <c r="AN509" s="1">
        <v>4781.7</v>
      </c>
      <c r="AO509" s="1">
        <v>4724.7</v>
      </c>
      <c r="AP509" s="1">
        <v>3316.9</v>
      </c>
      <c r="AQ509" s="1">
        <v>1337.5</v>
      </c>
      <c r="AR509" s="1">
        <v>3830.1</v>
      </c>
    </row>
    <row r="510" spans="1:44">
      <c r="A510" s="1" t="s">
        <v>329</v>
      </c>
      <c r="B510" s="1">
        <v>2314.2</v>
      </c>
      <c r="C510" s="1">
        <v>5316.4</v>
      </c>
      <c r="D510" s="1">
        <v>3132.5</v>
      </c>
      <c r="E510" s="1">
        <v>3841.1</v>
      </c>
      <c r="F510" s="1">
        <v>2290.3</v>
      </c>
      <c r="G510" s="1">
        <v>1758.4</v>
      </c>
      <c r="H510" s="1">
        <v>2800.5</v>
      </c>
      <c r="I510" s="1">
        <v>585.6</v>
      </c>
      <c r="J510" s="1">
        <v>2308</v>
      </c>
      <c r="K510" s="1">
        <v>1839.6</v>
      </c>
      <c r="L510" s="1">
        <v>2282.2</v>
      </c>
      <c r="M510" s="1">
        <v>1742.6</v>
      </c>
      <c r="N510" s="1">
        <v>3027.1</v>
      </c>
      <c r="O510" s="1">
        <v>1222.6</v>
      </c>
      <c r="P510" s="1">
        <v>2224</v>
      </c>
      <c r="Q510" s="1">
        <v>2000.3</v>
      </c>
      <c r="R510" s="1">
        <v>2557.8</v>
      </c>
      <c r="S510" s="1">
        <v>4293.4</v>
      </c>
      <c r="T510" s="1">
        <v>4331.6</v>
      </c>
      <c r="U510" s="1">
        <v>3117.9</v>
      </c>
      <c r="V510" s="1">
        <v>1423.6</v>
      </c>
      <c r="W510" s="1">
        <v>2612.8</v>
      </c>
      <c r="X510" s="1">
        <v>1222.6</v>
      </c>
      <c r="Y510" s="1">
        <v>4009.8</v>
      </c>
      <c r="Z510" s="1">
        <v>16258.7</v>
      </c>
      <c r="AA510" s="1">
        <v>11023.5</v>
      </c>
      <c r="AB510" s="1">
        <v>9400.3</v>
      </c>
      <c r="AC510" s="1">
        <v>9155.3</v>
      </c>
      <c r="AD510" s="1">
        <v>8029</v>
      </c>
      <c r="AE510" s="1">
        <v>6691.1</v>
      </c>
      <c r="AF510" s="1">
        <v>7511.8</v>
      </c>
      <c r="AG510" s="1">
        <v>6421.5</v>
      </c>
      <c r="AH510" s="1">
        <v>7936.3</v>
      </c>
      <c r="AI510" s="1">
        <v>8161.3</v>
      </c>
      <c r="AJ510" s="1">
        <v>10145.4</v>
      </c>
      <c r="AK510" s="1">
        <v>8894.3</v>
      </c>
      <c r="AL510" s="1">
        <v>5554.3</v>
      </c>
      <c r="AM510" s="1">
        <v>35868.6</v>
      </c>
      <c r="AN510" s="1">
        <v>6957.2</v>
      </c>
      <c r="AO510" s="1">
        <v>6900.2</v>
      </c>
      <c r="AP510" s="1">
        <v>1710</v>
      </c>
      <c r="AQ510" s="1">
        <v>3131.7</v>
      </c>
      <c r="AR510" s="1">
        <v>5442.9</v>
      </c>
    </row>
    <row r="511" spans="1:44">
      <c r="A511" s="1" t="s">
        <v>201</v>
      </c>
      <c r="B511" s="1">
        <v>3717.4</v>
      </c>
      <c r="C511" s="1">
        <v>5186.8</v>
      </c>
      <c r="D511" s="1">
        <v>3184.2</v>
      </c>
      <c r="E511" s="1">
        <v>3711.5</v>
      </c>
      <c r="F511" s="1">
        <v>4648.8</v>
      </c>
      <c r="G511" s="1">
        <v>1628.8</v>
      </c>
      <c r="H511" s="1">
        <v>5311.9</v>
      </c>
      <c r="I511" s="1">
        <v>1988.9</v>
      </c>
      <c r="J511" s="1">
        <v>2379</v>
      </c>
      <c r="K511" s="1">
        <v>1910.7</v>
      </c>
      <c r="L511" s="1">
        <v>2152.6</v>
      </c>
      <c r="M511" s="1">
        <v>3830.6</v>
      </c>
      <c r="N511" s="1">
        <v>2897.5</v>
      </c>
      <c r="O511" s="1">
        <v>2603.4</v>
      </c>
      <c r="P511" s="1">
        <v>3805.1</v>
      </c>
      <c r="Q511" s="1">
        <v>1870.7</v>
      </c>
      <c r="R511" s="1">
        <v>3961</v>
      </c>
      <c r="S511" s="1">
        <v>4163.8</v>
      </c>
      <c r="T511" s="1">
        <v>4202</v>
      </c>
      <c r="U511" s="1">
        <v>4746.7</v>
      </c>
      <c r="V511" s="1">
        <v>2804.4</v>
      </c>
      <c r="W511" s="1">
        <v>4971.3</v>
      </c>
      <c r="X511" s="1">
        <v>2603.4</v>
      </c>
      <c r="Y511" s="1">
        <v>3880.2</v>
      </c>
      <c r="Z511" s="1">
        <v>16129.1</v>
      </c>
      <c r="AA511" s="1">
        <v>13660.8</v>
      </c>
      <c r="AB511" s="1">
        <v>10557</v>
      </c>
      <c r="AC511" s="1">
        <v>9025.7</v>
      </c>
      <c r="AD511" s="1">
        <v>7899.3</v>
      </c>
      <c r="AE511" s="1">
        <v>6762.1</v>
      </c>
      <c r="AF511" s="1">
        <v>7382.2</v>
      </c>
      <c r="AG511" s="1">
        <v>6291.9</v>
      </c>
      <c r="AH511" s="1">
        <v>7806.7</v>
      </c>
      <c r="AI511" s="1">
        <v>8031.7</v>
      </c>
      <c r="AJ511" s="1">
        <v>10216.4</v>
      </c>
      <c r="AK511" s="1">
        <v>8764.7</v>
      </c>
      <c r="AL511" s="1">
        <v>5424.7</v>
      </c>
      <c r="AM511" s="1">
        <v>35739</v>
      </c>
      <c r="AN511" s="1">
        <v>6827.6</v>
      </c>
      <c r="AO511" s="1">
        <v>6770.6</v>
      </c>
      <c r="AP511" s="1">
        <v>3090.8</v>
      </c>
      <c r="AQ511" s="1">
        <v>3002.1</v>
      </c>
      <c r="AR511" s="1">
        <v>5513.9</v>
      </c>
    </row>
    <row r="512" spans="1:44">
      <c r="A512" s="1" t="s">
        <v>733</v>
      </c>
      <c r="B512" s="1">
        <v>4280.1</v>
      </c>
      <c r="C512" s="1">
        <v>5843</v>
      </c>
      <c r="D512" s="1">
        <v>3440</v>
      </c>
      <c r="E512" s="1">
        <v>3961.3</v>
      </c>
      <c r="F512" s="1">
        <v>4519.9</v>
      </c>
      <c r="G512" s="1">
        <v>2455.1</v>
      </c>
      <c r="H512" s="1">
        <v>5030.1</v>
      </c>
      <c r="I512" s="1">
        <v>2815.2</v>
      </c>
      <c r="J512" s="1">
        <v>2596.4</v>
      </c>
      <c r="K512" s="1">
        <v>3134.8</v>
      </c>
      <c r="L512" s="1">
        <v>1918.6</v>
      </c>
      <c r="M512" s="1">
        <v>3972.2</v>
      </c>
      <c r="N512" s="1">
        <v>1864.7</v>
      </c>
      <c r="O512" s="1">
        <v>4000.2</v>
      </c>
      <c r="P512" s="1">
        <v>5201.8</v>
      </c>
      <c r="Q512" s="1">
        <v>1564.6</v>
      </c>
      <c r="R512" s="1">
        <v>4523.7</v>
      </c>
      <c r="S512" s="1">
        <v>4114.7</v>
      </c>
      <c r="T512" s="1">
        <v>3162.9</v>
      </c>
      <c r="U512" s="1">
        <v>5246.3</v>
      </c>
      <c r="V512" s="1">
        <v>4201.2</v>
      </c>
      <c r="W512" s="1">
        <v>4842.4</v>
      </c>
      <c r="X512" s="1">
        <v>4000.2</v>
      </c>
      <c r="Y512" s="1">
        <v>2867.5</v>
      </c>
      <c r="Z512" s="1">
        <v>15116.4</v>
      </c>
      <c r="AA512" s="1">
        <v>12648.1</v>
      </c>
      <c r="AB512" s="1">
        <v>9544.3</v>
      </c>
      <c r="AC512" s="1">
        <v>8013</v>
      </c>
      <c r="AD512" s="1">
        <v>6886.7</v>
      </c>
      <c r="AE512" s="1">
        <v>7902.9</v>
      </c>
      <c r="AF512" s="1">
        <v>6369.6</v>
      </c>
      <c r="AG512" s="1">
        <v>5279.2</v>
      </c>
      <c r="AH512" s="1">
        <v>6794.1</v>
      </c>
      <c r="AI512" s="1">
        <v>7019.1</v>
      </c>
      <c r="AJ512" s="1">
        <v>12841.2</v>
      </c>
      <c r="AK512" s="1">
        <v>7752.1</v>
      </c>
      <c r="AL512" s="1">
        <v>4412</v>
      </c>
      <c r="AM512" s="1">
        <v>35944.6</v>
      </c>
      <c r="AN512" s="1">
        <v>5815</v>
      </c>
      <c r="AO512" s="1">
        <v>5757.9</v>
      </c>
      <c r="AP512" s="1">
        <v>3419.9</v>
      </c>
      <c r="AQ512" s="1">
        <v>3088.5</v>
      </c>
      <c r="AR512" s="1">
        <v>5786.8</v>
      </c>
    </row>
    <row r="513" spans="1:44">
      <c r="A513" s="1" t="s">
        <v>7</v>
      </c>
      <c r="B513" s="1">
        <v>4350.5</v>
      </c>
      <c r="C513" s="1">
        <v>5913.3</v>
      </c>
      <c r="D513" s="1">
        <v>3510.3</v>
      </c>
      <c r="E513" s="1">
        <v>4031.6</v>
      </c>
      <c r="F513" s="1">
        <v>4590.2</v>
      </c>
      <c r="G513" s="1">
        <v>2525.5</v>
      </c>
      <c r="H513" s="1">
        <v>5100.4</v>
      </c>
      <c r="I513" s="1">
        <v>2885.6</v>
      </c>
      <c r="J513" s="1">
        <v>2666.7</v>
      </c>
      <c r="K513" s="1">
        <v>3205.1</v>
      </c>
      <c r="L513" s="1">
        <v>1989</v>
      </c>
      <c r="M513" s="1">
        <v>4042.5</v>
      </c>
      <c r="N513" s="1">
        <v>1935</v>
      </c>
      <c r="O513" s="1">
        <v>4070.5</v>
      </c>
      <c r="P513" s="1">
        <v>5272.1</v>
      </c>
      <c r="Q513" s="1">
        <v>1635</v>
      </c>
      <c r="R513" s="1">
        <v>4594.1</v>
      </c>
      <c r="S513" s="1">
        <v>4185</v>
      </c>
      <c r="T513" s="1">
        <v>3233.2</v>
      </c>
      <c r="U513" s="1">
        <v>5316.7</v>
      </c>
      <c r="V513" s="1">
        <v>4271.5</v>
      </c>
      <c r="W513" s="1">
        <v>4912.7</v>
      </c>
      <c r="X513" s="1">
        <v>4070.5</v>
      </c>
      <c r="Y513" s="1">
        <v>2937.9</v>
      </c>
      <c r="Z513" s="1">
        <v>15186.7</v>
      </c>
      <c r="AA513" s="1">
        <v>12718.4</v>
      </c>
      <c r="AB513" s="1">
        <v>9614.6</v>
      </c>
      <c r="AC513" s="1">
        <v>8083.3</v>
      </c>
      <c r="AD513" s="1">
        <v>6957</v>
      </c>
      <c r="AE513" s="1">
        <v>7973.2</v>
      </c>
      <c r="AF513" s="1">
        <v>6439.9</v>
      </c>
      <c r="AG513" s="1">
        <v>5349.6</v>
      </c>
      <c r="AH513" s="1">
        <v>6864.4</v>
      </c>
      <c r="AI513" s="1">
        <v>7089.4</v>
      </c>
      <c r="AJ513" s="1">
        <v>12911.5</v>
      </c>
      <c r="AK513" s="1">
        <v>7822.4</v>
      </c>
      <c r="AL513" s="1">
        <v>4482.4</v>
      </c>
      <c r="AM513" s="1">
        <v>36015</v>
      </c>
      <c r="AN513" s="1">
        <v>5885.3</v>
      </c>
      <c r="AO513" s="1">
        <v>5828.3</v>
      </c>
      <c r="AP513" s="1">
        <v>3490.2</v>
      </c>
      <c r="AQ513" s="1">
        <v>3158.9</v>
      </c>
      <c r="AR513" s="1">
        <v>5857.1</v>
      </c>
    </row>
    <row r="514" spans="1:44">
      <c r="A514" s="1" t="s">
        <v>380</v>
      </c>
      <c r="B514" s="1">
        <v>3359.2</v>
      </c>
      <c r="C514" s="1">
        <v>4828.6</v>
      </c>
      <c r="D514" s="1">
        <v>2826</v>
      </c>
      <c r="E514" s="1">
        <v>3353.2</v>
      </c>
      <c r="F514" s="1">
        <v>4290.6</v>
      </c>
      <c r="G514" s="1">
        <v>1270.5</v>
      </c>
      <c r="H514" s="1">
        <v>4953.7</v>
      </c>
      <c r="I514" s="1">
        <v>1630.6</v>
      </c>
      <c r="J514" s="1">
        <v>2020.8</v>
      </c>
      <c r="K514" s="1">
        <v>1552.4</v>
      </c>
      <c r="L514" s="1">
        <v>1794.4</v>
      </c>
      <c r="M514" s="1">
        <v>3472.4</v>
      </c>
      <c r="N514" s="1">
        <v>2539.2</v>
      </c>
      <c r="O514" s="1">
        <v>2245.2</v>
      </c>
      <c r="P514" s="1">
        <v>3446.8</v>
      </c>
      <c r="Q514" s="1">
        <v>1512.5</v>
      </c>
      <c r="R514" s="1">
        <v>3602.8</v>
      </c>
      <c r="S514" s="1">
        <v>3805.6</v>
      </c>
      <c r="T514" s="1">
        <v>3843.7</v>
      </c>
      <c r="U514" s="1">
        <v>4388.4</v>
      </c>
      <c r="V514" s="1">
        <v>2446.2</v>
      </c>
      <c r="W514" s="1">
        <v>4613.1</v>
      </c>
      <c r="X514" s="1">
        <v>2245.2</v>
      </c>
      <c r="Y514" s="1">
        <v>3522</v>
      </c>
      <c r="Z514" s="1">
        <v>15770.8</v>
      </c>
      <c r="AA514" s="1">
        <v>13302.5</v>
      </c>
      <c r="AB514" s="1">
        <v>10198.7</v>
      </c>
      <c r="AC514" s="1">
        <v>8667.4</v>
      </c>
      <c r="AD514" s="1">
        <v>7541.1</v>
      </c>
      <c r="AE514" s="1">
        <v>6403.9</v>
      </c>
      <c r="AF514" s="1">
        <v>7024</v>
      </c>
      <c r="AG514" s="1">
        <v>5933.7</v>
      </c>
      <c r="AH514" s="1">
        <v>7448.5</v>
      </c>
      <c r="AI514" s="1">
        <v>7673.5</v>
      </c>
      <c r="AJ514" s="1">
        <v>9858.2</v>
      </c>
      <c r="AK514" s="1">
        <v>8406.5</v>
      </c>
      <c r="AL514" s="1">
        <v>5066.5</v>
      </c>
      <c r="AM514" s="1">
        <v>35380.8</v>
      </c>
      <c r="AN514" s="1">
        <v>6469.4</v>
      </c>
      <c r="AO514" s="1">
        <v>6412.4</v>
      </c>
      <c r="AP514" s="1">
        <v>2732.5</v>
      </c>
      <c r="AQ514" s="1">
        <v>2643.9</v>
      </c>
      <c r="AR514" s="1">
        <v>5155.7</v>
      </c>
    </row>
    <row r="515" spans="1:44">
      <c r="A515" s="1" t="s">
        <v>745</v>
      </c>
      <c r="B515" s="1">
        <v>3468.1</v>
      </c>
      <c r="C515" s="1">
        <v>4937.5</v>
      </c>
      <c r="D515" s="1">
        <v>2934.9</v>
      </c>
      <c r="E515" s="1">
        <v>3462.2</v>
      </c>
      <c r="F515" s="1">
        <v>4399.5</v>
      </c>
      <c r="G515" s="1">
        <v>808.5</v>
      </c>
      <c r="H515" s="1">
        <v>5062.6</v>
      </c>
      <c r="I515" s="1">
        <v>1739.6</v>
      </c>
      <c r="J515" s="1">
        <v>2129.7</v>
      </c>
      <c r="K515" s="1">
        <v>1661.4</v>
      </c>
      <c r="L515" s="1">
        <v>1903.3</v>
      </c>
      <c r="M515" s="1">
        <v>3581.3</v>
      </c>
      <c r="N515" s="1">
        <v>2648.2</v>
      </c>
      <c r="O515" s="1">
        <v>2354.1</v>
      </c>
      <c r="P515" s="1">
        <v>3555.8</v>
      </c>
      <c r="Q515" s="1">
        <v>1621.4</v>
      </c>
      <c r="R515" s="1">
        <v>3711.7</v>
      </c>
      <c r="S515" s="1">
        <v>3914.5</v>
      </c>
      <c r="T515" s="1">
        <v>3952.7</v>
      </c>
      <c r="U515" s="1">
        <v>4497.3</v>
      </c>
      <c r="V515" s="1">
        <v>2555.1</v>
      </c>
      <c r="W515" s="1">
        <v>4722</v>
      </c>
      <c r="X515" s="1">
        <v>2354.1</v>
      </c>
      <c r="Y515" s="1">
        <v>3630.9</v>
      </c>
      <c r="Z515" s="1">
        <v>15879.7</v>
      </c>
      <c r="AA515" s="1">
        <v>13411.5</v>
      </c>
      <c r="AB515" s="1">
        <v>10307.7</v>
      </c>
      <c r="AC515" s="1">
        <v>8776.4</v>
      </c>
      <c r="AD515" s="1">
        <v>7650</v>
      </c>
      <c r="AE515" s="1">
        <v>6512.8</v>
      </c>
      <c r="AF515" s="1">
        <v>7132.9</v>
      </c>
      <c r="AG515" s="1">
        <v>6042.6</v>
      </c>
      <c r="AH515" s="1">
        <v>7557.4</v>
      </c>
      <c r="AI515" s="1">
        <v>7782.4</v>
      </c>
      <c r="AJ515" s="1">
        <v>9967.1</v>
      </c>
      <c r="AK515" s="1">
        <v>8515.4</v>
      </c>
      <c r="AL515" s="1">
        <v>5175.4</v>
      </c>
      <c r="AM515" s="1">
        <v>35489.7</v>
      </c>
      <c r="AN515" s="1">
        <v>6578.3</v>
      </c>
      <c r="AO515" s="1">
        <v>6521.3</v>
      </c>
      <c r="AP515" s="1">
        <v>2841.5</v>
      </c>
      <c r="AQ515" s="1">
        <v>2752.8</v>
      </c>
      <c r="AR515" s="1">
        <v>5264.6</v>
      </c>
    </row>
    <row r="516" spans="1:44">
      <c r="A516" s="1" t="s">
        <v>708</v>
      </c>
      <c r="B516" s="1">
        <v>3435.1</v>
      </c>
      <c r="C516" s="1">
        <v>4904.5</v>
      </c>
      <c r="D516" s="1">
        <v>2901.9</v>
      </c>
      <c r="E516" s="1">
        <v>3429.2</v>
      </c>
      <c r="F516" s="1">
        <v>4366.5</v>
      </c>
      <c r="G516" s="1">
        <v>1346.5</v>
      </c>
      <c r="H516" s="1">
        <v>5029.6</v>
      </c>
      <c r="I516" s="1">
        <v>1706.6</v>
      </c>
      <c r="J516" s="1">
        <v>2096.7</v>
      </c>
      <c r="K516" s="1">
        <v>1628.4</v>
      </c>
      <c r="L516" s="1">
        <v>1870.3</v>
      </c>
      <c r="M516" s="1">
        <v>3548.3</v>
      </c>
      <c r="N516" s="1">
        <v>2615.2</v>
      </c>
      <c r="O516" s="1">
        <v>2321.1</v>
      </c>
      <c r="P516" s="1">
        <v>3522.8</v>
      </c>
      <c r="Q516" s="1">
        <v>1588.4</v>
      </c>
      <c r="R516" s="1">
        <v>3678.7</v>
      </c>
      <c r="S516" s="1">
        <v>3881.5</v>
      </c>
      <c r="T516" s="1">
        <v>3919.7</v>
      </c>
      <c r="U516" s="1">
        <v>4464.4</v>
      </c>
      <c r="V516" s="1">
        <v>2522.1</v>
      </c>
      <c r="W516" s="1">
        <v>4689</v>
      </c>
      <c r="X516" s="1">
        <v>2321.1</v>
      </c>
      <c r="Y516" s="1">
        <v>3597.9</v>
      </c>
      <c r="Z516" s="1">
        <v>15846.8</v>
      </c>
      <c r="AA516" s="1">
        <v>13378.5</v>
      </c>
      <c r="AB516" s="1">
        <v>10274.7</v>
      </c>
      <c r="AC516" s="1">
        <v>8743.4</v>
      </c>
      <c r="AD516" s="1">
        <v>7617</v>
      </c>
      <c r="AE516" s="1">
        <v>6479.8</v>
      </c>
      <c r="AF516" s="1">
        <v>7099.9</v>
      </c>
      <c r="AG516" s="1">
        <v>6009.6</v>
      </c>
      <c r="AH516" s="1">
        <v>7524.4</v>
      </c>
      <c r="AI516" s="1">
        <v>7749.4</v>
      </c>
      <c r="AJ516" s="1">
        <v>9934.1</v>
      </c>
      <c r="AK516" s="1">
        <v>8482.4</v>
      </c>
      <c r="AL516" s="1">
        <v>5142.4</v>
      </c>
      <c r="AM516" s="1">
        <v>35456.7</v>
      </c>
      <c r="AN516" s="1">
        <v>6545.3</v>
      </c>
      <c r="AO516" s="1">
        <v>6488.3</v>
      </c>
      <c r="AP516" s="1">
        <v>2808.5</v>
      </c>
      <c r="AQ516" s="1">
        <v>2719.8</v>
      </c>
      <c r="AR516" s="1">
        <v>5231.6</v>
      </c>
    </row>
    <row r="517" spans="1:44">
      <c r="A517" s="1" t="s">
        <v>545</v>
      </c>
      <c r="B517" s="1">
        <v>4228.7</v>
      </c>
      <c r="C517" s="1">
        <v>5643.5</v>
      </c>
      <c r="D517" s="1">
        <v>2770.6</v>
      </c>
      <c r="E517" s="1">
        <v>4771.8</v>
      </c>
      <c r="F517" s="1">
        <v>4215.9</v>
      </c>
      <c r="G517" s="1">
        <v>1868.9</v>
      </c>
      <c r="H517" s="1">
        <v>4879</v>
      </c>
      <c r="I517" s="1">
        <v>2462.6</v>
      </c>
      <c r="J517" s="1">
        <v>1946.1</v>
      </c>
      <c r="K517" s="1">
        <v>1477.8</v>
      </c>
      <c r="L517" s="1">
        <v>3654.1</v>
      </c>
      <c r="M517" s="1">
        <v>3397.7</v>
      </c>
      <c r="N517" s="1">
        <v>3602.1</v>
      </c>
      <c r="O517" s="1">
        <v>2170.5</v>
      </c>
      <c r="P517" s="1">
        <v>3372.2</v>
      </c>
      <c r="Q517" s="1">
        <v>2585.9</v>
      </c>
      <c r="R517" s="1">
        <v>4472.3</v>
      </c>
      <c r="S517" s="1">
        <v>4878.7</v>
      </c>
      <c r="T517" s="1">
        <v>4898.3</v>
      </c>
      <c r="U517" s="1">
        <v>5461.5</v>
      </c>
      <c r="V517" s="1">
        <v>2371.5</v>
      </c>
      <c r="W517" s="1">
        <v>4538.4</v>
      </c>
      <c r="X517" s="1">
        <v>2170.5</v>
      </c>
      <c r="Y517" s="1">
        <v>4602.9</v>
      </c>
      <c r="Z517" s="1">
        <v>16851.8</v>
      </c>
      <c r="AA517" s="1">
        <v>10661.6</v>
      </c>
      <c r="AB517" s="1">
        <v>9038.4</v>
      </c>
      <c r="AC517" s="1">
        <v>9748.4</v>
      </c>
      <c r="AD517" s="1">
        <v>8622.1</v>
      </c>
      <c r="AE517" s="1">
        <v>6329.2</v>
      </c>
      <c r="AF517" s="1">
        <v>8105</v>
      </c>
      <c r="AG517" s="1">
        <v>7014.6</v>
      </c>
      <c r="AH517" s="1">
        <v>8529.5</v>
      </c>
      <c r="AI517" s="1">
        <v>8754.5</v>
      </c>
      <c r="AJ517" s="1">
        <v>9783.5</v>
      </c>
      <c r="AK517" s="1">
        <v>9487.5</v>
      </c>
      <c r="AL517" s="1">
        <v>6147.5</v>
      </c>
      <c r="AM517" s="1">
        <v>36453.9</v>
      </c>
      <c r="AN517" s="1">
        <v>7550.4</v>
      </c>
      <c r="AO517" s="1">
        <v>7493.4</v>
      </c>
      <c r="AP517" s="1">
        <v>2657.9</v>
      </c>
      <c r="AQ517" s="1">
        <v>4068.8</v>
      </c>
      <c r="AR517" s="1">
        <v>5081</v>
      </c>
    </row>
    <row r="518" spans="1:44">
      <c r="A518" s="1" t="s">
        <v>238</v>
      </c>
      <c r="B518" s="1">
        <v>5155.3</v>
      </c>
      <c r="C518" s="1">
        <v>6209.6</v>
      </c>
      <c r="D518" s="1">
        <v>3806.6</v>
      </c>
      <c r="E518" s="1">
        <v>4327.9</v>
      </c>
      <c r="F518" s="1">
        <v>6135.4</v>
      </c>
      <c r="G518" s="1">
        <v>2823.8</v>
      </c>
      <c r="H518" s="1">
        <v>6059.1</v>
      </c>
      <c r="I518" s="1">
        <v>3183.8</v>
      </c>
      <c r="J518" s="1">
        <v>2965</v>
      </c>
      <c r="K518" s="1">
        <v>3503.4</v>
      </c>
      <c r="L518" s="1">
        <v>2285.3</v>
      </c>
      <c r="M518" s="1">
        <v>4340.8</v>
      </c>
      <c r="N518" s="1">
        <v>2233.3</v>
      </c>
      <c r="O518" s="1">
        <v>4368.8</v>
      </c>
      <c r="P518" s="1">
        <v>5570.4</v>
      </c>
      <c r="Q518" s="1">
        <v>1933.3</v>
      </c>
      <c r="R518" s="1">
        <v>5381.3</v>
      </c>
      <c r="S518" s="1">
        <v>3517.8</v>
      </c>
      <c r="T518" s="1">
        <v>3529.5</v>
      </c>
      <c r="U518" s="1">
        <v>4100.6</v>
      </c>
      <c r="V518" s="1">
        <v>4569.8</v>
      </c>
      <c r="W518" s="1">
        <v>6813.9</v>
      </c>
      <c r="X518" s="1">
        <v>4368.8</v>
      </c>
      <c r="Y518" s="1">
        <v>3234.2</v>
      </c>
      <c r="Z518" s="1">
        <v>15483</v>
      </c>
      <c r="AA518" s="1">
        <v>13014.7</v>
      </c>
      <c r="AB518" s="1">
        <v>9910.9</v>
      </c>
      <c r="AC518" s="1">
        <v>8379.6</v>
      </c>
      <c r="AD518" s="1">
        <v>7253.3</v>
      </c>
      <c r="AE518" s="1">
        <v>8269.5</v>
      </c>
      <c r="AF518" s="1">
        <v>6736.2</v>
      </c>
      <c r="AG518" s="1">
        <v>5645.9</v>
      </c>
      <c r="AH518" s="1">
        <v>7160.7</v>
      </c>
      <c r="AI518" s="1">
        <v>7385.7</v>
      </c>
      <c r="AJ518" s="1">
        <v>13207.8</v>
      </c>
      <c r="AK518" s="1">
        <v>8118.7</v>
      </c>
      <c r="AL518" s="1">
        <v>4778.7</v>
      </c>
      <c r="AM518" s="1">
        <v>35093</v>
      </c>
      <c r="AN518" s="1">
        <v>6181.6</v>
      </c>
      <c r="AO518" s="1">
        <v>6124.6</v>
      </c>
      <c r="AP518" s="1">
        <v>3788.5</v>
      </c>
      <c r="AQ518" s="1">
        <v>3455.2</v>
      </c>
      <c r="AR518" s="1">
        <v>6153.4</v>
      </c>
    </row>
    <row r="519" spans="1:44">
      <c r="A519" s="1" t="s">
        <v>1047</v>
      </c>
      <c r="B519" s="1">
        <v>3156.9</v>
      </c>
      <c r="C519" s="1">
        <v>4626.3</v>
      </c>
      <c r="D519" s="1">
        <v>2623.7</v>
      </c>
      <c r="E519" s="1">
        <v>3150.9</v>
      </c>
      <c r="F519" s="1">
        <v>3133</v>
      </c>
      <c r="G519" s="1">
        <v>1068.2</v>
      </c>
      <c r="H519" s="1">
        <v>3643.1</v>
      </c>
      <c r="I519" s="1">
        <v>1428.3</v>
      </c>
      <c r="J519" s="1">
        <v>1807.8</v>
      </c>
      <c r="K519" s="1">
        <v>2346.2</v>
      </c>
      <c r="L519" s="1">
        <v>1592.1</v>
      </c>
      <c r="M519" s="1">
        <v>2585.3</v>
      </c>
      <c r="N519" s="1">
        <v>2336.9</v>
      </c>
      <c r="O519" s="1">
        <v>2436.8</v>
      </c>
      <c r="P519" s="1">
        <v>3638.4</v>
      </c>
      <c r="Q519" s="1">
        <v>1310.2</v>
      </c>
      <c r="R519" s="1">
        <v>3400.5</v>
      </c>
      <c r="S519" s="1">
        <v>4078.3</v>
      </c>
      <c r="T519" s="1">
        <v>3641.4</v>
      </c>
      <c r="U519" s="1">
        <v>4661.1</v>
      </c>
      <c r="V519" s="1">
        <v>2637.8</v>
      </c>
      <c r="W519" s="1">
        <v>3455.5</v>
      </c>
      <c r="X519" s="1">
        <v>2436.8</v>
      </c>
      <c r="Y519" s="1">
        <v>3062</v>
      </c>
      <c r="Z519" s="1">
        <v>16043.5</v>
      </c>
      <c r="AA519" s="1">
        <v>10523.3</v>
      </c>
      <c r="AB519" s="1">
        <v>8900.1</v>
      </c>
      <c r="AC519" s="1">
        <v>8940.1</v>
      </c>
      <c r="AD519" s="1">
        <v>7813.8</v>
      </c>
      <c r="AE519" s="1">
        <v>6190.9</v>
      </c>
      <c r="AF519" s="1">
        <v>7296.7</v>
      </c>
      <c r="AG519" s="1">
        <v>6206.4</v>
      </c>
      <c r="AH519" s="1">
        <v>7721.2</v>
      </c>
      <c r="AI519" s="1">
        <v>7946.2</v>
      </c>
      <c r="AJ519" s="1">
        <v>9645.2</v>
      </c>
      <c r="AK519" s="1">
        <v>8679.2</v>
      </c>
      <c r="AL519" s="1">
        <v>5339.2</v>
      </c>
      <c r="AM519" s="1">
        <v>35653.5</v>
      </c>
      <c r="AN519" s="1">
        <v>6742.1</v>
      </c>
      <c r="AO519" s="1">
        <v>6685.1</v>
      </c>
      <c r="AP519" s="1">
        <v>2033</v>
      </c>
      <c r="AQ519" s="1">
        <v>2441.6</v>
      </c>
      <c r="AR519" s="1">
        <v>4942.7</v>
      </c>
    </row>
    <row r="520" spans="1:44">
      <c r="A520" s="1" t="s">
        <v>559</v>
      </c>
      <c r="B520" s="1">
        <v>4199.6</v>
      </c>
      <c r="C520" s="1">
        <v>4620.3</v>
      </c>
      <c r="D520" s="1">
        <v>2617.7</v>
      </c>
      <c r="E520" s="1">
        <v>3144.9</v>
      </c>
      <c r="F520" s="1">
        <v>4175.7</v>
      </c>
      <c r="G520" s="1">
        <v>2111</v>
      </c>
      <c r="H520" s="1">
        <v>4685.9</v>
      </c>
      <c r="I520" s="1">
        <v>2471</v>
      </c>
      <c r="J520" s="1">
        <v>1801.8</v>
      </c>
      <c r="K520" s="1">
        <v>831.9</v>
      </c>
      <c r="L520" s="1">
        <v>1586.1</v>
      </c>
      <c r="M520" s="1">
        <v>3628</v>
      </c>
      <c r="N520" s="1">
        <v>2330.9</v>
      </c>
      <c r="O520" s="1">
        <v>2434.3</v>
      </c>
      <c r="P520" s="1">
        <v>3435.7</v>
      </c>
      <c r="Q520" s="1">
        <v>1304.2</v>
      </c>
      <c r="R520" s="1">
        <v>4443.2</v>
      </c>
      <c r="S520" s="1">
        <v>5121.1</v>
      </c>
      <c r="T520" s="1">
        <v>3635.4</v>
      </c>
      <c r="U520" s="1">
        <v>5703.9</v>
      </c>
      <c r="V520" s="1">
        <v>2635.4</v>
      </c>
      <c r="W520" s="1">
        <v>4498.2</v>
      </c>
      <c r="X520" s="1">
        <v>2434.3</v>
      </c>
      <c r="Y520" s="1">
        <v>3056</v>
      </c>
      <c r="Z520" s="1">
        <v>15614.2</v>
      </c>
      <c r="AA520" s="1">
        <v>10517.3</v>
      </c>
      <c r="AB520" s="1">
        <v>8894.1</v>
      </c>
      <c r="AC520" s="1">
        <v>8510.8</v>
      </c>
      <c r="AD520" s="1">
        <v>7384.5</v>
      </c>
      <c r="AE520" s="1">
        <v>6184.9</v>
      </c>
      <c r="AF520" s="1">
        <v>6867.4</v>
      </c>
      <c r="AG520" s="1">
        <v>5777.1</v>
      </c>
      <c r="AH520" s="1">
        <v>7291.9</v>
      </c>
      <c r="AI520" s="1">
        <v>7516.9</v>
      </c>
      <c r="AJ520" s="1">
        <v>9639.2</v>
      </c>
      <c r="AK520" s="1">
        <v>8249.9</v>
      </c>
      <c r="AL520" s="1">
        <v>4082.2</v>
      </c>
      <c r="AM520" s="1">
        <v>36696.3</v>
      </c>
      <c r="AN520" s="1">
        <v>6312.8</v>
      </c>
      <c r="AO520" s="1">
        <v>6255.8</v>
      </c>
      <c r="AP520" s="1">
        <v>2921.7</v>
      </c>
      <c r="AQ520" s="1">
        <v>2435.6</v>
      </c>
      <c r="AR520" s="1">
        <v>4936.7</v>
      </c>
    </row>
    <row r="521" spans="1:44">
      <c r="A521" s="1" t="s">
        <v>866</v>
      </c>
      <c r="B521" s="1">
        <v>1318.1</v>
      </c>
      <c r="C521" s="1">
        <v>8381.1</v>
      </c>
      <c r="D521" s="1">
        <v>5508.2</v>
      </c>
      <c r="E521" s="1">
        <v>6041.7</v>
      </c>
      <c r="F521" s="1">
        <v>2829.3</v>
      </c>
      <c r="G521" s="1">
        <v>3428.8</v>
      </c>
      <c r="H521" s="1">
        <v>1282.9</v>
      </c>
      <c r="I521" s="1">
        <v>1883.1</v>
      </c>
      <c r="J521" s="1">
        <v>4683.8</v>
      </c>
      <c r="K521" s="1">
        <v>4215.4</v>
      </c>
      <c r="L521" s="1">
        <v>4482.8</v>
      </c>
      <c r="M521" s="1">
        <v>2761.5</v>
      </c>
      <c r="N521" s="1">
        <v>4553</v>
      </c>
      <c r="O521" s="1">
        <v>2868.3</v>
      </c>
      <c r="P521" s="1">
        <v>3418.3</v>
      </c>
      <c r="Q521" s="1">
        <v>4936.1</v>
      </c>
      <c r="R521" s="1">
        <v>533.2</v>
      </c>
      <c r="S521" s="1">
        <v>2483.7</v>
      </c>
      <c r="T521" s="1">
        <v>5844.5</v>
      </c>
      <c r="U521" s="1">
        <v>1891.8</v>
      </c>
      <c r="V521" s="1">
        <v>2617.9</v>
      </c>
      <c r="W521" s="1">
        <v>1261.4</v>
      </c>
      <c r="X521" s="1">
        <v>2868.3</v>
      </c>
      <c r="Y521" s="1">
        <v>5959.5</v>
      </c>
      <c r="Z521" s="1">
        <v>18208.3</v>
      </c>
      <c r="AA521" s="1">
        <v>13399.3</v>
      </c>
      <c r="AB521" s="1">
        <v>11776.1</v>
      </c>
      <c r="AC521" s="1">
        <v>10606.3</v>
      </c>
      <c r="AD521" s="1">
        <v>9405</v>
      </c>
      <c r="AE521" s="1">
        <v>9066.9</v>
      </c>
      <c r="AF521" s="1">
        <v>9461.5</v>
      </c>
      <c r="AG521" s="1">
        <v>8371.2</v>
      </c>
      <c r="AH521" s="1">
        <v>9886</v>
      </c>
      <c r="AI521" s="1">
        <v>10111</v>
      </c>
      <c r="AJ521" s="1">
        <v>12521.2</v>
      </c>
      <c r="AK521" s="1">
        <v>8200</v>
      </c>
      <c r="AL521" s="1">
        <v>7504</v>
      </c>
      <c r="AM521" s="1">
        <v>33686.6</v>
      </c>
      <c r="AN521" s="1">
        <v>8975.2</v>
      </c>
      <c r="AO521" s="1">
        <v>9391.6</v>
      </c>
      <c r="AP521" s="1">
        <v>2209.2</v>
      </c>
      <c r="AQ521" s="1">
        <v>5332.3</v>
      </c>
      <c r="AR521" s="1">
        <v>7818.7</v>
      </c>
    </row>
    <row r="522" spans="1:44">
      <c r="A522" s="1" t="s">
        <v>692</v>
      </c>
      <c r="B522" s="1">
        <v>4831.5</v>
      </c>
      <c r="C522" s="1">
        <v>3326.2</v>
      </c>
      <c r="D522" s="1">
        <v>1323.7</v>
      </c>
      <c r="E522" s="1">
        <v>1850.9</v>
      </c>
      <c r="F522" s="1">
        <v>4807.6</v>
      </c>
      <c r="G522" s="1">
        <v>2742.8</v>
      </c>
      <c r="H522" s="1">
        <v>6952.4</v>
      </c>
      <c r="I522" s="1">
        <v>3102.9</v>
      </c>
      <c r="J522" s="1">
        <v>1770.3</v>
      </c>
      <c r="K522" s="1">
        <v>2641.4</v>
      </c>
      <c r="L522" s="1">
        <v>275.9</v>
      </c>
      <c r="M522" s="1">
        <v>5471.1</v>
      </c>
      <c r="N522" s="1">
        <v>2424.9</v>
      </c>
      <c r="O522" s="1">
        <v>4243.9</v>
      </c>
      <c r="P522" s="1">
        <v>5527.3</v>
      </c>
      <c r="Q522" s="1">
        <v>1582.7</v>
      </c>
      <c r="R522" s="1">
        <v>5075.1</v>
      </c>
      <c r="S522" s="1">
        <v>4949.4</v>
      </c>
      <c r="T522" s="1">
        <v>2341.4</v>
      </c>
      <c r="U522" s="1">
        <v>6335.8</v>
      </c>
      <c r="V522" s="1">
        <v>4444.9</v>
      </c>
      <c r="W522" s="1">
        <v>6611.8</v>
      </c>
      <c r="X522" s="1">
        <v>4243.9</v>
      </c>
      <c r="Y522" s="1">
        <v>1762</v>
      </c>
      <c r="Z522" s="1">
        <v>14320.2</v>
      </c>
      <c r="AA522" s="1">
        <v>9214.7</v>
      </c>
      <c r="AB522" s="1">
        <v>7591.5</v>
      </c>
      <c r="AC522" s="1">
        <v>7216.8</v>
      </c>
      <c r="AD522" s="1">
        <v>6090.5</v>
      </c>
      <c r="AE522" s="1">
        <v>4882.3</v>
      </c>
      <c r="AF522" s="1">
        <v>5573.3</v>
      </c>
      <c r="AG522" s="1">
        <v>4483</v>
      </c>
      <c r="AH522" s="1">
        <v>5658.6</v>
      </c>
      <c r="AI522" s="1">
        <v>6222.8</v>
      </c>
      <c r="AJ522" s="1">
        <v>8336.6</v>
      </c>
      <c r="AK522" s="1">
        <v>6955.8</v>
      </c>
      <c r="AL522" s="1">
        <v>2788.1</v>
      </c>
      <c r="AM522" s="1">
        <v>37328.1</v>
      </c>
      <c r="AN522" s="1">
        <v>5018.7</v>
      </c>
      <c r="AO522" s="1">
        <v>4961.7</v>
      </c>
      <c r="AP522" s="1">
        <v>4731.3</v>
      </c>
      <c r="AQ522" s="1">
        <v>1141.5</v>
      </c>
      <c r="AR522" s="1">
        <v>3634.1</v>
      </c>
    </row>
    <row r="523" spans="1:44">
      <c r="A523" s="1" t="s">
        <v>711</v>
      </c>
      <c r="B523" s="1">
        <v>2748</v>
      </c>
      <c r="C523" s="1">
        <v>7153.9</v>
      </c>
      <c r="D523" s="1">
        <v>4281</v>
      </c>
      <c r="E523" s="1">
        <v>6282.2</v>
      </c>
      <c r="F523" s="1">
        <v>1164.9</v>
      </c>
      <c r="G523" s="1">
        <v>3786.6</v>
      </c>
      <c r="H523" s="1">
        <v>1828</v>
      </c>
      <c r="I523" s="1">
        <v>2067.4</v>
      </c>
      <c r="J523" s="1">
        <v>3456.6</v>
      </c>
      <c r="K523" s="1">
        <v>2988.2</v>
      </c>
      <c r="L523" s="1">
        <v>4749.4</v>
      </c>
      <c r="M523" s="1">
        <v>556.1</v>
      </c>
      <c r="N523" s="1">
        <v>5497.1</v>
      </c>
      <c r="O523" s="1">
        <v>1641.1</v>
      </c>
      <c r="P523" s="1">
        <v>1335.6</v>
      </c>
      <c r="Q523" s="1">
        <v>4470.4</v>
      </c>
      <c r="R523" s="1">
        <v>2783.3</v>
      </c>
      <c r="S523" s="1">
        <v>4532.3</v>
      </c>
      <c r="T523" s="1">
        <v>6816</v>
      </c>
      <c r="U523" s="1">
        <v>3940.4</v>
      </c>
      <c r="V523" s="1">
        <v>656.8</v>
      </c>
      <c r="W523" s="1">
        <v>1487.4</v>
      </c>
      <c r="X523" s="1">
        <v>1641.1</v>
      </c>
      <c r="Y523" s="1">
        <v>6520.6</v>
      </c>
      <c r="Z523" s="1">
        <v>14513.2</v>
      </c>
      <c r="AA523" s="1">
        <v>12172</v>
      </c>
      <c r="AB523" s="1">
        <v>10548.8</v>
      </c>
      <c r="AC523" s="1">
        <v>11666.1</v>
      </c>
      <c r="AD523" s="1">
        <v>10539.8</v>
      </c>
      <c r="AE523" s="1">
        <v>7839.7</v>
      </c>
      <c r="AF523" s="1">
        <v>10022.6</v>
      </c>
      <c r="AG523" s="1">
        <v>8932.3</v>
      </c>
      <c r="AH523" s="1">
        <v>8615.9</v>
      </c>
      <c r="AI523" s="1">
        <v>10672.1</v>
      </c>
      <c r="AJ523" s="1">
        <v>11294</v>
      </c>
      <c r="AK523" s="1">
        <v>11405.1</v>
      </c>
      <c r="AL523" s="1">
        <v>8065.1</v>
      </c>
      <c r="AM523" s="1">
        <v>35735.2</v>
      </c>
      <c r="AN523" s="1">
        <v>9468</v>
      </c>
      <c r="AO523" s="1">
        <v>9411</v>
      </c>
      <c r="AP523" s="1">
        <v>531.8</v>
      </c>
      <c r="AQ523" s="1">
        <v>5579.2</v>
      </c>
      <c r="AR523" s="1">
        <v>6591.4</v>
      </c>
    </row>
    <row r="524" spans="1:44">
      <c r="A524" s="1" t="s">
        <v>463</v>
      </c>
      <c r="B524" s="1">
        <v>5601.2</v>
      </c>
      <c r="C524" s="1">
        <v>3579.9</v>
      </c>
      <c r="D524" s="1">
        <v>3654.3</v>
      </c>
      <c r="E524" s="1">
        <v>2104.6</v>
      </c>
      <c r="F524" s="1">
        <v>8465.1</v>
      </c>
      <c r="G524" s="1">
        <v>4961.8</v>
      </c>
      <c r="H524" s="1">
        <v>6087.5</v>
      </c>
      <c r="I524" s="1">
        <v>4419.6</v>
      </c>
      <c r="J524" s="1">
        <v>4100.9</v>
      </c>
      <c r="K524" s="1">
        <v>4972.1</v>
      </c>
      <c r="L524" s="1">
        <v>3194.1</v>
      </c>
      <c r="M524" s="1">
        <v>7646.9</v>
      </c>
      <c r="N524" s="1">
        <v>3083.6</v>
      </c>
      <c r="O524" s="1">
        <v>6419.7</v>
      </c>
      <c r="P524" s="1">
        <v>7621.3</v>
      </c>
      <c r="Q524" s="1">
        <v>3922.8</v>
      </c>
      <c r="R524" s="1">
        <v>5796.8</v>
      </c>
      <c r="S524" s="1">
        <v>4820</v>
      </c>
      <c r="T524" s="1">
        <v>1046.6</v>
      </c>
      <c r="U524" s="1">
        <v>7140.9</v>
      </c>
      <c r="V524" s="1">
        <v>6620.7</v>
      </c>
      <c r="W524" s="1">
        <v>6066</v>
      </c>
      <c r="X524" s="1">
        <v>6419.7</v>
      </c>
      <c r="Y524" s="1">
        <v>1641.5</v>
      </c>
      <c r="Z524" s="1">
        <v>13280.3</v>
      </c>
      <c r="AA524" s="1">
        <v>10812</v>
      </c>
      <c r="AB524" s="1">
        <v>7708.3</v>
      </c>
      <c r="AC524" s="1">
        <v>6176.9</v>
      </c>
      <c r="AD524" s="1">
        <v>3904</v>
      </c>
      <c r="AE524" s="1">
        <v>5135.4</v>
      </c>
      <c r="AF524" s="1">
        <v>4533.5</v>
      </c>
      <c r="AG524" s="1">
        <v>3443.2</v>
      </c>
      <c r="AH524" s="1">
        <v>4958</v>
      </c>
      <c r="AI524" s="1">
        <v>5183</v>
      </c>
      <c r="AJ524" s="1">
        <v>8589.7</v>
      </c>
      <c r="AK524" s="1">
        <v>4241.7</v>
      </c>
      <c r="AL524" s="1">
        <v>2092.3</v>
      </c>
      <c r="AM524" s="1">
        <v>38133.3</v>
      </c>
      <c r="AN524" s="1">
        <v>2484.9</v>
      </c>
      <c r="AO524" s="1">
        <v>2427.9</v>
      </c>
      <c r="AP524" s="1">
        <v>6907.1</v>
      </c>
      <c r="AQ524" s="1">
        <v>2056.1</v>
      </c>
      <c r="AR524" s="1">
        <v>3887.1</v>
      </c>
    </row>
    <row r="525" spans="1:44">
      <c r="A525" s="1" t="s">
        <v>999</v>
      </c>
      <c r="B525" s="1">
        <v>8852.4</v>
      </c>
      <c r="C525" s="1">
        <v>3486.3</v>
      </c>
      <c r="D525" s="1">
        <v>6933.8</v>
      </c>
      <c r="E525" s="1">
        <v>4599.7</v>
      </c>
      <c r="F525" s="1">
        <v>11522.1</v>
      </c>
      <c r="G525" s="1">
        <v>8213</v>
      </c>
      <c r="H525" s="1">
        <v>9338.7</v>
      </c>
      <c r="I525" s="1">
        <v>7670.8</v>
      </c>
      <c r="J525" s="1">
        <v>7380.4</v>
      </c>
      <c r="K525" s="1">
        <v>8978.1</v>
      </c>
      <c r="L525" s="1">
        <v>6118.6</v>
      </c>
      <c r="M525" s="1">
        <v>10898</v>
      </c>
      <c r="N525" s="1">
        <v>6334.8</v>
      </c>
      <c r="O525" s="1">
        <v>9670.8</v>
      </c>
      <c r="P525" s="1">
        <v>10872.5</v>
      </c>
      <c r="Q525" s="1">
        <v>6971.6</v>
      </c>
      <c r="R525" s="1">
        <v>9047.9</v>
      </c>
      <c r="S525" s="1">
        <v>8266.8</v>
      </c>
      <c r="T525" s="1">
        <v>4156.8</v>
      </c>
      <c r="U525" s="1">
        <v>9487.3</v>
      </c>
      <c r="V525" s="1">
        <v>9871.9</v>
      </c>
      <c r="W525" s="1">
        <v>9317.2</v>
      </c>
      <c r="X525" s="1">
        <v>9670.8</v>
      </c>
      <c r="Y525" s="1">
        <v>4912.5</v>
      </c>
      <c r="Z525" s="1">
        <v>10725.4</v>
      </c>
      <c r="AA525" s="1">
        <v>8257.1</v>
      </c>
      <c r="AB525" s="1">
        <v>5153.3</v>
      </c>
      <c r="AC525" s="1">
        <v>3329.8</v>
      </c>
      <c r="AD525" s="1">
        <v>1288.2</v>
      </c>
      <c r="AE525" s="1">
        <v>5853.1</v>
      </c>
      <c r="AF525" s="1">
        <v>2867.6</v>
      </c>
      <c r="AG525" s="1">
        <v>3229.5</v>
      </c>
      <c r="AH525" s="1">
        <v>4548.5</v>
      </c>
      <c r="AI525" s="1">
        <v>2620</v>
      </c>
      <c r="AJ525" s="1">
        <v>8450.2</v>
      </c>
      <c r="AK525" s="1">
        <v>396.5</v>
      </c>
      <c r="AL525" s="1">
        <v>4910.5</v>
      </c>
      <c r="AM525" s="1">
        <v>40340</v>
      </c>
      <c r="AN525" s="1">
        <v>1326.2</v>
      </c>
      <c r="AO525" s="1">
        <v>1721.1</v>
      </c>
      <c r="AP525" s="1">
        <v>10158.2</v>
      </c>
      <c r="AQ525" s="1">
        <v>5327.1</v>
      </c>
      <c r="AR525" s="1">
        <v>4244.2</v>
      </c>
    </row>
    <row r="526" spans="1:44">
      <c r="A526" s="1" t="s">
        <v>1034</v>
      </c>
      <c r="B526" s="1">
        <v>8400.8</v>
      </c>
      <c r="C526" s="1">
        <v>4144.3</v>
      </c>
      <c r="D526" s="1">
        <v>7401</v>
      </c>
      <c r="E526" s="1">
        <v>5257.7</v>
      </c>
      <c r="F526" s="1">
        <v>9381</v>
      </c>
      <c r="G526" s="1">
        <v>8680.2</v>
      </c>
      <c r="H526" s="1">
        <v>9304.6</v>
      </c>
      <c r="I526" s="1">
        <v>8138</v>
      </c>
      <c r="J526" s="1">
        <v>7847.6</v>
      </c>
      <c r="K526" s="1">
        <v>9445.3</v>
      </c>
      <c r="L526" s="1">
        <v>6585.8</v>
      </c>
      <c r="M526" s="1">
        <v>11365.2</v>
      </c>
      <c r="N526" s="1">
        <v>6801.9</v>
      </c>
      <c r="O526" s="1">
        <v>10138</v>
      </c>
      <c r="P526" s="1">
        <v>11339.7</v>
      </c>
      <c r="Q526" s="1">
        <v>7438.8</v>
      </c>
      <c r="R526" s="1">
        <v>8626.9</v>
      </c>
      <c r="S526" s="1">
        <v>6125.6</v>
      </c>
      <c r="T526" s="1">
        <v>4496.6</v>
      </c>
      <c r="U526" s="1">
        <v>7346.1</v>
      </c>
      <c r="V526" s="1">
        <v>10339</v>
      </c>
      <c r="W526" s="1">
        <v>10059.4</v>
      </c>
      <c r="X526" s="1">
        <v>10138</v>
      </c>
      <c r="Y526" s="1">
        <v>5313.1</v>
      </c>
      <c r="Z526" s="1">
        <v>11510.5</v>
      </c>
      <c r="AA526" s="1">
        <v>9042.3</v>
      </c>
      <c r="AB526" s="1">
        <v>5938.5</v>
      </c>
      <c r="AC526" s="1">
        <v>3275.5</v>
      </c>
      <c r="AD526" s="1">
        <v>2073.3</v>
      </c>
      <c r="AE526" s="1">
        <v>6511.1</v>
      </c>
      <c r="AF526" s="1">
        <v>3652.7</v>
      </c>
      <c r="AG526" s="1">
        <v>3887.5</v>
      </c>
      <c r="AH526" s="1">
        <v>5333.7</v>
      </c>
      <c r="AI526" s="1">
        <v>3405.1</v>
      </c>
      <c r="AJ526" s="1">
        <v>9235.3</v>
      </c>
      <c r="AK526" s="1">
        <v>868.3</v>
      </c>
      <c r="AL526" s="1">
        <v>5568.5</v>
      </c>
      <c r="AM526" s="1">
        <v>38198.9</v>
      </c>
      <c r="AN526" s="1">
        <v>2112.8</v>
      </c>
      <c r="AO526" s="1">
        <v>2507.7</v>
      </c>
      <c r="AP526" s="1">
        <v>10625.4</v>
      </c>
      <c r="AQ526" s="1">
        <v>5727.7</v>
      </c>
      <c r="AR526" s="1">
        <v>4902.2</v>
      </c>
    </row>
    <row r="527" spans="1:44">
      <c r="A527" s="1" t="s">
        <v>963</v>
      </c>
      <c r="B527" s="1">
        <v>9427.9</v>
      </c>
      <c r="C527" s="1">
        <v>2453.8</v>
      </c>
      <c r="D527" s="1">
        <v>4703.7</v>
      </c>
      <c r="E527" s="1">
        <v>4098.8</v>
      </c>
      <c r="F527" s="1">
        <v>9669.4</v>
      </c>
      <c r="G527" s="1">
        <v>7630</v>
      </c>
      <c r="H527" s="1">
        <v>9914.2</v>
      </c>
      <c r="I527" s="1">
        <v>8246.3</v>
      </c>
      <c r="J527" s="1">
        <v>5150.3</v>
      </c>
      <c r="K527" s="1">
        <v>6021.5</v>
      </c>
      <c r="L527" s="1">
        <v>5731</v>
      </c>
      <c r="M527" s="1">
        <v>8851.1</v>
      </c>
      <c r="N527" s="1">
        <v>6910.2</v>
      </c>
      <c r="O527" s="1">
        <v>7623.9</v>
      </c>
      <c r="P527" s="1">
        <v>8625.3</v>
      </c>
      <c r="Q527" s="1">
        <v>6469.9</v>
      </c>
      <c r="R527" s="1">
        <v>9623.4</v>
      </c>
      <c r="S527" s="1">
        <v>10384.7</v>
      </c>
      <c r="T527" s="1">
        <v>5840.1</v>
      </c>
      <c r="U527" s="1">
        <v>10967.5</v>
      </c>
      <c r="V527" s="1">
        <v>7825</v>
      </c>
      <c r="W527" s="1">
        <v>9991.9</v>
      </c>
      <c r="X527" s="1">
        <v>7623.9</v>
      </c>
      <c r="Y527" s="1">
        <v>5076.6</v>
      </c>
      <c r="Z527" s="1">
        <v>6826.5</v>
      </c>
      <c r="AA527" s="1">
        <v>4485.2</v>
      </c>
      <c r="AB527" s="1">
        <v>2862</v>
      </c>
      <c r="AC527" s="1">
        <v>3131.9</v>
      </c>
      <c r="AD527" s="1">
        <v>3963.2</v>
      </c>
      <c r="AE527" s="1">
        <v>1795.7</v>
      </c>
      <c r="AF527" s="1">
        <v>1484.8</v>
      </c>
      <c r="AG527" s="1">
        <v>3247.6</v>
      </c>
      <c r="AH527" s="1">
        <v>249.4</v>
      </c>
      <c r="AI527" s="1">
        <v>1804.5</v>
      </c>
      <c r="AJ527" s="1">
        <v>3607.2</v>
      </c>
      <c r="AK527" s="1">
        <v>4828.6</v>
      </c>
      <c r="AL527" s="1">
        <v>4409.5</v>
      </c>
      <c r="AM527" s="1">
        <v>41959.9</v>
      </c>
      <c r="AN527" s="1">
        <v>3664.7</v>
      </c>
      <c r="AO527" s="1">
        <v>2989.9</v>
      </c>
      <c r="AP527" s="1">
        <v>8111.3</v>
      </c>
      <c r="AQ527" s="1">
        <v>4602.8</v>
      </c>
      <c r="AR527" s="1">
        <v>2192.8</v>
      </c>
    </row>
    <row r="528" spans="1:44">
      <c r="A528" s="1" t="s">
        <v>1031</v>
      </c>
      <c r="B528" s="1">
        <v>9692.5</v>
      </c>
      <c r="C528" s="1">
        <v>2106.9</v>
      </c>
      <c r="D528" s="1">
        <v>4356.8</v>
      </c>
      <c r="E528" s="1">
        <v>3751.8</v>
      </c>
      <c r="F528" s="1">
        <v>9322.5</v>
      </c>
      <c r="G528" s="1">
        <v>7283.1</v>
      </c>
      <c r="H528" s="1">
        <v>9985.6</v>
      </c>
      <c r="I528" s="1">
        <v>8510.9</v>
      </c>
      <c r="J528" s="1">
        <v>4803.4</v>
      </c>
      <c r="K528" s="1">
        <v>5674.6</v>
      </c>
      <c r="L528" s="1">
        <v>5384.1</v>
      </c>
      <c r="M528" s="1">
        <v>8504.2</v>
      </c>
      <c r="N528" s="1">
        <v>7174.8</v>
      </c>
      <c r="O528" s="1">
        <v>7277</v>
      </c>
      <c r="P528" s="1">
        <v>8278.4</v>
      </c>
      <c r="Q528" s="1">
        <v>6123</v>
      </c>
      <c r="R528" s="1">
        <v>9888</v>
      </c>
      <c r="S528" s="1">
        <v>10649.3</v>
      </c>
      <c r="T528" s="1">
        <v>5788.1</v>
      </c>
      <c r="U528" s="1">
        <v>11232.1</v>
      </c>
      <c r="V528" s="1">
        <v>7478</v>
      </c>
      <c r="W528" s="1">
        <v>9645</v>
      </c>
      <c r="X528" s="1">
        <v>7277</v>
      </c>
      <c r="Y528" s="1">
        <v>4729.7</v>
      </c>
      <c r="Z528" s="1">
        <v>6479.5</v>
      </c>
      <c r="AA528" s="1">
        <v>4138.3</v>
      </c>
      <c r="AB528" s="1">
        <v>2515.1</v>
      </c>
      <c r="AC528" s="1">
        <v>3661.1</v>
      </c>
      <c r="AD528" s="1">
        <v>4489.7</v>
      </c>
      <c r="AE528" s="1">
        <v>1448.7</v>
      </c>
      <c r="AF528" s="1">
        <v>1831.7</v>
      </c>
      <c r="AG528" s="1">
        <v>3431.3</v>
      </c>
      <c r="AH528" s="1">
        <v>526.8</v>
      </c>
      <c r="AI528" s="1">
        <v>2333.6</v>
      </c>
      <c r="AJ528" s="1">
        <v>3260.2</v>
      </c>
      <c r="AK528" s="1">
        <v>5355.1</v>
      </c>
      <c r="AL528" s="1">
        <v>4062.6</v>
      </c>
      <c r="AM528" s="1">
        <v>42224.5</v>
      </c>
      <c r="AN528" s="1">
        <v>3627.1</v>
      </c>
      <c r="AO528" s="1">
        <v>3570.1</v>
      </c>
      <c r="AP528" s="1">
        <v>7764.4</v>
      </c>
      <c r="AQ528" s="1">
        <v>4255.9</v>
      </c>
      <c r="AR528" s="1">
        <v>1845.9</v>
      </c>
    </row>
    <row r="529" spans="1:44">
      <c r="A529" s="1" t="s">
        <v>1020</v>
      </c>
      <c r="B529" s="1">
        <v>9588.9</v>
      </c>
      <c r="C529" s="1">
        <v>2292.8</v>
      </c>
      <c r="D529" s="1">
        <v>4542.7</v>
      </c>
      <c r="E529" s="1">
        <v>3937.7</v>
      </c>
      <c r="F529" s="1">
        <v>9508.3</v>
      </c>
      <c r="G529" s="1">
        <v>7468.9</v>
      </c>
      <c r="H529" s="1">
        <v>10171.4</v>
      </c>
      <c r="I529" s="1">
        <v>8407.3</v>
      </c>
      <c r="J529" s="1">
        <v>4989.3</v>
      </c>
      <c r="K529" s="1">
        <v>5860.5</v>
      </c>
      <c r="L529" s="1">
        <v>5570</v>
      </c>
      <c r="M529" s="1">
        <v>8690.1</v>
      </c>
      <c r="N529" s="1">
        <v>7071.3</v>
      </c>
      <c r="O529" s="1">
        <v>7462.9</v>
      </c>
      <c r="P529" s="1">
        <v>8464.3</v>
      </c>
      <c r="Q529" s="1">
        <v>6308.8</v>
      </c>
      <c r="R529" s="1">
        <v>9784.5</v>
      </c>
      <c r="S529" s="1">
        <v>10545.8</v>
      </c>
      <c r="T529" s="1">
        <v>5974</v>
      </c>
      <c r="U529" s="1">
        <v>11128.6</v>
      </c>
      <c r="V529" s="1">
        <v>7663.9</v>
      </c>
      <c r="W529" s="1">
        <v>9830.8</v>
      </c>
      <c r="X529" s="1">
        <v>7462.9</v>
      </c>
      <c r="Y529" s="1">
        <v>4915.6</v>
      </c>
      <c r="Z529" s="1">
        <v>6665.4</v>
      </c>
      <c r="AA529" s="1">
        <v>4324.2</v>
      </c>
      <c r="AB529" s="1">
        <v>2701</v>
      </c>
      <c r="AC529" s="1">
        <v>3293</v>
      </c>
      <c r="AD529" s="1">
        <v>4124.3</v>
      </c>
      <c r="AE529" s="1">
        <v>1634.6</v>
      </c>
      <c r="AF529" s="1">
        <v>1645.8</v>
      </c>
      <c r="AG529" s="1">
        <v>3408.7</v>
      </c>
      <c r="AH529" s="1">
        <v>340.9</v>
      </c>
      <c r="AI529" s="1">
        <v>1965.6</v>
      </c>
      <c r="AJ529" s="1">
        <v>3446.1</v>
      </c>
      <c r="AK529" s="1">
        <v>4989.7</v>
      </c>
      <c r="AL529" s="1">
        <v>4248.5</v>
      </c>
      <c r="AM529" s="1">
        <v>42121</v>
      </c>
      <c r="AN529" s="1">
        <v>3813</v>
      </c>
      <c r="AO529" s="1">
        <v>3756</v>
      </c>
      <c r="AP529" s="1">
        <v>7950.3</v>
      </c>
      <c r="AQ529" s="1">
        <v>4441.8</v>
      </c>
      <c r="AR529" s="1">
        <v>2031.8</v>
      </c>
    </row>
    <row r="530" spans="1:44">
      <c r="A530" s="1" t="s">
        <v>437</v>
      </c>
      <c r="B530" s="1">
        <v>5579.2</v>
      </c>
      <c r="C530" s="1">
        <v>1932.5</v>
      </c>
      <c r="D530" s="1">
        <v>2557.6</v>
      </c>
      <c r="E530" s="1">
        <v>69.7</v>
      </c>
      <c r="F530" s="1">
        <v>7523.3</v>
      </c>
      <c r="G530" s="1">
        <v>3986.2</v>
      </c>
      <c r="H530" s="1">
        <v>6065.5</v>
      </c>
      <c r="I530" s="1">
        <v>4397.6</v>
      </c>
      <c r="J530" s="1">
        <v>3004.2</v>
      </c>
      <c r="K530" s="1">
        <v>3875.4</v>
      </c>
      <c r="L530" s="1">
        <v>2097.4</v>
      </c>
      <c r="M530" s="1">
        <v>6705</v>
      </c>
      <c r="N530" s="1">
        <v>3061.6</v>
      </c>
      <c r="O530" s="1">
        <v>5477.8</v>
      </c>
      <c r="P530" s="1">
        <v>6479.2</v>
      </c>
      <c r="Q530" s="1">
        <v>2826.1</v>
      </c>
      <c r="R530" s="1">
        <v>5774.8</v>
      </c>
      <c r="S530" s="1">
        <v>6536.1</v>
      </c>
      <c r="T530" s="1">
        <v>1971.6</v>
      </c>
      <c r="U530" s="1">
        <v>7118.9</v>
      </c>
      <c r="V530" s="1">
        <v>5678.8</v>
      </c>
      <c r="W530" s="1">
        <v>6044</v>
      </c>
      <c r="X530" s="1">
        <v>5477.8</v>
      </c>
      <c r="Y530" s="1">
        <v>1433.2</v>
      </c>
      <c r="Z530" s="1">
        <v>12924.4</v>
      </c>
      <c r="AA530" s="1">
        <v>7832.6</v>
      </c>
      <c r="AB530" s="1">
        <v>6209.4</v>
      </c>
      <c r="AC530" s="1">
        <v>5821</v>
      </c>
      <c r="AD530" s="1">
        <v>4694.7</v>
      </c>
      <c r="AE530" s="1">
        <v>3500.3</v>
      </c>
      <c r="AF530" s="1">
        <v>4177.6</v>
      </c>
      <c r="AG530" s="1">
        <v>3087.2</v>
      </c>
      <c r="AH530" s="1">
        <v>4602.1</v>
      </c>
      <c r="AI530" s="1">
        <v>4827</v>
      </c>
      <c r="AJ530" s="1">
        <v>6954.5</v>
      </c>
      <c r="AK530" s="1">
        <v>5560</v>
      </c>
      <c r="AL530" s="1">
        <v>1205.5</v>
      </c>
      <c r="AM530" s="1">
        <v>38111.3</v>
      </c>
      <c r="AN530" s="1">
        <v>3622.9</v>
      </c>
      <c r="AO530" s="1">
        <v>3565.9</v>
      </c>
      <c r="AP530" s="1">
        <v>5965.2</v>
      </c>
      <c r="AQ530" s="1">
        <v>959.4</v>
      </c>
      <c r="AR530" s="1">
        <v>2252</v>
      </c>
    </row>
    <row r="531" spans="1:44">
      <c r="A531" s="1" t="s">
        <v>550</v>
      </c>
      <c r="B531" s="1">
        <v>2615.1</v>
      </c>
      <c r="C531" s="1">
        <v>6472.5</v>
      </c>
      <c r="D531" s="1">
        <v>3599.6</v>
      </c>
      <c r="E531" s="1">
        <v>5600.8</v>
      </c>
      <c r="F531" s="1">
        <v>2205.4</v>
      </c>
      <c r="G531" s="1">
        <v>3105.2</v>
      </c>
      <c r="H531" s="1">
        <v>2868.5</v>
      </c>
      <c r="I531" s="1">
        <v>1934.5</v>
      </c>
      <c r="J531" s="1">
        <v>2775.1</v>
      </c>
      <c r="K531" s="1">
        <v>2306.8</v>
      </c>
      <c r="L531" s="1">
        <v>4068</v>
      </c>
      <c r="M531" s="1">
        <v>1387.2</v>
      </c>
      <c r="N531" s="1">
        <v>4815.7</v>
      </c>
      <c r="O531" s="1">
        <v>959.7</v>
      </c>
      <c r="P531" s="1">
        <v>1161.4</v>
      </c>
      <c r="Q531" s="1">
        <v>3789</v>
      </c>
      <c r="R531" s="1">
        <v>2858.7</v>
      </c>
      <c r="S531" s="1">
        <v>4704.9</v>
      </c>
      <c r="T531" s="1">
        <v>6134.5</v>
      </c>
      <c r="U531" s="1">
        <v>3418.8</v>
      </c>
      <c r="V531" s="1">
        <v>361</v>
      </c>
      <c r="W531" s="1">
        <v>2527.9</v>
      </c>
      <c r="X531" s="1">
        <v>959.7</v>
      </c>
      <c r="Y531" s="1">
        <v>5839.2</v>
      </c>
      <c r="Z531" s="1">
        <v>13831.8</v>
      </c>
      <c r="AA531" s="1">
        <v>11490.6</v>
      </c>
      <c r="AB531" s="1">
        <v>9867.4</v>
      </c>
      <c r="AC531" s="1">
        <v>10984.7</v>
      </c>
      <c r="AD531" s="1">
        <v>9858.3</v>
      </c>
      <c r="AE531" s="1">
        <v>7158.2</v>
      </c>
      <c r="AF531" s="1">
        <v>9341.2</v>
      </c>
      <c r="AG531" s="1">
        <v>8250.9</v>
      </c>
      <c r="AH531" s="1">
        <v>7934.5</v>
      </c>
      <c r="AI531" s="1">
        <v>9990.7</v>
      </c>
      <c r="AJ531" s="1">
        <v>10612.5</v>
      </c>
      <c r="AK531" s="1">
        <v>10723.7</v>
      </c>
      <c r="AL531" s="1">
        <v>7383.7</v>
      </c>
      <c r="AM531" s="1">
        <v>35621.7</v>
      </c>
      <c r="AN531" s="1">
        <v>8786.6</v>
      </c>
      <c r="AO531" s="1">
        <v>8729.6</v>
      </c>
      <c r="AP531" s="1">
        <v>647.4</v>
      </c>
      <c r="AQ531" s="1">
        <v>4897.8</v>
      </c>
      <c r="AR531" s="1">
        <v>5910</v>
      </c>
    </row>
    <row r="532" spans="1:44">
      <c r="A532" s="1" t="s">
        <v>1005</v>
      </c>
      <c r="B532" s="1">
        <v>9397.6</v>
      </c>
      <c r="C532" s="1">
        <v>3292.6</v>
      </c>
      <c r="D532" s="1">
        <v>6740</v>
      </c>
      <c r="E532" s="1">
        <v>4406</v>
      </c>
      <c r="F532" s="1">
        <v>10377.8</v>
      </c>
      <c r="G532" s="1">
        <v>8019.2</v>
      </c>
      <c r="H532" s="1">
        <v>9144.9</v>
      </c>
      <c r="I532" s="1">
        <v>7477</v>
      </c>
      <c r="J532" s="1">
        <v>7186.6</v>
      </c>
      <c r="K532" s="1">
        <v>8784.3</v>
      </c>
      <c r="L532" s="1">
        <v>5924.9</v>
      </c>
      <c r="M532" s="1">
        <v>10704.3</v>
      </c>
      <c r="N532" s="1">
        <v>6141</v>
      </c>
      <c r="O532" s="1">
        <v>9477.1</v>
      </c>
      <c r="P532" s="1">
        <v>10678.7</v>
      </c>
      <c r="Q532" s="1">
        <v>6777.8</v>
      </c>
      <c r="R532" s="1">
        <v>9623.7</v>
      </c>
      <c r="S532" s="1">
        <v>7122.5</v>
      </c>
      <c r="T532" s="1">
        <v>4796.5</v>
      </c>
      <c r="U532" s="1">
        <v>8343</v>
      </c>
      <c r="V532" s="1">
        <v>9678.1</v>
      </c>
      <c r="W532" s="1">
        <v>11056.2</v>
      </c>
      <c r="X532" s="1">
        <v>9477.1</v>
      </c>
      <c r="Y532" s="1">
        <v>4718.8</v>
      </c>
      <c r="Z532" s="1">
        <v>10531.6</v>
      </c>
      <c r="AA532" s="1">
        <v>8063.3</v>
      </c>
      <c r="AB532" s="1">
        <v>4959.5</v>
      </c>
      <c r="AC532" s="1">
        <v>2829.4</v>
      </c>
      <c r="AD532" s="1">
        <v>1094.4</v>
      </c>
      <c r="AE532" s="1">
        <v>5659.3</v>
      </c>
      <c r="AF532" s="1">
        <v>2673.8</v>
      </c>
      <c r="AG532" s="1">
        <v>3035.7</v>
      </c>
      <c r="AH532" s="1">
        <v>4354.8</v>
      </c>
      <c r="AI532" s="1">
        <v>2426.2</v>
      </c>
      <c r="AJ532" s="1">
        <v>8256.4</v>
      </c>
      <c r="AK532" s="1">
        <v>1185.8</v>
      </c>
      <c r="AL532" s="1">
        <v>4716.7</v>
      </c>
      <c r="AM532" s="1">
        <v>39195.7</v>
      </c>
      <c r="AN532" s="1">
        <v>1132.4</v>
      </c>
      <c r="AO532" s="1">
        <v>1527.3</v>
      </c>
      <c r="AP532" s="1">
        <v>9964.5</v>
      </c>
      <c r="AQ532" s="1">
        <v>5133.4</v>
      </c>
      <c r="AR532" s="1">
        <v>4050.4</v>
      </c>
    </row>
    <row r="533" spans="1:44">
      <c r="A533" s="1" t="s">
        <v>675</v>
      </c>
      <c r="B533" s="1">
        <v>9153.3</v>
      </c>
      <c r="C533" s="1">
        <v>3710.6</v>
      </c>
      <c r="D533" s="1">
        <v>6967.2</v>
      </c>
      <c r="E533" s="1">
        <v>4824</v>
      </c>
      <c r="F533" s="1">
        <v>10133.4</v>
      </c>
      <c r="G533" s="1">
        <v>8246.4</v>
      </c>
      <c r="H533" s="1">
        <v>9372.1</v>
      </c>
      <c r="I533" s="1">
        <v>7704.2</v>
      </c>
      <c r="J533" s="1">
        <v>7413.8</v>
      </c>
      <c r="K533" s="1">
        <v>9011.5</v>
      </c>
      <c r="L533" s="1">
        <v>6152</v>
      </c>
      <c r="M533" s="1">
        <v>10931.5</v>
      </c>
      <c r="N533" s="1">
        <v>6368.2</v>
      </c>
      <c r="O533" s="1">
        <v>9704.3</v>
      </c>
      <c r="P533" s="1">
        <v>10905.9</v>
      </c>
      <c r="Q533" s="1">
        <v>7005</v>
      </c>
      <c r="R533" s="1">
        <v>9379.3</v>
      </c>
      <c r="S533" s="1">
        <v>6878.1</v>
      </c>
      <c r="T533" s="1">
        <v>4062.8</v>
      </c>
      <c r="U533" s="1">
        <v>8098.6</v>
      </c>
      <c r="V533" s="1">
        <v>9905.3</v>
      </c>
      <c r="W533" s="1">
        <v>10811.9</v>
      </c>
      <c r="X533" s="1">
        <v>9704.3</v>
      </c>
      <c r="Y533" s="1">
        <v>4879.3</v>
      </c>
      <c r="Z533" s="1">
        <v>11147.5</v>
      </c>
      <c r="AA533" s="1">
        <v>8679.2</v>
      </c>
      <c r="AB533" s="1">
        <v>5575.4</v>
      </c>
      <c r="AC533" s="1">
        <v>4124.3</v>
      </c>
      <c r="AD533" s="1">
        <v>1710.3</v>
      </c>
      <c r="AE533" s="1">
        <v>6077.4</v>
      </c>
      <c r="AF533" s="1">
        <v>3289.7</v>
      </c>
      <c r="AG533" s="1">
        <v>3453.7</v>
      </c>
      <c r="AH533" s="1">
        <v>4968.6</v>
      </c>
      <c r="AI533" s="1">
        <v>3042</v>
      </c>
      <c r="AJ533" s="1">
        <v>8872.2</v>
      </c>
      <c r="AK533" s="1">
        <v>1081.8</v>
      </c>
      <c r="AL533" s="1">
        <v>5134.7</v>
      </c>
      <c r="AM533" s="1">
        <v>38951.4</v>
      </c>
      <c r="AN533" s="1">
        <v>1748.3</v>
      </c>
      <c r="AO533" s="1">
        <v>2336.9</v>
      </c>
      <c r="AP533" s="1">
        <v>10191.7</v>
      </c>
      <c r="AQ533" s="1">
        <v>5293.9</v>
      </c>
      <c r="AR533" s="1">
        <v>4468.4</v>
      </c>
    </row>
    <row r="534" spans="1:44">
      <c r="A534" s="1" t="s">
        <v>717</v>
      </c>
      <c r="B534" s="1">
        <v>3616</v>
      </c>
      <c r="C534" s="1">
        <v>5344.9</v>
      </c>
      <c r="D534" s="1">
        <v>2472.1</v>
      </c>
      <c r="E534" s="1">
        <v>4473.3</v>
      </c>
      <c r="F534" s="1">
        <v>3603.3</v>
      </c>
      <c r="G534" s="1">
        <v>1977.6</v>
      </c>
      <c r="H534" s="1">
        <v>4266.4</v>
      </c>
      <c r="I534" s="1">
        <v>1849.9</v>
      </c>
      <c r="J534" s="1">
        <v>1647.6</v>
      </c>
      <c r="K534" s="1">
        <v>1179.2</v>
      </c>
      <c r="L534" s="1">
        <v>2940.5</v>
      </c>
      <c r="M534" s="1">
        <v>2785.1</v>
      </c>
      <c r="N534" s="1">
        <v>3688.2</v>
      </c>
      <c r="O534" s="1">
        <v>1557.9</v>
      </c>
      <c r="P534" s="1">
        <v>2559.2</v>
      </c>
      <c r="Q534" s="1">
        <v>2661.4</v>
      </c>
      <c r="R534" s="1">
        <v>3859.6</v>
      </c>
      <c r="S534" s="1">
        <v>4987.4</v>
      </c>
      <c r="T534" s="1">
        <v>5007</v>
      </c>
      <c r="U534" s="1">
        <v>5570.2</v>
      </c>
      <c r="V534" s="1">
        <v>1758.9</v>
      </c>
      <c r="W534" s="1">
        <v>3925.8</v>
      </c>
      <c r="X534" s="1">
        <v>1557.9</v>
      </c>
      <c r="Y534" s="1">
        <v>4711.7</v>
      </c>
      <c r="Z534" s="1">
        <v>12704.3</v>
      </c>
      <c r="AA534" s="1">
        <v>10363.1</v>
      </c>
      <c r="AB534" s="1">
        <v>8739.9</v>
      </c>
      <c r="AC534" s="1">
        <v>9857.1</v>
      </c>
      <c r="AD534" s="1">
        <v>8730.8</v>
      </c>
      <c r="AE534" s="1">
        <v>6030.7</v>
      </c>
      <c r="AF534" s="1">
        <v>8213.7</v>
      </c>
      <c r="AG534" s="1">
        <v>7123.4</v>
      </c>
      <c r="AH534" s="1">
        <v>6807</v>
      </c>
      <c r="AI534" s="1">
        <v>8863.2</v>
      </c>
      <c r="AJ534" s="1">
        <v>9485</v>
      </c>
      <c r="AK534" s="1">
        <v>9596.2</v>
      </c>
      <c r="AL534" s="1">
        <v>6256.2</v>
      </c>
      <c r="AM534" s="1">
        <v>36562.6</v>
      </c>
      <c r="AN534" s="1">
        <v>7659.1</v>
      </c>
      <c r="AO534" s="1">
        <v>7602.1</v>
      </c>
      <c r="AP534" s="1">
        <v>2045.2</v>
      </c>
      <c r="AQ534" s="1">
        <v>3770.3</v>
      </c>
      <c r="AR534" s="1">
        <v>4782.5</v>
      </c>
    </row>
    <row r="535" spans="1:44">
      <c r="A535" s="1" t="s">
        <v>354</v>
      </c>
      <c r="B535" s="1">
        <v>6275.7</v>
      </c>
      <c r="C535" s="1">
        <v>4102.5</v>
      </c>
      <c r="D535" s="1">
        <v>1278.8</v>
      </c>
      <c r="E535" s="1">
        <v>3230.9</v>
      </c>
      <c r="F535" s="1">
        <v>6218.8</v>
      </c>
      <c r="G535" s="1">
        <v>4116.3</v>
      </c>
      <c r="H535" s="1">
        <v>6881.9</v>
      </c>
      <c r="I535" s="1">
        <v>4465.4</v>
      </c>
      <c r="J535" s="1">
        <v>1725.4</v>
      </c>
      <c r="K535" s="1">
        <v>2061.6</v>
      </c>
      <c r="L535" s="1">
        <v>2306.2</v>
      </c>
      <c r="M535" s="1">
        <v>5400.5</v>
      </c>
      <c r="N535" s="1">
        <v>3811.3</v>
      </c>
      <c r="O535" s="1">
        <v>3462.4</v>
      </c>
      <c r="P535" s="1">
        <v>4017</v>
      </c>
      <c r="Q535" s="1">
        <v>3019.3</v>
      </c>
      <c r="R535" s="1">
        <v>6519.3</v>
      </c>
      <c r="S535" s="1">
        <v>7126</v>
      </c>
      <c r="T535" s="1">
        <v>3727.7</v>
      </c>
      <c r="U535" s="1">
        <v>7708.8</v>
      </c>
      <c r="V535" s="1">
        <v>4374.3</v>
      </c>
      <c r="W535" s="1">
        <v>6541.3</v>
      </c>
      <c r="X535" s="1">
        <v>3462.4</v>
      </c>
      <c r="Y535" s="1">
        <v>3148.3</v>
      </c>
      <c r="Z535" s="1">
        <v>11461.9</v>
      </c>
      <c r="AA535" s="1">
        <v>9120.7</v>
      </c>
      <c r="AB535" s="1">
        <v>7497.5</v>
      </c>
      <c r="AC535" s="1">
        <v>8603.1</v>
      </c>
      <c r="AD535" s="1">
        <v>7476.8</v>
      </c>
      <c r="AE535" s="1">
        <v>4788.3</v>
      </c>
      <c r="AF535" s="1">
        <v>6959.7</v>
      </c>
      <c r="AG535" s="1">
        <v>5869.3</v>
      </c>
      <c r="AH535" s="1">
        <v>5564.5</v>
      </c>
      <c r="AI535" s="1">
        <v>7609.2</v>
      </c>
      <c r="AJ535" s="1">
        <v>8242.6</v>
      </c>
      <c r="AK535" s="1">
        <v>8342.2</v>
      </c>
      <c r="AL535" s="1">
        <v>4168.1</v>
      </c>
      <c r="AM535" s="1">
        <v>38701.2</v>
      </c>
      <c r="AN535" s="1">
        <v>6405.1</v>
      </c>
      <c r="AO535" s="1">
        <v>6348</v>
      </c>
      <c r="AP535" s="1">
        <v>4660.7</v>
      </c>
      <c r="AQ535" s="1">
        <v>2527.9</v>
      </c>
      <c r="AR535" s="1">
        <v>3540.1</v>
      </c>
    </row>
    <row r="536" spans="1:44">
      <c r="A536" s="1" t="s">
        <v>116</v>
      </c>
      <c r="B536" s="1">
        <v>5967.6</v>
      </c>
      <c r="C536" s="1">
        <v>4293.6</v>
      </c>
      <c r="D536" s="1">
        <v>1469.9</v>
      </c>
      <c r="E536" s="1">
        <v>3421.9</v>
      </c>
      <c r="F536" s="1">
        <v>5910.6</v>
      </c>
      <c r="G536" s="1">
        <v>3808.1</v>
      </c>
      <c r="H536" s="1">
        <v>6573.7</v>
      </c>
      <c r="I536" s="1">
        <v>4157.2</v>
      </c>
      <c r="J536" s="1">
        <v>1697.3</v>
      </c>
      <c r="K536" s="1">
        <v>1753.4</v>
      </c>
      <c r="L536" s="1">
        <v>2497.2</v>
      </c>
      <c r="M536" s="1">
        <v>5092.4</v>
      </c>
      <c r="N536" s="1">
        <v>3737.9</v>
      </c>
      <c r="O536" s="1">
        <v>3154.3</v>
      </c>
      <c r="P536" s="1">
        <v>3708.8</v>
      </c>
      <c r="Q536" s="1">
        <v>2711.1</v>
      </c>
      <c r="R536" s="1">
        <v>6211.2</v>
      </c>
      <c r="S536" s="1">
        <v>6817.9</v>
      </c>
      <c r="T536" s="1">
        <v>3918.8</v>
      </c>
      <c r="U536" s="1">
        <v>7400.7</v>
      </c>
      <c r="V536" s="1">
        <v>4066.2</v>
      </c>
      <c r="W536" s="1">
        <v>6233.1</v>
      </c>
      <c r="X536" s="1">
        <v>3154.3</v>
      </c>
      <c r="Y536" s="1">
        <v>3339.4</v>
      </c>
      <c r="Z536" s="1">
        <v>11652.9</v>
      </c>
      <c r="AA536" s="1">
        <v>9311.7</v>
      </c>
      <c r="AB536" s="1">
        <v>7688.5</v>
      </c>
      <c r="AC536" s="1">
        <v>8794.2</v>
      </c>
      <c r="AD536" s="1">
        <v>7667.9</v>
      </c>
      <c r="AE536" s="1">
        <v>4979.4</v>
      </c>
      <c r="AF536" s="1">
        <v>7150.7</v>
      </c>
      <c r="AG536" s="1">
        <v>6060.4</v>
      </c>
      <c r="AH536" s="1">
        <v>5755.6</v>
      </c>
      <c r="AI536" s="1">
        <v>7800.2</v>
      </c>
      <c r="AJ536" s="1">
        <v>8433.6</v>
      </c>
      <c r="AK536" s="1">
        <v>8533.2</v>
      </c>
      <c r="AL536" s="1">
        <v>4359.1</v>
      </c>
      <c r="AM536" s="1">
        <v>38393.1</v>
      </c>
      <c r="AN536" s="1">
        <v>6596.1</v>
      </c>
      <c r="AO536" s="1">
        <v>6539.1</v>
      </c>
      <c r="AP536" s="1">
        <v>4352.6</v>
      </c>
      <c r="AQ536" s="1">
        <v>2718.9</v>
      </c>
      <c r="AR536" s="1">
        <v>3731.1</v>
      </c>
    </row>
    <row r="537" spans="1:44">
      <c r="A537" s="1" t="s">
        <v>1007</v>
      </c>
      <c r="B537" s="1">
        <v>12707.1</v>
      </c>
      <c r="C537" s="1">
        <v>5423.6</v>
      </c>
      <c r="D537" s="1">
        <v>7673.5</v>
      </c>
      <c r="E537" s="1">
        <v>7068.6</v>
      </c>
      <c r="F537" s="1">
        <v>12639.2</v>
      </c>
      <c r="G537" s="1">
        <v>12067.7</v>
      </c>
      <c r="H537" s="1">
        <v>13193.3</v>
      </c>
      <c r="I537" s="1">
        <v>11525.4</v>
      </c>
      <c r="J537" s="1">
        <v>8120.1</v>
      </c>
      <c r="K537" s="1">
        <v>8991.3</v>
      </c>
      <c r="L537" s="1">
        <v>9973.3</v>
      </c>
      <c r="M537" s="1">
        <v>11820.9</v>
      </c>
      <c r="N537" s="1">
        <v>10189.4</v>
      </c>
      <c r="O537" s="1">
        <v>10593.7</v>
      </c>
      <c r="P537" s="1">
        <v>11595.1</v>
      </c>
      <c r="Q537" s="1">
        <v>10826.2</v>
      </c>
      <c r="R537" s="1">
        <v>12902.6</v>
      </c>
      <c r="S537" s="1">
        <v>12811.1</v>
      </c>
      <c r="T537" s="1">
        <v>9119.3</v>
      </c>
      <c r="U537" s="1">
        <v>14246.7</v>
      </c>
      <c r="V537" s="1">
        <v>10794.8</v>
      </c>
      <c r="W537" s="1">
        <v>13171.8</v>
      </c>
      <c r="X537" s="1">
        <v>10593.7</v>
      </c>
      <c r="Y537" s="1">
        <v>8767.2</v>
      </c>
      <c r="Z537" s="1">
        <v>4746.6</v>
      </c>
      <c r="AA537" s="1">
        <v>1990.4</v>
      </c>
      <c r="AB537" s="1">
        <v>2114.3</v>
      </c>
      <c r="AC537" s="1">
        <v>4678.6</v>
      </c>
      <c r="AD537" s="1">
        <v>7242.4</v>
      </c>
      <c r="AE537" s="1">
        <v>4765.5</v>
      </c>
      <c r="AF537" s="1">
        <v>5243.2</v>
      </c>
      <c r="AG537" s="1">
        <v>7586.1</v>
      </c>
      <c r="AH537" s="1">
        <v>4037.6</v>
      </c>
      <c r="AI537" s="1">
        <v>4663.4</v>
      </c>
      <c r="AJ537" s="1">
        <v>1221.6</v>
      </c>
      <c r="AK537" s="1">
        <v>7095.6</v>
      </c>
      <c r="AL537" s="1">
        <v>7379.3</v>
      </c>
      <c r="AM537" s="1">
        <v>45239.1</v>
      </c>
      <c r="AN537" s="1">
        <v>6943.8</v>
      </c>
      <c r="AO537" s="1">
        <v>6269.1</v>
      </c>
      <c r="AP537" s="1">
        <v>11081.1</v>
      </c>
      <c r="AQ537" s="1">
        <v>7572.6</v>
      </c>
      <c r="AR537" s="1">
        <v>5162.6</v>
      </c>
    </row>
    <row r="538" spans="1:44">
      <c r="A538" s="1" t="s">
        <v>631</v>
      </c>
      <c r="B538" s="1">
        <v>12968.8</v>
      </c>
      <c r="C538" s="1">
        <v>5177.1</v>
      </c>
      <c r="D538" s="1">
        <v>7427</v>
      </c>
      <c r="E538" s="1">
        <v>6822.1</v>
      </c>
      <c r="F538" s="1">
        <v>12392.7</v>
      </c>
      <c r="G538" s="1">
        <v>10353.3</v>
      </c>
      <c r="H538" s="1">
        <v>13455.1</v>
      </c>
      <c r="I538" s="1">
        <v>11787.2</v>
      </c>
      <c r="J538" s="1">
        <v>7873.6</v>
      </c>
      <c r="K538" s="1">
        <v>8744.8</v>
      </c>
      <c r="L538" s="1">
        <v>8454.4</v>
      </c>
      <c r="M538" s="1">
        <v>11574.5</v>
      </c>
      <c r="N538" s="1">
        <v>10451.1</v>
      </c>
      <c r="O538" s="1">
        <v>10347.3</v>
      </c>
      <c r="P538" s="1">
        <v>11348.6</v>
      </c>
      <c r="Q538" s="1">
        <v>9193.2</v>
      </c>
      <c r="R538" s="1">
        <v>13164.3</v>
      </c>
      <c r="S538" s="1">
        <v>13072.8</v>
      </c>
      <c r="T538" s="1">
        <v>9381</v>
      </c>
      <c r="U538" s="1">
        <v>14508.4</v>
      </c>
      <c r="V538" s="1">
        <v>10548.3</v>
      </c>
      <c r="W538" s="1">
        <v>12715.2</v>
      </c>
      <c r="X538" s="1">
        <v>10347.3</v>
      </c>
      <c r="Y538" s="1">
        <v>7799.9</v>
      </c>
      <c r="Z538" s="1">
        <v>4500.1</v>
      </c>
      <c r="AA538" s="1">
        <v>1743.9</v>
      </c>
      <c r="AB538" s="1">
        <v>1867.8</v>
      </c>
      <c r="AC538" s="1">
        <v>4940.3</v>
      </c>
      <c r="AD538" s="1">
        <v>7504.1</v>
      </c>
      <c r="AE538" s="1">
        <v>4519</v>
      </c>
      <c r="AF538" s="1">
        <v>4690.1</v>
      </c>
      <c r="AG538" s="1">
        <v>6501.5</v>
      </c>
      <c r="AH538" s="1">
        <v>3791.1</v>
      </c>
      <c r="AI538" s="1">
        <v>4416.9</v>
      </c>
      <c r="AJ538" s="1">
        <v>975.2</v>
      </c>
      <c r="AK538" s="1">
        <v>7357.3</v>
      </c>
      <c r="AL538" s="1">
        <v>7132.8</v>
      </c>
      <c r="AM538" s="1">
        <v>45500.8</v>
      </c>
      <c r="AN538" s="1">
        <v>7205.6</v>
      </c>
      <c r="AO538" s="1">
        <v>6530.8</v>
      </c>
      <c r="AP538" s="1">
        <v>10834.6</v>
      </c>
      <c r="AQ538" s="1">
        <v>7326.1</v>
      </c>
      <c r="AR538" s="1">
        <v>4916.1</v>
      </c>
    </row>
    <row r="539" spans="1:44">
      <c r="A539" s="1" t="s">
        <v>853</v>
      </c>
      <c r="B539" s="1">
        <v>13094.6</v>
      </c>
      <c r="C539" s="1">
        <v>6250.5</v>
      </c>
      <c r="D539" s="1">
        <v>8500.5</v>
      </c>
      <c r="E539" s="1">
        <v>7895.5</v>
      </c>
      <c r="F539" s="1">
        <v>13466.1</v>
      </c>
      <c r="G539" s="1">
        <v>12455.2</v>
      </c>
      <c r="H539" s="1">
        <v>13580.9</v>
      </c>
      <c r="I539" s="1">
        <v>11913</v>
      </c>
      <c r="J539" s="1">
        <v>8947.1</v>
      </c>
      <c r="K539" s="1">
        <v>9818.3</v>
      </c>
      <c r="L539" s="1">
        <v>9527.8</v>
      </c>
      <c r="M539" s="1">
        <v>12647.9</v>
      </c>
      <c r="N539" s="1">
        <v>10577</v>
      </c>
      <c r="O539" s="1">
        <v>11420.7</v>
      </c>
      <c r="P539" s="1">
        <v>12422.1</v>
      </c>
      <c r="Q539" s="1">
        <v>10266.6</v>
      </c>
      <c r="R539" s="1">
        <v>13290.1</v>
      </c>
      <c r="S539" s="1">
        <v>13198.6</v>
      </c>
      <c r="T539" s="1">
        <v>9506.8</v>
      </c>
      <c r="U539" s="1">
        <v>14634.3</v>
      </c>
      <c r="V539" s="1">
        <v>11621.7</v>
      </c>
      <c r="W539" s="1">
        <v>13559.4</v>
      </c>
      <c r="X539" s="1">
        <v>11420.7</v>
      </c>
      <c r="Y539" s="1">
        <v>9154.7</v>
      </c>
      <c r="Z539" s="1">
        <v>4323.8</v>
      </c>
      <c r="AA539" s="1">
        <v>1855.5</v>
      </c>
      <c r="AB539" s="1">
        <v>2941.2</v>
      </c>
      <c r="AC539" s="1">
        <v>5066.1</v>
      </c>
      <c r="AD539" s="1">
        <v>7629.9</v>
      </c>
      <c r="AE539" s="1">
        <v>5592.4</v>
      </c>
      <c r="AF539" s="1">
        <v>5630.8</v>
      </c>
      <c r="AG539" s="1">
        <v>7973.7</v>
      </c>
      <c r="AH539" s="1">
        <v>4864.5</v>
      </c>
      <c r="AI539" s="1">
        <v>5490.4</v>
      </c>
      <c r="AJ539" s="1">
        <v>2048.6</v>
      </c>
      <c r="AK539" s="1">
        <v>7483.1</v>
      </c>
      <c r="AL539" s="1">
        <v>8206.3</v>
      </c>
      <c r="AM539" s="1">
        <v>45626.7</v>
      </c>
      <c r="AN539" s="1">
        <v>7331.4</v>
      </c>
      <c r="AO539" s="1">
        <v>6656.6</v>
      </c>
      <c r="AP539" s="1">
        <v>11908.1</v>
      </c>
      <c r="AQ539" s="1">
        <v>8399.6</v>
      </c>
      <c r="AR539" s="1">
        <v>5989.6</v>
      </c>
    </row>
    <row r="540" spans="1:44">
      <c r="A540" s="1" t="s">
        <v>250</v>
      </c>
      <c r="B540" s="1">
        <v>13094.6</v>
      </c>
      <c r="C540" s="1">
        <v>6250.5</v>
      </c>
      <c r="D540" s="1">
        <v>8500.5</v>
      </c>
      <c r="E540" s="1">
        <v>7895.5</v>
      </c>
      <c r="F540" s="1">
        <v>13466.1</v>
      </c>
      <c r="G540" s="1">
        <v>12455.2</v>
      </c>
      <c r="H540" s="1">
        <v>13580.9</v>
      </c>
      <c r="I540" s="1">
        <v>11913</v>
      </c>
      <c r="J540" s="1">
        <v>8947.1</v>
      </c>
      <c r="K540" s="1">
        <v>9818.3</v>
      </c>
      <c r="L540" s="1">
        <v>9527.8</v>
      </c>
      <c r="M540" s="1">
        <v>12647.9</v>
      </c>
      <c r="N540" s="1">
        <v>10577</v>
      </c>
      <c r="O540" s="1">
        <v>11420.7</v>
      </c>
      <c r="P540" s="1">
        <v>12422.1</v>
      </c>
      <c r="Q540" s="1">
        <v>10266.6</v>
      </c>
      <c r="R540" s="1">
        <v>13290.1</v>
      </c>
      <c r="S540" s="1">
        <v>13198.6</v>
      </c>
      <c r="T540" s="1">
        <v>9506.8</v>
      </c>
      <c r="U540" s="1">
        <v>14634.3</v>
      </c>
      <c r="V540" s="1">
        <v>11621.7</v>
      </c>
      <c r="W540" s="1">
        <v>13559.4</v>
      </c>
      <c r="X540" s="1">
        <v>11420.7</v>
      </c>
      <c r="Y540" s="1">
        <v>9154.7</v>
      </c>
      <c r="Z540" s="1">
        <v>4323.8</v>
      </c>
      <c r="AA540" s="1">
        <v>1855.5</v>
      </c>
      <c r="AB540" s="1">
        <v>2941.2</v>
      </c>
      <c r="AC540" s="1">
        <v>5066.1</v>
      </c>
      <c r="AD540" s="1">
        <v>7629.9</v>
      </c>
      <c r="AE540" s="1">
        <v>5592.4</v>
      </c>
      <c r="AF540" s="1">
        <v>5630.8</v>
      </c>
      <c r="AG540" s="1">
        <v>7973.7</v>
      </c>
      <c r="AH540" s="1">
        <v>4864.5</v>
      </c>
      <c r="AI540" s="1">
        <v>5490.4</v>
      </c>
      <c r="AJ540" s="1">
        <v>2048.6</v>
      </c>
      <c r="AK540" s="1">
        <v>7483.1</v>
      </c>
      <c r="AL540" s="1">
        <v>8206.3</v>
      </c>
      <c r="AM540" s="1">
        <v>45626.7</v>
      </c>
      <c r="AN540" s="1">
        <v>7331.4</v>
      </c>
      <c r="AO540" s="1">
        <v>6656.6</v>
      </c>
      <c r="AP540" s="1">
        <v>11908.1</v>
      </c>
      <c r="AQ540" s="1">
        <v>8399.6</v>
      </c>
      <c r="AR540" s="1">
        <v>5989.6</v>
      </c>
    </row>
    <row r="541" spans="1:44">
      <c r="A541" s="1" t="s">
        <v>1051</v>
      </c>
      <c r="B541" s="1">
        <v>13160.6</v>
      </c>
      <c r="C541" s="1">
        <v>5652.2</v>
      </c>
      <c r="D541" s="1">
        <v>7902.1</v>
      </c>
      <c r="E541" s="1">
        <v>7297.1</v>
      </c>
      <c r="F541" s="1">
        <v>12867.8</v>
      </c>
      <c r="G541" s="1">
        <v>12521.2</v>
      </c>
      <c r="H541" s="1">
        <v>13646.9</v>
      </c>
      <c r="I541" s="1">
        <v>11979</v>
      </c>
      <c r="J541" s="1">
        <v>8348.7</v>
      </c>
      <c r="K541" s="1">
        <v>9219.9</v>
      </c>
      <c r="L541" s="1">
        <v>8929.4</v>
      </c>
      <c r="M541" s="1">
        <v>12049.5</v>
      </c>
      <c r="N541" s="1">
        <v>10643</v>
      </c>
      <c r="O541" s="1">
        <v>10822.3</v>
      </c>
      <c r="P541" s="1">
        <v>11823.7</v>
      </c>
      <c r="Q541" s="1">
        <v>9668.3</v>
      </c>
      <c r="R541" s="1">
        <v>13356.1</v>
      </c>
      <c r="S541" s="1">
        <v>13279.2</v>
      </c>
      <c r="T541" s="1">
        <v>9572.8</v>
      </c>
      <c r="U541" s="1">
        <v>14700.3</v>
      </c>
      <c r="V541" s="1">
        <v>11023.3</v>
      </c>
      <c r="W541" s="1">
        <v>13625.4</v>
      </c>
      <c r="X541" s="1">
        <v>10822.3</v>
      </c>
      <c r="Y541" s="1">
        <v>9220.7</v>
      </c>
      <c r="Z541" s="1">
        <v>5089.1</v>
      </c>
      <c r="AA541" s="1">
        <v>1036.4</v>
      </c>
      <c r="AB541" s="1">
        <v>2342.9</v>
      </c>
      <c r="AC541" s="1">
        <v>5132.1</v>
      </c>
      <c r="AD541" s="1">
        <v>7695.9</v>
      </c>
      <c r="AE541" s="1">
        <v>4994</v>
      </c>
      <c r="AF541" s="1">
        <v>5165.1</v>
      </c>
      <c r="AG541" s="1">
        <v>8039.7</v>
      </c>
      <c r="AH541" s="1">
        <v>4266.1</v>
      </c>
      <c r="AI541" s="1">
        <v>4892</v>
      </c>
      <c r="AJ541" s="1">
        <v>1450.2</v>
      </c>
      <c r="AK541" s="1">
        <v>8561.3</v>
      </c>
      <c r="AL541" s="1">
        <v>7607.9</v>
      </c>
      <c r="AM541" s="1">
        <v>45692.7</v>
      </c>
      <c r="AN541" s="1">
        <v>7397.4</v>
      </c>
      <c r="AO541" s="1">
        <v>6722.6</v>
      </c>
      <c r="AP541" s="1">
        <v>11309.7</v>
      </c>
      <c r="AQ541" s="1">
        <v>7801.2</v>
      </c>
      <c r="AR541" s="1">
        <v>5391.2</v>
      </c>
    </row>
    <row r="542" spans="1:44">
      <c r="A542" s="1" t="s">
        <v>291</v>
      </c>
      <c r="B542" s="1">
        <v>4179.8</v>
      </c>
      <c r="C542" s="1">
        <v>4684.9</v>
      </c>
      <c r="D542" s="1">
        <v>1812</v>
      </c>
      <c r="E542" s="1">
        <v>3813.3</v>
      </c>
      <c r="F542" s="1">
        <v>4167.1</v>
      </c>
      <c r="G542" s="1">
        <v>2110.1</v>
      </c>
      <c r="H542" s="1">
        <v>4830.2</v>
      </c>
      <c r="I542" s="1">
        <v>2413.7</v>
      </c>
      <c r="J542" s="1">
        <v>987.6</v>
      </c>
      <c r="K542" s="1">
        <v>94</v>
      </c>
      <c r="L542" s="1">
        <v>2280.5</v>
      </c>
      <c r="M542" s="1">
        <v>3348.9</v>
      </c>
      <c r="N542" s="1">
        <v>3028.2</v>
      </c>
      <c r="O542" s="1">
        <v>2121.7</v>
      </c>
      <c r="P542" s="1">
        <v>3123</v>
      </c>
      <c r="Q542" s="1">
        <v>2001.4</v>
      </c>
      <c r="R542" s="1">
        <v>4423.4</v>
      </c>
      <c r="S542" s="1">
        <v>5119.9</v>
      </c>
      <c r="T542" s="1">
        <v>4310.1</v>
      </c>
      <c r="U542" s="1">
        <v>5702.7</v>
      </c>
      <c r="V542" s="1">
        <v>2322.7</v>
      </c>
      <c r="W542" s="1">
        <v>4489.6</v>
      </c>
      <c r="X542" s="1">
        <v>2121.7</v>
      </c>
      <c r="Y542" s="1">
        <v>3730.7</v>
      </c>
      <c r="Z542" s="1">
        <v>12044.3</v>
      </c>
      <c r="AA542" s="1">
        <v>9703.1</v>
      </c>
      <c r="AB542" s="1">
        <v>8079.9</v>
      </c>
      <c r="AC542" s="1">
        <v>9989.6</v>
      </c>
      <c r="AD542" s="1">
        <v>8863.3</v>
      </c>
      <c r="AE542" s="1">
        <v>5370.7</v>
      </c>
      <c r="AF542" s="1">
        <v>8346.2</v>
      </c>
      <c r="AG542" s="1">
        <v>7255.9</v>
      </c>
      <c r="AH542" s="1">
        <v>6146.9</v>
      </c>
      <c r="AI542" s="1">
        <v>8995.7</v>
      </c>
      <c r="AJ542" s="1">
        <v>8825</v>
      </c>
      <c r="AK542" s="1">
        <v>9728.7</v>
      </c>
      <c r="AL542" s="1">
        <v>4750.5</v>
      </c>
      <c r="AM542" s="1">
        <v>36695.1</v>
      </c>
      <c r="AN542" s="1">
        <v>7791.6</v>
      </c>
      <c r="AO542" s="1">
        <v>7734.6</v>
      </c>
      <c r="AP542" s="1">
        <v>2609</v>
      </c>
      <c r="AQ542" s="1">
        <v>3110.3</v>
      </c>
      <c r="AR542" s="1">
        <v>4122.5</v>
      </c>
    </row>
    <row r="543" spans="1:44">
      <c r="A543" s="1" t="s">
        <v>642</v>
      </c>
      <c r="B543" s="1">
        <v>3541.1</v>
      </c>
      <c r="C543" s="1">
        <v>5270</v>
      </c>
      <c r="D543" s="1">
        <v>2397.2</v>
      </c>
      <c r="E543" s="1">
        <v>4398.4</v>
      </c>
      <c r="F543" s="1">
        <v>3528.4</v>
      </c>
      <c r="G543" s="1">
        <v>1902.7</v>
      </c>
      <c r="H543" s="1">
        <v>4191.5</v>
      </c>
      <c r="I543" s="1">
        <v>1775</v>
      </c>
      <c r="J543" s="1">
        <v>1572.7</v>
      </c>
      <c r="K543" s="1">
        <v>1104.3</v>
      </c>
      <c r="L543" s="1">
        <v>2865.6</v>
      </c>
      <c r="M543" s="1">
        <v>2710.2</v>
      </c>
      <c r="N543" s="1">
        <v>3613.3</v>
      </c>
      <c r="O543" s="1">
        <v>1483</v>
      </c>
      <c r="P543" s="1">
        <v>2484.3</v>
      </c>
      <c r="Q543" s="1">
        <v>2586.5</v>
      </c>
      <c r="R543" s="1">
        <v>3784.7</v>
      </c>
      <c r="S543" s="1">
        <v>4912.5</v>
      </c>
      <c r="T543" s="1">
        <v>4932.1</v>
      </c>
      <c r="U543" s="1">
        <v>5495.3</v>
      </c>
      <c r="V543" s="1">
        <v>1684</v>
      </c>
      <c r="W543" s="1">
        <v>3850.9</v>
      </c>
      <c r="X543" s="1">
        <v>1483</v>
      </c>
      <c r="Y543" s="1">
        <v>4636.8</v>
      </c>
      <c r="Z543" s="1">
        <v>12629.4</v>
      </c>
      <c r="AA543" s="1">
        <v>10288.2</v>
      </c>
      <c r="AB543" s="1">
        <v>8665</v>
      </c>
      <c r="AC543" s="1">
        <v>9782.2</v>
      </c>
      <c r="AD543" s="1">
        <v>8655.9</v>
      </c>
      <c r="AE543" s="1">
        <v>5955.8</v>
      </c>
      <c r="AF543" s="1">
        <v>8138.8</v>
      </c>
      <c r="AG543" s="1">
        <v>7048.5</v>
      </c>
      <c r="AH543" s="1">
        <v>6732.1</v>
      </c>
      <c r="AI543" s="1">
        <v>8788.3</v>
      </c>
      <c r="AJ543" s="1">
        <v>9410.1</v>
      </c>
      <c r="AK543" s="1">
        <v>9521.3</v>
      </c>
      <c r="AL543" s="1">
        <v>6181.3</v>
      </c>
      <c r="AM543" s="1">
        <v>36487.7</v>
      </c>
      <c r="AN543" s="1">
        <v>7584.2</v>
      </c>
      <c r="AO543" s="1">
        <v>7527.2</v>
      </c>
      <c r="AP543" s="1">
        <v>1970.3</v>
      </c>
      <c r="AQ543" s="1">
        <v>3695.4</v>
      </c>
      <c r="AR543" s="1">
        <v>4707.6</v>
      </c>
    </row>
    <row r="544" spans="1:44">
      <c r="A544" s="1" t="s">
        <v>142</v>
      </c>
      <c r="B544" s="1">
        <v>3421.3</v>
      </c>
      <c r="C544" s="1">
        <v>5150.3</v>
      </c>
      <c r="D544" s="1">
        <v>2277.4</v>
      </c>
      <c r="E544" s="1">
        <v>4278.6</v>
      </c>
      <c r="F544" s="1">
        <v>3408.6</v>
      </c>
      <c r="G544" s="1">
        <v>1782.9</v>
      </c>
      <c r="H544" s="1">
        <v>4071.7</v>
      </c>
      <c r="I544" s="1">
        <v>1655.2</v>
      </c>
      <c r="J544" s="1">
        <v>1452.9</v>
      </c>
      <c r="K544" s="1">
        <v>984.6</v>
      </c>
      <c r="L544" s="1">
        <v>2745.8</v>
      </c>
      <c r="M544" s="1">
        <v>2590.4</v>
      </c>
      <c r="N544" s="1">
        <v>3493.5</v>
      </c>
      <c r="O544" s="1">
        <v>1363.2</v>
      </c>
      <c r="P544" s="1">
        <v>2364.5</v>
      </c>
      <c r="Q544" s="1">
        <v>2466.7</v>
      </c>
      <c r="R544" s="1">
        <v>3664.9</v>
      </c>
      <c r="S544" s="1">
        <v>4792.7</v>
      </c>
      <c r="T544" s="1">
        <v>4812.3</v>
      </c>
      <c r="U544" s="1">
        <v>5375.5</v>
      </c>
      <c r="V544" s="1">
        <v>1564.2</v>
      </c>
      <c r="W544" s="1">
        <v>3731.1</v>
      </c>
      <c r="X544" s="1">
        <v>1363.2</v>
      </c>
      <c r="Y544" s="1">
        <v>4517</v>
      </c>
      <c r="Z544" s="1">
        <v>12509.6</v>
      </c>
      <c r="AA544" s="1">
        <v>10168.4</v>
      </c>
      <c r="AB544" s="1">
        <v>8545.2</v>
      </c>
      <c r="AC544" s="1">
        <v>9662.4</v>
      </c>
      <c r="AD544" s="1">
        <v>8536.1</v>
      </c>
      <c r="AE544" s="1">
        <v>5836</v>
      </c>
      <c r="AF544" s="1">
        <v>8019</v>
      </c>
      <c r="AG544" s="1">
        <v>6928.7</v>
      </c>
      <c r="AH544" s="1">
        <v>6612.3</v>
      </c>
      <c r="AI544" s="1">
        <v>8668.5</v>
      </c>
      <c r="AJ544" s="1">
        <v>9290.3</v>
      </c>
      <c r="AK544" s="1">
        <v>9401.5</v>
      </c>
      <c r="AL544" s="1">
        <v>6061.5</v>
      </c>
      <c r="AM544" s="1">
        <v>36367.9</v>
      </c>
      <c r="AN544" s="1">
        <v>7464.4</v>
      </c>
      <c r="AO544" s="1">
        <v>7407.4</v>
      </c>
      <c r="AP544" s="1">
        <v>1850.6</v>
      </c>
      <c r="AQ544" s="1">
        <v>3575.6</v>
      </c>
      <c r="AR544" s="1">
        <v>4587.8</v>
      </c>
    </row>
    <row r="545" spans="1:44">
      <c r="A545" s="1" t="s">
        <v>683</v>
      </c>
      <c r="B545" s="1">
        <v>4032</v>
      </c>
      <c r="C545" s="1">
        <v>5597</v>
      </c>
      <c r="D545" s="1">
        <v>3190</v>
      </c>
      <c r="E545" s="1">
        <v>3715.3</v>
      </c>
      <c r="F545" s="1">
        <v>4212.1</v>
      </c>
      <c r="G545" s="1">
        <v>2147.4</v>
      </c>
      <c r="H545" s="1">
        <v>4722.3</v>
      </c>
      <c r="I545" s="1">
        <v>2507.5</v>
      </c>
      <c r="J545" s="1">
        <v>2348.3</v>
      </c>
      <c r="K545" s="1">
        <v>2886.7</v>
      </c>
      <c r="L545" s="1">
        <v>1668.7</v>
      </c>
      <c r="M545" s="1">
        <v>3664.4</v>
      </c>
      <c r="N545" s="1">
        <v>1616.6</v>
      </c>
      <c r="O545" s="1">
        <v>3692.4</v>
      </c>
      <c r="P545" s="1">
        <v>4894</v>
      </c>
      <c r="Q545" s="1">
        <v>1316.5</v>
      </c>
      <c r="R545" s="1">
        <v>4275.6</v>
      </c>
      <c r="S545" s="1">
        <v>3866.6</v>
      </c>
      <c r="T545" s="1">
        <v>2912.9</v>
      </c>
      <c r="U545" s="1">
        <v>4998.2</v>
      </c>
      <c r="V545" s="1">
        <v>3893.4</v>
      </c>
      <c r="W545" s="1">
        <v>4534.6</v>
      </c>
      <c r="X545" s="1">
        <v>3692.4</v>
      </c>
      <c r="Y545" s="1">
        <v>2621.5</v>
      </c>
      <c r="Z545" s="1">
        <v>14870.3</v>
      </c>
      <c r="AA545" s="1">
        <v>12402.1</v>
      </c>
      <c r="AB545" s="1">
        <v>9298.3</v>
      </c>
      <c r="AC545" s="1">
        <v>7767</v>
      </c>
      <c r="AD545" s="1">
        <v>6640.6</v>
      </c>
      <c r="AE545" s="1">
        <v>7656.8</v>
      </c>
      <c r="AF545" s="1">
        <v>6123.5</v>
      </c>
      <c r="AG545" s="1">
        <v>5033.2</v>
      </c>
      <c r="AH545" s="1">
        <v>6548</v>
      </c>
      <c r="AI545" s="1">
        <v>6773</v>
      </c>
      <c r="AJ545" s="1">
        <v>12595.1</v>
      </c>
      <c r="AK545" s="1">
        <v>7506</v>
      </c>
      <c r="AL545" s="1">
        <v>4166</v>
      </c>
      <c r="AM545" s="1">
        <v>35696.5</v>
      </c>
      <c r="AN545" s="1">
        <v>5568.9</v>
      </c>
      <c r="AO545" s="1">
        <v>5511.9</v>
      </c>
      <c r="AP545" s="1">
        <v>3112.1</v>
      </c>
      <c r="AQ545" s="1">
        <v>2842.5</v>
      </c>
      <c r="AR545" s="1">
        <v>5540.7</v>
      </c>
    </row>
    <row r="546" spans="1:44">
      <c r="A546" s="1" t="s">
        <v>156</v>
      </c>
      <c r="B546" s="1">
        <v>3987.3</v>
      </c>
      <c r="C546" s="1">
        <v>5552.3</v>
      </c>
      <c r="D546" s="1">
        <v>3145.3</v>
      </c>
      <c r="E546" s="1">
        <v>3670.6</v>
      </c>
      <c r="F546" s="1">
        <v>4167.4</v>
      </c>
      <c r="G546" s="1">
        <v>2102.7</v>
      </c>
      <c r="H546" s="1">
        <v>4677.6</v>
      </c>
      <c r="I546" s="1">
        <v>2462.8</v>
      </c>
      <c r="J546" s="1">
        <v>2303.6</v>
      </c>
      <c r="K546" s="1">
        <v>2842</v>
      </c>
      <c r="L546" s="1">
        <v>1624</v>
      </c>
      <c r="M546" s="1">
        <v>3619.7</v>
      </c>
      <c r="N546" s="1">
        <v>1571.9</v>
      </c>
      <c r="O546" s="1">
        <v>3647.7</v>
      </c>
      <c r="P546" s="1">
        <v>4849.3</v>
      </c>
      <c r="Q546" s="1">
        <v>1271.8</v>
      </c>
      <c r="R546" s="1">
        <v>4230.9</v>
      </c>
      <c r="S546" s="1">
        <v>3821.9</v>
      </c>
      <c r="T546" s="1">
        <v>2868.2</v>
      </c>
      <c r="U546" s="1">
        <v>4953.5</v>
      </c>
      <c r="V546" s="1">
        <v>3848.7</v>
      </c>
      <c r="W546" s="1">
        <v>4489.9</v>
      </c>
      <c r="X546" s="1">
        <v>3647.7</v>
      </c>
      <c r="Y546" s="1">
        <v>2576.8</v>
      </c>
      <c r="Z546" s="1">
        <v>14825.6</v>
      </c>
      <c r="AA546" s="1">
        <v>12357.4</v>
      </c>
      <c r="AB546" s="1">
        <v>9253.6</v>
      </c>
      <c r="AC546" s="1">
        <v>7722.2</v>
      </c>
      <c r="AD546" s="1">
        <v>6595.9</v>
      </c>
      <c r="AE546" s="1">
        <v>7612.1</v>
      </c>
      <c r="AF546" s="1">
        <v>6078.8</v>
      </c>
      <c r="AG546" s="1">
        <v>4988.5</v>
      </c>
      <c r="AH546" s="1">
        <v>6503.3</v>
      </c>
      <c r="AI546" s="1">
        <v>6728.3</v>
      </c>
      <c r="AJ546" s="1">
        <v>12550.4</v>
      </c>
      <c r="AK546" s="1">
        <v>7461.3</v>
      </c>
      <c r="AL546" s="1">
        <v>4121.3</v>
      </c>
      <c r="AM546" s="1">
        <v>35651.8</v>
      </c>
      <c r="AN546" s="1">
        <v>5524.2</v>
      </c>
      <c r="AO546" s="1">
        <v>5467.2</v>
      </c>
      <c r="AP546" s="1">
        <v>3067.4</v>
      </c>
      <c r="AQ546" s="1">
        <v>2797.8</v>
      </c>
      <c r="AR546" s="1">
        <v>5496</v>
      </c>
    </row>
    <row r="547" spans="1:44">
      <c r="A547" s="1" t="s">
        <v>483</v>
      </c>
      <c r="B547" s="1">
        <v>3940.5</v>
      </c>
      <c r="C547" s="1">
        <v>5505.4</v>
      </c>
      <c r="D547" s="1">
        <v>3098.5</v>
      </c>
      <c r="E547" s="1">
        <v>3623.7</v>
      </c>
      <c r="F547" s="1">
        <v>4112.4</v>
      </c>
      <c r="G547" s="1">
        <v>2047.6</v>
      </c>
      <c r="H547" s="1">
        <v>4622.5</v>
      </c>
      <c r="I547" s="1">
        <v>2407.7</v>
      </c>
      <c r="J547" s="1">
        <v>2256.8</v>
      </c>
      <c r="K547" s="1">
        <v>2795.1</v>
      </c>
      <c r="L547" s="1">
        <v>1577.2</v>
      </c>
      <c r="M547" s="1">
        <v>3564.7</v>
      </c>
      <c r="N547" s="1">
        <v>1525</v>
      </c>
      <c r="O547" s="1">
        <v>3592.6</v>
      </c>
      <c r="P547" s="1">
        <v>4794.3</v>
      </c>
      <c r="Q547" s="1">
        <v>1225</v>
      </c>
      <c r="R547" s="1">
        <v>4184.1</v>
      </c>
      <c r="S547" s="1">
        <v>3775.1</v>
      </c>
      <c r="T547" s="1">
        <v>2821.4</v>
      </c>
      <c r="U547" s="1">
        <v>4906.7</v>
      </c>
      <c r="V547" s="1">
        <v>3793.7</v>
      </c>
      <c r="W547" s="1">
        <v>4434.9</v>
      </c>
      <c r="X547" s="1">
        <v>3592.6</v>
      </c>
      <c r="Y547" s="1">
        <v>2530</v>
      </c>
      <c r="Z547" s="1">
        <v>14778.8</v>
      </c>
      <c r="AA547" s="1">
        <v>12310.5</v>
      </c>
      <c r="AB547" s="1">
        <v>9206.7</v>
      </c>
      <c r="AC547" s="1">
        <v>7675.4</v>
      </c>
      <c r="AD547" s="1">
        <v>6549.1</v>
      </c>
      <c r="AE547" s="1">
        <v>7565.3</v>
      </c>
      <c r="AF547" s="1">
        <v>6032</v>
      </c>
      <c r="AG547" s="1">
        <v>4941.7</v>
      </c>
      <c r="AH547" s="1">
        <v>6456.5</v>
      </c>
      <c r="AI547" s="1">
        <v>6681.5</v>
      </c>
      <c r="AJ547" s="1">
        <v>12503.6</v>
      </c>
      <c r="AK547" s="1">
        <v>7414.5</v>
      </c>
      <c r="AL547" s="1">
        <v>4074.5</v>
      </c>
      <c r="AM547" s="1">
        <v>35605</v>
      </c>
      <c r="AN547" s="1">
        <v>5477.4</v>
      </c>
      <c r="AO547" s="1">
        <v>5420.4</v>
      </c>
      <c r="AP547" s="1">
        <v>3012.4</v>
      </c>
      <c r="AQ547" s="1">
        <v>2751</v>
      </c>
      <c r="AR547" s="1">
        <v>5449.2</v>
      </c>
    </row>
    <row r="548" spans="1:44">
      <c r="A548" s="1" t="s">
        <v>358</v>
      </c>
      <c r="B548" s="1">
        <v>4056.6</v>
      </c>
      <c r="C548" s="1">
        <v>5621.5</v>
      </c>
      <c r="D548" s="1">
        <v>3214.6</v>
      </c>
      <c r="E548" s="1">
        <v>3739.8</v>
      </c>
      <c r="F548" s="1">
        <v>4236.7</v>
      </c>
      <c r="G548" s="1">
        <v>2171.9</v>
      </c>
      <c r="H548" s="1">
        <v>4746.9</v>
      </c>
      <c r="I548" s="1">
        <v>2532</v>
      </c>
      <c r="J548" s="1">
        <v>2372.9</v>
      </c>
      <c r="K548" s="1">
        <v>2911.2</v>
      </c>
      <c r="L548" s="1">
        <v>1693.3</v>
      </c>
      <c r="M548" s="1">
        <v>3689</v>
      </c>
      <c r="N548" s="1">
        <v>1641.1</v>
      </c>
      <c r="O548" s="1">
        <v>3716.9</v>
      </c>
      <c r="P548" s="1">
        <v>4918.6</v>
      </c>
      <c r="Q548" s="1">
        <v>1341.1</v>
      </c>
      <c r="R548" s="1">
        <v>4300.2</v>
      </c>
      <c r="S548" s="1">
        <v>3891.2</v>
      </c>
      <c r="T548" s="1">
        <v>2937.5</v>
      </c>
      <c r="U548" s="1">
        <v>5022.8</v>
      </c>
      <c r="V548" s="1">
        <v>3918</v>
      </c>
      <c r="W548" s="1">
        <v>4559.2</v>
      </c>
      <c r="X548" s="1">
        <v>3716.9</v>
      </c>
      <c r="Y548" s="1">
        <v>2646.1</v>
      </c>
      <c r="Z548" s="1">
        <v>14894.9</v>
      </c>
      <c r="AA548" s="1">
        <v>12426.6</v>
      </c>
      <c r="AB548" s="1">
        <v>9322.8</v>
      </c>
      <c r="AC548" s="1">
        <v>7791.5</v>
      </c>
      <c r="AD548" s="1">
        <v>6665.2</v>
      </c>
      <c r="AE548" s="1">
        <v>7681.4</v>
      </c>
      <c r="AF548" s="1">
        <v>6148.1</v>
      </c>
      <c r="AG548" s="1">
        <v>5057.8</v>
      </c>
      <c r="AH548" s="1">
        <v>6572.6</v>
      </c>
      <c r="AI548" s="1">
        <v>6797.6</v>
      </c>
      <c r="AJ548" s="1">
        <v>12619.7</v>
      </c>
      <c r="AK548" s="1">
        <v>7530.6</v>
      </c>
      <c r="AL548" s="1">
        <v>4190.6</v>
      </c>
      <c r="AM548" s="1">
        <v>35721.1</v>
      </c>
      <c r="AN548" s="1">
        <v>5593.5</v>
      </c>
      <c r="AO548" s="1">
        <v>5536.5</v>
      </c>
      <c r="AP548" s="1">
        <v>3136.7</v>
      </c>
      <c r="AQ548" s="1">
        <v>2867.1</v>
      </c>
      <c r="AR548" s="1">
        <v>5565.3</v>
      </c>
    </row>
    <row r="549" spans="1:44">
      <c r="A549" s="1" t="s">
        <v>98</v>
      </c>
      <c r="B549" s="1">
        <v>3989.7</v>
      </c>
      <c r="C549" s="1">
        <v>5554.6</v>
      </c>
      <c r="D549" s="1">
        <v>3147.6</v>
      </c>
      <c r="E549" s="1">
        <v>3672.9</v>
      </c>
      <c r="F549" s="1">
        <v>4161.5</v>
      </c>
      <c r="G549" s="1">
        <v>2096.8</v>
      </c>
      <c r="H549" s="1">
        <v>4671.7</v>
      </c>
      <c r="I549" s="1">
        <v>2456.9</v>
      </c>
      <c r="J549" s="1">
        <v>2305.9</v>
      </c>
      <c r="K549" s="1">
        <v>2844.3</v>
      </c>
      <c r="L549" s="1">
        <v>1626.3</v>
      </c>
      <c r="M549" s="1">
        <v>3613.8</v>
      </c>
      <c r="N549" s="1">
        <v>1574.2</v>
      </c>
      <c r="O549" s="1">
        <v>3641.8</v>
      </c>
      <c r="P549" s="1">
        <v>4843.5</v>
      </c>
      <c r="Q549" s="1">
        <v>1274.2</v>
      </c>
      <c r="R549" s="1">
        <v>4233.3</v>
      </c>
      <c r="S549" s="1">
        <v>3824.2</v>
      </c>
      <c r="T549" s="1">
        <v>2870.6</v>
      </c>
      <c r="U549" s="1">
        <v>4955.9</v>
      </c>
      <c r="V549" s="1">
        <v>3842.8</v>
      </c>
      <c r="W549" s="1">
        <v>4484</v>
      </c>
      <c r="X549" s="1">
        <v>3641.8</v>
      </c>
      <c r="Y549" s="1">
        <v>2579.1</v>
      </c>
      <c r="Z549" s="1">
        <v>14828</v>
      </c>
      <c r="AA549" s="1">
        <v>12359.7</v>
      </c>
      <c r="AB549" s="1">
        <v>9255.9</v>
      </c>
      <c r="AC549" s="1">
        <v>7724.6</v>
      </c>
      <c r="AD549" s="1">
        <v>6598.3</v>
      </c>
      <c r="AE549" s="1">
        <v>7614.4</v>
      </c>
      <c r="AF549" s="1">
        <v>6081.2</v>
      </c>
      <c r="AG549" s="1">
        <v>4990.8</v>
      </c>
      <c r="AH549" s="1">
        <v>6505.7</v>
      </c>
      <c r="AI549" s="1">
        <v>6730.6</v>
      </c>
      <c r="AJ549" s="1">
        <v>12552.8</v>
      </c>
      <c r="AK549" s="1">
        <v>7463.7</v>
      </c>
      <c r="AL549" s="1">
        <v>4123.6</v>
      </c>
      <c r="AM549" s="1">
        <v>35654.2</v>
      </c>
      <c r="AN549" s="1">
        <v>5526.5</v>
      </c>
      <c r="AO549" s="1">
        <v>5469.5</v>
      </c>
      <c r="AP549" s="1">
        <v>3061.5</v>
      </c>
      <c r="AQ549" s="1">
        <v>2800.1</v>
      </c>
      <c r="AR549" s="1">
        <v>5498.4</v>
      </c>
    </row>
    <row r="550" spans="1:44">
      <c r="A550" s="1" t="s">
        <v>173</v>
      </c>
      <c r="B550" s="1">
        <v>9672</v>
      </c>
      <c r="C550" s="1">
        <v>4807.9</v>
      </c>
      <c r="D550" s="1">
        <v>6722.9</v>
      </c>
      <c r="E550" s="1">
        <v>5921.3</v>
      </c>
      <c r="F550" s="1">
        <v>12535.8</v>
      </c>
      <c r="G550" s="1">
        <v>9032.6</v>
      </c>
      <c r="H550" s="1">
        <v>10158.2</v>
      </c>
      <c r="I550" s="1">
        <v>8490.4</v>
      </c>
      <c r="J550" s="1">
        <v>7169.5</v>
      </c>
      <c r="K550" s="1">
        <v>9797.7</v>
      </c>
      <c r="L550" s="1">
        <v>6938.2</v>
      </c>
      <c r="M550" s="1">
        <v>11717.6</v>
      </c>
      <c r="N550" s="1">
        <v>7154.3</v>
      </c>
      <c r="O550" s="1">
        <v>10490.4</v>
      </c>
      <c r="P550" s="1">
        <v>11692.1</v>
      </c>
      <c r="Q550" s="1">
        <v>7791.2</v>
      </c>
      <c r="R550" s="1">
        <v>9867.5</v>
      </c>
      <c r="S550" s="1">
        <v>9459.8</v>
      </c>
      <c r="T550" s="1">
        <v>6084.2</v>
      </c>
      <c r="U550" s="1">
        <v>11211.6</v>
      </c>
      <c r="V550" s="1">
        <v>10691.4</v>
      </c>
      <c r="W550" s="1">
        <v>10136.8</v>
      </c>
      <c r="X550" s="1">
        <v>10490.4</v>
      </c>
      <c r="Y550" s="1">
        <v>5732.1</v>
      </c>
      <c r="Z550" s="1">
        <v>9102.9</v>
      </c>
      <c r="AA550" s="1">
        <v>6634.7</v>
      </c>
      <c r="AB550" s="1">
        <v>2789</v>
      </c>
      <c r="AC550" s="1">
        <v>1643.5</v>
      </c>
      <c r="AD550" s="1">
        <v>4207.3</v>
      </c>
      <c r="AE550" s="1">
        <v>3814.9</v>
      </c>
      <c r="AF550" s="1">
        <v>191.2</v>
      </c>
      <c r="AG550" s="1">
        <v>4551</v>
      </c>
      <c r="AH550" s="1">
        <v>2244.6</v>
      </c>
      <c r="AI550" s="1">
        <v>316.1</v>
      </c>
      <c r="AJ550" s="1">
        <v>4752</v>
      </c>
      <c r="AK550" s="1">
        <v>3744.3</v>
      </c>
      <c r="AL550" s="1">
        <v>6182.9</v>
      </c>
      <c r="AM550" s="1">
        <v>42204</v>
      </c>
      <c r="AN550" s="1">
        <v>3908.8</v>
      </c>
      <c r="AO550" s="1">
        <v>3234</v>
      </c>
      <c r="AP550" s="1">
        <v>10977.8</v>
      </c>
      <c r="AQ550" s="1">
        <v>6146.7</v>
      </c>
      <c r="AR550" s="1">
        <v>4212</v>
      </c>
    </row>
    <row r="551" spans="1:44">
      <c r="A551" s="1" t="s">
        <v>880</v>
      </c>
      <c r="B551" s="1">
        <v>4315</v>
      </c>
      <c r="C551" s="1">
        <v>4718.8</v>
      </c>
      <c r="D551" s="1">
        <v>1845.9</v>
      </c>
      <c r="E551" s="1">
        <v>3847.1</v>
      </c>
      <c r="F551" s="1">
        <v>4302.3</v>
      </c>
      <c r="G551" s="1">
        <v>2245.3</v>
      </c>
      <c r="H551" s="1">
        <v>4965.4</v>
      </c>
      <c r="I551" s="1">
        <v>2548.9</v>
      </c>
      <c r="J551" s="1">
        <v>1021.4</v>
      </c>
      <c r="K551" s="1">
        <v>654.4</v>
      </c>
      <c r="L551" s="1">
        <v>2314.3</v>
      </c>
      <c r="M551" s="1">
        <v>3484</v>
      </c>
      <c r="N551" s="1">
        <v>3062</v>
      </c>
      <c r="O551" s="1">
        <v>2256.8</v>
      </c>
      <c r="P551" s="1">
        <v>3258.2</v>
      </c>
      <c r="Q551" s="1">
        <v>2035.3</v>
      </c>
      <c r="R551" s="1">
        <v>4558.6</v>
      </c>
      <c r="S551" s="1">
        <v>5255</v>
      </c>
      <c r="T551" s="1">
        <v>4344</v>
      </c>
      <c r="U551" s="1">
        <v>5837.9</v>
      </c>
      <c r="V551" s="1">
        <v>2457.9</v>
      </c>
      <c r="W551" s="1">
        <v>4624.8</v>
      </c>
      <c r="X551" s="1">
        <v>2256.8</v>
      </c>
      <c r="Y551" s="1">
        <v>3764.6</v>
      </c>
      <c r="Z551" s="1">
        <v>12078.1</v>
      </c>
      <c r="AA551" s="1">
        <v>9736.9</v>
      </c>
      <c r="AB551" s="1">
        <v>8113.7</v>
      </c>
      <c r="AC551" s="1">
        <v>10124.8</v>
      </c>
      <c r="AD551" s="1">
        <v>8998.5</v>
      </c>
      <c r="AE551" s="1">
        <v>5404.6</v>
      </c>
      <c r="AF551" s="1">
        <v>8481.4</v>
      </c>
      <c r="AG551" s="1">
        <v>7391</v>
      </c>
      <c r="AH551" s="1">
        <v>6180.8</v>
      </c>
      <c r="AI551" s="1">
        <v>9130.8</v>
      </c>
      <c r="AJ551" s="1">
        <v>8858.8</v>
      </c>
      <c r="AK551" s="1">
        <v>9863.9</v>
      </c>
      <c r="AL551" s="1">
        <v>4784.3</v>
      </c>
      <c r="AM551" s="1">
        <v>36830.3</v>
      </c>
      <c r="AN551" s="1">
        <v>7926.7</v>
      </c>
      <c r="AO551" s="1">
        <v>7869.7</v>
      </c>
      <c r="AP551" s="1">
        <v>2744.2</v>
      </c>
      <c r="AQ551" s="1">
        <v>3144.1</v>
      </c>
      <c r="AR551" s="1">
        <v>4156.3</v>
      </c>
    </row>
    <row r="552" spans="1:44">
      <c r="A552" s="1" t="s">
        <v>914</v>
      </c>
      <c r="B552" s="1">
        <v>3899.9</v>
      </c>
      <c r="C552" s="1">
        <v>6283.8</v>
      </c>
      <c r="D552" s="1">
        <v>3855.4</v>
      </c>
      <c r="E552" s="1">
        <v>4382.7</v>
      </c>
      <c r="F552" s="1">
        <v>6275.5</v>
      </c>
      <c r="G552" s="1">
        <v>4512.3</v>
      </c>
      <c r="H552" s="1">
        <v>4821.3</v>
      </c>
      <c r="I552" s="1">
        <v>3743.6</v>
      </c>
      <c r="J552" s="1">
        <v>4302</v>
      </c>
      <c r="K552" s="1">
        <v>4427.5</v>
      </c>
      <c r="L552" s="1">
        <v>3040.2</v>
      </c>
      <c r="M552" s="1">
        <v>5795.1</v>
      </c>
      <c r="N552" s="1">
        <v>2474.3</v>
      </c>
      <c r="O552" s="1">
        <v>6030</v>
      </c>
      <c r="P552" s="1">
        <v>7289.5</v>
      </c>
      <c r="Q552" s="1">
        <v>2857.4</v>
      </c>
      <c r="R552" s="1">
        <v>4143.5</v>
      </c>
      <c r="S552" s="1">
        <v>1770.2</v>
      </c>
      <c r="T552" s="1">
        <v>1953.2</v>
      </c>
      <c r="U552" s="1">
        <v>4240.7</v>
      </c>
      <c r="V552" s="1">
        <v>6231</v>
      </c>
      <c r="W552" s="1">
        <v>4799.8</v>
      </c>
      <c r="X552" s="1">
        <v>6030</v>
      </c>
      <c r="Y552" s="1">
        <v>3298.7</v>
      </c>
      <c r="Z552" s="1">
        <v>15557.1</v>
      </c>
      <c r="AA552" s="1">
        <v>13088.9</v>
      </c>
      <c r="AB552" s="1">
        <v>9985.1</v>
      </c>
      <c r="AC552" s="1">
        <v>8453.8</v>
      </c>
      <c r="AD552" s="1">
        <v>4976.3</v>
      </c>
      <c r="AE552" s="1">
        <v>8343.6</v>
      </c>
      <c r="AF552" s="1">
        <v>6810.3</v>
      </c>
      <c r="AG552" s="1">
        <v>5720</v>
      </c>
      <c r="AH552" s="1">
        <v>7234.8</v>
      </c>
      <c r="AI552" s="1">
        <v>7459.8</v>
      </c>
      <c r="AJ552" s="1">
        <v>13281.9</v>
      </c>
      <c r="AK552" s="1">
        <v>5148.1</v>
      </c>
      <c r="AL552" s="1">
        <v>4852.8</v>
      </c>
      <c r="AM552" s="1">
        <v>35056.9</v>
      </c>
      <c r="AN552" s="1">
        <v>4260.7</v>
      </c>
      <c r="AO552" s="1">
        <v>4709.7</v>
      </c>
      <c r="AP552" s="1">
        <v>6517.3</v>
      </c>
      <c r="AQ552" s="1">
        <v>3673.3</v>
      </c>
      <c r="AR552" s="1">
        <v>6165.8</v>
      </c>
    </row>
    <row r="553" spans="1:44">
      <c r="A553" s="1" t="s">
        <v>775</v>
      </c>
      <c r="B553" s="1">
        <v>4440.9</v>
      </c>
      <c r="C553" s="1">
        <v>3522.2</v>
      </c>
      <c r="D553" s="1">
        <v>1519.6</v>
      </c>
      <c r="E553" s="1">
        <v>2046.9</v>
      </c>
      <c r="F553" s="1">
        <v>4417</v>
      </c>
      <c r="G553" s="1">
        <v>2352.2</v>
      </c>
      <c r="H553" s="1">
        <v>4927.1</v>
      </c>
      <c r="I553" s="1">
        <v>2712.3</v>
      </c>
      <c r="J553" s="1">
        <v>1966.3</v>
      </c>
      <c r="K553" s="1">
        <v>2267.4</v>
      </c>
      <c r="L553" s="1">
        <v>0</v>
      </c>
      <c r="M553" s="1">
        <v>3869.3</v>
      </c>
      <c r="N553" s="1">
        <v>2218.8</v>
      </c>
      <c r="O553" s="1">
        <v>3869.8</v>
      </c>
      <c r="P553" s="1">
        <v>5129.3</v>
      </c>
      <c r="Q553" s="1">
        <v>1192.1</v>
      </c>
      <c r="R553" s="1">
        <v>4684.4</v>
      </c>
      <c r="S553" s="1">
        <v>4468.9</v>
      </c>
      <c r="T553" s="1">
        <v>2125.8</v>
      </c>
      <c r="U553" s="1">
        <v>5945.1</v>
      </c>
      <c r="V553" s="1">
        <v>4070.9</v>
      </c>
      <c r="W553" s="1">
        <v>4739.5</v>
      </c>
      <c r="X553" s="1">
        <v>3869.8</v>
      </c>
      <c r="Y553" s="1">
        <v>1834.3</v>
      </c>
      <c r="Z553" s="1">
        <v>14083.2</v>
      </c>
      <c r="AA553" s="1">
        <v>11614.9</v>
      </c>
      <c r="AB553" s="1">
        <v>8511.1</v>
      </c>
      <c r="AC553" s="1">
        <v>6979.8</v>
      </c>
      <c r="AD553" s="1">
        <v>5853.5</v>
      </c>
      <c r="AE553" s="1">
        <v>5078.3</v>
      </c>
      <c r="AF553" s="1">
        <v>5336.4</v>
      </c>
      <c r="AG553" s="1">
        <v>4246</v>
      </c>
      <c r="AH553" s="1">
        <v>5760.9</v>
      </c>
      <c r="AI553" s="1">
        <v>5985.8</v>
      </c>
      <c r="AJ553" s="1">
        <v>8532.6</v>
      </c>
      <c r="AK553" s="1">
        <v>6718.8</v>
      </c>
      <c r="AL553" s="1">
        <v>3378.8</v>
      </c>
      <c r="AM553" s="1">
        <v>36937.5</v>
      </c>
      <c r="AN553" s="1">
        <v>4781.7</v>
      </c>
      <c r="AO553" s="1">
        <v>4724.7</v>
      </c>
      <c r="AP553" s="1">
        <v>3316.9</v>
      </c>
      <c r="AQ553" s="1">
        <v>1337.5</v>
      </c>
      <c r="AR553" s="1">
        <v>3830.1</v>
      </c>
    </row>
    <row r="554" spans="1:44">
      <c r="A554" s="1" t="s">
        <v>521</v>
      </c>
      <c r="B554" s="1">
        <v>3046.6</v>
      </c>
      <c r="C554" s="1">
        <v>7490</v>
      </c>
      <c r="D554" s="1">
        <v>4617.1</v>
      </c>
      <c r="E554" s="1">
        <v>5711.4</v>
      </c>
      <c r="F554" s="1">
        <v>834.9</v>
      </c>
      <c r="G554" s="1">
        <v>3628.7</v>
      </c>
      <c r="H554" s="1">
        <v>1498</v>
      </c>
      <c r="I554" s="1">
        <v>2366.1</v>
      </c>
      <c r="J554" s="1">
        <v>3792.6</v>
      </c>
      <c r="K554" s="1">
        <v>3324.3</v>
      </c>
      <c r="L554" s="1">
        <v>4152.5</v>
      </c>
      <c r="M554" s="1">
        <v>764.3</v>
      </c>
      <c r="N554" s="1">
        <v>6271.6</v>
      </c>
      <c r="O554" s="1">
        <v>1977.2</v>
      </c>
      <c r="P554" s="1">
        <v>1666.6</v>
      </c>
      <c r="Q554" s="1">
        <v>3870.7</v>
      </c>
      <c r="R554" s="1">
        <v>2453.3</v>
      </c>
      <c r="S554" s="1">
        <v>4202.3</v>
      </c>
      <c r="T554" s="1">
        <v>6201.9</v>
      </c>
      <c r="U554" s="1">
        <v>3610.4</v>
      </c>
      <c r="V554" s="1">
        <v>992.8</v>
      </c>
      <c r="W554" s="1">
        <v>1157.4</v>
      </c>
      <c r="X554" s="1">
        <v>1977.2</v>
      </c>
      <c r="Y554" s="1">
        <v>5880.1</v>
      </c>
      <c r="Z554" s="1">
        <v>18129</v>
      </c>
      <c r="AA554" s="1">
        <v>12508.1</v>
      </c>
      <c r="AB554" s="1">
        <v>10884.9</v>
      </c>
      <c r="AC554" s="1">
        <v>11025.6</v>
      </c>
      <c r="AD554" s="1">
        <v>9899.3</v>
      </c>
      <c r="AE554" s="1">
        <v>8175.7</v>
      </c>
      <c r="AF554" s="1">
        <v>9382.2</v>
      </c>
      <c r="AG554" s="1">
        <v>8291.8</v>
      </c>
      <c r="AH554" s="1">
        <v>8952</v>
      </c>
      <c r="AI554" s="1">
        <v>10031.7</v>
      </c>
      <c r="AJ554" s="1">
        <v>11630</v>
      </c>
      <c r="AK554" s="1">
        <v>9918.7</v>
      </c>
      <c r="AL554" s="1">
        <v>7424.6</v>
      </c>
      <c r="AM554" s="1">
        <v>35405.2</v>
      </c>
      <c r="AN554" s="1">
        <v>8827.6</v>
      </c>
      <c r="AO554" s="1">
        <v>8770.5</v>
      </c>
      <c r="AP554" s="1">
        <v>1267.8</v>
      </c>
      <c r="AQ554" s="1">
        <v>5002.1</v>
      </c>
      <c r="AR554" s="1">
        <v>6927.5</v>
      </c>
    </row>
    <row r="555" spans="1:44">
      <c r="A555" s="1" t="s">
        <v>151</v>
      </c>
      <c r="B555" s="1">
        <v>6279.7</v>
      </c>
      <c r="C555" s="1">
        <v>2584.1</v>
      </c>
      <c r="D555" s="1">
        <v>1301.3</v>
      </c>
      <c r="E555" s="1">
        <v>1712.4</v>
      </c>
      <c r="F555" s="1">
        <v>6266.9</v>
      </c>
      <c r="G555" s="1">
        <v>4227.5</v>
      </c>
      <c r="H555" s="1">
        <v>6930</v>
      </c>
      <c r="I555" s="1">
        <v>4513.6</v>
      </c>
      <c r="J555" s="1">
        <v>1747.9</v>
      </c>
      <c r="K555" s="1">
        <v>2619.1</v>
      </c>
      <c r="L555" s="1">
        <v>2328.6</v>
      </c>
      <c r="M555" s="1">
        <v>5448.7</v>
      </c>
      <c r="N555" s="1">
        <v>3833.7</v>
      </c>
      <c r="O555" s="1">
        <v>4221.5</v>
      </c>
      <c r="P555" s="1">
        <v>5222.9</v>
      </c>
      <c r="Q555" s="1">
        <v>3067.4</v>
      </c>
      <c r="R555" s="1">
        <v>6523.2</v>
      </c>
      <c r="S555" s="1">
        <v>6358.1</v>
      </c>
      <c r="T555" s="1">
        <v>3245.6</v>
      </c>
      <c r="U555" s="1">
        <v>7802.5</v>
      </c>
      <c r="V555" s="1">
        <v>4422.5</v>
      </c>
      <c r="W555" s="1">
        <v>6589.4</v>
      </c>
      <c r="X555" s="1">
        <v>4221.5</v>
      </c>
      <c r="Y555" s="1">
        <v>2187.3</v>
      </c>
      <c r="Z555" s="1">
        <v>9943.5</v>
      </c>
      <c r="AA555" s="1">
        <v>7602.2</v>
      </c>
      <c r="AB555" s="1">
        <v>5979</v>
      </c>
      <c r="AC555" s="1">
        <v>7095</v>
      </c>
      <c r="AD555" s="1">
        <v>5968.7</v>
      </c>
      <c r="AE555" s="1">
        <v>3269.9</v>
      </c>
      <c r="AF555" s="1">
        <v>5225.5</v>
      </c>
      <c r="AG555" s="1">
        <v>4361.3</v>
      </c>
      <c r="AH555" s="1">
        <v>4046.1</v>
      </c>
      <c r="AI555" s="1">
        <v>5797.6</v>
      </c>
      <c r="AJ555" s="1">
        <v>6724.2</v>
      </c>
      <c r="AK555" s="1">
        <v>6834.1</v>
      </c>
      <c r="AL555" s="1">
        <v>2649.7</v>
      </c>
      <c r="AM555" s="1">
        <v>38794.9</v>
      </c>
      <c r="AN555" s="1">
        <v>4897</v>
      </c>
      <c r="AO555" s="1">
        <v>4840</v>
      </c>
      <c r="AP555" s="1">
        <v>4708.9</v>
      </c>
      <c r="AQ555" s="1">
        <v>1713.4</v>
      </c>
      <c r="AR555" s="1">
        <v>2021.6</v>
      </c>
    </row>
    <row r="556" spans="1:44">
      <c r="A556" s="1" t="s">
        <v>211</v>
      </c>
      <c r="B556" s="1">
        <v>7525</v>
      </c>
      <c r="C556" s="1">
        <v>2349.8</v>
      </c>
      <c r="D556" s="1">
        <v>5606.4</v>
      </c>
      <c r="E556" s="1">
        <v>3463.2</v>
      </c>
      <c r="F556" s="1">
        <v>11137.5</v>
      </c>
      <c r="G556" s="1">
        <v>6885.6</v>
      </c>
      <c r="H556" s="1">
        <v>8011.3</v>
      </c>
      <c r="I556" s="1">
        <v>6343.4</v>
      </c>
      <c r="J556" s="1">
        <v>6053</v>
      </c>
      <c r="K556" s="1">
        <v>7650.7</v>
      </c>
      <c r="L556" s="1">
        <v>4791.3</v>
      </c>
      <c r="M556" s="1">
        <v>9570.7</v>
      </c>
      <c r="N556" s="1">
        <v>5007.4</v>
      </c>
      <c r="O556" s="1">
        <v>8343.5</v>
      </c>
      <c r="P556" s="1">
        <v>9545.1</v>
      </c>
      <c r="Q556" s="1">
        <v>5644.2</v>
      </c>
      <c r="R556" s="1">
        <v>7720.6</v>
      </c>
      <c r="S556" s="1">
        <v>5429.4</v>
      </c>
      <c r="T556" s="1">
        <v>2627.5</v>
      </c>
      <c r="U556" s="1">
        <v>9102.7</v>
      </c>
      <c r="V556" s="1">
        <v>8544.5</v>
      </c>
      <c r="W556" s="1">
        <v>7989.8</v>
      </c>
      <c r="X556" s="1">
        <v>8343.5</v>
      </c>
      <c r="Y556" s="1">
        <v>3585.2</v>
      </c>
      <c r="Z556" s="1">
        <v>11930.1</v>
      </c>
      <c r="AA556" s="1">
        <v>9461.8</v>
      </c>
      <c r="AB556" s="1">
        <v>6358</v>
      </c>
      <c r="AC556" s="1">
        <v>4826.7</v>
      </c>
      <c r="AD556" s="1">
        <v>1658.6</v>
      </c>
      <c r="AE556" s="1">
        <v>4716.6</v>
      </c>
      <c r="AF556" s="1">
        <v>3183.3</v>
      </c>
      <c r="AG556" s="1">
        <v>2093</v>
      </c>
      <c r="AH556" s="1">
        <v>3607.8</v>
      </c>
      <c r="AI556" s="1">
        <v>3832.8</v>
      </c>
      <c r="AJ556" s="1">
        <v>9654.9</v>
      </c>
      <c r="AK556" s="1">
        <v>2699</v>
      </c>
      <c r="AL556" s="1">
        <v>3774</v>
      </c>
      <c r="AM556" s="1">
        <v>40057.1</v>
      </c>
      <c r="AN556" s="1">
        <v>534.9</v>
      </c>
      <c r="AO556" s="1">
        <v>872.3</v>
      </c>
      <c r="AP556" s="1">
        <v>8830.9</v>
      </c>
      <c r="AQ556" s="1">
        <v>3999.8</v>
      </c>
      <c r="AR556" s="1">
        <v>3107.6</v>
      </c>
    </row>
    <row r="557" spans="1:44">
      <c r="A557" s="1" t="s">
        <v>219</v>
      </c>
      <c r="B557" s="1">
        <v>9099.3</v>
      </c>
      <c r="C557" s="1">
        <v>4235.2</v>
      </c>
      <c r="D557" s="1">
        <v>7180.7</v>
      </c>
      <c r="E557" s="1">
        <v>5348.6</v>
      </c>
      <c r="F557" s="1">
        <v>11568.1</v>
      </c>
      <c r="G557" s="1">
        <v>8459.9</v>
      </c>
      <c r="H557" s="1">
        <v>9585.6</v>
      </c>
      <c r="I557" s="1">
        <v>7917.7</v>
      </c>
      <c r="J557" s="1">
        <v>7627.3</v>
      </c>
      <c r="K557" s="1">
        <v>9225</v>
      </c>
      <c r="L557" s="1">
        <v>6365.6</v>
      </c>
      <c r="M557" s="1">
        <v>11145</v>
      </c>
      <c r="N557" s="1">
        <v>6581.7</v>
      </c>
      <c r="O557" s="1">
        <v>9917.8</v>
      </c>
      <c r="P557" s="1">
        <v>11119.4</v>
      </c>
      <c r="Q557" s="1">
        <v>7218.5</v>
      </c>
      <c r="R557" s="1">
        <v>9294.9</v>
      </c>
      <c r="S557" s="1">
        <v>8312.8</v>
      </c>
      <c r="T557" s="1">
        <v>5511.5</v>
      </c>
      <c r="U557" s="1">
        <v>9533.3</v>
      </c>
      <c r="V557" s="1">
        <v>10118.8</v>
      </c>
      <c r="W557" s="1">
        <v>9564.1</v>
      </c>
      <c r="X557" s="1">
        <v>9917.8</v>
      </c>
      <c r="Y557" s="1">
        <v>5159.5</v>
      </c>
      <c r="Z557" s="1">
        <v>10548.9</v>
      </c>
      <c r="AA557" s="1">
        <v>8080.6</v>
      </c>
      <c r="AB557" s="1">
        <v>4976.8</v>
      </c>
      <c r="AC557" s="1">
        <v>823.8</v>
      </c>
      <c r="AD557" s="1">
        <v>3634.7</v>
      </c>
      <c r="AE557" s="1">
        <v>4270.5</v>
      </c>
      <c r="AF557" s="1">
        <v>2464.7</v>
      </c>
      <c r="AG557" s="1">
        <v>3978.4</v>
      </c>
      <c r="AH557" s="1">
        <v>3161.8</v>
      </c>
      <c r="AI557" s="1">
        <v>2217.1</v>
      </c>
      <c r="AJ557" s="1">
        <v>6653</v>
      </c>
      <c r="AK557" s="1">
        <v>2597.2</v>
      </c>
      <c r="AL557" s="1">
        <v>5610.2</v>
      </c>
      <c r="AM557" s="1">
        <v>40386</v>
      </c>
      <c r="AN557" s="1">
        <v>3336.1</v>
      </c>
      <c r="AO557" s="1">
        <v>2661.3</v>
      </c>
      <c r="AP557" s="1">
        <v>10405.2</v>
      </c>
      <c r="AQ557" s="1">
        <v>5574.1</v>
      </c>
      <c r="AR557" s="1">
        <v>4993.1</v>
      </c>
    </row>
    <row r="558" spans="1:44">
      <c r="A558" s="1" t="s">
        <v>497</v>
      </c>
      <c r="B558" s="1">
        <v>4877</v>
      </c>
      <c r="C558" s="1">
        <v>3782.6</v>
      </c>
      <c r="D558" s="1">
        <v>909.7</v>
      </c>
      <c r="E558" s="1">
        <v>2910.9</v>
      </c>
      <c r="F558" s="1">
        <v>4864.2</v>
      </c>
      <c r="G558" s="1">
        <v>2824.8</v>
      </c>
      <c r="H558" s="1">
        <v>5527.3</v>
      </c>
      <c r="I558" s="1">
        <v>3110.9</v>
      </c>
      <c r="J558" s="1">
        <v>345.2</v>
      </c>
      <c r="K558" s="1">
        <v>1216.4</v>
      </c>
      <c r="L558" s="1">
        <v>1986.2</v>
      </c>
      <c r="M558" s="1">
        <v>4046</v>
      </c>
      <c r="N558" s="1">
        <v>2691.5</v>
      </c>
      <c r="O558" s="1">
        <v>2818.8</v>
      </c>
      <c r="P558" s="1">
        <v>3820.1</v>
      </c>
      <c r="Q558" s="1">
        <v>1664.7</v>
      </c>
      <c r="R558" s="1">
        <v>5120.5</v>
      </c>
      <c r="S558" s="1">
        <v>5817</v>
      </c>
      <c r="T558" s="1">
        <v>3407.8</v>
      </c>
      <c r="U558" s="1">
        <v>6399.8</v>
      </c>
      <c r="V558" s="1">
        <v>3019.8</v>
      </c>
      <c r="W558" s="1">
        <v>5186.7</v>
      </c>
      <c r="X558" s="1">
        <v>2818.8</v>
      </c>
      <c r="Y558" s="1">
        <v>2828.4</v>
      </c>
      <c r="Z558" s="1">
        <v>11141.9</v>
      </c>
      <c r="AA558" s="1">
        <v>8800.7</v>
      </c>
      <c r="AB558" s="1">
        <v>7177.5</v>
      </c>
      <c r="AC558" s="1">
        <v>8283.2</v>
      </c>
      <c r="AD558" s="1">
        <v>7156.9</v>
      </c>
      <c r="AE558" s="1">
        <v>4468.4</v>
      </c>
      <c r="AF558" s="1">
        <v>6424</v>
      </c>
      <c r="AG558" s="1">
        <v>5549.4</v>
      </c>
      <c r="AH558" s="1">
        <v>5244.6</v>
      </c>
      <c r="AI558" s="1">
        <v>7289.2</v>
      </c>
      <c r="AJ558" s="1">
        <v>7922.7</v>
      </c>
      <c r="AK558" s="1">
        <v>8022.3</v>
      </c>
      <c r="AL558" s="1">
        <v>3848.2</v>
      </c>
      <c r="AM558" s="1">
        <v>37392.2</v>
      </c>
      <c r="AN558" s="1">
        <v>6085.1</v>
      </c>
      <c r="AO558" s="1">
        <v>6028.1</v>
      </c>
      <c r="AP558" s="1">
        <v>3306.2</v>
      </c>
      <c r="AQ558" s="1">
        <v>2207.9</v>
      </c>
      <c r="AR558" s="1">
        <v>3220.1</v>
      </c>
    </row>
    <row r="559" spans="1:44">
      <c r="A559" s="1" t="s">
        <v>419</v>
      </c>
      <c r="B559" s="1">
        <v>2897.3</v>
      </c>
      <c r="C559" s="1">
        <v>6327.3</v>
      </c>
      <c r="D559" s="1">
        <v>3454.4</v>
      </c>
      <c r="E559" s="1">
        <v>5455.6</v>
      </c>
      <c r="F559" s="1">
        <v>2884.6</v>
      </c>
      <c r="G559" s="1">
        <v>2960</v>
      </c>
      <c r="H559" s="1">
        <v>3547.7</v>
      </c>
      <c r="I559" s="1">
        <v>1866.4</v>
      </c>
      <c r="J559" s="1">
        <v>2629.9</v>
      </c>
      <c r="K559" s="1">
        <v>2161.6</v>
      </c>
      <c r="L559" s="1">
        <v>3922.8</v>
      </c>
      <c r="M559" s="1">
        <v>2066.3</v>
      </c>
      <c r="N559" s="1">
        <v>4670.5</v>
      </c>
      <c r="O559" s="1">
        <v>55.8</v>
      </c>
      <c r="P559" s="1">
        <v>1543.7</v>
      </c>
      <c r="Q559" s="1">
        <v>3643.8</v>
      </c>
      <c r="R559" s="1">
        <v>3140.9</v>
      </c>
      <c r="S559" s="1">
        <v>5969.7</v>
      </c>
      <c r="T559" s="1">
        <v>5989.4</v>
      </c>
      <c r="U559" s="1">
        <v>3701.1</v>
      </c>
      <c r="V559" s="1">
        <v>1040.1</v>
      </c>
      <c r="W559" s="1">
        <v>3207.1</v>
      </c>
      <c r="X559" s="1">
        <v>55.8</v>
      </c>
      <c r="Y559" s="1">
        <v>5694</v>
      </c>
      <c r="Z559" s="1">
        <v>13686.6</v>
      </c>
      <c r="AA559" s="1">
        <v>11345.4</v>
      </c>
      <c r="AB559" s="1">
        <v>9722.2</v>
      </c>
      <c r="AC559" s="1">
        <v>10839.5</v>
      </c>
      <c r="AD559" s="1">
        <v>9713.1</v>
      </c>
      <c r="AE559" s="1">
        <v>7013.1</v>
      </c>
      <c r="AF559" s="1">
        <v>9196</v>
      </c>
      <c r="AG559" s="1">
        <v>8105.7</v>
      </c>
      <c r="AH559" s="1">
        <v>7789.3</v>
      </c>
      <c r="AI559" s="1">
        <v>9845.5</v>
      </c>
      <c r="AJ559" s="1">
        <v>10467.3</v>
      </c>
      <c r="AK559" s="1">
        <v>10578.5</v>
      </c>
      <c r="AL559" s="1">
        <v>7238.5</v>
      </c>
      <c r="AM559" s="1">
        <v>37544.9</v>
      </c>
      <c r="AN559" s="1">
        <v>8641.4</v>
      </c>
      <c r="AO559" s="1">
        <v>8584.4</v>
      </c>
      <c r="AP559" s="1">
        <v>1326.5</v>
      </c>
      <c r="AQ559" s="1">
        <v>4752.6</v>
      </c>
      <c r="AR559" s="1">
        <v>5764.8</v>
      </c>
    </row>
    <row r="560" spans="1:44">
      <c r="A560" s="1" t="s">
        <v>525</v>
      </c>
      <c r="B560" s="1">
        <v>2859.3</v>
      </c>
      <c r="C560" s="1">
        <v>6289.3</v>
      </c>
      <c r="D560" s="1">
        <v>3416.4</v>
      </c>
      <c r="E560" s="1">
        <v>5417.6</v>
      </c>
      <c r="F560" s="1">
        <v>2846.6</v>
      </c>
      <c r="G560" s="1">
        <v>2922</v>
      </c>
      <c r="H560" s="1">
        <v>3509.7</v>
      </c>
      <c r="I560" s="1">
        <v>1828.4</v>
      </c>
      <c r="J560" s="1">
        <v>2591.9</v>
      </c>
      <c r="K560" s="1">
        <v>2123.6</v>
      </c>
      <c r="L560" s="1">
        <v>3884.8</v>
      </c>
      <c r="M560" s="1">
        <v>2028.3</v>
      </c>
      <c r="N560" s="1">
        <v>4632.5</v>
      </c>
      <c r="O560" s="1">
        <v>17.8</v>
      </c>
      <c r="P560" s="1">
        <v>1581.7</v>
      </c>
      <c r="Q560" s="1">
        <v>3605.8</v>
      </c>
      <c r="R560" s="1">
        <v>3102.9</v>
      </c>
      <c r="S560" s="1">
        <v>5931.7</v>
      </c>
      <c r="T560" s="1">
        <v>5951.4</v>
      </c>
      <c r="U560" s="1">
        <v>3663.1</v>
      </c>
      <c r="V560" s="1">
        <v>1002.1</v>
      </c>
      <c r="W560" s="1">
        <v>3169.1</v>
      </c>
      <c r="X560" s="1">
        <v>17.8</v>
      </c>
      <c r="Y560" s="1">
        <v>5656</v>
      </c>
      <c r="Z560" s="1">
        <v>13648.6</v>
      </c>
      <c r="AA560" s="1">
        <v>11307.4</v>
      </c>
      <c r="AB560" s="1">
        <v>9684.2</v>
      </c>
      <c r="AC560" s="1">
        <v>10801.5</v>
      </c>
      <c r="AD560" s="1">
        <v>9675.2</v>
      </c>
      <c r="AE560" s="1">
        <v>6975.1</v>
      </c>
      <c r="AF560" s="1">
        <v>9158</v>
      </c>
      <c r="AG560" s="1">
        <v>8067.7</v>
      </c>
      <c r="AH560" s="1">
        <v>7751.3</v>
      </c>
      <c r="AI560" s="1">
        <v>9807.5</v>
      </c>
      <c r="AJ560" s="1">
        <v>10429.3</v>
      </c>
      <c r="AK560" s="1">
        <v>10540.5</v>
      </c>
      <c r="AL560" s="1">
        <v>7200.5</v>
      </c>
      <c r="AM560" s="1">
        <v>37506.9</v>
      </c>
      <c r="AN560" s="1">
        <v>8603.4</v>
      </c>
      <c r="AO560" s="1">
        <v>8546.4</v>
      </c>
      <c r="AP560" s="1">
        <v>1288.5</v>
      </c>
      <c r="AQ560" s="1">
        <v>4714.6</v>
      </c>
      <c r="AR560" s="1">
        <v>5726.8</v>
      </c>
    </row>
    <row r="561" spans="1:44">
      <c r="A561" s="1" t="s">
        <v>256</v>
      </c>
      <c r="B561" s="1">
        <v>2918.7</v>
      </c>
      <c r="C561" s="1">
        <v>6348.6</v>
      </c>
      <c r="D561" s="1">
        <v>3475.8</v>
      </c>
      <c r="E561" s="1">
        <v>5477</v>
      </c>
      <c r="F561" s="1">
        <v>2905.9</v>
      </c>
      <c r="G561" s="1">
        <v>2981.3</v>
      </c>
      <c r="H561" s="1">
        <v>3569</v>
      </c>
      <c r="I561" s="1">
        <v>1887.7</v>
      </c>
      <c r="J561" s="1">
        <v>2651.3</v>
      </c>
      <c r="K561" s="1">
        <v>2182.9</v>
      </c>
      <c r="L561" s="1">
        <v>3944.2</v>
      </c>
      <c r="M561" s="1">
        <v>2087.7</v>
      </c>
      <c r="N561" s="1">
        <v>4691.9</v>
      </c>
      <c r="O561" s="1">
        <v>77.2</v>
      </c>
      <c r="P561" s="1">
        <v>1522.3</v>
      </c>
      <c r="Q561" s="1">
        <v>3665.1</v>
      </c>
      <c r="R561" s="1">
        <v>3162.2</v>
      </c>
      <c r="S561" s="1">
        <v>5991.1</v>
      </c>
      <c r="T561" s="1">
        <v>6010.7</v>
      </c>
      <c r="U561" s="1">
        <v>3722.4</v>
      </c>
      <c r="V561" s="1">
        <v>1061.5</v>
      </c>
      <c r="W561" s="1">
        <v>3228.4</v>
      </c>
      <c r="X561" s="1">
        <v>77.2</v>
      </c>
      <c r="Y561" s="1">
        <v>5715.4</v>
      </c>
      <c r="Z561" s="1">
        <v>13708</v>
      </c>
      <c r="AA561" s="1">
        <v>11366.8</v>
      </c>
      <c r="AB561" s="1">
        <v>9743.6</v>
      </c>
      <c r="AC561" s="1">
        <v>10860.8</v>
      </c>
      <c r="AD561" s="1">
        <v>9734.5</v>
      </c>
      <c r="AE561" s="1">
        <v>7034.4</v>
      </c>
      <c r="AF561" s="1">
        <v>9217.4</v>
      </c>
      <c r="AG561" s="1">
        <v>8127.1</v>
      </c>
      <c r="AH561" s="1">
        <v>7810.7</v>
      </c>
      <c r="AI561" s="1">
        <v>9866.9</v>
      </c>
      <c r="AJ561" s="1">
        <v>10488.7</v>
      </c>
      <c r="AK561" s="1">
        <v>10599.9</v>
      </c>
      <c r="AL561" s="1">
        <v>7259.9</v>
      </c>
      <c r="AM561" s="1">
        <v>37566.3</v>
      </c>
      <c r="AN561" s="1">
        <v>8662.8</v>
      </c>
      <c r="AO561" s="1">
        <v>8605.8</v>
      </c>
      <c r="AP561" s="1">
        <v>1347.9</v>
      </c>
      <c r="AQ561" s="1">
        <v>4774</v>
      </c>
      <c r="AR561" s="1">
        <v>5786.2</v>
      </c>
    </row>
    <row r="562" spans="1:44">
      <c r="A562" s="1" t="s">
        <v>139</v>
      </c>
      <c r="B562" s="1">
        <v>6790.8</v>
      </c>
      <c r="C562" s="1">
        <v>2572.3</v>
      </c>
      <c r="D562" s="1">
        <v>4872.2</v>
      </c>
      <c r="E562" s="1">
        <v>3685.7</v>
      </c>
      <c r="F562" s="1">
        <v>9654.6</v>
      </c>
      <c r="G562" s="1">
        <v>6151.4</v>
      </c>
      <c r="H562" s="1">
        <v>7277</v>
      </c>
      <c r="I562" s="1">
        <v>5609.1</v>
      </c>
      <c r="J562" s="1">
        <v>5318.8</v>
      </c>
      <c r="K562" s="1">
        <v>6916.5</v>
      </c>
      <c r="L562" s="1">
        <v>4057</v>
      </c>
      <c r="M562" s="1">
        <v>8836.4</v>
      </c>
      <c r="N562" s="1">
        <v>4273.1</v>
      </c>
      <c r="O562" s="1">
        <v>7609.2</v>
      </c>
      <c r="P562" s="1">
        <v>8810.9</v>
      </c>
      <c r="Q562" s="1">
        <v>4909.9</v>
      </c>
      <c r="R562" s="1">
        <v>6986.3</v>
      </c>
      <c r="S562" s="1">
        <v>5206.2</v>
      </c>
      <c r="T562" s="1">
        <v>2201.5</v>
      </c>
      <c r="U562" s="1">
        <v>8330.4</v>
      </c>
      <c r="V562" s="1">
        <v>7810.2</v>
      </c>
      <c r="W562" s="1">
        <v>7255.6</v>
      </c>
      <c r="X562" s="1">
        <v>7609.2</v>
      </c>
      <c r="Y562" s="1">
        <v>2796.4</v>
      </c>
      <c r="Z562" s="1">
        <v>12152.6</v>
      </c>
      <c r="AA562" s="1">
        <v>9684.4</v>
      </c>
      <c r="AB562" s="1">
        <v>6580.6</v>
      </c>
      <c r="AC562" s="1">
        <v>5049.2</v>
      </c>
      <c r="AD562" s="1">
        <v>1881.1</v>
      </c>
      <c r="AE562" s="1">
        <v>4939.1</v>
      </c>
      <c r="AF562" s="1">
        <v>3405.8</v>
      </c>
      <c r="AG562" s="1">
        <v>2315.5</v>
      </c>
      <c r="AH562" s="1">
        <v>3830.3</v>
      </c>
      <c r="AI562" s="1">
        <v>4055.3</v>
      </c>
      <c r="AJ562" s="1">
        <v>9877.4</v>
      </c>
      <c r="AK562" s="1">
        <v>2815.1</v>
      </c>
      <c r="AL562" s="1">
        <v>3247.2</v>
      </c>
      <c r="AM562" s="1">
        <v>39322.8</v>
      </c>
      <c r="AN562" s="1">
        <v>757.4</v>
      </c>
      <c r="AO562" s="1">
        <v>1169.9</v>
      </c>
      <c r="AP562" s="1">
        <v>8096.6</v>
      </c>
      <c r="AQ562" s="1">
        <v>3211</v>
      </c>
      <c r="AR562" s="1">
        <v>3330.2</v>
      </c>
    </row>
    <row r="563" spans="1:44">
      <c r="A563" s="1" t="s">
        <v>621</v>
      </c>
      <c r="B563" s="1">
        <v>4209.9</v>
      </c>
      <c r="C563" s="1">
        <v>4717.3</v>
      </c>
      <c r="D563" s="1">
        <v>2288.9</v>
      </c>
      <c r="E563" s="1">
        <v>2397.6</v>
      </c>
      <c r="F563" s="1">
        <v>7073.8</v>
      </c>
      <c r="G563" s="1">
        <v>3570.5</v>
      </c>
      <c r="H563" s="1">
        <v>4696.2</v>
      </c>
      <c r="I563" s="1">
        <v>3028.3</v>
      </c>
      <c r="J563" s="1">
        <v>2735.5</v>
      </c>
      <c r="K563" s="1">
        <v>3606.7</v>
      </c>
      <c r="L563" s="1">
        <v>1473.8</v>
      </c>
      <c r="M563" s="1">
        <v>6255.5</v>
      </c>
      <c r="N563" s="1">
        <v>1692.2</v>
      </c>
      <c r="O563" s="1">
        <v>5028.3</v>
      </c>
      <c r="P563" s="1">
        <v>6230</v>
      </c>
      <c r="Q563" s="1">
        <v>2548</v>
      </c>
      <c r="R563" s="1">
        <v>4405.4</v>
      </c>
      <c r="S563" s="1">
        <v>5166.7</v>
      </c>
      <c r="T563" s="1">
        <v>922.3</v>
      </c>
      <c r="U563" s="1">
        <v>5749.6</v>
      </c>
      <c r="V563" s="1">
        <v>5229.3</v>
      </c>
      <c r="W563" s="1">
        <v>4674.7</v>
      </c>
      <c r="X563" s="1">
        <v>5028.3</v>
      </c>
      <c r="Y563" s="1">
        <v>1732.2</v>
      </c>
      <c r="Z563" s="1">
        <v>13990.6</v>
      </c>
      <c r="AA563" s="1">
        <v>11522.4</v>
      </c>
      <c r="AB563" s="1">
        <v>8418.6</v>
      </c>
      <c r="AC563" s="1">
        <v>6887.3</v>
      </c>
      <c r="AD563" s="1">
        <v>5760.9</v>
      </c>
      <c r="AE563" s="1">
        <v>6777.1</v>
      </c>
      <c r="AF563" s="1">
        <v>5243.8</v>
      </c>
      <c r="AG563" s="1">
        <v>4153.5</v>
      </c>
      <c r="AH563" s="1">
        <v>5668.3</v>
      </c>
      <c r="AI563" s="1">
        <v>5893.3</v>
      </c>
      <c r="AJ563" s="1">
        <v>11715.4</v>
      </c>
      <c r="AK563" s="1">
        <v>6626.3</v>
      </c>
      <c r="AL563" s="1">
        <v>3286.3</v>
      </c>
      <c r="AM563" s="1">
        <v>36741.9</v>
      </c>
      <c r="AN563" s="1">
        <v>4689.2</v>
      </c>
      <c r="AO563" s="1">
        <v>4632.2</v>
      </c>
      <c r="AP563" s="1">
        <v>5515.7</v>
      </c>
      <c r="AQ563" s="1">
        <v>2106.8</v>
      </c>
      <c r="AR563" s="1">
        <v>4599.4</v>
      </c>
    </row>
    <row r="564" spans="1:44">
      <c r="A564" s="1" t="s">
        <v>459</v>
      </c>
      <c r="B564" s="1">
        <v>4535.1</v>
      </c>
      <c r="C564" s="1">
        <v>3033.6</v>
      </c>
      <c r="D564" s="1">
        <v>2588.6</v>
      </c>
      <c r="E564" s="1">
        <v>1558.3</v>
      </c>
      <c r="F564" s="1">
        <v>6072.6</v>
      </c>
      <c r="G564" s="1">
        <v>4007.8</v>
      </c>
      <c r="H564" s="1">
        <v>5021.3</v>
      </c>
      <c r="I564" s="1">
        <v>3353.5</v>
      </c>
      <c r="J564" s="1">
        <v>3035.2</v>
      </c>
      <c r="K564" s="1">
        <v>3906.4</v>
      </c>
      <c r="L564" s="1">
        <v>1773.4</v>
      </c>
      <c r="M564" s="1">
        <v>6736</v>
      </c>
      <c r="N564" s="1">
        <v>2016.8</v>
      </c>
      <c r="O564" s="1">
        <v>5508.8</v>
      </c>
      <c r="P564" s="1">
        <v>6792.3</v>
      </c>
      <c r="Q564" s="1">
        <v>2847.7</v>
      </c>
      <c r="R564" s="1">
        <v>4730.6</v>
      </c>
      <c r="S564" s="1">
        <v>4541.2</v>
      </c>
      <c r="T564" s="1">
        <v>1933.2</v>
      </c>
      <c r="U564" s="1">
        <v>4542.5</v>
      </c>
      <c r="V564" s="1">
        <v>5709.9</v>
      </c>
      <c r="W564" s="1">
        <v>4999.9</v>
      </c>
      <c r="X564" s="1">
        <v>5508.8</v>
      </c>
      <c r="Y564" s="1">
        <v>458.1</v>
      </c>
      <c r="Z564" s="1">
        <v>13067</v>
      </c>
      <c r="AA564" s="1">
        <v>10598.7</v>
      </c>
      <c r="AB564" s="1">
        <v>7495</v>
      </c>
      <c r="AC564" s="1">
        <v>5963.6</v>
      </c>
      <c r="AD564" s="1">
        <v>4837.3</v>
      </c>
      <c r="AE564" s="1">
        <v>4589.1</v>
      </c>
      <c r="AF564" s="1">
        <v>4320.2</v>
      </c>
      <c r="AG564" s="1">
        <v>3229.9</v>
      </c>
      <c r="AH564" s="1">
        <v>4744.7</v>
      </c>
      <c r="AI564" s="1">
        <v>4969.7</v>
      </c>
      <c r="AJ564" s="1">
        <v>8043.4</v>
      </c>
      <c r="AK564" s="1">
        <v>5702.7</v>
      </c>
      <c r="AL564" s="1">
        <v>1879</v>
      </c>
      <c r="AM564" s="1">
        <v>36254.3</v>
      </c>
      <c r="AN564" s="1">
        <v>3765.6</v>
      </c>
      <c r="AO564" s="1">
        <v>3708.6</v>
      </c>
      <c r="AP564" s="1">
        <v>5996.2</v>
      </c>
      <c r="AQ564" s="1">
        <v>679.1</v>
      </c>
      <c r="AR564" s="1">
        <v>3340.9</v>
      </c>
    </row>
    <row r="565" spans="1:44">
      <c r="A565" s="1" t="s">
        <v>819</v>
      </c>
      <c r="B565" s="1">
        <v>12909.6</v>
      </c>
      <c r="C565" s="1">
        <v>5324</v>
      </c>
      <c r="D565" s="1">
        <v>7573.9</v>
      </c>
      <c r="E565" s="1">
        <v>6969</v>
      </c>
      <c r="F565" s="1">
        <v>12539.6</v>
      </c>
      <c r="G565" s="1">
        <v>10500.2</v>
      </c>
      <c r="H565" s="1">
        <v>13202.7</v>
      </c>
      <c r="I565" s="1">
        <v>11728</v>
      </c>
      <c r="J565" s="1">
        <v>8020.5</v>
      </c>
      <c r="K565" s="1">
        <v>8891.7</v>
      </c>
      <c r="L565" s="1">
        <v>8601.3</v>
      </c>
      <c r="M565" s="1">
        <v>11721.4</v>
      </c>
      <c r="N565" s="1">
        <v>10392</v>
      </c>
      <c r="O565" s="1">
        <v>10494.2</v>
      </c>
      <c r="P565" s="1">
        <v>11495.5</v>
      </c>
      <c r="Q565" s="1">
        <v>9340.1</v>
      </c>
      <c r="R565" s="1">
        <v>13105.1</v>
      </c>
      <c r="S565" s="1">
        <v>13707.6</v>
      </c>
      <c r="T565" s="1">
        <v>9005.2</v>
      </c>
      <c r="U565" s="1">
        <v>14449.3</v>
      </c>
      <c r="V565" s="1">
        <v>10695.2</v>
      </c>
      <c r="W565" s="1">
        <v>12862.1</v>
      </c>
      <c r="X565" s="1">
        <v>10494.2</v>
      </c>
      <c r="Y565" s="1">
        <v>7946.8</v>
      </c>
      <c r="Z565" s="1">
        <v>4647</v>
      </c>
      <c r="AA565" s="1">
        <v>1890.8</v>
      </c>
      <c r="AB565" s="1">
        <v>2014.7</v>
      </c>
      <c r="AC565" s="1">
        <v>5891.3</v>
      </c>
      <c r="AD565" s="1">
        <v>7706.8</v>
      </c>
      <c r="AE565" s="1">
        <v>4665.9</v>
      </c>
      <c r="AF565" s="1">
        <v>4837</v>
      </c>
      <c r="AG565" s="1">
        <v>6648.4</v>
      </c>
      <c r="AH565" s="1">
        <v>3938</v>
      </c>
      <c r="AI565" s="1">
        <v>4563.8</v>
      </c>
      <c r="AJ565" s="1">
        <v>1122.1</v>
      </c>
      <c r="AK565" s="1">
        <v>7992.1</v>
      </c>
      <c r="AL565" s="1">
        <v>7279.7</v>
      </c>
      <c r="AM565" s="1">
        <v>45441.7</v>
      </c>
      <c r="AN565" s="1">
        <v>6844.3</v>
      </c>
      <c r="AO565" s="1">
        <v>6787.3</v>
      </c>
      <c r="AP565" s="1">
        <v>10981.5</v>
      </c>
      <c r="AQ565" s="1">
        <v>7473</v>
      </c>
      <c r="AR565" s="1">
        <v>5063</v>
      </c>
    </row>
    <row r="566" spans="1:44">
      <c r="A566" s="1" t="s">
        <v>951</v>
      </c>
      <c r="B566" s="1">
        <v>12467.8</v>
      </c>
      <c r="C566" s="1">
        <v>4882.2</v>
      </c>
      <c r="D566" s="1">
        <v>7132.1</v>
      </c>
      <c r="E566" s="1">
        <v>6527.1</v>
      </c>
      <c r="F566" s="1">
        <v>12097.7</v>
      </c>
      <c r="G566" s="1">
        <v>10058.3</v>
      </c>
      <c r="H566" s="1">
        <v>12760.8</v>
      </c>
      <c r="I566" s="1">
        <v>11286.1</v>
      </c>
      <c r="J566" s="1">
        <v>7578.7</v>
      </c>
      <c r="K566" s="1">
        <v>8449.9</v>
      </c>
      <c r="L566" s="1">
        <v>8159.4</v>
      </c>
      <c r="M566" s="1">
        <v>11279.5</v>
      </c>
      <c r="N566" s="1">
        <v>9950.1</v>
      </c>
      <c r="O566" s="1">
        <v>10052.3</v>
      </c>
      <c r="P566" s="1">
        <v>11053.7</v>
      </c>
      <c r="Q566" s="1">
        <v>8898.2</v>
      </c>
      <c r="R566" s="1">
        <v>12663.3</v>
      </c>
      <c r="S566" s="1">
        <v>13265.7</v>
      </c>
      <c r="T566" s="1">
        <v>8563.4</v>
      </c>
      <c r="U566" s="1">
        <v>14007.4</v>
      </c>
      <c r="V566" s="1">
        <v>10253.3</v>
      </c>
      <c r="W566" s="1">
        <v>12420.2</v>
      </c>
      <c r="X566" s="1">
        <v>10052.3</v>
      </c>
      <c r="Y566" s="1">
        <v>7505</v>
      </c>
      <c r="Z566" s="1">
        <v>4637.6</v>
      </c>
      <c r="AA566" s="1">
        <v>1881.4</v>
      </c>
      <c r="AB566" s="1">
        <v>1277.2</v>
      </c>
      <c r="AC566" s="1">
        <v>5449.4</v>
      </c>
      <c r="AD566" s="1">
        <v>7265</v>
      </c>
      <c r="AE566" s="1">
        <v>4224</v>
      </c>
      <c r="AF566" s="1">
        <v>4395.1</v>
      </c>
      <c r="AG566" s="1">
        <v>6206.5</v>
      </c>
      <c r="AH566" s="1">
        <v>3496.1</v>
      </c>
      <c r="AI566" s="1">
        <v>4122</v>
      </c>
      <c r="AJ566" s="1">
        <v>680.2</v>
      </c>
      <c r="AK566" s="1">
        <v>7550.2</v>
      </c>
      <c r="AL566" s="1">
        <v>6837.9</v>
      </c>
      <c r="AM566" s="1">
        <v>44999.8</v>
      </c>
      <c r="AN566" s="1">
        <v>6402.4</v>
      </c>
      <c r="AO566" s="1">
        <v>6345.4</v>
      </c>
      <c r="AP566" s="1">
        <v>10539.7</v>
      </c>
      <c r="AQ566" s="1">
        <v>7031.2</v>
      </c>
      <c r="AR566" s="1">
        <v>4621.2</v>
      </c>
    </row>
    <row r="567" spans="1:44">
      <c r="A567" s="1" t="s">
        <v>804</v>
      </c>
      <c r="B567" s="1">
        <v>12874.4</v>
      </c>
      <c r="C567" s="1">
        <v>5223</v>
      </c>
      <c r="D567" s="1">
        <v>7472.9</v>
      </c>
      <c r="E567" s="1">
        <v>6868</v>
      </c>
      <c r="F567" s="1">
        <v>12438.6</v>
      </c>
      <c r="G567" s="1">
        <v>10399.2</v>
      </c>
      <c r="H567" s="1">
        <v>13360.7</v>
      </c>
      <c r="I567" s="1">
        <v>11692.8</v>
      </c>
      <c r="J567" s="1">
        <v>7919.5</v>
      </c>
      <c r="K567" s="1">
        <v>8790.7</v>
      </c>
      <c r="L567" s="1">
        <v>8500.3</v>
      </c>
      <c r="M567" s="1">
        <v>11620.4</v>
      </c>
      <c r="N567" s="1">
        <v>10356.8</v>
      </c>
      <c r="O567" s="1">
        <v>10393.2</v>
      </c>
      <c r="P567" s="1">
        <v>11394.5</v>
      </c>
      <c r="Q567" s="1">
        <v>9239.1</v>
      </c>
      <c r="R567" s="1">
        <v>13070</v>
      </c>
      <c r="S567" s="1">
        <v>12978.4</v>
      </c>
      <c r="T567" s="1">
        <v>9286.7</v>
      </c>
      <c r="U567" s="1">
        <v>14414.1</v>
      </c>
      <c r="V567" s="1">
        <v>10594.2</v>
      </c>
      <c r="W567" s="1">
        <v>12761.1</v>
      </c>
      <c r="X567" s="1">
        <v>10393.2</v>
      </c>
      <c r="Y567" s="1">
        <v>7845.9</v>
      </c>
      <c r="Z567" s="1">
        <v>4546</v>
      </c>
      <c r="AA567" s="1">
        <v>1789.8</v>
      </c>
      <c r="AB567" s="1">
        <v>1913.7</v>
      </c>
      <c r="AC567" s="1">
        <v>4846</v>
      </c>
      <c r="AD567" s="1">
        <v>7409.8</v>
      </c>
      <c r="AE567" s="1">
        <v>4564.9</v>
      </c>
      <c r="AF567" s="1">
        <v>4736</v>
      </c>
      <c r="AG567" s="1">
        <v>6547.4</v>
      </c>
      <c r="AH567" s="1">
        <v>3837</v>
      </c>
      <c r="AI567" s="1">
        <v>4462.8</v>
      </c>
      <c r="AJ567" s="1">
        <v>1021.1</v>
      </c>
      <c r="AK567" s="1">
        <v>7262.9</v>
      </c>
      <c r="AL567" s="1">
        <v>7178.7</v>
      </c>
      <c r="AM567" s="1">
        <v>45406.5</v>
      </c>
      <c r="AN567" s="1">
        <v>7111.2</v>
      </c>
      <c r="AO567" s="1">
        <v>6436.5</v>
      </c>
      <c r="AP567" s="1">
        <v>10880.6</v>
      </c>
      <c r="AQ567" s="1">
        <v>7372</v>
      </c>
      <c r="AR567" s="1">
        <v>4962</v>
      </c>
    </row>
    <row r="568" spans="1:44">
      <c r="A568" s="1" t="s">
        <v>857</v>
      </c>
      <c r="B568" s="1">
        <v>9370.8</v>
      </c>
      <c r="C568" s="1">
        <v>5114.3</v>
      </c>
      <c r="D568" s="1">
        <v>8370.9</v>
      </c>
      <c r="E568" s="1">
        <v>6227.7</v>
      </c>
      <c r="F568" s="1">
        <v>10350.9</v>
      </c>
      <c r="G568" s="1">
        <v>9650.1</v>
      </c>
      <c r="H568" s="1">
        <v>10274.6</v>
      </c>
      <c r="I568" s="1">
        <v>9107.9</v>
      </c>
      <c r="J568" s="1">
        <v>8817.5</v>
      </c>
      <c r="K568" s="1">
        <v>10415.2</v>
      </c>
      <c r="L568" s="1">
        <v>7555.8</v>
      </c>
      <c r="M568" s="1">
        <v>12335.2</v>
      </c>
      <c r="N568" s="1">
        <v>7771.9</v>
      </c>
      <c r="O568" s="1">
        <v>11108</v>
      </c>
      <c r="P568" s="1">
        <v>12309.6</v>
      </c>
      <c r="Q568" s="1">
        <v>8408.7</v>
      </c>
      <c r="R568" s="1">
        <v>9596.8</v>
      </c>
      <c r="S568" s="1">
        <v>7095.6</v>
      </c>
      <c r="T568" s="1">
        <v>5466.5</v>
      </c>
      <c r="U568" s="1">
        <v>8316.1</v>
      </c>
      <c r="V568" s="1">
        <v>11309</v>
      </c>
      <c r="W568" s="1">
        <v>11029.4</v>
      </c>
      <c r="X568" s="1">
        <v>11108</v>
      </c>
      <c r="Y568" s="1">
        <v>6283</v>
      </c>
      <c r="Z568" s="1">
        <v>11948.1</v>
      </c>
      <c r="AA568" s="1">
        <v>9579.5</v>
      </c>
      <c r="AB568" s="1">
        <v>5906.2</v>
      </c>
      <c r="AC568" s="1">
        <v>3298.4</v>
      </c>
      <c r="AD568" s="1">
        <v>2808.4</v>
      </c>
      <c r="AE568" s="1">
        <v>7115.2</v>
      </c>
      <c r="AF568" s="1">
        <v>3864</v>
      </c>
      <c r="AG568" s="1">
        <v>4857.5</v>
      </c>
      <c r="AH568" s="1">
        <v>5544.9</v>
      </c>
      <c r="AI568" s="1">
        <v>3616.3</v>
      </c>
      <c r="AJ568" s="1">
        <v>8052.3</v>
      </c>
      <c r="AK568" s="1">
        <v>668.5</v>
      </c>
      <c r="AL568" s="1">
        <v>6538.5</v>
      </c>
      <c r="AM568" s="1">
        <v>39168.8</v>
      </c>
      <c r="AN568" s="1">
        <v>2847.9</v>
      </c>
      <c r="AO568" s="1">
        <v>3242.8</v>
      </c>
      <c r="AP568" s="1">
        <v>11595.4</v>
      </c>
      <c r="AQ568" s="1">
        <v>6697.7</v>
      </c>
      <c r="AR568" s="1">
        <v>5872.1</v>
      </c>
    </row>
    <row r="569" spans="1:44">
      <c r="A569" s="1" t="s">
        <v>731</v>
      </c>
      <c r="B569" s="1">
        <v>5262.6</v>
      </c>
      <c r="C569" s="1">
        <v>2234.5</v>
      </c>
      <c r="D569" s="1">
        <v>3315.6</v>
      </c>
      <c r="E569" s="1">
        <v>503.4</v>
      </c>
      <c r="F569" s="1">
        <v>8126.5</v>
      </c>
      <c r="G569" s="1">
        <v>4623.2</v>
      </c>
      <c r="H569" s="1">
        <v>5748.8</v>
      </c>
      <c r="I569" s="1">
        <v>4081</v>
      </c>
      <c r="J569" s="1">
        <v>3762.2</v>
      </c>
      <c r="K569" s="1">
        <v>4633.4</v>
      </c>
      <c r="L569" s="1">
        <v>2855.4</v>
      </c>
      <c r="M569" s="1">
        <v>7308.2</v>
      </c>
      <c r="N569" s="1">
        <v>2744.9</v>
      </c>
      <c r="O569" s="1">
        <v>6081</v>
      </c>
      <c r="P569" s="1">
        <v>7282.7</v>
      </c>
      <c r="Q569" s="1">
        <v>3584.1</v>
      </c>
      <c r="R569" s="1">
        <v>5458.1</v>
      </c>
      <c r="S569" s="1">
        <v>6219.4</v>
      </c>
      <c r="T569" s="1">
        <v>1654.9</v>
      </c>
      <c r="U569" s="1">
        <v>6802.2</v>
      </c>
      <c r="V569" s="1">
        <v>6282</v>
      </c>
      <c r="W569" s="1">
        <v>5727.4</v>
      </c>
      <c r="X569" s="1">
        <v>6081</v>
      </c>
      <c r="Y569" s="1">
        <v>1302.9</v>
      </c>
      <c r="Z569" s="1">
        <v>12371.1</v>
      </c>
      <c r="AA569" s="1">
        <v>9902.8</v>
      </c>
      <c r="AB569" s="1">
        <v>6799</v>
      </c>
      <c r="AC569" s="1">
        <v>5267.7</v>
      </c>
      <c r="AD569" s="1">
        <v>4141.4</v>
      </c>
      <c r="AE569" s="1">
        <v>5157.5</v>
      </c>
      <c r="AF569" s="1">
        <v>3624.3</v>
      </c>
      <c r="AG569" s="1">
        <v>2533.9</v>
      </c>
      <c r="AH569" s="1">
        <v>4048.8</v>
      </c>
      <c r="AI569" s="1">
        <v>4273.7</v>
      </c>
      <c r="AJ569" s="1">
        <v>10095.9</v>
      </c>
      <c r="AK569" s="1">
        <v>5006.8</v>
      </c>
      <c r="AL569" s="1">
        <v>720.6</v>
      </c>
      <c r="AM569" s="1">
        <v>37794.6</v>
      </c>
      <c r="AN569" s="1">
        <v>3069.6</v>
      </c>
      <c r="AO569" s="1">
        <v>3012.6</v>
      </c>
      <c r="AP569" s="1">
        <v>6568.4</v>
      </c>
      <c r="AQ569" s="1">
        <v>1717.5</v>
      </c>
      <c r="AR569" s="1">
        <v>2554</v>
      </c>
    </row>
    <row r="570" spans="1:44">
      <c r="A570" s="1" t="s">
        <v>132</v>
      </c>
      <c r="B570" s="1">
        <v>3913.7</v>
      </c>
      <c r="C570" s="1">
        <v>3978.2</v>
      </c>
      <c r="D570" s="1">
        <v>1975.6</v>
      </c>
      <c r="E570" s="1">
        <v>2502.9</v>
      </c>
      <c r="F570" s="1">
        <v>3889.8</v>
      </c>
      <c r="G570" s="1">
        <v>1825</v>
      </c>
      <c r="H570" s="1">
        <v>4400</v>
      </c>
      <c r="I570" s="1">
        <v>2185.1</v>
      </c>
      <c r="J570" s="1">
        <v>1201.9</v>
      </c>
      <c r="K570" s="1">
        <v>1740.2</v>
      </c>
      <c r="L570" s="1">
        <v>944</v>
      </c>
      <c r="M570" s="1">
        <v>3342.1</v>
      </c>
      <c r="N570" s="1">
        <v>1691.7</v>
      </c>
      <c r="O570" s="1">
        <v>3342.7</v>
      </c>
      <c r="P570" s="1">
        <v>4602.2</v>
      </c>
      <c r="Q570" s="1">
        <v>664.9</v>
      </c>
      <c r="R570" s="1">
        <v>4157.3</v>
      </c>
      <c r="S570" s="1">
        <v>3941.7</v>
      </c>
      <c r="T570" s="1">
        <v>2993.4</v>
      </c>
      <c r="U570" s="1">
        <v>5418</v>
      </c>
      <c r="V570" s="1">
        <v>3543.7</v>
      </c>
      <c r="W570" s="1">
        <v>4212.3</v>
      </c>
      <c r="X570" s="1">
        <v>3342.7</v>
      </c>
      <c r="Y570" s="1">
        <v>2414</v>
      </c>
      <c r="Z570" s="1">
        <v>14969.2</v>
      </c>
      <c r="AA570" s="1">
        <v>9866.6</v>
      </c>
      <c r="AB570" s="1">
        <v>8243.4</v>
      </c>
      <c r="AC570" s="1">
        <v>7865.8</v>
      </c>
      <c r="AD570" s="1">
        <v>6739.5</v>
      </c>
      <c r="AE570" s="1">
        <v>5534.3</v>
      </c>
      <c r="AF570" s="1">
        <v>6222.4</v>
      </c>
      <c r="AG570" s="1">
        <v>5132.1</v>
      </c>
      <c r="AH570" s="1">
        <v>6646.9</v>
      </c>
      <c r="AI570" s="1">
        <v>6871.9</v>
      </c>
      <c r="AJ570" s="1">
        <v>8988.6</v>
      </c>
      <c r="AK570" s="1">
        <v>7604.9</v>
      </c>
      <c r="AL570" s="1">
        <v>3440.1</v>
      </c>
      <c r="AM570" s="1">
        <v>36410.3</v>
      </c>
      <c r="AN570" s="1">
        <v>5667.8</v>
      </c>
      <c r="AO570" s="1">
        <v>5610.8</v>
      </c>
      <c r="AP570" s="1">
        <v>2789.8</v>
      </c>
      <c r="AQ570" s="1">
        <v>1793.5</v>
      </c>
      <c r="AR570" s="1">
        <v>4286</v>
      </c>
    </row>
    <row r="571" spans="1:44">
      <c r="A571" s="1" t="s">
        <v>387</v>
      </c>
      <c r="B571" s="1">
        <v>5851</v>
      </c>
      <c r="C571" s="1">
        <v>2185.5</v>
      </c>
      <c r="D571" s="1">
        <v>2309.3</v>
      </c>
      <c r="E571" s="1">
        <v>710.2</v>
      </c>
      <c r="F571" s="1">
        <v>7275</v>
      </c>
      <c r="G571" s="1">
        <v>3737.9</v>
      </c>
      <c r="H571" s="1">
        <v>6337.3</v>
      </c>
      <c r="I571" s="1">
        <v>4669.4</v>
      </c>
      <c r="J571" s="1">
        <v>2755.9</v>
      </c>
      <c r="K571" s="1">
        <v>3627.1</v>
      </c>
      <c r="L571" s="1">
        <v>1849.1</v>
      </c>
      <c r="M571" s="1">
        <v>6456.8</v>
      </c>
      <c r="N571" s="1">
        <v>3333.4</v>
      </c>
      <c r="O571" s="1">
        <v>5229.6</v>
      </c>
      <c r="P571" s="1">
        <v>6230.9</v>
      </c>
      <c r="Q571" s="1">
        <v>2577.8</v>
      </c>
      <c r="R571" s="1">
        <v>6046.5</v>
      </c>
      <c r="S571" s="1">
        <v>6807.8</v>
      </c>
      <c r="T571" s="1">
        <v>2243.4</v>
      </c>
      <c r="U571" s="1">
        <v>7390.7</v>
      </c>
      <c r="V571" s="1">
        <v>5430.6</v>
      </c>
      <c r="W571" s="1">
        <v>7597.5</v>
      </c>
      <c r="X571" s="1">
        <v>5229.6</v>
      </c>
      <c r="Y571" s="1">
        <v>1185</v>
      </c>
      <c r="Z571" s="1">
        <v>13196.1</v>
      </c>
      <c r="AA571" s="1">
        <v>8122.8</v>
      </c>
      <c r="AB571" s="1">
        <v>6499.6</v>
      </c>
      <c r="AC571" s="1">
        <v>6092.7</v>
      </c>
      <c r="AD571" s="1">
        <v>4966.4</v>
      </c>
      <c r="AE571" s="1">
        <v>3790.4</v>
      </c>
      <c r="AF571" s="1">
        <v>4449.3</v>
      </c>
      <c r="AG571" s="1">
        <v>3359</v>
      </c>
      <c r="AH571" s="1">
        <v>4873.8</v>
      </c>
      <c r="AI571" s="1">
        <v>5098.8</v>
      </c>
      <c r="AJ571" s="1">
        <v>7244.7</v>
      </c>
      <c r="AK571" s="1">
        <v>5831.8</v>
      </c>
      <c r="AL571" s="1">
        <v>1647.4</v>
      </c>
      <c r="AM571" s="1">
        <v>38383</v>
      </c>
      <c r="AN571" s="1">
        <v>3894.7</v>
      </c>
      <c r="AO571" s="1">
        <v>3837.7</v>
      </c>
      <c r="AP571" s="1">
        <v>5716.9</v>
      </c>
      <c r="AQ571" s="1">
        <v>711.2</v>
      </c>
      <c r="AR571" s="1">
        <v>2542.2</v>
      </c>
    </row>
    <row r="572" spans="1:44">
      <c r="A572" s="1" t="s">
        <v>607</v>
      </c>
      <c r="B572" s="1">
        <v>4407</v>
      </c>
      <c r="C572" s="1">
        <v>4510.6</v>
      </c>
      <c r="D572" s="1">
        <v>2460.6</v>
      </c>
      <c r="E572" s="1">
        <v>2987.8</v>
      </c>
      <c r="F572" s="1">
        <v>5944.6</v>
      </c>
      <c r="G572" s="1">
        <v>3879.8</v>
      </c>
      <c r="H572" s="1">
        <v>4893.3</v>
      </c>
      <c r="I572" s="1">
        <v>3225.4</v>
      </c>
      <c r="J572" s="1">
        <v>2907.2</v>
      </c>
      <c r="K572" s="1">
        <v>3778.4</v>
      </c>
      <c r="L572" s="1">
        <v>1645.4</v>
      </c>
      <c r="M572" s="1">
        <v>6608</v>
      </c>
      <c r="N572" s="1">
        <v>1888.8</v>
      </c>
      <c r="O572" s="1">
        <v>5380.8</v>
      </c>
      <c r="P572" s="1">
        <v>6664.3</v>
      </c>
      <c r="Q572" s="1">
        <v>2719.7</v>
      </c>
      <c r="R572" s="1">
        <v>4602.6</v>
      </c>
      <c r="S572" s="1">
        <v>4413.2</v>
      </c>
      <c r="T572" s="1">
        <v>1805.2</v>
      </c>
      <c r="U572" s="1">
        <v>4414.5</v>
      </c>
      <c r="V572" s="1">
        <v>5581.8</v>
      </c>
      <c r="W572" s="1">
        <v>4871.8</v>
      </c>
      <c r="X572" s="1">
        <v>5380.8</v>
      </c>
      <c r="Y572" s="1">
        <v>1225.8</v>
      </c>
      <c r="Z572" s="1">
        <v>13784</v>
      </c>
      <c r="AA572" s="1">
        <v>11315.7</v>
      </c>
      <c r="AB572" s="1">
        <v>8211.9</v>
      </c>
      <c r="AC572" s="1">
        <v>6680.6</v>
      </c>
      <c r="AD572" s="1">
        <v>5554.3</v>
      </c>
      <c r="AE572" s="1">
        <v>6570.4</v>
      </c>
      <c r="AF572" s="1">
        <v>5037.2</v>
      </c>
      <c r="AG572" s="1">
        <v>3946.8</v>
      </c>
      <c r="AH572" s="1">
        <v>5461.7</v>
      </c>
      <c r="AI572" s="1">
        <v>5686.6</v>
      </c>
      <c r="AJ572" s="1">
        <v>11508.8</v>
      </c>
      <c r="AK572" s="1">
        <v>6419.7</v>
      </c>
      <c r="AL572" s="1">
        <v>3079.6</v>
      </c>
      <c r="AM572" s="1">
        <v>36126.2</v>
      </c>
      <c r="AN572" s="1">
        <v>4482.5</v>
      </c>
      <c r="AO572" s="1">
        <v>4425.5</v>
      </c>
      <c r="AP572" s="1">
        <v>5868.2</v>
      </c>
      <c r="AQ572" s="1">
        <v>909.3</v>
      </c>
      <c r="AR572" s="1">
        <v>4771</v>
      </c>
    </row>
    <row r="573" spans="1:44">
      <c r="A573" s="1" t="s">
        <v>93</v>
      </c>
      <c r="B573" s="1">
        <v>5338.1</v>
      </c>
      <c r="C573" s="1">
        <v>3778.8</v>
      </c>
      <c r="D573" s="1">
        <v>906</v>
      </c>
      <c r="E573" s="1">
        <v>2907.2</v>
      </c>
      <c r="F573" s="1">
        <v>5325.3</v>
      </c>
      <c r="G573" s="1">
        <v>3286</v>
      </c>
      <c r="H573" s="1">
        <v>5988.4</v>
      </c>
      <c r="I573" s="1">
        <v>3572</v>
      </c>
      <c r="J573" s="1">
        <v>806.3</v>
      </c>
      <c r="K573" s="1">
        <v>1677.5</v>
      </c>
      <c r="L573" s="1">
        <v>1982.5</v>
      </c>
      <c r="M573" s="1">
        <v>4507.1</v>
      </c>
      <c r="N573" s="1">
        <v>3152.6</v>
      </c>
      <c r="O573" s="1">
        <v>3279.9</v>
      </c>
      <c r="P573" s="1">
        <v>4281.3</v>
      </c>
      <c r="Q573" s="1">
        <v>2125.8</v>
      </c>
      <c r="R573" s="1">
        <v>5581.7</v>
      </c>
      <c r="S573" s="1">
        <v>6278.1</v>
      </c>
      <c r="T573" s="1">
        <v>3404</v>
      </c>
      <c r="U573" s="1">
        <v>6860.9</v>
      </c>
      <c r="V573" s="1">
        <v>3480.9</v>
      </c>
      <c r="W573" s="1">
        <v>5647.9</v>
      </c>
      <c r="X573" s="1">
        <v>3279.9</v>
      </c>
      <c r="Y573" s="1">
        <v>2824.6</v>
      </c>
      <c r="Z573" s="1">
        <v>11138.2</v>
      </c>
      <c r="AA573" s="1">
        <v>8797</v>
      </c>
      <c r="AB573" s="1">
        <v>7173.8</v>
      </c>
      <c r="AC573" s="1">
        <v>8279.4</v>
      </c>
      <c r="AD573" s="1">
        <v>7153.1</v>
      </c>
      <c r="AE573" s="1">
        <v>4464.6</v>
      </c>
      <c r="AF573" s="1">
        <v>6420.2</v>
      </c>
      <c r="AG573" s="1">
        <v>5545.7</v>
      </c>
      <c r="AH573" s="1">
        <v>5240.9</v>
      </c>
      <c r="AI573" s="1">
        <v>7285.5</v>
      </c>
      <c r="AJ573" s="1">
        <v>7918.9</v>
      </c>
      <c r="AK573" s="1">
        <v>8018.5</v>
      </c>
      <c r="AL573" s="1">
        <v>3844.4</v>
      </c>
      <c r="AM573" s="1">
        <v>37853.3</v>
      </c>
      <c r="AN573" s="1">
        <v>6081.4</v>
      </c>
      <c r="AO573" s="1">
        <v>6024.4</v>
      </c>
      <c r="AP573" s="1">
        <v>3767.3</v>
      </c>
      <c r="AQ573" s="1">
        <v>2204.2</v>
      </c>
      <c r="AR573" s="1">
        <v>3216.4</v>
      </c>
    </row>
    <row r="574" spans="1:44">
      <c r="A574" s="1" t="s">
        <v>1028</v>
      </c>
      <c r="B574" s="1">
        <v>1167.7</v>
      </c>
      <c r="C574" s="1">
        <v>8230.7</v>
      </c>
      <c r="D574" s="1">
        <v>5357.8</v>
      </c>
      <c r="E574" s="1">
        <v>5891.3</v>
      </c>
      <c r="F574" s="1">
        <v>2979.7</v>
      </c>
      <c r="G574" s="1">
        <v>3278.4</v>
      </c>
      <c r="H574" s="1">
        <v>1132.5</v>
      </c>
      <c r="I574" s="1">
        <v>1732.6</v>
      </c>
      <c r="J574" s="1">
        <v>4533.3</v>
      </c>
      <c r="K574" s="1">
        <v>4065</v>
      </c>
      <c r="L574" s="1">
        <v>4332.4</v>
      </c>
      <c r="M574" s="1">
        <v>2611.1</v>
      </c>
      <c r="N574" s="1">
        <v>3716.1</v>
      </c>
      <c r="O574" s="1">
        <v>2717.9</v>
      </c>
      <c r="P574" s="1">
        <v>3267.8</v>
      </c>
      <c r="Q574" s="1">
        <v>4050.5</v>
      </c>
      <c r="R574" s="1">
        <v>382.8</v>
      </c>
      <c r="S574" s="1">
        <v>2634.1</v>
      </c>
      <c r="T574" s="1">
        <v>5994.9</v>
      </c>
      <c r="U574" s="1">
        <v>2042.2</v>
      </c>
      <c r="V574" s="1">
        <v>2467.5</v>
      </c>
      <c r="W574" s="1">
        <v>1111</v>
      </c>
      <c r="X574" s="1">
        <v>2717.9</v>
      </c>
      <c r="Y574" s="1">
        <v>5809.1</v>
      </c>
      <c r="Z574" s="1">
        <v>18057.9</v>
      </c>
      <c r="AA574" s="1">
        <v>13248.8</v>
      </c>
      <c r="AB574" s="1">
        <v>11625.6</v>
      </c>
      <c r="AC574" s="1">
        <v>10756.8</v>
      </c>
      <c r="AD574" s="1">
        <v>9555.5</v>
      </c>
      <c r="AE574" s="1">
        <v>8916.5</v>
      </c>
      <c r="AF574" s="1">
        <v>9311.1</v>
      </c>
      <c r="AG574" s="1">
        <v>8220.8</v>
      </c>
      <c r="AH574" s="1">
        <v>9735.6</v>
      </c>
      <c r="AI574" s="1">
        <v>9960.6</v>
      </c>
      <c r="AJ574" s="1">
        <v>12370.7</v>
      </c>
      <c r="AK574" s="1">
        <v>8350.5</v>
      </c>
      <c r="AL574" s="1">
        <v>7353.6</v>
      </c>
      <c r="AM574" s="1">
        <v>33837</v>
      </c>
      <c r="AN574" s="1">
        <v>8756.5</v>
      </c>
      <c r="AO574" s="1">
        <v>8699.5</v>
      </c>
      <c r="AP574" s="1">
        <v>2058.8</v>
      </c>
      <c r="AQ574" s="1">
        <v>5181.9</v>
      </c>
      <c r="AR574" s="1">
        <v>7668.2</v>
      </c>
    </row>
    <row r="575" spans="1:44">
      <c r="A575" s="1" t="s">
        <v>601</v>
      </c>
      <c r="B575" s="1">
        <v>2576.2</v>
      </c>
      <c r="C575" s="1">
        <v>6030.8</v>
      </c>
      <c r="D575" s="1">
        <v>3157.9</v>
      </c>
      <c r="E575" s="1">
        <v>5159.1</v>
      </c>
      <c r="F575" s="1">
        <v>2563.4</v>
      </c>
      <c r="G575" s="1">
        <v>2663.5</v>
      </c>
      <c r="H575" s="1">
        <v>3226.5</v>
      </c>
      <c r="I575" s="1">
        <v>1569.8</v>
      </c>
      <c r="J575" s="1">
        <v>2333.4</v>
      </c>
      <c r="K575" s="1">
        <v>1865.1</v>
      </c>
      <c r="L575" s="1">
        <v>3626.3</v>
      </c>
      <c r="M575" s="1">
        <v>1745.2</v>
      </c>
      <c r="N575" s="1">
        <v>4374</v>
      </c>
      <c r="O575" s="1">
        <v>518</v>
      </c>
      <c r="P575" s="1">
        <v>1519.3</v>
      </c>
      <c r="Q575" s="1">
        <v>3347.2</v>
      </c>
      <c r="R575" s="1">
        <v>2819.7</v>
      </c>
      <c r="S575" s="1">
        <v>5673.2</v>
      </c>
      <c r="T575" s="1">
        <v>5692.8</v>
      </c>
      <c r="U575" s="1">
        <v>3379.9</v>
      </c>
      <c r="V575" s="1">
        <v>719</v>
      </c>
      <c r="W575" s="1">
        <v>2885.9</v>
      </c>
      <c r="X575" s="1">
        <v>518</v>
      </c>
      <c r="Y575" s="1">
        <v>5397.5</v>
      </c>
      <c r="Z575" s="1">
        <v>13390.1</v>
      </c>
      <c r="AA575" s="1">
        <v>11048.9</v>
      </c>
      <c r="AB575" s="1">
        <v>9425.7</v>
      </c>
      <c r="AC575" s="1">
        <v>10542.9</v>
      </c>
      <c r="AD575" s="1">
        <v>9416.6</v>
      </c>
      <c r="AE575" s="1">
        <v>6716.5</v>
      </c>
      <c r="AF575" s="1">
        <v>8899.5</v>
      </c>
      <c r="AG575" s="1">
        <v>7809.2</v>
      </c>
      <c r="AH575" s="1">
        <v>7492.8</v>
      </c>
      <c r="AI575" s="1">
        <v>9549</v>
      </c>
      <c r="AJ575" s="1">
        <v>10170.8</v>
      </c>
      <c r="AK575" s="1">
        <v>10282</v>
      </c>
      <c r="AL575" s="1">
        <v>6942</v>
      </c>
      <c r="AM575" s="1">
        <v>35582.7</v>
      </c>
      <c r="AN575" s="1">
        <v>8344.9</v>
      </c>
      <c r="AO575" s="1">
        <v>8287.9</v>
      </c>
      <c r="AP575" s="1">
        <v>1005.4</v>
      </c>
      <c r="AQ575" s="1">
        <v>4456.1</v>
      </c>
      <c r="AR575" s="1">
        <v>5468.3</v>
      </c>
    </row>
    <row r="576" spans="1:44">
      <c r="A576" s="1" t="s">
        <v>413</v>
      </c>
      <c r="B576" s="1">
        <v>2737.6</v>
      </c>
      <c r="C576" s="1">
        <v>6192.2</v>
      </c>
      <c r="D576" s="1">
        <v>3319.3</v>
      </c>
      <c r="E576" s="1">
        <v>5320.5</v>
      </c>
      <c r="F576" s="1">
        <v>2724.8</v>
      </c>
      <c r="G576" s="1">
        <v>2824.9</v>
      </c>
      <c r="H576" s="1">
        <v>3387.9</v>
      </c>
      <c r="I576" s="1">
        <v>1131.2</v>
      </c>
      <c r="J576" s="1">
        <v>2494.8</v>
      </c>
      <c r="K576" s="1">
        <v>2026.5</v>
      </c>
      <c r="L576" s="1">
        <v>2827.8</v>
      </c>
      <c r="M576" s="1">
        <v>1906.6</v>
      </c>
      <c r="N576" s="1">
        <v>4535.4</v>
      </c>
      <c r="O576" s="1">
        <v>679.4</v>
      </c>
      <c r="P576" s="1">
        <v>1680.8</v>
      </c>
      <c r="Q576" s="1">
        <v>3508.6</v>
      </c>
      <c r="R576" s="1">
        <v>2981.1</v>
      </c>
      <c r="S576" s="1">
        <v>5834.6</v>
      </c>
      <c r="T576" s="1">
        <v>5854.2</v>
      </c>
      <c r="U576" s="1">
        <v>3541.3</v>
      </c>
      <c r="V576" s="1">
        <v>880.4</v>
      </c>
      <c r="W576" s="1">
        <v>3047.3</v>
      </c>
      <c r="X576" s="1">
        <v>679.4</v>
      </c>
      <c r="Y576" s="1">
        <v>5558.9</v>
      </c>
      <c r="Z576" s="1">
        <v>13551.5</v>
      </c>
      <c r="AA576" s="1">
        <v>11210.3</v>
      </c>
      <c r="AB576" s="1">
        <v>9587.1</v>
      </c>
      <c r="AC576" s="1">
        <v>10704.3</v>
      </c>
      <c r="AD576" s="1">
        <v>9578</v>
      </c>
      <c r="AE576" s="1">
        <v>6877.9</v>
      </c>
      <c r="AF576" s="1">
        <v>9060.9</v>
      </c>
      <c r="AG576" s="1">
        <v>7970.6</v>
      </c>
      <c r="AH576" s="1">
        <v>7654.2</v>
      </c>
      <c r="AI576" s="1">
        <v>9710.4</v>
      </c>
      <c r="AJ576" s="1">
        <v>10332.2</v>
      </c>
      <c r="AK576" s="1">
        <v>10443.4</v>
      </c>
      <c r="AL576" s="1">
        <v>7103.4</v>
      </c>
      <c r="AM576" s="1">
        <v>35744.1</v>
      </c>
      <c r="AN576" s="1">
        <v>8506.3</v>
      </c>
      <c r="AO576" s="1">
        <v>8449.3</v>
      </c>
      <c r="AP576" s="1">
        <v>1166.8</v>
      </c>
      <c r="AQ576" s="1">
        <v>4617.5</v>
      </c>
      <c r="AR576" s="1">
        <v>5629.7</v>
      </c>
    </row>
    <row r="577" spans="1:44">
      <c r="A577" s="1" t="s">
        <v>175</v>
      </c>
      <c r="B577" s="1">
        <v>2952.6</v>
      </c>
      <c r="C577" s="1">
        <v>5647.4</v>
      </c>
      <c r="D577" s="1">
        <v>2774.5</v>
      </c>
      <c r="E577" s="1">
        <v>4775.8</v>
      </c>
      <c r="F577" s="1">
        <v>2939.9</v>
      </c>
      <c r="G577" s="1">
        <v>2280.1</v>
      </c>
      <c r="H577" s="1">
        <v>3603</v>
      </c>
      <c r="I577" s="1">
        <v>1186.5</v>
      </c>
      <c r="J577" s="1">
        <v>1950.1</v>
      </c>
      <c r="K577" s="1">
        <v>1481.7</v>
      </c>
      <c r="L577" s="1">
        <v>3243</v>
      </c>
      <c r="M577" s="1">
        <v>2121.6</v>
      </c>
      <c r="N577" s="1">
        <v>3990.7</v>
      </c>
      <c r="O577" s="1">
        <v>894.4</v>
      </c>
      <c r="P577" s="1">
        <v>1895.8</v>
      </c>
      <c r="Q577" s="1">
        <v>2963.9</v>
      </c>
      <c r="R577" s="1">
        <v>3196.2</v>
      </c>
      <c r="S577" s="1">
        <v>5289.9</v>
      </c>
      <c r="T577" s="1">
        <v>5309.5</v>
      </c>
      <c r="U577" s="1">
        <v>3756.4</v>
      </c>
      <c r="V577" s="1">
        <v>1095.5</v>
      </c>
      <c r="W577" s="1">
        <v>3262.4</v>
      </c>
      <c r="X577" s="1">
        <v>894.4</v>
      </c>
      <c r="Y577" s="1">
        <v>5014.1</v>
      </c>
      <c r="Z577" s="1">
        <v>13006.8</v>
      </c>
      <c r="AA577" s="1">
        <v>10665.6</v>
      </c>
      <c r="AB577" s="1">
        <v>9042.4</v>
      </c>
      <c r="AC577" s="1">
        <v>10159.6</v>
      </c>
      <c r="AD577" s="1">
        <v>9033.3</v>
      </c>
      <c r="AE577" s="1">
        <v>6333.2</v>
      </c>
      <c r="AF577" s="1">
        <v>8516.2</v>
      </c>
      <c r="AG577" s="1">
        <v>7425.8</v>
      </c>
      <c r="AH577" s="1">
        <v>7109.4</v>
      </c>
      <c r="AI577" s="1">
        <v>9165.7</v>
      </c>
      <c r="AJ577" s="1">
        <v>9787.5</v>
      </c>
      <c r="AK577" s="1">
        <v>9898.7</v>
      </c>
      <c r="AL577" s="1">
        <v>6558.6</v>
      </c>
      <c r="AM577" s="1">
        <v>36865.1</v>
      </c>
      <c r="AN577" s="1">
        <v>7961.6</v>
      </c>
      <c r="AO577" s="1">
        <v>7904.5</v>
      </c>
      <c r="AP577" s="1">
        <v>1381.8</v>
      </c>
      <c r="AQ577" s="1">
        <v>4072.8</v>
      </c>
      <c r="AR577" s="1">
        <v>5085</v>
      </c>
    </row>
    <row r="578" spans="1:44">
      <c r="A578" s="1" t="s">
        <v>602</v>
      </c>
      <c r="B578" s="1">
        <v>3035</v>
      </c>
      <c r="C578" s="1">
        <v>5729.8</v>
      </c>
      <c r="D578" s="1">
        <v>2856.9</v>
      </c>
      <c r="E578" s="1">
        <v>4858.1</v>
      </c>
      <c r="F578" s="1">
        <v>3022.2</v>
      </c>
      <c r="G578" s="1">
        <v>2362.5</v>
      </c>
      <c r="H578" s="1">
        <v>3685.3</v>
      </c>
      <c r="I578" s="1">
        <v>1268.9</v>
      </c>
      <c r="J578" s="1">
        <v>2032.4</v>
      </c>
      <c r="K578" s="1">
        <v>1564.1</v>
      </c>
      <c r="L578" s="1">
        <v>3325.3</v>
      </c>
      <c r="M578" s="1">
        <v>2204</v>
      </c>
      <c r="N578" s="1">
        <v>4073</v>
      </c>
      <c r="O578" s="1">
        <v>976.8</v>
      </c>
      <c r="P578" s="1">
        <v>1978.2</v>
      </c>
      <c r="Q578" s="1">
        <v>3046.3</v>
      </c>
      <c r="R578" s="1">
        <v>3278.5</v>
      </c>
      <c r="S578" s="1">
        <v>5372.2</v>
      </c>
      <c r="T578" s="1">
        <v>5391.9</v>
      </c>
      <c r="U578" s="1">
        <v>3838.7</v>
      </c>
      <c r="V578" s="1">
        <v>1177.8</v>
      </c>
      <c r="W578" s="1">
        <v>3344.7</v>
      </c>
      <c r="X578" s="1">
        <v>976.8</v>
      </c>
      <c r="Y578" s="1">
        <v>5096.5</v>
      </c>
      <c r="Z578" s="1">
        <v>13089.1</v>
      </c>
      <c r="AA578" s="1">
        <v>10747.9</v>
      </c>
      <c r="AB578" s="1">
        <v>9124.7</v>
      </c>
      <c r="AC578" s="1">
        <v>10242</v>
      </c>
      <c r="AD578" s="1">
        <v>9115.6</v>
      </c>
      <c r="AE578" s="1">
        <v>6415.6</v>
      </c>
      <c r="AF578" s="1">
        <v>8598.5</v>
      </c>
      <c r="AG578" s="1">
        <v>7508.2</v>
      </c>
      <c r="AH578" s="1">
        <v>7191.8</v>
      </c>
      <c r="AI578" s="1">
        <v>9248</v>
      </c>
      <c r="AJ578" s="1">
        <v>9869.8</v>
      </c>
      <c r="AK578" s="1">
        <v>9981</v>
      </c>
      <c r="AL578" s="1">
        <v>6641</v>
      </c>
      <c r="AM578" s="1">
        <v>36947.4</v>
      </c>
      <c r="AN578" s="1">
        <v>8043.9</v>
      </c>
      <c r="AO578" s="1">
        <v>7986.9</v>
      </c>
      <c r="AP578" s="1">
        <v>1464.2</v>
      </c>
      <c r="AQ578" s="1">
        <v>4155.1</v>
      </c>
      <c r="AR578" s="1">
        <v>5167.3</v>
      </c>
    </row>
    <row r="579" spans="1:44">
      <c r="A579" s="1" t="s">
        <v>926</v>
      </c>
      <c r="B579" s="1">
        <v>9515.4</v>
      </c>
      <c r="C579" s="1">
        <v>4651.3</v>
      </c>
      <c r="D579" s="1">
        <v>7596.8</v>
      </c>
      <c r="E579" s="1">
        <v>5764.7</v>
      </c>
      <c r="F579" s="1">
        <v>11745.2</v>
      </c>
      <c r="G579" s="1">
        <v>8876</v>
      </c>
      <c r="H579" s="1">
        <v>10001.6</v>
      </c>
      <c r="I579" s="1">
        <v>8333.7</v>
      </c>
      <c r="J579" s="1">
        <v>8043.4</v>
      </c>
      <c r="K579" s="1">
        <v>9641.1</v>
      </c>
      <c r="L579" s="1">
        <v>6781.6</v>
      </c>
      <c r="M579" s="1">
        <v>11561</v>
      </c>
      <c r="N579" s="1">
        <v>6997.7</v>
      </c>
      <c r="O579" s="1">
        <v>10333.8</v>
      </c>
      <c r="P579" s="1">
        <v>11535.5</v>
      </c>
      <c r="Q579" s="1">
        <v>7634.5</v>
      </c>
      <c r="R579" s="1">
        <v>9710.9</v>
      </c>
      <c r="S579" s="1">
        <v>8489.9</v>
      </c>
      <c r="T579" s="1">
        <v>5927.6</v>
      </c>
      <c r="U579" s="1">
        <v>9710.4</v>
      </c>
      <c r="V579" s="1">
        <v>10534.8</v>
      </c>
      <c r="W579" s="1">
        <v>9980.1</v>
      </c>
      <c r="X579" s="1">
        <v>10333.8</v>
      </c>
      <c r="Y579" s="1">
        <v>5575.5</v>
      </c>
      <c r="Z579" s="1">
        <v>10730.5</v>
      </c>
      <c r="AA579" s="1">
        <v>8262.2</v>
      </c>
      <c r="AB579" s="1">
        <v>5158.4</v>
      </c>
      <c r="AC579" s="1">
        <v>1173.9</v>
      </c>
      <c r="AD579" s="1">
        <v>4050.7</v>
      </c>
      <c r="AE579" s="1">
        <v>4686.6</v>
      </c>
      <c r="AF579" s="1">
        <v>2646.4</v>
      </c>
      <c r="AG579" s="1">
        <v>4394.4</v>
      </c>
      <c r="AH579" s="1">
        <v>4327.3</v>
      </c>
      <c r="AI579" s="1">
        <v>2398.8</v>
      </c>
      <c r="AJ579" s="1">
        <v>6834.7</v>
      </c>
      <c r="AK579" s="1">
        <v>2774.4</v>
      </c>
      <c r="AL579" s="1">
        <v>6026.2</v>
      </c>
      <c r="AM579" s="1">
        <v>40563.2</v>
      </c>
      <c r="AN579" s="1">
        <v>3752.1</v>
      </c>
      <c r="AO579" s="1">
        <v>3077.4</v>
      </c>
      <c r="AP579" s="1">
        <v>10821.2</v>
      </c>
      <c r="AQ579" s="1">
        <v>5990.1</v>
      </c>
      <c r="AR579" s="1">
        <v>5409.1</v>
      </c>
    </row>
    <row r="580" spans="1:44">
      <c r="A580" s="1" t="s">
        <v>263</v>
      </c>
      <c r="B580" s="1">
        <v>3468.6</v>
      </c>
      <c r="C580" s="1">
        <v>4700.1</v>
      </c>
      <c r="D580" s="1">
        <v>2271.8</v>
      </c>
      <c r="E580" s="1">
        <v>2799</v>
      </c>
      <c r="F580" s="1">
        <v>6469.6</v>
      </c>
      <c r="G580" s="1">
        <v>3690.9</v>
      </c>
      <c r="H580" s="1">
        <v>4390</v>
      </c>
      <c r="I580" s="1">
        <v>2850.1</v>
      </c>
      <c r="J580" s="1">
        <v>2718.4</v>
      </c>
      <c r="K580" s="1">
        <v>3589.5</v>
      </c>
      <c r="L580" s="1">
        <v>1456.6</v>
      </c>
      <c r="M580" s="1">
        <v>6419.2</v>
      </c>
      <c r="N580" s="1">
        <v>1449.1</v>
      </c>
      <c r="O580" s="1">
        <v>5192</v>
      </c>
      <c r="P580" s="1">
        <v>6475.4</v>
      </c>
      <c r="Q580" s="1">
        <v>1832.2</v>
      </c>
      <c r="R580" s="1">
        <v>3712.2</v>
      </c>
      <c r="S580" s="1">
        <v>3303.2</v>
      </c>
      <c r="T580" s="1">
        <v>1994.7</v>
      </c>
      <c r="U580" s="1">
        <v>4434.8</v>
      </c>
      <c r="V580" s="1">
        <v>5393</v>
      </c>
      <c r="W580" s="1">
        <v>4368.5</v>
      </c>
      <c r="X580" s="1">
        <v>5192</v>
      </c>
      <c r="Y580" s="1">
        <v>1715</v>
      </c>
      <c r="Z580" s="1">
        <v>13973.5</v>
      </c>
      <c r="AA580" s="1">
        <v>11505.2</v>
      </c>
      <c r="AB580" s="1">
        <v>8401.4</v>
      </c>
      <c r="AC580" s="1">
        <v>6870.1</v>
      </c>
      <c r="AD580" s="1">
        <v>5743.8</v>
      </c>
      <c r="AE580" s="1">
        <v>6759.9</v>
      </c>
      <c r="AF580" s="1">
        <v>5226.6</v>
      </c>
      <c r="AG580" s="1">
        <v>4136.3</v>
      </c>
      <c r="AH580" s="1">
        <v>5651.1</v>
      </c>
      <c r="AI580" s="1">
        <v>5876.1</v>
      </c>
      <c r="AJ580" s="1">
        <v>11698.2</v>
      </c>
      <c r="AK580" s="1">
        <v>6609.1</v>
      </c>
      <c r="AL580" s="1">
        <v>3269.1</v>
      </c>
      <c r="AM580" s="1">
        <v>35133.1</v>
      </c>
      <c r="AN580" s="1">
        <v>4672</v>
      </c>
      <c r="AO580" s="1">
        <v>4615</v>
      </c>
      <c r="AP580" s="1">
        <v>5679.4</v>
      </c>
      <c r="AQ580" s="1">
        <v>2089.6</v>
      </c>
      <c r="AR580" s="1">
        <v>4582.2</v>
      </c>
    </row>
    <row r="581" spans="1:44">
      <c r="A581" s="1" t="s">
        <v>718</v>
      </c>
      <c r="B581" s="1">
        <v>3418.5</v>
      </c>
      <c r="C581" s="1">
        <v>5841.2</v>
      </c>
      <c r="D581" s="1">
        <v>3393.2</v>
      </c>
      <c r="E581" s="1">
        <v>3911.9</v>
      </c>
      <c r="F581" s="1">
        <v>4837.3</v>
      </c>
      <c r="G581" s="1">
        <v>2779.1</v>
      </c>
      <c r="H581" s="1">
        <v>3904.7</v>
      </c>
      <c r="I581" s="1">
        <v>2236.9</v>
      </c>
      <c r="J581" s="1">
        <v>2568.8</v>
      </c>
      <c r="K581" s="1">
        <v>3107.1</v>
      </c>
      <c r="L581" s="1">
        <v>1912.9</v>
      </c>
      <c r="M581" s="1">
        <v>4289.6</v>
      </c>
      <c r="N581" s="1">
        <v>900.2</v>
      </c>
      <c r="O581" s="1">
        <v>4280.2</v>
      </c>
      <c r="P581" s="1">
        <v>5481.9</v>
      </c>
      <c r="Q581" s="1">
        <v>1537</v>
      </c>
      <c r="R581" s="1">
        <v>3614</v>
      </c>
      <c r="S581" s="1">
        <v>3460.6</v>
      </c>
      <c r="T581" s="1">
        <v>3127</v>
      </c>
      <c r="U581" s="1">
        <v>3425.9</v>
      </c>
      <c r="V581" s="1">
        <v>4481.2</v>
      </c>
      <c r="W581" s="1">
        <v>3883.3</v>
      </c>
      <c r="X581" s="1">
        <v>4280.2</v>
      </c>
      <c r="Y581" s="1">
        <v>2865.7</v>
      </c>
      <c r="Z581" s="1">
        <v>15114.6</v>
      </c>
      <c r="AA581" s="1">
        <v>12646.3</v>
      </c>
      <c r="AB581" s="1">
        <v>9542.5</v>
      </c>
      <c r="AC581" s="1">
        <v>8011.2</v>
      </c>
      <c r="AD581" s="1">
        <v>6884.9</v>
      </c>
      <c r="AE581" s="1">
        <v>7901</v>
      </c>
      <c r="AF581" s="1">
        <v>6367.8</v>
      </c>
      <c r="AG581" s="1">
        <v>5277.4</v>
      </c>
      <c r="AH581" s="1">
        <v>6792.3</v>
      </c>
      <c r="AI581" s="1">
        <v>7017.2</v>
      </c>
      <c r="AJ581" s="1">
        <v>12839.4</v>
      </c>
      <c r="AK581" s="1">
        <v>7750.3</v>
      </c>
      <c r="AL581" s="1">
        <v>4410.2</v>
      </c>
      <c r="AM581" s="1">
        <v>35137.6</v>
      </c>
      <c r="AN581" s="1">
        <v>5813.1</v>
      </c>
      <c r="AO581" s="1">
        <v>5756.1</v>
      </c>
      <c r="AP581" s="1">
        <v>4767.6</v>
      </c>
      <c r="AQ581" s="1">
        <v>3202.5</v>
      </c>
      <c r="AR581" s="1">
        <v>5703.6</v>
      </c>
    </row>
    <row r="582" spans="1:44">
      <c r="A582" s="1" t="s">
        <v>401</v>
      </c>
      <c r="B582" s="1">
        <v>12195.7</v>
      </c>
      <c r="C582" s="1">
        <v>4610.1</v>
      </c>
      <c r="D582" s="1">
        <v>6860</v>
      </c>
      <c r="E582" s="1">
        <v>6255</v>
      </c>
      <c r="F582" s="1">
        <v>11825.6</v>
      </c>
      <c r="G582" s="1">
        <v>9786.2</v>
      </c>
      <c r="H582" s="1">
        <v>12488.7</v>
      </c>
      <c r="I582" s="1">
        <v>11014.1</v>
      </c>
      <c r="J582" s="1">
        <v>7306.6</v>
      </c>
      <c r="K582" s="1">
        <v>8177.8</v>
      </c>
      <c r="L582" s="1">
        <v>7887.3</v>
      </c>
      <c r="M582" s="1">
        <v>11007.4</v>
      </c>
      <c r="N582" s="1">
        <v>9678</v>
      </c>
      <c r="O582" s="1">
        <v>9780.2</v>
      </c>
      <c r="P582" s="1">
        <v>10781.6</v>
      </c>
      <c r="Q582" s="1">
        <v>8626.1</v>
      </c>
      <c r="R582" s="1">
        <v>12391.2</v>
      </c>
      <c r="S582" s="1">
        <v>12993.6</v>
      </c>
      <c r="T582" s="1">
        <v>8291.3</v>
      </c>
      <c r="U582" s="1">
        <v>13735.3</v>
      </c>
      <c r="V582" s="1">
        <v>9981.2</v>
      </c>
      <c r="W582" s="1">
        <v>12148.1</v>
      </c>
      <c r="X582" s="1">
        <v>9780.2</v>
      </c>
      <c r="Y582" s="1">
        <v>7232.9</v>
      </c>
      <c r="Z582" s="1">
        <v>5606.9</v>
      </c>
      <c r="AA582" s="1">
        <v>2977.9</v>
      </c>
      <c r="AB582" s="1">
        <v>1300.7</v>
      </c>
      <c r="AC582" s="1">
        <v>5177.3</v>
      </c>
      <c r="AD582" s="1">
        <v>6992.9</v>
      </c>
      <c r="AE582" s="1">
        <v>3951.9</v>
      </c>
      <c r="AF582" s="1">
        <v>4123</v>
      </c>
      <c r="AG582" s="1">
        <v>5934.4</v>
      </c>
      <c r="AH582" s="1">
        <v>3224</v>
      </c>
      <c r="AI582" s="1">
        <v>3849.9</v>
      </c>
      <c r="AJ582" s="1">
        <v>408.1</v>
      </c>
      <c r="AK582" s="1">
        <v>7278.1</v>
      </c>
      <c r="AL582" s="1">
        <v>6565.8</v>
      </c>
      <c r="AM582" s="1">
        <v>44727.7</v>
      </c>
      <c r="AN582" s="1">
        <v>6130.3</v>
      </c>
      <c r="AO582" s="1">
        <v>6073.3</v>
      </c>
      <c r="AP582" s="1">
        <v>10267.6</v>
      </c>
      <c r="AQ582" s="1">
        <v>6759.1</v>
      </c>
      <c r="AR582" s="1">
        <v>4349.1</v>
      </c>
    </row>
    <row r="583" spans="1:44">
      <c r="A583" s="1" t="s">
        <v>35</v>
      </c>
      <c r="B583" s="1">
        <v>12124</v>
      </c>
      <c r="C583" s="1">
        <v>4538.4</v>
      </c>
      <c r="D583" s="1">
        <v>6788.3</v>
      </c>
      <c r="E583" s="1">
        <v>6183.3</v>
      </c>
      <c r="F583" s="1">
        <v>11753.9</v>
      </c>
      <c r="G583" s="1">
        <v>9714.6</v>
      </c>
      <c r="H583" s="1">
        <v>12417</v>
      </c>
      <c r="I583" s="1">
        <v>10942.4</v>
      </c>
      <c r="J583" s="1">
        <v>7234.9</v>
      </c>
      <c r="K583" s="1">
        <v>8106.1</v>
      </c>
      <c r="L583" s="1">
        <v>7815.6</v>
      </c>
      <c r="M583" s="1">
        <v>10935.7</v>
      </c>
      <c r="N583" s="1">
        <v>9606.3</v>
      </c>
      <c r="O583" s="1">
        <v>9708.5</v>
      </c>
      <c r="P583" s="1">
        <v>10709.9</v>
      </c>
      <c r="Q583" s="1">
        <v>8554.4</v>
      </c>
      <c r="R583" s="1">
        <v>12319.5</v>
      </c>
      <c r="S583" s="1">
        <v>12921.9</v>
      </c>
      <c r="T583" s="1">
        <v>8219.6</v>
      </c>
      <c r="U583" s="1">
        <v>13663.6</v>
      </c>
      <c r="V583" s="1">
        <v>9909.5</v>
      </c>
      <c r="W583" s="1">
        <v>12076.5</v>
      </c>
      <c r="X583" s="1">
        <v>9708.5</v>
      </c>
      <c r="Y583" s="1">
        <v>7161.2</v>
      </c>
      <c r="Z583" s="1">
        <v>5535.2</v>
      </c>
      <c r="AA583" s="1">
        <v>2906.2</v>
      </c>
      <c r="AB583" s="1">
        <v>1229.1</v>
      </c>
      <c r="AC583" s="1">
        <v>5105.6</v>
      </c>
      <c r="AD583" s="1">
        <v>6921.2</v>
      </c>
      <c r="AE583" s="1">
        <v>3880.2</v>
      </c>
      <c r="AF583" s="1">
        <v>4051.3</v>
      </c>
      <c r="AG583" s="1">
        <v>5862.8</v>
      </c>
      <c r="AH583" s="1">
        <v>3152.3</v>
      </c>
      <c r="AI583" s="1">
        <v>3778.2</v>
      </c>
      <c r="AJ583" s="1">
        <v>336.4</v>
      </c>
      <c r="AK583" s="1">
        <v>7206.4</v>
      </c>
      <c r="AL583" s="1">
        <v>6494.1</v>
      </c>
      <c r="AM583" s="1">
        <v>44656</v>
      </c>
      <c r="AN583" s="1">
        <v>6058.6</v>
      </c>
      <c r="AO583" s="1">
        <v>6001.6</v>
      </c>
      <c r="AP583" s="1">
        <v>10195.9</v>
      </c>
      <c r="AQ583" s="1">
        <v>6687.4</v>
      </c>
      <c r="AR583" s="1">
        <v>4277.4</v>
      </c>
    </row>
    <row r="584" spans="1:44">
      <c r="A584" s="1" t="s">
        <v>810</v>
      </c>
      <c r="B584" s="1">
        <v>12190.9</v>
      </c>
      <c r="C584" s="1">
        <v>4605.3</v>
      </c>
      <c r="D584" s="1">
        <v>6855.2</v>
      </c>
      <c r="E584" s="1">
        <v>6250.3</v>
      </c>
      <c r="F584" s="1">
        <v>11820.9</v>
      </c>
      <c r="G584" s="1">
        <v>9781.5</v>
      </c>
      <c r="H584" s="1">
        <v>12484</v>
      </c>
      <c r="I584" s="1">
        <v>11009.3</v>
      </c>
      <c r="J584" s="1">
        <v>7301.8</v>
      </c>
      <c r="K584" s="1">
        <v>8173</v>
      </c>
      <c r="L584" s="1">
        <v>7882.5</v>
      </c>
      <c r="M584" s="1">
        <v>11002.6</v>
      </c>
      <c r="N584" s="1">
        <v>9673.3</v>
      </c>
      <c r="O584" s="1">
        <v>9775.4</v>
      </c>
      <c r="P584" s="1">
        <v>10776.8</v>
      </c>
      <c r="Q584" s="1">
        <v>8621.4</v>
      </c>
      <c r="R584" s="1">
        <v>12386.4</v>
      </c>
      <c r="S584" s="1">
        <v>12988.8</v>
      </c>
      <c r="T584" s="1">
        <v>8286.5</v>
      </c>
      <c r="U584" s="1">
        <v>13730.6</v>
      </c>
      <c r="V584" s="1">
        <v>9976.4</v>
      </c>
      <c r="W584" s="1">
        <v>12143.4</v>
      </c>
      <c r="X584" s="1">
        <v>9775.4</v>
      </c>
      <c r="Y584" s="1">
        <v>7228.1</v>
      </c>
      <c r="Z584" s="1">
        <v>4863.6</v>
      </c>
      <c r="AA584" s="1">
        <v>2973.1</v>
      </c>
      <c r="AB584" s="1">
        <v>1296</v>
      </c>
      <c r="AC584" s="1">
        <v>5172.5</v>
      </c>
      <c r="AD584" s="1">
        <v>6988.1</v>
      </c>
      <c r="AE584" s="1">
        <v>3947.2</v>
      </c>
      <c r="AF584" s="1">
        <v>4118.3</v>
      </c>
      <c r="AG584" s="1">
        <v>5929.7</v>
      </c>
      <c r="AH584" s="1">
        <v>3219.3</v>
      </c>
      <c r="AI584" s="1">
        <v>3845.1</v>
      </c>
      <c r="AJ584" s="1">
        <v>403.3</v>
      </c>
      <c r="AK584" s="1">
        <v>7273.3</v>
      </c>
      <c r="AL584" s="1">
        <v>6561</v>
      </c>
      <c r="AM584" s="1">
        <v>44723</v>
      </c>
      <c r="AN584" s="1">
        <v>6125.5</v>
      </c>
      <c r="AO584" s="1">
        <v>6068.5</v>
      </c>
      <c r="AP584" s="1">
        <v>10262.8</v>
      </c>
      <c r="AQ584" s="1">
        <v>6754.3</v>
      </c>
      <c r="AR584" s="1">
        <v>4344.3</v>
      </c>
    </row>
    <row r="585" spans="1:44">
      <c r="A585" s="1" t="s">
        <v>583</v>
      </c>
      <c r="B585" s="1">
        <v>12673.8</v>
      </c>
      <c r="C585" s="1">
        <v>5088.2</v>
      </c>
      <c r="D585" s="1">
        <v>7338.1</v>
      </c>
      <c r="E585" s="1">
        <v>6733.1</v>
      </c>
      <c r="F585" s="1">
        <v>12303.7</v>
      </c>
      <c r="G585" s="1">
        <v>10264.3</v>
      </c>
      <c r="H585" s="1">
        <v>12966.8</v>
      </c>
      <c r="I585" s="1">
        <v>11492.2</v>
      </c>
      <c r="J585" s="1">
        <v>7784.7</v>
      </c>
      <c r="K585" s="1">
        <v>8655.9</v>
      </c>
      <c r="L585" s="1">
        <v>8365.4</v>
      </c>
      <c r="M585" s="1">
        <v>11485.5</v>
      </c>
      <c r="N585" s="1">
        <v>10156.1</v>
      </c>
      <c r="O585" s="1">
        <v>10258.3</v>
      </c>
      <c r="P585" s="1">
        <v>11259.7</v>
      </c>
      <c r="Q585" s="1">
        <v>9104.2</v>
      </c>
      <c r="R585" s="1">
        <v>12869.3</v>
      </c>
      <c r="S585" s="1">
        <v>13471.7</v>
      </c>
      <c r="T585" s="1">
        <v>8769.4</v>
      </c>
      <c r="U585" s="1">
        <v>14213.4</v>
      </c>
      <c r="V585" s="1">
        <v>10459.3</v>
      </c>
      <c r="W585" s="1">
        <v>12626.3</v>
      </c>
      <c r="X585" s="1">
        <v>10258.3</v>
      </c>
      <c r="Y585" s="1">
        <v>7711</v>
      </c>
      <c r="Z585" s="1">
        <v>3754.4</v>
      </c>
      <c r="AA585" s="1">
        <v>2181.7</v>
      </c>
      <c r="AB585" s="1">
        <v>1778.9</v>
      </c>
      <c r="AC585" s="1">
        <v>6271.8</v>
      </c>
      <c r="AD585" s="1">
        <v>8835.6</v>
      </c>
      <c r="AE585" s="1">
        <v>4430</v>
      </c>
      <c r="AF585" s="1">
        <v>4601.1</v>
      </c>
      <c r="AG585" s="1">
        <v>6412.6</v>
      </c>
      <c r="AH585" s="1">
        <v>3702.1</v>
      </c>
      <c r="AI585" s="1">
        <v>4328</v>
      </c>
      <c r="AJ585" s="1">
        <v>886.2</v>
      </c>
      <c r="AK585" s="1">
        <v>7756.2</v>
      </c>
      <c r="AL585" s="1">
        <v>7043.9</v>
      </c>
      <c r="AM585" s="1">
        <v>45205.8</v>
      </c>
      <c r="AN585" s="1">
        <v>6608.4</v>
      </c>
      <c r="AO585" s="1">
        <v>6551.4</v>
      </c>
      <c r="AP585" s="1">
        <v>10745.7</v>
      </c>
      <c r="AQ585" s="1">
        <v>7237.2</v>
      </c>
      <c r="AR585" s="1">
        <v>4827.2</v>
      </c>
    </row>
    <row r="586" spans="1:44">
      <c r="A586" s="1" t="s">
        <v>311</v>
      </c>
      <c r="B586" s="1">
        <v>3545.8</v>
      </c>
      <c r="C586" s="1">
        <v>5274.8</v>
      </c>
      <c r="D586" s="1">
        <v>2401.9</v>
      </c>
      <c r="E586" s="1">
        <v>4403.1</v>
      </c>
      <c r="F586" s="1">
        <v>3533.1</v>
      </c>
      <c r="G586" s="1">
        <v>1907.5</v>
      </c>
      <c r="H586" s="1">
        <v>4196.2</v>
      </c>
      <c r="I586" s="1">
        <v>1779.7</v>
      </c>
      <c r="J586" s="1">
        <v>1577.4</v>
      </c>
      <c r="K586" s="1">
        <v>1109.1</v>
      </c>
      <c r="L586" s="1">
        <v>2870.3</v>
      </c>
      <c r="M586" s="1">
        <v>2714.9</v>
      </c>
      <c r="N586" s="1">
        <v>3618</v>
      </c>
      <c r="O586" s="1">
        <v>1487.7</v>
      </c>
      <c r="P586" s="1">
        <v>2489</v>
      </c>
      <c r="Q586" s="1">
        <v>2591.2</v>
      </c>
      <c r="R586" s="1">
        <v>3789.4</v>
      </c>
      <c r="S586" s="1">
        <v>4917.2</v>
      </c>
      <c r="T586" s="1">
        <v>4936.8</v>
      </c>
      <c r="U586" s="1">
        <v>5500</v>
      </c>
      <c r="V586" s="1">
        <v>1688.7</v>
      </c>
      <c r="W586" s="1">
        <v>3855.6</v>
      </c>
      <c r="X586" s="1">
        <v>1487.7</v>
      </c>
      <c r="Y586" s="1">
        <v>4641.5</v>
      </c>
      <c r="Z586" s="1">
        <v>12634.1</v>
      </c>
      <c r="AA586" s="1">
        <v>10292.9</v>
      </c>
      <c r="AB586" s="1">
        <v>8669.7</v>
      </c>
      <c r="AC586" s="1">
        <v>9786.9</v>
      </c>
      <c r="AD586" s="1">
        <v>8660.6</v>
      </c>
      <c r="AE586" s="1">
        <v>5960.5</v>
      </c>
      <c r="AF586" s="1">
        <v>8143.5</v>
      </c>
      <c r="AG586" s="1">
        <v>7053.2</v>
      </c>
      <c r="AH586" s="1">
        <v>6736.8</v>
      </c>
      <c r="AI586" s="1">
        <v>8793</v>
      </c>
      <c r="AJ586" s="1">
        <v>9414.8</v>
      </c>
      <c r="AK586" s="1">
        <v>9526</v>
      </c>
      <c r="AL586" s="1">
        <v>6186</v>
      </c>
      <c r="AM586" s="1">
        <v>36492.4</v>
      </c>
      <c r="AN586" s="1">
        <v>7588.9</v>
      </c>
      <c r="AO586" s="1">
        <v>7531.9</v>
      </c>
      <c r="AP586" s="1">
        <v>1975.1</v>
      </c>
      <c r="AQ586" s="1">
        <v>3700.1</v>
      </c>
      <c r="AR586" s="1">
        <v>4712.3</v>
      </c>
    </row>
    <row r="587" spans="1:44">
      <c r="A587" s="1" t="s">
        <v>1023</v>
      </c>
      <c r="B587" s="1">
        <v>4637.6</v>
      </c>
      <c r="C587" s="1">
        <v>7489.1</v>
      </c>
      <c r="D587" s="1">
        <v>4616.2</v>
      </c>
      <c r="E587" s="1">
        <v>6617.4</v>
      </c>
      <c r="F587" s="1">
        <v>3753.5</v>
      </c>
      <c r="G587" s="1">
        <v>4190.2</v>
      </c>
      <c r="H587" s="1">
        <v>4416.6</v>
      </c>
      <c r="I587" s="1">
        <v>3957.1</v>
      </c>
      <c r="J587" s="1">
        <v>3791.7</v>
      </c>
      <c r="K587" s="1">
        <v>2822.1</v>
      </c>
      <c r="L587" s="1">
        <v>5084.6</v>
      </c>
      <c r="M587" s="1">
        <v>3682.9</v>
      </c>
      <c r="N587" s="1">
        <v>5832.3</v>
      </c>
      <c r="O587" s="1">
        <v>2249.3</v>
      </c>
      <c r="P587" s="1">
        <v>1709.7</v>
      </c>
      <c r="Q587" s="1">
        <v>4805.5</v>
      </c>
      <c r="R587" s="1">
        <v>4881.2</v>
      </c>
      <c r="S587" s="1">
        <v>7101.5</v>
      </c>
      <c r="T587" s="1">
        <v>7219.6</v>
      </c>
      <c r="U587" s="1">
        <v>6509.6</v>
      </c>
      <c r="V587" s="1">
        <v>2130.5</v>
      </c>
      <c r="W587" s="1">
        <v>4076</v>
      </c>
      <c r="X587" s="1">
        <v>2249.3</v>
      </c>
      <c r="Y587" s="1">
        <v>6924.2</v>
      </c>
      <c r="Z587" s="1">
        <v>19536.4</v>
      </c>
      <c r="AA587" s="1">
        <v>12507.2</v>
      </c>
      <c r="AB587" s="1">
        <v>10884</v>
      </c>
      <c r="AC587" s="1">
        <v>12069.7</v>
      </c>
      <c r="AD587" s="1">
        <v>10943.3</v>
      </c>
      <c r="AE587" s="1">
        <v>8174.8</v>
      </c>
      <c r="AF587" s="1">
        <v>10426.2</v>
      </c>
      <c r="AG587" s="1">
        <v>9335.9</v>
      </c>
      <c r="AH587" s="1">
        <v>8951.1</v>
      </c>
      <c r="AI587" s="1">
        <v>11075.7</v>
      </c>
      <c r="AJ587" s="1">
        <v>11629.1</v>
      </c>
      <c r="AK587" s="1">
        <v>11808.7</v>
      </c>
      <c r="AL587" s="1">
        <v>8468.7</v>
      </c>
      <c r="AM587" s="1">
        <v>38304.4</v>
      </c>
      <c r="AN587" s="1">
        <v>9871.6</v>
      </c>
      <c r="AO587" s="1">
        <v>9814.6</v>
      </c>
      <c r="AP587" s="1">
        <v>2416.8</v>
      </c>
      <c r="AQ587" s="1">
        <v>5932.9</v>
      </c>
      <c r="AR587" s="1">
        <v>6926.6</v>
      </c>
    </row>
    <row r="588" spans="1:44">
      <c r="A588" s="1" t="s">
        <v>590</v>
      </c>
      <c r="B588" s="1">
        <v>9532.7</v>
      </c>
      <c r="C588" s="1">
        <v>4668.6</v>
      </c>
      <c r="D588" s="1">
        <v>7614.1</v>
      </c>
      <c r="E588" s="1">
        <v>5782</v>
      </c>
      <c r="F588" s="1">
        <v>12228.9</v>
      </c>
      <c r="G588" s="1">
        <v>8893.3</v>
      </c>
      <c r="H588" s="1">
        <v>10018.9</v>
      </c>
      <c r="I588" s="1">
        <v>8351.1</v>
      </c>
      <c r="J588" s="1">
        <v>8060.7</v>
      </c>
      <c r="K588" s="1">
        <v>9658.4</v>
      </c>
      <c r="L588" s="1">
        <v>6798.9</v>
      </c>
      <c r="M588" s="1">
        <v>11578.3</v>
      </c>
      <c r="N588" s="1">
        <v>7015</v>
      </c>
      <c r="O588" s="1">
        <v>10351.1</v>
      </c>
      <c r="P588" s="1">
        <v>11552.8</v>
      </c>
      <c r="Q588" s="1">
        <v>7651.9</v>
      </c>
      <c r="R588" s="1">
        <v>9728.2</v>
      </c>
      <c r="S588" s="1">
        <v>8973.6</v>
      </c>
      <c r="T588" s="1">
        <v>5944.9</v>
      </c>
      <c r="U588" s="1">
        <v>10194.1</v>
      </c>
      <c r="V588" s="1">
        <v>10552.1</v>
      </c>
      <c r="W588" s="1">
        <v>9997.5</v>
      </c>
      <c r="X588" s="1">
        <v>10351.1</v>
      </c>
      <c r="Y588" s="1">
        <v>5592.8</v>
      </c>
      <c r="Z588" s="1">
        <v>8963</v>
      </c>
      <c r="AA588" s="1">
        <v>6494.7</v>
      </c>
      <c r="AB588" s="1">
        <v>3018.4</v>
      </c>
      <c r="AC588" s="1">
        <v>1487.4</v>
      </c>
      <c r="AD588" s="1">
        <v>4068</v>
      </c>
      <c r="AE588" s="1">
        <v>4703.9</v>
      </c>
      <c r="AF588" s="1">
        <v>1720.9</v>
      </c>
      <c r="AG588" s="1">
        <v>4411.7</v>
      </c>
      <c r="AH588" s="1">
        <v>3434.5</v>
      </c>
      <c r="AI588" s="1">
        <v>1505.9</v>
      </c>
      <c r="AJ588" s="1">
        <v>4919.1</v>
      </c>
      <c r="AK588" s="1">
        <v>3258.1</v>
      </c>
      <c r="AL588" s="1">
        <v>6043.6</v>
      </c>
      <c r="AM588" s="1">
        <v>41046.8</v>
      </c>
      <c r="AN588" s="1">
        <v>3769.5</v>
      </c>
      <c r="AO588" s="1">
        <v>3094.7</v>
      </c>
      <c r="AP588" s="1">
        <v>10838.5</v>
      </c>
      <c r="AQ588" s="1">
        <v>6007.4</v>
      </c>
      <c r="AR588" s="1">
        <v>5426.4</v>
      </c>
    </row>
    <row r="589" spans="1:44">
      <c r="A589" s="1" t="s">
        <v>584</v>
      </c>
      <c r="B589" s="1">
        <v>9509.9</v>
      </c>
      <c r="C589" s="1">
        <v>4645.8</v>
      </c>
      <c r="D589" s="1">
        <v>7591.3</v>
      </c>
      <c r="E589" s="1">
        <v>5759.2</v>
      </c>
      <c r="F589" s="1">
        <v>12206.1</v>
      </c>
      <c r="G589" s="1">
        <v>8870.5</v>
      </c>
      <c r="H589" s="1">
        <v>9996.2</v>
      </c>
      <c r="I589" s="1">
        <v>8328.3</v>
      </c>
      <c r="J589" s="1">
        <v>8037.9</v>
      </c>
      <c r="K589" s="1">
        <v>9635.6</v>
      </c>
      <c r="L589" s="1">
        <v>6776.1</v>
      </c>
      <c r="M589" s="1">
        <v>11555.5</v>
      </c>
      <c r="N589" s="1">
        <v>6992.3</v>
      </c>
      <c r="O589" s="1">
        <v>10328.3</v>
      </c>
      <c r="P589" s="1">
        <v>11530</v>
      </c>
      <c r="Q589" s="1">
        <v>7629.1</v>
      </c>
      <c r="R589" s="1">
        <v>9705.4</v>
      </c>
      <c r="S589" s="1">
        <v>8950.8</v>
      </c>
      <c r="T589" s="1">
        <v>5922.1</v>
      </c>
      <c r="U589" s="1">
        <v>10171.3</v>
      </c>
      <c r="V589" s="1">
        <v>10529.4</v>
      </c>
      <c r="W589" s="1">
        <v>9974.7</v>
      </c>
      <c r="X589" s="1">
        <v>10328.3</v>
      </c>
      <c r="Y589" s="1">
        <v>5570</v>
      </c>
      <c r="Z589" s="1">
        <v>9034.1</v>
      </c>
      <c r="AA589" s="1">
        <v>6565.9</v>
      </c>
      <c r="AB589" s="1">
        <v>3089.6</v>
      </c>
      <c r="AC589" s="1">
        <v>1464.7</v>
      </c>
      <c r="AD589" s="1">
        <v>4045.2</v>
      </c>
      <c r="AE589" s="1">
        <v>4681.1</v>
      </c>
      <c r="AF589" s="1">
        <v>1698.1</v>
      </c>
      <c r="AG589" s="1">
        <v>4389</v>
      </c>
      <c r="AH589" s="1">
        <v>3411.7</v>
      </c>
      <c r="AI589" s="1">
        <v>1483.1</v>
      </c>
      <c r="AJ589" s="1">
        <v>4990.3</v>
      </c>
      <c r="AK589" s="1">
        <v>3235.3</v>
      </c>
      <c r="AL589" s="1">
        <v>6020.8</v>
      </c>
      <c r="AM589" s="1">
        <v>41024.1</v>
      </c>
      <c r="AN589" s="1">
        <v>3746.7</v>
      </c>
      <c r="AO589" s="1">
        <v>3071.9</v>
      </c>
      <c r="AP589" s="1">
        <v>10815.7</v>
      </c>
      <c r="AQ589" s="1">
        <v>5984.6</v>
      </c>
      <c r="AR589" s="1">
        <v>5403.7</v>
      </c>
    </row>
    <row r="590" spans="1:44">
      <c r="A590" s="1" t="s">
        <v>782</v>
      </c>
      <c r="B590" s="1">
        <v>10677.5</v>
      </c>
      <c r="C590" s="1">
        <v>5813.4</v>
      </c>
      <c r="D590" s="1">
        <v>8758.9</v>
      </c>
      <c r="E590" s="1">
        <v>6926.8</v>
      </c>
      <c r="F590" s="1">
        <v>12364.1</v>
      </c>
      <c r="G590" s="1">
        <v>10038.1</v>
      </c>
      <c r="H590" s="1">
        <v>11163.7</v>
      </c>
      <c r="I590" s="1">
        <v>9495.8</v>
      </c>
      <c r="J590" s="1">
        <v>9205.5</v>
      </c>
      <c r="K590" s="1">
        <v>10803.2</v>
      </c>
      <c r="L590" s="1">
        <v>7943.7</v>
      </c>
      <c r="M590" s="1">
        <v>12723.1</v>
      </c>
      <c r="N590" s="1">
        <v>8159.8</v>
      </c>
      <c r="O590" s="1">
        <v>11495.9</v>
      </c>
      <c r="P590" s="1">
        <v>12697.6</v>
      </c>
      <c r="Q590" s="1">
        <v>8796.6</v>
      </c>
      <c r="R590" s="1">
        <v>10873</v>
      </c>
      <c r="S590" s="1">
        <v>9108.8</v>
      </c>
      <c r="T590" s="1">
        <v>7089.7</v>
      </c>
      <c r="U590" s="1">
        <v>10329.3</v>
      </c>
      <c r="V590" s="1">
        <v>11696.9</v>
      </c>
      <c r="W590" s="1">
        <v>11142.3</v>
      </c>
      <c r="X590" s="1">
        <v>11495.9</v>
      </c>
      <c r="Y590" s="1">
        <v>6737.6</v>
      </c>
      <c r="Z590" s="1">
        <v>8960.2</v>
      </c>
      <c r="AA590" s="1">
        <v>6491.9</v>
      </c>
      <c r="AB590" s="1">
        <v>3015.6</v>
      </c>
      <c r="AC590" s="1">
        <v>1622.7</v>
      </c>
      <c r="AD590" s="1">
        <v>5212.8</v>
      </c>
      <c r="AE590" s="1">
        <v>5848.7</v>
      </c>
      <c r="AF590" s="1">
        <v>1856.1</v>
      </c>
      <c r="AG590" s="1">
        <v>5556.5</v>
      </c>
      <c r="AH590" s="1">
        <v>3569.7</v>
      </c>
      <c r="AI590" s="1">
        <v>1641.2</v>
      </c>
      <c r="AJ590" s="1">
        <v>4916.4</v>
      </c>
      <c r="AK590" s="1">
        <v>3393.3</v>
      </c>
      <c r="AL590" s="1">
        <v>7188.3</v>
      </c>
      <c r="AM590" s="1">
        <v>41182.1</v>
      </c>
      <c r="AN590" s="1">
        <v>4914.2</v>
      </c>
      <c r="AO590" s="1">
        <v>4239.5</v>
      </c>
      <c r="AP590" s="1">
        <v>11983.3</v>
      </c>
      <c r="AQ590" s="1">
        <v>7152.2</v>
      </c>
      <c r="AR590" s="1">
        <v>6571.2</v>
      </c>
    </row>
    <row r="591" spans="1:44">
      <c r="A591" s="1" t="s">
        <v>585</v>
      </c>
      <c r="B591" s="1">
        <v>10643.7</v>
      </c>
      <c r="C591" s="1">
        <v>5779.6</v>
      </c>
      <c r="D591" s="1">
        <v>8725.1</v>
      </c>
      <c r="E591" s="1">
        <v>6893</v>
      </c>
      <c r="F591" s="1">
        <v>12313.8</v>
      </c>
      <c r="G591" s="1">
        <v>10004.3</v>
      </c>
      <c r="H591" s="1">
        <v>11129.9</v>
      </c>
      <c r="I591" s="1">
        <v>9462.1</v>
      </c>
      <c r="J591" s="1">
        <v>9171.7</v>
      </c>
      <c r="K591" s="1">
        <v>10769.4</v>
      </c>
      <c r="L591" s="1">
        <v>7909.9</v>
      </c>
      <c r="M591" s="1">
        <v>12689.3</v>
      </c>
      <c r="N591" s="1">
        <v>8126</v>
      </c>
      <c r="O591" s="1">
        <v>11462.1</v>
      </c>
      <c r="P591" s="1">
        <v>12663.8</v>
      </c>
      <c r="Q591" s="1">
        <v>8762.9</v>
      </c>
      <c r="R591" s="1">
        <v>10839.2</v>
      </c>
      <c r="S591" s="1">
        <v>9058.5</v>
      </c>
      <c r="T591" s="1">
        <v>7055.9</v>
      </c>
      <c r="U591" s="1">
        <v>10279</v>
      </c>
      <c r="V591" s="1">
        <v>11663.1</v>
      </c>
      <c r="W591" s="1">
        <v>11108.5</v>
      </c>
      <c r="X591" s="1">
        <v>11462.1</v>
      </c>
      <c r="Y591" s="1">
        <v>6703.8</v>
      </c>
      <c r="Z591" s="1">
        <v>8926.4</v>
      </c>
      <c r="AA591" s="1">
        <v>6458.1</v>
      </c>
      <c r="AB591" s="1">
        <v>2981.9</v>
      </c>
      <c r="AC591" s="1">
        <v>1572.4</v>
      </c>
      <c r="AD591" s="1">
        <v>5179</v>
      </c>
      <c r="AE591" s="1">
        <v>5814.9</v>
      </c>
      <c r="AF591" s="1">
        <v>1805.8</v>
      </c>
      <c r="AG591" s="1">
        <v>5522.7</v>
      </c>
      <c r="AH591" s="1">
        <v>3519.4</v>
      </c>
      <c r="AI591" s="1">
        <v>1590.9</v>
      </c>
      <c r="AJ591" s="1">
        <v>4882.6</v>
      </c>
      <c r="AK591" s="1">
        <v>3343</v>
      </c>
      <c r="AL591" s="1">
        <v>7154.6</v>
      </c>
      <c r="AM591" s="1">
        <v>41131.8</v>
      </c>
      <c r="AN591" s="1">
        <v>4880.4</v>
      </c>
      <c r="AO591" s="1">
        <v>4205.7</v>
      </c>
      <c r="AP591" s="1">
        <v>11949.5</v>
      </c>
      <c r="AQ591" s="1">
        <v>7118.4</v>
      </c>
      <c r="AR591" s="1">
        <v>6537.4</v>
      </c>
    </row>
    <row r="592" spans="1:44">
      <c r="A592" s="1" t="s">
        <v>743</v>
      </c>
      <c r="B592" s="1">
        <v>9676.3</v>
      </c>
      <c r="C592" s="1">
        <v>4812.1</v>
      </c>
      <c r="D592" s="1">
        <v>7757.7</v>
      </c>
      <c r="E592" s="1">
        <v>5925.6</v>
      </c>
      <c r="F592" s="1">
        <v>12372.5</v>
      </c>
      <c r="G592" s="1">
        <v>9036.9</v>
      </c>
      <c r="H592" s="1">
        <v>10162.5</v>
      </c>
      <c r="I592" s="1">
        <v>8494.6</v>
      </c>
      <c r="J592" s="1">
        <v>8204.3</v>
      </c>
      <c r="K592" s="1">
        <v>9802</v>
      </c>
      <c r="L592" s="1">
        <v>6942.5</v>
      </c>
      <c r="M592" s="1">
        <v>11721.9</v>
      </c>
      <c r="N592" s="1">
        <v>7158.6</v>
      </c>
      <c r="O592" s="1">
        <v>10494.7</v>
      </c>
      <c r="P592" s="1">
        <v>11696.4</v>
      </c>
      <c r="Q592" s="1">
        <v>7795.4</v>
      </c>
      <c r="R592" s="1">
        <v>9871.8</v>
      </c>
      <c r="S592" s="1">
        <v>9117.1</v>
      </c>
      <c r="T592" s="1">
        <v>6088.5</v>
      </c>
      <c r="U592" s="1">
        <v>10337.6</v>
      </c>
      <c r="V592" s="1">
        <v>10695.7</v>
      </c>
      <c r="W592" s="1">
        <v>10141</v>
      </c>
      <c r="X592" s="1">
        <v>10494.7</v>
      </c>
      <c r="Y592" s="1">
        <v>5736.4</v>
      </c>
      <c r="Z592" s="1">
        <v>9098</v>
      </c>
      <c r="AA592" s="1">
        <v>6629.7</v>
      </c>
      <c r="AB592" s="1">
        <v>3153.5</v>
      </c>
      <c r="AC592" s="1">
        <v>1631</v>
      </c>
      <c r="AD592" s="1">
        <v>4211.6</v>
      </c>
      <c r="AE592" s="1">
        <v>4847.5</v>
      </c>
      <c r="AF592" s="1">
        <v>1864.4</v>
      </c>
      <c r="AG592" s="1">
        <v>4555.3</v>
      </c>
      <c r="AH592" s="1">
        <v>3578.1</v>
      </c>
      <c r="AI592" s="1">
        <v>1649.5</v>
      </c>
      <c r="AJ592" s="1">
        <v>5054.2</v>
      </c>
      <c r="AK592" s="1">
        <v>3401.6</v>
      </c>
      <c r="AL592" s="1">
        <v>6187.1</v>
      </c>
      <c r="AM592" s="1">
        <v>41190.4</v>
      </c>
      <c r="AN592" s="1">
        <v>3913</v>
      </c>
      <c r="AO592" s="1">
        <v>3238.3</v>
      </c>
      <c r="AP592" s="1">
        <v>10982.1</v>
      </c>
      <c r="AQ592" s="1">
        <v>6151</v>
      </c>
      <c r="AR592" s="1">
        <v>5570</v>
      </c>
    </row>
    <row r="593" spans="1:44">
      <c r="A593" s="1" t="s">
        <v>827</v>
      </c>
      <c r="B593" s="1">
        <v>9513.1</v>
      </c>
      <c r="C593" s="1">
        <v>4649</v>
      </c>
      <c r="D593" s="1">
        <v>7594.5</v>
      </c>
      <c r="E593" s="1">
        <v>5762.4</v>
      </c>
      <c r="F593" s="1">
        <v>11581.5</v>
      </c>
      <c r="G593" s="1">
        <v>8873.7</v>
      </c>
      <c r="H593" s="1">
        <v>9999.3</v>
      </c>
      <c r="I593" s="1">
        <v>8331.5</v>
      </c>
      <c r="J593" s="1">
        <v>8041.1</v>
      </c>
      <c r="K593" s="1">
        <v>9638.8</v>
      </c>
      <c r="L593" s="1">
        <v>6779.3</v>
      </c>
      <c r="M593" s="1">
        <v>11558.7</v>
      </c>
      <c r="N593" s="1">
        <v>6995.4</v>
      </c>
      <c r="O593" s="1">
        <v>10331.5</v>
      </c>
      <c r="P593" s="1">
        <v>11533.2</v>
      </c>
      <c r="Q593" s="1">
        <v>7632.3</v>
      </c>
      <c r="R593" s="1">
        <v>9708.6</v>
      </c>
      <c r="S593" s="1">
        <v>8326.2</v>
      </c>
      <c r="T593" s="1">
        <v>5925.3</v>
      </c>
      <c r="U593" s="1">
        <v>9546.7</v>
      </c>
      <c r="V593" s="1">
        <v>10532.5</v>
      </c>
      <c r="W593" s="1">
        <v>9977.9</v>
      </c>
      <c r="X593" s="1">
        <v>10331.5</v>
      </c>
      <c r="Y593" s="1">
        <v>5573.2</v>
      </c>
      <c r="Z593" s="1">
        <v>10430.4</v>
      </c>
      <c r="AA593" s="1">
        <v>7962.2</v>
      </c>
      <c r="AB593" s="1">
        <v>4858.4</v>
      </c>
      <c r="AC593" s="1">
        <v>1156.6</v>
      </c>
      <c r="AD593" s="1">
        <v>4051.4</v>
      </c>
      <c r="AE593" s="1">
        <v>4684.3</v>
      </c>
      <c r="AF593" s="1">
        <v>1701.3</v>
      </c>
      <c r="AG593" s="1">
        <v>4392.1</v>
      </c>
      <c r="AH593" s="1">
        <v>4027.2</v>
      </c>
      <c r="AI593" s="1">
        <v>2098.7</v>
      </c>
      <c r="AJ593" s="1">
        <v>6534.6</v>
      </c>
      <c r="AK593" s="1">
        <v>2610.7</v>
      </c>
      <c r="AL593" s="1">
        <v>6024</v>
      </c>
      <c r="AM593" s="1">
        <v>40399.5</v>
      </c>
      <c r="AN593" s="1">
        <v>3749.8</v>
      </c>
      <c r="AO593" s="1">
        <v>3075.1</v>
      </c>
      <c r="AP593" s="1">
        <v>10818.9</v>
      </c>
      <c r="AQ593" s="1">
        <v>5987.8</v>
      </c>
      <c r="AR593" s="1">
        <v>5406.8</v>
      </c>
    </row>
    <row r="594" spans="1:44">
      <c r="A594" s="1" t="s">
        <v>767</v>
      </c>
      <c r="B594" s="1">
        <v>10682.7</v>
      </c>
      <c r="C594" s="1">
        <v>5818.6</v>
      </c>
      <c r="D594" s="1">
        <v>8764.1</v>
      </c>
      <c r="E594" s="1">
        <v>6932</v>
      </c>
      <c r="F594" s="1">
        <v>12358.9</v>
      </c>
      <c r="G594" s="1">
        <v>10043.3</v>
      </c>
      <c r="H594" s="1">
        <v>11168.9</v>
      </c>
      <c r="I594" s="1">
        <v>9501.1</v>
      </c>
      <c r="J594" s="1">
        <v>9210.7</v>
      </c>
      <c r="K594" s="1">
        <v>10808.4</v>
      </c>
      <c r="L594" s="1">
        <v>7948.9</v>
      </c>
      <c r="M594" s="1">
        <v>12728.3</v>
      </c>
      <c r="N594" s="1">
        <v>8165</v>
      </c>
      <c r="O594" s="1">
        <v>11501.1</v>
      </c>
      <c r="P594" s="1">
        <v>12702.8</v>
      </c>
      <c r="Q594" s="1">
        <v>8801.9</v>
      </c>
      <c r="R594" s="1">
        <v>10878.2</v>
      </c>
      <c r="S594" s="1">
        <v>9103.6</v>
      </c>
      <c r="T594" s="1">
        <v>7094.9</v>
      </c>
      <c r="U594" s="1">
        <v>10324.1</v>
      </c>
      <c r="V594" s="1">
        <v>11702.1</v>
      </c>
      <c r="W594" s="1">
        <v>11147.5</v>
      </c>
      <c r="X594" s="1">
        <v>11501.1</v>
      </c>
      <c r="Y594" s="1">
        <v>6742.8</v>
      </c>
      <c r="Z594" s="1">
        <v>8965.4</v>
      </c>
      <c r="AA594" s="1">
        <v>6497.1</v>
      </c>
      <c r="AB594" s="1">
        <v>3020.9</v>
      </c>
      <c r="AC594" s="1">
        <v>1617.5</v>
      </c>
      <c r="AD594" s="1">
        <v>5218</v>
      </c>
      <c r="AE594" s="1">
        <v>5853.9</v>
      </c>
      <c r="AF594" s="1">
        <v>1850.9</v>
      </c>
      <c r="AG594" s="1">
        <v>5561.8</v>
      </c>
      <c r="AH594" s="1">
        <v>3564.5</v>
      </c>
      <c r="AI594" s="1">
        <v>1635.9</v>
      </c>
      <c r="AJ594" s="1">
        <v>4921.6</v>
      </c>
      <c r="AK594" s="1">
        <v>3388.1</v>
      </c>
      <c r="AL594" s="1">
        <v>7193.6</v>
      </c>
      <c r="AM594" s="1">
        <v>41176.9</v>
      </c>
      <c r="AN594" s="1">
        <v>4919.5</v>
      </c>
      <c r="AO594" s="1">
        <v>4244.7</v>
      </c>
      <c r="AP594" s="1">
        <v>11988.5</v>
      </c>
      <c r="AQ594" s="1">
        <v>7157.4</v>
      </c>
      <c r="AR594" s="1">
        <v>6576.4</v>
      </c>
    </row>
    <row r="595" spans="1:44">
      <c r="A595" s="1" t="s">
        <v>490</v>
      </c>
      <c r="B595" s="1">
        <v>9427.5</v>
      </c>
      <c r="C595" s="1">
        <v>4563.4</v>
      </c>
      <c r="D595" s="1">
        <v>7508.9</v>
      </c>
      <c r="E595" s="1">
        <v>5676.8</v>
      </c>
      <c r="F595" s="1">
        <v>12123.7</v>
      </c>
      <c r="G595" s="1">
        <v>8788.1</v>
      </c>
      <c r="H595" s="1">
        <v>9913.8</v>
      </c>
      <c r="I595" s="1">
        <v>8245.9</v>
      </c>
      <c r="J595" s="1">
        <v>7955.5</v>
      </c>
      <c r="K595" s="1">
        <v>9553.2</v>
      </c>
      <c r="L595" s="1">
        <v>6693.7</v>
      </c>
      <c r="M595" s="1">
        <v>11473.2</v>
      </c>
      <c r="N595" s="1">
        <v>6909.9</v>
      </c>
      <c r="O595" s="1">
        <v>10246</v>
      </c>
      <c r="P595" s="1">
        <v>11447.6</v>
      </c>
      <c r="Q595" s="1">
        <v>7546.7</v>
      </c>
      <c r="R595" s="1">
        <v>9623</v>
      </c>
      <c r="S595" s="1">
        <v>8868.4</v>
      </c>
      <c r="T595" s="1">
        <v>5839.7</v>
      </c>
      <c r="U595" s="1">
        <v>10088.9</v>
      </c>
      <c r="V595" s="1">
        <v>10447</v>
      </c>
      <c r="W595" s="1">
        <v>9892.3</v>
      </c>
      <c r="X595" s="1">
        <v>10246</v>
      </c>
      <c r="Y595" s="1">
        <v>5487.6</v>
      </c>
      <c r="Z595" s="1">
        <v>8561.3</v>
      </c>
      <c r="AA595" s="1">
        <v>6093</v>
      </c>
      <c r="AB595" s="1">
        <v>2782.1</v>
      </c>
      <c r="AC595" s="1">
        <v>1382.3</v>
      </c>
      <c r="AD595" s="1">
        <v>3962.9</v>
      </c>
      <c r="AE595" s="1">
        <v>4598.7</v>
      </c>
      <c r="AF595" s="1">
        <v>1615.7</v>
      </c>
      <c r="AG595" s="1">
        <v>4306.6</v>
      </c>
      <c r="AH595" s="1">
        <v>3329.3</v>
      </c>
      <c r="AI595" s="1">
        <v>1400.8</v>
      </c>
      <c r="AJ595" s="1">
        <v>4682.8</v>
      </c>
      <c r="AK595" s="1">
        <v>3152.9</v>
      </c>
      <c r="AL595" s="1">
        <v>5938.4</v>
      </c>
      <c r="AM595" s="1">
        <v>40941.7</v>
      </c>
      <c r="AN595" s="1">
        <v>3664.3</v>
      </c>
      <c r="AO595" s="1">
        <v>2989.5</v>
      </c>
      <c r="AP595" s="1">
        <v>10733.4</v>
      </c>
      <c r="AQ595" s="1">
        <v>5902.3</v>
      </c>
      <c r="AR595" s="1">
        <v>5321.3</v>
      </c>
    </row>
    <row r="596" spans="1:44">
      <c r="A596" s="1" t="s">
        <v>910</v>
      </c>
      <c r="B596" s="1">
        <v>10127.5</v>
      </c>
      <c r="C596" s="1">
        <v>5263.4</v>
      </c>
      <c r="D596" s="1">
        <v>8208.9</v>
      </c>
      <c r="E596" s="1">
        <v>6376.8</v>
      </c>
      <c r="F596" s="1">
        <v>12991.4</v>
      </c>
      <c r="G596" s="1">
        <v>9488.1</v>
      </c>
      <c r="H596" s="1">
        <v>10613.8</v>
      </c>
      <c r="I596" s="1">
        <v>8945.9</v>
      </c>
      <c r="J596" s="1">
        <v>8655.5</v>
      </c>
      <c r="K596" s="1">
        <v>10253.2</v>
      </c>
      <c r="L596" s="1">
        <v>7393.7</v>
      </c>
      <c r="M596" s="1">
        <v>12173.2</v>
      </c>
      <c r="N596" s="1">
        <v>7609.9</v>
      </c>
      <c r="O596" s="1">
        <v>10946</v>
      </c>
      <c r="P596" s="1">
        <v>12147.6</v>
      </c>
      <c r="Q596" s="1">
        <v>8246.7</v>
      </c>
      <c r="R596" s="1">
        <v>10323</v>
      </c>
      <c r="S596" s="1">
        <v>9915.3</v>
      </c>
      <c r="T596" s="1">
        <v>6539.7</v>
      </c>
      <c r="U596" s="1">
        <v>11667.2</v>
      </c>
      <c r="V596" s="1">
        <v>11147</v>
      </c>
      <c r="W596" s="1">
        <v>10592.3</v>
      </c>
      <c r="X596" s="1">
        <v>10946</v>
      </c>
      <c r="Y596" s="1">
        <v>6187.6</v>
      </c>
      <c r="Z596" s="1">
        <v>8134.1</v>
      </c>
      <c r="AA596" s="1">
        <v>4576</v>
      </c>
      <c r="AB596" s="1">
        <v>1797.2</v>
      </c>
      <c r="AC596" s="1">
        <v>2099</v>
      </c>
      <c r="AD596" s="1">
        <v>4662.8</v>
      </c>
      <c r="AE596" s="1">
        <v>4296</v>
      </c>
      <c r="AF596" s="1">
        <v>1044.8</v>
      </c>
      <c r="AG596" s="1">
        <v>5006.6</v>
      </c>
      <c r="AH596" s="1">
        <v>2725.7</v>
      </c>
      <c r="AI596" s="1">
        <v>675.7</v>
      </c>
      <c r="AJ596" s="1">
        <v>3698</v>
      </c>
      <c r="AK596" s="1">
        <v>4199.8</v>
      </c>
      <c r="AL596" s="1">
        <v>6638.4</v>
      </c>
      <c r="AM596" s="1">
        <v>42659.6</v>
      </c>
      <c r="AN596" s="1">
        <v>4364.3</v>
      </c>
      <c r="AO596" s="1">
        <v>3689.5</v>
      </c>
      <c r="AP596" s="1">
        <v>11433.3</v>
      </c>
      <c r="AQ596" s="1">
        <v>6602.2</v>
      </c>
      <c r="AR596" s="1">
        <v>4693.1</v>
      </c>
    </row>
    <row r="597" spans="1:44">
      <c r="A597" s="1" t="s">
        <v>108</v>
      </c>
      <c r="B597" s="1">
        <v>4440.9</v>
      </c>
      <c r="C597" s="1">
        <v>3522.2</v>
      </c>
      <c r="D597" s="1">
        <v>1519.6</v>
      </c>
      <c r="E597" s="1">
        <v>2046.9</v>
      </c>
      <c r="F597" s="1">
        <v>4417</v>
      </c>
      <c r="G597" s="1">
        <v>2352.2</v>
      </c>
      <c r="H597" s="1">
        <v>4927.1</v>
      </c>
      <c r="I597" s="1">
        <v>2712.3</v>
      </c>
      <c r="J597" s="1">
        <v>1966.3</v>
      </c>
      <c r="K597" s="1">
        <v>2267.4</v>
      </c>
      <c r="L597" s="1">
        <v>0</v>
      </c>
      <c r="M597" s="1">
        <v>3869.3</v>
      </c>
      <c r="N597" s="1">
        <v>2218.8</v>
      </c>
      <c r="O597" s="1">
        <v>3869.8</v>
      </c>
      <c r="P597" s="1">
        <v>5129.3</v>
      </c>
      <c r="Q597" s="1">
        <v>1192.1</v>
      </c>
      <c r="R597" s="1">
        <v>4684.4</v>
      </c>
      <c r="S597" s="1">
        <v>4468.9</v>
      </c>
      <c r="T597" s="1">
        <v>2125.8</v>
      </c>
      <c r="U597" s="1">
        <v>5945.1</v>
      </c>
      <c r="V597" s="1">
        <v>4070.9</v>
      </c>
      <c r="W597" s="1">
        <v>4739.5</v>
      </c>
      <c r="X597" s="1">
        <v>3869.8</v>
      </c>
      <c r="Y597" s="1">
        <v>1834.3</v>
      </c>
      <c r="Z597" s="1">
        <v>14083.2</v>
      </c>
      <c r="AA597" s="1">
        <v>11614.9</v>
      </c>
      <c r="AB597" s="1">
        <v>8511.1</v>
      </c>
      <c r="AC597" s="1">
        <v>6979.8</v>
      </c>
      <c r="AD597" s="1">
        <v>5853.5</v>
      </c>
      <c r="AE597" s="1">
        <v>5078.3</v>
      </c>
      <c r="AF597" s="1">
        <v>5336.4</v>
      </c>
      <c r="AG597" s="1">
        <v>4246</v>
      </c>
      <c r="AH597" s="1">
        <v>5760.9</v>
      </c>
      <c r="AI597" s="1">
        <v>5985.8</v>
      </c>
      <c r="AJ597" s="1">
        <v>8532.6</v>
      </c>
      <c r="AK597" s="1">
        <v>6718.8</v>
      </c>
      <c r="AL597" s="1">
        <v>3378.8</v>
      </c>
      <c r="AM597" s="1">
        <v>36937.5</v>
      </c>
      <c r="AN597" s="1">
        <v>4781.7</v>
      </c>
      <c r="AO597" s="1">
        <v>4724.7</v>
      </c>
      <c r="AP597" s="1">
        <v>3316.9</v>
      </c>
      <c r="AQ597" s="1">
        <v>1337.5</v>
      </c>
      <c r="AR597" s="1">
        <v>3830.1</v>
      </c>
    </row>
    <row r="598" spans="1:44">
      <c r="A598" s="1" t="s">
        <v>306</v>
      </c>
      <c r="B598" s="1">
        <v>5512.6</v>
      </c>
      <c r="C598" s="1">
        <v>3491.3</v>
      </c>
      <c r="D598" s="1">
        <v>3565.7</v>
      </c>
      <c r="E598" s="1">
        <v>2015.9</v>
      </c>
      <c r="F598" s="1">
        <v>8376.5</v>
      </c>
      <c r="G598" s="1">
        <v>4873.2</v>
      </c>
      <c r="H598" s="1">
        <v>5998.9</v>
      </c>
      <c r="I598" s="1">
        <v>4331</v>
      </c>
      <c r="J598" s="1">
        <v>4012.3</v>
      </c>
      <c r="K598" s="1">
        <v>4883.5</v>
      </c>
      <c r="L598" s="1">
        <v>3105.5</v>
      </c>
      <c r="M598" s="1">
        <v>7558.3</v>
      </c>
      <c r="N598" s="1">
        <v>2995</v>
      </c>
      <c r="O598" s="1">
        <v>6331.1</v>
      </c>
      <c r="P598" s="1">
        <v>7532.7</v>
      </c>
      <c r="Q598" s="1">
        <v>3834.2</v>
      </c>
      <c r="R598" s="1">
        <v>5708.1</v>
      </c>
      <c r="S598" s="1">
        <v>4058.7</v>
      </c>
      <c r="T598" s="1">
        <v>598.6</v>
      </c>
      <c r="U598" s="1">
        <v>7052.3</v>
      </c>
      <c r="V598" s="1">
        <v>6532.1</v>
      </c>
      <c r="W598" s="1">
        <v>5977.4</v>
      </c>
      <c r="X598" s="1">
        <v>6331.1</v>
      </c>
      <c r="Y598" s="1">
        <v>1552.9</v>
      </c>
      <c r="Z598" s="1">
        <v>13191.7</v>
      </c>
      <c r="AA598" s="1">
        <v>10723.4</v>
      </c>
      <c r="AB598" s="1">
        <v>7619.6</v>
      </c>
      <c r="AC598" s="1">
        <v>6088.3</v>
      </c>
      <c r="AD598" s="1">
        <v>4154.7</v>
      </c>
      <c r="AE598" s="1">
        <v>5046.8</v>
      </c>
      <c r="AF598" s="1">
        <v>4444.9</v>
      </c>
      <c r="AG598" s="1">
        <v>3354.6</v>
      </c>
      <c r="AH598" s="1">
        <v>4869.4</v>
      </c>
      <c r="AI598" s="1">
        <v>5094.4</v>
      </c>
      <c r="AJ598" s="1">
        <v>8501</v>
      </c>
      <c r="AK598" s="1">
        <v>4492.4</v>
      </c>
      <c r="AL598" s="1">
        <v>2003.7</v>
      </c>
      <c r="AM598" s="1">
        <v>38044.7</v>
      </c>
      <c r="AN598" s="1">
        <v>3890.3</v>
      </c>
      <c r="AO598" s="1">
        <v>3833.3</v>
      </c>
      <c r="AP598" s="1">
        <v>6818.4</v>
      </c>
      <c r="AQ598" s="1">
        <v>1967.5</v>
      </c>
      <c r="AR598" s="1">
        <v>3798.5</v>
      </c>
    </row>
    <row r="599" spans="1:44">
      <c r="A599" s="1" t="s">
        <v>912</v>
      </c>
      <c r="B599" s="1">
        <v>5426.6</v>
      </c>
      <c r="C599" s="1">
        <v>3405.2</v>
      </c>
      <c r="D599" s="1">
        <v>3479.6</v>
      </c>
      <c r="E599" s="1">
        <v>1929.9</v>
      </c>
      <c r="F599" s="1">
        <v>8290.4</v>
      </c>
      <c r="G599" s="1">
        <v>4787.2</v>
      </c>
      <c r="H599" s="1">
        <v>5912.8</v>
      </c>
      <c r="I599" s="1">
        <v>4244.9</v>
      </c>
      <c r="J599" s="1">
        <v>3926.2</v>
      </c>
      <c r="K599" s="1">
        <v>4797.4</v>
      </c>
      <c r="L599" s="1">
        <v>3019.4</v>
      </c>
      <c r="M599" s="1">
        <v>7472.2</v>
      </c>
      <c r="N599" s="1">
        <v>2908.9</v>
      </c>
      <c r="O599" s="1">
        <v>6245</v>
      </c>
      <c r="P599" s="1">
        <v>7446.6</v>
      </c>
      <c r="Q599" s="1">
        <v>3748.1</v>
      </c>
      <c r="R599" s="1">
        <v>5622.1</v>
      </c>
      <c r="S599" s="1">
        <v>4144.8</v>
      </c>
      <c r="T599" s="1">
        <v>871.9</v>
      </c>
      <c r="U599" s="1">
        <v>6966.2</v>
      </c>
      <c r="V599" s="1">
        <v>6446</v>
      </c>
      <c r="W599" s="1">
        <v>5891.3</v>
      </c>
      <c r="X599" s="1">
        <v>6245</v>
      </c>
      <c r="Y599" s="1">
        <v>1466.8</v>
      </c>
      <c r="Z599" s="1">
        <v>13105.6</v>
      </c>
      <c r="AA599" s="1">
        <v>10637.4</v>
      </c>
      <c r="AB599" s="1">
        <v>7533.6</v>
      </c>
      <c r="AC599" s="1">
        <v>6002.2</v>
      </c>
      <c r="AD599" s="1">
        <v>4068.6</v>
      </c>
      <c r="AE599" s="1">
        <v>4960.7</v>
      </c>
      <c r="AF599" s="1">
        <v>4358.8</v>
      </c>
      <c r="AG599" s="1">
        <v>3268.5</v>
      </c>
      <c r="AH599" s="1">
        <v>4783.3</v>
      </c>
      <c r="AI599" s="1">
        <v>5008.3</v>
      </c>
      <c r="AJ599" s="1">
        <v>8415</v>
      </c>
      <c r="AK599" s="1">
        <v>4406.3</v>
      </c>
      <c r="AL599" s="1">
        <v>1917.6</v>
      </c>
      <c r="AM599" s="1">
        <v>37958.6</v>
      </c>
      <c r="AN599" s="1">
        <v>3804.2</v>
      </c>
      <c r="AO599" s="1">
        <v>3747.2</v>
      </c>
      <c r="AP599" s="1">
        <v>6732.4</v>
      </c>
      <c r="AQ599" s="1">
        <v>1881.4</v>
      </c>
      <c r="AR599" s="1">
        <v>3712.5</v>
      </c>
    </row>
    <row r="600" spans="1:44">
      <c r="A600" s="1" t="s">
        <v>280</v>
      </c>
      <c r="B600" s="1">
        <v>5445</v>
      </c>
      <c r="C600" s="1">
        <v>3423.6</v>
      </c>
      <c r="D600" s="1">
        <v>3498</v>
      </c>
      <c r="E600" s="1">
        <v>1948.3</v>
      </c>
      <c r="F600" s="1">
        <v>8308.9</v>
      </c>
      <c r="G600" s="1">
        <v>4805.6</v>
      </c>
      <c r="H600" s="1">
        <v>5931.3</v>
      </c>
      <c r="I600" s="1">
        <v>4263.4</v>
      </c>
      <c r="J600" s="1">
        <v>3944.6</v>
      </c>
      <c r="K600" s="1">
        <v>4815.8</v>
      </c>
      <c r="L600" s="1">
        <v>3037.8</v>
      </c>
      <c r="M600" s="1">
        <v>7490.6</v>
      </c>
      <c r="N600" s="1">
        <v>2927.3</v>
      </c>
      <c r="O600" s="1">
        <v>6263.4</v>
      </c>
      <c r="P600" s="1">
        <v>7465.1</v>
      </c>
      <c r="Q600" s="1">
        <v>3766.5</v>
      </c>
      <c r="R600" s="1">
        <v>5640.5</v>
      </c>
      <c r="S600" s="1">
        <v>4126.3</v>
      </c>
      <c r="T600" s="1">
        <v>666.2</v>
      </c>
      <c r="U600" s="1">
        <v>6984.6</v>
      </c>
      <c r="V600" s="1">
        <v>6464.4</v>
      </c>
      <c r="W600" s="1">
        <v>5909.8</v>
      </c>
      <c r="X600" s="1">
        <v>6263.4</v>
      </c>
      <c r="Y600" s="1">
        <v>1485.3</v>
      </c>
      <c r="Z600" s="1">
        <v>13124.1</v>
      </c>
      <c r="AA600" s="1">
        <v>10655.8</v>
      </c>
      <c r="AB600" s="1">
        <v>7552</v>
      </c>
      <c r="AC600" s="1">
        <v>6020.7</v>
      </c>
      <c r="AD600" s="1">
        <v>4087.1</v>
      </c>
      <c r="AE600" s="1">
        <v>4979.1</v>
      </c>
      <c r="AF600" s="1">
        <v>4377.2</v>
      </c>
      <c r="AG600" s="1">
        <v>3286.9</v>
      </c>
      <c r="AH600" s="1">
        <v>4801.8</v>
      </c>
      <c r="AI600" s="1">
        <v>5026.7</v>
      </c>
      <c r="AJ600" s="1">
        <v>8433.4</v>
      </c>
      <c r="AK600" s="1">
        <v>4424.7</v>
      </c>
      <c r="AL600" s="1">
        <v>1936</v>
      </c>
      <c r="AM600" s="1">
        <v>37977</v>
      </c>
      <c r="AN600" s="1">
        <v>3822.6</v>
      </c>
      <c r="AO600" s="1">
        <v>3765.6</v>
      </c>
      <c r="AP600" s="1">
        <v>6750.8</v>
      </c>
      <c r="AQ600" s="1">
        <v>1899.9</v>
      </c>
      <c r="AR600" s="1">
        <v>3730.9</v>
      </c>
    </row>
    <row r="601" spans="1:44">
      <c r="A601" s="1" t="s">
        <v>438</v>
      </c>
      <c r="B601" s="1">
        <v>5490.6</v>
      </c>
      <c r="C601" s="1">
        <v>3469.3</v>
      </c>
      <c r="D601" s="1">
        <v>3543.7</v>
      </c>
      <c r="E601" s="1">
        <v>1993.9</v>
      </c>
      <c r="F601" s="1">
        <v>8354.5</v>
      </c>
      <c r="G601" s="1">
        <v>4851.2</v>
      </c>
      <c r="H601" s="1">
        <v>5976.9</v>
      </c>
      <c r="I601" s="1">
        <v>4309</v>
      </c>
      <c r="J601" s="1">
        <v>3990.3</v>
      </c>
      <c r="K601" s="1">
        <v>4861.5</v>
      </c>
      <c r="L601" s="1">
        <v>3083.5</v>
      </c>
      <c r="M601" s="1">
        <v>7536.3</v>
      </c>
      <c r="N601" s="1">
        <v>2973</v>
      </c>
      <c r="O601" s="1">
        <v>6309.1</v>
      </c>
      <c r="P601" s="1">
        <v>7510.7</v>
      </c>
      <c r="Q601" s="1">
        <v>3812.2</v>
      </c>
      <c r="R601" s="1">
        <v>5686.1</v>
      </c>
      <c r="S601" s="1">
        <v>4080.7</v>
      </c>
      <c r="T601" s="1">
        <v>620.6</v>
      </c>
      <c r="U601" s="1">
        <v>7030.3</v>
      </c>
      <c r="V601" s="1">
        <v>6510.1</v>
      </c>
      <c r="W601" s="1">
        <v>5955.4</v>
      </c>
      <c r="X601" s="1">
        <v>6309.1</v>
      </c>
      <c r="Y601" s="1">
        <v>1530.9</v>
      </c>
      <c r="Z601" s="1">
        <v>13169.7</v>
      </c>
      <c r="AA601" s="1">
        <v>10701.4</v>
      </c>
      <c r="AB601" s="1">
        <v>7597.6</v>
      </c>
      <c r="AC601" s="1">
        <v>6066.3</v>
      </c>
      <c r="AD601" s="1">
        <v>4132.7</v>
      </c>
      <c r="AE601" s="1">
        <v>5024.8</v>
      </c>
      <c r="AF601" s="1">
        <v>4422.9</v>
      </c>
      <c r="AG601" s="1">
        <v>3332.6</v>
      </c>
      <c r="AH601" s="1">
        <v>4847.4</v>
      </c>
      <c r="AI601" s="1">
        <v>5072.4</v>
      </c>
      <c r="AJ601" s="1">
        <v>8479</v>
      </c>
      <c r="AK601" s="1">
        <v>4470.4</v>
      </c>
      <c r="AL601" s="1">
        <v>1981.7</v>
      </c>
      <c r="AM601" s="1">
        <v>38022.7</v>
      </c>
      <c r="AN601" s="1">
        <v>3868.3</v>
      </c>
      <c r="AO601" s="1">
        <v>3811.3</v>
      </c>
      <c r="AP601" s="1">
        <v>6796.5</v>
      </c>
      <c r="AQ601" s="1">
        <v>1945.5</v>
      </c>
      <c r="AR601" s="1">
        <v>3776.5</v>
      </c>
    </row>
    <row r="602" spans="1:44">
      <c r="A602" s="1" t="s">
        <v>190</v>
      </c>
      <c r="B602" s="1">
        <v>8853.8</v>
      </c>
      <c r="C602" s="1">
        <v>2834.9</v>
      </c>
      <c r="D602" s="1">
        <v>4431.6</v>
      </c>
      <c r="E602" s="1">
        <v>3948.3</v>
      </c>
      <c r="F602" s="1">
        <v>9397.3</v>
      </c>
      <c r="G602" s="1">
        <v>8214.4</v>
      </c>
      <c r="H602" s="1">
        <v>9340.1</v>
      </c>
      <c r="I602" s="1">
        <v>7672.2</v>
      </c>
      <c r="J602" s="1">
        <v>4878.2</v>
      </c>
      <c r="K602" s="1">
        <v>5749.4</v>
      </c>
      <c r="L602" s="1">
        <v>6120.1</v>
      </c>
      <c r="M602" s="1">
        <v>8579.1</v>
      </c>
      <c r="N602" s="1">
        <v>6336.2</v>
      </c>
      <c r="O602" s="1">
        <v>7351.9</v>
      </c>
      <c r="P602" s="1">
        <v>10873.9</v>
      </c>
      <c r="Q602" s="1">
        <v>6973</v>
      </c>
      <c r="R602" s="1">
        <v>9049.4</v>
      </c>
      <c r="S602" s="1">
        <v>9810.7</v>
      </c>
      <c r="T602" s="1">
        <v>5266</v>
      </c>
      <c r="U602" s="1">
        <v>10393.5</v>
      </c>
      <c r="V602" s="1">
        <v>7552.9</v>
      </c>
      <c r="W602" s="1">
        <v>9318.6</v>
      </c>
      <c r="X602" s="1">
        <v>7351.9</v>
      </c>
      <c r="Y602" s="1">
        <v>4914</v>
      </c>
      <c r="Z602" s="1">
        <v>7544</v>
      </c>
      <c r="AA602" s="1">
        <v>5202.8</v>
      </c>
      <c r="AB602" s="1">
        <v>3579.6</v>
      </c>
      <c r="AC602" s="1">
        <v>4725.5</v>
      </c>
      <c r="AD602" s="1">
        <v>3912.2</v>
      </c>
      <c r="AE602" s="1">
        <v>610.1</v>
      </c>
      <c r="AF602" s="1">
        <v>2826</v>
      </c>
      <c r="AG602" s="1">
        <v>2592.6</v>
      </c>
      <c r="AH602" s="1">
        <v>1646.6</v>
      </c>
      <c r="AI602" s="1">
        <v>3398.1</v>
      </c>
      <c r="AJ602" s="1">
        <v>4324.7</v>
      </c>
      <c r="AK602" s="1">
        <v>4952.6</v>
      </c>
      <c r="AL602" s="1">
        <v>4259</v>
      </c>
      <c r="AM602" s="1">
        <v>41385.9</v>
      </c>
      <c r="AN602" s="1">
        <v>2788.5</v>
      </c>
      <c r="AO602" s="1">
        <v>2731.5</v>
      </c>
      <c r="AP602" s="1">
        <v>7839.3</v>
      </c>
      <c r="AQ602" s="1">
        <v>4330.7</v>
      </c>
      <c r="AR602" s="1">
        <v>1920.7</v>
      </c>
    </row>
    <row r="603" spans="1:44">
      <c r="A603" s="1" t="s">
        <v>778</v>
      </c>
      <c r="B603" s="1">
        <v>2635.4</v>
      </c>
      <c r="C603" s="1">
        <v>7502.2</v>
      </c>
      <c r="D603" s="1">
        <v>4097.2</v>
      </c>
      <c r="E603" s="1">
        <v>4649.1</v>
      </c>
      <c r="F603" s="1">
        <v>4054.3</v>
      </c>
      <c r="G603" s="1">
        <v>1996</v>
      </c>
      <c r="H603" s="1">
        <v>3121.7</v>
      </c>
      <c r="I603" s="1">
        <v>1453.8</v>
      </c>
      <c r="J603" s="1">
        <v>3272.8</v>
      </c>
      <c r="K603" s="1">
        <v>2804.4</v>
      </c>
      <c r="L603" s="1">
        <v>3090.2</v>
      </c>
      <c r="M603" s="1">
        <v>3506.6</v>
      </c>
      <c r="N603" s="1">
        <v>3186.1</v>
      </c>
      <c r="O603" s="1">
        <v>3497.2</v>
      </c>
      <c r="P603" s="1">
        <v>4698.8</v>
      </c>
      <c r="Q603" s="1">
        <v>2808.3</v>
      </c>
      <c r="R603" s="1">
        <v>2830.9</v>
      </c>
      <c r="S603" s="1">
        <v>3364.3</v>
      </c>
      <c r="T603" s="1">
        <v>4822</v>
      </c>
      <c r="U603" s="1">
        <v>2916</v>
      </c>
      <c r="V603" s="1">
        <v>3698.2</v>
      </c>
      <c r="W603" s="1">
        <v>3100.2</v>
      </c>
      <c r="X603" s="1">
        <v>3497.2</v>
      </c>
      <c r="Y603" s="1">
        <v>4526.7</v>
      </c>
      <c r="Z603" s="1">
        <v>16775.5</v>
      </c>
      <c r="AA603" s="1">
        <v>14307.3</v>
      </c>
      <c r="AB603" s="1">
        <v>11203.5</v>
      </c>
      <c r="AC603" s="1">
        <v>9672.1</v>
      </c>
      <c r="AD603" s="1">
        <v>8545.8</v>
      </c>
      <c r="AE603" s="1">
        <v>7655.9</v>
      </c>
      <c r="AF603" s="1">
        <v>8028.7</v>
      </c>
      <c r="AG603" s="1">
        <v>6938.4</v>
      </c>
      <c r="AH603" s="1">
        <v>8453.2</v>
      </c>
      <c r="AI603" s="1">
        <v>8678.2</v>
      </c>
      <c r="AJ603" s="1">
        <v>11110.2</v>
      </c>
      <c r="AK603" s="1">
        <v>9411.2</v>
      </c>
      <c r="AL603" s="1">
        <v>6071.2</v>
      </c>
      <c r="AM603" s="1">
        <v>34812.4</v>
      </c>
      <c r="AN603" s="1">
        <v>7474.1</v>
      </c>
      <c r="AO603" s="1">
        <v>7417.1</v>
      </c>
      <c r="AP603" s="1">
        <v>3984.6</v>
      </c>
      <c r="AQ603" s="1">
        <v>3939.7</v>
      </c>
      <c r="AR603" s="1">
        <v>6407.7</v>
      </c>
    </row>
    <row r="604" spans="1:44">
      <c r="A604" s="1" t="s">
        <v>983</v>
      </c>
      <c r="B604" s="1">
        <v>9076.5</v>
      </c>
      <c r="C604" s="1">
        <v>4212.4</v>
      </c>
      <c r="D604" s="1">
        <v>7157.9</v>
      </c>
      <c r="E604" s="1">
        <v>5325.8</v>
      </c>
      <c r="F604" s="1">
        <v>11425</v>
      </c>
      <c r="G604" s="1">
        <v>8437.1</v>
      </c>
      <c r="H604" s="1">
        <v>9562.7</v>
      </c>
      <c r="I604" s="1">
        <v>7894.8</v>
      </c>
      <c r="J604" s="1">
        <v>7604.5</v>
      </c>
      <c r="K604" s="1">
        <v>9202.2</v>
      </c>
      <c r="L604" s="1">
        <v>6342.7</v>
      </c>
      <c r="M604" s="1">
        <v>11122.1</v>
      </c>
      <c r="N604" s="1">
        <v>6558.8</v>
      </c>
      <c r="O604" s="1">
        <v>9894.9</v>
      </c>
      <c r="P604" s="1">
        <v>11096.6</v>
      </c>
      <c r="Q604" s="1">
        <v>7195.6</v>
      </c>
      <c r="R604" s="1">
        <v>9272</v>
      </c>
      <c r="S604" s="1">
        <v>8169.7</v>
      </c>
      <c r="T604" s="1">
        <v>5488.7</v>
      </c>
      <c r="U604" s="1">
        <v>9390.2</v>
      </c>
      <c r="V604" s="1">
        <v>10095.9</v>
      </c>
      <c r="W604" s="1">
        <v>9541.3</v>
      </c>
      <c r="X604" s="1">
        <v>9894.9</v>
      </c>
      <c r="Y604" s="1">
        <v>5136.6</v>
      </c>
      <c r="Z604" s="1">
        <v>10405.8</v>
      </c>
      <c r="AA604" s="1">
        <v>7937.6</v>
      </c>
      <c r="AB604" s="1">
        <v>4833.8</v>
      </c>
      <c r="AC604" s="1">
        <v>800.9</v>
      </c>
      <c r="AD604" s="1">
        <v>3611.8</v>
      </c>
      <c r="AE604" s="1">
        <v>4247.7</v>
      </c>
      <c r="AF604" s="1">
        <v>2321.7</v>
      </c>
      <c r="AG604" s="1">
        <v>3955.5</v>
      </c>
      <c r="AH604" s="1">
        <v>4002.6</v>
      </c>
      <c r="AI604" s="1">
        <v>2074.1</v>
      </c>
      <c r="AJ604" s="1">
        <v>6510</v>
      </c>
      <c r="AK604" s="1">
        <v>2454.2</v>
      </c>
      <c r="AL604" s="1">
        <v>5587.3</v>
      </c>
      <c r="AM604" s="1">
        <v>40243</v>
      </c>
      <c r="AN604" s="1">
        <v>3313.2</v>
      </c>
      <c r="AO604" s="1">
        <v>2638.5</v>
      </c>
      <c r="AP604" s="1">
        <v>10382.3</v>
      </c>
      <c r="AQ604" s="1">
        <v>5551.2</v>
      </c>
      <c r="AR604" s="1">
        <v>4970.2</v>
      </c>
    </row>
    <row r="605" spans="1:44">
      <c r="A605" s="1" t="s">
        <v>1022</v>
      </c>
      <c r="B605" s="1">
        <v>8932.4</v>
      </c>
      <c r="C605" s="1">
        <v>4068.3</v>
      </c>
      <c r="D605" s="1">
        <v>7013.8</v>
      </c>
      <c r="E605" s="1">
        <v>5181.7</v>
      </c>
      <c r="F605" s="1">
        <v>11810.3</v>
      </c>
      <c r="G605" s="1">
        <v>8293</v>
      </c>
      <c r="H605" s="1">
        <v>9418.7</v>
      </c>
      <c r="I605" s="1">
        <v>7750.8</v>
      </c>
      <c r="J605" s="1">
        <v>7460.4</v>
      </c>
      <c r="K605" s="1">
        <v>9058.1</v>
      </c>
      <c r="L605" s="1">
        <v>6198.6</v>
      </c>
      <c r="M605" s="1">
        <v>10978</v>
      </c>
      <c r="N605" s="1">
        <v>6414.7</v>
      </c>
      <c r="O605" s="1">
        <v>9750.8</v>
      </c>
      <c r="P605" s="1">
        <v>10952.5</v>
      </c>
      <c r="Q605" s="1">
        <v>7051.6</v>
      </c>
      <c r="R605" s="1">
        <v>9127.9</v>
      </c>
      <c r="S605" s="1">
        <v>8555</v>
      </c>
      <c r="T605" s="1">
        <v>5344.6</v>
      </c>
      <c r="U605" s="1">
        <v>9775.5</v>
      </c>
      <c r="V605" s="1">
        <v>9951.8</v>
      </c>
      <c r="W605" s="1">
        <v>9397.2</v>
      </c>
      <c r="X605" s="1">
        <v>9750.8</v>
      </c>
      <c r="Y605" s="1">
        <v>4992.5</v>
      </c>
      <c r="Z605" s="1">
        <v>9678.2</v>
      </c>
      <c r="AA605" s="1">
        <v>7209.9</v>
      </c>
      <c r="AB605" s="1">
        <v>4106.1</v>
      </c>
      <c r="AC605" s="1">
        <v>656.8</v>
      </c>
      <c r="AD605" s="1">
        <v>3467.7</v>
      </c>
      <c r="AE605" s="1">
        <v>4103.6</v>
      </c>
      <c r="AF605" s="1">
        <v>1573.1</v>
      </c>
      <c r="AG605" s="1">
        <v>3811.5</v>
      </c>
      <c r="AH605" s="1">
        <v>2994.8</v>
      </c>
      <c r="AI605" s="1">
        <v>1358.1</v>
      </c>
      <c r="AJ605" s="1">
        <v>5794.1</v>
      </c>
      <c r="AK605" s="1">
        <v>2839.5</v>
      </c>
      <c r="AL605" s="1">
        <v>5443.3</v>
      </c>
      <c r="AM605" s="1">
        <v>40628.2</v>
      </c>
      <c r="AN605" s="1">
        <v>3169.2</v>
      </c>
      <c r="AO605" s="1">
        <v>2494.4</v>
      </c>
      <c r="AP605" s="1">
        <v>10238.2</v>
      </c>
      <c r="AQ605" s="1">
        <v>5407.1</v>
      </c>
      <c r="AR605" s="1">
        <v>4826.1</v>
      </c>
    </row>
    <row r="606" spans="1:44">
      <c r="A606" s="1" t="s">
        <v>177</v>
      </c>
      <c r="B606" s="1">
        <v>3370.4</v>
      </c>
      <c r="C606" s="1">
        <v>5349</v>
      </c>
      <c r="D606" s="1">
        <v>3222.1</v>
      </c>
      <c r="E606" s="1">
        <v>3873.7</v>
      </c>
      <c r="F606" s="1">
        <v>3357.6</v>
      </c>
      <c r="G606" s="1">
        <v>1220</v>
      </c>
      <c r="H606" s="1">
        <v>4020.7</v>
      </c>
      <c r="I606" s="1">
        <v>1398.3</v>
      </c>
      <c r="J606" s="1">
        <v>2397.6</v>
      </c>
      <c r="K606" s="1">
        <v>1929.2</v>
      </c>
      <c r="L606" s="1">
        <v>2314.8</v>
      </c>
      <c r="M606" s="1">
        <v>2539.4</v>
      </c>
      <c r="N606" s="1">
        <v>3059.7</v>
      </c>
      <c r="O606" s="1">
        <v>1312.2</v>
      </c>
      <c r="P606" s="1">
        <v>2313.6</v>
      </c>
      <c r="Q606" s="1">
        <v>2032.9</v>
      </c>
      <c r="R606" s="1">
        <v>3614</v>
      </c>
      <c r="S606" s="1">
        <v>4326</v>
      </c>
      <c r="T606" s="1">
        <v>4364.2</v>
      </c>
      <c r="U606" s="1">
        <v>4908.9</v>
      </c>
      <c r="V606" s="1">
        <v>1513.2</v>
      </c>
      <c r="W606" s="1">
        <v>3680.2</v>
      </c>
      <c r="X606" s="1">
        <v>1312.2</v>
      </c>
      <c r="Y606" s="1">
        <v>4042.4</v>
      </c>
      <c r="Z606" s="1">
        <v>16291.3</v>
      </c>
      <c r="AA606" s="1">
        <v>11113.1</v>
      </c>
      <c r="AB606" s="1">
        <v>9489.9</v>
      </c>
      <c r="AC606" s="1">
        <v>9187.9</v>
      </c>
      <c r="AD606" s="1">
        <v>8061.5</v>
      </c>
      <c r="AE606" s="1">
        <v>6780.7</v>
      </c>
      <c r="AF606" s="1">
        <v>7544.4</v>
      </c>
      <c r="AG606" s="1">
        <v>6454.1</v>
      </c>
      <c r="AH606" s="1">
        <v>7968.9</v>
      </c>
      <c r="AI606" s="1">
        <v>8193.9</v>
      </c>
      <c r="AJ606" s="1">
        <v>10235</v>
      </c>
      <c r="AK606" s="1">
        <v>8926.9</v>
      </c>
      <c r="AL606" s="1">
        <v>5586.9</v>
      </c>
      <c r="AM606" s="1">
        <v>35901.2</v>
      </c>
      <c r="AN606" s="1">
        <v>6989.8</v>
      </c>
      <c r="AO606" s="1">
        <v>6932.8</v>
      </c>
      <c r="AP606" s="1">
        <v>1799.6</v>
      </c>
      <c r="AQ606" s="1">
        <v>3164.3</v>
      </c>
      <c r="AR606" s="1">
        <v>5532.5</v>
      </c>
    </row>
    <row r="607" spans="1:44">
      <c r="A607" s="1" t="s">
        <v>163</v>
      </c>
      <c r="B607" s="1">
        <v>6766.4</v>
      </c>
      <c r="C607" s="1">
        <v>2211.6</v>
      </c>
      <c r="D607" s="1">
        <v>4847.8</v>
      </c>
      <c r="E607" s="1">
        <v>3325</v>
      </c>
      <c r="F607" s="1">
        <v>9630.3</v>
      </c>
      <c r="G607" s="1">
        <v>6127</v>
      </c>
      <c r="H607" s="1">
        <v>7252.7</v>
      </c>
      <c r="I607" s="1">
        <v>5584.8</v>
      </c>
      <c r="J607" s="1">
        <v>5294.4</v>
      </c>
      <c r="K607" s="1">
        <v>6892.1</v>
      </c>
      <c r="L607" s="1">
        <v>4032.6</v>
      </c>
      <c r="M607" s="1">
        <v>8812</v>
      </c>
      <c r="N607" s="1">
        <v>4248.7</v>
      </c>
      <c r="O607" s="1">
        <v>7584.8</v>
      </c>
      <c r="P607" s="1">
        <v>8786.5</v>
      </c>
      <c r="Q607" s="1">
        <v>4885.6</v>
      </c>
      <c r="R607" s="1">
        <v>6961.9</v>
      </c>
      <c r="S607" s="1">
        <v>5566.4</v>
      </c>
      <c r="T607" s="1">
        <v>2177.2</v>
      </c>
      <c r="U607" s="1">
        <v>8306</v>
      </c>
      <c r="V607" s="1">
        <v>7785.8</v>
      </c>
      <c r="W607" s="1">
        <v>7231.2</v>
      </c>
      <c r="X607" s="1">
        <v>7584.8</v>
      </c>
      <c r="Y607" s="1">
        <v>2772</v>
      </c>
      <c r="Z607" s="1">
        <v>11791.9</v>
      </c>
      <c r="AA607" s="1">
        <v>9323.6</v>
      </c>
      <c r="AB607" s="1">
        <v>6219.8</v>
      </c>
      <c r="AC607" s="1">
        <v>4688.5</v>
      </c>
      <c r="AD607" s="1">
        <v>1803.4</v>
      </c>
      <c r="AE607" s="1">
        <v>4578.4</v>
      </c>
      <c r="AF607" s="1">
        <v>3045.1</v>
      </c>
      <c r="AG607" s="1">
        <v>1954.8</v>
      </c>
      <c r="AH607" s="1">
        <v>3469.6</v>
      </c>
      <c r="AI607" s="1">
        <v>3694.6</v>
      </c>
      <c r="AJ607" s="1">
        <v>9516.7</v>
      </c>
      <c r="AK607" s="1">
        <v>2843.8</v>
      </c>
      <c r="AL607" s="1">
        <v>3635.8</v>
      </c>
      <c r="AM607" s="1">
        <v>39298.4</v>
      </c>
      <c r="AN607" s="1">
        <v>679.7</v>
      </c>
      <c r="AO607" s="1">
        <v>818.2</v>
      </c>
      <c r="AP607" s="1">
        <v>8072.2</v>
      </c>
      <c r="AQ607" s="1">
        <v>3186.7</v>
      </c>
      <c r="AR607" s="1">
        <v>2969.4</v>
      </c>
    </row>
    <row r="608" spans="1:44">
      <c r="A608" s="1" t="s">
        <v>214</v>
      </c>
      <c r="B608" s="1">
        <v>4454.1</v>
      </c>
      <c r="C608" s="1">
        <v>4648.2</v>
      </c>
      <c r="D608" s="1">
        <v>1775.3</v>
      </c>
      <c r="E608" s="1">
        <v>3776.5</v>
      </c>
      <c r="F608" s="1">
        <v>4441.3</v>
      </c>
      <c r="G608" s="1">
        <v>2384.4</v>
      </c>
      <c r="H608" s="1">
        <v>5104.4</v>
      </c>
      <c r="I608" s="1">
        <v>2688</v>
      </c>
      <c r="J608" s="1">
        <v>950.8</v>
      </c>
      <c r="K608" s="1">
        <v>464.1</v>
      </c>
      <c r="L608" s="1">
        <v>2243.7</v>
      </c>
      <c r="M608" s="1">
        <v>3623.1</v>
      </c>
      <c r="N608" s="1">
        <v>2991.4</v>
      </c>
      <c r="O608" s="1">
        <v>2334.1</v>
      </c>
      <c r="P608" s="1">
        <v>2888.7</v>
      </c>
      <c r="Q608" s="1">
        <v>1964.6</v>
      </c>
      <c r="R608" s="1">
        <v>4697.7</v>
      </c>
      <c r="S608" s="1">
        <v>5394.1</v>
      </c>
      <c r="T608" s="1">
        <v>4273.3</v>
      </c>
      <c r="U608" s="1">
        <v>5976.9</v>
      </c>
      <c r="V608" s="1">
        <v>2596.9</v>
      </c>
      <c r="W608" s="1">
        <v>4763.8</v>
      </c>
      <c r="X608" s="1">
        <v>2334.1</v>
      </c>
      <c r="Y608" s="1">
        <v>3694</v>
      </c>
      <c r="Z608" s="1">
        <v>12007.5</v>
      </c>
      <c r="AA608" s="1">
        <v>9666.3</v>
      </c>
      <c r="AB608" s="1">
        <v>8043.1</v>
      </c>
      <c r="AC608" s="1">
        <v>9148.7</v>
      </c>
      <c r="AD608" s="1">
        <v>8022.4</v>
      </c>
      <c r="AE608" s="1">
        <v>5333.9</v>
      </c>
      <c r="AF608" s="1">
        <v>7289.6</v>
      </c>
      <c r="AG608" s="1">
        <v>6415</v>
      </c>
      <c r="AH608" s="1">
        <v>6110.2</v>
      </c>
      <c r="AI608" s="1">
        <v>8154.8</v>
      </c>
      <c r="AJ608" s="1">
        <v>8788.2</v>
      </c>
      <c r="AK608" s="1">
        <v>8887.8</v>
      </c>
      <c r="AL608" s="1">
        <v>4713.7</v>
      </c>
      <c r="AM608" s="1">
        <v>36969.3</v>
      </c>
      <c r="AN608" s="1">
        <v>6950.7</v>
      </c>
      <c r="AO608" s="1">
        <v>6893.7</v>
      </c>
      <c r="AP608" s="1">
        <v>2883.3</v>
      </c>
      <c r="AQ608" s="1">
        <v>3073.5</v>
      </c>
      <c r="AR608" s="1">
        <v>4085.7</v>
      </c>
    </row>
    <row r="609" spans="1:44">
      <c r="A609" s="1" t="s">
        <v>836</v>
      </c>
      <c r="B609" s="1">
        <v>4467.4</v>
      </c>
      <c r="C609" s="1">
        <v>4972.5</v>
      </c>
      <c r="D609" s="1">
        <v>2099.6</v>
      </c>
      <c r="E609" s="1">
        <v>4100.9</v>
      </c>
      <c r="F609" s="1">
        <v>4454.7</v>
      </c>
      <c r="G609" s="1">
        <v>2908.9</v>
      </c>
      <c r="H609" s="1">
        <v>5117.8</v>
      </c>
      <c r="I609" s="1">
        <v>2701.3</v>
      </c>
      <c r="J609" s="1">
        <v>1275.2</v>
      </c>
      <c r="K609" s="1">
        <v>295.8</v>
      </c>
      <c r="L609" s="1">
        <v>2568.1</v>
      </c>
      <c r="M609" s="1">
        <v>3636.5</v>
      </c>
      <c r="N609" s="1">
        <v>3315.8</v>
      </c>
      <c r="O609" s="1">
        <v>2255.1</v>
      </c>
      <c r="P609" s="1">
        <v>2809.6</v>
      </c>
      <c r="Q609" s="1">
        <v>2289</v>
      </c>
      <c r="R609" s="1">
        <v>4711</v>
      </c>
      <c r="S609" s="1">
        <v>5918.7</v>
      </c>
      <c r="T609" s="1">
        <v>4597.7</v>
      </c>
      <c r="U609" s="1">
        <v>6501.5</v>
      </c>
      <c r="V609" s="1">
        <v>2610.3</v>
      </c>
      <c r="W609" s="1">
        <v>4777.2</v>
      </c>
      <c r="X609" s="1">
        <v>2255.1</v>
      </c>
      <c r="Y609" s="1">
        <v>4018.3</v>
      </c>
      <c r="Z609" s="1">
        <v>12331.9</v>
      </c>
      <c r="AA609" s="1">
        <v>9990.7</v>
      </c>
      <c r="AB609" s="1">
        <v>8367.5</v>
      </c>
      <c r="AC609" s="1">
        <v>10788.4</v>
      </c>
      <c r="AD609" s="1">
        <v>9662.1</v>
      </c>
      <c r="AE609" s="1">
        <v>5658.3</v>
      </c>
      <c r="AF609" s="1">
        <v>9145</v>
      </c>
      <c r="AG609" s="1">
        <v>8054.7</v>
      </c>
      <c r="AH609" s="1">
        <v>6434.5</v>
      </c>
      <c r="AI609" s="1">
        <v>9794.5</v>
      </c>
      <c r="AJ609" s="1">
        <v>9112.6</v>
      </c>
      <c r="AK609" s="1">
        <v>10527.5</v>
      </c>
      <c r="AL609" s="1">
        <v>5038.1</v>
      </c>
      <c r="AM609" s="1">
        <v>37493.9</v>
      </c>
      <c r="AN609" s="1">
        <v>8590.4</v>
      </c>
      <c r="AO609" s="1">
        <v>8533.4</v>
      </c>
      <c r="AP609" s="1">
        <v>2896.6</v>
      </c>
      <c r="AQ609" s="1">
        <v>3397.9</v>
      </c>
      <c r="AR609" s="1">
        <v>4410.1</v>
      </c>
    </row>
    <row r="610" spans="1:44">
      <c r="A610" s="1" t="s">
        <v>855</v>
      </c>
      <c r="B610" s="1">
        <v>5631.4</v>
      </c>
      <c r="C610" s="1">
        <v>1865.6</v>
      </c>
      <c r="D610" s="1">
        <v>2490.8</v>
      </c>
      <c r="E610" s="1">
        <v>134.6</v>
      </c>
      <c r="F610" s="1">
        <v>7456.4</v>
      </c>
      <c r="G610" s="1">
        <v>3919.4</v>
      </c>
      <c r="H610" s="1">
        <v>6117.7</v>
      </c>
      <c r="I610" s="1">
        <v>4449.8</v>
      </c>
      <c r="J610" s="1">
        <v>2937.4</v>
      </c>
      <c r="K610" s="1">
        <v>3808.6</v>
      </c>
      <c r="L610" s="1">
        <v>2030.6</v>
      </c>
      <c r="M610" s="1">
        <v>6638.2</v>
      </c>
      <c r="N610" s="1">
        <v>3113.8</v>
      </c>
      <c r="O610" s="1">
        <v>5411</v>
      </c>
      <c r="P610" s="1">
        <v>6412.4</v>
      </c>
      <c r="Q610" s="1">
        <v>2759.3</v>
      </c>
      <c r="R610" s="1">
        <v>5826.9</v>
      </c>
      <c r="S610" s="1">
        <v>6588.3</v>
      </c>
      <c r="T610" s="1">
        <v>2023.8</v>
      </c>
      <c r="U610" s="1">
        <v>7171.1</v>
      </c>
      <c r="V610" s="1">
        <v>5612</v>
      </c>
      <c r="W610" s="1">
        <v>7778.9</v>
      </c>
      <c r="X610" s="1">
        <v>5411</v>
      </c>
      <c r="Y610" s="1">
        <v>1366.4</v>
      </c>
      <c r="Z610" s="1">
        <v>12586.5</v>
      </c>
      <c r="AA610" s="1">
        <v>7765.8</v>
      </c>
      <c r="AB610" s="1">
        <v>6142.6</v>
      </c>
      <c r="AC610" s="1">
        <v>5483.1</v>
      </c>
      <c r="AD610" s="1">
        <v>4356.8</v>
      </c>
      <c r="AE610" s="1">
        <v>3433.4</v>
      </c>
      <c r="AF610" s="1">
        <v>3839.7</v>
      </c>
      <c r="AG610" s="1">
        <v>2749.3</v>
      </c>
      <c r="AH610" s="1">
        <v>4264.2</v>
      </c>
      <c r="AI610" s="1">
        <v>4489.1</v>
      </c>
      <c r="AJ610" s="1">
        <v>6887.7</v>
      </c>
      <c r="AK610" s="1">
        <v>5222.1</v>
      </c>
      <c r="AL610" s="1">
        <v>936</v>
      </c>
      <c r="AM610" s="1">
        <v>38163.5</v>
      </c>
      <c r="AN610" s="1">
        <v>3285</v>
      </c>
      <c r="AO610" s="1">
        <v>3228</v>
      </c>
      <c r="AP610" s="1">
        <v>5898.4</v>
      </c>
      <c r="AQ610" s="1">
        <v>892.6</v>
      </c>
      <c r="AR610" s="1">
        <v>2185.2</v>
      </c>
    </row>
    <row r="611" spans="1:44">
      <c r="A611" s="1" t="s">
        <v>735</v>
      </c>
      <c r="B611" s="1">
        <v>4418.2</v>
      </c>
      <c r="C611" s="1">
        <v>5959</v>
      </c>
      <c r="D611" s="1">
        <v>3530.7</v>
      </c>
      <c r="E611" s="1">
        <v>4058</v>
      </c>
      <c r="F611" s="1">
        <v>7449.6</v>
      </c>
      <c r="G611" s="1">
        <v>4949.9</v>
      </c>
      <c r="H611" s="1">
        <v>5339.6</v>
      </c>
      <c r="I611" s="1">
        <v>4295.5</v>
      </c>
      <c r="J611" s="1">
        <v>3977.3</v>
      </c>
      <c r="K611" s="1">
        <v>4848.5</v>
      </c>
      <c r="L611" s="1">
        <v>2715.5</v>
      </c>
      <c r="M611" s="1">
        <v>7678.1</v>
      </c>
      <c r="N611" s="1">
        <v>2958.9</v>
      </c>
      <c r="O611" s="1">
        <v>6450.9</v>
      </c>
      <c r="P611" s="1">
        <v>7734.4</v>
      </c>
      <c r="Q611" s="1">
        <v>3789.8</v>
      </c>
      <c r="R611" s="1">
        <v>4661.8</v>
      </c>
      <c r="S611" s="1">
        <v>2876.4</v>
      </c>
      <c r="T611" s="1">
        <v>1628.4</v>
      </c>
      <c r="U611" s="1">
        <v>5414.8</v>
      </c>
      <c r="V611" s="1">
        <v>6651.9</v>
      </c>
      <c r="W611" s="1">
        <v>5318.1</v>
      </c>
      <c r="X611" s="1">
        <v>6450.9</v>
      </c>
      <c r="Y611" s="1">
        <v>2974</v>
      </c>
      <c r="Z611" s="1">
        <v>15232.4</v>
      </c>
      <c r="AA611" s="1">
        <v>12764.1</v>
      </c>
      <c r="AB611" s="1">
        <v>9660.3</v>
      </c>
      <c r="AC611" s="1">
        <v>8129</v>
      </c>
      <c r="AD611" s="1">
        <v>4657.9</v>
      </c>
      <c r="AE611" s="1">
        <v>8018.9</v>
      </c>
      <c r="AF611" s="1">
        <v>6485.6</v>
      </c>
      <c r="AG611" s="1">
        <v>5395.3</v>
      </c>
      <c r="AH611" s="1">
        <v>6910.1</v>
      </c>
      <c r="AI611" s="1">
        <v>7135.1</v>
      </c>
      <c r="AJ611" s="1">
        <v>12957.2</v>
      </c>
      <c r="AK611" s="1">
        <v>4995.6</v>
      </c>
      <c r="AL611" s="1">
        <v>4528.1</v>
      </c>
      <c r="AM611" s="1">
        <v>35575.2</v>
      </c>
      <c r="AN611" s="1">
        <v>3942.4</v>
      </c>
      <c r="AO611" s="1">
        <v>4391.4</v>
      </c>
      <c r="AP611" s="1">
        <v>6938.3</v>
      </c>
      <c r="AQ611" s="1">
        <v>3348.6</v>
      </c>
      <c r="AR611" s="1">
        <v>5841.1</v>
      </c>
    </row>
    <row r="612" spans="1:44">
      <c r="A612" s="1" t="s">
        <v>395</v>
      </c>
      <c r="B612" s="1">
        <v>5866.1</v>
      </c>
      <c r="C612" s="1">
        <v>3760.6</v>
      </c>
      <c r="D612" s="1">
        <v>887.7</v>
      </c>
      <c r="E612" s="1">
        <v>1790.8</v>
      </c>
      <c r="F612" s="1">
        <v>5853.4</v>
      </c>
      <c r="G612" s="1">
        <v>2748.5</v>
      </c>
      <c r="H612" s="1">
        <v>6516.5</v>
      </c>
      <c r="I612" s="1">
        <v>4100</v>
      </c>
      <c r="J612" s="1">
        <v>1334.3</v>
      </c>
      <c r="K612" s="1">
        <v>2205.5</v>
      </c>
      <c r="L612" s="1">
        <v>859.7</v>
      </c>
      <c r="M612" s="1">
        <v>5035.2</v>
      </c>
      <c r="N612" s="1">
        <v>2364.8</v>
      </c>
      <c r="O612" s="1">
        <v>3808</v>
      </c>
      <c r="P612" s="1">
        <v>5091.4</v>
      </c>
      <c r="Q612" s="1">
        <v>1588.4</v>
      </c>
      <c r="R612" s="1">
        <v>6109.7</v>
      </c>
      <c r="S612" s="1">
        <v>4889.2</v>
      </c>
      <c r="T612" s="1">
        <v>2281.3</v>
      </c>
      <c r="U612" s="1">
        <v>7389</v>
      </c>
      <c r="V612" s="1">
        <v>4009</v>
      </c>
      <c r="W612" s="1">
        <v>6175.9</v>
      </c>
      <c r="X612" s="1">
        <v>3808</v>
      </c>
      <c r="Y612" s="1">
        <v>1701.9</v>
      </c>
      <c r="Z612" s="1">
        <v>11120</v>
      </c>
      <c r="AA612" s="1">
        <v>8778.8</v>
      </c>
      <c r="AB612" s="1">
        <v>7155.6</v>
      </c>
      <c r="AC612" s="1">
        <v>7156.6</v>
      </c>
      <c r="AD612" s="1">
        <v>6030.3</v>
      </c>
      <c r="AE612" s="1">
        <v>4446.4</v>
      </c>
      <c r="AF612" s="1">
        <v>5513.2</v>
      </c>
      <c r="AG612" s="1">
        <v>4422.9</v>
      </c>
      <c r="AH612" s="1">
        <v>5222.6</v>
      </c>
      <c r="AI612" s="1">
        <v>6162.7</v>
      </c>
      <c r="AJ612" s="1">
        <v>7900.7</v>
      </c>
      <c r="AK612" s="1">
        <v>6895.7</v>
      </c>
      <c r="AL612" s="1">
        <v>2728</v>
      </c>
      <c r="AM612" s="1">
        <v>38381.4</v>
      </c>
      <c r="AN612" s="1">
        <v>4958.6</v>
      </c>
      <c r="AO612" s="1">
        <v>4901.6</v>
      </c>
      <c r="AP612" s="1">
        <v>4295.3</v>
      </c>
      <c r="AQ612" s="1">
        <v>1081.4</v>
      </c>
      <c r="AR612" s="1">
        <v>3198.2</v>
      </c>
    </row>
    <row r="613" spans="1:44">
      <c r="A613" s="1" t="s">
        <v>969</v>
      </c>
      <c r="B613" s="1">
        <v>5255.4</v>
      </c>
      <c r="C613" s="1">
        <v>3900.7</v>
      </c>
      <c r="D613" s="1">
        <v>1047.7</v>
      </c>
      <c r="E613" s="1">
        <v>2395.6</v>
      </c>
      <c r="F613" s="1">
        <v>5242.6</v>
      </c>
      <c r="G613" s="1">
        <v>2411.2</v>
      </c>
      <c r="H613" s="1">
        <v>5905.7</v>
      </c>
      <c r="I613" s="1">
        <v>2771.3</v>
      </c>
      <c r="J613" s="1">
        <v>723.6</v>
      </c>
      <c r="K613" s="1">
        <v>1594.8</v>
      </c>
      <c r="L613" s="1">
        <v>718.3</v>
      </c>
      <c r="M613" s="1">
        <v>4424.4</v>
      </c>
      <c r="N613" s="1">
        <v>2277.9</v>
      </c>
      <c r="O613" s="1">
        <v>3197.2</v>
      </c>
      <c r="P613" s="1">
        <v>4198.6</v>
      </c>
      <c r="Q613" s="1">
        <v>1251.1</v>
      </c>
      <c r="R613" s="1">
        <v>5499</v>
      </c>
      <c r="S613" s="1">
        <v>4527.9</v>
      </c>
      <c r="T613" s="1">
        <v>2886.1</v>
      </c>
      <c r="U613" s="1">
        <v>6004.1</v>
      </c>
      <c r="V613" s="1">
        <v>3398.2</v>
      </c>
      <c r="W613" s="1">
        <v>5565.2</v>
      </c>
      <c r="X613" s="1">
        <v>3197.2</v>
      </c>
      <c r="Y613" s="1">
        <v>2306.7</v>
      </c>
      <c r="Z613" s="1">
        <v>11260</v>
      </c>
      <c r="AA613" s="1">
        <v>8918.8</v>
      </c>
      <c r="AB613" s="1">
        <v>7295.6</v>
      </c>
      <c r="AC613" s="1">
        <v>7761.5</v>
      </c>
      <c r="AD613" s="1">
        <v>6635.2</v>
      </c>
      <c r="AE613" s="1">
        <v>4586.5</v>
      </c>
      <c r="AF613" s="1">
        <v>6118.1</v>
      </c>
      <c r="AG613" s="1">
        <v>5027.7</v>
      </c>
      <c r="AH613" s="1">
        <v>5362.7</v>
      </c>
      <c r="AI613" s="1">
        <v>6767.5</v>
      </c>
      <c r="AJ613" s="1">
        <v>8040.7</v>
      </c>
      <c r="AK613" s="1">
        <v>7500.6</v>
      </c>
      <c r="AL613" s="1">
        <v>3966.2</v>
      </c>
      <c r="AM613" s="1">
        <v>36996.5</v>
      </c>
      <c r="AN613" s="1">
        <v>5563.4</v>
      </c>
      <c r="AO613" s="1">
        <v>5506.4</v>
      </c>
      <c r="AP613" s="1">
        <v>3684.6</v>
      </c>
      <c r="AQ613" s="1">
        <v>1686.2</v>
      </c>
      <c r="AR613" s="1">
        <v>3338.2</v>
      </c>
    </row>
    <row r="614" spans="1:44">
      <c r="A614" s="1" t="s">
        <v>498</v>
      </c>
      <c r="B614" s="1">
        <v>2909.2</v>
      </c>
      <c r="C614" s="1">
        <v>5947.8</v>
      </c>
      <c r="D614" s="1">
        <v>3499.8</v>
      </c>
      <c r="E614" s="1">
        <v>4018.5</v>
      </c>
      <c r="F614" s="1">
        <v>5910.2</v>
      </c>
      <c r="G614" s="1">
        <v>3298.5</v>
      </c>
      <c r="H614" s="1">
        <v>3830.6</v>
      </c>
      <c r="I614" s="1">
        <v>2661.5</v>
      </c>
      <c r="J614" s="1">
        <v>2675.4</v>
      </c>
      <c r="K614" s="1">
        <v>3213.7</v>
      </c>
      <c r="L614" s="1">
        <v>2019.5</v>
      </c>
      <c r="M614" s="1">
        <v>4815.6</v>
      </c>
      <c r="N614" s="1">
        <v>1260.5</v>
      </c>
      <c r="O614" s="1">
        <v>4816.2</v>
      </c>
      <c r="P614" s="1">
        <v>6075.7</v>
      </c>
      <c r="Q614" s="1">
        <v>1643.6</v>
      </c>
      <c r="R614" s="1">
        <v>3152.8</v>
      </c>
      <c r="S614" s="1">
        <v>2703.1</v>
      </c>
      <c r="T614" s="1">
        <v>3634.7</v>
      </c>
      <c r="U614" s="1">
        <v>3875.4</v>
      </c>
      <c r="V614" s="1">
        <v>5017.2</v>
      </c>
      <c r="W614" s="1">
        <v>3809.1</v>
      </c>
      <c r="X614" s="1">
        <v>4816.2</v>
      </c>
      <c r="Y614" s="1">
        <v>2972.3</v>
      </c>
      <c r="Z614" s="1">
        <v>15221.2</v>
      </c>
      <c r="AA614" s="1">
        <v>12752.9</v>
      </c>
      <c r="AB614" s="1">
        <v>9649.1</v>
      </c>
      <c r="AC614" s="1">
        <v>8117.8</v>
      </c>
      <c r="AD614" s="1">
        <v>6991.5</v>
      </c>
      <c r="AE614" s="1">
        <v>8007.6</v>
      </c>
      <c r="AF614" s="1">
        <v>6474.4</v>
      </c>
      <c r="AG614" s="1">
        <v>5384</v>
      </c>
      <c r="AH614" s="1">
        <v>6898.9</v>
      </c>
      <c r="AI614" s="1">
        <v>7123.8</v>
      </c>
      <c r="AJ614" s="1">
        <v>12946</v>
      </c>
      <c r="AK614" s="1">
        <v>7856.9</v>
      </c>
      <c r="AL614" s="1">
        <v>4516.8</v>
      </c>
      <c r="AM614" s="1">
        <v>34573.7</v>
      </c>
      <c r="AN614" s="1">
        <v>5919.7</v>
      </c>
      <c r="AO614" s="1">
        <v>5862.7</v>
      </c>
      <c r="AP614" s="1">
        <v>5303.6</v>
      </c>
      <c r="AQ614" s="1">
        <v>3309.2</v>
      </c>
      <c r="AR614" s="1">
        <v>5810.3</v>
      </c>
    </row>
    <row r="615" spans="1:44">
      <c r="A615" s="1" t="s">
        <v>924</v>
      </c>
      <c r="B615" s="1">
        <v>1910.5</v>
      </c>
      <c r="C615" s="1">
        <v>6696.7</v>
      </c>
      <c r="D615" s="1">
        <v>4248.7</v>
      </c>
      <c r="E615" s="1">
        <v>4767.4</v>
      </c>
      <c r="F615" s="1">
        <v>4525.7</v>
      </c>
      <c r="G615" s="1">
        <v>3398.2</v>
      </c>
      <c r="H615" s="1">
        <v>2831.9</v>
      </c>
      <c r="I615" s="1">
        <v>2172.4</v>
      </c>
      <c r="J615" s="1">
        <v>3424.3</v>
      </c>
      <c r="K615" s="1">
        <v>3962.6</v>
      </c>
      <c r="L615" s="1">
        <v>2768.4</v>
      </c>
      <c r="M615" s="1">
        <v>3805.7</v>
      </c>
      <c r="N615" s="1">
        <v>2009.4</v>
      </c>
      <c r="O615" s="1">
        <v>3912.5</v>
      </c>
      <c r="P615" s="1">
        <v>4462.4</v>
      </c>
      <c r="Q615" s="1">
        <v>2392.5</v>
      </c>
      <c r="R615" s="1">
        <v>2154.1</v>
      </c>
      <c r="S615" s="1">
        <v>1656</v>
      </c>
      <c r="T615" s="1">
        <v>3498.3</v>
      </c>
      <c r="U615" s="1">
        <v>1362.2</v>
      </c>
      <c r="V615" s="1">
        <v>3662.1</v>
      </c>
      <c r="W615" s="1">
        <v>2810.4</v>
      </c>
      <c r="X615" s="1">
        <v>3912.5</v>
      </c>
      <c r="Y615" s="1">
        <v>3721.2</v>
      </c>
      <c r="Z615" s="1">
        <v>15970.1</v>
      </c>
      <c r="AA615" s="1">
        <v>13501.8</v>
      </c>
      <c r="AB615" s="1">
        <v>10398</v>
      </c>
      <c r="AC615" s="1">
        <v>8866.7</v>
      </c>
      <c r="AD615" s="1">
        <v>6527.8</v>
      </c>
      <c r="AE615" s="1">
        <v>8756.5</v>
      </c>
      <c r="AF615" s="1">
        <v>7223.3</v>
      </c>
      <c r="AG615" s="1">
        <v>6132.9</v>
      </c>
      <c r="AH615" s="1">
        <v>7647.8</v>
      </c>
      <c r="AI615" s="1">
        <v>7872.7</v>
      </c>
      <c r="AJ615" s="1">
        <v>13694.9</v>
      </c>
      <c r="AK615" s="1">
        <v>6865.5</v>
      </c>
      <c r="AL615" s="1">
        <v>5265.7</v>
      </c>
      <c r="AM615" s="1">
        <v>33073.9</v>
      </c>
      <c r="AN615" s="1">
        <v>6668.6</v>
      </c>
      <c r="AO615" s="1">
        <v>6611.6</v>
      </c>
      <c r="AP615" s="1">
        <v>3253.4</v>
      </c>
      <c r="AQ615" s="1">
        <v>4058.1</v>
      </c>
      <c r="AR615" s="1">
        <v>6559.2</v>
      </c>
    </row>
    <row r="616" spans="1:44">
      <c r="A616" s="1" t="s">
        <v>885</v>
      </c>
      <c r="B616" s="1">
        <v>1799.2</v>
      </c>
      <c r="C616" s="1">
        <v>6698.1</v>
      </c>
      <c r="D616" s="1">
        <v>4250.2</v>
      </c>
      <c r="E616" s="1">
        <v>4768.9</v>
      </c>
      <c r="F616" s="1">
        <v>5089</v>
      </c>
      <c r="G616" s="1">
        <v>2955.7</v>
      </c>
      <c r="H616" s="1">
        <v>2720.6</v>
      </c>
      <c r="I616" s="1">
        <v>1642.9</v>
      </c>
      <c r="J616" s="1">
        <v>3425.7</v>
      </c>
      <c r="K616" s="1">
        <v>3764.1</v>
      </c>
      <c r="L616" s="1">
        <v>2769.9</v>
      </c>
      <c r="M616" s="1">
        <v>3694.4</v>
      </c>
      <c r="N616" s="1">
        <v>2010.8</v>
      </c>
      <c r="O616" s="1">
        <v>3801.2</v>
      </c>
      <c r="P616" s="1">
        <v>4351.1</v>
      </c>
      <c r="Q616" s="1">
        <v>2394</v>
      </c>
      <c r="R616" s="1">
        <v>2042.8</v>
      </c>
      <c r="S616" s="1">
        <v>2189</v>
      </c>
      <c r="T616" s="1">
        <v>3797.5</v>
      </c>
      <c r="U616" s="1">
        <v>2043.4</v>
      </c>
      <c r="V616" s="1">
        <v>3550.8</v>
      </c>
      <c r="W616" s="1">
        <v>2699.1</v>
      </c>
      <c r="X616" s="1">
        <v>3801.2</v>
      </c>
      <c r="Y616" s="1">
        <v>3722.7</v>
      </c>
      <c r="Z616" s="1">
        <v>15971.5</v>
      </c>
      <c r="AA616" s="1">
        <v>13503.2</v>
      </c>
      <c r="AB616" s="1">
        <v>10399.4</v>
      </c>
      <c r="AC616" s="1">
        <v>8868.1</v>
      </c>
      <c r="AD616" s="1">
        <v>7741.8</v>
      </c>
      <c r="AE616" s="1">
        <v>8758</v>
      </c>
      <c r="AF616" s="1">
        <v>7224.7</v>
      </c>
      <c r="AG616" s="1">
        <v>6134.4</v>
      </c>
      <c r="AH616" s="1">
        <v>7649.2</v>
      </c>
      <c r="AI616" s="1">
        <v>7874.2</v>
      </c>
      <c r="AJ616" s="1">
        <v>13696.3</v>
      </c>
      <c r="AK616" s="1">
        <v>7164.6</v>
      </c>
      <c r="AL616" s="1">
        <v>5267.2</v>
      </c>
      <c r="AM616" s="1">
        <v>33637.1</v>
      </c>
      <c r="AN616" s="1">
        <v>6670.1</v>
      </c>
      <c r="AO616" s="1">
        <v>6613.1</v>
      </c>
      <c r="AP616" s="1">
        <v>3142.1</v>
      </c>
      <c r="AQ616" s="1">
        <v>4059.5</v>
      </c>
      <c r="AR616" s="1">
        <v>6560.6</v>
      </c>
    </row>
    <row r="617" spans="1:44">
      <c r="A617" s="1" t="s">
        <v>977</v>
      </c>
      <c r="B617" s="1">
        <v>1799.2</v>
      </c>
      <c r="C617" s="1">
        <v>6698.1</v>
      </c>
      <c r="D617" s="1">
        <v>4250.2</v>
      </c>
      <c r="E617" s="1">
        <v>4768.9</v>
      </c>
      <c r="F617" s="1">
        <v>5089</v>
      </c>
      <c r="G617" s="1">
        <v>2955.7</v>
      </c>
      <c r="H617" s="1">
        <v>2720.6</v>
      </c>
      <c r="I617" s="1">
        <v>1642.9</v>
      </c>
      <c r="J617" s="1">
        <v>3425.7</v>
      </c>
      <c r="K617" s="1">
        <v>3764.1</v>
      </c>
      <c r="L617" s="1">
        <v>2769.9</v>
      </c>
      <c r="M617" s="1">
        <v>3694.4</v>
      </c>
      <c r="N617" s="1">
        <v>2010.8</v>
      </c>
      <c r="O617" s="1">
        <v>3801.2</v>
      </c>
      <c r="P617" s="1">
        <v>4351.1</v>
      </c>
      <c r="Q617" s="1">
        <v>2394</v>
      </c>
      <c r="R617" s="1">
        <v>2042.8</v>
      </c>
      <c r="S617" s="1">
        <v>2189</v>
      </c>
      <c r="T617" s="1">
        <v>3797.5</v>
      </c>
      <c r="U617" s="1">
        <v>2043.4</v>
      </c>
      <c r="V617" s="1">
        <v>3550.8</v>
      </c>
      <c r="W617" s="1">
        <v>2699.1</v>
      </c>
      <c r="X617" s="1">
        <v>3801.2</v>
      </c>
      <c r="Y617" s="1">
        <v>3722.7</v>
      </c>
      <c r="Z617" s="1">
        <v>15971.5</v>
      </c>
      <c r="AA617" s="1">
        <v>13503.2</v>
      </c>
      <c r="AB617" s="1">
        <v>10399.4</v>
      </c>
      <c r="AC617" s="1">
        <v>8868.1</v>
      </c>
      <c r="AD617" s="1">
        <v>7741.8</v>
      </c>
      <c r="AE617" s="1">
        <v>8758</v>
      </c>
      <c r="AF617" s="1">
        <v>7224.7</v>
      </c>
      <c r="AG617" s="1">
        <v>6134.4</v>
      </c>
      <c r="AH617" s="1">
        <v>7649.2</v>
      </c>
      <c r="AI617" s="1">
        <v>7874.2</v>
      </c>
      <c r="AJ617" s="1">
        <v>13696.3</v>
      </c>
      <c r="AK617" s="1">
        <v>7164.6</v>
      </c>
      <c r="AL617" s="1">
        <v>5267.2</v>
      </c>
      <c r="AM617" s="1">
        <v>33637.1</v>
      </c>
      <c r="AN617" s="1">
        <v>6670.1</v>
      </c>
      <c r="AO617" s="1">
        <v>6613.1</v>
      </c>
      <c r="AP617" s="1">
        <v>3142.1</v>
      </c>
      <c r="AQ617" s="1">
        <v>4059.5</v>
      </c>
      <c r="AR617" s="1">
        <v>6560.6</v>
      </c>
    </row>
    <row r="618" spans="1:44">
      <c r="A618" s="1" t="s">
        <v>1038</v>
      </c>
      <c r="B618" s="1">
        <v>1799.2</v>
      </c>
      <c r="C618" s="1">
        <v>6698.1</v>
      </c>
      <c r="D618" s="1">
        <v>4250.2</v>
      </c>
      <c r="E618" s="1">
        <v>4768.9</v>
      </c>
      <c r="F618" s="1">
        <v>5089</v>
      </c>
      <c r="G618" s="1">
        <v>2955.7</v>
      </c>
      <c r="H618" s="1">
        <v>2720.6</v>
      </c>
      <c r="I618" s="1">
        <v>1642.9</v>
      </c>
      <c r="J618" s="1">
        <v>3425.7</v>
      </c>
      <c r="K618" s="1">
        <v>3764.1</v>
      </c>
      <c r="L618" s="1">
        <v>2769.9</v>
      </c>
      <c r="M618" s="1">
        <v>3694.4</v>
      </c>
      <c r="N618" s="1">
        <v>2010.8</v>
      </c>
      <c r="O618" s="1">
        <v>3801.2</v>
      </c>
      <c r="P618" s="1">
        <v>4351.1</v>
      </c>
      <c r="Q618" s="1">
        <v>2394</v>
      </c>
      <c r="R618" s="1">
        <v>2042.8</v>
      </c>
      <c r="S618" s="1">
        <v>2189</v>
      </c>
      <c r="T618" s="1">
        <v>3797.5</v>
      </c>
      <c r="U618" s="1">
        <v>2043.4</v>
      </c>
      <c r="V618" s="1">
        <v>3550.8</v>
      </c>
      <c r="W618" s="1">
        <v>2699.1</v>
      </c>
      <c r="X618" s="1">
        <v>3801.2</v>
      </c>
      <c r="Y618" s="1">
        <v>3722.7</v>
      </c>
      <c r="Z618" s="1">
        <v>15971.5</v>
      </c>
      <c r="AA618" s="1">
        <v>13503.2</v>
      </c>
      <c r="AB618" s="1">
        <v>10399.4</v>
      </c>
      <c r="AC618" s="1">
        <v>8868.1</v>
      </c>
      <c r="AD618" s="1">
        <v>7741.8</v>
      </c>
      <c r="AE618" s="1">
        <v>8758</v>
      </c>
      <c r="AF618" s="1">
        <v>7224.7</v>
      </c>
      <c r="AG618" s="1">
        <v>6134.4</v>
      </c>
      <c r="AH618" s="1">
        <v>7649.2</v>
      </c>
      <c r="AI618" s="1">
        <v>7874.2</v>
      </c>
      <c r="AJ618" s="1">
        <v>13696.3</v>
      </c>
      <c r="AK618" s="1">
        <v>7164.6</v>
      </c>
      <c r="AL618" s="1">
        <v>5267.2</v>
      </c>
      <c r="AM618" s="1">
        <v>33637.1</v>
      </c>
      <c r="AN618" s="1">
        <v>6670.1</v>
      </c>
      <c r="AO618" s="1">
        <v>6613.1</v>
      </c>
      <c r="AP618" s="1">
        <v>3142.1</v>
      </c>
      <c r="AQ618" s="1">
        <v>4059.5</v>
      </c>
      <c r="AR618" s="1">
        <v>6560.6</v>
      </c>
    </row>
    <row r="619" spans="1:44">
      <c r="A619" s="1" t="s">
        <v>771</v>
      </c>
      <c r="B619" s="1">
        <v>1799.2</v>
      </c>
      <c r="C619" s="1">
        <v>6698.1</v>
      </c>
      <c r="D619" s="1">
        <v>4250.2</v>
      </c>
      <c r="E619" s="1">
        <v>4768.9</v>
      </c>
      <c r="F619" s="1">
        <v>5089</v>
      </c>
      <c r="G619" s="1">
        <v>2955.7</v>
      </c>
      <c r="H619" s="1">
        <v>2720.6</v>
      </c>
      <c r="I619" s="1">
        <v>1642.9</v>
      </c>
      <c r="J619" s="1">
        <v>3425.7</v>
      </c>
      <c r="K619" s="1">
        <v>3764.1</v>
      </c>
      <c r="L619" s="1">
        <v>2769.9</v>
      </c>
      <c r="M619" s="1">
        <v>3694.4</v>
      </c>
      <c r="N619" s="1">
        <v>2010.8</v>
      </c>
      <c r="O619" s="1">
        <v>3801.2</v>
      </c>
      <c r="P619" s="1">
        <v>4351.1</v>
      </c>
      <c r="Q619" s="1">
        <v>2394</v>
      </c>
      <c r="R619" s="1">
        <v>2042.8</v>
      </c>
      <c r="S619" s="1">
        <v>2189</v>
      </c>
      <c r="T619" s="1">
        <v>3797.5</v>
      </c>
      <c r="U619" s="1">
        <v>2043.4</v>
      </c>
      <c r="V619" s="1">
        <v>3550.8</v>
      </c>
      <c r="W619" s="1">
        <v>2699.1</v>
      </c>
      <c r="X619" s="1">
        <v>3801.2</v>
      </c>
      <c r="Y619" s="1">
        <v>3722.7</v>
      </c>
      <c r="Z619" s="1">
        <v>15971.5</v>
      </c>
      <c r="AA619" s="1">
        <v>13503.2</v>
      </c>
      <c r="AB619" s="1">
        <v>10399.4</v>
      </c>
      <c r="AC619" s="1">
        <v>8868.1</v>
      </c>
      <c r="AD619" s="1">
        <v>7741.8</v>
      </c>
      <c r="AE619" s="1">
        <v>8758</v>
      </c>
      <c r="AF619" s="1">
        <v>7224.7</v>
      </c>
      <c r="AG619" s="1">
        <v>6134.4</v>
      </c>
      <c r="AH619" s="1">
        <v>7649.2</v>
      </c>
      <c r="AI619" s="1">
        <v>7874.2</v>
      </c>
      <c r="AJ619" s="1">
        <v>13696.3</v>
      </c>
      <c r="AK619" s="1">
        <v>7164.6</v>
      </c>
      <c r="AL619" s="1">
        <v>5267.2</v>
      </c>
      <c r="AM619" s="1">
        <v>33637.1</v>
      </c>
      <c r="AN619" s="1">
        <v>6670.1</v>
      </c>
      <c r="AO619" s="1">
        <v>6613.1</v>
      </c>
      <c r="AP619" s="1">
        <v>3142.1</v>
      </c>
      <c r="AQ619" s="1">
        <v>4059.5</v>
      </c>
      <c r="AR619" s="1">
        <v>6560.6</v>
      </c>
    </row>
    <row r="620" spans="1:44">
      <c r="A620" s="1" t="s">
        <v>49</v>
      </c>
      <c r="B620" s="1">
        <v>4440.9</v>
      </c>
      <c r="C620" s="1">
        <v>3522.2</v>
      </c>
      <c r="D620" s="1">
        <v>1519.6</v>
      </c>
      <c r="E620" s="1">
        <v>2046.9</v>
      </c>
      <c r="F620" s="1">
        <v>4417</v>
      </c>
      <c r="G620" s="1">
        <v>2352.2</v>
      </c>
      <c r="H620" s="1">
        <v>4927.1</v>
      </c>
      <c r="I620" s="1">
        <v>2712.3</v>
      </c>
      <c r="J620" s="1">
        <v>1966.3</v>
      </c>
      <c r="K620" s="1">
        <v>2267.4</v>
      </c>
      <c r="L620" s="1">
        <v>0</v>
      </c>
      <c r="M620" s="1">
        <v>3869.3</v>
      </c>
      <c r="N620" s="1">
        <v>2218.8</v>
      </c>
      <c r="O620" s="1">
        <v>3869.8</v>
      </c>
      <c r="P620" s="1">
        <v>5129.3</v>
      </c>
      <c r="Q620" s="1">
        <v>1192.1</v>
      </c>
      <c r="R620" s="1">
        <v>4684.4</v>
      </c>
      <c r="S620" s="1">
        <v>4468.9</v>
      </c>
      <c r="T620" s="1">
        <v>2125.8</v>
      </c>
      <c r="U620" s="1">
        <v>5945.1</v>
      </c>
      <c r="V620" s="1">
        <v>4070.9</v>
      </c>
      <c r="W620" s="1">
        <v>4739.5</v>
      </c>
      <c r="X620" s="1">
        <v>3869.8</v>
      </c>
      <c r="Y620" s="1">
        <v>1834.3</v>
      </c>
      <c r="Z620" s="1">
        <v>14083.2</v>
      </c>
      <c r="AA620" s="1">
        <v>11614.9</v>
      </c>
      <c r="AB620" s="1">
        <v>8511.1</v>
      </c>
      <c r="AC620" s="1">
        <v>6979.8</v>
      </c>
      <c r="AD620" s="1">
        <v>5853.5</v>
      </c>
      <c r="AE620" s="1">
        <v>5078.3</v>
      </c>
      <c r="AF620" s="1">
        <v>5336.4</v>
      </c>
      <c r="AG620" s="1">
        <v>4246</v>
      </c>
      <c r="AH620" s="1">
        <v>5760.9</v>
      </c>
      <c r="AI620" s="1">
        <v>5985.8</v>
      </c>
      <c r="AJ620" s="1">
        <v>8532.6</v>
      </c>
      <c r="AK620" s="1">
        <v>6718.8</v>
      </c>
      <c r="AL620" s="1">
        <v>3378.8</v>
      </c>
      <c r="AM620" s="1">
        <v>36937.5</v>
      </c>
      <c r="AN620" s="1">
        <v>4781.7</v>
      </c>
      <c r="AO620" s="1">
        <v>4724.7</v>
      </c>
      <c r="AP620" s="1">
        <v>3316.9</v>
      </c>
      <c r="AQ620" s="1">
        <v>1337.5</v>
      </c>
      <c r="AR620" s="1">
        <v>3830.1</v>
      </c>
    </row>
    <row r="621" spans="1:44">
      <c r="A621" s="1" t="s">
        <v>1060</v>
      </c>
      <c r="B621" s="1">
        <v>333.7</v>
      </c>
      <c r="C621" s="1">
        <v>8268.5</v>
      </c>
      <c r="D621" s="1">
        <v>5820.5</v>
      </c>
      <c r="E621" s="1">
        <v>6339.2</v>
      </c>
      <c r="F621" s="1">
        <v>2943</v>
      </c>
      <c r="G621" s="1">
        <v>4597.8</v>
      </c>
      <c r="H621" s="1">
        <v>3121.2</v>
      </c>
      <c r="I621" s="1">
        <v>3003.9</v>
      </c>
      <c r="J621" s="1">
        <v>4996.1</v>
      </c>
      <c r="K621" s="1">
        <v>5534.4</v>
      </c>
      <c r="L621" s="1">
        <v>4340.2</v>
      </c>
      <c r="M621" s="1">
        <v>3989.2</v>
      </c>
      <c r="N621" s="1">
        <v>3581.2</v>
      </c>
      <c r="O621" s="1">
        <v>4201.8</v>
      </c>
      <c r="P621" s="1">
        <v>4751.7</v>
      </c>
      <c r="Q621" s="1">
        <v>3964.3</v>
      </c>
      <c r="R621" s="1">
        <v>2443.4</v>
      </c>
      <c r="S621" s="1">
        <v>2436.6</v>
      </c>
      <c r="T621" s="1">
        <v>4872.7</v>
      </c>
      <c r="U621" s="1">
        <v>1140</v>
      </c>
      <c r="V621" s="1">
        <v>3951.4</v>
      </c>
      <c r="W621" s="1">
        <v>3621.5</v>
      </c>
      <c r="X621" s="1">
        <v>4201.8</v>
      </c>
      <c r="Y621" s="1">
        <v>5293</v>
      </c>
      <c r="Z621" s="1">
        <v>17541.9</v>
      </c>
      <c r="AA621" s="1">
        <v>15073.6</v>
      </c>
      <c r="AB621" s="1">
        <v>11969.8</v>
      </c>
      <c r="AC621" s="1">
        <v>10438.5</v>
      </c>
      <c r="AD621" s="1">
        <v>7902.2</v>
      </c>
      <c r="AE621" s="1">
        <v>10328.3</v>
      </c>
      <c r="AF621" s="1">
        <v>8795</v>
      </c>
      <c r="AG621" s="1">
        <v>7704.7</v>
      </c>
      <c r="AH621" s="1">
        <v>9219.6</v>
      </c>
      <c r="AI621" s="1">
        <v>9444.5</v>
      </c>
      <c r="AJ621" s="1">
        <v>15266.6</v>
      </c>
      <c r="AK621" s="1">
        <v>8153</v>
      </c>
      <c r="AL621" s="1">
        <v>6837.5</v>
      </c>
      <c r="AM621" s="1">
        <v>33342.8</v>
      </c>
      <c r="AN621" s="1">
        <v>8240.4</v>
      </c>
      <c r="AO621" s="1">
        <v>8183.4</v>
      </c>
      <c r="AP621" s="1">
        <v>3542.7</v>
      </c>
      <c r="AQ621" s="1">
        <v>5629.8</v>
      </c>
      <c r="AR621" s="1">
        <v>8130.9</v>
      </c>
    </row>
    <row r="622" spans="1:44">
      <c r="A622" s="1" t="s">
        <v>807</v>
      </c>
      <c r="B622" s="1">
        <v>2056.2</v>
      </c>
      <c r="C622" s="1">
        <v>8124.9</v>
      </c>
      <c r="D622" s="1">
        <v>5676.9</v>
      </c>
      <c r="E622" s="1">
        <v>6195.6</v>
      </c>
      <c r="F622" s="1">
        <v>2817.5</v>
      </c>
      <c r="G622" s="1">
        <v>4454.2</v>
      </c>
      <c r="H622" s="1">
        <v>2977.6</v>
      </c>
      <c r="I622" s="1">
        <v>2860.3</v>
      </c>
      <c r="J622" s="1">
        <v>4852.5</v>
      </c>
      <c r="K622" s="1">
        <v>5390.8</v>
      </c>
      <c r="L622" s="1">
        <v>4196.6</v>
      </c>
      <c r="M622" s="1">
        <v>3863.7</v>
      </c>
      <c r="N622" s="1">
        <v>3437.6</v>
      </c>
      <c r="O622" s="1">
        <v>4058.2</v>
      </c>
      <c r="P622" s="1">
        <v>4608.1</v>
      </c>
      <c r="Q622" s="1">
        <v>3820.7</v>
      </c>
      <c r="R622" s="1">
        <v>2299.8</v>
      </c>
      <c r="S622" s="1">
        <v>2288.5</v>
      </c>
      <c r="T622" s="1">
        <v>4729.2</v>
      </c>
      <c r="U622" s="1">
        <v>996.4</v>
      </c>
      <c r="V622" s="1">
        <v>3807.8</v>
      </c>
      <c r="W622" s="1">
        <v>3495.9</v>
      </c>
      <c r="X622" s="1">
        <v>4058.2</v>
      </c>
      <c r="Y622" s="1">
        <v>5149.4</v>
      </c>
      <c r="Z622" s="1">
        <v>17398.3</v>
      </c>
      <c r="AA622" s="1">
        <v>14930</v>
      </c>
      <c r="AB622" s="1">
        <v>11826.2</v>
      </c>
      <c r="AC622" s="1">
        <v>10294.9</v>
      </c>
      <c r="AD622" s="1">
        <v>7758.6</v>
      </c>
      <c r="AE622" s="1">
        <v>10184.7</v>
      </c>
      <c r="AF622" s="1">
        <v>8651.4</v>
      </c>
      <c r="AG622" s="1">
        <v>7561.1</v>
      </c>
      <c r="AH622" s="1">
        <v>9076</v>
      </c>
      <c r="AI622" s="1">
        <v>9300.9</v>
      </c>
      <c r="AJ622" s="1">
        <v>15123</v>
      </c>
      <c r="AK622" s="1">
        <v>8004.8</v>
      </c>
      <c r="AL622" s="1">
        <v>6693.9</v>
      </c>
      <c r="AM622" s="1">
        <v>33199.2</v>
      </c>
      <c r="AN622" s="1">
        <v>8096.8</v>
      </c>
      <c r="AO622" s="1">
        <v>8039.8</v>
      </c>
      <c r="AP622" s="1">
        <v>3399.1</v>
      </c>
      <c r="AQ622" s="1">
        <v>5486.2</v>
      </c>
      <c r="AR622" s="1">
        <v>7987.3</v>
      </c>
    </row>
    <row r="623" spans="1:44">
      <c r="A623" s="1" t="s">
        <v>491</v>
      </c>
      <c r="B623" s="1">
        <v>1420.9</v>
      </c>
      <c r="C623" s="1">
        <v>8484</v>
      </c>
      <c r="D623" s="1">
        <v>5611.1</v>
      </c>
      <c r="E623" s="1">
        <v>6144.5</v>
      </c>
      <c r="F623" s="1">
        <v>3412.1</v>
      </c>
      <c r="G623" s="1">
        <v>3531.6</v>
      </c>
      <c r="H623" s="1">
        <v>1241.6</v>
      </c>
      <c r="I623" s="1">
        <v>1985.9</v>
      </c>
      <c r="J623" s="1">
        <v>4786.6</v>
      </c>
      <c r="K623" s="1">
        <v>4318.3</v>
      </c>
      <c r="L623" s="1">
        <v>4585.6</v>
      </c>
      <c r="M623" s="1">
        <v>2864.4</v>
      </c>
      <c r="N623" s="1">
        <v>3969.4</v>
      </c>
      <c r="O623" s="1">
        <v>2971.2</v>
      </c>
      <c r="P623" s="1">
        <v>3521.1</v>
      </c>
      <c r="Q623" s="1">
        <v>4352.5</v>
      </c>
      <c r="R623" s="1">
        <v>1095</v>
      </c>
      <c r="S623" s="1">
        <v>3405.3</v>
      </c>
      <c r="T623" s="1">
        <v>5756</v>
      </c>
      <c r="U623" s="1">
        <v>2813.3</v>
      </c>
      <c r="V623" s="1">
        <v>2720.7</v>
      </c>
      <c r="W623" s="1">
        <v>1220.1</v>
      </c>
      <c r="X623" s="1">
        <v>2971.2</v>
      </c>
      <c r="Y623" s="1">
        <v>6062.3</v>
      </c>
      <c r="Z623" s="1">
        <v>18311.2</v>
      </c>
      <c r="AA623" s="1">
        <v>13502.1</v>
      </c>
      <c r="AB623" s="1">
        <v>11878.9</v>
      </c>
      <c r="AC623" s="1">
        <v>11207.8</v>
      </c>
      <c r="AD623" s="1">
        <v>10326.6</v>
      </c>
      <c r="AE623" s="1">
        <v>9169.7</v>
      </c>
      <c r="AF623" s="1">
        <v>9564.3</v>
      </c>
      <c r="AG623" s="1">
        <v>8474</v>
      </c>
      <c r="AH623" s="1">
        <v>9988.9</v>
      </c>
      <c r="AI623" s="1">
        <v>10213.8</v>
      </c>
      <c r="AJ623" s="1">
        <v>12624</v>
      </c>
      <c r="AK623" s="1">
        <v>9121.6</v>
      </c>
      <c r="AL623" s="1">
        <v>7606.8</v>
      </c>
      <c r="AM623" s="1">
        <v>34608.2</v>
      </c>
      <c r="AN623" s="1">
        <v>9009.7</v>
      </c>
      <c r="AO623" s="1">
        <v>8952.7</v>
      </c>
      <c r="AP623" s="1">
        <v>2312</v>
      </c>
      <c r="AQ623" s="1">
        <v>5435.1</v>
      </c>
      <c r="AR623" s="1">
        <v>7921.5</v>
      </c>
    </row>
    <row r="624" spans="1:44">
      <c r="A624" s="1" t="s">
        <v>860</v>
      </c>
      <c r="B624" s="1">
        <v>14003</v>
      </c>
      <c r="C624" s="1">
        <v>5528.5</v>
      </c>
      <c r="D624" s="1">
        <v>7778.5</v>
      </c>
      <c r="E624" s="1">
        <v>7173.5</v>
      </c>
      <c r="F624" s="1">
        <v>12744.1</v>
      </c>
      <c r="G624" s="1">
        <v>13363.6</v>
      </c>
      <c r="H624" s="1">
        <v>14489.3</v>
      </c>
      <c r="I624" s="1">
        <v>12821.4</v>
      </c>
      <c r="J624" s="1">
        <v>8225.1</v>
      </c>
      <c r="K624" s="1">
        <v>9096.2</v>
      </c>
      <c r="L624" s="1">
        <v>8805.8</v>
      </c>
      <c r="M624" s="1">
        <v>11925.9</v>
      </c>
      <c r="N624" s="1">
        <v>11485.4</v>
      </c>
      <c r="O624" s="1">
        <v>10698.7</v>
      </c>
      <c r="P624" s="1">
        <v>11700</v>
      </c>
      <c r="Q624" s="1">
        <v>9544.6</v>
      </c>
      <c r="R624" s="1">
        <v>14198.5</v>
      </c>
      <c r="S624" s="1">
        <v>14121.6</v>
      </c>
      <c r="T624" s="1">
        <v>10415.2</v>
      </c>
      <c r="U624" s="1">
        <v>15542.7</v>
      </c>
      <c r="V624" s="1">
        <v>10899.7</v>
      </c>
      <c r="W624" s="1">
        <v>14467.8</v>
      </c>
      <c r="X624" s="1">
        <v>10698.7</v>
      </c>
      <c r="Y624" s="1">
        <v>10063.1</v>
      </c>
      <c r="Z624" s="1">
        <v>3666.4</v>
      </c>
      <c r="AA624" s="1">
        <v>1884.4</v>
      </c>
      <c r="AB624" s="1">
        <v>2219.2</v>
      </c>
      <c r="AC624" s="1">
        <v>5974.5</v>
      </c>
      <c r="AD624" s="1">
        <v>8538.3</v>
      </c>
      <c r="AE624" s="1">
        <v>4870.4</v>
      </c>
      <c r="AF624" s="1">
        <v>5041.5</v>
      </c>
      <c r="AG624" s="1">
        <v>8882.1</v>
      </c>
      <c r="AH624" s="1">
        <v>4142.5</v>
      </c>
      <c r="AI624" s="1">
        <v>4768.3</v>
      </c>
      <c r="AJ624" s="1">
        <v>1326.6</v>
      </c>
      <c r="AK624" s="1">
        <v>9403.7</v>
      </c>
      <c r="AL624" s="1">
        <v>7484.3</v>
      </c>
      <c r="AM624" s="1">
        <v>46535.1</v>
      </c>
      <c r="AN624" s="1">
        <v>8239.8</v>
      </c>
      <c r="AO624" s="1">
        <v>7565</v>
      </c>
      <c r="AP624" s="1">
        <v>11186.1</v>
      </c>
      <c r="AQ624" s="1">
        <v>7677.6</v>
      </c>
      <c r="AR624" s="1">
        <v>5267.6</v>
      </c>
    </row>
    <row r="625" spans="1:44">
      <c r="A625" s="1" t="s">
        <v>725</v>
      </c>
      <c r="B625" s="1">
        <v>14188.1</v>
      </c>
      <c r="C625" s="1">
        <v>5201.3</v>
      </c>
      <c r="D625" s="1">
        <v>7451.2</v>
      </c>
      <c r="E625" s="1">
        <v>6846.2</v>
      </c>
      <c r="F625" s="1">
        <v>12416.8</v>
      </c>
      <c r="G625" s="1">
        <v>10377.4</v>
      </c>
      <c r="H625" s="1">
        <v>13079.9</v>
      </c>
      <c r="I625" s="1">
        <v>13006.5</v>
      </c>
      <c r="J625" s="1">
        <v>7897.8</v>
      </c>
      <c r="K625" s="1">
        <v>8769</v>
      </c>
      <c r="L625" s="1">
        <v>8478.5</v>
      </c>
      <c r="M625" s="1">
        <v>11598.6</v>
      </c>
      <c r="N625" s="1">
        <v>11670.4</v>
      </c>
      <c r="O625" s="1">
        <v>10371.4</v>
      </c>
      <c r="P625" s="1">
        <v>11372.8</v>
      </c>
      <c r="Q625" s="1">
        <v>9217.3</v>
      </c>
      <c r="R625" s="1">
        <v>14383.6</v>
      </c>
      <c r="S625" s="1">
        <v>14306.6</v>
      </c>
      <c r="T625" s="1">
        <v>8882.5</v>
      </c>
      <c r="U625" s="1">
        <v>15727.7</v>
      </c>
      <c r="V625" s="1">
        <v>10572.4</v>
      </c>
      <c r="W625" s="1">
        <v>12739.3</v>
      </c>
      <c r="X625" s="1">
        <v>10371.4</v>
      </c>
      <c r="Y625" s="1">
        <v>7824.1</v>
      </c>
      <c r="Z625" s="1">
        <v>3642.2</v>
      </c>
      <c r="AA625" s="1">
        <v>2069.5</v>
      </c>
      <c r="AB625" s="1">
        <v>1891.9</v>
      </c>
      <c r="AC625" s="1">
        <v>6159.6</v>
      </c>
      <c r="AD625" s="1">
        <v>8723.4</v>
      </c>
      <c r="AE625" s="1">
        <v>4543.1</v>
      </c>
      <c r="AF625" s="1">
        <v>4714.2</v>
      </c>
      <c r="AG625" s="1">
        <v>6525.6</v>
      </c>
      <c r="AH625" s="1">
        <v>3815.2</v>
      </c>
      <c r="AI625" s="1">
        <v>4441.1</v>
      </c>
      <c r="AJ625" s="1">
        <v>999.3</v>
      </c>
      <c r="AK625" s="1">
        <v>9588.8</v>
      </c>
      <c r="AL625" s="1">
        <v>7157</v>
      </c>
      <c r="AM625" s="1">
        <v>46720.1</v>
      </c>
      <c r="AN625" s="1">
        <v>6721.5</v>
      </c>
      <c r="AO625" s="1">
        <v>7750.1</v>
      </c>
      <c r="AP625" s="1">
        <v>10858.8</v>
      </c>
      <c r="AQ625" s="1">
        <v>7350.3</v>
      </c>
      <c r="AR625" s="1">
        <v>4940.3</v>
      </c>
    </row>
    <row r="626" spans="1:44">
      <c r="A626" s="1" t="s">
        <v>154</v>
      </c>
      <c r="B626" s="1">
        <v>14057.1</v>
      </c>
      <c r="C626" s="1">
        <v>5169.3</v>
      </c>
      <c r="D626" s="1">
        <v>7419.2</v>
      </c>
      <c r="E626" s="1">
        <v>6814.3</v>
      </c>
      <c r="F626" s="1">
        <v>12384.9</v>
      </c>
      <c r="G626" s="1">
        <v>10345.5</v>
      </c>
      <c r="H626" s="1">
        <v>14543.4</v>
      </c>
      <c r="I626" s="1">
        <v>12875.5</v>
      </c>
      <c r="J626" s="1">
        <v>7865.8</v>
      </c>
      <c r="K626" s="1">
        <v>8737</v>
      </c>
      <c r="L626" s="1">
        <v>8446.6</v>
      </c>
      <c r="M626" s="1">
        <v>11566.7</v>
      </c>
      <c r="N626" s="1">
        <v>11539.5</v>
      </c>
      <c r="O626" s="1">
        <v>10339.5</v>
      </c>
      <c r="P626" s="1">
        <v>11340.8</v>
      </c>
      <c r="Q626" s="1">
        <v>9185.4</v>
      </c>
      <c r="R626" s="1">
        <v>14252.6</v>
      </c>
      <c r="S626" s="1">
        <v>14175.7</v>
      </c>
      <c r="T626" s="1">
        <v>10469.3</v>
      </c>
      <c r="U626" s="1">
        <v>15596.8</v>
      </c>
      <c r="V626" s="1">
        <v>10540.5</v>
      </c>
      <c r="W626" s="1">
        <v>12707.4</v>
      </c>
      <c r="X626" s="1">
        <v>10339.5</v>
      </c>
      <c r="Y626" s="1">
        <v>7792.2</v>
      </c>
      <c r="Z626" s="1">
        <v>4474.5</v>
      </c>
      <c r="AA626" s="1">
        <v>1859.6</v>
      </c>
      <c r="AB626" s="1">
        <v>1860</v>
      </c>
      <c r="AC626" s="1">
        <v>6028.6</v>
      </c>
      <c r="AD626" s="1">
        <v>8592.4</v>
      </c>
      <c r="AE626" s="1">
        <v>4511.2</v>
      </c>
      <c r="AF626" s="1">
        <v>4682.3</v>
      </c>
      <c r="AG626" s="1">
        <v>6493.7</v>
      </c>
      <c r="AH626" s="1">
        <v>3783.3</v>
      </c>
      <c r="AI626" s="1">
        <v>4409.1</v>
      </c>
      <c r="AJ626" s="1">
        <v>967.4</v>
      </c>
      <c r="AK626" s="1">
        <v>9457.8</v>
      </c>
      <c r="AL626" s="1">
        <v>7125</v>
      </c>
      <c r="AM626" s="1">
        <v>46589.2</v>
      </c>
      <c r="AN626" s="1">
        <v>6689.6</v>
      </c>
      <c r="AO626" s="1">
        <v>7619.1</v>
      </c>
      <c r="AP626" s="1">
        <v>10826.8</v>
      </c>
      <c r="AQ626" s="1">
        <v>7318.3</v>
      </c>
      <c r="AR626" s="1">
        <v>4908.3</v>
      </c>
    </row>
    <row r="627" spans="1:44">
      <c r="A627" s="1" t="s">
        <v>451</v>
      </c>
      <c r="B627" s="1">
        <v>5088.4</v>
      </c>
      <c r="C627" s="1">
        <v>3723.2</v>
      </c>
      <c r="D627" s="1">
        <v>850.3</v>
      </c>
      <c r="E627" s="1">
        <v>2851.5</v>
      </c>
      <c r="F627" s="1">
        <v>5075.6</v>
      </c>
      <c r="G627" s="1">
        <v>3036.2</v>
      </c>
      <c r="H627" s="1">
        <v>5738.7</v>
      </c>
      <c r="I627" s="1">
        <v>3322.3</v>
      </c>
      <c r="J627" s="1">
        <v>556.6</v>
      </c>
      <c r="K627" s="1">
        <v>1427.8</v>
      </c>
      <c r="L627" s="1">
        <v>1926.8</v>
      </c>
      <c r="M627" s="1">
        <v>4257.4</v>
      </c>
      <c r="N627" s="1">
        <v>2902.9</v>
      </c>
      <c r="O627" s="1">
        <v>3030.2</v>
      </c>
      <c r="P627" s="1">
        <v>4031.6</v>
      </c>
      <c r="Q627" s="1">
        <v>1876.1</v>
      </c>
      <c r="R627" s="1">
        <v>5332</v>
      </c>
      <c r="S627" s="1">
        <v>6028.4</v>
      </c>
      <c r="T627" s="1">
        <v>3348.4</v>
      </c>
      <c r="U627" s="1">
        <v>6611.2</v>
      </c>
      <c r="V627" s="1">
        <v>3231.2</v>
      </c>
      <c r="W627" s="1">
        <v>5398.1</v>
      </c>
      <c r="X627" s="1">
        <v>3030.2</v>
      </c>
      <c r="Y627" s="1">
        <v>2769</v>
      </c>
      <c r="Z627" s="1">
        <v>11082.5</v>
      </c>
      <c r="AA627" s="1">
        <v>8741.3</v>
      </c>
      <c r="AB627" s="1">
        <v>7118.1</v>
      </c>
      <c r="AC627" s="1">
        <v>8223.8</v>
      </c>
      <c r="AD627" s="1">
        <v>7097.5</v>
      </c>
      <c r="AE627" s="1">
        <v>4409</v>
      </c>
      <c r="AF627" s="1">
        <v>6364.6</v>
      </c>
      <c r="AG627" s="1">
        <v>5490</v>
      </c>
      <c r="AH627" s="1">
        <v>5185.2</v>
      </c>
      <c r="AI627" s="1">
        <v>7229.8</v>
      </c>
      <c r="AJ627" s="1">
        <v>7863.3</v>
      </c>
      <c r="AK627" s="1">
        <v>7962.9</v>
      </c>
      <c r="AL627" s="1">
        <v>3788.8</v>
      </c>
      <c r="AM627" s="1">
        <v>37603.6</v>
      </c>
      <c r="AN627" s="1">
        <v>6025.7</v>
      </c>
      <c r="AO627" s="1">
        <v>5968.7</v>
      </c>
      <c r="AP627" s="1">
        <v>3517.6</v>
      </c>
      <c r="AQ627" s="1">
        <v>2148.5</v>
      </c>
      <c r="AR627" s="1">
        <v>3160.7</v>
      </c>
    </row>
    <row r="628" spans="1:44">
      <c r="A628" s="1" t="s">
        <v>402</v>
      </c>
      <c r="B628" s="1">
        <v>8480.2</v>
      </c>
      <c r="C628" s="1">
        <v>1258</v>
      </c>
      <c r="D628" s="1">
        <v>3850.5</v>
      </c>
      <c r="E628" s="1">
        <v>1715.4</v>
      </c>
      <c r="F628" s="1">
        <v>8816.2</v>
      </c>
      <c r="G628" s="1">
        <v>5267.5</v>
      </c>
      <c r="H628" s="1">
        <v>8966.5</v>
      </c>
      <c r="I628" s="1">
        <v>7298.6</v>
      </c>
      <c r="J628" s="1">
        <v>4297.1</v>
      </c>
      <c r="K628" s="1">
        <v>5168.3</v>
      </c>
      <c r="L628" s="1">
        <v>3378.7</v>
      </c>
      <c r="M628" s="1">
        <v>7998</v>
      </c>
      <c r="N628" s="1">
        <v>5962.5</v>
      </c>
      <c r="O628" s="1">
        <v>6770.8</v>
      </c>
      <c r="P628" s="1">
        <v>7772.1</v>
      </c>
      <c r="Q628" s="1">
        <v>4107.4</v>
      </c>
      <c r="R628" s="1">
        <v>8675.7</v>
      </c>
      <c r="S628" s="1">
        <v>9437</v>
      </c>
      <c r="T628" s="1">
        <v>3772.9</v>
      </c>
      <c r="U628" s="1">
        <v>10019.9</v>
      </c>
      <c r="V628" s="1">
        <v>6971.8</v>
      </c>
      <c r="W628" s="1">
        <v>8945</v>
      </c>
      <c r="X628" s="1">
        <v>6770.8</v>
      </c>
      <c r="Y628" s="1">
        <v>2714.5</v>
      </c>
      <c r="Z628" s="1">
        <v>11716.3</v>
      </c>
      <c r="AA628" s="1">
        <v>9248</v>
      </c>
      <c r="AB628" s="1">
        <v>6144.2</v>
      </c>
      <c r="AC628" s="1">
        <v>4612.9</v>
      </c>
      <c r="AD628" s="1">
        <v>3486.6</v>
      </c>
      <c r="AE628" s="1">
        <v>4502.7</v>
      </c>
      <c r="AF628" s="1">
        <v>2969.4</v>
      </c>
      <c r="AG628" s="1">
        <v>1879.1</v>
      </c>
      <c r="AH628" s="1">
        <v>3394</v>
      </c>
      <c r="AI628" s="1">
        <v>3618.9</v>
      </c>
      <c r="AJ628" s="1">
        <v>9441</v>
      </c>
      <c r="AK628" s="1">
        <v>4351.9</v>
      </c>
      <c r="AL628" s="1">
        <v>2026.2</v>
      </c>
      <c r="AM628" s="1">
        <v>41012.2</v>
      </c>
      <c r="AN628" s="1">
        <v>2414.8</v>
      </c>
      <c r="AO628" s="1">
        <v>1420.2</v>
      </c>
      <c r="AP628" s="1">
        <v>7258.1</v>
      </c>
      <c r="AQ628" s="1">
        <v>2240.7</v>
      </c>
      <c r="AR628" s="1">
        <v>2125.3</v>
      </c>
    </row>
    <row r="629" spans="1:44">
      <c r="A629" s="1" t="s">
        <v>715</v>
      </c>
      <c r="B629" s="1">
        <v>3680.1</v>
      </c>
      <c r="C629" s="1">
        <v>4715.5</v>
      </c>
      <c r="D629" s="1">
        <v>2308.6</v>
      </c>
      <c r="E629" s="1">
        <v>2833.8</v>
      </c>
      <c r="F629" s="1">
        <v>4466.2</v>
      </c>
      <c r="G629" s="1">
        <v>2401.4</v>
      </c>
      <c r="H629" s="1">
        <v>4269.2</v>
      </c>
      <c r="I629" s="1">
        <v>2601.3</v>
      </c>
      <c r="J629" s="1">
        <v>2755.2</v>
      </c>
      <c r="K629" s="1">
        <v>2316.6</v>
      </c>
      <c r="L629" s="1">
        <v>787.2</v>
      </c>
      <c r="M629" s="1">
        <v>3918.5</v>
      </c>
      <c r="N629" s="1">
        <v>1264.7</v>
      </c>
      <c r="O629" s="1">
        <v>3919</v>
      </c>
      <c r="P629" s="1">
        <v>5178.5</v>
      </c>
      <c r="Q629" s="1">
        <v>1241.3</v>
      </c>
      <c r="R629" s="1">
        <v>3923.7</v>
      </c>
      <c r="S629" s="1">
        <v>3514.7</v>
      </c>
      <c r="T629" s="1">
        <v>2031.5</v>
      </c>
      <c r="U629" s="1">
        <v>4646.3</v>
      </c>
      <c r="V629" s="1">
        <v>4120</v>
      </c>
      <c r="W629" s="1">
        <v>4247.7</v>
      </c>
      <c r="X629" s="1">
        <v>3919</v>
      </c>
      <c r="Y629" s="1">
        <v>1740.1</v>
      </c>
      <c r="Z629" s="1">
        <v>13988.9</v>
      </c>
      <c r="AA629" s="1">
        <v>11520.6</v>
      </c>
      <c r="AB629" s="1">
        <v>8416.8</v>
      </c>
      <c r="AC629" s="1">
        <v>6885.5</v>
      </c>
      <c r="AD629" s="1">
        <v>5759.2</v>
      </c>
      <c r="AE629" s="1">
        <v>6775.4</v>
      </c>
      <c r="AF629" s="1">
        <v>5242.1</v>
      </c>
      <c r="AG629" s="1">
        <v>4151.8</v>
      </c>
      <c r="AH629" s="1">
        <v>5666.6</v>
      </c>
      <c r="AI629" s="1">
        <v>5891.6</v>
      </c>
      <c r="AJ629" s="1">
        <v>11713.7</v>
      </c>
      <c r="AK629" s="1">
        <v>6624.6</v>
      </c>
      <c r="AL629" s="1">
        <v>3284.6</v>
      </c>
      <c r="AM629" s="1">
        <v>35344.6</v>
      </c>
      <c r="AN629" s="1">
        <v>4687.5</v>
      </c>
      <c r="AO629" s="1">
        <v>4630.5</v>
      </c>
      <c r="AP629" s="1">
        <v>3366.1</v>
      </c>
      <c r="AQ629" s="1">
        <v>1961.1</v>
      </c>
      <c r="AR629" s="1">
        <v>4659.3</v>
      </c>
    </row>
    <row r="630" spans="1:44">
      <c r="A630" s="1" t="s">
        <v>949</v>
      </c>
      <c r="B630" s="1">
        <v>7096.7</v>
      </c>
      <c r="C630" s="1">
        <v>1668.7</v>
      </c>
      <c r="D630" s="1">
        <v>2118.3</v>
      </c>
      <c r="E630" s="1">
        <v>2016.4</v>
      </c>
      <c r="F630" s="1">
        <v>7083.9</v>
      </c>
      <c r="G630" s="1">
        <v>5044.5</v>
      </c>
      <c r="H630" s="1">
        <v>7747</v>
      </c>
      <c r="I630" s="1">
        <v>5330.6</v>
      </c>
      <c r="J630" s="1">
        <v>2564.9</v>
      </c>
      <c r="K630" s="1">
        <v>3436.1</v>
      </c>
      <c r="L630" s="1">
        <v>3145.6</v>
      </c>
      <c r="M630" s="1">
        <v>6265.7</v>
      </c>
      <c r="N630" s="1">
        <v>4650.7</v>
      </c>
      <c r="O630" s="1">
        <v>5038.5</v>
      </c>
      <c r="P630" s="1">
        <v>6039.9</v>
      </c>
      <c r="Q630" s="1">
        <v>3884.4</v>
      </c>
      <c r="R630" s="1">
        <v>7340.2</v>
      </c>
      <c r="S630" s="1">
        <v>7175.1</v>
      </c>
      <c r="T630" s="1">
        <v>3549.6</v>
      </c>
      <c r="U630" s="1">
        <v>8619.5</v>
      </c>
      <c r="V630" s="1">
        <v>5239.5</v>
      </c>
      <c r="W630" s="1">
        <v>7406.4</v>
      </c>
      <c r="X630" s="1">
        <v>5038.5</v>
      </c>
      <c r="Y630" s="1">
        <v>2491.2</v>
      </c>
      <c r="Z630" s="1">
        <v>9028</v>
      </c>
      <c r="AA630" s="1">
        <v>6686.8</v>
      </c>
      <c r="AB630" s="1">
        <v>5063.6</v>
      </c>
      <c r="AC630" s="1">
        <v>6204.7</v>
      </c>
      <c r="AD630" s="1">
        <v>5078.4</v>
      </c>
      <c r="AE630" s="1">
        <v>2354.5</v>
      </c>
      <c r="AF630" s="1">
        <v>4310.1</v>
      </c>
      <c r="AG630" s="1">
        <v>3471</v>
      </c>
      <c r="AH630" s="1">
        <v>3130.7</v>
      </c>
      <c r="AI630" s="1">
        <v>4882.2</v>
      </c>
      <c r="AJ630" s="1">
        <v>5808.7</v>
      </c>
      <c r="AK630" s="1">
        <v>5943.8</v>
      </c>
      <c r="AL630" s="1">
        <v>2953.6</v>
      </c>
      <c r="AM630" s="1">
        <v>39611.9</v>
      </c>
      <c r="AN630" s="1">
        <v>3725.9</v>
      </c>
      <c r="AO630" s="1">
        <v>3668.9</v>
      </c>
      <c r="AP630" s="1">
        <v>5525.9</v>
      </c>
      <c r="AQ630" s="1">
        <v>2017.4</v>
      </c>
      <c r="AR630" s="1">
        <v>1106.2</v>
      </c>
    </row>
    <row r="631" spans="1:44">
      <c r="A631" s="1" t="s">
        <v>828</v>
      </c>
      <c r="B631" s="1">
        <v>9695.4</v>
      </c>
      <c r="C631" s="1">
        <v>4831.3</v>
      </c>
      <c r="D631" s="1">
        <v>6746.3</v>
      </c>
      <c r="E631" s="1">
        <v>5944.7</v>
      </c>
      <c r="F631" s="1">
        <v>12559.2</v>
      </c>
      <c r="G631" s="1">
        <v>9056</v>
      </c>
      <c r="H631" s="1">
        <v>10181.6</v>
      </c>
      <c r="I631" s="1">
        <v>8513.8</v>
      </c>
      <c r="J631" s="1">
        <v>7192.9</v>
      </c>
      <c r="K631" s="1">
        <v>9821.1</v>
      </c>
      <c r="L631" s="1">
        <v>6961.6</v>
      </c>
      <c r="M631" s="1">
        <v>11741</v>
      </c>
      <c r="N631" s="1">
        <v>7177.7</v>
      </c>
      <c r="O631" s="1">
        <v>10513.8</v>
      </c>
      <c r="P631" s="1">
        <v>11715.5</v>
      </c>
      <c r="Q631" s="1">
        <v>7814.6</v>
      </c>
      <c r="R631" s="1">
        <v>9890.9</v>
      </c>
      <c r="S631" s="1">
        <v>9483.2</v>
      </c>
      <c r="T631" s="1">
        <v>6107.6</v>
      </c>
      <c r="U631" s="1">
        <v>11235</v>
      </c>
      <c r="V631" s="1">
        <v>10714.8</v>
      </c>
      <c r="W631" s="1">
        <v>10160.2</v>
      </c>
      <c r="X631" s="1">
        <v>10513.8</v>
      </c>
      <c r="Y631" s="1">
        <v>5755.5</v>
      </c>
      <c r="Z631" s="1">
        <v>9126.3</v>
      </c>
      <c r="AA631" s="1">
        <v>6658.1</v>
      </c>
      <c r="AB631" s="1">
        <v>2812.4</v>
      </c>
      <c r="AC631" s="1">
        <v>1666.9</v>
      </c>
      <c r="AD631" s="1">
        <v>4230.7</v>
      </c>
      <c r="AE631" s="1">
        <v>3838.3</v>
      </c>
      <c r="AF631" s="1">
        <v>293.5</v>
      </c>
      <c r="AG631" s="1">
        <v>4574.4</v>
      </c>
      <c r="AH631" s="1">
        <v>2268</v>
      </c>
      <c r="AI631" s="1">
        <v>339.5</v>
      </c>
      <c r="AJ631" s="1">
        <v>4775.4</v>
      </c>
      <c r="AK631" s="1">
        <v>3767.7</v>
      </c>
      <c r="AL631" s="1">
        <v>6206.3</v>
      </c>
      <c r="AM631" s="1">
        <v>42227.4</v>
      </c>
      <c r="AN631" s="1">
        <v>3932.2</v>
      </c>
      <c r="AO631" s="1">
        <v>3257.4</v>
      </c>
      <c r="AP631" s="1">
        <v>11001.2</v>
      </c>
      <c r="AQ631" s="1">
        <v>6170.1</v>
      </c>
      <c r="AR631" s="1">
        <v>4235.4</v>
      </c>
    </row>
    <row r="632" spans="1:44">
      <c r="A632" s="1" t="s">
        <v>896</v>
      </c>
      <c r="B632" s="1">
        <v>3632.3</v>
      </c>
      <c r="C632" s="1">
        <v>4786.8</v>
      </c>
      <c r="D632" s="1">
        <v>2358.5</v>
      </c>
      <c r="E632" s="1">
        <v>2885.7</v>
      </c>
      <c r="F632" s="1">
        <v>6633.3</v>
      </c>
      <c r="G632" s="1">
        <v>3777.7</v>
      </c>
      <c r="H632" s="1">
        <v>4553.7</v>
      </c>
      <c r="I632" s="1">
        <v>3123.3</v>
      </c>
      <c r="J632" s="1">
        <v>2805.1</v>
      </c>
      <c r="K632" s="1">
        <v>3676.3</v>
      </c>
      <c r="L632" s="1">
        <v>1543.3</v>
      </c>
      <c r="M632" s="1">
        <v>6505.9</v>
      </c>
      <c r="N632" s="1">
        <v>1612.8</v>
      </c>
      <c r="O632" s="1">
        <v>5278.7</v>
      </c>
      <c r="P632" s="1">
        <v>6562.2</v>
      </c>
      <c r="Q632" s="1">
        <v>1995.9</v>
      </c>
      <c r="R632" s="1">
        <v>3875.9</v>
      </c>
      <c r="S632" s="1">
        <v>3426.2</v>
      </c>
      <c r="T632" s="1">
        <v>2081.4</v>
      </c>
      <c r="U632" s="1">
        <v>4598.5</v>
      </c>
      <c r="V632" s="1">
        <v>5479.7</v>
      </c>
      <c r="W632" s="1">
        <v>4532.2</v>
      </c>
      <c r="X632" s="1">
        <v>5278.7</v>
      </c>
      <c r="Y632" s="1">
        <v>1801.8</v>
      </c>
      <c r="Z632" s="1">
        <v>14060.2</v>
      </c>
      <c r="AA632" s="1">
        <v>11591.9</v>
      </c>
      <c r="AB632" s="1">
        <v>8488.1</v>
      </c>
      <c r="AC632" s="1">
        <v>6956.8</v>
      </c>
      <c r="AD632" s="1">
        <v>5830.5</v>
      </c>
      <c r="AE632" s="1">
        <v>6846.6</v>
      </c>
      <c r="AF632" s="1">
        <v>5313.4</v>
      </c>
      <c r="AG632" s="1">
        <v>4223</v>
      </c>
      <c r="AH632" s="1">
        <v>5737.9</v>
      </c>
      <c r="AI632" s="1">
        <v>5962.8</v>
      </c>
      <c r="AJ632" s="1">
        <v>11785</v>
      </c>
      <c r="AK632" s="1">
        <v>6695.9</v>
      </c>
      <c r="AL632" s="1">
        <v>3355.8</v>
      </c>
      <c r="AM632" s="1">
        <v>35296.8</v>
      </c>
      <c r="AN632" s="1">
        <v>4758.7</v>
      </c>
      <c r="AO632" s="1">
        <v>4701.7</v>
      </c>
      <c r="AP632" s="1">
        <v>5766.1</v>
      </c>
      <c r="AQ632" s="1">
        <v>2176.3</v>
      </c>
      <c r="AR632" s="1">
        <v>4668.9</v>
      </c>
    </row>
    <row r="633" spans="1:44">
      <c r="A633" s="1" t="s">
        <v>623</v>
      </c>
      <c r="B633" s="1">
        <v>7002.2</v>
      </c>
      <c r="C633" s="1">
        <v>1642.6</v>
      </c>
      <c r="D633" s="1">
        <v>2023.8</v>
      </c>
      <c r="E633" s="1">
        <v>1921.9</v>
      </c>
      <c r="F633" s="1">
        <v>6989.4</v>
      </c>
      <c r="G633" s="1">
        <v>4950</v>
      </c>
      <c r="H633" s="1">
        <v>7652.5</v>
      </c>
      <c r="I633" s="1">
        <v>5236.1</v>
      </c>
      <c r="J633" s="1">
        <v>2470.4</v>
      </c>
      <c r="K633" s="1">
        <v>3341.6</v>
      </c>
      <c r="L633" s="1">
        <v>3051.1</v>
      </c>
      <c r="M633" s="1">
        <v>6171.2</v>
      </c>
      <c r="N633" s="1">
        <v>4556.2</v>
      </c>
      <c r="O633" s="1">
        <v>4944</v>
      </c>
      <c r="P633" s="1">
        <v>5945.4</v>
      </c>
      <c r="Q633" s="1">
        <v>3789.9</v>
      </c>
      <c r="R633" s="1">
        <v>7245.7</v>
      </c>
      <c r="S633" s="1">
        <v>7080.6</v>
      </c>
      <c r="T633" s="1">
        <v>3455.1</v>
      </c>
      <c r="U633" s="1">
        <v>8525</v>
      </c>
      <c r="V633" s="1">
        <v>5145</v>
      </c>
      <c r="W633" s="1">
        <v>7311.9</v>
      </c>
      <c r="X633" s="1">
        <v>4944</v>
      </c>
      <c r="Y633" s="1">
        <v>2396.7</v>
      </c>
      <c r="Z633" s="1">
        <v>9001.9</v>
      </c>
      <c r="AA633" s="1">
        <v>6660.7</v>
      </c>
      <c r="AB633" s="1">
        <v>5037.5</v>
      </c>
      <c r="AC633" s="1">
        <v>6178.6</v>
      </c>
      <c r="AD633" s="1">
        <v>5052.3</v>
      </c>
      <c r="AE633" s="1">
        <v>2328.4</v>
      </c>
      <c r="AF633" s="1">
        <v>4284</v>
      </c>
      <c r="AG633" s="1">
        <v>3444.9</v>
      </c>
      <c r="AH633" s="1">
        <v>3104.6</v>
      </c>
      <c r="AI633" s="1">
        <v>4856.1</v>
      </c>
      <c r="AJ633" s="1">
        <v>5782.6</v>
      </c>
      <c r="AK633" s="1">
        <v>5917.7</v>
      </c>
      <c r="AL633" s="1">
        <v>2859.1</v>
      </c>
      <c r="AM633" s="1">
        <v>39517.4</v>
      </c>
      <c r="AN633" s="1">
        <v>3699.8</v>
      </c>
      <c r="AO633" s="1">
        <v>3642.8</v>
      </c>
      <c r="AP633" s="1">
        <v>5431.4</v>
      </c>
      <c r="AQ633" s="1">
        <v>1922.9</v>
      </c>
      <c r="AR633" s="1">
        <v>1080.1</v>
      </c>
    </row>
    <row r="634" spans="1:44">
      <c r="A634" s="1" t="s">
        <v>159</v>
      </c>
      <c r="B634" s="1">
        <v>3994.9</v>
      </c>
      <c r="C634" s="1">
        <v>4101.6</v>
      </c>
      <c r="D634" s="1">
        <v>2107.6</v>
      </c>
      <c r="E634" s="1">
        <v>2626.3</v>
      </c>
      <c r="F634" s="1">
        <v>3971</v>
      </c>
      <c r="G634" s="1">
        <v>1906.3</v>
      </c>
      <c r="H634" s="1">
        <v>4481.2</v>
      </c>
      <c r="I634" s="1">
        <v>2266.4</v>
      </c>
      <c r="J634" s="1">
        <v>1283.1</v>
      </c>
      <c r="K634" s="1">
        <v>1821.5</v>
      </c>
      <c r="L634" s="1">
        <v>778.4</v>
      </c>
      <c r="M634" s="1">
        <v>3423.3</v>
      </c>
      <c r="N634" s="1">
        <v>1772.9</v>
      </c>
      <c r="O634" s="1">
        <v>3423.9</v>
      </c>
      <c r="P634" s="1">
        <v>4683.4</v>
      </c>
      <c r="Q634" s="1">
        <v>746.2</v>
      </c>
      <c r="R634" s="1">
        <v>4238.5</v>
      </c>
      <c r="S634" s="1">
        <v>4023</v>
      </c>
      <c r="T634" s="1">
        <v>3116.8</v>
      </c>
      <c r="U634" s="1">
        <v>5499.2</v>
      </c>
      <c r="V634" s="1">
        <v>3624.9</v>
      </c>
      <c r="W634" s="1">
        <v>4293.5</v>
      </c>
      <c r="X634" s="1">
        <v>3423.9</v>
      </c>
      <c r="Y634" s="1">
        <v>2537.4</v>
      </c>
      <c r="Z634" s="1">
        <v>15050.5</v>
      </c>
      <c r="AA634" s="1">
        <v>9998.6</v>
      </c>
      <c r="AB634" s="1">
        <v>8375.4</v>
      </c>
      <c r="AC634" s="1">
        <v>7947.1</v>
      </c>
      <c r="AD634" s="1">
        <v>6820.8</v>
      </c>
      <c r="AE634" s="1">
        <v>5666.2</v>
      </c>
      <c r="AF634" s="1">
        <v>6303.6</v>
      </c>
      <c r="AG634" s="1">
        <v>5213.3</v>
      </c>
      <c r="AH634" s="1">
        <v>6728.1</v>
      </c>
      <c r="AI634" s="1">
        <v>6953.1</v>
      </c>
      <c r="AJ634" s="1">
        <v>9120.5</v>
      </c>
      <c r="AK634" s="1">
        <v>7686.1</v>
      </c>
      <c r="AL634" s="1">
        <v>4346.1</v>
      </c>
      <c r="AM634" s="1">
        <v>36491.6</v>
      </c>
      <c r="AN634" s="1">
        <v>5749</v>
      </c>
      <c r="AO634" s="1">
        <v>5692</v>
      </c>
      <c r="AP634" s="1">
        <v>2871</v>
      </c>
      <c r="AQ634" s="1">
        <v>1916.9</v>
      </c>
      <c r="AR634" s="1">
        <v>4418</v>
      </c>
    </row>
    <row r="635" spans="1:44">
      <c r="A635" s="1" t="s">
        <v>655</v>
      </c>
      <c r="B635" s="1">
        <v>4745.8</v>
      </c>
      <c r="C635" s="1">
        <v>3802.6</v>
      </c>
      <c r="D635" s="1">
        <v>1800</v>
      </c>
      <c r="E635" s="1">
        <v>2327.2</v>
      </c>
      <c r="F635" s="1">
        <v>4721.9</v>
      </c>
      <c r="G635" s="1">
        <v>2657.2</v>
      </c>
      <c r="H635" s="1">
        <v>5232.1</v>
      </c>
      <c r="I635" s="1">
        <v>3017.3</v>
      </c>
      <c r="J635" s="1">
        <v>2246.6</v>
      </c>
      <c r="K635" s="1">
        <v>2572.4</v>
      </c>
      <c r="L635" s="1">
        <v>768.4</v>
      </c>
      <c r="M635" s="1">
        <v>4174.2</v>
      </c>
      <c r="N635" s="1">
        <v>2523.8</v>
      </c>
      <c r="O635" s="1">
        <v>4174.8</v>
      </c>
      <c r="P635" s="1">
        <v>6003.7</v>
      </c>
      <c r="Q635" s="1">
        <v>1497.1</v>
      </c>
      <c r="R635" s="1">
        <v>4989.4</v>
      </c>
      <c r="S635" s="1">
        <v>4773.9</v>
      </c>
      <c r="T635" s="1">
        <v>2817.7</v>
      </c>
      <c r="U635" s="1">
        <v>6250.1</v>
      </c>
      <c r="V635" s="1">
        <v>4375.8</v>
      </c>
      <c r="W635" s="1">
        <v>5044.4</v>
      </c>
      <c r="X635" s="1">
        <v>4174.8</v>
      </c>
      <c r="Y635" s="1">
        <v>2238.3</v>
      </c>
      <c r="Z635" s="1">
        <v>14796.5</v>
      </c>
      <c r="AA635" s="1">
        <v>9691</v>
      </c>
      <c r="AB635" s="1">
        <v>8067.8</v>
      </c>
      <c r="AC635" s="1">
        <v>7693.1</v>
      </c>
      <c r="AD635" s="1">
        <v>6566.8</v>
      </c>
      <c r="AE635" s="1">
        <v>5358.7</v>
      </c>
      <c r="AF635" s="1">
        <v>6049.7</v>
      </c>
      <c r="AG635" s="1">
        <v>4959.4</v>
      </c>
      <c r="AH635" s="1">
        <v>6474.2</v>
      </c>
      <c r="AI635" s="1">
        <v>6699.2</v>
      </c>
      <c r="AJ635" s="1">
        <v>8812.9</v>
      </c>
      <c r="AK635" s="1">
        <v>7432.2</v>
      </c>
      <c r="AL635" s="1">
        <v>3264.4</v>
      </c>
      <c r="AM635" s="1">
        <v>37242.5</v>
      </c>
      <c r="AN635" s="1">
        <v>5495.1</v>
      </c>
      <c r="AO635" s="1">
        <v>5438.1</v>
      </c>
      <c r="AP635" s="1">
        <v>3621.9</v>
      </c>
      <c r="AQ635" s="1">
        <v>1617.9</v>
      </c>
      <c r="AR635" s="1">
        <v>4110.4</v>
      </c>
    </row>
    <row r="636" spans="1:44">
      <c r="A636" s="1" t="s">
        <v>130</v>
      </c>
      <c r="B636" s="1">
        <v>9548</v>
      </c>
      <c r="C636" s="1">
        <v>2065.2</v>
      </c>
      <c r="D636" s="1">
        <v>4315.1</v>
      </c>
      <c r="E636" s="1">
        <v>3710.2</v>
      </c>
      <c r="F636" s="1">
        <v>9280.8</v>
      </c>
      <c r="G636" s="1">
        <v>7241.4</v>
      </c>
      <c r="H636" s="1">
        <v>10034.3</v>
      </c>
      <c r="I636" s="1">
        <v>8366.4</v>
      </c>
      <c r="J636" s="1">
        <v>4761.7</v>
      </c>
      <c r="K636" s="1">
        <v>5632.9</v>
      </c>
      <c r="L636" s="1">
        <v>5342.4</v>
      </c>
      <c r="M636" s="1">
        <v>8462.5</v>
      </c>
      <c r="N636" s="1">
        <v>7030.3</v>
      </c>
      <c r="O636" s="1">
        <v>7235.3</v>
      </c>
      <c r="P636" s="1">
        <v>8236.7</v>
      </c>
      <c r="Q636" s="1">
        <v>6081.3</v>
      </c>
      <c r="R636" s="1">
        <v>9743.5</v>
      </c>
      <c r="S636" s="1">
        <v>10504.8</v>
      </c>
      <c r="T636" s="1">
        <v>5960.2</v>
      </c>
      <c r="U636" s="1">
        <v>11087.6</v>
      </c>
      <c r="V636" s="1">
        <v>7436.4</v>
      </c>
      <c r="W636" s="1">
        <v>9603.3</v>
      </c>
      <c r="X636" s="1">
        <v>7235.3</v>
      </c>
      <c r="Y636" s="1">
        <v>4688</v>
      </c>
      <c r="Z636" s="1">
        <v>6892.1</v>
      </c>
      <c r="AA636" s="1">
        <v>4550.9</v>
      </c>
      <c r="AB636" s="1">
        <v>2927.7</v>
      </c>
      <c r="AC636" s="1">
        <v>4073.6</v>
      </c>
      <c r="AD636" s="1">
        <v>4083.3</v>
      </c>
      <c r="AE636" s="1">
        <v>1407.1</v>
      </c>
      <c r="AF636" s="1">
        <v>2174.1</v>
      </c>
      <c r="AG636" s="1">
        <v>3389.6</v>
      </c>
      <c r="AH636" s="1">
        <v>994.7</v>
      </c>
      <c r="AI636" s="1">
        <v>2746.2</v>
      </c>
      <c r="AJ636" s="1">
        <v>3672.8</v>
      </c>
      <c r="AK636" s="1">
        <v>4948.7</v>
      </c>
      <c r="AL636" s="1">
        <v>4020.9</v>
      </c>
      <c r="AM636" s="1">
        <v>42080</v>
      </c>
      <c r="AN636" s="1">
        <v>3784.8</v>
      </c>
      <c r="AO636" s="1">
        <v>3110</v>
      </c>
      <c r="AP636" s="1">
        <v>7722.7</v>
      </c>
      <c r="AQ636" s="1">
        <v>4214.2</v>
      </c>
      <c r="AR636" s="1">
        <v>1804.2</v>
      </c>
    </row>
    <row r="637" spans="1:44">
      <c r="A637" s="1" t="s">
        <v>619</v>
      </c>
      <c r="B637" s="1">
        <v>4096.4</v>
      </c>
      <c r="C637" s="1">
        <v>4601.5</v>
      </c>
      <c r="D637" s="1">
        <v>1728.6</v>
      </c>
      <c r="E637" s="1">
        <v>3729.8</v>
      </c>
      <c r="F637" s="1">
        <v>4083.6</v>
      </c>
      <c r="G637" s="1">
        <v>2026.7</v>
      </c>
      <c r="H637" s="1">
        <v>4746.7</v>
      </c>
      <c r="I637" s="1">
        <v>2330.3</v>
      </c>
      <c r="J637" s="1">
        <v>904.1</v>
      </c>
      <c r="K637" s="1">
        <v>200.3</v>
      </c>
      <c r="L637" s="1">
        <v>2197</v>
      </c>
      <c r="M637" s="1">
        <v>3265.4</v>
      </c>
      <c r="N637" s="1">
        <v>2944.7</v>
      </c>
      <c r="O637" s="1">
        <v>2038.2</v>
      </c>
      <c r="P637" s="1">
        <v>3039.6</v>
      </c>
      <c r="Q637" s="1">
        <v>1918</v>
      </c>
      <c r="R637" s="1">
        <v>4340</v>
      </c>
      <c r="S637" s="1">
        <v>5036.4</v>
      </c>
      <c r="T637" s="1">
        <v>4226.7</v>
      </c>
      <c r="U637" s="1">
        <v>5619.2</v>
      </c>
      <c r="V637" s="1">
        <v>2239.2</v>
      </c>
      <c r="W637" s="1">
        <v>4406.1</v>
      </c>
      <c r="X637" s="1">
        <v>2038.2</v>
      </c>
      <c r="Y637" s="1">
        <v>3647.3</v>
      </c>
      <c r="Z637" s="1">
        <v>11960.8</v>
      </c>
      <c r="AA637" s="1">
        <v>9619.6</v>
      </c>
      <c r="AB637" s="1">
        <v>7996.4</v>
      </c>
      <c r="AC637" s="1">
        <v>9906.2</v>
      </c>
      <c r="AD637" s="1">
        <v>8779.8</v>
      </c>
      <c r="AE637" s="1">
        <v>5287.2</v>
      </c>
      <c r="AF637" s="1">
        <v>8262.7</v>
      </c>
      <c r="AG637" s="1">
        <v>7172.4</v>
      </c>
      <c r="AH637" s="1">
        <v>6063.5</v>
      </c>
      <c r="AI637" s="1">
        <v>8912.2</v>
      </c>
      <c r="AJ637" s="1">
        <v>8741.5</v>
      </c>
      <c r="AK637" s="1">
        <v>9645.2</v>
      </c>
      <c r="AL637" s="1">
        <v>4667</v>
      </c>
      <c r="AM637" s="1">
        <v>36611.6</v>
      </c>
      <c r="AN637" s="1">
        <v>7708.1</v>
      </c>
      <c r="AO637" s="1">
        <v>7651.1</v>
      </c>
      <c r="AP637" s="1">
        <v>2525.6</v>
      </c>
      <c r="AQ637" s="1">
        <v>3026.8</v>
      </c>
      <c r="AR637" s="1">
        <v>4039</v>
      </c>
    </row>
    <row r="638" spans="1:44">
      <c r="A638" s="1" t="s">
        <v>922</v>
      </c>
      <c r="B638" s="1">
        <v>2849.4</v>
      </c>
      <c r="C638" s="1">
        <v>5879.5</v>
      </c>
      <c r="D638" s="1">
        <v>3431.6</v>
      </c>
      <c r="E638" s="1">
        <v>3950.3</v>
      </c>
      <c r="F638" s="1">
        <v>5850.4</v>
      </c>
      <c r="G638" s="1">
        <v>3230.3</v>
      </c>
      <c r="H638" s="1">
        <v>3770.8</v>
      </c>
      <c r="I638" s="1">
        <v>2593.2</v>
      </c>
      <c r="J638" s="1">
        <v>2607.1</v>
      </c>
      <c r="K638" s="1">
        <v>3145.5</v>
      </c>
      <c r="L638" s="1">
        <v>1951.3</v>
      </c>
      <c r="M638" s="1">
        <v>4747.3</v>
      </c>
      <c r="N638" s="1">
        <v>1192.3</v>
      </c>
      <c r="O638" s="1">
        <v>4747.9</v>
      </c>
      <c r="P638" s="1">
        <v>6007.4</v>
      </c>
      <c r="Q638" s="1">
        <v>1575.4</v>
      </c>
      <c r="R638" s="1">
        <v>3093</v>
      </c>
      <c r="S638" s="1">
        <v>2643.2</v>
      </c>
      <c r="T638" s="1">
        <v>3195.5</v>
      </c>
      <c r="U638" s="1">
        <v>3815.6</v>
      </c>
      <c r="V638" s="1">
        <v>4948.9</v>
      </c>
      <c r="W638" s="1">
        <v>3749.3</v>
      </c>
      <c r="X638" s="1">
        <v>4747.9</v>
      </c>
      <c r="Y638" s="1">
        <v>2904.1</v>
      </c>
      <c r="Z638" s="1">
        <v>15152.9</v>
      </c>
      <c r="AA638" s="1">
        <v>12684.7</v>
      </c>
      <c r="AB638" s="1">
        <v>9580.9</v>
      </c>
      <c r="AC638" s="1">
        <v>8049.5</v>
      </c>
      <c r="AD638" s="1">
        <v>6923.2</v>
      </c>
      <c r="AE638" s="1">
        <v>7939.4</v>
      </c>
      <c r="AF638" s="1">
        <v>6406.1</v>
      </c>
      <c r="AG638" s="1">
        <v>5315.8</v>
      </c>
      <c r="AH638" s="1">
        <v>6830.6</v>
      </c>
      <c r="AI638" s="1">
        <v>7055.6</v>
      </c>
      <c r="AJ638" s="1">
        <v>12877.7</v>
      </c>
      <c r="AK638" s="1">
        <v>7788.6</v>
      </c>
      <c r="AL638" s="1">
        <v>4448.6</v>
      </c>
      <c r="AM638" s="1">
        <v>34513.9</v>
      </c>
      <c r="AN638" s="1">
        <v>5851.5</v>
      </c>
      <c r="AO638" s="1">
        <v>5794.5</v>
      </c>
      <c r="AP638" s="1">
        <v>5235.3</v>
      </c>
      <c r="AQ638" s="1">
        <v>3240.9</v>
      </c>
      <c r="AR638" s="1">
        <v>5742</v>
      </c>
    </row>
    <row r="639" spans="1:44">
      <c r="A639" s="1" t="s">
        <v>946</v>
      </c>
      <c r="B639" s="1">
        <v>3563.2</v>
      </c>
      <c r="C639" s="1">
        <v>5254</v>
      </c>
      <c r="D639" s="1">
        <v>2825.6</v>
      </c>
      <c r="E639" s="1">
        <v>3352.9</v>
      </c>
      <c r="F639" s="1">
        <v>6564.2</v>
      </c>
      <c r="G639" s="1">
        <v>3581.7</v>
      </c>
      <c r="H639" s="1">
        <v>4484.5</v>
      </c>
      <c r="I639" s="1">
        <v>2944.7</v>
      </c>
      <c r="J639" s="1">
        <v>3272.2</v>
      </c>
      <c r="K639" s="1">
        <v>3496.9</v>
      </c>
      <c r="L639" s="1">
        <v>2010.5</v>
      </c>
      <c r="M639" s="1">
        <v>5098.8</v>
      </c>
      <c r="N639" s="1">
        <v>1543.7</v>
      </c>
      <c r="O639" s="1">
        <v>5099.3</v>
      </c>
      <c r="P639" s="1">
        <v>6358.9</v>
      </c>
      <c r="Q639" s="1">
        <v>1926.8</v>
      </c>
      <c r="R639" s="1">
        <v>3806.8</v>
      </c>
      <c r="S639" s="1">
        <v>2711.2</v>
      </c>
      <c r="T639" s="1">
        <v>1044.6</v>
      </c>
      <c r="U639" s="1">
        <v>4529.4</v>
      </c>
      <c r="V639" s="1">
        <v>5300.4</v>
      </c>
      <c r="W639" s="1">
        <v>4463.1</v>
      </c>
      <c r="X639" s="1">
        <v>5099.3</v>
      </c>
      <c r="Y639" s="1">
        <v>2268.9</v>
      </c>
      <c r="Z639" s="1">
        <v>14527.4</v>
      </c>
      <c r="AA639" s="1">
        <v>12059.1</v>
      </c>
      <c r="AB639" s="1">
        <v>8955.3</v>
      </c>
      <c r="AC639" s="1">
        <v>7424</v>
      </c>
      <c r="AD639" s="1">
        <v>5186.2</v>
      </c>
      <c r="AE639" s="1">
        <v>7313.8</v>
      </c>
      <c r="AF639" s="1">
        <v>5780.5</v>
      </c>
      <c r="AG639" s="1">
        <v>4690.2</v>
      </c>
      <c r="AH639" s="1">
        <v>6205</v>
      </c>
      <c r="AI639" s="1">
        <v>6430</v>
      </c>
      <c r="AJ639" s="1">
        <v>12252.1</v>
      </c>
      <c r="AK639" s="1">
        <v>5523.9</v>
      </c>
      <c r="AL639" s="1">
        <v>3823</v>
      </c>
      <c r="AM639" s="1">
        <v>35227.7</v>
      </c>
      <c r="AN639" s="1">
        <v>5225.9</v>
      </c>
      <c r="AO639" s="1">
        <v>5168.9</v>
      </c>
      <c r="AP639" s="1">
        <v>5586.7</v>
      </c>
      <c r="AQ639" s="1">
        <v>2643.5</v>
      </c>
      <c r="AR639" s="1">
        <v>5136.1</v>
      </c>
    </row>
    <row r="640" spans="1:44">
      <c r="A640" s="1" t="s">
        <v>616</v>
      </c>
      <c r="B640" s="1">
        <v>6066.1</v>
      </c>
      <c r="C640" s="1">
        <v>3872.4</v>
      </c>
      <c r="D640" s="1">
        <v>5037.3</v>
      </c>
      <c r="E640" s="1">
        <v>3487.5</v>
      </c>
      <c r="F640" s="1">
        <v>9097.5</v>
      </c>
      <c r="G640" s="1">
        <v>6344.8</v>
      </c>
      <c r="H640" s="1">
        <v>7470.5</v>
      </c>
      <c r="I640" s="1">
        <v>5802.6</v>
      </c>
      <c r="J640" s="1">
        <v>5483.9</v>
      </c>
      <c r="K640" s="1">
        <v>6355.1</v>
      </c>
      <c r="L640" s="1">
        <v>4577.1</v>
      </c>
      <c r="M640" s="1">
        <v>9029.9</v>
      </c>
      <c r="N640" s="1">
        <v>4466.6</v>
      </c>
      <c r="O640" s="1">
        <v>7802.7</v>
      </c>
      <c r="P640" s="1">
        <v>9004.3</v>
      </c>
      <c r="Q640" s="1">
        <v>5305.8</v>
      </c>
      <c r="R640" s="1">
        <v>6309.7</v>
      </c>
      <c r="S640" s="1">
        <v>4524.3</v>
      </c>
      <c r="T640" s="1">
        <v>2208</v>
      </c>
      <c r="U640" s="1">
        <v>7062.7</v>
      </c>
      <c r="V640" s="1">
        <v>8003.7</v>
      </c>
      <c r="W640" s="1">
        <v>7449</v>
      </c>
      <c r="X640" s="1">
        <v>7802.7</v>
      </c>
      <c r="Y640" s="1">
        <v>3024.5</v>
      </c>
      <c r="Z640" s="1">
        <v>13452.7</v>
      </c>
      <c r="AA640" s="1">
        <v>10984.4</v>
      </c>
      <c r="AB640" s="1">
        <v>7880.6</v>
      </c>
      <c r="AC640" s="1">
        <v>5532.3</v>
      </c>
      <c r="AD640" s="1">
        <v>2765.2</v>
      </c>
      <c r="AE640" s="1">
        <v>6239.2</v>
      </c>
      <c r="AF640" s="1">
        <v>4705.9</v>
      </c>
      <c r="AG640" s="1">
        <v>3615.6</v>
      </c>
      <c r="AH640" s="1">
        <v>5130.4</v>
      </c>
      <c r="AI640" s="1">
        <v>5355.4</v>
      </c>
      <c r="AJ640" s="1">
        <v>11177.5</v>
      </c>
      <c r="AK640" s="1">
        <v>3102.9</v>
      </c>
      <c r="AL640" s="1">
        <v>3475.2</v>
      </c>
      <c r="AM640" s="1">
        <v>37223</v>
      </c>
      <c r="AN640" s="1">
        <v>1430.2</v>
      </c>
      <c r="AO640" s="1">
        <v>1842.7</v>
      </c>
      <c r="AP640" s="1">
        <v>8290</v>
      </c>
      <c r="AQ640" s="1">
        <v>3439.1</v>
      </c>
      <c r="AR640" s="1">
        <v>4630.2</v>
      </c>
    </row>
    <row r="641" spans="1:44">
      <c r="A641" s="1" t="s">
        <v>814</v>
      </c>
      <c r="B641" s="1">
        <v>5359.7</v>
      </c>
      <c r="C641" s="1">
        <v>3868.6</v>
      </c>
      <c r="D641" s="1">
        <v>3412.8</v>
      </c>
      <c r="E641" s="1">
        <v>2393.2</v>
      </c>
      <c r="F641" s="1">
        <v>8236.1</v>
      </c>
      <c r="G641" s="1">
        <v>4720.3</v>
      </c>
      <c r="H641" s="1">
        <v>5845.9</v>
      </c>
      <c r="I641" s="1">
        <v>4178</v>
      </c>
      <c r="J641" s="1">
        <v>3859.4</v>
      </c>
      <c r="K641" s="1">
        <v>4730.5</v>
      </c>
      <c r="L641" s="1">
        <v>2597.6</v>
      </c>
      <c r="M641" s="1">
        <v>7405.3</v>
      </c>
      <c r="N641" s="1">
        <v>2842</v>
      </c>
      <c r="O641" s="1">
        <v>6178.1</v>
      </c>
      <c r="P641" s="1">
        <v>7379.8</v>
      </c>
      <c r="Q641" s="1">
        <v>3671.8</v>
      </c>
      <c r="R641" s="1">
        <v>5555.2</v>
      </c>
      <c r="S641" s="1">
        <v>3662.9</v>
      </c>
      <c r="T641" s="1">
        <v>383.1</v>
      </c>
      <c r="U641" s="1">
        <v>6201.3</v>
      </c>
      <c r="V641" s="1">
        <v>6379.1</v>
      </c>
      <c r="W641" s="1">
        <v>5824.5</v>
      </c>
      <c r="X641" s="1">
        <v>6178.1</v>
      </c>
      <c r="Y641" s="1">
        <v>1930.2</v>
      </c>
      <c r="Z641" s="1">
        <v>13569</v>
      </c>
      <c r="AA641" s="1">
        <v>11100.7</v>
      </c>
      <c r="AB641" s="1">
        <v>7996.9</v>
      </c>
      <c r="AC641" s="1">
        <v>6465.6</v>
      </c>
      <c r="AD641" s="1">
        <v>3961.6</v>
      </c>
      <c r="AE641" s="1">
        <v>5424.1</v>
      </c>
      <c r="AF641" s="1">
        <v>4822.2</v>
      </c>
      <c r="AG641" s="1">
        <v>3731.9</v>
      </c>
      <c r="AH641" s="1">
        <v>5246.7</v>
      </c>
      <c r="AI641" s="1">
        <v>5471.7</v>
      </c>
      <c r="AJ641" s="1">
        <v>8878.3</v>
      </c>
      <c r="AK641" s="1">
        <v>4299.3</v>
      </c>
      <c r="AL641" s="1">
        <v>2381</v>
      </c>
      <c r="AM641" s="1">
        <v>36361.6</v>
      </c>
      <c r="AN641" s="1">
        <v>3246.1</v>
      </c>
      <c r="AO641" s="1">
        <v>3695.1</v>
      </c>
      <c r="AP641" s="1">
        <v>6665.5</v>
      </c>
      <c r="AQ641" s="1">
        <v>2344.8</v>
      </c>
      <c r="AR641" s="1">
        <v>4175.8</v>
      </c>
    </row>
    <row r="642" spans="1:44">
      <c r="A642" s="1" t="s">
        <v>589</v>
      </c>
      <c r="B642" s="1">
        <v>4588.5</v>
      </c>
      <c r="C642" s="1">
        <v>4043.2</v>
      </c>
      <c r="D642" s="1">
        <v>3219.8</v>
      </c>
      <c r="E642" s="1">
        <v>2567.9</v>
      </c>
      <c r="F642" s="1">
        <v>8227</v>
      </c>
      <c r="G642" s="1">
        <v>4639</v>
      </c>
      <c r="H642" s="1">
        <v>6020.5</v>
      </c>
      <c r="I642" s="1">
        <v>4352.7</v>
      </c>
      <c r="J642" s="1">
        <v>3666.5</v>
      </c>
      <c r="K642" s="1">
        <v>4537.6</v>
      </c>
      <c r="L642" s="1">
        <v>2404.7</v>
      </c>
      <c r="M642" s="1">
        <v>7579.9</v>
      </c>
      <c r="N642" s="1">
        <v>2648</v>
      </c>
      <c r="O642" s="1">
        <v>6352.7</v>
      </c>
      <c r="P642" s="1">
        <v>7554.4</v>
      </c>
      <c r="Q642" s="1">
        <v>3478.9</v>
      </c>
      <c r="R642" s="1">
        <v>4832.1</v>
      </c>
      <c r="S642" s="1">
        <v>3653.8</v>
      </c>
      <c r="T642" s="1">
        <v>190.2</v>
      </c>
      <c r="U642" s="1">
        <v>6192.2</v>
      </c>
      <c r="V642" s="1">
        <v>6553.7</v>
      </c>
      <c r="W642" s="1">
        <v>5999.1</v>
      </c>
      <c r="X642" s="1">
        <v>6352.7</v>
      </c>
      <c r="Y642" s="1">
        <v>2104.8</v>
      </c>
      <c r="Z642" s="1">
        <v>13743.6</v>
      </c>
      <c r="AA642" s="1">
        <v>11275.3</v>
      </c>
      <c r="AB642" s="1">
        <v>8171.5</v>
      </c>
      <c r="AC642" s="1">
        <v>6640.2</v>
      </c>
      <c r="AD642" s="1">
        <v>4316.6</v>
      </c>
      <c r="AE642" s="1">
        <v>5598.7</v>
      </c>
      <c r="AF642" s="1">
        <v>4996.8</v>
      </c>
      <c r="AG642" s="1">
        <v>3906.5</v>
      </c>
      <c r="AH642" s="1">
        <v>5421.3</v>
      </c>
      <c r="AI642" s="1">
        <v>5646.3</v>
      </c>
      <c r="AJ642" s="1">
        <v>9053</v>
      </c>
      <c r="AK642" s="1">
        <v>4654.3</v>
      </c>
      <c r="AL642" s="1">
        <v>2555.6</v>
      </c>
      <c r="AM642" s="1">
        <v>36352.6</v>
      </c>
      <c r="AN642" s="1">
        <v>3601.1</v>
      </c>
      <c r="AO642" s="1">
        <v>4385.2</v>
      </c>
      <c r="AP642" s="1">
        <v>6840.1</v>
      </c>
      <c r="AQ642" s="1">
        <v>2519.4</v>
      </c>
      <c r="AR642" s="1">
        <v>4350.4</v>
      </c>
    </row>
    <row r="643" spans="1:44">
      <c r="A643" s="1" t="s">
        <v>629</v>
      </c>
      <c r="B643" s="1">
        <v>51521.2</v>
      </c>
      <c r="C643" s="1">
        <v>44229</v>
      </c>
      <c r="D643" s="1">
        <v>46968</v>
      </c>
      <c r="E643" s="1">
        <v>45874</v>
      </c>
      <c r="F643" s="1">
        <v>51797.1</v>
      </c>
      <c r="G643" s="1">
        <v>49449</v>
      </c>
      <c r="H643" s="1">
        <v>52460.2</v>
      </c>
      <c r="I643" s="1">
        <v>49809.1</v>
      </c>
      <c r="J643" s="1">
        <v>49121.5</v>
      </c>
      <c r="K643" s="1">
        <v>48653.1</v>
      </c>
      <c r="L643" s="1">
        <v>47995.3</v>
      </c>
      <c r="M643" s="1">
        <v>50690.2</v>
      </c>
      <c r="N643" s="1">
        <v>51182.1</v>
      </c>
      <c r="O643" s="1">
        <v>48815.3</v>
      </c>
      <c r="P643" s="1">
        <v>49369.9</v>
      </c>
      <c r="Q643" s="1">
        <v>50166</v>
      </c>
      <c r="R643" s="1">
        <v>51764.8</v>
      </c>
      <c r="S643" s="1">
        <v>52458.7</v>
      </c>
      <c r="T643" s="1">
        <v>47910.2</v>
      </c>
      <c r="U643" s="1">
        <v>53041.6</v>
      </c>
      <c r="V643" s="1">
        <v>49664</v>
      </c>
      <c r="W643" s="1">
        <v>52119.6</v>
      </c>
      <c r="X643" s="1">
        <v>48815.3</v>
      </c>
      <c r="Y643" s="1">
        <v>46851.8</v>
      </c>
      <c r="Z643" s="1">
        <v>43143.5</v>
      </c>
      <c r="AA643" s="1">
        <v>45031.3</v>
      </c>
      <c r="AB643" s="1">
        <v>43650.3</v>
      </c>
      <c r="AC643" s="1">
        <v>44796.2</v>
      </c>
      <c r="AD643" s="1">
        <v>46611.8</v>
      </c>
      <c r="AE643" s="1">
        <v>44066.5</v>
      </c>
      <c r="AF643" s="1">
        <v>43742</v>
      </c>
      <c r="AG643" s="1">
        <v>46049.1</v>
      </c>
      <c r="AH643" s="1">
        <v>42843</v>
      </c>
      <c r="AI643" s="1">
        <v>43468.8</v>
      </c>
      <c r="AJ643" s="1">
        <v>45145.5</v>
      </c>
      <c r="AK643" s="1">
        <v>46897</v>
      </c>
      <c r="AL643" s="1">
        <v>46184.7</v>
      </c>
      <c r="AM643" s="1">
        <v>84034</v>
      </c>
      <c r="AN643" s="1">
        <v>46244.9</v>
      </c>
      <c r="AO643" s="1">
        <v>46187.9</v>
      </c>
      <c r="AP643" s="1">
        <v>49950.4</v>
      </c>
      <c r="AQ643" s="1">
        <v>46378</v>
      </c>
      <c r="AR643" s="1">
        <v>43968</v>
      </c>
    </row>
    <row r="644" spans="1:44">
      <c r="A644" s="1" t="s">
        <v>191</v>
      </c>
      <c r="B644" s="1">
        <v>8440.1</v>
      </c>
      <c r="C644" s="1">
        <v>2249.9</v>
      </c>
      <c r="D644" s="1">
        <v>5498.4</v>
      </c>
      <c r="E644" s="1">
        <v>3363.3</v>
      </c>
      <c r="F644" s="1">
        <v>11304</v>
      </c>
      <c r="G644" s="1">
        <v>7800.7</v>
      </c>
      <c r="H644" s="1">
        <v>8926.4</v>
      </c>
      <c r="I644" s="1">
        <v>7258.5</v>
      </c>
      <c r="J644" s="1">
        <v>5945</v>
      </c>
      <c r="K644" s="1">
        <v>6816.2</v>
      </c>
      <c r="L644" s="1">
        <v>5026.5</v>
      </c>
      <c r="M644" s="1">
        <v>10485.7</v>
      </c>
      <c r="N644" s="1">
        <v>5922.4</v>
      </c>
      <c r="O644" s="1">
        <v>9258.5</v>
      </c>
      <c r="P644" s="1">
        <v>10460.2</v>
      </c>
      <c r="Q644" s="1">
        <v>5755.3</v>
      </c>
      <c r="R644" s="1">
        <v>8635.6</v>
      </c>
      <c r="S644" s="1">
        <v>9396.9</v>
      </c>
      <c r="T644" s="1">
        <v>4852.3</v>
      </c>
      <c r="U644" s="1">
        <v>9979.7</v>
      </c>
      <c r="V644" s="1">
        <v>9459.5</v>
      </c>
      <c r="W644" s="1">
        <v>8904.9</v>
      </c>
      <c r="X644" s="1">
        <v>9258.5</v>
      </c>
      <c r="Y644" s="1">
        <v>4500.2</v>
      </c>
      <c r="Z644" s="1">
        <v>11261.3</v>
      </c>
      <c r="AA644" s="1">
        <v>8793</v>
      </c>
      <c r="AB644" s="1">
        <v>5689.2</v>
      </c>
      <c r="AC644" s="1">
        <v>4157.9</v>
      </c>
      <c r="AD644" s="1">
        <v>3498.5</v>
      </c>
      <c r="AE644" s="1">
        <v>2812.2</v>
      </c>
      <c r="AF644" s="1">
        <v>2514.4</v>
      </c>
      <c r="AG644" s="1">
        <v>1424.1</v>
      </c>
      <c r="AH644" s="1">
        <v>2938.9</v>
      </c>
      <c r="AI644" s="1">
        <v>3163.9</v>
      </c>
      <c r="AJ644" s="1">
        <v>8986</v>
      </c>
      <c r="AK644" s="1">
        <v>4538.8</v>
      </c>
      <c r="AL644" s="1">
        <v>3674.1</v>
      </c>
      <c r="AM644" s="1">
        <v>40972.1</v>
      </c>
      <c r="AN644" s="1">
        <v>2374.7</v>
      </c>
      <c r="AO644" s="1">
        <v>2317.7</v>
      </c>
      <c r="AP644" s="1">
        <v>9745.9</v>
      </c>
      <c r="AQ644" s="1">
        <v>3888.6</v>
      </c>
      <c r="AR644" s="1">
        <v>3382.7</v>
      </c>
    </row>
    <row r="645" spans="1:44">
      <c r="A645" s="1" t="s">
        <v>153</v>
      </c>
      <c r="B645" s="1">
        <v>4268.7</v>
      </c>
      <c r="C645" s="1">
        <v>4773.8</v>
      </c>
      <c r="D645" s="1">
        <v>1900.9</v>
      </c>
      <c r="E645" s="1">
        <v>3902.1</v>
      </c>
      <c r="F645" s="1">
        <v>4256</v>
      </c>
      <c r="G645" s="1">
        <v>2199</v>
      </c>
      <c r="H645" s="1">
        <v>4919.1</v>
      </c>
      <c r="I645" s="1">
        <v>2502.6</v>
      </c>
      <c r="J645" s="1">
        <v>1076.5</v>
      </c>
      <c r="K645" s="1">
        <v>97</v>
      </c>
      <c r="L645" s="1">
        <v>2369.3</v>
      </c>
      <c r="M645" s="1">
        <v>3437.7</v>
      </c>
      <c r="N645" s="1">
        <v>3117</v>
      </c>
      <c r="O645" s="1">
        <v>2210.5</v>
      </c>
      <c r="P645" s="1">
        <v>2765.5</v>
      </c>
      <c r="Q645" s="1">
        <v>2090.3</v>
      </c>
      <c r="R645" s="1">
        <v>4512.3</v>
      </c>
      <c r="S645" s="1">
        <v>5208.8</v>
      </c>
      <c r="T645" s="1">
        <v>4399</v>
      </c>
      <c r="U645" s="1">
        <v>5791.6</v>
      </c>
      <c r="V645" s="1">
        <v>2411.6</v>
      </c>
      <c r="W645" s="1">
        <v>4578.5</v>
      </c>
      <c r="X645" s="1">
        <v>2210.5</v>
      </c>
      <c r="Y645" s="1">
        <v>3819.6</v>
      </c>
      <c r="Z645" s="1">
        <v>12133.2</v>
      </c>
      <c r="AA645" s="1">
        <v>9791.9</v>
      </c>
      <c r="AB645" s="1">
        <v>8168.7</v>
      </c>
      <c r="AC645" s="1">
        <v>10078.5</v>
      </c>
      <c r="AD645" s="1">
        <v>8952.2</v>
      </c>
      <c r="AE645" s="1">
        <v>5459.6</v>
      </c>
      <c r="AF645" s="1">
        <v>8435.1</v>
      </c>
      <c r="AG645" s="1">
        <v>7344.7</v>
      </c>
      <c r="AH645" s="1">
        <v>6235.8</v>
      </c>
      <c r="AI645" s="1">
        <v>9084.5</v>
      </c>
      <c r="AJ645" s="1">
        <v>8913.9</v>
      </c>
      <c r="AK645" s="1">
        <v>9817.6</v>
      </c>
      <c r="AL645" s="1">
        <v>4839.4</v>
      </c>
      <c r="AM645" s="1">
        <v>36784</v>
      </c>
      <c r="AN645" s="1">
        <v>7880.4</v>
      </c>
      <c r="AO645" s="1">
        <v>7823.4</v>
      </c>
      <c r="AP645" s="1">
        <v>2697.9</v>
      </c>
      <c r="AQ645" s="1">
        <v>3199.1</v>
      </c>
      <c r="AR645" s="1">
        <v>4211.3</v>
      </c>
    </row>
    <row r="646" spans="1:44">
      <c r="A646" s="1" t="s">
        <v>984</v>
      </c>
      <c r="B646" s="1">
        <v>2758.2</v>
      </c>
      <c r="C646" s="1">
        <v>6019.8</v>
      </c>
      <c r="D646" s="1">
        <v>3571.9</v>
      </c>
      <c r="E646" s="1">
        <v>4090.6</v>
      </c>
      <c r="F646" s="1">
        <v>5759.2</v>
      </c>
      <c r="G646" s="1">
        <v>3370.6</v>
      </c>
      <c r="H646" s="1">
        <v>3679.5</v>
      </c>
      <c r="I646" s="1">
        <v>2601.8</v>
      </c>
      <c r="J646" s="1">
        <v>2747.4</v>
      </c>
      <c r="K646" s="1">
        <v>3285.8</v>
      </c>
      <c r="L646" s="1">
        <v>2091.6</v>
      </c>
      <c r="M646" s="1">
        <v>4653.3</v>
      </c>
      <c r="N646" s="1">
        <v>1332.5</v>
      </c>
      <c r="O646" s="1">
        <v>4888.2</v>
      </c>
      <c r="P646" s="1">
        <v>6147.7</v>
      </c>
      <c r="Q646" s="1">
        <v>1715.7</v>
      </c>
      <c r="R646" s="1">
        <v>3001.7</v>
      </c>
      <c r="S646" s="1">
        <v>2219.7</v>
      </c>
      <c r="T646" s="1">
        <v>1377</v>
      </c>
      <c r="U646" s="1">
        <v>3724.3</v>
      </c>
      <c r="V646" s="1">
        <v>5089.2</v>
      </c>
      <c r="W646" s="1">
        <v>3658</v>
      </c>
      <c r="X646" s="1">
        <v>4888.2</v>
      </c>
      <c r="Y646" s="1">
        <v>3044.4</v>
      </c>
      <c r="Z646" s="1">
        <v>15293.2</v>
      </c>
      <c r="AA646" s="1">
        <v>12824.9</v>
      </c>
      <c r="AB646" s="1">
        <v>9721.1</v>
      </c>
      <c r="AC646" s="1">
        <v>8189.8</v>
      </c>
      <c r="AD646" s="1">
        <v>5678.3</v>
      </c>
      <c r="AE646" s="1">
        <v>8079.7</v>
      </c>
      <c r="AF646" s="1">
        <v>6546.4</v>
      </c>
      <c r="AG646" s="1">
        <v>5456.1</v>
      </c>
      <c r="AH646" s="1">
        <v>6970.9</v>
      </c>
      <c r="AI646" s="1">
        <v>7195.9</v>
      </c>
      <c r="AJ646" s="1">
        <v>13018</v>
      </c>
      <c r="AK646" s="1">
        <v>6016</v>
      </c>
      <c r="AL646" s="1">
        <v>4588.9</v>
      </c>
      <c r="AM646" s="1">
        <v>34422.7</v>
      </c>
      <c r="AN646" s="1">
        <v>5991.8</v>
      </c>
      <c r="AO646" s="1">
        <v>5934.8</v>
      </c>
      <c r="AP646" s="1">
        <v>4101</v>
      </c>
      <c r="AQ646" s="1">
        <v>3381.2</v>
      </c>
      <c r="AR646" s="1">
        <v>5882.3</v>
      </c>
    </row>
    <row r="647" spans="1:44">
      <c r="A647" s="1" t="s">
        <v>333</v>
      </c>
      <c r="B647" s="1">
        <v>5156.2</v>
      </c>
      <c r="C647" s="1">
        <v>4286.2</v>
      </c>
      <c r="D647" s="1">
        <v>1413.3</v>
      </c>
      <c r="E647" s="1">
        <v>3414.5</v>
      </c>
      <c r="F647" s="1">
        <v>5143.5</v>
      </c>
      <c r="G647" s="1">
        <v>3104.1</v>
      </c>
      <c r="H647" s="1">
        <v>5806.6</v>
      </c>
      <c r="I647" s="1">
        <v>3390.1</v>
      </c>
      <c r="J647" s="1">
        <v>639.9</v>
      </c>
      <c r="K647" s="1">
        <v>1495.6</v>
      </c>
      <c r="L647" s="1">
        <v>2223</v>
      </c>
      <c r="M647" s="1">
        <v>4325.2</v>
      </c>
      <c r="N647" s="1">
        <v>2970.7</v>
      </c>
      <c r="O647" s="1">
        <v>2686.5</v>
      </c>
      <c r="P647" s="1">
        <v>3241</v>
      </c>
      <c r="Q647" s="1">
        <v>1944</v>
      </c>
      <c r="R647" s="1">
        <v>5399.8</v>
      </c>
      <c r="S647" s="1">
        <v>6350.1</v>
      </c>
      <c r="T647" s="1">
        <v>4238.3</v>
      </c>
      <c r="U647" s="1">
        <v>6932.9</v>
      </c>
      <c r="V647" s="1">
        <v>3299.1</v>
      </c>
      <c r="W647" s="1">
        <v>5466</v>
      </c>
      <c r="X647" s="1">
        <v>2686.5</v>
      </c>
      <c r="Y647" s="1">
        <v>3658.9</v>
      </c>
      <c r="Z647" s="1">
        <v>11645.5</v>
      </c>
      <c r="AA647" s="1">
        <v>9304.3</v>
      </c>
      <c r="AB647" s="1">
        <v>7681.1</v>
      </c>
      <c r="AC647" s="1">
        <v>9113.7</v>
      </c>
      <c r="AD647" s="1">
        <v>7987.3</v>
      </c>
      <c r="AE647" s="1">
        <v>4971.9</v>
      </c>
      <c r="AF647" s="1">
        <v>6927.6</v>
      </c>
      <c r="AG647" s="1">
        <v>6379.9</v>
      </c>
      <c r="AH647" s="1">
        <v>5748.2</v>
      </c>
      <c r="AI647" s="1">
        <v>8119.7</v>
      </c>
      <c r="AJ647" s="1">
        <v>8426.2</v>
      </c>
      <c r="AK647" s="1">
        <v>8852.7</v>
      </c>
      <c r="AL647" s="1">
        <v>4351.7</v>
      </c>
      <c r="AM647" s="1">
        <v>37925.3</v>
      </c>
      <c r="AN647" s="1">
        <v>6915.6</v>
      </c>
      <c r="AO647" s="1">
        <v>6858.6</v>
      </c>
      <c r="AP647" s="1">
        <v>3585.4</v>
      </c>
      <c r="AQ647" s="1">
        <v>3038.4</v>
      </c>
      <c r="AR647" s="1">
        <v>3723.7</v>
      </c>
    </row>
    <row r="648" spans="1:44">
      <c r="A648" s="1" t="s">
        <v>961</v>
      </c>
      <c r="B648" s="1">
        <v>4422.2</v>
      </c>
      <c r="C648" s="1">
        <v>4047.4</v>
      </c>
      <c r="D648" s="1">
        <v>3053.5</v>
      </c>
      <c r="E648" s="1">
        <v>2572.1</v>
      </c>
      <c r="F648" s="1">
        <v>8060.7</v>
      </c>
      <c r="G648" s="1">
        <v>4472.7</v>
      </c>
      <c r="H648" s="1">
        <v>6024.8</v>
      </c>
      <c r="I648" s="1">
        <v>4356.9</v>
      </c>
      <c r="J648" s="1">
        <v>3500.1</v>
      </c>
      <c r="K648" s="1">
        <v>4371.3</v>
      </c>
      <c r="L648" s="1">
        <v>2238.4</v>
      </c>
      <c r="M648" s="1">
        <v>7201</v>
      </c>
      <c r="N648" s="1">
        <v>2481.7</v>
      </c>
      <c r="O648" s="1">
        <v>5973.8</v>
      </c>
      <c r="P648" s="1">
        <v>7558.6</v>
      </c>
      <c r="Q648" s="1">
        <v>3312.6</v>
      </c>
      <c r="R648" s="1">
        <v>4665.8</v>
      </c>
      <c r="S648" s="1">
        <v>3487.5</v>
      </c>
      <c r="T648" s="1">
        <v>177.5</v>
      </c>
      <c r="U648" s="1">
        <v>6025.9</v>
      </c>
      <c r="V648" s="1">
        <v>6174.8</v>
      </c>
      <c r="W648" s="1">
        <v>6003.3</v>
      </c>
      <c r="X648" s="1">
        <v>5973.8</v>
      </c>
      <c r="Y648" s="1">
        <v>2109</v>
      </c>
      <c r="Z648" s="1">
        <v>13747.9</v>
      </c>
      <c r="AA648" s="1">
        <v>11279.6</v>
      </c>
      <c r="AB648" s="1">
        <v>8175.8</v>
      </c>
      <c r="AC648" s="1">
        <v>6644.5</v>
      </c>
      <c r="AD648" s="1">
        <v>4320.9</v>
      </c>
      <c r="AE648" s="1">
        <v>5602.9</v>
      </c>
      <c r="AF648" s="1">
        <v>5001</v>
      </c>
      <c r="AG648" s="1">
        <v>3910.7</v>
      </c>
      <c r="AH648" s="1">
        <v>5425.5</v>
      </c>
      <c r="AI648" s="1">
        <v>5650.5</v>
      </c>
      <c r="AJ648" s="1">
        <v>9057.2</v>
      </c>
      <c r="AK648" s="1">
        <v>4658.5</v>
      </c>
      <c r="AL648" s="1">
        <v>2559.8</v>
      </c>
      <c r="AM648" s="1">
        <v>36186.2</v>
      </c>
      <c r="AN648" s="1">
        <v>3605.3</v>
      </c>
      <c r="AO648" s="1">
        <v>4389.4</v>
      </c>
      <c r="AP648" s="1">
        <v>6461.1</v>
      </c>
      <c r="AQ648" s="1">
        <v>2523.7</v>
      </c>
      <c r="AR648" s="1">
        <v>4354.7</v>
      </c>
    </row>
    <row r="649" spans="1:44">
      <c r="A649" s="1" t="s">
        <v>587</v>
      </c>
      <c r="B649" s="1">
        <v>4528.7</v>
      </c>
      <c r="C649" s="1">
        <v>3510</v>
      </c>
      <c r="D649" s="1">
        <v>2610.1</v>
      </c>
      <c r="E649" s="1">
        <v>2034.6</v>
      </c>
      <c r="F649" s="1">
        <v>7392.6</v>
      </c>
      <c r="G649" s="1">
        <v>3889.3</v>
      </c>
      <c r="H649" s="1">
        <v>5015</v>
      </c>
      <c r="I649" s="1">
        <v>3347.1</v>
      </c>
      <c r="J649" s="1">
        <v>3056.8</v>
      </c>
      <c r="K649" s="1">
        <v>4654.4</v>
      </c>
      <c r="L649" s="1">
        <v>1795</v>
      </c>
      <c r="M649" s="1">
        <v>6574.4</v>
      </c>
      <c r="N649" s="1">
        <v>2011.1</v>
      </c>
      <c r="O649" s="1">
        <v>5347.2</v>
      </c>
      <c r="P649" s="1">
        <v>6548.8</v>
      </c>
      <c r="Q649" s="1">
        <v>2647.9</v>
      </c>
      <c r="R649" s="1">
        <v>4724.3</v>
      </c>
      <c r="S649" s="1">
        <v>5485.6</v>
      </c>
      <c r="T649" s="1">
        <v>947.7</v>
      </c>
      <c r="U649" s="1">
        <v>6068.4</v>
      </c>
      <c r="V649" s="1">
        <v>5548.2</v>
      </c>
      <c r="W649" s="1">
        <v>4993.5</v>
      </c>
      <c r="X649" s="1">
        <v>5347.2</v>
      </c>
      <c r="Y649" s="1">
        <v>1571.6</v>
      </c>
      <c r="Z649" s="1">
        <v>13210.4</v>
      </c>
      <c r="AA649" s="1">
        <v>10742.1</v>
      </c>
      <c r="AB649" s="1">
        <v>7638.3</v>
      </c>
      <c r="AC649" s="1">
        <v>6107</v>
      </c>
      <c r="AD649" s="1">
        <v>4980.7</v>
      </c>
      <c r="AE649" s="1">
        <v>5065.5</v>
      </c>
      <c r="AF649" s="1">
        <v>4463.6</v>
      </c>
      <c r="AG649" s="1">
        <v>3373.3</v>
      </c>
      <c r="AH649" s="1">
        <v>4888.1</v>
      </c>
      <c r="AI649" s="1">
        <v>5113.1</v>
      </c>
      <c r="AJ649" s="1">
        <v>8519.7</v>
      </c>
      <c r="AK649" s="1">
        <v>5080.2</v>
      </c>
      <c r="AL649" s="1">
        <v>2022.4</v>
      </c>
      <c r="AM649" s="1">
        <v>37060.8</v>
      </c>
      <c r="AN649" s="1">
        <v>3909</v>
      </c>
      <c r="AO649" s="1">
        <v>3852</v>
      </c>
      <c r="AP649" s="1">
        <v>5834.6</v>
      </c>
      <c r="AQ649" s="1">
        <v>1986.2</v>
      </c>
      <c r="AR649" s="1">
        <v>3817.2</v>
      </c>
    </row>
    <row r="650" spans="1:44">
      <c r="A650" s="1" t="s">
        <v>748</v>
      </c>
      <c r="B650" s="1">
        <v>5721.8</v>
      </c>
      <c r="C650" s="1">
        <v>4518.6</v>
      </c>
      <c r="D650" s="1">
        <v>1694.9</v>
      </c>
      <c r="E650" s="1">
        <v>3646.9</v>
      </c>
      <c r="F650" s="1">
        <v>5664.9</v>
      </c>
      <c r="G650" s="1">
        <v>3562.4</v>
      </c>
      <c r="H650" s="1">
        <v>6328</v>
      </c>
      <c r="I650" s="1">
        <v>3911.5</v>
      </c>
      <c r="J650" s="1">
        <v>1451.5</v>
      </c>
      <c r="K650" s="1">
        <v>1507.7</v>
      </c>
      <c r="L650" s="1">
        <v>2722.2</v>
      </c>
      <c r="M650" s="1">
        <v>4846.6</v>
      </c>
      <c r="N650" s="1">
        <v>3492.1</v>
      </c>
      <c r="O650" s="1">
        <v>2908.5</v>
      </c>
      <c r="P650" s="1">
        <v>3463.1</v>
      </c>
      <c r="Q650" s="1">
        <v>2465.4</v>
      </c>
      <c r="R650" s="1">
        <v>5965.4</v>
      </c>
      <c r="S650" s="1">
        <v>6572.1</v>
      </c>
      <c r="T650" s="1">
        <v>4143.8</v>
      </c>
      <c r="U650" s="1">
        <v>7154.9</v>
      </c>
      <c r="V650" s="1">
        <v>3820.4</v>
      </c>
      <c r="W650" s="1">
        <v>5987.4</v>
      </c>
      <c r="X650" s="1">
        <v>2908.5</v>
      </c>
      <c r="Y650" s="1">
        <v>3564.4</v>
      </c>
      <c r="Z650" s="1">
        <v>11877.9</v>
      </c>
      <c r="AA650" s="1">
        <v>9536.7</v>
      </c>
      <c r="AB650" s="1">
        <v>7913.5</v>
      </c>
      <c r="AC650" s="1">
        <v>9019.2</v>
      </c>
      <c r="AD650" s="1">
        <v>7892.9</v>
      </c>
      <c r="AE650" s="1">
        <v>5204.4</v>
      </c>
      <c r="AF650" s="1">
        <v>7375.7</v>
      </c>
      <c r="AG650" s="1">
        <v>6285.4</v>
      </c>
      <c r="AH650" s="1">
        <v>5980.6</v>
      </c>
      <c r="AI650" s="1">
        <v>8025.2</v>
      </c>
      <c r="AJ650" s="1">
        <v>8658.6</v>
      </c>
      <c r="AK650" s="1">
        <v>8758.2</v>
      </c>
      <c r="AL650" s="1">
        <v>4584.1</v>
      </c>
      <c r="AM650" s="1">
        <v>38147.3</v>
      </c>
      <c r="AN650" s="1">
        <v>6821.1</v>
      </c>
      <c r="AO650" s="1">
        <v>6764.1</v>
      </c>
      <c r="AP650" s="1">
        <v>4106.8</v>
      </c>
      <c r="AQ650" s="1">
        <v>2943.9</v>
      </c>
      <c r="AR650" s="1">
        <v>3956.1</v>
      </c>
    </row>
    <row r="651" spans="1:44">
      <c r="A651" s="1" t="s">
        <v>264</v>
      </c>
      <c r="B651" s="1">
        <v>4041.2</v>
      </c>
      <c r="C651" s="1">
        <v>6126.9</v>
      </c>
      <c r="D651" s="1">
        <v>3698.6</v>
      </c>
      <c r="E651" s="1">
        <v>4225.8</v>
      </c>
      <c r="F651" s="1">
        <v>6534.6</v>
      </c>
      <c r="G651" s="1">
        <v>4653.6</v>
      </c>
      <c r="H651" s="1">
        <v>4962.5</v>
      </c>
      <c r="I651" s="1">
        <v>3884.8</v>
      </c>
      <c r="J651" s="1">
        <v>4145.2</v>
      </c>
      <c r="K651" s="1">
        <v>5016.3</v>
      </c>
      <c r="L651" s="1">
        <v>2883.4</v>
      </c>
      <c r="M651" s="1">
        <v>5936.3</v>
      </c>
      <c r="N651" s="1">
        <v>2615.5</v>
      </c>
      <c r="O651" s="1">
        <v>6618.8</v>
      </c>
      <c r="P651" s="1">
        <v>7902.2</v>
      </c>
      <c r="Q651" s="1">
        <v>2998.7</v>
      </c>
      <c r="R651" s="1">
        <v>4284.7</v>
      </c>
      <c r="S651" s="1">
        <v>2499.4</v>
      </c>
      <c r="T651" s="1">
        <v>1796.3</v>
      </c>
      <c r="U651" s="1">
        <v>3486.4</v>
      </c>
      <c r="V651" s="1">
        <v>6819.8</v>
      </c>
      <c r="W651" s="1">
        <v>4941</v>
      </c>
      <c r="X651" s="1">
        <v>6618.8</v>
      </c>
      <c r="Y651" s="1">
        <v>3141.9</v>
      </c>
      <c r="Z651" s="1">
        <v>15400.3</v>
      </c>
      <c r="AA651" s="1">
        <v>12932</v>
      </c>
      <c r="AB651" s="1">
        <v>9828.2</v>
      </c>
      <c r="AC651" s="1">
        <v>8296.9</v>
      </c>
      <c r="AD651" s="1">
        <v>4819.4</v>
      </c>
      <c r="AE651" s="1">
        <v>8186.7</v>
      </c>
      <c r="AF651" s="1">
        <v>6653.4</v>
      </c>
      <c r="AG651" s="1">
        <v>5563.1</v>
      </c>
      <c r="AH651" s="1">
        <v>7078</v>
      </c>
      <c r="AI651" s="1">
        <v>7302.9</v>
      </c>
      <c r="AJ651" s="1">
        <v>13125</v>
      </c>
      <c r="AK651" s="1">
        <v>5157</v>
      </c>
      <c r="AL651" s="1">
        <v>4695.9</v>
      </c>
      <c r="AM651" s="1">
        <v>35198.1</v>
      </c>
      <c r="AN651" s="1">
        <v>4103.8</v>
      </c>
      <c r="AO651" s="1">
        <v>4552.9</v>
      </c>
      <c r="AP651" s="1">
        <v>7106.2</v>
      </c>
      <c r="AQ651" s="1">
        <v>3516.4</v>
      </c>
      <c r="AR651" s="1">
        <v>6009</v>
      </c>
    </row>
    <row r="652" spans="1:44">
      <c r="A652" s="1" t="s">
        <v>638</v>
      </c>
      <c r="B652" s="1">
        <v>4282.1</v>
      </c>
      <c r="C652" s="1">
        <v>5822.9</v>
      </c>
      <c r="D652" s="1">
        <v>3394.6</v>
      </c>
      <c r="E652" s="1">
        <v>3921.8</v>
      </c>
      <c r="F652" s="1">
        <v>7313.5</v>
      </c>
      <c r="G652" s="1">
        <v>4813.8</v>
      </c>
      <c r="H652" s="1">
        <v>5203.4</v>
      </c>
      <c r="I652" s="1">
        <v>4159.4</v>
      </c>
      <c r="J652" s="1">
        <v>3841.2</v>
      </c>
      <c r="K652" s="1">
        <v>4712.4</v>
      </c>
      <c r="L652" s="1">
        <v>2579.4</v>
      </c>
      <c r="M652" s="1">
        <v>7542</v>
      </c>
      <c r="N652" s="1">
        <v>2822.7</v>
      </c>
      <c r="O652" s="1">
        <v>6314.8</v>
      </c>
      <c r="P652" s="1">
        <v>7598.3</v>
      </c>
      <c r="Q652" s="1">
        <v>3653.7</v>
      </c>
      <c r="R652" s="1">
        <v>4525.7</v>
      </c>
      <c r="S652" s="1">
        <v>2740.3</v>
      </c>
      <c r="T652" s="1">
        <v>1492.3</v>
      </c>
      <c r="U652" s="1">
        <v>5278.7</v>
      </c>
      <c r="V652" s="1">
        <v>6515.8</v>
      </c>
      <c r="W652" s="1">
        <v>5182</v>
      </c>
      <c r="X652" s="1">
        <v>6314.8</v>
      </c>
      <c r="Y652" s="1">
        <v>2837.9</v>
      </c>
      <c r="Z652" s="1">
        <v>15096.3</v>
      </c>
      <c r="AA652" s="1">
        <v>12628</v>
      </c>
      <c r="AB652" s="1">
        <v>9524.2</v>
      </c>
      <c r="AC652" s="1">
        <v>7992.9</v>
      </c>
      <c r="AD652" s="1">
        <v>4521.8</v>
      </c>
      <c r="AE652" s="1">
        <v>7882.8</v>
      </c>
      <c r="AF652" s="1">
        <v>6349.5</v>
      </c>
      <c r="AG652" s="1">
        <v>5259.1</v>
      </c>
      <c r="AH652" s="1">
        <v>6774</v>
      </c>
      <c r="AI652" s="1">
        <v>6999</v>
      </c>
      <c r="AJ652" s="1">
        <v>12821.1</v>
      </c>
      <c r="AK652" s="1">
        <v>4859.5</v>
      </c>
      <c r="AL652" s="1">
        <v>4391.9</v>
      </c>
      <c r="AM652" s="1">
        <v>35439.1</v>
      </c>
      <c r="AN652" s="1">
        <v>3806.3</v>
      </c>
      <c r="AO652" s="1">
        <v>4255.3</v>
      </c>
      <c r="AP652" s="1">
        <v>6802.2</v>
      </c>
      <c r="AQ652" s="1">
        <v>3212.5</v>
      </c>
      <c r="AR652" s="1">
        <v>5705</v>
      </c>
    </row>
    <row r="653" spans="1:44">
      <c r="A653" s="1" t="s">
        <v>105</v>
      </c>
      <c r="B653" s="1">
        <v>7672.8</v>
      </c>
      <c r="C653" s="1">
        <v>2497.5</v>
      </c>
      <c r="D653" s="1">
        <v>5754.2</v>
      </c>
      <c r="E653" s="1">
        <v>3610.9</v>
      </c>
      <c r="F653" s="1">
        <v>10005.7</v>
      </c>
      <c r="G653" s="1">
        <v>7033.4</v>
      </c>
      <c r="H653" s="1">
        <v>8159</v>
      </c>
      <c r="I653" s="1">
        <v>6491.2</v>
      </c>
      <c r="J653" s="1">
        <v>6200.8</v>
      </c>
      <c r="K653" s="1">
        <v>7798.5</v>
      </c>
      <c r="L653" s="1">
        <v>4939</v>
      </c>
      <c r="M653" s="1">
        <v>9718.4</v>
      </c>
      <c r="N653" s="1">
        <v>5155.1</v>
      </c>
      <c r="O653" s="1">
        <v>8491.2</v>
      </c>
      <c r="P653" s="1">
        <v>9692.9</v>
      </c>
      <c r="Q653" s="1">
        <v>5792</v>
      </c>
      <c r="R653" s="1">
        <v>7868.3</v>
      </c>
      <c r="S653" s="1">
        <v>5423.9</v>
      </c>
      <c r="T653" s="1">
        <v>3107.6</v>
      </c>
      <c r="U653" s="1">
        <v>7970.8</v>
      </c>
      <c r="V653" s="1">
        <v>8692.2</v>
      </c>
      <c r="W653" s="1">
        <v>8137.6</v>
      </c>
      <c r="X653" s="1">
        <v>8491.2</v>
      </c>
      <c r="Y653" s="1">
        <v>3732.9</v>
      </c>
      <c r="Z653" s="1">
        <v>12077.8</v>
      </c>
      <c r="AA653" s="1">
        <v>9609.6</v>
      </c>
      <c r="AB653" s="1">
        <v>6505.8</v>
      </c>
      <c r="AC653" s="1">
        <v>4974.5</v>
      </c>
      <c r="AD653" s="1">
        <v>1806.4</v>
      </c>
      <c r="AE653" s="1">
        <v>4864.3</v>
      </c>
      <c r="AF653" s="1">
        <v>3331</v>
      </c>
      <c r="AG653" s="1">
        <v>2240.7</v>
      </c>
      <c r="AH653" s="1">
        <v>3755.5</v>
      </c>
      <c r="AI653" s="1">
        <v>3980.5</v>
      </c>
      <c r="AJ653" s="1">
        <v>9802.6</v>
      </c>
      <c r="AK653" s="1">
        <v>2846.7</v>
      </c>
      <c r="AL653" s="1">
        <v>3921.7</v>
      </c>
      <c r="AM653" s="1">
        <v>40204.8</v>
      </c>
      <c r="AN653" s="1">
        <v>682.6</v>
      </c>
      <c r="AO653" s="1">
        <v>1020</v>
      </c>
      <c r="AP653" s="1">
        <v>8978.6</v>
      </c>
      <c r="AQ653" s="1">
        <v>4147.5</v>
      </c>
      <c r="AR653" s="1">
        <v>3255.4</v>
      </c>
    </row>
    <row r="654" spans="1:44">
      <c r="A654" s="1" t="s">
        <v>184</v>
      </c>
      <c r="B654" s="1">
        <v>1330.4</v>
      </c>
      <c r="C654" s="1">
        <v>7543.6</v>
      </c>
      <c r="D654" s="1">
        <v>5212.8</v>
      </c>
      <c r="E654" s="1">
        <v>5614.3</v>
      </c>
      <c r="F654" s="1">
        <v>3013.8</v>
      </c>
      <c r="G654" s="1">
        <v>2337.6</v>
      </c>
      <c r="H654" s="1">
        <v>1816.7</v>
      </c>
      <c r="I654" s="1">
        <v>1360.8</v>
      </c>
      <c r="J654" s="1">
        <v>4388.3</v>
      </c>
      <c r="K654" s="1">
        <v>3920</v>
      </c>
      <c r="L654" s="1">
        <v>3615.3</v>
      </c>
      <c r="M654" s="1">
        <v>2466.1</v>
      </c>
      <c r="N654" s="1">
        <v>2856.3</v>
      </c>
      <c r="O654" s="1">
        <v>2572.9</v>
      </c>
      <c r="P654" s="1">
        <v>3122.8</v>
      </c>
      <c r="Q654" s="1">
        <v>3239.4</v>
      </c>
      <c r="R654" s="1">
        <v>1525.9</v>
      </c>
      <c r="S654" s="1">
        <v>3034.4</v>
      </c>
      <c r="T654" s="1">
        <v>4642.9</v>
      </c>
      <c r="U654" s="1">
        <v>1694.5</v>
      </c>
      <c r="V654" s="1">
        <v>2322.5</v>
      </c>
      <c r="W654" s="1">
        <v>1795.2</v>
      </c>
      <c r="X654" s="1">
        <v>2572.9</v>
      </c>
      <c r="Y654" s="1">
        <v>4568.1</v>
      </c>
      <c r="Z654" s="1">
        <v>16817</v>
      </c>
      <c r="AA654" s="1">
        <v>14348.7</v>
      </c>
      <c r="AB654" s="1">
        <v>11244.9</v>
      </c>
      <c r="AC654" s="1">
        <v>9713.6</v>
      </c>
      <c r="AD654" s="1">
        <v>8587.3</v>
      </c>
      <c r="AE654" s="1">
        <v>9603.4</v>
      </c>
      <c r="AF654" s="1">
        <v>8070.1</v>
      </c>
      <c r="AG654" s="1">
        <v>6979.8</v>
      </c>
      <c r="AH654" s="1">
        <v>8494.6</v>
      </c>
      <c r="AI654" s="1">
        <v>8719.6</v>
      </c>
      <c r="AJ654" s="1">
        <v>14541.7</v>
      </c>
      <c r="AK654" s="1">
        <v>8010.1</v>
      </c>
      <c r="AL654" s="1">
        <v>6112.6</v>
      </c>
      <c r="AM654" s="1">
        <v>33897.3</v>
      </c>
      <c r="AN654" s="1">
        <v>7515.5</v>
      </c>
      <c r="AO654" s="1">
        <v>7458.5</v>
      </c>
      <c r="AP654" s="1">
        <v>1913.8</v>
      </c>
      <c r="AQ654" s="1">
        <v>4904.9</v>
      </c>
      <c r="AR654" s="1">
        <v>7523.2</v>
      </c>
    </row>
    <row r="655" spans="1:44">
      <c r="A655" s="1" t="s">
        <v>209</v>
      </c>
      <c r="B655" s="1">
        <v>1440.5</v>
      </c>
      <c r="C655" s="1">
        <v>7383</v>
      </c>
      <c r="D655" s="1">
        <v>4935</v>
      </c>
      <c r="E655" s="1">
        <v>5453.7</v>
      </c>
      <c r="F655" s="1">
        <v>3269.1</v>
      </c>
      <c r="G655" s="1">
        <v>2509.4</v>
      </c>
      <c r="H655" s="1">
        <v>2072</v>
      </c>
      <c r="I655" s="1">
        <v>1532.6</v>
      </c>
      <c r="J655" s="1">
        <v>4110.6</v>
      </c>
      <c r="K655" s="1">
        <v>4175.3</v>
      </c>
      <c r="L655" s="1">
        <v>3454.7</v>
      </c>
      <c r="M655" s="1">
        <v>2721.4</v>
      </c>
      <c r="N655" s="1">
        <v>2695.7</v>
      </c>
      <c r="O655" s="1">
        <v>2828.3</v>
      </c>
      <c r="P655" s="1">
        <v>3378.2</v>
      </c>
      <c r="Q655" s="1">
        <v>3078.8</v>
      </c>
      <c r="R655" s="1">
        <v>1684.1</v>
      </c>
      <c r="S655" s="1">
        <v>2873.8</v>
      </c>
      <c r="T655" s="1">
        <v>4482.4</v>
      </c>
      <c r="U655" s="1">
        <v>1684.6</v>
      </c>
      <c r="V655" s="1">
        <v>2577.8</v>
      </c>
      <c r="W655" s="1">
        <v>2050.6</v>
      </c>
      <c r="X655" s="1">
        <v>2828.3</v>
      </c>
      <c r="Y655" s="1">
        <v>4407.5</v>
      </c>
      <c r="Z655" s="1">
        <v>16656.4</v>
      </c>
      <c r="AA655" s="1">
        <v>14188.1</v>
      </c>
      <c r="AB655" s="1">
        <v>11084.3</v>
      </c>
      <c r="AC655" s="1">
        <v>9553</v>
      </c>
      <c r="AD655" s="1">
        <v>8426.7</v>
      </c>
      <c r="AE655" s="1">
        <v>9442.8</v>
      </c>
      <c r="AF655" s="1">
        <v>7909.6</v>
      </c>
      <c r="AG655" s="1">
        <v>6819.2</v>
      </c>
      <c r="AH655" s="1">
        <v>8334.1</v>
      </c>
      <c r="AI655" s="1">
        <v>8559</v>
      </c>
      <c r="AJ655" s="1">
        <v>14381.2</v>
      </c>
      <c r="AK655" s="1">
        <v>7849.5</v>
      </c>
      <c r="AL655" s="1">
        <v>5952</v>
      </c>
      <c r="AM655" s="1">
        <v>33887.5</v>
      </c>
      <c r="AN655" s="1">
        <v>7354.9</v>
      </c>
      <c r="AO655" s="1">
        <v>7297.9</v>
      </c>
      <c r="AP655" s="1">
        <v>2169.1</v>
      </c>
      <c r="AQ655" s="1">
        <v>4744.3</v>
      </c>
      <c r="AR655" s="1">
        <v>7245.4</v>
      </c>
    </row>
    <row r="656" spans="1:44">
      <c r="A656" s="1" t="s">
        <v>43</v>
      </c>
      <c r="B656" s="1">
        <v>1299.2</v>
      </c>
      <c r="C656" s="1">
        <v>7220.1</v>
      </c>
      <c r="D656" s="1">
        <v>4772.1</v>
      </c>
      <c r="E656" s="1">
        <v>5290.8</v>
      </c>
      <c r="F656" s="1">
        <v>3895.4</v>
      </c>
      <c r="G656" s="1">
        <v>2672.3</v>
      </c>
      <c r="H656" s="1">
        <v>2234.9</v>
      </c>
      <c r="I656" s="1">
        <v>1695.5</v>
      </c>
      <c r="J656" s="1">
        <v>3947.7</v>
      </c>
      <c r="K656" s="1">
        <v>4486</v>
      </c>
      <c r="L656" s="1">
        <v>3291.8</v>
      </c>
      <c r="M656" s="1">
        <v>2884.4</v>
      </c>
      <c r="N656" s="1">
        <v>2532.8</v>
      </c>
      <c r="O656" s="1">
        <v>2991.2</v>
      </c>
      <c r="P656" s="1">
        <v>3541.1</v>
      </c>
      <c r="Q656" s="1">
        <v>2915.9</v>
      </c>
      <c r="R656" s="1">
        <v>1542.8</v>
      </c>
      <c r="S656" s="1">
        <v>2710.9</v>
      </c>
      <c r="T656" s="1">
        <v>4319.4</v>
      </c>
      <c r="U656" s="1">
        <v>1543.4</v>
      </c>
      <c r="V656" s="1">
        <v>2740.7</v>
      </c>
      <c r="W656" s="1">
        <v>2213.5</v>
      </c>
      <c r="X656" s="1">
        <v>2991.2</v>
      </c>
      <c r="Y656" s="1">
        <v>4244.6</v>
      </c>
      <c r="Z656" s="1">
        <v>16493.5</v>
      </c>
      <c r="AA656" s="1">
        <v>14025.2</v>
      </c>
      <c r="AB656" s="1">
        <v>10921.4</v>
      </c>
      <c r="AC656" s="1">
        <v>9390.1</v>
      </c>
      <c r="AD656" s="1">
        <v>8263.8</v>
      </c>
      <c r="AE656" s="1">
        <v>9279.9</v>
      </c>
      <c r="AF656" s="1">
        <v>7746.6</v>
      </c>
      <c r="AG656" s="1">
        <v>6656.3</v>
      </c>
      <c r="AH656" s="1">
        <v>8171.1</v>
      </c>
      <c r="AI656" s="1">
        <v>8396.1</v>
      </c>
      <c r="AJ656" s="1">
        <v>14218.2</v>
      </c>
      <c r="AK656" s="1">
        <v>7686.6</v>
      </c>
      <c r="AL656" s="1">
        <v>5789.1</v>
      </c>
      <c r="AM656" s="1">
        <v>34159.1</v>
      </c>
      <c r="AN656" s="1">
        <v>7192</v>
      </c>
      <c r="AO656" s="1">
        <v>7135</v>
      </c>
      <c r="AP656" s="1">
        <v>2332</v>
      </c>
      <c r="AQ656" s="1">
        <v>4581.4</v>
      </c>
      <c r="AR656" s="1">
        <v>7082.5</v>
      </c>
    </row>
    <row r="657" spans="1:44">
      <c r="A657" s="1" t="s">
        <v>47</v>
      </c>
      <c r="B657" s="1">
        <v>1300.9</v>
      </c>
      <c r="C657" s="1">
        <v>7573.1</v>
      </c>
      <c r="D657" s="1">
        <v>5183.3</v>
      </c>
      <c r="E657" s="1">
        <v>5643.8</v>
      </c>
      <c r="F657" s="1">
        <v>2984.3</v>
      </c>
      <c r="G657" s="1">
        <v>2367.1</v>
      </c>
      <c r="H657" s="1">
        <v>1787.1</v>
      </c>
      <c r="I657" s="1">
        <v>1390.3</v>
      </c>
      <c r="J657" s="1">
        <v>4358.8</v>
      </c>
      <c r="K657" s="1">
        <v>3890.4</v>
      </c>
      <c r="L657" s="1">
        <v>3644.8</v>
      </c>
      <c r="M657" s="1">
        <v>2436.6</v>
      </c>
      <c r="N657" s="1">
        <v>2885.8</v>
      </c>
      <c r="O657" s="1">
        <v>2543.4</v>
      </c>
      <c r="P657" s="1">
        <v>3093.3</v>
      </c>
      <c r="Q657" s="1">
        <v>3268.9</v>
      </c>
      <c r="R657" s="1">
        <v>1496.4</v>
      </c>
      <c r="S657" s="1">
        <v>3064</v>
      </c>
      <c r="T657" s="1">
        <v>4672.5</v>
      </c>
      <c r="U657" s="1">
        <v>1724.1</v>
      </c>
      <c r="V657" s="1">
        <v>2292.9</v>
      </c>
      <c r="W657" s="1">
        <v>1765.7</v>
      </c>
      <c r="X657" s="1">
        <v>2543.4</v>
      </c>
      <c r="Y657" s="1">
        <v>4597.7</v>
      </c>
      <c r="Z657" s="1">
        <v>16846.5</v>
      </c>
      <c r="AA657" s="1">
        <v>14378.2</v>
      </c>
      <c r="AB657" s="1">
        <v>11274.4</v>
      </c>
      <c r="AC657" s="1">
        <v>9743.1</v>
      </c>
      <c r="AD657" s="1">
        <v>8616.8</v>
      </c>
      <c r="AE657" s="1">
        <v>9633</v>
      </c>
      <c r="AF657" s="1">
        <v>8099.7</v>
      </c>
      <c r="AG657" s="1">
        <v>7009.4</v>
      </c>
      <c r="AH657" s="1">
        <v>8524.2</v>
      </c>
      <c r="AI657" s="1">
        <v>8749.2</v>
      </c>
      <c r="AJ657" s="1">
        <v>14571.3</v>
      </c>
      <c r="AK657" s="1">
        <v>8039.6</v>
      </c>
      <c r="AL657" s="1">
        <v>6142.2</v>
      </c>
      <c r="AM657" s="1">
        <v>33926.9</v>
      </c>
      <c r="AN657" s="1">
        <v>7545.1</v>
      </c>
      <c r="AO657" s="1">
        <v>7488.1</v>
      </c>
      <c r="AP657" s="1">
        <v>1884.2</v>
      </c>
      <c r="AQ657" s="1">
        <v>4934.5</v>
      </c>
      <c r="AR657" s="1">
        <v>7493.7</v>
      </c>
    </row>
    <row r="658" spans="1:44">
      <c r="A658" s="1" t="s">
        <v>651</v>
      </c>
      <c r="B658" s="1">
        <v>1411.4</v>
      </c>
      <c r="C658" s="1">
        <v>7542.5</v>
      </c>
      <c r="D658" s="1">
        <v>5293.7</v>
      </c>
      <c r="E658" s="1">
        <v>5613.2</v>
      </c>
      <c r="F658" s="1">
        <v>3094.7</v>
      </c>
      <c r="G658" s="1">
        <v>2335</v>
      </c>
      <c r="H658" s="1">
        <v>1897.6</v>
      </c>
      <c r="I658" s="1">
        <v>1358.2</v>
      </c>
      <c r="J658" s="1">
        <v>4469.3</v>
      </c>
      <c r="K658" s="1">
        <v>4000.9</v>
      </c>
      <c r="L658" s="1">
        <v>3614.2</v>
      </c>
      <c r="M658" s="1">
        <v>2547</v>
      </c>
      <c r="N658" s="1">
        <v>2855.2</v>
      </c>
      <c r="O658" s="1">
        <v>2653.8</v>
      </c>
      <c r="P658" s="1">
        <v>3203.8</v>
      </c>
      <c r="Q658" s="1">
        <v>3238.3</v>
      </c>
      <c r="R658" s="1">
        <v>1606.9</v>
      </c>
      <c r="S658" s="1">
        <v>3033.4</v>
      </c>
      <c r="T658" s="1">
        <v>4641.9</v>
      </c>
      <c r="U658" s="1">
        <v>1613.6</v>
      </c>
      <c r="V658" s="1">
        <v>2403.4</v>
      </c>
      <c r="W658" s="1">
        <v>1876.2</v>
      </c>
      <c r="X658" s="1">
        <v>2653.8</v>
      </c>
      <c r="Y658" s="1">
        <v>4567</v>
      </c>
      <c r="Z658" s="1">
        <v>16815.9</v>
      </c>
      <c r="AA658" s="1">
        <v>14347.6</v>
      </c>
      <c r="AB658" s="1">
        <v>11243.8</v>
      </c>
      <c r="AC658" s="1">
        <v>9712.5</v>
      </c>
      <c r="AD658" s="1">
        <v>8586.2</v>
      </c>
      <c r="AE658" s="1">
        <v>9602.4</v>
      </c>
      <c r="AF658" s="1">
        <v>8069.1</v>
      </c>
      <c r="AG658" s="1">
        <v>6978.7</v>
      </c>
      <c r="AH658" s="1">
        <v>8493.6</v>
      </c>
      <c r="AI658" s="1">
        <v>8718.6</v>
      </c>
      <c r="AJ658" s="1">
        <v>14540.7</v>
      </c>
      <c r="AK658" s="1">
        <v>8009</v>
      </c>
      <c r="AL658" s="1">
        <v>6111.5</v>
      </c>
      <c r="AM658" s="1">
        <v>33816.4</v>
      </c>
      <c r="AN658" s="1">
        <v>7514.5</v>
      </c>
      <c r="AO658" s="1">
        <v>7457.4</v>
      </c>
      <c r="AP658" s="1">
        <v>1994.7</v>
      </c>
      <c r="AQ658" s="1">
        <v>4903.9</v>
      </c>
      <c r="AR658" s="1">
        <v>7604.2</v>
      </c>
    </row>
    <row r="659" spans="1:44">
      <c r="A659" s="1" t="s">
        <v>104</v>
      </c>
      <c r="B659" s="1">
        <v>8380.3</v>
      </c>
      <c r="C659" s="1">
        <v>3516.2</v>
      </c>
      <c r="D659" s="1">
        <v>6461.7</v>
      </c>
      <c r="E659" s="1">
        <v>4629.6</v>
      </c>
      <c r="F659" s="1">
        <v>11244.1</v>
      </c>
      <c r="G659" s="1">
        <v>7740.9</v>
      </c>
      <c r="H659" s="1">
        <v>8866.5</v>
      </c>
      <c r="I659" s="1">
        <v>7198.6</v>
      </c>
      <c r="J659" s="1">
        <v>6908.3</v>
      </c>
      <c r="K659" s="1">
        <v>8506</v>
      </c>
      <c r="L659" s="1">
        <v>5646.5</v>
      </c>
      <c r="M659" s="1">
        <v>10425.9</v>
      </c>
      <c r="N659" s="1">
        <v>5862.6</v>
      </c>
      <c r="O659" s="1">
        <v>9198.7</v>
      </c>
      <c r="P659" s="1">
        <v>10400.4</v>
      </c>
      <c r="Q659" s="1">
        <v>6499.4</v>
      </c>
      <c r="R659" s="1">
        <v>8575.8</v>
      </c>
      <c r="S659" s="1">
        <v>9337.1</v>
      </c>
      <c r="T659" s="1">
        <v>4792.5</v>
      </c>
      <c r="U659" s="1">
        <v>9919.9</v>
      </c>
      <c r="V659" s="1">
        <v>9399.7</v>
      </c>
      <c r="W659" s="1">
        <v>8845</v>
      </c>
      <c r="X659" s="1">
        <v>9198.7</v>
      </c>
      <c r="Y659" s="1">
        <v>4440.4</v>
      </c>
      <c r="Z659" s="1">
        <v>9468.9</v>
      </c>
      <c r="AA659" s="1">
        <v>7000.6</v>
      </c>
      <c r="AB659" s="1">
        <v>3896.8</v>
      </c>
      <c r="AC659" s="1">
        <v>179.6</v>
      </c>
      <c r="AD659" s="1">
        <v>2915.6</v>
      </c>
      <c r="AE659" s="1">
        <v>3551.5</v>
      </c>
      <c r="AF659" s="1">
        <v>1384.8</v>
      </c>
      <c r="AG659" s="1">
        <v>3259.3</v>
      </c>
      <c r="AH659" s="1">
        <v>2442.7</v>
      </c>
      <c r="AI659" s="1">
        <v>1137.1</v>
      </c>
      <c r="AJ659" s="1">
        <v>5573.1</v>
      </c>
      <c r="AK659" s="1">
        <v>3781</v>
      </c>
      <c r="AL659" s="1">
        <v>4891.1</v>
      </c>
      <c r="AM659" s="1">
        <v>40912.3</v>
      </c>
      <c r="AN659" s="1">
        <v>2617</v>
      </c>
      <c r="AO659" s="1">
        <v>1942.3</v>
      </c>
      <c r="AP659" s="1">
        <v>9686.1</v>
      </c>
      <c r="AQ659" s="1">
        <v>4855</v>
      </c>
      <c r="AR659" s="1">
        <v>4274</v>
      </c>
    </row>
    <row r="660" spans="1:44">
      <c r="A660" s="1" t="s">
        <v>468</v>
      </c>
      <c r="B660" s="1">
        <v>8583</v>
      </c>
      <c r="C660" s="1">
        <v>3718.9</v>
      </c>
      <c r="D660" s="1">
        <v>6664.4</v>
      </c>
      <c r="E660" s="1">
        <v>4832.3</v>
      </c>
      <c r="F660" s="1">
        <v>11446.9</v>
      </c>
      <c r="G660" s="1">
        <v>7943.6</v>
      </c>
      <c r="H660" s="1">
        <v>9069.3</v>
      </c>
      <c r="I660" s="1">
        <v>7401.4</v>
      </c>
      <c r="J660" s="1">
        <v>7111</v>
      </c>
      <c r="K660" s="1">
        <v>8708.7</v>
      </c>
      <c r="L660" s="1">
        <v>5849.2</v>
      </c>
      <c r="M660" s="1">
        <v>10628.7</v>
      </c>
      <c r="N660" s="1">
        <v>6065.4</v>
      </c>
      <c r="O660" s="1">
        <v>9401.5</v>
      </c>
      <c r="P660" s="1">
        <v>10603.1</v>
      </c>
      <c r="Q660" s="1">
        <v>6702.2</v>
      </c>
      <c r="R660" s="1">
        <v>8778.5</v>
      </c>
      <c r="S660" s="1">
        <v>9539.9</v>
      </c>
      <c r="T660" s="1">
        <v>4995.2</v>
      </c>
      <c r="U660" s="1">
        <v>10122.7</v>
      </c>
      <c r="V660" s="1">
        <v>9602.5</v>
      </c>
      <c r="W660" s="1">
        <v>9047.8</v>
      </c>
      <c r="X660" s="1">
        <v>9401.5</v>
      </c>
      <c r="Y660" s="1">
        <v>4643.1</v>
      </c>
      <c r="Z660" s="1">
        <v>9596.7</v>
      </c>
      <c r="AA660" s="1">
        <v>7128.4</v>
      </c>
      <c r="AB660" s="1">
        <v>4024.6</v>
      </c>
      <c r="AC660" s="1">
        <v>307.4</v>
      </c>
      <c r="AD660" s="1">
        <v>3118.4</v>
      </c>
      <c r="AE660" s="1">
        <v>3754.2</v>
      </c>
      <c r="AF660" s="1">
        <v>1512.6</v>
      </c>
      <c r="AG660" s="1">
        <v>3462.1</v>
      </c>
      <c r="AH660" s="1">
        <v>2645.5</v>
      </c>
      <c r="AI660" s="1">
        <v>1264.9</v>
      </c>
      <c r="AJ660" s="1">
        <v>5700.9</v>
      </c>
      <c r="AK660" s="1">
        <v>3983.7</v>
      </c>
      <c r="AL660" s="1">
        <v>5093.9</v>
      </c>
      <c r="AM660" s="1">
        <v>41115.1</v>
      </c>
      <c r="AN660" s="1">
        <v>2819.8</v>
      </c>
      <c r="AO660" s="1">
        <v>2145</v>
      </c>
      <c r="AP660" s="1">
        <v>9888.9</v>
      </c>
      <c r="AQ660" s="1">
        <v>5057.8</v>
      </c>
      <c r="AR660" s="1">
        <v>4476.8</v>
      </c>
    </row>
    <row r="661" spans="1:44">
      <c r="A661" s="1" t="s">
        <v>995</v>
      </c>
      <c r="B661" s="1">
        <v>8392.4</v>
      </c>
      <c r="C661" s="1">
        <v>3528.3</v>
      </c>
      <c r="D661" s="1">
        <v>6473.8</v>
      </c>
      <c r="E661" s="1">
        <v>4641.7</v>
      </c>
      <c r="F661" s="1">
        <v>11256.3</v>
      </c>
      <c r="G661" s="1">
        <v>7753</v>
      </c>
      <c r="H661" s="1">
        <v>8878.7</v>
      </c>
      <c r="I661" s="1">
        <v>7210.8</v>
      </c>
      <c r="J661" s="1">
        <v>6920.4</v>
      </c>
      <c r="K661" s="1">
        <v>8518.1</v>
      </c>
      <c r="L661" s="1">
        <v>5658.6</v>
      </c>
      <c r="M661" s="1">
        <v>10438</v>
      </c>
      <c r="N661" s="1">
        <v>5874.8</v>
      </c>
      <c r="O661" s="1">
        <v>9210.8</v>
      </c>
      <c r="P661" s="1">
        <v>10412.5</v>
      </c>
      <c r="Q661" s="1">
        <v>6511.6</v>
      </c>
      <c r="R661" s="1">
        <v>8587.9</v>
      </c>
      <c r="S661" s="1">
        <v>9349.2</v>
      </c>
      <c r="T661" s="1">
        <v>4804.6</v>
      </c>
      <c r="U661" s="1">
        <v>9932.1</v>
      </c>
      <c r="V661" s="1">
        <v>9411.9</v>
      </c>
      <c r="W661" s="1">
        <v>8857.2</v>
      </c>
      <c r="X661" s="1">
        <v>9210.8</v>
      </c>
      <c r="Y661" s="1">
        <v>4452.5</v>
      </c>
      <c r="Z661" s="1">
        <v>9406.1</v>
      </c>
      <c r="AA661" s="1">
        <v>6937.8</v>
      </c>
      <c r="AB661" s="1">
        <v>3834</v>
      </c>
      <c r="AC661" s="1">
        <v>116.8</v>
      </c>
      <c r="AD661" s="1">
        <v>2927.7</v>
      </c>
      <c r="AE661" s="1">
        <v>3563.6</v>
      </c>
      <c r="AF661" s="1">
        <v>1321.9</v>
      </c>
      <c r="AG661" s="1">
        <v>3271.5</v>
      </c>
      <c r="AH661" s="1">
        <v>2454.8</v>
      </c>
      <c r="AI661" s="1">
        <v>1074.3</v>
      </c>
      <c r="AJ661" s="1">
        <v>5510.2</v>
      </c>
      <c r="AK661" s="1">
        <v>3793.1</v>
      </c>
      <c r="AL661" s="1">
        <v>4903.3</v>
      </c>
      <c r="AM661" s="1">
        <v>40924.5</v>
      </c>
      <c r="AN661" s="1">
        <v>2629.2</v>
      </c>
      <c r="AO661" s="1">
        <v>1954.4</v>
      </c>
      <c r="AP661" s="1">
        <v>9698.2</v>
      </c>
      <c r="AQ661" s="1">
        <v>4867.1</v>
      </c>
      <c r="AR661" s="1">
        <v>4286.1</v>
      </c>
    </row>
    <row r="662" spans="1:44">
      <c r="A662" s="1" t="s">
        <v>265</v>
      </c>
      <c r="B662" s="1">
        <v>13445.1</v>
      </c>
      <c r="C662" s="1">
        <v>5859.4</v>
      </c>
      <c r="D662" s="1">
        <v>8109.4</v>
      </c>
      <c r="E662" s="1">
        <v>7504.4</v>
      </c>
      <c r="F662" s="1">
        <v>13075</v>
      </c>
      <c r="G662" s="1">
        <v>11035.6</v>
      </c>
      <c r="H662" s="1">
        <v>13738.1</v>
      </c>
      <c r="I662" s="1">
        <v>12263.4</v>
      </c>
      <c r="J662" s="1">
        <v>8556</v>
      </c>
      <c r="K662" s="1">
        <v>9427.2</v>
      </c>
      <c r="L662" s="1">
        <v>9136.7</v>
      </c>
      <c r="M662" s="1">
        <v>12256.8</v>
      </c>
      <c r="N662" s="1">
        <v>10927.4</v>
      </c>
      <c r="O662" s="1">
        <v>11029.6</v>
      </c>
      <c r="P662" s="1">
        <v>12031</v>
      </c>
      <c r="Q662" s="1">
        <v>9875.5</v>
      </c>
      <c r="R662" s="1">
        <v>13640.6</v>
      </c>
      <c r="S662" s="1">
        <v>14243</v>
      </c>
      <c r="T662" s="1">
        <v>9540.7</v>
      </c>
      <c r="U662" s="1">
        <v>14984.7</v>
      </c>
      <c r="V662" s="1">
        <v>11230.6</v>
      </c>
      <c r="W662" s="1">
        <v>13397.5</v>
      </c>
      <c r="X662" s="1">
        <v>11029.6</v>
      </c>
      <c r="Y662" s="1">
        <v>8482.3</v>
      </c>
      <c r="Z662" s="1">
        <v>3031.5</v>
      </c>
      <c r="AA662" s="1">
        <v>4919.4</v>
      </c>
      <c r="AB662" s="1">
        <v>5280.7</v>
      </c>
      <c r="AC662" s="1">
        <v>6426.7</v>
      </c>
      <c r="AD662" s="1">
        <v>8242.3</v>
      </c>
      <c r="AE662" s="1">
        <v>5201.3</v>
      </c>
      <c r="AF662" s="1">
        <v>5372.4</v>
      </c>
      <c r="AG662" s="1">
        <v>7183.8</v>
      </c>
      <c r="AH662" s="1">
        <v>4473.4</v>
      </c>
      <c r="AI662" s="1">
        <v>5099.3</v>
      </c>
      <c r="AJ662" s="1">
        <v>5033.5</v>
      </c>
      <c r="AK662" s="1">
        <v>8527.5</v>
      </c>
      <c r="AL662" s="1">
        <v>7815.2</v>
      </c>
      <c r="AM662" s="1">
        <v>45977.1</v>
      </c>
      <c r="AN662" s="1">
        <v>7379.7</v>
      </c>
      <c r="AO662" s="1">
        <v>7322.7</v>
      </c>
      <c r="AP662" s="1">
        <v>11517</v>
      </c>
      <c r="AQ662" s="1">
        <v>8008.5</v>
      </c>
      <c r="AR662" s="1">
        <v>5598.5</v>
      </c>
    </row>
    <row r="663" spans="1:44">
      <c r="A663" s="1" t="s">
        <v>568</v>
      </c>
      <c r="B663" s="1">
        <v>2841.4</v>
      </c>
      <c r="C663" s="1">
        <v>5509.2</v>
      </c>
      <c r="D663" s="1">
        <v>3175.3</v>
      </c>
      <c r="E663" s="1">
        <v>3579.9</v>
      </c>
      <c r="F663" s="1">
        <v>5842.4</v>
      </c>
      <c r="G663" s="1">
        <v>2859.9</v>
      </c>
      <c r="H663" s="1">
        <v>3762.8</v>
      </c>
      <c r="I663" s="1">
        <v>2222.9</v>
      </c>
      <c r="J663" s="1">
        <v>2236.8</v>
      </c>
      <c r="K663" s="1">
        <v>2775.2</v>
      </c>
      <c r="L663" s="1">
        <v>1580.9</v>
      </c>
      <c r="M663" s="1">
        <v>4377</v>
      </c>
      <c r="N663" s="1">
        <v>821.9</v>
      </c>
      <c r="O663" s="1">
        <v>4377.6</v>
      </c>
      <c r="P663" s="1">
        <v>5637.1</v>
      </c>
      <c r="Q663" s="1">
        <v>1205</v>
      </c>
      <c r="R663" s="1">
        <v>3085</v>
      </c>
      <c r="S663" s="1">
        <v>2676</v>
      </c>
      <c r="T663" s="1">
        <v>3105.1</v>
      </c>
      <c r="U663" s="1">
        <v>3807.6</v>
      </c>
      <c r="V663" s="1">
        <v>4578.6</v>
      </c>
      <c r="W663" s="1">
        <v>3741.3</v>
      </c>
      <c r="X663" s="1">
        <v>4377.6</v>
      </c>
      <c r="Y663" s="1">
        <v>2533.8</v>
      </c>
      <c r="Z663" s="1">
        <v>14782.6</v>
      </c>
      <c r="AA663" s="1">
        <v>12314.3</v>
      </c>
      <c r="AB663" s="1">
        <v>9210.5</v>
      </c>
      <c r="AC663" s="1">
        <v>7679.2</v>
      </c>
      <c r="AD663" s="1">
        <v>6552.9</v>
      </c>
      <c r="AE663" s="1">
        <v>7569.1</v>
      </c>
      <c r="AF663" s="1">
        <v>6035.8</v>
      </c>
      <c r="AG663" s="1">
        <v>4945.5</v>
      </c>
      <c r="AH663" s="1">
        <v>6460.3</v>
      </c>
      <c r="AI663" s="1">
        <v>6685.3</v>
      </c>
      <c r="AJ663" s="1">
        <v>12507.4</v>
      </c>
      <c r="AK663" s="1">
        <v>7418.3</v>
      </c>
      <c r="AL663" s="1">
        <v>4078.3</v>
      </c>
      <c r="AM663" s="1">
        <v>34505.9</v>
      </c>
      <c r="AN663" s="1">
        <v>5481.2</v>
      </c>
      <c r="AO663" s="1">
        <v>5424.2</v>
      </c>
      <c r="AP663" s="1">
        <v>4865</v>
      </c>
      <c r="AQ663" s="1">
        <v>2870.6</v>
      </c>
      <c r="AR663" s="1">
        <v>5371.7</v>
      </c>
    </row>
    <row r="664" spans="1:44">
      <c r="A664" s="1" t="s">
        <v>586</v>
      </c>
      <c r="B664" s="1">
        <v>6648.5</v>
      </c>
      <c r="C664" s="1">
        <v>1744.6</v>
      </c>
      <c r="D664" s="1">
        <v>1670.1</v>
      </c>
      <c r="E664" s="1">
        <v>1568.2</v>
      </c>
      <c r="F664" s="1">
        <v>6635.8</v>
      </c>
      <c r="G664" s="1">
        <v>4596.4</v>
      </c>
      <c r="H664" s="1">
        <v>7298.9</v>
      </c>
      <c r="I664" s="1">
        <v>4882.4</v>
      </c>
      <c r="J664" s="1">
        <v>2116.7</v>
      </c>
      <c r="K664" s="1">
        <v>2987.9</v>
      </c>
      <c r="L664" s="1">
        <v>2697.4</v>
      </c>
      <c r="M664" s="1">
        <v>5817.5</v>
      </c>
      <c r="N664" s="1">
        <v>4202.6</v>
      </c>
      <c r="O664" s="1">
        <v>4590.3</v>
      </c>
      <c r="P664" s="1">
        <v>5591.7</v>
      </c>
      <c r="Q664" s="1">
        <v>3436.3</v>
      </c>
      <c r="R664" s="1">
        <v>6892.1</v>
      </c>
      <c r="S664" s="1">
        <v>6727</v>
      </c>
      <c r="T664" s="1">
        <v>3101.4</v>
      </c>
      <c r="U664" s="1">
        <v>8171.4</v>
      </c>
      <c r="V664" s="1">
        <v>4791.4</v>
      </c>
      <c r="W664" s="1">
        <v>6958.3</v>
      </c>
      <c r="X664" s="1">
        <v>4590.3</v>
      </c>
      <c r="Y664" s="1">
        <v>2043</v>
      </c>
      <c r="Z664" s="1">
        <v>9103.9</v>
      </c>
      <c r="AA664" s="1">
        <v>6762.7</v>
      </c>
      <c r="AB664" s="1">
        <v>5139.5</v>
      </c>
      <c r="AC664" s="1">
        <v>6280.6</v>
      </c>
      <c r="AD664" s="1">
        <v>5154.3</v>
      </c>
      <c r="AE664" s="1">
        <v>2430.3</v>
      </c>
      <c r="AF664" s="1">
        <v>4386</v>
      </c>
      <c r="AG664" s="1">
        <v>3546.8</v>
      </c>
      <c r="AH664" s="1">
        <v>3206.6</v>
      </c>
      <c r="AI664" s="1">
        <v>4958</v>
      </c>
      <c r="AJ664" s="1">
        <v>5884.6</v>
      </c>
      <c r="AK664" s="1">
        <v>6019.7</v>
      </c>
      <c r="AL664" s="1">
        <v>2505.4</v>
      </c>
      <c r="AM664" s="1">
        <v>39163.8</v>
      </c>
      <c r="AN664" s="1">
        <v>3801.8</v>
      </c>
      <c r="AO664" s="1">
        <v>3744.8</v>
      </c>
      <c r="AP664" s="1">
        <v>5077.7</v>
      </c>
      <c r="AQ664" s="1">
        <v>1569.2</v>
      </c>
      <c r="AR664" s="1">
        <v>1182.1</v>
      </c>
    </row>
    <row r="665" spans="1:44">
      <c r="A665" s="1" t="s">
        <v>145</v>
      </c>
      <c r="B665" s="1">
        <v>6562</v>
      </c>
      <c r="C665" s="1">
        <v>1824.9</v>
      </c>
      <c r="D665" s="1">
        <v>1583.6</v>
      </c>
      <c r="E665" s="1">
        <v>1481.7</v>
      </c>
      <c r="F665" s="1">
        <v>6549.3</v>
      </c>
      <c r="G665" s="1">
        <v>4509.9</v>
      </c>
      <c r="H665" s="1">
        <v>7212.4</v>
      </c>
      <c r="I665" s="1">
        <v>4795.9</v>
      </c>
      <c r="J665" s="1">
        <v>2030.2</v>
      </c>
      <c r="K665" s="1">
        <v>2901.4</v>
      </c>
      <c r="L665" s="1">
        <v>2610.9</v>
      </c>
      <c r="M665" s="1">
        <v>5731</v>
      </c>
      <c r="N665" s="1">
        <v>4116.1</v>
      </c>
      <c r="O665" s="1">
        <v>4503.9</v>
      </c>
      <c r="P665" s="1">
        <v>5505.2</v>
      </c>
      <c r="Q665" s="1">
        <v>3349.8</v>
      </c>
      <c r="R665" s="1">
        <v>6805.6</v>
      </c>
      <c r="S665" s="1">
        <v>6640.5</v>
      </c>
      <c r="T665" s="1">
        <v>3014.9</v>
      </c>
      <c r="U665" s="1">
        <v>8084.9</v>
      </c>
      <c r="V665" s="1">
        <v>4704.9</v>
      </c>
      <c r="W665" s="1">
        <v>6871.8</v>
      </c>
      <c r="X665" s="1">
        <v>4503.9</v>
      </c>
      <c r="Y665" s="1">
        <v>1956.5</v>
      </c>
      <c r="Z665" s="1">
        <v>9184.2</v>
      </c>
      <c r="AA665" s="1">
        <v>6843</v>
      </c>
      <c r="AB665" s="1">
        <v>5219.8</v>
      </c>
      <c r="AC665" s="1">
        <v>6360.9</v>
      </c>
      <c r="AD665" s="1">
        <v>5234.6</v>
      </c>
      <c r="AE665" s="1">
        <v>2510.7</v>
      </c>
      <c r="AF665" s="1">
        <v>4466.3</v>
      </c>
      <c r="AG665" s="1">
        <v>3627.2</v>
      </c>
      <c r="AH665" s="1">
        <v>3286.9</v>
      </c>
      <c r="AI665" s="1">
        <v>5038.4</v>
      </c>
      <c r="AJ665" s="1">
        <v>5965</v>
      </c>
      <c r="AK665" s="1">
        <v>6100</v>
      </c>
      <c r="AL665" s="1">
        <v>2418.9</v>
      </c>
      <c r="AM665" s="1">
        <v>39077.3</v>
      </c>
      <c r="AN665" s="1">
        <v>3882.1</v>
      </c>
      <c r="AO665" s="1">
        <v>3825.1</v>
      </c>
      <c r="AP665" s="1">
        <v>4991.2</v>
      </c>
      <c r="AQ665" s="1">
        <v>1482.7</v>
      </c>
      <c r="AR665" s="1">
        <v>1262.4</v>
      </c>
    </row>
    <row r="666" spans="1:44">
      <c r="A666" s="1" t="s">
        <v>143</v>
      </c>
      <c r="B666" s="1">
        <v>6681.9</v>
      </c>
      <c r="C666" s="1">
        <v>1656.2</v>
      </c>
      <c r="D666" s="1">
        <v>1703.6</v>
      </c>
      <c r="E666" s="1">
        <v>1601.7</v>
      </c>
      <c r="F666" s="1">
        <v>6669.2</v>
      </c>
      <c r="G666" s="1">
        <v>4629.8</v>
      </c>
      <c r="H666" s="1">
        <v>7332.3</v>
      </c>
      <c r="I666" s="1">
        <v>4915.8</v>
      </c>
      <c r="J666" s="1">
        <v>2150.2</v>
      </c>
      <c r="K666" s="1">
        <v>3021.3</v>
      </c>
      <c r="L666" s="1">
        <v>2730.9</v>
      </c>
      <c r="M666" s="1">
        <v>5851</v>
      </c>
      <c r="N666" s="1">
        <v>4236</v>
      </c>
      <c r="O666" s="1">
        <v>4623.8</v>
      </c>
      <c r="P666" s="1">
        <v>5625.1</v>
      </c>
      <c r="Q666" s="1">
        <v>3469.7</v>
      </c>
      <c r="R666" s="1">
        <v>6925.5</v>
      </c>
      <c r="S666" s="1">
        <v>6760.4</v>
      </c>
      <c r="T666" s="1">
        <v>3134.8</v>
      </c>
      <c r="U666" s="1">
        <v>8204.8</v>
      </c>
      <c r="V666" s="1">
        <v>4824.8</v>
      </c>
      <c r="W666" s="1">
        <v>6991.7</v>
      </c>
      <c r="X666" s="1">
        <v>4623.8</v>
      </c>
      <c r="Y666" s="1">
        <v>2076.5</v>
      </c>
      <c r="Z666" s="1">
        <v>9015.6</v>
      </c>
      <c r="AA666" s="1">
        <v>6674.4</v>
      </c>
      <c r="AB666" s="1">
        <v>5051.2</v>
      </c>
      <c r="AC666" s="1">
        <v>6192.3</v>
      </c>
      <c r="AD666" s="1">
        <v>5066</v>
      </c>
      <c r="AE666" s="1">
        <v>2342</v>
      </c>
      <c r="AF666" s="1">
        <v>4297.7</v>
      </c>
      <c r="AG666" s="1">
        <v>3458.5</v>
      </c>
      <c r="AH666" s="1">
        <v>3118.3</v>
      </c>
      <c r="AI666" s="1">
        <v>4869.7</v>
      </c>
      <c r="AJ666" s="1">
        <v>5796.3</v>
      </c>
      <c r="AK666" s="1">
        <v>5931.3</v>
      </c>
      <c r="AL666" s="1">
        <v>2538.9</v>
      </c>
      <c r="AM666" s="1">
        <v>39197.2</v>
      </c>
      <c r="AN666" s="1">
        <v>3713.4</v>
      </c>
      <c r="AO666" s="1">
        <v>3656.4</v>
      </c>
      <c r="AP666" s="1">
        <v>5111.2</v>
      </c>
      <c r="AQ666" s="1">
        <v>1602.7</v>
      </c>
      <c r="AR666" s="1">
        <v>1093.8</v>
      </c>
    </row>
    <row r="667" spans="1:44">
      <c r="A667" s="1" t="s">
        <v>418</v>
      </c>
      <c r="B667" s="1">
        <v>6690.1</v>
      </c>
      <c r="C667" s="1">
        <v>1807.5</v>
      </c>
      <c r="D667" s="1">
        <v>1711.7</v>
      </c>
      <c r="E667" s="1">
        <v>1609.8</v>
      </c>
      <c r="F667" s="1">
        <v>6677.4</v>
      </c>
      <c r="G667" s="1">
        <v>4638</v>
      </c>
      <c r="H667" s="1">
        <v>7340.5</v>
      </c>
      <c r="I667" s="1">
        <v>4924</v>
      </c>
      <c r="J667" s="1">
        <v>2158.3</v>
      </c>
      <c r="K667" s="1">
        <v>3029.5</v>
      </c>
      <c r="L667" s="1">
        <v>2739</v>
      </c>
      <c r="M667" s="1">
        <v>5859.1</v>
      </c>
      <c r="N667" s="1">
        <v>4244.1</v>
      </c>
      <c r="O667" s="1">
        <v>4631.9</v>
      </c>
      <c r="P667" s="1">
        <v>5633.3</v>
      </c>
      <c r="Q667" s="1">
        <v>3477.9</v>
      </c>
      <c r="R667" s="1">
        <v>6933.7</v>
      </c>
      <c r="S667" s="1">
        <v>6768.6</v>
      </c>
      <c r="T667" s="1">
        <v>3143</v>
      </c>
      <c r="U667" s="1">
        <v>8212.9</v>
      </c>
      <c r="V667" s="1">
        <v>4832.9</v>
      </c>
      <c r="W667" s="1">
        <v>6999.9</v>
      </c>
      <c r="X667" s="1">
        <v>4631.9</v>
      </c>
      <c r="Y667" s="1">
        <v>2084.6</v>
      </c>
      <c r="Z667" s="1">
        <v>9166.8</v>
      </c>
      <c r="AA667" s="1">
        <v>6825.6</v>
      </c>
      <c r="AB667" s="1">
        <v>5202.4</v>
      </c>
      <c r="AC667" s="1">
        <v>6343.5</v>
      </c>
      <c r="AD667" s="1">
        <v>5217.2</v>
      </c>
      <c r="AE667" s="1">
        <v>2493.2</v>
      </c>
      <c r="AF667" s="1">
        <v>4448.9</v>
      </c>
      <c r="AG667" s="1">
        <v>3609.7</v>
      </c>
      <c r="AH667" s="1">
        <v>3269.5</v>
      </c>
      <c r="AI667" s="1">
        <v>5020.9</v>
      </c>
      <c r="AJ667" s="1">
        <v>5947.5</v>
      </c>
      <c r="AK667" s="1">
        <v>6082.6</v>
      </c>
      <c r="AL667" s="1">
        <v>2547</v>
      </c>
      <c r="AM667" s="1">
        <v>39205.3</v>
      </c>
      <c r="AN667" s="1">
        <v>3864.7</v>
      </c>
      <c r="AO667" s="1">
        <v>3807.6</v>
      </c>
      <c r="AP667" s="1">
        <v>5119.3</v>
      </c>
      <c r="AQ667" s="1">
        <v>1610.8</v>
      </c>
      <c r="AR667" s="1">
        <v>1245</v>
      </c>
    </row>
    <row r="668" spans="1:44">
      <c r="A668" s="1" t="s">
        <v>760</v>
      </c>
      <c r="B668" s="1">
        <v>5772.9</v>
      </c>
      <c r="C668" s="1">
        <v>2565.3</v>
      </c>
      <c r="D668" s="1">
        <v>794.5</v>
      </c>
      <c r="E668" s="1">
        <v>1693.6</v>
      </c>
      <c r="F668" s="1">
        <v>5760.2</v>
      </c>
      <c r="G668" s="1">
        <v>3720.8</v>
      </c>
      <c r="H668" s="1">
        <v>6423.3</v>
      </c>
      <c r="I668" s="1">
        <v>4006.8</v>
      </c>
      <c r="J668" s="1">
        <v>1241.1</v>
      </c>
      <c r="K668" s="1">
        <v>2112.3</v>
      </c>
      <c r="L668" s="1">
        <v>1821.8</v>
      </c>
      <c r="M668" s="1">
        <v>4941.9</v>
      </c>
      <c r="N668" s="1">
        <v>3326.9</v>
      </c>
      <c r="O668" s="1">
        <v>3714.7</v>
      </c>
      <c r="P668" s="1">
        <v>4716.1</v>
      </c>
      <c r="Q668" s="1">
        <v>2560.7</v>
      </c>
      <c r="R668" s="1">
        <v>6016.5</v>
      </c>
      <c r="S668" s="1">
        <v>5851.4</v>
      </c>
      <c r="T668" s="1">
        <v>3243.4</v>
      </c>
      <c r="U668" s="1">
        <v>7295.8</v>
      </c>
      <c r="V668" s="1">
        <v>3915.7</v>
      </c>
      <c r="W668" s="1">
        <v>6082.7</v>
      </c>
      <c r="X668" s="1">
        <v>3714.7</v>
      </c>
      <c r="Y668" s="1">
        <v>2664</v>
      </c>
      <c r="Z668" s="1">
        <v>9924.6</v>
      </c>
      <c r="AA668" s="1">
        <v>7583.4</v>
      </c>
      <c r="AB668" s="1">
        <v>5960.2</v>
      </c>
      <c r="AC668" s="1">
        <v>7076.2</v>
      </c>
      <c r="AD668" s="1">
        <v>5949.9</v>
      </c>
      <c r="AE668" s="1">
        <v>3251.1</v>
      </c>
      <c r="AF668" s="1">
        <v>5206.7</v>
      </c>
      <c r="AG668" s="1">
        <v>4342.4</v>
      </c>
      <c r="AH668" s="1">
        <v>4027.3</v>
      </c>
      <c r="AI668" s="1">
        <v>5778.8</v>
      </c>
      <c r="AJ668" s="1">
        <v>6705.3</v>
      </c>
      <c r="AK668" s="1">
        <v>6815.3</v>
      </c>
      <c r="AL668" s="1">
        <v>2630.8</v>
      </c>
      <c r="AM668" s="1">
        <v>38288.1</v>
      </c>
      <c r="AN668" s="1">
        <v>4878.2</v>
      </c>
      <c r="AO668" s="1">
        <v>4821.1</v>
      </c>
      <c r="AP668" s="1">
        <v>4202.1</v>
      </c>
      <c r="AQ668" s="1">
        <v>1694.6</v>
      </c>
      <c r="AR668" s="1">
        <v>2002.8</v>
      </c>
    </row>
    <row r="669" spans="1:44">
      <c r="A669" s="1" t="s">
        <v>240</v>
      </c>
      <c r="B669" s="1">
        <v>6153.1</v>
      </c>
      <c r="C669" s="1">
        <v>2448.6</v>
      </c>
      <c r="D669" s="1">
        <v>1174.7</v>
      </c>
      <c r="E669" s="1">
        <v>1577</v>
      </c>
      <c r="F669" s="1">
        <v>6140.3</v>
      </c>
      <c r="G669" s="1">
        <v>4100.9</v>
      </c>
      <c r="H669" s="1">
        <v>6803.4</v>
      </c>
      <c r="I669" s="1">
        <v>4387</v>
      </c>
      <c r="J669" s="1">
        <v>1621.3</v>
      </c>
      <c r="K669" s="1">
        <v>2492.5</v>
      </c>
      <c r="L669" s="1">
        <v>2202</v>
      </c>
      <c r="M669" s="1">
        <v>5322.1</v>
      </c>
      <c r="N669" s="1">
        <v>3707.1</v>
      </c>
      <c r="O669" s="1">
        <v>4094.9</v>
      </c>
      <c r="P669" s="1">
        <v>5096.3</v>
      </c>
      <c r="Q669" s="1">
        <v>2940.8</v>
      </c>
      <c r="R669" s="1">
        <v>6396.7</v>
      </c>
      <c r="S669" s="1">
        <v>6231.5</v>
      </c>
      <c r="T669" s="1">
        <v>3110.2</v>
      </c>
      <c r="U669" s="1">
        <v>7675.9</v>
      </c>
      <c r="V669" s="1">
        <v>4295.9</v>
      </c>
      <c r="W669" s="1">
        <v>6462.8</v>
      </c>
      <c r="X669" s="1">
        <v>4094.9</v>
      </c>
      <c r="Y669" s="1">
        <v>2051.8</v>
      </c>
      <c r="Z669" s="1">
        <v>9808</v>
      </c>
      <c r="AA669" s="1">
        <v>7466.8</v>
      </c>
      <c r="AB669" s="1">
        <v>5843.6</v>
      </c>
      <c r="AC669" s="1">
        <v>6959.5</v>
      </c>
      <c r="AD669" s="1">
        <v>5833.2</v>
      </c>
      <c r="AE669" s="1">
        <v>3134.4</v>
      </c>
      <c r="AF669" s="1">
        <v>5090</v>
      </c>
      <c r="AG669" s="1">
        <v>4225.8</v>
      </c>
      <c r="AH669" s="1">
        <v>3910.6</v>
      </c>
      <c r="AI669" s="1">
        <v>5662.1</v>
      </c>
      <c r="AJ669" s="1">
        <v>6588.7</v>
      </c>
      <c r="AK669" s="1">
        <v>6698.6</v>
      </c>
      <c r="AL669" s="1">
        <v>2514.2</v>
      </c>
      <c r="AM669" s="1">
        <v>38668.3</v>
      </c>
      <c r="AN669" s="1">
        <v>4761.5</v>
      </c>
      <c r="AO669" s="1">
        <v>4704.5</v>
      </c>
      <c r="AP669" s="1">
        <v>4582.3</v>
      </c>
      <c r="AQ669" s="1">
        <v>1578</v>
      </c>
      <c r="AR669" s="1">
        <v>1886.2</v>
      </c>
    </row>
    <row r="670" spans="1:44">
      <c r="A670" s="1" t="s">
        <v>261</v>
      </c>
      <c r="B670" s="1">
        <v>2867</v>
      </c>
      <c r="C670" s="1">
        <v>6297</v>
      </c>
      <c r="D670" s="1">
        <v>3424.1</v>
      </c>
      <c r="E670" s="1">
        <v>5425.3</v>
      </c>
      <c r="F670" s="1">
        <v>2854.3</v>
      </c>
      <c r="G670" s="1">
        <v>2929.7</v>
      </c>
      <c r="H670" s="1">
        <v>3517.4</v>
      </c>
      <c r="I670" s="1">
        <v>1836.1</v>
      </c>
      <c r="J670" s="1">
        <v>2599.7</v>
      </c>
      <c r="K670" s="1">
        <v>2131.3</v>
      </c>
      <c r="L670" s="1">
        <v>3892.5</v>
      </c>
      <c r="M670" s="1">
        <v>2036.1</v>
      </c>
      <c r="N670" s="1">
        <v>4640.2</v>
      </c>
      <c r="O670" s="1">
        <v>25.6</v>
      </c>
      <c r="P670" s="1">
        <v>1573.9</v>
      </c>
      <c r="Q670" s="1">
        <v>3613.5</v>
      </c>
      <c r="R670" s="1">
        <v>3110.6</v>
      </c>
      <c r="S670" s="1">
        <v>5939.4</v>
      </c>
      <c r="T670" s="1">
        <v>5959.1</v>
      </c>
      <c r="U670" s="1">
        <v>3670.8</v>
      </c>
      <c r="V670" s="1">
        <v>1009.9</v>
      </c>
      <c r="W670" s="1">
        <v>3176.8</v>
      </c>
      <c r="X670" s="1">
        <v>25.6</v>
      </c>
      <c r="Y670" s="1">
        <v>5663.7</v>
      </c>
      <c r="Z670" s="1">
        <v>13656.4</v>
      </c>
      <c r="AA670" s="1">
        <v>11315.1</v>
      </c>
      <c r="AB670" s="1">
        <v>9691.9</v>
      </c>
      <c r="AC670" s="1">
        <v>10809.2</v>
      </c>
      <c r="AD670" s="1">
        <v>9682.9</v>
      </c>
      <c r="AE670" s="1">
        <v>6982.8</v>
      </c>
      <c r="AF670" s="1">
        <v>9165.8</v>
      </c>
      <c r="AG670" s="1">
        <v>8075.4</v>
      </c>
      <c r="AH670" s="1">
        <v>7759</v>
      </c>
      <c r="AI670" s="1">
        <v>9815.2</v>
      </c>
      <c r="AJ670" s="1">
        <v>10437.1</v>
      </c>
      <c r="AK670" s="1">
        <v>10548.3</v>
      </c>
      <c r="AL670" s="1">
        <v>7208.2</v>
      </c>
      <c r="AM670" s="1">
        <v>37514.7</v>
      </c>
      <c r="AN670" s="1">
        <v>8611.1</v>
      </c>
      <c r="AO670" s="1">
        <v>8554.1</v>
      </c>
      <c r="AP670" s="1">
        <v>1296.2</v>
      </c>
      <c r="AQ670" s="1">
        <v>4722.3</v>
      </c>
      <c r="AR670" s="1">
        <v>5734.5</v>
      </c>
    </row>
    <row r="671" spans="1:44">
      <c r="A671" s="1" t="s">
        <v>183</v>
      </c>
      <c r="B671" s="1">
        <v>5438.6</v>
      </c>
      <c r="C671" s="1">
        <v>2692.7</v>
      </c>
      <c r="D671" s="1">
        <v>1930.8</v>
      </c>
      <c r="E671" s="1">
        <v>1217.3</v>
      </c>
      <c r="F671" s="1">
        <v>5414.7</v>
      </c>
      <c r="G671" s="1">
        <v>3350</v>
      </c>
      <c r="H671" s="1">
        <v>5924.9</v>
      </c>
      <c r="I671" s="1">
        <v>3710.1</v>
      </c>
      <c r="J671" s="1">
        <v>2377.4</v>
      </c>
      <c r="K671" s="1">
        <v>3248.6</v>
      </c>
      <c r="L671" s="1">
        <v>1461.2</v>
      </c>
      <c r="M671" s="1">
        <v>6078.2</v>
      </c>
      <c r="N671" s="1">
        <v>2436.9</v>
      </c>
      <c r="O671" s="1">
        <v>4851</v>
      </c>
      <c r="P671" s="1">
        <v>6134.5</v>
      </c>
      <c r="Q671" s="1">
        <v>2189.9</v>
      </c>
      <c r="R671" s="1">
        <v>5682.2</v>
      </c>
      <c r="S671" s="1">
        <v>4961.4</v>
      </c>
      <c r="T671" s="1">
        <v>2353.4</v>
      </c>
      <c r="U671" s="1">
        <v>6942.9</v>
      </c>
      <c r="V671" s="1">
        <v>5052</v>
      </c>
      <c r="W671" s="1">
        <v>5737.2</v>
      </c>
      <c r="X671" s="1">
        <v>4851</v>
      </c>
      <c r="Y671" s="1">
        <v>480.4</v>
      </c>
      <c r="Z671" s="1">
        <v>13703.3</v>
      </c>
      <c r="AA671" s="1">
        <v>8580.5</v>
      </c>
      <c r="AB671" s="1">
        <v>6957.3</v>
      </c>
      <c r="AC671" s="1">
        <v>6599.9</v>
      </c>
      <c r="AD671" s="1">
        <v>5473.6</v>
      </c>
      <c r="AE671" s="1">
        <v>4248.2</v>
      </c>
      <c r="AF671" s="1">
        <v>4956.5</v>
      </c>
      <c r="AG671" s="1">
        <v>3866.2</v>
      </c>
      <c r="AH671" s="1">
        <v>5024.4</v>
      </c>
      <c r="AI671" s="1">
        <v>5606</v>
      </c>
      <c r="AJ671" s="1">
        <v>7702.4</v>
      </c>
      <c r="AK671" s="1">
        <v>6339</v>
      </c>
      <c r="AL671" s="1">
        <v>2154.6</v>
      </c>
      <c r="AM671" s="1">
        <v>37935.3</v>
      </c>
      <c r="AN671" s="1">
        <v>4401.9</v>
      </c>
      <c r="AO671" s="1">
        <v>4344.9</v>
      </c>
      <c r="AP671" s="1">
        <v>5338.4</v>
      </c>
      <c r="AQ671" s="1">
        <v>299.6</v>
      </c>
      <c r="AR671" s="1">
        <v>2999.9</v>
      </c>
    </row>
    <row r="672" spans="1:44">
      <c r="A672" s="1" t="s">
        <v>467</v>
      </c>
      <c r="B672" s="1">
        <v>4411.6</v>
      </c>
      <c r="C672" s="1">
        <v>4515.1</v>
      </c>
      <c r="D672" s="1">
        <v>2465.1</v>
      </c>
      <c r="E672" s="1">
        <v>2992.4</v>
      </c>
      <c r="F672" s="1">
        <v>5949.1</v>
      </c>
      <c r="G672" s="1">
        <v>3884.3</v>
      </c>
      <c r="H672" s="1">
        <v>4897.9</v>
      </c>
      <c r="I672" s="1">
        <v>3230</v>
      </c>
      <c r="J672" s="1">
        <v>2911.8</v>
      </c>
      <c r="K672" s="1">
        <v>3782.9</v>
      </c>
      <c r="L672" s="1">
        <v>1650</v>
      </c>
      <c r="M672" s="1">
        <v>6612.6</v>
      </c>
      <c r="N672" s="1">
        <v>1893.3</v>
      </c>
      <c r="O672" s="1">
        <v>5385.4</v>
      </c>
      <c r="P672" s="1">
        <v>6668.8</v>
      </c>
      <c r="Q672" s="1">
        <v>2724.2</v>
      </c>
      <c r="R672" s="1">
        <v>4607.1</v>
      </c>
      <c r="S672" s="1">
        <v>4417.7</v>
      </c>
      <c r="T672" s="1">
        <v>1809.8</v>
      </c>
      <c r="U672" s="1">
        <v>4419</v>
      </c>
      <c r="V672" s="1">
        <v>5586.4</v>
      </c>
      <c r="W672" s="1">
        <v>4876.4</v>
      </c>
      <c r="X672" s="1">
        <v>5385.4</v>
      </c>
      <c r="Y672" s="1">
        <v>1530.1</v>
      </c>
      <c r="Z672" s="1">
        <v>13788.5</v>
      </c>
      <c r="AA672" s="1">
        <v>11320.2</v>
      </c>
      <c r="AB672" s="1">
        <v>8216.4</v>
      </c>
      <c r="AC672" s="1">
        <v>6685.1</v>
      </c>
      <c r="AD672" s="1">
        <v>5558.8</v>
      </c>
      <c r="AE672" s="1">
        <v>6575</v>
      </c>
      <c r="AF672" s="1">
        <v>5041.7</v>
      </c>
      <c r="AG672" s="1">
        <v>3951.4</v>
      </c>
      <c r="AH672" s="1">
        <v>5466.2</v>
      </c>
      <c r="AI672" s="1">
        <v>5691.2</v>
      </c>
      <c r="AJ672" s="1">
        <v>11513.3</v>
      </c>
      <c r="AK672" s="1">
        <v>6424.2</v>
      </c>
      <c r="AL672" s="1">
        <v>3084.2</v>
      </c>
      <c r="AM672" s="1">
        <v>36130.8</v>
      </c>
      <c r="AN672" s="1">
        <v>4487.1</v>
      </c>
      <c r="AO672" s="1">
        <v>4430.1</v>
      </c>
      <c r="AP672" s="1">
        <v>5872.8</v>
      </c>
      <c r="AQ672" s="1">
        <v>2283</v>
      </c>
      <c r="AR672" s="1">
        <v>4775.6</v>
      </c>
    </row>
    <row r="673" spans="1:44">
      <c r="A673" s="1" t="s">
        <v>670</v>
      </c>
      <c r="B673" s="1">
        <v>1909.4</v>
      </c>
      <c r="C673" s="1">
        <v>5630.9</v>
      </c>
      <c r="D673" s="1">
        <v>3589.3</v>
      </c>
      <c r="E673" s="1">
        <v>4155.6</v>
      </c>
      <c r="F673" s="1">
        <v>2570.3</v>
      </c>
      <c r="G673" s="1">
        <v>1957.4</v>
      </c>
      <c r="H673" s="1">
        <v>2395.7</v>
      </c>
      <c r="I673" s="1">
        <v>128.8</v>
      </c>
      <c r="J673" s="1">
        <v>2764.9</v>
      </c>
      <c r="K673" s="1">
        <v>2296.5</v>
      </c>
      <c r="L673" s="1">
        <v>2596.7</v>
      </c>
      <c r="M673" s="1">
        <v>2022.6</v>
      </c>
      <c r="N673" s="1">
        <v>3341.6</v>
      </c>
      <c r="O673" s="1">
        <v>1679.5</v>
      </c>
      <c r="P673" s="1">
        <v>2680.9</v>
      </c>
      <c r="Q673" s="1">
        <v>2314.8</v>
      </c>
      <c r="R673" s="1">
        <v>2153</v>
      </c>
      <c r="S673" s="1">
        <v>3999.3</v>
      </c>
      <c r="T673" s="1">
        <v>4646.1</v>
      </c>
      <c r="U673" s="1">
        <v>2713.2</v>
      </c>
      <c r="V673" s="1">
        <v>1880.5</v>
      </c>
      <c r="W673" s="1">
        <v>2374.2</v>
      </c>
      <c r="X673" s="1">
        <v>1679.5</v>
      </c>
      <c r="Y673" s="1">
        <v>4324.3</v>
      </c>
      <c r="Z673" s="1">
        <v>16573.2</v>
      </c>
      <c r="AA673" s="1">
        <v>11480.3</v>
      </c>
      <c r="AB673" s="1">
        <v>9857.2</v>
      </c>
      <c r="AC673" s="1">
        <v>9469.8</v>
      </c>
      <c r="AD673" s="1">
        <v>8343.4</v>
      </c>
      <c r="AE673" s="1">
        <v>7148</v>
      </c>
      <c r="AF673" s="1">
        <v>7826.3</v>
      </c>
      <c r="AG673" s="1">
        <v>6736</v>
      </c>
      <c r="AH673" s="1">
        <v>8250.8</v>
      </c>
      <c r="AI673" s="1">
        <v>8475.8</v>
      </c>
      <c r="AJ673" s="1">
        <v>10602.3</v>
      </c>
      <c r="AK673" s="1">
        <v>9208.8</v>
      </c>
      <c r="AL673" s="1">
        <v>5868.8</v>
      </c>
      <c r="AM673" s="1">
        <v>34916</v>
      </c>
      <c r="AN673" s="1">
        <v>7271.7</v>
      </c>
      <c r="AO673" s="1">
        <v>7214.7</v>
      </c>
      <c r="AP673" s="1">
        <v>1470.3</v>
      </c>
      <c r="AQ673" s="1">
        <v>3446.2</v>
      </c>
      <c r="AR673" s="1">
        <v>5899.7</v>
      </c>
    </row>
    <row r="674" spans="1:44">
      <c r="A674" s="1" t="s">
        <v>399</v>
      </c>
      <c r="B674" s="1">
        <v>4264.4</v>
      </c>
      <c r="C674" s="1">
        <v>3666.7</v>
      </c>
      <c r="D674" s="1">
        <v>2343.4</v>
      </c>
      <c r="E674" s="1">
        <v>2191.4</v>
      </c>
      <c r="F674" s="1">
        <v>7128.3</v>
      </c>
      <c r="G674" s="1">
        <v>3625</v>
      </c>
      <c r="H674" s="1">
        <v>4750.7</v>
      </c>
      <c r="I674" s="1">
        <v>3082.8</v>
      </c>
      <c r="J674" s="1">
        <v>2790</v>
      </c>
      <c r="K674" s="1">
        <v>3661.2</v>
      </c>
      <c r="L674" s="1">
        <v>1528.3</v>
      </c>
      <c r="M674" s="1">
        <v>6310</v>
      </c>
      <c r="N674" s="1">
        <v>1746.8</v>
      </c>
      <c r="O674" s="1">
        <v>5082.8</v>
      </c>
      <c r="P674" s="1">
        <v>6284.5</v>
      </c>
      <c r="Q674" s="1">
        <v>2602.5</v>
      </c>
      <c r="R674" s="1">
        <v>4459.9</v>
      </c>
      <c r="S674" s="1">
        <v>4066</v>
      </c>
      <c r="T674" s="1">
        <v>716</v>
      </c>
      <c r="U674" s="1">
        <v>5804.1</v>
      </c>
      <c r="V674" s="1">
        <v>5283.9</v>
      </c>
      <c r="W674" s="1">
        <v>4729.2</v>
      </c>
      <c r="X674" s="1">
        <v>5082.8</v>
      </c>
      <c r="Y674" s="1">
        <v>1728.3</v>
      </c>
      <c r="Z674" s="1">
        <v>13367.1</v>
      </c>
      <c r="AA674" s="1">
        <v>10898.9</v>
      </c>
      <c r="AB674" s="1">
        <v>7795.1</v>
      </c>
      <c r="AC674" s="1">
        <v>6263.8</v>
      </c>
      <c r="AD674" s="1">
        <v>5137.4</v>
      </c>
      <c r="AE674" s="1">
        <v>5222.2</v>
      </c>
      <c r="AF674" s="1">
        <v>4620.3</v>
      </c>
      <c r="AG674" s="1">
        <v>3530</v>
      </c>
      <c r="AH674" s="1">
        <v>5044.8</v>
      </c>
      <c r="AI674" s="1">
        <v>5269.8</v>
      </c>
      <c r="AJ674" s="1">
        <v>8676.5</v>
      </c>
      <c r="AK674" s="1">
        <v>6002.8</v>
      </c>
      <c r="AL674" s="1">
        <v>2179.1</v>
      </c>
      <c r="AM674" s="1">
        <v>36796.5</v>
      </c>
      <c r="AN674" s="1">
        <v>4065.7</v>
      </c>
      <c r="AO674" s="1">
        <v>4008.7</v>
      </c>
      <c r="AP674" s="1">
        <v>5570.2</v>
      </c>
      <c r="AQ674" s="1">
        <v>2142.9</v>
      </c>
      <c r="AR674" s="1">
        <v>3974</v>
      </c>
    </row>
    <row r="675" spans="1:44">
      <c r="A675" s="1" t="s">
        <v>1069</v>
      </c>
      <c r="B675" s="1">
        <v>9104.4</v>
      </c>
      <c r="C675" s="1">
        <v>2177.6</v>
      </c>
      <c r="D675" s="1">
        <v>4126</v>
      </c>
      <c r="E675" s="1">
        <v>3521.1</v>
      </c>
      <c r="F675" s="1">
        <v>9091.7</v>
      </c>
      <c r="G675" s="1">
        <v>7052.3</v>
      </c>
      <c r="H675" s="1">
        <v>9754.8</v>
      </c>
      <c r="I675" s="1">
        <v>7338.3</v>
      </c>
      <c r="J675" s="1">
        <v>4572.6</v>
      </c>
      <c r="K675" s="1">
        <v>5443.8</v>
      </c>
      <c r="L675" s="1">
        <v>5153.3</v>
      </c>
      <c r="M675" s="1">
        <v>8273.4</v>
      </c>
      <c r="N675" s="1">
        <v>7811.8</v>
      </c>
      <c r="O675" s="1">
        <v>7046.2</v>
      </c>
      <c r="P675" s="1">
        <v>8047.6</v>
      </c>
      <c r="Q675" s="1">
        <v>5892.2</v>
      </c>
      <c r="R675" s="1">
        <v>9348</v>
      </c>
      <c r="S675" s="1">
        <v>11286.3</v>
      </c>
      <c r="T675" s="1">
        <v>5557.3</v>
      </c>
      <c r="U675" s="1">
        <v>11869.1</v>
      </c>
      <c r="V675" s="1">
        <v>7247.2</v>
      </c>
      <c r="W675" s="1">
        <v>9414.2</v>
      </c>
      <c r="X675" s="1">
        <v>7046.2</v>
      </c>
      <c r="Y675" s="1">
        <v>4498.9</v>
      </c>
      <c r="Z675" s="1">
        <v>7692.6</v>
      </c>
      <c r="AA675" s="1">
        <v>6860.1</v>
      </c>
      <c r="AB675" s="1">
        <v>5236.9</v>
      </c>
      <c r="AC675" s="1">
        <v>6802</v>
      </c>
      <c r="AD675" s="1">
        <v>5387.8</v>
      </c>
      <c r="AE675" s="1">
        <v>2085.7</v>
      </c>
      <c r="AF675" s="1">
        <v>4483.4</v>
      </c>
      <c r="AG675" s="1">
        <v>4068.2</v>
      </c>
      <c r="AH675" s="1">
        <v>3304</v>
      </c>
      <c r="AI675" s="1">
        <v>5055.4</v>
      </c>
      <c r="AJ675" s="1">
        <v>5982</v>
      </c>
      <c r="AK675" s="1">
        <v>6428.2</v>
      </c>
      <c r="AL675" s="1">
        <v>3831.8</v>
      </c>
      <c r="AM675" s="1">
        <v>42861.5</v>
      </c>
      <c r="AN675" s="1">
        <v>4264.1</v>
      </c>
      <c r="AO675" s="1">
        <v>4207.1</v>
      </c>
      <c r="AP675" s="1">
        <v>7533.6</v>
      </c>
      <c r="AQ675" s="1">
        <v>4025.1</v>
      </c>
      <c r="AR675" s="1">
        <v>1615.1</v>
      </c>
    </row>
    <row r="676" spans="1:44">
      <c r="A676" s="1" t="s">
        <v>349</v>
      </c>
      <c r="B676" s="1">
        <v>8563</v>
      </c>
      <c r="C676" s="1">
        <v>619.3</v>
      </c>
      <c r="D676" s="1">
        <v>3584.7</v>
      </c>
      <c r="E676" s="1">
        <v>2216.9</v>
      </c>
      <c r="F676" s="1">
        <v>8550.3</v>
      </c>
      <c r="G676" s="1">
        <v>6510.9</v>
      </c>
      <c r="H676" s="1">
        <v>9213.4</v>
      </c>
      <c r="I676" s="1">
        <v>6796.9</v>
      </c>
      <c r="J676" s="1">
        <v>4031.3</v>
      </c>
      <c r="K676" s="1">
        <v>4902.4</v>
      </c>
      <c r="L676" s="1">
        <v>4612</v>
      </c>
      <c r="M676" s="1">
        <v>7732.1</v>
      </c>
      <c r="N676" s="1">
        <v>6070.6</v>
      </c>
      <c r="O676" s="1">
        <v>6504.9</v>
      </c>
      <c r="P676" s="1">
        <v>7506.2</v>
      </c>
      <c r="Q676" s="1">
        <v>5350.8</v>
      </c>
      <c r="R676" s="1">
        <v>8806.6</v>
      </c>
      <c r="S676" s="1">
        <v>9545.1</v>
      </c>
      <c r="T676" s="1">
        <v>5016</v>
      </c>
      <c r="U676" s="1">
        <v>10127.9</v>
      </c>
      <c r="V676" s="1">
        <v>6705.9</v>
      </c>
      <c r="W676" s="1">
        <v>8872.8</v>
      </c>
      <c r="X676" s="1">
        <v>6504.9</v>
      </c>
      <c r="Y676" s="1">
        <v>3957.6</v>
      </c>
      <c r="Z676" s="1">
        <v>8306.5</v>
      </c>
      <c r="AA676" s="1">
        <v>6318.7</v>
      </c>
      <c r="AB676" s="1">
        <v>4695.5</v>
      </c>
      <c r="AC676" s="1">
        <v>5060.8</v>
      </c>
      <c r="AD676" s="1">
        <v>3646.6</v>
      </c>
      <c r="AE676" s="1">
        <v>1986.4</v>
      </c>
      <c r="AF676" s="1">
        <v>3942</v>
      </c>
      <c r="AG676" s="1">
        <v>2327</v>
      </c>
      <c r="AH676" s="1">
        <v>2762.6</v>
      </c>
      <c r="AI676" s="1">
        <v>4514.1</v>
      </c>
      <c r="AJ676" s="1">
        <v>5440.7</v>
      </c>
      <c r="AK676" s="1">
        <v>4686.9</v>
      </c>
      <c r="AL676" s="1">
        <v>2527.6</v>
      </c>
      <c r="AM676" s="1">
        <v>41120.3</v>
      </c>
      <c r="AN676" s="1">
        <v>2522.9</v>
      </c>
      <c r="AO676" s="1">
        <v>2465.8</v>
      </c>
      <c r="AP676" s="1">
        <v>6992.3</v>
      </c>
      <c r="AQ676" s="1">
        <v>3483.8</v>
      </c>
      <c r="AR676" s="1">
        <v>1073.8</v>
      </c>
    </row>
    <row r="677" spans="1:44">
      <c r="A677" s="1" t="s">
        <v>739</v>
      </c>
      <c r="B677" s="1">
        <v>8150.1</v>
      </c>
      <c r="C677" s="1">
        <v>1489.4</v>
      </c>
      <c r="D677" s="1">
        <v>3739.3</v>
      </c>
      <c r="E677" s="1">
        <v>3244.5</v>
      </c>
      <c r="F677" s="1">
        <v>8705</v>
      </c>
      <c r="G677" s="1">
        <v>7510.7</v>
      </c>
      <c r="H677" s="1">
        <v>8636.3</v>
      </c>
      <c r="I677" s="1">
        <v>6968.5</v>
      </c>
      <c r="J677" s="1">
        <v>4185.9</v>
      </c>
      <c r="K677" s="1">
        <v>5057.1</v>
      </c>
      <c r="L677" s="1">
        <v>4766.7</v>
      </c>
      <c r="M677" s="1">
        <v>7886.8</v>
      </c>
      <c r="N677" s="1">
        <v>5632.4</v>
      </c>
      <c r="O677" s="1">
        <v>6659.6</v>
      </c>
      <c r="P677" s="1">
        <v>7660.9</v>
      </c>
      <c r="Q677" s="1">
        <v>5505.5</v>
      </c>
      <c r="R677" s="1">
        <v>8345.6</v>
      </c>
      <c r="S677" s="1">
        <v>9106.9</v>
      </c>
      <c r="T677" s="1">
        <v>4562.3</v>
      </c>
      <c r="U677" s="1">
        <v>9689.7</v>
      </c>
      <c r="V677" s="1">
        <v>6860.6</v>
      </c>
      <c r="W677" s="1">
        <v>8614.9</v>
      </c>
      <c r="X677" s="1">
        <v>6659.6</v>
      </c>
      <c r="Y677" s="1">
        <v>4210.2</v>
      </c>
      <c r="Z677" s="1">
        <v>8125.4</v>
      </c>
      <c r="AA677" s="1">
        <v>6473.4</v>
      </c>
      <c r="AB677" s="1">
        <v>4850.2</v>
      </c>
      <c r="AC677" s="1">
        <v>4622.6</v>
      </c>
      <c r="AD677" s="1">
        <v>3208.5</v>
      </c>
      <c r="AE677" s="1">
        <v>831.3</v>
      </c>
      <c r="AF677" s="1">
        <v>2979.2</v>
      </c>
      <c r="AG677" s="1">
        <v>1888.9</v>
      </c>
      <c r="AH677" s="1">
        <v>2917.3</v>
      </c>
      <c r="AI677" s="1">
        <v>3628.7</v>
      </c>
      <c r="AJ677" s="1">
        <v>5595.4</v>
      </c>
      <c r="AK677" s="1">
        <v>4248.8</v>
      </c>
      <c r="AL677" s="1">
        <v>3555.3</v>
      </c>
      <c r="AM677" s="1">
        <v>40682.1</v>
      </c>
      <c r="AN677" s="1">
        <v>2084.7</v>
      </c>
      <c r="AO677" s="1">
        <v>2027.7</v>
      </c>
      <c r="AP677" s="1">
        <v>7146.9</v>
      </c>
      <c r="AQ677" s="1">
        <v>3638.4</v>
      </c>
      <c r="AR677" s="1">
        <v>1228.4</v>
      </c>
    </row>
    <row r="678" spans="1:44">
      <c r="A678" s="1" t="s">
        <v>1050</v>
      </c>
      <c r="B678" s="1">
        <v>9571.5</v>
      </c>
      <c r="C678" s="1">
        <v>1985.9</v>
      </c>
      <c r="D678" s="1">
        <v>4235.8</v>
      </c>
      <c r="E678" s="1">
        <v>3630.8</v>
      </c>
      <c r="F678" s="1">
        <v>9201.4</v>
      </c>
      <c r="G678" s="1">
        <v>7162</v>
      </c>
      <c r="H678" s="1">
        <v>9864.5</v>
      </c>
      <c r="I678" s="1">
        <v>8389.8</v>
      </c>
      <c r="J678" s="1">
        <v>4682.4</v>
      </c>
      <c r="K678" s="1">
        <v>5553.6</v>
      </c>
      <c r="L678" s="1">
        <v>5263.1</v>
      </c>
      <c r="M678" s="1">
        <v>8383.2</v>
      </c>
      <c r="N678" s="1">
        <v>7053.8</v>
      </c>
      <c r="O678" s="1">
        <v>7156</v>
      </c>
      <c r="P678" s="1">
        <v>8157.4</v>
      </c>
      <c r="Q678" s="1">
        <v>6001.9</v>
      </c>
      <c r="R678" s="1">
        <v>9767</v>
      </c>
      <c r="S678" s="1">
        <v>10528.3</v>
      </c>
      <c r="T678" s="1">
        <v>5667.1</v>
      </c>
      <c r="U678" s="1">
        <v>11111.1</v>
      </c>
      <c r="V678" s="1">
        <v>7357</v>
      </c>
      <c r="W678" s="1">
        <v>9523.9</v>
      </c>
      <c r="X678" s="1">
        <v>7156</v>
      </c>
      <c r="Y678" s="1">
        <v>4608.7</v>
      </c>
      <c r="Z678" s="1">
        <v>6772.1</v>
      </c>
      <c r="AA678" s="1">
        <v>4822.1</v>
      </c>
      <c r="AB678" s="1">
        <v>3198.9</v>
      </c>
      <c r="AC678" s="1">
        <v>4410.6</v>
      </c>
      <c r="AD678" s="1">
        <v>4368.7</v>
      </c>
      <c r="AE678" s="1">
        <v>1327.7</v>
      </c>
      <c r="AF678" s="1">
        <v>2459.5</v>
      </c>
      <c r="AG678" s="1">
        <v>3310.2</v>
      </c>
      <c r="AH678" s="1">
        <v>567.5</v>
      </c>
      <c r="AI678" s="1">
        <v>2926.4</v>
      </c>
      <c r="AJ678" s="1">
        <v>3944</v>
      </c>
      <c r="AK678" s="1">
        <v>5234.1</v>
      </c>
      <c r="AL678" s="1">
        <v>3941.6</v>
      </c>
      <c r="AM678" s="1">
        <v>42103.5</v>
      </c>
      <c r="AN678" s="1">
        <v>3506.1</v>
      </c>
      <c r="AO678" s="1">
        <v>3449.1</v>
      </c>
      <c r="AP678" s="1">
        <v>7643.4</v>
      </c>
      <c r="AQ678" s="1">
        <v>4134.9</v>
      </c>
      <c r="AR678" s="1">
        <v>1724.9</v>
      </c>
    </row>
    <row r="679" spans="1:44">
      <c r="A679" s="1" t="s">
        <v>111</v>
      </c>
      <c r="B679" s="1">
        <v>2287.7</v>
      </c>
      <c r="C679" s="1">
        <v>6045.3</v>
      </c>
      <c r="D679" s="1">
        <v>3172.4</v>
      </c>
      <c r="E679" s="1">
        <v>5173.7</v>
      </c>
      <c r="F679" s="1">
        <v>2263.8</v>
      </c>
      <c r="G679" s="1">
        <v>2250.8</v>
      </c>
      <c r="H679" s="1">
        <v>2774</v>
      </c>
      <c r="I679" s="1">
        <v>1078.1</v>
      </c>
      <c r="J679" s="1">
        <v>2348</v>
      </c>
      <c r="K679" s="1">
        <v>1879.6</v>
      </c>
      <c r="L679" s="1">
        <v>2774.7</v>
      </c>
      <c r="M679" s="1">
        <v>1716.1</v>
      </c>
      <c r="N679" s="1">
        <v>3519.5</v>
      </c>
      <c r="O679" s="1">
        <v>1026.8</v>
      </c>
      <c r="P679" s="1">
        <v>2028.2</v>
      </c>
      <c r="Q679" s="1">
        <v>2492.8</v>
      </c>
      <c r="R679" s="1">
        <v>2531.3</v>
      </c>
      <c r="S679" s="1">
        <v>4785.9</v>
      </c>
      <c r="T679" s="1">
        <v>5707.4</v>
      </c>
      <c r="U679" s="1">
        <v>3091.5</v>
      </c>
      <c r="V679" s="1">
        <v>1227.8</v>
      </c>
      <c r="W679" s="1">
        <v>2586.3</v>
      </c>
      <c r="X679" s="1">
        <v>1026.8</v>
      </c>
      <c r="Y679" s="1">
        <v>5412</v>
      </c>
      <c r="Z679" s="1">
        <v>13404.7</v>
      </c>
      <c r="AA679" s="1">
        <v>11063.5</v>
      </c>
      <c r="AB679" s="1">
        <v>9440.3</v>
      </c>
      <c r="AC679" s="1">
        <v>10557.5</v>
      </c>
      <c r="AD679" s="1">
        <v>9431.2</v>
      </c>
      <c r="AE679" s="1">
        <v>6731.1</v>
      </c>
      <c r="AF679" s="1">
        <v>8914.1</v>
      </c>
      <c r="AG679" s="1">
        <v>7823.7</v>
      </c>
      <c r="AH679" s="1">
        <v>7507.3</v>
      </c>
      <c r="AI679" s="1">
        <v>9563.6</v>
      </c>
      <c r="AJ679" s="1">
        <v>10185.4</v>
      </c>
      <c r="AK679" s="1">
        <v>10296.6</v>
      </c>
      <c r="AL679" s="1">
        <v>6956.5</v>
      </c>
      <c r="AM679" s="1">
        <v>36361.1</v>
      </c>
      <c r="AN679" s="1">
        <v>8359.5</v>
      </c>
      <c r="AO679" s="1">
        <v>8302.5</v>
      </c>
      <c r="AP679" s="1">
        <v>1514.2</v>
      </c>
      <c r="AQ679" s="1">
        <v>3624.2</v>
      </c>
      <c r="AR679" s="1">
        <v>5482.9</v>
      </c>
    </row>
    <row r="680" spans="1:44">
      <c r="A680" s="1" t="s">
        <v>707</v>
      </c>
      <c r="B680" s="1">
        <v>2029.3</v>
      </c>
      <c r="C680" s="1">
        <v>7014.5</v>
      </c>
      <c r="D680" s="1">
        <v>3653.4</v>
      </c>
      <c r="E680" s="1">
        <v>4161.4</v>
      </c>
      <c r="F680" s="1">
        <v>3132</v>
      </c>
      <c r="G680" s="1">
        <v>1508.3</v>
      </c>
      <c r="H680" s="1">
        <v>2515.5</v>
      </c>
      <c r="I680" s="1">
        <v>531.5</v>
      </c>
      <c r="J680" s="1">
        <v>2828.9</v>
      </c>
      <c r="K680" s="1">
        <v>2360.6</v>
      </c>
      <c r="L680" s="1">
        <v>2602.5</v>
      </c>
      <c r="M680" s="1">
        <v>2584.3</v>
      </c>
      <c r="N680" s="1">
        <v>3347.4</v>
      </c>
      <c r="O680" s="1">
        <v>2691.1</v>
      </c>
      <c r="P680" s="1">
        <v>3241</v>
      </c>
      <c r="Q680" s="1">
        <v>2320.6</v>
      </c>
      <c r="R680" s="1">
        <v>2272.9</v>
      </c>
      <c r="S680" s="1">
        <v>4322.6</v>
      </c>
      <c r="T680" s="1">
        <v>4334.3</v>
      </c>
      <c r="U680" s="1">
        <v>2833</v>
      </c>
      <c r="V680" s="1">
        <v>2440.7</v>
      </c>
      <c r="W680" s="1">
        <v>2494.1</v>
      </c>
      <c r="X680" s="1">
        <v>2691.1</v>
      </c>
      <c r="Y680" s="1">
        <v>4039</v>
      </c>
      <c r="Z680" s="1">
        <v>16287.8</v>
      </c>
      <c r="AA680" s="1">
        <v>13819.6</v>
      </c>
      <c r="AB680" s="1">
        <v>10715.8</v>
      </c>
      <c r="AC680" s="1">
        <v>9184.4</v>
      </c>
      <c r="AD680" s="1">
        <v>8058.1</v>
      </c>
      <c r="AE680" s="1">
        <v>9074.3</v>
      </c>
      <c r="AF680" s="1">
        <v>7541</v>
      </c>
      <c r="AG680" s="1">
        <v>6450.7</v>
      </c>
      <c r="AH680" s="1">
        <v>7965.5</v>
      </c>
      <c r="AI680" s="1">
        <v>8190.5</v>
      </c>
      <c r="AJ680" s="1">
        <v>14012.6</v>
      </c>
      <c r="AK680" s="1">
        <v>8923.5</v>
      </c>
      <c r="AL680" s="1">
        <v>5583.5</v>
      </c>
      <c r="AM680" s="1">
        <v>35897.8</v>
      </c>
      <c r="AN680" s="1">
        <v>6986.4</v>
      </c>
      <c r="AO680" s="1">
        <v>6929.4</v>
      </c>
      <c r="AP680" s="1">
        <v>2032</v>
      </c>
      <c r="AQ680" s="1">
        <v>3452</v>
      </c>
      <c r="AR680" s="1">
        <v>5963.8</v>
      </c>
    </row>
    <row r="681" spans="1:44">
      <c r="A681" s="1" t="s">
        <v>304</v>
      </c>
      <c r="B681" s="1">
        <v>3518.8</v>
      </c>
      <c r="C681" s="1">
        <v>6936.3</v>
      </c>
      <c r="D681" s="1">
        <v>3575.2</v>
      </c>
      <c r="E681" s="1">
        <v>4083.2</v>
      </c>
      <c r="F681" s="1">
        <v>3494.9</v>
      </c>
      <c r="G681" s="1">
        <v>1430.1</v>
      </c>
      <c r="H681" s="1">
        <v>4005.1</v>
      </c>
      <c r="I681" s="1">
        <v>1790.2</v>
      </c>
      <c r="J681" s="1">
        <v>2750.8</v>
      </c>
      <c r="K681" s="1">
        <v>2282.4</v>
      </c>
      <c r="L681" s="1">
        <v>2524.4</v>
      </c>
      <c r="M681" s="1">
        <v>2947.2</v>
      </c>
      <c r="N681" s="1">
        <v>3269.2</v>
      </c>
      <c r="O681" s="1">
        <v>2975.2</v>
      </c>
      <c r="P681" s="1">
        <v>4176.8</v>
      </c>
      <c r="Q681" s="1">
        <v>2242.5</v>
      </c>
      <c r="R681" s="1">
        <v>3762.4</v>
      </c>
      <c r="S681" s="1">
        <v>4244.4</v>
      </c>
      <c r="T681" s="1">
        <v>4256.2</v>
      </c>
      <c r="U681" s="1">
        <v>4827.3</v>
      </c>
      <c r="V681" s="1">
        <v>3176.2</v>
      </c>
      <c r="W681" s="1">
        <v>3817.4</v>
      </c>
      <c r="X681" s="1">
        <v>2975.2</v>
      </c>
      <c r="Y681" s="1">
        <v>3960.8</v>
      </c>
      <c r="Z681" s="1">
        <v>16209.7</v>
      </c>
      <c r="AA681" s="1">
        <v>13741.4</v>
      </c>
      <c r="AB681" s="1">
        <v>10637.6</v>
      </c>
      <c r="AC681" s="1">
        <v>9106.3</v>
      </c>
      <c r="AD681" s="1">
        <v>7980</v>
      </c>
      <c r="AE681" s="1">
        <v>8996.1</v>
      </c>
      <c r="AF681" s="1">
        <v>7462.8</v>
      </c>
      <c r="AG681" s="1">
        <v>6372.5</v>
      </c>
      <c r="AH681" s="1">
        <v>7887.3</v>
      </c>
      <c r="AI681" s="1">
        <v>8112.3</v>
      </c>
      <c r="AJ681" s="1">
        <v>13934.4</v>
      </c>
      <c r="AK681" s="1">
        <v>8845.3</v>
      </c>
      <c r="AL681" s="1">
        <v>5505.3</v>
      </c>
      <c r="AM681" s="1">
        <v>35819.7</v>
      </c>
      <c r="AN681" s="1">
        <v>6908.2</v>
      </c>
      <c r="AO681" s="1">
        <v>6851.2</v>
      </c>
      <c r="AP681" s="1">
        <v>2394.9</v>
      </c>
      <c r="AQ681" s="1">
        <v>3373.9</v>
      </c>
      <c r="AR681" s="1">
        <v>5885.6</v>
      </c>
    </row>
    <row r="682" spans="1:44">
      <c r="A682" s="1" t="s">
        <v>55</v>
      </c>
      <c r="B682" s="1">
        <v>2217.7</v>
      </c>
      <c r="C682" s="1">
        <v>7202.8</v>
      </c>
      <c r="D682" s="1">
        <v>3841.8</v>
      </c>
      <c r="E682" s="1">
        <v>4349.8</v>
      </c>
      <c r="F682" s="1">
        <v>3320.4</v>
      </c>
      <c r="G682" s="1">
        <v>1696.7</v>
      </c>
      <c r="H682" s="1">
        <v>2703.9</v>
      </c>
      <c r="I682" s="1">
        <v>719.9</v>
      </c>
      <c r="J682" s="1">
        <v>3017.3</v>
      </c>
      <c r="K682" s="1">
        <v>2549</v>
      </c>
      <c r="L682" s="1">
        <v>2790.9</v>
      </c>
      <c r="M682" s="1">
        <v>2772.7</v>
      </c>
      <c r="N682" s="1">
        <v>3535.8</v>
      </c>
      <c r="O682" s="1">
        <v>2879.5</v>
      </c>
      <c r="P682" s="1">
        <v>3429.4</v>
      </c>
      <c r="Q682" s="1">
        <v>2509</v>
      </c>
      <c r="R682" s="1">
        <v>2461.2</v>
      </c>
      <c r="S682" s="1">
        <v>4511</v>
      </c>
      <c r="T682" s="1">
        <v>4522.7</v>
      </c>
      <c r="U682" s="1">
        <v>3021.4</v>
      </c>
      <c r="V682" s="1">
        <v>2629.1</v>
      </c>
      <c r="W682" s="1">
        <v>2682.4</v>
      </c>
      <c r="X682" s="1">
        <v>2879.5</v>
      </c>
      <c r="Y682" s="1">
        <v>4227.4</v>
      </c>
      <c r="Z682" s="1">
        <v>16476.2</v>
      </c>
      <c r="AA682" s="1">
        <v>14007.9</v>
      </c>
      <c r="AB682" s="1">
        <v>10904.1</v>
      </c>
      <c r="AC682" s="1">
        <v>9372.8</v>
      </c>
      <c r="AD682" s="1">
        <v>8246.5</v>
      </c>
      <c r="AE682" s="1">
        <v>9262.7</v>
      </c>
      <c r="AF682" s="1">
        <v>7729.4</v>
      </c>
      <c r="AG682" s="1">
        <v>6639.1</v>
      </c>
      <c r="AH682" s="1">
        <v>8153.9</v>
      </c>
      <c r="AI682" s="1">
        <v>8378.9</v>
      </c>
      <c r="AJ682" s="1">
        <v>14201</v>
      </c>
      <c r="AK682" s="1">
        <v>9111.9</v>
      </c>
      <c r="AL682" s="1">
        <v>5771.9</v>
      </c>
      <c r="AM682" s="1">
        <v>36086.2</v>
      </c>
      <c r="AN682" s="1">
        <v>7174.8</v>
      </c>
      <c r="AO682" s="1">
        <v>7117.8</v>
      </c>
      <c r="AP682" s="1">
        <v>2220.4</v>
      </c>
      <c r="AQ682" s="1">
        <v>3640.4</v>
      </c>
      <c r="AR682" s="1">
        <v>6152.2</v>
      </c>
    </row>
    <row r="683" spans="1:44">
      <c r="A683" s="1" t="s">
        <v>61</v>
      </c>
      <c r="B683" s="1">
        <v>1746.7</v>
      </c>
      <c r="C683" s="1">
        <v>7127.3</v>
      </c>
      <c r="D683" s="1">
        <v>4679.3</v>
      </c>
      <c r="E683" s="1">
        <v>5198</v>
      </c>
      <c r="F683" s="1">
        <v>3430.1</v>
      </c>
      <c r="G683" s="1">
        <v>1921.3</v>
      </c>
      <c r="H683" s="1">
        <v>2233</v>
      </c>
      <c r="I683" s="1">
        <v>944.5</v>
      </c>
      <c r="J683" s="1">
        <v>3854.8</v>
      </c>
      <c r="K683" s="1">
        <v>2773.6</v>
      </c>
      <c r="L683" s="1">
        <v>3199</v>
      </c>
      <c r="M683" s="1">
        <v>2882.4</v>
      </c>
      <c r="N683" s="1">
        <v>2440</v>
      </c>
      <c r="O683" s="1">
        <v>2989.2</v>
      </c>
      <c r="P683" s="1">
        <v>3539.1</v>
      </c>
      <c r="Q683" s="1">
        <v>2823.1</v>
      </c>
      <c r="R683" s="1">
        <v>1942.3</v>
      </c>
      <c r="S683" s="1">
        <v>2618.1</v>
      </c>
      <c r="T683" s="1">
        <v>4226.6</v>
      </c>
      <c r="U683" s="1">
        <v>2027.3</v>
      </c>
      <c r="V683" s="1">
        <v>2738.8</v>
      </c>
      <c r="W683" s="1">
        <v>2211.5</v>
      </c>
      <c r="X683" s="1">
        <v>2989.2</v>
      </c>
      <c r="Y683" s="1">
        <v>4151.8</v>
      </c>
      <c r="Z683" s="1">
        <v>16400.7</v>
      </c>
      <c r="AA683" s="1">
        <v>13932.4</v>
      </c>
      <c r="AB683" s="1">
        <v>10828.6</v>
      </c>
      <c r="AC683" s="1">
        <v>9297.3</v>
      </c>
      <c r="AD683" s="1">
        <v>8170.9</v>
      </c>
      <c r="AE683" s="1">
        <v>9187.1</v>
      </c>
      <c r="AF683" s="1">
        <v>7653.8</v>
      </c>
      <c r="AG683" s="1">
        <v>6563.5</v>
      </c>
      <c r="AH683" s="1">
        <v>8078.3</v>
      </c>
      <c r="AI683" s="1">
        <v>8303.3</v>
      </c>
      <c r="AJ683" s="1">
        <v>14125.4</v>
      </c>
      <c r="AK683" s="1">
        <v>7593.8</v>
      </c>
      <c r="AL683" s="1">
        <v>5696.3</v>
      </c>
      <c r="AM683" s="1">
        <v>34066.3</v>
      </c>
      <c r="AN683" s="1">
        <v>7099.2</v>
      </c>
      <c r="AO683" s="1">
        <v>7042.2</v>
      </c>
      <c r="AP683" s="1">
        <v>2330.1</v>
      </c>
      <c r="AQ683" s="1">
        <v>4488.6</v>
      </c>
      <c r="AR683" s="1">
        <v>6989.7</v>
      </c>
    </row>
    <row r="684" spans="1:44">
      <c r="A684" s="1" t="s">
        <v>606</v>
      </c>
      <c r="B684" s="1">
        <v>1753.8</v>
      </c>
      <c r="C684" s="1">
        <v>7120.2</v>
      </c>
      <c r="D684" s="1">
        <v>4672.3</v>
      </c>
      <c r="E684" s="1">
        <v>5190.9</v>
      </c>
      <c r="F684" s="1">
        <v>3437.2</v>
      </c>
      <c r="G684" s="1">
        <v>1914.2</v>
      </c>
      <c r="H684" s="1">
        <v>2240.1</v>
      </c>
      <c r="I684" s="1">
        <v>937.4</v>
      </c>
      <c r="J684" s="1">
        <v>3847.8</v>
      </c>
      <c r="K684" s="1">
        <v>2766.5</v>
      </c>
      <c r="L684" s="1">
        <v>3191.9</v>
      </c>
      <c r="M684" s="1">
        <v>2889.5</v>
      </c>
      <c r="N684" s="1">
        <v>2432.9</v>
      </c>
      <c r="O684" s="1">
        <v>2996.3</v>
      </c>
      <c r="P684" s="1">
        <v>3546.2</v>
      </c>
      <c r="Q684" s="1">
        <v>2816</v>
      </c>
      <c r="R684" s="1">
        <v>1949.3</v>
      </c>
      <c r="S684" s="1">
        <v>2611.1</v>
      </c>
      <c r="T684" s="1">
        <v>4219.6</v>
      </c>
      <c r="U684" s="1">
        <v>2034.4</v>
      </c>
      <c r="V684" s="1">
        <v>2745.8</v>
      </c>
      <c r="W684" s="1">
        <v>2218.6</v>
      </c>
      <c r="X684" s="1">
        <v>2996.3</v>
      </c>
      <c r="Y684" s="1">
        <v>4144.8</v>
      </c>
      <c r="Z684" s="1">
        <v>16393.6</v>
      </c>
      <c r="AA684" s="1">
        <v>13925.3</v>
      </c>
      <c r="AB684" s="1">
        <v>10821.5</v>
      </c>
      <c r="AC684" s="1">
        <v>9290.2</v>
      </c>
      <c r="AD684" s="1">
        <v>8163.9</v>
      </c>
      <c r="AE684" s="1">
        <v>9180.1</v>
      </c>
      <c r="AF684" s="1">
        <v>7646.8</v>
      </c>
      <c r="AG684" s="1">
        <v>6556.5</v>
      </c>
      <c r="AH684" s="1">
        <v>8071.3</v>
      </c>
      <c r="AI684" s="1">
        <v>8296.3</v>
      </c>
      <c r="AJ684" s="1">
        <v>14118.4</v>
      </c>
      <c r="AK684" s="1">
        <v>7586.7</v>
      </c>
      <c r="AL684" s="1">
        <v>5689.3</v>
      </c>
      <c r="AM684" s="1">
        <v>34059.2</v>
      </c>
      <c r="AN684" s="1">
        <v>7092.2</v>
      </c>
      <c r="AO684" s="1">
        <v>7035.2</v>
      </c>
      <c r="AP684" s="1">
        <v>2337.1</v>
      </c>
      <c r="AQ684" s="1">
        <v>4481.6</v>
      </c>
      <c r="AR684" s="1">
        <v>6982.7</v>
      </c>
    </row>
    <row r="685" spans="1:44">
      <c r="A685" s="1" t="s">
        <v>123</v>
      </c>
      <c r="B685" s="1">
        <v>3514.6</v>
      </c>
      <c r="C685" s="1">
        <v>6932.1</v>
      </c>
      <c r="D685" s="1">
        <v>3571.1</v>
      </c>
      <c r="E685" s="1">
        <v>4079.1</v>
      </c>
      <c r="F685" s="1">
        <v>3490.7</v>
      </c>
      <c r="G685" s="1">
        <v>1426</v>
      </c>
      <c r="H685" s="1">
        <v>4000.9</v>
      </c>
      <c r="I685" s="1">
        <v>1786.1</v>
      </c>
      <c r="J685" s="1">
        <v>2746.6</v>
      </c>
      <c r="K685" s="1">
        <v>2278.2</v>
      </c>
      <c r="L685" s="1">
        <v>2520.2</v>
      </c>
      <c r="M685" s="1">
        <v>2943</v>
      </c>
      <c r="N685" s="1">
        <v>3265.1</v>
      </c>
      <c r="O685" s="1">
        <v>2971</v>
      </c>
      <c r="P685" s="1">
        <v>4172.6</v>
      </c>
      <c r="Q685" s="1">
        <v>2238.3</v>
      </c>
      <c r="R685" s="1">
        <v>3758.2</v>
      </c>
      <c r="S685" s="1">
        <v>4240.3</v>
      </c>
      <c r="T685" s="1">
        <v>4252</v>
      </c>
      <c r="U685" s="1">
        <v>4823.1</v>
      </c>
      <c r="V685" s="1">
        <v>3172</v>
      </c>
      <c r="W685" s="1">
        <v>3813.2</v>
      </c>
      <c r="X685" s="1">
        <v>2971</v>
      </c>
      <c r="Y685" s="1">
        <v>3956.6</v>
      </c>
      <c r="Z685" s="1">
        <v>16205.5</v>
      </c>
      <c r="AA685" s="1">
        <v>13737.2</v>
      </c>
      <c r="AB685" s="1">
        <v>10633.4</v>
      </c>
      <c r="AC685" s="1">
        <v>9102.1</v>
      </c>
      <c r="AD685" s="1">
        <v>7975.8</v>
      </c>
      <c r="AE685" s="1">
        <v>8992</v>
      </c>
      <c r="AF685" s="1">
        <v>7458.7</v>
      </c>
      <c r="AG685" s="1">
        <v>6368.3</v>
      </c>
      <c r="AH685" s="1">
        <v>7883.2</v>
      </c>
      <c r="AI685" s="1">
        <v>8108.2</v>
      </c>
      <c r="AJ685" s="1">
        <v>13930.3</v>
      </c>
      <c r="AK685" s="1">
        <v>8841.2</v>
      </c>
      <c r="AL685" s="1">
        <v>5501.1</v>
      </c>
      <c r="AM685" s="1">
        <v>35815.5</v>
      </c>
      <c r="AN685" s="1">
        <v>6904.1</v>
      </c>
      <c r="AO685" s="1">
        <v>6847</v>
      </c>
      <c r="AP685" s="1">
        <v>2390.7</v>
      </c>
      <c r="AQ685" s="1">
        <v>3369.7</v>
      </c>
      <c r="AR685" s="1">
        <v>5881.5</v>
      </c>
    </row>
    <row r="686" spans="1:44">
      <c r="A686" s="1" t="s">
        <v>442</v>
      </c>
      <c r="B686" s="1">
        <v>4180.5</v>
      </c>
      <c r="C686" s="1">
        <v>4584.3</v>
      </c>
      <c r="D686" s="1">
        <v>1711.4</v>
      </c>
      <c r="E686" s="1">
        <v>3712.6</v>
      </c>
      <c r="F686" s="1">
        <v>4167.8</v>
      </c>
      <c r="G686" s="1">
        <v>2110.8</v>
      </c>
      <c r="H686" s="1">
        <v>4830.9</v>
      </c>
      <c r="I686" s="1">
        <v>2414.4</v>
      </c>
      <c r="J686" s="1">
        <v>886.9</v>
      </c>
      <c r="K686" s="1">
        <v>519.9</v>
      </c>
      <c r="L686" s="1">
        <v>2179.8</v>
      </c>
      <c r="M686" s="1">
        <v>3349.5</v>
      </c>
      <c r="N686" s="1">
        <v>2927.5</v>
      </c>
      <c r="O686" s="1">
        <v>2122.3</v>
      </c>
      <c r="P686" s="1">
        <v>3123.7</v>
      </c>
      <c r="Q686" s="1">
        <v>1900.8</v>
      </c>
      <c r="R686" s="1">
        <v>4424.1</v>
      </c>
      <c r="S686" s="1">
        <v>5120.5</v>
      </c>
      <c r="T686" s="1">
        <v>4209.5</v>
      </c>
      <c r="U686" s="1">
        <v>5703.4</v>
      </c>
      <c r="V686" s="1">
        <v>2323.3</v>
      </c>
      <c r="W686" s="1">
        <v>4490.3</v>
      </c>
      <c r="X686" s="1">
        <v>2122.3</v>
      </c>
      <c r="Y686" s="1">
        <v>3630.1</v>
      </c>
      <c r="Z686" s="1">
        <v>11943.6</v>
      </c>
      <c r="AA686" s="1">
        <v>9602.4</v>
      </c>
      <c r="AB686" s="1">
        <v>7979.2</v>
      </c>
      <c r="AC686" s="1">
        <v>9990.3</v>
      </c>
      <c r="AD686" s="1">
        <v>8864</v>
      </c>
      <c r="AE686" s="1">
        <v>5270</v>
      </c>
      <c r="AF686" s="1">
        <v>8346.8</v>
      </c>
      <c r="AG686" s="1">
        <v>7256.5</v>
      </c>
      <c r="AH686" s="1">
        <v>6046.3</v>
      </c>
      <c r="AI686" s="1">
        <v>8996.3</v>
      </c>
      <c r="AJ686" s="1">
        <v>8724.3</v>
      </c>
      <c r="AK686" s="1">
        <v>9729.3</v>
      </c>
      <c r="AL686" s="1">
        <v>4649.8</v>
      </c>
      <c r="AM686" s="1">
        <v>36695.7</v>
      </c>
      <c r="AN686" s="1">
        <v>7792.2</v>
      </c>
      <c r="AO686" s="1">
        <v>7735.2</v>
      </c>
      <c r="AP686" s="1">
        <v>2609.7</v>
      </c>
      <c r="AQ686" s="1">
        <v>3009.6</v>
      </c>
      <c r="AR686" s="1">
        <v>4021.8</v>
      </c>
    </row>
    <row r="687" spans="1:44">
      <c r="A687" s="1" t="s">
        <v>356</v>
      </c>
      <c r="B687" s="1">
        <v>4884.5</v>
      </c>
      <c r="C687" s="1">
        <v>3313.4</v>
      </c>
      <c r="D687" s="1">
        <v>1310.8</v>
      </c>
      <c r="E687" s="1">
        <v>1838</v>
      </c>
      <c r="F687" s="1">
        <v>6276.5</v>
      </c>
      <c r="G687" s="1">
        <v>2795.8</v>
      </c>
      <c r="H687" s="1">
        <v>6939.6</v>
      </c>
      <c r="I687" s="1">
        <v>3155.9</v>
      </c>
      <c r="J687" s="1">
        <v>1757.4</v>
      </c>
      <c r="K687" s="1">
        <v>2628.6</v>
      </c>
      <c r="L687" s="1">
        <v>907</v>
      </c>
      <c r="M687" s="1">
        <v>5458.2</v>
      </c>
      <c r="N687" s="1">
        <v>2412.1</v>
      </c>
      <c r="O687" s="1">
        <v>4231</v>
      </c>
      <c r="P687" s="1">
        <v>5514.5</v>
      </c>
      <c r="Q687" s="1">
        <v>1635.7</v>
      </c>
      <c r="R687" s="1">
        <v>5128</v>
      </c>
      <c r="S687" s="1">
        <v>4936.5</v>
      </c>
      <c r="T687" s="1">
        <v>2328.5</v>
      </c>
      <c r="U687" s="1">
        <v>6388.7</v>
      </c>
      <c r="V687" s="1">
        <v>4432</v>
      </c>
      <c r="W687" s="1">
        <v>6599</v>
      </c>
      <c r="X687" s="1">
        <v>4231</v>
      </c>
      <c r="Y687" s="1">
        <v>1749.2</v>
      </c>
      <c r="Z687" s="1">
        <v>14307.3</v>
      </c>
      <c r="AA687" s="1">
        <v>9201.8</v>
      </c>
      <c r="AB687" s="1">
        <v>7578.6</v>
      </c>
      <c r="AC687" s="1">
        <v>7203.9</v>
      </c>
      <c r="AD687" s="1">
        <v>6077.6</v>
      </c>
      <c r="AE687" s="1">
        <v>4869.5</v>
      </c>
      <c r="AF687" s="1">
        <v>5560.5</v>
      </c>
      <c r="AG687" s="1">
        <v>4470.2</v>
      </c>
      <c r="AH687" s="1">
        <v>5985</v>
      </c>
      <c r="AI687" s="1">
        <v>6210</v>
      </c>
      <c r="AJ687" s="1">
        <v>8323.7</v>
      </c>
      <c r="AK687" s="1">
        <v>6943</v>
      </c>
      <c r="AL687" s="1">
        <v>2775.3</v>
      </c>
      <c r="AM687" s="1">
        <v>37381.1</v>
      </c>
      <c r="AN687" s="1">
        <v>5005.9</v>
      </c>
      <c r="AO687" s="1">
        <v>4948.9</v>
      </c>
      <c r="AP687" s="1">
        <v>4718.4</v>
      </c>
      <c r="AQ687" s="1">
        <v>1128.7</v>
      </c>
      <c r="AR687" s="1">
        <v>3621.2</v>
      </c>
    </row>
    <row r="688" spans="1:44">
      <c r="A688" s="1" t="s">
        <v>472</v>
      </c>
      <c r="B688" s="1">
        <v>4497.1</v>
      </c>
      <c r="C688" s="1">
        <v>3578.4</v>
      </c>
      <c r="D688" s="1">
        <v>1575.9</v>
      </c>
      <c r="E688" s="1">
        <v>2103.1</v>
      </c>
      <c r="F688" s="1">
        <v>4473.2</v>
      </c>
      <c r="G688" s="1">
        <v>2408.4</v>
      </c>
      <c r="H688" s="1">
        <v>4983.3</v>
      </c>
      <c r="I688" s="1">
        <v>2768.5</v>
      </c>
      <c r="J688" s="1">
        <v>2022.5</v>
      </c>
      <c r="K688" s="1">
        <v>2323.6</v>
      </c>
      <c r="L688" s="1">
        <v>245</v>
      </c>
      <c r="M688" s="1">
        <v>3925.5</v>
      </c>
      <c r="N688" s="1">
        <v>2275.1</v>
      </c>
      <c r="O688" s="1">
        <v>3926.1</v>
      </c>
      <c r="P688" s="1">
        <v>5185.6</v>
      </c>
      <c r="Q688" s="1">
        <v>1248.3</v>
      </c>
      <c r="R688" s="1">
        <v>4740.7</v>
      </c>
      <c r="S688" s="1">
        <v>4525.1</v>
      </c>
      <c r="T688" s="1">
        <v>2593.6</v>
      </c>
      <c r="U688" s="1">
        <v>6001.3</v>
      </c>
      <c r="V688" s="1">
        <v>4127.1</v>
      </c>
      <c r="W688" s="1">
        <v>4795.7</v>
      </c>
      <c r="X688" s="1">
        <v>3926.1</v>
      </c>
      <c r="Y688" s="1">
        <v>2014.2</v>
      </c>
      <c r="Z688" s="1">
        <v>14328.2</v>
      </c>
      <c r="AA688" s="1">
        <v>9466.9</v>
      </c>
      <c r="AB688" s="1">
        <v>7843.7</v>
      </c>
      <c r="AC688" s="1">
        <v>7224.8</v>
      </c>
      <c r="AD688" s="1">
        <v>6098.5</v>
      </c>
      <c r="AE688" s="1">
        <v>5134.5</v>
      </c>
      <c r="AF688" s="1">
        <v>5581.4</v>
      </c>
      <c r="AG688" s="1">
        <v>4491.1</v>
      </c>
      <c r="AH688" s="1">
        <v>6005.9</v>
      </c>
      <c r="AI688" s="1">
        <v>6230.9</v>
      </c>
      <c r="AJ688" s="1">
        <v>8588.8</v>
      </c>
      <c r="AK688" s="1">
        <v>6963.9</v>
      </c>
      <c r="AL688" s="1">
        <v>3623.9</v>
      </c>
      <c r="AM688" s="1">
        <v>36993.7</v>
      </c>
      <c r="AN688" s="1">
        <v>5026.8</v>
      </c>
      <c r="AO688" s="1">
        <v>4969.8</v>
      </c>
      <c r="AP688" s="1">
        <v>3373.2</v>
      </c>
      <c r="AQ688" s="1">
        <v>1393.7</v>
      </c>
      <c r="AR688" s="1">
        <v>3886.3</v>
      </c>
    </row>
    <row r="689" spans="1:44">
      <c r="A689" s="1" t="s">
        <v>512</v>
      </c>
      <c r="B689" s="1">
        <v>4776.2</v>
      </c>
      <c r="C689" s="1">
        <v>3205.1</v>
      </c>
      <c r="D689" s="1">
        <v>1202.6</v>
      </c>
      <c r="E689" s="1">
        <v>1729.8</v>
      </c>
      <c r="F689" s="1">
        <v>6168.2</v>
      </c>
      <c r="G689" s="1">
        <v>2687.6</v>
      </c>
      <c r="H689" s="1">
        <v>6831.3</v>
      </c>
      <c r="I689" s="1">
        <v>3047.7</v>
      </c>
      <c r="J689" s="1">
        <v>1649.2</v>
      </c>
      <c r="K689" s="1">
        <v>2520.4</v>
      </c>
      <c r="L689" s="1">
        <v>798.7</v>
      </c>
      <c r="M689" s="1">
        <v>5350</v>
      </c>
      <c r="N689" s="1">
        <v>2303.9</v>
      </c>
      <c r="O689" s="1">
        <v>4122.8</v>
      </c>
      <c r="P689" s="1">
        <v>5406.3</v>
      </c>
      <c r="Q689" s="1">
        <v>1527.5</v>
      </c>
      <c r="R689" s="1">
        <v>5019.8</v>
      </c>
      <c r="S689" s="1">
        <v>4828.3</v>
      </c>
      <c r="T689" s="1">
        <v>2220.3</v>
      </c>
      <c r="U689" s="1">
        <v>6280.5</v>
      </c>
      <c r="V689" s="1">
        <v>4323.8</v>
      </c>
      <c r="W689" s="1">
        <v>6490.7</v>
      </c>
      <c r="X689" s="1">
        <v>4122.8</v>
      </c>
      <c r="Y689" s="1">
        <v>1640.9</v>
      </c>
      <c r="Z689" s="1">
        <v>14199.1</v>
      </c>
      <c r="AA689" s="1">
        <v>9093.6</v>
      </c>
      <c r="AB689" s="1">
        <v>7470.4</v>
      </c>
      <c r="AC689" s="1">
        <v>7095.7</v>
      </c>
      <c r="AD689" s="1">
        <v>5969.4</v>
      </c>
      <c r="AE689" s="1">
        <v>4761.2</v>
      </c>
      <c r="AF689" s="1">
        <v>5452.3</v>
      </c>
      <c r="AG689" s="1">
        <v>4361.9</v>
      </c>
      <c r="AH689" s="1">
        <v>5876.8</v>
      </c>
      <c r="AI689" s="1">
        <v>6101.7</v>
      </c>
      <c r="AJ689" s="1">
        <v>8215.5</v>
      </c>
      <c r="AK689" s="1">
        <v>6834.8</v>
      </c>
      <c r="AL689" s="1">
        <v>2667</v>
      </c>
      <c r="AM689" s="1">
        <v>37272.9</v>
      </c>
      <c r="AN689" s="1">
        <v>4897.6</v>
      </c>
      <c r="AO689" s="1">
        <v>4840.6</v>
      </c>
      <c r="AP689" s="1">
        <v>4610.2</v>
      </c>
      <c r="AQ689" s="1">
        <v>1020.4</v>
      </c>
      <c r="AR689" s="1">
        <v>3513</v>
      </c>
    </row>
    <row r="690" spans="1:44">
      <c r="A690" s="1" t="s">
        <v>562</v>
      </c>
      <c r="B690" s="1">
        <v>4178.4</v>
      </c>
      <c r="C690" s="1">
        <v>4501.1</v>
      </c>
      <c r="D690" s="1">
        <v>1628.3</v>
      </c>
      <c r="E690" s="1">
        <v>3629.5</v>
      </c>
      <c r="F690" s="1">
        <v>4165.7</v>
      </c>
      <c r="G690" s="1">
        <v>2108.7</v>
      </c>
      <c r="H690" s="1">
        <v>4828.8</v>
      </c>
      <c r="I690" s="1">
        <v>2412.3</v>
      </c>
      <c r="J690" s="1">
        <v>803.8</v>
      </c>
      <c r="K690" s="1">
        <v>517.8</v>
      </c>
      <c r="L690" s="1">
        <v>2096.7</v>
      </c>
      <c r="M690" s="1">
        <v>3347.5</v>
      </c>
      <c r="N690" s="1">
        <v>2844.4</v>
      </c>
      <c r="O690" s="1">
        <v>2120.3</v>
      </c>
      <c r="P690" s="1">
        <v>3121.6</v>
      </c>
      <c r="Q690" s="1">
        <v>1817.6</v>
      </c>
      <c r="R690" s="1">
        <v>4422</v>
      </c>
      <c r="S690" s="1">
        <v>5118.5</v>
      </c>
      <c r="T690" s="1">
        <v>4126.3</v>
      </c>
      <c r="U690" s="1">
        <v>5701.3</v>
      </c>
      <c r="V690" s="1">
        <v>2321.3</v>
      </c>
      <c r="W690" s="1">
        <v>4488.2</v>
      </c>
      <c r="X690" s="1">
        <v>2120.3</v>
      </c>
      <c r="Y690" s="1">
        <v>3547</v>
      </c>
      <c r="Z690" s="1">
        <v>11860.5</v>
      </c>
      <c r="AA690" s="1">
        <v>9519.3</v>
      </c>
      <c r="AB690" s="1">
        <v>7896.1</v>
      </c>
      <c r="AC690" s="1">
        <v>9988.2</v>
      </c>
      <c r="AD690" s="1">
        <v>8861.9</v>
      </c>
      <c r="AE690" s="1">
        <v>5186.9</v>
      </c>
      <c r="AF690" s="1">
        <v>8344.8</v>
      </c>
      <c r="AG690" s="1">
        <v>7254.4</v>
      </c>
      <c r="AH690" s="1">
        <v>5963.2</v>
      </c>
      <c r="AI690" s="1">
        <v>8994.3</v>
      </c>
      <c r="AJ690" s="1">
        <v>8641.2</v>
      </c>
      <c r="AK690" s="1">
        <v>9727.3</v>
      </c>
      <c r="AL690" s="1">
        <v>4566.7</v>
      </c>
      <c r="AM690" s="1">
        <v>36693.7</v>
      </c>
      <c r="AN690" s="1">
        <v>7790.2</v>
      </c>
      <c r="AO690" s="1">
        <v>7733.1</v>
      </c>
      <c r="AP690" s="1">
        <v>2607.6</v>
      </c>
      <c r="AQ690" s="1">
        <v>2926.5</v>
      </c>
      <c r="AR690" s="1">
        <v>3938.7</v>
      </c>
    </row>
    <row r="691" spans="1:44">
      <c r="A691" s="1" t="s">
        <v>554</v>
      </c>
      <c r="B691" s="1">
        <v>1329.3</v>
      </c>
      <c r="C691" s="1">
        <v>7614.6</v>
      </c>
      <c r="D691" s="1">
        <v>5211.7</v>
      </c>
      <c r="E691" s="1">
        <v>5685.3</v>
      </c>
      <c r="F691" s="1">
        <v>3012.7</v>
      </c>
      <c r="G691" s="1">
        <v>2510.4</v>
      </c>
      <c r="H691" s="1">
        <v>1815.6</v>
      </c>
      <c r="I691" s="1">
        <v>1533.6</v>
      </c>
      <c r="J691" s="1">
        <v>4387.2</v>
      </c>
      <c r="K691" s="1">
        <v>3918.9</v>
      </c>
      <c r="L691" s="1">
        <v>3686.3</v>
      </c>
      <c r="M691" s="1">
        <v>2465</v>
      </c>
      <c r="N691" s="1">
        <v>2927.3</v>
      </c>
      <c r="O691" s="1">
        <v>2571.8</v>
      </c>
      <c r="P691" s="1">
        <v>3121.7</v>
      </c>
      <c r="Q691" s="1">
        <v>3310.4</v>
      </c>
      <c r="R691" s="1">
        <v>1524.9</v>
      </c>
      <c r="S691" s="1">
        <v>3105.4</v>
      </c>
      <c r="T691" s="1">
        <v>4713.9</v>
      </c>
      <c r="U691" s="1">
        <v>1685.6</v>
      </c>
      <c r="V691" s="1">
        <v>2321.4</v>
      </c>
      <c r="W691" s="1">
        <v>1794.1</v>
      </c>
      <c r="X691" s="1">
        <v>2571.8</v>
      </c>
      <c r="Y691" s="1">
        <v>4639.1</v>
      </c>
      <c r="Z691" s="1">
        <v>16887.9</v>
      </c>
      <c r="AA691" s="1">
        <v>14419.7</v>
      </c>
      <c r="AB691" s="1">
        <v>11315.9</v>
      </c>
      <c r="AC691" s="1">
        <v>9784.5</v>
      </c>
      <c r="AD691" s="1">
        <v>8658.2</v>
      </c>
      <c r="AE691" s="1">
        <v>9674.4</v>
      </c>
      <c r="AF691" s="1">
        <v>8141.1</v>
      </c>
      <c r="AG691" s="1">
        <v>7050.8</v>
      </c>
      <c r="AH691" s="1">
        <v>8565.6</v>
      </c>
      <c r="AI691" s="1">
        <v>8790.6</v>
      </c>
      <c r="AJ691" s="1">
        <v>14612.7</v>
      </c>
      <c r="AK691" s="1">
        <v>8081.1</v>
      </c>
      <c r="AL691" s="1">
        <v>6183.6</v>
      </c>
      <c r="AM691" s="1">
        <v>33888.4</v>
      </c>
      <c r="AN691" s="1">
        <v>7586.5</v>
      </c>
      <c r="AO691" s="1">
        <v>7529.5</v>
      </c>
      <c r="AP691" s="1">
        <v>1912.7</v>
      </c>
      <c r="AQ691" s="1">
        <v>4975.9</v>
      </c>
      <c r="AR691" s="1">
        <v>7522.1</v>
      </c>
    </row>
    <row r="692" spans="1:44">
      <c r="A692" s="1" t="s">
        <v>781</v>
      </c>
      <c r="B692" s="1">
        <v>3399</v>
      </c>
      <c r="C692" s="1">
        <v>7899</v>
      </c>
      <c r="D692" s="1">
        <v>5026.2</v>
      </c>
      <c r="E692" s="1">
        <v>7027.4</v>
      </c>
      <c r="F692" s="1">
        <v>580</v>
      </c>
      <c r="G692" s="1">
        <v>4531.7</v>
      </c>
      <c r="H692" s="1">
        <v>1288.6</v>
      </c>
      <c r="I692" s="1">
        <v>3361.1</v>
      </c>
      <c r="J692" s="1">
        <v>4201.7</v>
      </c>
      <c r="K692" s="1">
        <v>3733.3</v>
      </c>
      <c r="L692" s="1">
        <v>5494.6</v>
      </c>
      <c r="M692" s="1">
        <v>1166.4</v>
      </c>
      <c r="N692" s="1">
        <v>6062.1</v>
      </c>
      <c r="O692" s="1">
        <v>2386.3</v>
      </c>
      <c r="P692" s="1">
        <v>1976.2</v>
      </c>
      <c r="Q692" s="1">
        <v>5215.5</v>
      </c>
      <c r="R692" s="1">
        <v>2243.9</v>
      </c>
      <c r="S692" s="1">
        <v>3992.9</v>
      </c>
      <c r="T692" s="1">
        <v>7561.1</v>
      </c>
      <c r="U692" s="1">
        <v>3401</v>
      </c>
      <c r="V692" s="1">
        <v>1552.8</v>
      </c>
      <c r="W692" s="1">
        <v>948</v>
      </c>
      <c r="X692" s="1">
        <v>2386.3</v>
      </c>
      <c r="Y692" s="1">
        <v>7265.8</v>
      </c>
      <c r="Z692" s="1">
        <v>15258.4</v>
      </c>
      <c r="AA692" s="1">
        <v>12917.2</v>
      </c>
      <c r="AB692" s="1">
        <v>11294</v>
      </c>
      <c r="AC692" s="1">
        <v>12411.2</v>
      </c>
      <c r="AD692" s="1">
        <v>11284.9</v>
      </c>
      <c r="AE692" s="1">
        <v>8584.8</v>
      </c>
      <c r="AF692" s="1">
        <v>10767.8</v>
      </c>
      <c r="AG692" s="1">
        <v>9677.5</v>
      </c>
      <c r="AH692" s="1">
        <v>9361.1</v>
      </c>
      <c r="AI692" s="1">
        <v>11417.3</v>
      </c>
      <c r="AJ692" s="1">
        <v>12039.1</v>
      </c>
      <c r="AK692" s="1">
        <v>9709.2</v>
      </c>
      <c r="AL692" s="1">
        <v>8810.3</v>
      </c>
      <c r="AM692" s="1">
        <v>35195.8</v>
      </c>
      <c r="AN692" s="1">
        <v>10213.2</v>
      </c>
      <c r="AO692" s="1">
        <v>10156.2</v>
      </c>
      <c r="AP692" s="1">
        <v>1839.2</v>
      </c>
      <c r="AQ692" s="1">
        <v>6324.4</v>
      </c>
      <c r="AR692" s="1">
        <v>7336.6</v>
      </c>
    </row>
    <row r="693" spans="1:44">
      <c r="A693" s="1" t="s">
        <v>776</v>
      </c>
      <c r="B693" s="1">
        <v>3598.7</v>
      </c>
      <c r="C693" s="1">
        <v>7456.1</v>
      </c>
      <c r="D693" s="1">
        <v>4583.2</v>
      </c>
      <c r="E693" s="1">
        <v>6584.4</v>
      </c>
      <c r="F693" s="1">
        <v>1328.3</v>
      </c>
      <c r="G693" s="1">
        <v>4088.7</v>
      </c>
      <c r="H693" s="1">
        <v>1991.4</v>
      </c>
      <c r="I693" s="1">
        <v>2918.1</v>
      </c>
      <c r="J693" s="1">
        <v>3758.7</v>
      </c>
      <c r="K693" s="1">
        <v>3290.4</v>
      </c>
      <c r="L693" s="1">
        <v>5051.6</v>
      </c>
      <c r="M693" s="1">
        <v>1257.7</v>
      </c>
      <c r="N693" s="1">
        <v>5799.3</v>
      </c>
      <c r="O693" s="1">
        <v>1943.3</v>
      </c>
      <c r="P693" s="1">
        <v>1533.3</v>
      </c>
      <c r="Q693" s="1">
        <v>4772.5</v>
      </c>
      <c r="R693" s="1">
        <v>2946.7</v>
      </c>
      <c r="S693" s="1">
        <v>4695.7</v>
      </c>
      <c r="T693" s="1">
        <v>7118.1</v>
      </c>
      <c r="U693" s="1">
        <v>4103.8</v>
      </c>
      <c r="V693" s="1">
        <v>1109.8</v>
      </c>
      <c r="W693" s="1">
        <v>1650.8</v>
      </c>
      <c r="X693" s="1">
        <v>1943.3</v>
      </c>
      <c r="Y693" s="1">
        <v>6822.8</v>
      </c>
      <c r="Z693" s="1">
        <v>14815.4</v>
      </c>
      <c r="AA693" s="1">
        <v>12474.2</v>
      </c>
      <c r="AB693" s="1">
        <v>10851</v>
      </c>
      <c r="AC693" s="1">
        <v>11968.2</v>
      </c>
      <c r="AD693" s="1">
        <v>10841.9</v>
      </c>
      <c r="AE693" s="1">
        <v>8141.8</v>
      </c>
      <c r="AF693" s="1">
        <v>10324.8</v>
      </c>
      <c r="AG693" s="1">
        <v>9234.5</v>
      </c>
      <c r="AH693" s="1">
        <v>8918.1</v>
      </c>
      <c r="AI693" s="1">
        <v>10974.3</v>
      </c>
      <c r="AJ693" s="1">
        <v>11596.1</v>
      </c>
      <c r="AK693" s="1">
        <v>11707.3</v>
      </c>
      <c r="AL693" s="1">
        <v>8367.3</v>
      </c>
      <c r="AM693" s="1">
        <v>35898.6</v>
      </c>
      <c r="AN693" s="1">
        <v>9770.2</v>
      </c>
      <c r="AO693" s="1">
        <v>9713.2</v>
      </c>
      <c r="AP693" s="1">
        <v>1396.2</v>
      </c>
      <c r="AQ693" s="1">
        <v>5881.4</v>
      </c>
      <c r="AR693" s="1">
        <v>6893.6</v>
      </c>
    </row>
    <row r="694" spans="1:44">
      <c r="A694" s="1" t="s">
        <v>532</v>
      </c>
      <c r="B694" s="1">
        <v>3381.2</v>
      </c>
      <c r="C694" s="1">
        <v>7238.6</v>
      </c>
      <c r="D694" s="1">
        <v>4365.7</v>
      </c>
      <c r="E694" s="1">
        <v>6367</v>
      </c>
      <c r="F694" s="1">
        <v>2162.7</v>
      </c>
      <c r="G694" s="1">
        <v>3871.3</v>
      </c>
      <c r="H694" s="1">
        <v>2825.8</v>
      </c>
      <c r="I694" s="1">
        <v>2700.7</v>
      </c>
      <c r="J694" s="1">
        <v>3541.3</v>
      </c>
      <c r="K694" s="1">
        <v>3072.9</v>
      </c>
      <c r="L694" s="1">
        <v>4834.2</v>
      </c>
      <c r="M694" s="1">
        <v>2092.1</v>
      </c>
      <c r="N694" s="1">
        <v>5581.9</v>
      </c>
      <c r="O694" s="1">
        <v>1725.8</v>
      </c>
      <c r="P694" s="1">
        <v>263.1</v>
      </c>
      <c r="Q694" s="1">
        <v>4555.1</v>
      </c>
      <c r="R694" s="1">
        <v>3871.4</v>
      </c>
      <c r="S694" s="1">
        <v>5620.4</v>
      </c>
      <c r="T694" s="1">
        <v>6900.7</v>
      </c>
      <c r="U694" s="1">
        <v>5028.5</v>
      </c>
      <c r="V694" s="1">
        <v>889.2</v>
      </c>
      <c r="W694" s="1">
        <v>2485.2</v>
      </c>
      <c r="X694" s="1">
        <v>1725.8</v>
      </c>
      <c r="Y694" s="1">
        <v>6605.3</v>
      </c>
      <c r="Z694" s="1">
        <v>14598</v>
      </c>
      <c r="AA694" s="1">
        <v>12256.8</v>
      </c>
      <c r="AB694" s="1">
        <v>10633.6</v>
      </c>
      <c r="AC694" s="1">
        <v>11750.8</v>
      </c>
      <c r="AD694" s="1">
        <v>10624.5</v>
      </c>
      <c r="AE694" s="1">
        <v>7924.4</v>
      </c>
      <c r="AF694" s="1">
        <v>10107.4</v>
      </c>
      <c r="AG694" s="1">
        <v>9017</v>
      </c>
      <c r="AH694" s="1">
        <v>8700.6</v>
      </c>
      <c r="AI694" s="1">
        <v>10756.9</v>
      </c>
      <c r="AJ694" s="1">
        <v>11378.7</v>
      </c>
      <c r="AK694" s="1">
        <v>11489.9</v>
      </c>
      <c r="AL694" s="1">
        <v>8149.8</v>
      </c>
      <c r="AM694" s="1">
        <v>36823.3</v>
      </c>
      <c r="AN694" s="1">
        <v>9552.8</v>
      </c>
      <c r="AO694" s="1">
        <v>9495.7</v>
      </c>
      <c r="AP694" s="1">
        <v>1175.6</v>
      </c>
      <c r="AQ694" s="1">
        <v>5664</v>
      </c>
      <c r="AR694" s="1">
        <v>6676.2</v>
      </c>
    </row>
    <row r="695" spans="1:44">
      <c r="A695" s="1" t="s">
        <v>1000</v>
      </c>
      <c r="B695" s="1">
        <v>3009.1</v>
      </c>
      <c r="C695" s="1">
        <v>6866.5</v>
      </c>
      <c r="D695" s="1">
        <v>3993.6</v>
      </c>
      <c r="E695" s="1">
        <v>5994.8</v>
      </c>
      <c r="F695" s="1">
        <v>1689</v>
      </c>
      <c r="G695" s="1">
        <v>3499.2</v>
      </c>
      <c r="H695" s="1">
        <v>2352.1</v>
      </c>
      <c r="I695" s="1">
        <v>2328.5</v>
      </c>
      <c r="J695" s="1">
        <v>3169.1</v>
      </c>
      <c r="K695" s="1">
        <v>2700.8</v>
      </c>
      <c r="L695" s="1">
        <v>4462</v>
      </c>
      <c r="M695" s="1">
        <v>1618.4</v>
      </c>
      <c r="N695" s="1">
        <v>5209.7</v>
      </c>
      <c r="O695" s="1">
        <v>1353.7</v>
      </c>
      <c r="P695" s="1">
        <v>788.8</v>
      </c>
      <c r="Q695" s="1">
        <v>4183</v>
      </c>
      <c r="R695" s="1">
        <v>3252.7</v>
      </c>
      <c r="S695" s="1">
        <v>5056.4</v>
      </c>
      <c r="T695" s="1">
        <v>6528.5</v>
      </c>
      <c r="U695" s="1">
        <v>3812.8</v>
      </c>
      <c r="V695" s="1">
        <v>520.3</v>
      </c>
      <c r="W695" s="1">
        <v>2011.5</v>
      </c>
      <c r="X695" s="1">
        <v>1353.7</v>
      </c>
      <c r="Y695" s="1">
        <v>6233.2</v>
      </c>
      <c r="Z695" s="1">
        <v>14225.8</v>
      </c>
      <c r="AA695" s="1">
        <v>11884.6</v>
      </c>
      <c r="AB695" s="1">
        <v>10261.4</v>
      </c>
      <c r="AC695" s="1">
        <v>11378.6</v>
      </c>
      <c r="AD695" s="1">
        <v>10252.3</v>
      </c>
      <c r="AE695" s="1">
        <v>7552.2</v>
      </c>
      <c r="AF695" s="1">
        <v>9735.2</v>
      </c>
      <c r="AG695" s="1">
        <v>8644.9</v>
      </c>
      <c r="AH695" s="1">
        <v>8328.5</v>
      </c>
      <c r="AI695" s="1">
        <v>10384.7</v>
      </c>
      <c r="AJ695" s="1">
        <v>11006.5</v>
      </c>
      <c r="AK695" s="1">
        <v>11117.7</v>
      </c>
      <c r="AL695" s="1">
        <v>7777.7</v>
      </c>
      <c r="AM695" s="1">
        <v>36259.3</v>
      </c>
      <c r="AN695" s="1">
        <v>9180.6</v>
      </c>
      <c r="AO695" s="1">
        <v>9123.6</v>
      </c>
      <c r="AP695" s="1">
        <v>806.6</v>
      </c>
      <c r="AQ695" s="1">
        <v>5291.8</v>
      </c>
      <c r="AR695" s="1">
        <v>6304</v>
      </c>
    </row>
    <row r="696" spans="1:44">
      <c r="A696" s="1" t="s">
        <v>1054</v>
      </c>
      <c r="B696" s="1">
        <v>3050.1</v>
      </c>
      <c r="C696" s="1">
        <v>6907.5</v>
      </c>
      <c r="D696" s="1">
        <v>4034.6</v>
      </c>
      <c r="E696" s="1">
        <v>6035.9</v>
      </c>
      <c r="F696" s="1">
        <v>1705.6</v>
      </c>
      <c r="G696" s="1">
        <v>3540.2</v>
      </c>
      <c r="H696" s="1">
        <v>2368.7</v>
      </c>
      <c r="I696" s="1">
        <v>2369.6</v>
      </c>
      <c r="J696" s="1">
        <v>3210.2</v>
      </c>
      <c r="K696" s="1">
        <v>2741.8</v>
      </c>
      <c r="L696" s="1">
        <v>4503.1</v>
      </c>
      <c r="M696" s="1">
        <v>703.6</v>
      </c>
      <c r="N696" s="1">
        <v>5250.8</v>
      </c>
      <c r="O696" s="1">
        <v>1394.7</v>
      </c>
      <c r="P696" s="1">
        <v>984.7</v>
      </c>
      <c r="Q696" s="1">
        <v>4224</v>
      </c>
      <c r="R696" s="1">
        <v>3293.7</v>
      </c>
      <c r="S696" s="1">
        <v>5073</v>
      </c>
      <c r="T696" s="1">
        <v>6569.6</v>
      </c>
      <c r="U696" s="1">
        <v>4481.1</v>
      </c>
      <c r="V696" s="1">
        <v>561.3</v>
      </c>
      <c r="W696" s="1">
        <v>2028.1</v>
      </c>
      <c r="X696" s="1">
        <v>1394.7</v>
      </c>
      <c r="Y696" s="1">
        <v>6274.2</v>
      </c>
      <c r="Z696" s="1">
        <v>14266.9</v>
      </c>
      <c r="AA696" s="1">
        <v>11925.7</v>
      </c>
      <c r="AB696" s="1">
        <v>10302.5</v>
      </c>
      <c r="AC696" s="1">
        <v>11419.7</v>
      </c>
      <c r="AD696" s="1">
        <v>10293.4</v>
      </c>
      <c r="AE696" s="1">
        <v>7593.3</v>
      </c>
      <c r="AF696" s="1">
        <v>9776.3</v>
      </c>
      <c r="AG696" s="1">
        <v>8685.9</v>
      </c>
      <c r="AH696" s="1">
        <v>8369.5</v>
      </c>
      <c r="AI696" s="1">
        <v>10425.7</v>
      </c>
      <c r="AJ696" s="1">
        <v>11047.6</v>
      </c>
      <c r="AK696" s="1">
        <v>11158.8</v>
      </c>
      <c r="AL696" s="1">
        <v>7818.7</v>
      </c>
      <c r="AM696" s="1">
        <v>36275.9</v>
      </c>
      <c r="AN696" s="1">
        <v>9221.6</v>
      </c>
      <c r="AO696" s="1">
        <v>9164.6</v>
      </c>
      <c r="AP696" s="1">
        <v>555.7</v>
      </c>
      <c r="AQ696" s="1">
        <v>5332.9</v>
      </c>
      <c r="AR696" s="1">
        <v>6345.1</v>
      </c>
    </row>
    <row r="697" spans="1:44">
      <c r="A697" s="1" t="s">
        <v>834</v>
      </c>
      <c r="B697" s="1">
        <v>3107.3</v>
      </c>
      <c r="C697" s="1">
        <v>6964.7</v>
      </c>
      <c r="D697" s="1">
        <v>4091.8</v>
      </c>
      <c r="E697" s="1">
        <v>6093</v>
      </c>
      <c r="F697" s="1">
        <v>2462.9</v>
      </c>
      <c r="G697" s="1">
        <v>3597.4</v>
      </c>
      <c r="H697" s="1">
        <v>3126</v>
      </c>
      <c r="I697" s="1">
        <v>2426.7</v>
      </c>
      <c r="J697" s="1">
        <v>3267.3</v>
      </c>
      <c r="K697" s="1">
        <v>2799</v>
      </c>
      <c r="L697" s="1">
        <v>4560.2</v>
      </c>
      <c r="M697" s="1">
        <v>1644.6</v>
      </c>
      <c r="N697" s="1">
        <v>5307.9</v>
      </c>
      <c r="O697" s="1">
        <v>1451.9</v>
      </c>
      <c r="P697" s="1">
        <v>526</v>
      </c>
      <c r="Q697" s="1">
        <v>4281.2</v>
      </c>
      <c r="R697" s="1">
        <v>3350.9</v>
      </c>
      <c r="S697" s="1">
        <v>5197.1</v>
      </c>
      <c r="T697" s="1">
        <v>6626.7</v>
      </c>
      <c r="U697" s="1">
        <v>3911</v>
      </c>
      <c r="V697" s="1">
        <v>618.5</v>
      </c>
      <c r="W697" s="1">
        <v>2785.4</v>
      </c>
      <c r="X697" s="1">
        <v>1451.9</v>
      </c>
      <c r="Y697" s="1">
        <v>6331.4</v>
      </c>
      <c r="Z697" s="1">
        <v>14324</v>
      </c>
      <c r="AA697" s="1">
        <v>11982.8</v>
      </c>
      <c r="AB697" s="1">
        <v>10359.6</v>
      </c>
      <c r="AC697" s="1">
        <v>11476.8</v>
      </c>
      <c r="AD697" s="1">
        <v>10350.5</v>
      </c>
      <c r="AE697" s="1">
        <v>7650.4</v>
      </c>
      <c r="AF697" s="1">
        <v>9833.4</v>
      </c>
      <c r="AG697" s="1">
        <v>8743.1</v>
      </c>
      <c r="AH697" s="1">
        <v>8426.7</v>
      </c>
      <c r="AI697" s="1">
        <v>10482.9</v>
      </c>
      <c r="AJ697" s="1">
        <v>11104.7</v>
      </c>
      <c r="AK697" s="1">
        <v>11215.9</v>
      </c>
      <c r="AL697" s="1">
        <v>7875.9</v>
      </c>
      <c r="AM697" s="1">
        <v>36113.8</v>
      </c>
      <c r="AN697" s="1">
        <v>9278.8</v>
      </c>
      <c r="AO697" s="1">
        <v>9221.8</v>
      </c>
      <c r="AP697" s="1">
        <v>904.8</v>
      </c>
      <c r="AQ697" s="1">
        <v>5390</v>
      </c>
      <c r="AR697" s="1">
        <v>6402.2</v>
      </c>
    </row>
    <row r="698" spans="1:44">
      <c r="A698" s="1" t="s">
        <v>275</v>
      </c>
      <c r="B698" s="1">
        <v>3283.3</v>
      </c>
      <c r="C698" s="1">
        <v>7140.7</v>
      </c>
      <c r="D698" s="1">
        <v>4267.8</v>
      </c>
      <c r="E698" s="1">
        <v>6269</v>
      </c>
      <c r="F698" s="1">
        <v>2638.9</v>
      </c>
      <c r="G698" s="1">
        <v>3773.4</v>
      </c>
      <c r="H698" s="1">
        <v>3302</v>
      </c>
      <c r="I698" s="1">
        <v>2602.7</v>
      </c>
      <c r="J698" s="1">
        <v>3443.3</v>
      </c>
      <c r="K698" s="1">
        <v>2975</v>
      </c>
      <c r="L698" s="1">
        <v>4736.2</v>
      </c>
      <c r="M698" s="1">
        <v>1820.6</v>
      </c>
      <c r="N698" s="1">
        <v>5483.9</v>
      </c>
      <c r="O698" s="1">
        <v>1232.7</v>
      </c>
      <c r="P698" s="1">
        <v>554.5</v>
      </c>
      <c r="Q698" s="1">
        <v>4457.1</v>
      </c>
      <c r="R698" s="1">
        <v>3526.9</v>
      </c>
      <c r="S698" s="1">
        <v>5373.1</v>
      </c>
      <c r="T698" s="1">
        <v>6802.7</v>
      </c>
      <c r="U698" s="1">
        <v>4087</v>
      </c>
      <c r="V698" s="1">
        <v>794.5</v>
      </c>
      <c r="W698" s="1">
        <v>2961.4</v>
      </c>
      <c r="X698" s="1">
        <v>1232.7</v>
      </c>
      <c r="Y698" s="1">
        <v>6507.4</v>
      </c>
      <c r="Z698" s="1">
        <v>20164.4</v>
      </c>
      <c r="AA698" s="1">
        <v>12158.8</v>
      </c>
      <c r="AB698" s="1">
        <v>10535.6</v>
      </c>
      <c r="AC698" s="1">
        <v>11652.8</v>
      </c>
      <c r="AD698" s="1">
        <v>10526.5</v>
      </c>
      <c r="AE698" s="1">
        <v>7826.4</v>
      </c>
      <c r="AF698" s="1">
        <v>10009.4</v>
      </c>
      <c r="AG698" s="1">
        <v>8919.1</v>
      </c>
      <c r="AH698" s="1">
        <v>8602.7</v>
      </c>
      <c r="AI698" s="1">
        <v>10658.9</v>
      </c>
      <c r="AJ698" s="1">
        <v>11280.7</v>
      </c>
      <c r="AK698" s="1">
        <v>11391.9</v>
      </c>
      <c r="AL698" s="1">
        <v>8051.9</v>
      </c>
      <c r="AM698" s="1">
        <v>36289.8</v>
      </c>
      <c r="AN698" s="1">
        <v>9454.8</v>
      </c>
      <c r="AO698" s="1">
        <v>9397.8</v>
      </c>
      <c r="AP698" s="1">
        <v>1080.8</v>
      </c>
      <c r="AQ698" s="1">
        <v>5566</v>
      </c>
      <c r="AR698" s="1">
        <v>6578.2</v>
      </c>
    </row>
    <row r="699" spans="1:44">
      <c r="A699" s="1" t="s">
        <v>754</v>
      </c>
      <c r="B699" s="1">
        <v>2642.5</v>
      </c>
      <c r="C699" s="1">
        <v>6499.9</v>
      </c>
      <c r="D699" s="1">
        <v>3627</v>
      </c>
      <c r="E699" s="1">
        <v>5628.2</v>
      </c>
      <c r="F699" s="1">
        <v>1974</v>
      </c>
      <c r="G699" s="1">
        <v>3132.6</v>
      </c>
      <c r="H699" s="1">
        <v>2637.1</v>
      </c>
      <c r="I699" s="1">
        <v>1961.9</v>
      </c>
      <c r="J699" s="1">
        <v>2802.5</v>
      </c>
      <c r="K699" s="1">
        <v>2334.2</v>
      </c>
      <c r="L699" s="1">
        <v>4095.4</v>
      </c>
      <c r="M699" s="1">
        <v>1023.5</v>
      </c>
      <c r="N699" s="1">
        <v>4843.1</v>
      </c>
      <c r="O699" s="1">
        <v>987.1</v>
      </c>
      <c r="P699" s="1">
        <v>929.9</v>
      </c>
      <c r="Q699" s="1">
        <v>3816.3</v>
      </c>
      <c r="R699" s="1">
        <v>2886.1</v>
      </c>
      <c r="S699" s="1">
        <v>4732.3</v>
      </c>
      <c r="T699" s="1">
        <v>6161.9</v>
      </c>
      <c r="U699" s="1">
        <v>3446.2</v>
      </c>
      <c r="V699" s="1">
        <v>2.7</v>
      </c>
      <c r="W699" s="1">
        <v>2296.5</v>
      </c>
      <c r="X699" s="1">
        <v>987.1</v>
      </c>
      <c r="Y699" s="1">
        <v>5866.6</v>
      </c>
      <c r="Z699" s="1">
        <v>13859.2</v>
      </c>
      <c r="AA699" s="1">
        <v>11518</v>
      </c>
      <c r="AB699" s="1">
        <v>9894.8</v>
      </c>
      <c r="AC699" s="1">
        <v>11012</v>
      </c>
      <c r="AD699" s="1">
        <v>9885.7</v>
      </c>
      <c r="AE699" s="1">
        <v>7185.6</v>
      </c>
      <c r="AF699" s="1">
        <v>9368.6</v>
      </c>
      <c r="AG699" s="1">
        <v>8278.3</v>
      </c>
      <c r="AH699" s="1">
        <v>7961.9</v>
      </c>
      <c r="AI699" s="1">
        <v>10018.1</v>
      </c>
      <c r="AJ699" s="1">
        <v>10639.9</v>
      </c>
      <c r="AK699" s="1">
        <v>10751.1</v>
      </c>
      <c r="AL699" s="1">
        <v>7411.1</v>
      </c>
      <c r="AM699" s="1">
        <v>35649</v>
      </c>
      <c r="AN699" s="1">
        <v>8814</v>
      </c>
      <c r="AO699" s="1">
        <v>8757</v>
      </c>
      <c r="AP699" s="1">
        <v>283.6</v>
      </c>
      <c r="AQ699" s="1">
        <v>4925.2</v>
      </c>
      <c r="AR699" s="1">
        <v>5937.4</v>
      </c>
    </row>
    <row r="700" spans="1:44">
      <c r="A700" s="1" t="s">
        <v>788</v>
      </c>
      <c r="B700" s="1">
        <v>3485.2</v>
      </c>
      <c r="C700" s="1">
        <v>7398</v>
      </c>
      <c r="D700" s="1">
        <v>4525.2</v>
      </c>
      <c r="E700" s="1">
        <v>6526.4</v>
      </c>
      <c r="F700" s="1">
        <v>2840.8</v>
      </c>
      <c r="G700" s="1">
        <v>4099.2</v>
      </c>
      <c r="H700" s="1">
        <v>3503.9</v>
      </c>
      <c r="I700" s="1">
        <v>2804.6</v>
      </c>
      <c r="J700" s="1">
        <v>3700.7</v>
      </c>
      <c r="K700" s="1">
        <v>3176.9</v>
      </c>
      <c r="L700" s="1">
        <v>4993.6</v>
      </c>
      <c r="M700" s="1">
        <v>2022.6</v>
      </c>
      <c r="N700" s="1">
        <v>5741.3</v>
      </c>
      <c r="O700" s="1">
        <v>1485.2</v>
      </c>
      <c r="P700" s="1">
        <v>148.1</v>
      </c>
      <c r="Q700" s="1">
        <v>4714.5</v>
      </c>
      <c r="R700" s="1">
        <v>3728.8</v>
      </c>
      <c r="S700" s="1">
        <v>5856.1</v>
      </c>
      <c r="T700" s="1">
        <v>7128.5</v>
      </c>
      <c r="U700" s="1">
        <v>4289</v>
      </c>
      <c r="V700" s="1">
        <v>996.4</v>
      </c>
      <c r="W700" s="1">
        <v>3163.3</v>
      </c>
      <c r="X700" s="1">
        <v>1485.2</v>
      </c>
      <c r="Y700" s="1">
        <v>6833.2</v>
      </c>
      <c r="Z700" s="1">
        <v>20416.8</v>
      </c>
      <c r="AA700" s="1">
        <v>12416.2</v>
      </c>
      <c r="AB700" s="1">
        <v>10793</v>
      </c>
      <c r="AC700" s="1">
        <v>11978.6</v>
      </c>
      <c r="AD700" s="1">
        <v>10852.3</v>
      </c>
      <c r="AE700" s="1">
        <v>8083.8</v>
      </c>
      <c r="AF700" s="1">
        <v>10335.2</v>
      </c>
      <c r="AG700" s="1">
        <v>9244.9</v>
      </c>
      <c r="AH700" s="1">
        <v>8860.1</v>
      </c>
      <c r="AI700" s="1">
        <v>10984.7</v>
      </c>
      <c r="AJ700" s="1">
        <v>11538.1</v>
      </c>
      <c r="AK700" s="1">
        <v>11717.7</v>
      </c>
      <c r="AL700" s="1">
        <v>8377.7</v>
      </c>
      <c r="AM700" s="1">
        <v>37059</v>
      </c>
      <c r="AN700" s="1">
        <v>9780.6</v>
      </c>
      <c r="AO700" s="1">
        <v>9723.6</v>
      </c>
      <c r="AP700" s="1">
        <v>1282.8</v>
      </c>
      <c r="AQ700" s="1">
        <v>5841.9</v>
      </c>
      <c r="AR700" s="1">
        <v>6835.6</v>
      </c>
    </row>
    <row r="701" spans="1:44">
      <c r="A701" s="1" t="s">
        <v>140</v>
      </c>
      <c r="B701" s="1">
        <v>4440.9</v>
      </c>
      <c r="C701" s="1">
        <v>3522.2</v>
      </c>
      <c r="D701" s="1">
        <v>1519.6</v>
      </c>
      <c r="E701" s="1">
        <v>2046.9</v>
      </c>
      <c r="F701" s="1">
        <v>4417</v>
      </c>
      <c r="G701" s="1">
        <v>2352.2</v>
      </c>
      <c r="H701" s="1">
        <v>4927.1</v>
      </c>
      <c r="I701" s="1">
        <v>2712.3</v>
      </c>
      <c r="J701" s="1">
        <v>1966.3</v>
      </c>
      <c r="K701" s="1">
        <v>2267.4</v>
      </c>
      <c r="L701" s="1">
        <v>0</v>
      </c>
      <c r="M701" s="1">
        <v>3869.3</v>
      </c>
      <c r="N701" s="1">
        <v>2218.8</v>
      </c>
      <c r="O701" s="1">
        <v>3869.8</v>
      </c>
      <c r="P701" s="1">
        <v>5129.3</v>
      </c>
      <c r="Q701" s="1">
        <v>1192.1</v>
      </c>
      <c r="R701" s="1">
        <v>4684.4</v>
      </c>
      <c r="S701" s="1">
        <v>4468.9</v>
      </c>
      <c r="T701" s="1">
        <v>2125.8</v>
      </c>
      <c r="U701" s="1">
        <v>5945.1</v>
      </c>
      <c r="V701" s="1">
        <v>4070.9</v>
      </c>
      <c r="W701" s="1">
        <v>4739.5</v>
      </c>
      <c r="X701" s="1">
        <v>3869.8</v>
      </c>
      <c r="Y701" s="1">
        <v>1834.3</v>
      </c>
      <c r="Z701" s="1">
        <v>14083.2</v>
      </c>
      <c r="AA701" s="1">
        <v>11614.9</v>
      </c>
      <c r="AB701" s="1">
        <v>8511.1</v>
      </c>
      <c r="AC701" s="1">
        <v>6979.8</v>
      </c>
      <c r="AD701" s="1">
        <v>5853.5</v>
      </c>
      <c r="AE701" s="1">
        <v>5078.3</v>
      </c>
      <c r="AF701" s="1">
        <v>5336.4</v>
      </c>
      <c r="AG701" s="1">
        <v>4246</v>
      </c>
      <c r="AH701" s="1">
        <v>5760.9</v>
      </c>
      <c r="AI701" s="1">
        <v>5985.8</v>
      </c>
      <c r="AJ701" s="1">
        <v>8532.6</v>
      </c>
      <c r="AK701" s="1">
        <v>6718.8</v>
      </c>
      <c r="AL701" s="1">
        <v>3378.8</v>
      </c>
      <c r="AM701" s="1">
        <v>36937.5</v>
      </c>
      <c r="AN701" s="1">
        <v>4781.7</v>
      </c>
      <c r="AO701" s="1">
        <v>4724.7</v>
      </c>
      <c r="AP701" s="1">
        <v>3316.9</v>
      </c>
      <c r="AQ701" s="1">
        <v>1337.5</v>
      </c>
      <c r="AR701" s="1">
        <v>3830.1</v>
      </c>
    </row>
    <row r="702" spans="1:44">
      <c r="A702" s="1" t="s">
        <v>269</v>
      </c>
      <c r="B702" s="1">
        <v>9218</v>
      </c>
      <c r="C702" s="1">
        <v>3199.1</v>
      </c>
      <c r="D702" s="1">
        <v>4795.8</v>
      </c>
      <c r="E702" s="1">
        <v>4312.5</v>
      </c>
      <c r="F702" s="1">
        <v>9761.5</v>
      </c>
      <c r="G702" s="1">
        <v>8578.6</v>
      </c>
      <c r="H702" s="1">
        <v>9704.3</v>
      </c>
      <c r="I702" s="1">
        <v>8036.4</v>
      </c>
      <c r="J702" s="1">
        <v>5242.4</v>
      </c>
      <c r="K702" s="1">
        <v>6113.6</v>
      </c>
      <c r="L702" s="1">
        <v>6484.2</v>
      </c>
      <c r="M702" s="1">
        <v>8943.3</v>
      </c>
      <c r="N702" s="1">
        <v>6700.4</v>
      </c>
      <c r="O702" s="1">
        <v>7716.1</v>
      </c>
      <c r="P702" s="1">
        <v>11238.1</v>
      </c>
      <c r="Q702" s="1">
        <v>7337.2</v>
      </c>
      <c r="R702" s="1">
        <v>9413.5</v>
      </c>
      <c r="S702" s="1">
        <v>10174.9</v>
      </c>
      <c r="T702" s="1">
        <v>5630.2</v>
      </c>
      <c r="U702" s="1">
        <v>10757.7</v>
      </c>
      <c r="V702" s="1">
        <v>7917.1</v>
      </c>
      <c r="W702" s="1">
        <v>9682.8</v>
      </c>
      <c r="X702" s="1">
        <v>7716.1</v>
      </c>
      <c r="Y702" s="1">
        <v>5278.1</v>
      </c>
      <c r="Z702" s="1">
        <v>7978</v>
      </c>
      <c r="AA702" s="1">
        <v>5636.8</v>
      </c>
      <c r="AB702" s="1">
        <v>4013.6</v>
      </c>
      <c r="AC702" s="1">
        <v>5159.5</v>
      </c>
      <c r="AD702" s="1">
        <v>4276.4</v>
      </c>
      <c r="AE702" s="1">
        <v>974.3</v>
      </c>
      <c r="AF702" s="1">
        <v>3260</v>
      </c>
      <c r="AG702" s="1">
        <v>2956.8</v>
      </c>
      <c r="AH702" s="1">
        <v>2080.7</v>
      </c>
      <c r="AI702" s="1">
        <v>3832.1</v>
      </c>
      <c r="AJ702" s="1">
        <v>4758.7</v>
      </c>
      <c r="AK702" s="1">
        <v>5316.8</v>
      </c>
      <c r="AL702" s="1">
        <v>4623.2</v>
      </c>
      <c r="AM702" s="1">
        <v>41750.1</v>
      </c>
      <c r="AN702" s="1">
        <v>3152.7</v>
      </c>
      <c r="AO702" s="1">
        <v>3095.6</v>
      </c>
      <c r="AP702" s="1">
        <v>8203.4</v>
      </c>
      <c r="AQ702" s="1">
        <v>4694.9</v>
      </c>
      <c r="AR702" s="1">
        <v>2284.9</v>
      </c>
    </row>
    <row r="703" spans="1:44">
      <c r="A703" s="1" t="s">
        <v>197</v>
      </c>
      <c r="B703" s="1">
        <v>8687.6</v>
      </c>
      <c r="C703" s="1">
        <v>2799.3</v>
      </c>
      <c r="D703" s="1">
        <v>5049.2</v>
      </c>
      <c r="E703" s="1">
        <v>4444.3</v>
      </c>
      <c r="F703" s="1">
        <v>10014.9</v>
      </c>
      <c r="G703" s="1">
        <v>8048.2</v>
      </c>
      <c r="H703" s="1">
        <v>9173.9</v>
      </c>
      <c r="I703" s="1">
        <v>7506</v>
      </c>
      <c r="J703" s="1">
        <v>5495.8</v>
      </c>
      <c r="K703" s="1">
        <v>6367</v>
      </c>
      <c r="L703" s="1">
        <v>5953.8</v>
      </c>
      <c r="M703" s="1">
        <v>9196.7</v>
      </c>
      <c r="N703" s="1">
        <v>6170</v>
      </c>
      <c r="O703" s="1">
        <v>7969.5</v>
      </c>
      <c r="P703" s="1">
        <v>10707.7</v>
      </c>
      <c r="Q703" s="1">
        <v>6806.8</v>
      </c>
      <c r="R703" s="1">
        <v>8883.1</v>
      </c>
      <c r="S703" s="1">
        <v>9644.5</v>
      </c>
      <c r="T703" s="1">
        <v>5099.8</v>
      </c>
      <c r="U703" s="1">
        <v>10227.3</v>
      </c>
      <c r="V703" s="1">
        <v>8170.5</v>
      </c>
      <c r="W703" s="1">
        <v>9152.4</v>
      </c>
      <c r="X703" s="1">
        <v>7969.5</v>
      </c>
      <c r="Y703" s="1">
        <v>4747.7</v>
      </c>
      <c r="Z703" s="1">
        <v>7709.5</v>
      </c>
      <c r="AA703" s="1">
        <v>5368.3</v>
      </c>
      <c r="AB703" s="1">
        <v>3745.1</v>
      </c>
      <c r="AC703" s="1">
        <v>3264.8</v>
      </c>
      <c r="AD703" s="1">
        <v>3222.9</v>
      </c>
      <c r="AE703" s="1">
        <v>2141.2</v>
      </c>
      <c r="AF703" s="1">
        <v>1261.2</v>
      </c>
      <c r="AG703" s="1">
        <v>2918.4</v>
      </c>
      <c r="AH703" s="1">
        <v>1032.4</v>
      </c>
      <c r="AI703" s="1">
        <v>1630.3</v>
      </c>
      <c r="AJ703" s="1">
        <v>4490.2</v>
      </c>
      <c r="AK703" s="1">
        <v>4088.3</v>
      </c>
      <c r="AL703" s="1">
        <v>4755</v>
      </c>
      <c r="AM703" s="1">
        <v>41219.7</v>
      </c>
      <c r="AN703" s="1">
        <v>2924.4</v>
      </c>
      <c r="AO703" s="1">
        <v>2249.6</v>
      </c>
      <c r="AP703" s="1">
        <v>8456.9</v>
      </c>
      <c r="AQ703" s="1">
        <v>4948.3</v>
      </c>
      <c r="AR703" s="1">
        <v>2538.3</v>
      </c>
    </row>
    <row r="704" spans="1:44">
      <c r="A704" s="1" t="s">
        <v>780</v>
      </c>
      <c r="B704" s="1">
        <v>2175.7</v>
      </c>
      <c r="C704" s="1">
        <v>7217.8</v>
      </c>
      <c r="D704" s="1">
        <v>4769.9</v>
      </c>
      <c r="E704" s="1">
        <v>5288.6</v>
      </c>
      <c r="F704" s="1">
        <v>4677.7</v>
      </c>
      <c r="G704" s="1">
        <v>3547.2</v>
      </c>
      <c r="H704" s="1">
        <v>3097</v>
      </c>
      <c r="I704" s="1">
        <v>2234.4</v>
      </c>
      <c r="J704" s="1">
        <v>3945.4</v>
      </c>
      <c r="K704" s="1">
        <v>4483.8</v>
      </c>
      <c r="L704" s="1">
        <v>3289.6</v>
      </c>
      <c r="M704" s="1">
        <v>4070.8</v>
      </c>
      <c r="N704" s="1">
        <v>2530.6</v>
      </c>
      <c r="O704" s="1">
        <v>4177.6</v>
      </c>
      <c r="P704" s="1">
        <v>4727.5</v>
      </c>
      <c r="Q704" s="1">
        <v>2913.7</v>
      </c>
      <c r="R704" s="1">
        <v>2419.2</v>
      </c>
      <c r="S704" s="1">
        <v>1979.8</v>
      </c>
      <c r="T704" s="1">
        <v>3822.1</v>
      </c>
      <c r="U704" s="1">
        <v>1627.3</v>
      </c>
      <c r="V704" s="1">
        <v>3927.2</v>
      </c>
      <c r="W704" s="1">
        <v>3075.5</v>
      </c>
      <c r="X704" s="1">
        <v>4177.6</v>
      </c>
      <c r="Y704" s="1">
        <v>4242.4</v>
      </c>
      <c r="Z704" s="1">
        <v>16491.2</v>
      </c>
      <c r="AA704" s="1">
        <v>14022.9</v>
      </c>
      <c r="AB704" s="1">
        <v>10919.2</v>
      </c>
      <c r="AC704" s="1">
        <v>9387.8</v>
      </c>
      <c r="AD704" s="1">
        <v>6851.6</v>
      </c>
      <c r="AE704" s="1">
        <v>9277.7</v>
      </c>
      <c r="AF704" s="1">
        <v>7744.4</v>
      </c>
      <c r="AG704" s="1">
        <v>6654.1</v>
      </c>
      <c r="AH704" s="1">
        <v>8168.9</v>
      </c>
      <c r="AI704" s="1">
        <v>8393.9</v>
      </c>
      <c r="AJ704" s="1">
        <v>14216</v>
      </c>
      <c r="AK704" s="1">
        <v>7189.3</v>
      </c>
      <c r="AL704" s="1">
        <v>5786.9</v>
      </c>
      <c r="AM704" s="1">
        <v>33225.8</v>
      </c>
      <c r="AN704" s="1">
        <v>7189.8</v>
      </c>
      <c r="AO704" s="1">
        <v>7132.8</v>
      </c>
      <c r="AP704" s="1">
        <v>3518.5</v>
      </c>
      <c r="AQ704" s="1">
        <v>4579.2</v>
      </c>
      <c r="AR704" s="1">
        <v>7080.3</v>
      </c>
    </row>
    <row r="705" spans="1:44">
      <c r="A705" s="1" t="s">
        <v>339</v>
      </c>
      <c r="B705" s="1">
        <v>7131</v>
      </c>
      <c r="C705" s="1">
        <v>1554.2</v>
      </c>
      <c r="D705" s="1">
        <v>4822.9</v>
      </c>
      <c r="E705" s="1">
        <v>2667.6</v>
      </c>
      <c r="F705" s="1">
        <v>9994.9</v>
      </c>
      <c r="G705" s="1">
        <v>6491.6</v>
      </c>
      <c r="H705" s="1">
        <v>7617.2</v>
      </c>
      <c r="I705" s="1">
        <v>5949.4</v>
      </c>
      <c r="J705" s="1">
        <v>5269.5</v>
      </c>
      <c r="K705" s="1">
        <v>6140.7</v>
      </c>
      <c r="L705" s="1">
        <v>4330.8</v>
      </c>
      <c r="M705" s="1">
        <v>9176.6</v>
      </c>
      <c r="N705" s="1">
        <v>4613.3</v>
      </c>
      <c r="O705" s="1">
        <v>7949.4</v>
      </c>
      <c r="P705" s="1">
        <v>9151.1</v>
      </c>
      <c r="Q705" s="1">
        <v>5059.5</v>
      </c>
      <c r="R705" s="1">
        <v>7326.5</v>
      </c>
      <c r="S705" s="1">
        <v>8087.8</v>
      </c>
      <c r="T705" s="1">
        <v>3543.2</v>
      </c>
      <c r="U705" s="1">
        <v>8670.6</v>
      </c>
      <c r="V705" s="1">
        <v>8150.4</v>
      </c>
      <c r="W705" s="1">
        <v>7595.8</v>
      </c>
      <c r="X705" s="1">
        <v>7949.4</v>
      </c>
      <c r="Y705" s="1">
        <v>3191.1</v>
      </c>
      <c r="Z705" s="1">
        <v>9544.7</v>
      </c>
      <c r="AA705" s="1">
        <v>7557</v>
      </c>
      <c r="AB705" s="1">
        <v>5933.8</v>
      </c>
      <c r="AC705" s="1">
        <v>5047.1</v>
      </c>
      <c r="AD705" s="1">
        <v>2438.9</v>
      </c>
      <c r="AE705" s="1">
        <v>2972.1</v>
      </c>
      <c r="AF705" s="1">
        <v>3403.6</v>
      </c>
      <c r="AG705" s="1">
        <v>2313.3</v>
      </c>
      <c r="AH705" s="1">
        <v>4000.9</v>
      </c>
      <c r="AI705" s="1">
        <v>4053.1</v>
      </c>
      <c r="AJ705" s="1">
        <v>6678.9</v>
      </c>
      <c r="AK705" s="1">
        <v>3799.5</v>
      </c>
      <c r="AL705" s="1">
        <v>2978.3</v>
      </c>
      <c r="AM705" s="1">
        <v>39663</v>
      </c>
      <c r="AN705" s="1">
        <v>1315.1</v>
      </c>
      <c r="AO705" s="1">
        <v>1131.4</v>
      </c>
      <c r="AP705" s="1">
        <v>8436.8</v>
      </c>
      <c r="AQ705" s="1">
        <v>3192.8</v>
      </c>
      <c r="AR705" s="1">
        <v>2312</v>
      </c>
    </row>
    <row r="706" spans="1:44">
      <c r="A706" s="1" t="s">
        <v>362</v>
      </c>
      <c r="B706" s="1">
        <v>4519.7</v>
      </c>
      <c r="C706" s="1">
        <v>3409.1</v>
      </c>
      <c r="D706" s="1">
        <v>1406.5</v>
      </c>
      <c r="E706" s="1">
        <v>1933.7</v>
      </c>
      <c r="F706" s="1">
        <v>4495.8</v>
      </c>
      <c r="G706" s="1">
        <v>2431</v>
      </c>
      <c r="H706" s="1">
        <v>5005.9</v>
      </c>
      <c r="I706" s="1">
        <v>2791.1</v>
      </c>
      <c r="J706" s="1">
        <v>1853.1</v>
      </c>
      <c r="K706" s="1">
        <v>2724.3</v>
      </c>
      <c r="L706" s="1">
        <v>360.4</v>
      </c>
      <c r="M706" s="1">
        <v>3948.1</v>
      </c>
      <c r="N706" s="1">
        <v>2297.7</v>
      </c>
      <c r="O706" s="1">
        <v>4326.7</v>
      </c>
      <c r="P706" s="1">
        <v>5610.2</v>
      </c>
      <c r="Q706" s="1">
        <v>1270.9</v>
      </c>
      <c r="R706" s="1">
        <v>4763.3</v>
      </c>
      <c r="S706" s="1">
        <v>4547.7</v>
      </c>
      <c r="T706" s="1">
        <v>2424.2</v>
      </c>
      <c r="U706" s="1">
        <v>6023.9</v>
      </c>
      <c r="V706" s="1">
        <v>4527.7</v>
      </c>
      <c r="W706" s="1">
        <v>4818.3</v>
      </c>
      <c r="X706" s="1">
        <v>4326.7</v>
      </c>
      <c r="Y706" s="1">
        <v>1844.8</v>
      </c>
      <c r="Z706" s="1">
        <v>14403</v>
      </c>
      <c r="AA706" s="1">
        <v>9297.5</v>
      </c>
      <c r="AB706" s="1">
        <v>7674.3</v>
      </c>
      <c r="AC706" s="1">
        <v>7299.6</v>
      </c>
      <c r="AD706" s="1">
        <v>6173.3</v>
      </c>
      <c r="AE706" s="1">
        <v>4965.2</v>
      </c>
      <c r="AF706" s="1">
        <v>5656.2</v>
      </c>
      <c r="AG706" s="1">
        <v>4565.9</v>
      </c>
      <c r="AH706" s="1">
        <v>5741.4</v>
      </c>
      <c r="AI706" s="1">
        <v>6305.7</v>
      </c>
      <c r="AJ706" s="1">
        <v>8419.4</v>
      </c>
      <c r="AK706" s="1">
        <v>7038.7</v>
      </c>
      <c r="AL706" s="1">
        <v>2871</v>
      </c>
      <c r="AM706" s="1">
        <v>37016.3</v>
      </c>
      <c r="AN706" s="1">
        <v>5101.6</v>
      </c>
      <c r="AO706" s="1">
        <v>5044.6</v>
      </c>
      <c r="AP706" s="1">
        <v>4814.1</v>
      </c>
      <c r="AQ706" s="1">
        <v>1224.4</v>
      </c>
      <c r="AR706" s="1">
        <v>3716.9</v>
      </c>
    </row>
    <row r="707" spans="1:44">
      <c r="A707" s="1" t="s">
        <v>295</v>
      </c>
      <c r="B707" s="1">
        <v>7635.2</v>
      </c>
      <c r="C707" s="1">
        <v>1870.7</v>
      </c>
      <c r="D707" s="1">
        <v>5716.6</v>
      </c>
      <c r="E707" s="1">
        <v>2984.1</v>
      </c>
      <c r="F707" s="1">
        <v>10499.1</v>
      </c>
      <c r="G707" s="1">
        <v>6995.8</v>
      </c>
      <c r="H707" s="1">
        <v>8121.5</v>
      </c>
      <c r="I707" s="1">
        <v>6453.6</v>
      </c>
      <c r="J707" s="1">
        <v>5565.8</v>
      </c>
      <c r="K707" s="1">
        <v>7760.9</v>
      </c>
      <c r="L707" s="1">
        <v>4901.4</v>
      </c>
      <c r="M707" s="1">
        <v>9680.9</v>
      </c>
      <c r="N707" s="1">
        <v>5117.6</v>
      </c>
      <c r="O707" s="1">
        <v>8453.7</v>
      </c>
      <c r="P707" s="1">
        <v>9655.3</v>
      </c>
      <c r="Q707" s="1">
        <v>5754.4</v>
      </c>
      <c r="R707" s="1">
        <v>7830.7</v>
      </c>
      <c r="S707" s="1">
        <v>8592.1</v>
      </c>
      <c r="T707" s="1">
        <v>4047.4</v>
      </c>
      <c r="U707" s="1">
        <v>9174.9</v>
      </c>
      <c r="V707" s="1">
        <v>8654.7</v>
      </c>
      <c r="W707" s="1">
        <v>8100</v>
      </c>
      <c r="X707" s="1">
        <v>8453.7</v>
      </c>
      <c r="Y707" s="1">
        <v>3695.3</v>
      </c>
      <c r="Z707" s="1">
        <v>10808.8</v>
      </c>
      <c r="AA707" s="1">
        <v>8340.6</v>
      </c>
      <c r="AB707" s="1">
        <v>5236.8</v>
      </c>
      <c r="AC707" s="1">
        <v>3705.4</v>
      </c>
      <c r="AD707" s="1">
        <v>2693.6</v>
      </c>
      <c r="AE707" s="1">
        <v>2433</v>
      </c>
      <c r="AF707" s="1">
        <v>2062</v>
      </c>
      <c r="AG707" s="1">
        <v>971.7</v>
      </c>
      <c r="AH707" s="1">
        <v>2486.5</v>
      </c>
      <c r="AI707" s="1">
        <v>2711.5</v>
      </c>
      <c r="AJ707" s="1">
        <v>6587.9</v>
      </c>
      <c r="AK707" s="1">
        <v>3733.9</v>
      </c>
      <c r="AL707" s="1">
        <v>3294.9</v>
      </c>
      <c r="AM707" s="1">
        <v>40167.3</v>
      </c>
      <c r="AN707" s="1">
        <v>1569.9</v>
      </c>
      <c r="AO707" s="1">
        <v>1512.8</v>
      </c>
      <c r="AP707" s="1">
        <v>8941</v>
      </c>
      <c r="AQ707" s="1">
        <v>3509.4</v>
      </c>
      <c r="AR707" s="1">
        <v>3003.5</v>
      </c>
    </row>
    <row r="708" spans="1:44">
      <c r="A708" s="1" t="s">
        <v>687</v>
      </c>
      <c r="B708" s="1">
        <v>5201.9</v>
      </c>
      <c r="C708" s="1">
        <v>6742.7</v>
      </c>
      <c r="D708" s="1">
        <v>4314.4</v>
      </c>
      <c r="E708" s="1">
        <v>4841.6</v>
      </c>
      <c r="F708" s="1">
        <v>8233.3</v>
      </c>
      <c r="G708" s="1">
        <v>5733.6</v>
      </c>
      <c r="H708" s="1">
        <v>6123.3</v>
      </c>
      <c r="I708" s="1">
        <v>5079.2</v>
      </c>
      <c r="J708" s="1">
        <v>4761</v>
      </c>
      <c r="K708" s="1">
        <v>5632.2</v>
      </c>
      <c r="L708" s="1">
        <v>3499.2</v>
      </c>
      <c r="M708" s="1">
        <v>8461.8</v>
      </c>
      <c r="N708" s="1">
        <v>3742.5</v>
      </c>
      <c r="O708" s="1">
        <v>7234.6</v>
      </c>
      <c r="P708" s="1">
        <v>8518.1</v>
      </c>
      <c r="Q708" s="1">
        <v>4573.5</v>
      </c>
      <c r="R708" s="1">
        <v>5445.5</v>
      </c>
      <c r="S708" s="1">
        <v>3660.1</v>
      </c>
      <c r="T708" s="1">
        <v>2412.1</v>
      </c>
      <c r="U708" s="1">
        <v>6198.5</v>
      </c>
      <c r="V708" s="1">
        <v>7435.6</v>
      </c>
      <c r="W708" s="1">
        <v>6101.8</v>
      </c>
      <c r="X708" s="1">
        <v>7234.6</v>
      </c>
      <c r="Y708" s="1">
        <v>3757.7</v>
      </c>
      <c r="Z708" s="1">
        <v>16016.1</v>
      </c>
      <c r="AA708" s="1">
        <v>13547.8</v>
      </c>
      <c r="AB708" s="1">
        <v>10444</v>
      </c>
      <c r="AC708" s="1">
        <v>8912.7</v>
      </c>
      <c r="AD708" s="1">
        <v>5441.6</v>
      </c>
      <c r="AE708" s="1">
        <v>8802.6</v>
      </c>
      <c r="AF708" s="1">
        <v>7269.3</v>
      </c>
      <c r="AG708" s="1">
        <v>6179</v>
      </c>
      <c r="AH708" s="1">
        <v>7693.8</v>
      </c>
      <c r="AI708" s="1">
        <v>7918.8</v>
      </c>
      <c r="AJ708" s="1">
        <v>13740.9</v>
      </c>
      <c r="AK708" s="1">
        <v>5779.3</v>
      </c>
      <c r="AL708" s="1">
        <v>5311.8</v>
      </c>
      <c r="AM708" s="1">
        <v>36358.9</v>
      </c>
      <c r="AN708" s="1">
        <v>4726.1</v>
      </c>
      <c r="AO708" s="1">
        <v>5175.1</v>
      </c>
      <c r="AP708" s="1">
        <v>7722</v>
      </c>
      <c r="AQ708" s="1">
        <v>4132.3</v>
      </c>
      <c r="AR708" s="1">
        <v>6624.8</v>
      </c>
    </row>
    <row r="709" spans="1:44">
      <c r="A709" s="1" t="s">
        <v>591</v>
      </c>
      <c r="B709" s="1">
        <v>3041.2</v>
      </c>
      <c r="C709" s="1">
        <v>6898.6</v>
      </c>
      <c r="D709" s="1">
        <v>4025.7</v>
      </c>
      <c r="E709" s="1">
        <v>6027</v>
      </c>
      <c r="F709" s="1">
        <v>1696.7</v>
      </c>
      <c r="G709" s="1">
        <v>3531.3</v>
      </c>
      <c r="H709" s="1">
        <v>2359.8</v>
      </c>
      <c r="I709" s="1">
        <v>2360.7</v>
      </c>
      <c r="J709" s="1">
        <v>3201.3</v>
      </c>
      <c r="K709" s="1">
        <v>2732.9</v>
      </c>
      <c r="L709" s="1">
        <v>4494.2</v>
      </c>
      <c r="M709" s="1">
        <v>712.5</v>
      </c>
      <c r="N709" s="1">
        <v>5241.9</v>
      </c>
      <c r="O709" s="1">
        <v>1385.9</v>
      </c>
      <c r="P709" s="1">
        <v>975.8</v>
      </c>
      <c r="Q709" s="1">
        <v>4215.1</v>
      </c>
      <c r="R709" s="1">
        <v>3284.8</v>
      </c>
      <c r="S709" s="1">
        <v>5064.1</v>
      </c>
      <c r="T709" s="1">
        <v>6560.7</v>
      </c>
      <c r="U709" s="1">
        <v>4472.2</v>
      </c>
      <c r="V709" s="1">
        <v>552.4</v>
      </c>
      <c r="W709" s="1">
        <v>2019.2</v>
      </c>
      <c r="X709" s="1">
        <v>1385.9</v>
      </c>
      <c r="Y709" s="1">
        <v>6265.3</v>
      </c>
      <c r="Z709" s="1">
        <v>14258</v>
      </c>
      <c r="AA709" s="1">
        <v>11916.8</v>
      </c>
      <c r="AB709" s="1">
        <v>10293.6</v>
      </c>
      <c r="AC709" s="1">
        <v>11410.8</v>
      </c>
      <c r="AD709" s="1">
        <v>10284.5</v>
      </c>
      <c r="AE709" s="1">
        <v>7584.4</v>
      </c>
      <c r="AF709" s="1">
        <v>9767.4</v>
      </c>
      <c r="AG709" s="1">
        <v>8677</v>
      </c>
      <c r="AH709" s="1">
        <v>8360.6</v>
      </c>
      <c r="AI709" s="1">
        <v>10416.9</v>
      </c>
      <c r="AJ709" s="1">
        <v>11038.7</v>
      </c>
      <c r="AK709" s="1">
        <v>11149.9</v>
      </c>
      <c r="AL709" s="1">
        <v>7809.8</v>
      </c>
      <c r="AM709" s="1">
        <v>36267</v>
      </c>
      <c r="AN709" s="1">
        <v>9212.8</v>
      </c>
      <c r="AO709" s="1">
        <v>9155.7</v>
      </c>
      <c r="AP709" s="1">
        <v>564.6</v>
      </c>
      <c r="AQ709" s="1">
        <v>5324</v>
      </c>
      <c r="AR709" s="1">
        <v>6336.2</v>
      </c>
    </row>
    <row r="710" spans="1:44">
      <c r="A710" s="1" t="s">
        <v>465</v>
      </c>
      <c r="B710" s="1">
        <v>5221.9</v>
      </c>
      <c r="C710" s="1">
        <v>3607.4</v>
      </c>
      <c r="D710" s="1">
        <v>734.5</v>
      </c>
      <c r="E710" s="1">
        <v>2735.7</v>
      </c>
      <c r="F710" s="1">
        <v>5209.1</v>
      </c>
      <c r="G710" s="1">
        <v>3169.7</v>
      </c>
      <c r="H710" s="1">
        <v>5872.2</v>
      </c>
      <c r="I710" s="1">
        <v>3455.8</v>
      </c>
      <c r="J710" s="1">
        <v>690.1</v>
      </c>
      <c r="K710" s="1">
        <v>1561.3</v>
      </c>
      <c r="L710" s="1">
        <v>1811</v>
      </c>
      <c r="M710" s="1">
        <v>4390.9</v>
      </c>
      <c r="N710" s="1">
        <v>3036.4</v>
      </c>
      <c r="O710" s="1">
        <v>3163.7</v>
      </c>
      <c r="P710" s="1">
        <v>4165.1</v>
      </c>
      <c r="Q710" s="1">
        <v>2009.6</v>
      </c>
      <c r="R710" s="1">
        <v>5465.4</v>
      </c>
      <c r="S710" s="1">
        <v>6161.9</v>
      </c>
      <c r="T710" s="1">
        <v>3232.6</v>
      </c>
      <c r="U710" s="1">
        <v>6744.7</v>
      </c>
      <c r="V710" s="1">
        <v>3364.7</v>
      </c>
      <c r="W710" s="1">
        <v>5531.6</v>
      </c>
      <c r="X710" s="1">
        <v>3163.7</v>
      </c>
      <c r="Y710" s="1">
        <v>2653.2</v>
      </c>
      <c r="Z710" s="1">
        <v>10966.7</v>
      </c>
      <c r="AA710" s="1">
        <v>8625.5</v>
      </c>
      <c r="AB710" s="1">
        <v>7002.3</v>
      </c>
      <c r="AC710" s="1">
        <v>8108</v>
      </c>
      <c r="AD710" s="1">
        <v>6981.6</v>
      </c>
      <c r="AE710" s="1">
        <v>4293.1</v>
      </c>
      <c r="AF710" s="1">
        <v>6248.8</v>
      </c>
      <c r="AG710" s="1">
        <v>5374.2</v>
      </c>
      <c r="AH710" s="1">
        <v>5069.4</v>
      </c>
      <c r="AI710" s="1">
        <v>7114</v>
      </c>
      <c r="AJ710" s="1">
        <v>7747.4</v>
      </c>
      <c r="AK710" s="1">
        <v>7847</v>
      </c>
      <c r="AL710" s="1">
        <v>3672.9</v>
      </c>
      <c r="AM710" s="1">
        <v>37737.1</v>
      </c>
      <c r="AN710" s="1">
        <v>5909.9</v>
      </c>
      <c r="AO710" s="1">
        <v>5852.9</v>
      </c>
      <c r="AP710" s="1">
        <v>3651.1</v>
      </c>
      <c r="AQ710" s="1">
        <v>2032.7</v>
      </c>
      <c r="AR710" s="1">
        <v>3044.9</v>
      </c>
    </row>
    <row r="711" spans="1:44">
      <c r="A711" s="1" t="s">
        <v>343</v>
      </c>
      <c r="B711" s="1">
        <v>15354.6</v>
      </c>
      <c r="C711" s="1">
        <v>6880.2</v>
      </c>
      <c r="D711" s="1">
        <v>9130.1</v>
      </c>
      <c r="E711" s="1">
        <v>8525.1</v>
      </c>
      <c r="F711" s="1">
        <v>14095.7</v>
      </c>
      <c r="G711" s="1">
        <v>14715.2</v>
      </c>
      <c r="H711" s="1">
        <v>15840.9</v>
      </c>
      <c r="I711" s="1">
        <v>14173</v>
      </c>
      <c r="J711" s="1">
        <v>9576.7</v>
      </c>
      <c r="K711" s="1">
        <v>10447.9</v>
      </c>
      <c r="L711" s="1">
        <v>10157.4</v>
      </c>
      <c r="M711" s="1">
        <v>13277.5</v>
      </c>
      <c r="N711" s="1">
        <v>12837</v>
      </c>
      <c r="O711" s="1">
        <v>12050.3</v>
      </c>
      <c r="P711" s="1">
        <v>13051.7</v>
      </c>
      <c r="Q711" s="1">
        <v>10896.2</v>
      </c>
      <c r="R711" s="1">
        <v>15550.2</v>
      </c>
      <c r="S711" s="1">
        <v>15473.2</v>
      </c>
      <c r="T711" s="1">
        <v>11766.8</v>
      </c>
      <c r="U711" s="1">
        <v>16894.3</v>
      </c>
      <c r="V711" s="1">
        <v>12251.3</v>
      </c>
      <c r="W711" s="1">
        <v>14418.2</v>
      </c>
      <c r="X711" s="1">
        <v>12050.3</v>
      </c>
      <c r="Y711" s="1">
        <v>11414.8</v>
      </c>
      <c r="Z711" s="1">
        <v>3253.5</v>
      </c>
      <c r="AA711" s="1">
        <v>3236.1</v>
      </c>
      <c r="AB711" s="1">
        <v>3570.9</v>
      </c>
      <c r="AC711" s="1">
        <v>7326.2</v>
      </c>
      <c r="AD711" s="1">
        <v>9890</v>
      </c>
      <c r="AE711" s="1">
        <v>6222</v>
      </c>
      <c r="AF711" s="1">
        <v>6393.1</v>
      </c>
      <c r="AG711" s="1">
        <v>10233.7</v>
      </c>
      <c r="AH711" s="1">
        <v>5494.1</v>
      </c>
      <c r="AI711" s="1">
        <v>6120</v>
      </c>
      <c r="AJ711" s="1">
        <v>2678.2</v>
      </c>
      <c r="AK711" s="1">
        <v>10755.3</v>
      </c>
      <c r="AL711" s="1">
        <v>8835.9</v>
      </c>
      <c r="AM711" s="1">
        <v>47886.7</v>
      </c>
      <c r="AN711" s="1">
        <v>9591.4</v>
      </c>
      <c r="AO711" s="1">
        <v>8916.7</v>
      </c>
      <c r="AP711" s="1">
        <v>12537.7</v>
      </c>
      <c r="AQ711" s="1">
        <v>9029.2</v>
      </c>
      <c r="AR711" s="1">
        <v>6619.2</v>
      </c>
    </row>
    <row r="712" spans="1:44">
      <c r="A712" s="1" t="s">
        <v>569</v>
      </c>
      <c r="B712" s="1">
        <v>15316.3</v>
      </c>
      <c r="C712" s="1">
        <v>6841.8</v>
      </c>
      <c r="D712" s="1">
        <v>9091.7</v>
      </c>
      <c r="E712" s="1">
        <v>8486.8</v>
      </c>
      <c r="F712" s="1">
        <v>14057.4</v>
      </c>
      <c r="G712" s="1">
        <v>14676.9</v>
      </c>
      <c r="H712" s="1">
        <v>15802.6</v>
      </c>
      <c r="I712" s="1">
        <v>14134.7</v>
      </c>
      <c r="J712" s="1">
        <v>9538.3</v>
      </c>
      <c r="K712" s="1">
        <v>10409.5</v>
      </c>
      <c r="L712" s="1">
        <v>10119.1</v>
      </c>
      <c r="M712" s="1">
        <v>13239.2</v>
      </c>
      <c r="N712" s="1">
        <v>12798.7</v>
      </c>
      <c r="O712" s="1">
        <v>12012</v>
      </c>
      <c r="P712" s="1">
        <v>13013.3</v>
      </c>
      <c r="Q712" s="1">
        <v>10857.9</v>
      </c>
      <c r="R712" s="1">
        <v>15511.8</v>
      </c>
      <c r="S712" s="1">
        <v>15434.9</v>
      </c>
      <c r="T712" s="1">
        <v>11728.5</v>
      </c>
      <c r="U712" s="1">
        <v>16856</v>
      </c>
      <c r="V712" s="1">
        <v>12213</v>
      </c>
      <c r="W712" s="1">
        <v>14379.9</v>
      </c>
      <c r="X712" s="1">
        <v>12012</v>
      </c>
      <c r="Y712" s="1">
        <v>11376.4</v>
      </c>
      <c r="Z712" s="1">
        <v>3215.2</v>
      </c>
      <c r="AA712" s="1">
        <v>3197.7</v>
      </c>
      <c r="AB712" s="1">
        <v>3532.5</v>
      </c>
      <c r="AC712" s="1">
        <v>7287.8</v>
      </c>
      <c r="AD712" s="1">
        <v>9851.6</v>
      </c>
      <c r="AE712" s="1">
        <v>6183.7</v>
      </c>
      <c r="AF712" s="1">
        <v>6354.8</v>
      </c>
      <c r="AG712" s="1">
        <v>10195.4</v>
      </c>
      <c r="AH712" s="1">
        <v>5455.8</v>
      </c>
      <c r="AI712" s="1">
        <v>6081.6</v>
      </c>
      <c r="AJ712" s="1">
        <v>2639.9</v>
      </c>
      <c r="AK712" s="1">
        <v>10717</v>
      </c>
      <c r="AL712" s="1">
        <v>8797.5</v>
      </c>
      <c r="AM712" s="1">
        <v>47848.4</v>
      </c>
      <c r="AN712" s="1">
        <v>9553.1</v>
      </c>
      <c r="AO712" s="1">
        <v>8878.3</v>
      </c>
      <c r="AP712" s="1">
        <v>12499.4</v>
      </c>
      <c r="AQ712" s="1">
        <v>8990.8</v>
      </c>
      <c r="AR712" s="1">
        <v>6580.8</v>
      </c>
    </row>
    <row r="713" spans="1:44">
      <c r="A713" s="1" t="s">
        <v>366</v>
      </c>
      <c r="B713" s="1">
        <v>15316.3</v>
      </c>
      <c r="C713" s="1">
        <v>6841.8</v>
      </c>
      <c r="D713" s="1">
        <v>9091.7</v>
      </c>
      <c r="E713" s="1">
        <v>8486.8</v>
      </c>
      <c r="F713" s="1">
        <v>14057.4</v>
      </c>
      <c r="G713" s="1">
        <v>14676.9</v>
      </c>
      <c r="H713" s="1">
        <v>15802.6</v>
      </c>
      <c r="I713" s="1">
        <v>14134.7</v>
      </c>
      <c r="J713" s="1">
        <v>9538.3</v>
      </c>
      <c r="K713" s="1">
        <v>10409.5</v>
      </c>
      <c r="L713" s="1">
        <v>10119.1</v>
      </c>
      <c r="M713" s="1">
        <v>13239.2</v>
      </c>
      <c r="N713" s="1">
        <v>12798.7</v>
      </c>
      <c r="O713" s="1">
        <v>12012</v>
      </c>
      <c r="P713" s="1">
        <v>13013.3</v>
      </c>
      <c r="Q713" s="1">
        <v>10857.9</v>
      </c>
      <c r="R713" s="1">
        <v>15511.8</v>
      </c>
      <c r="S713" s="1">
        <v>15434.9</v>
      </c>
      <c r="T713" s="1">
        <v>11728.5</v>
      </c>
      <c r="U713" s="1">
        <v>16856</v>
      </c>
      <c r="V713" s="1">
        <v>12213</v>
      </c>
      <c r="W713" s="1">
        <v>14379.9</v>
      </c>
      <c r="X713" s="1">
        <v>12012</v>
      </c>
      <c r="Y713" s="1">
        <v>11376.4</v>
      </c>
      <c r="Z713" s="1">
        <v>3215.2</v>
      </c>
      <c r="AA713" s="1">
        <v>3197.7</v>
      </c>
      <c r="AB713" s="1">
        <v>3532.5</v>
      </c>
      <c r="AC713" s="1">
        <v>7287.8</v>
      </c>
      <c r="AD713" s="1">
        <v>9851.6</v>
      </c>
      <c r="AE713" s="1">
        <v>6183.7</v>
      </c>
      <c r="AF713" s="1">
        <v>6354.8</v>
      </c>
      <c r="AG713" s="1">
        <v>10195.4</v>
      </c>
      <c r="AH713" s="1">
        <v>5455.8</v>
      </c>
      <c r="AI713" s="1">
        <v>6081.6</v>
      </c>
      <c r="AJ713" s="1">
        <v>2639.9</v>
      </c>
      <c r="AK713" s="1">
        <v>10717</v>
      </c>
      <c r="AL713" s="1">
        <v>8797.5</v>
      </c>
      <c r="AM713" s="1">
        <v>47848.4</v>
      </c>
      <c r="AN713" s="1">
        <v>9553.1</v>
      </c>
      <c r="AO713" s="1">
        <v>8878.3</v>
      </c>
      <c r="AP713" s="1">
        <v>12499.4</v>
      </c>
      <c r="AQ713" s="1">
        <v>8990.8</v>
      </c>
      <c r="AR713" s="1">
        <v>6580.8</v>
      </c>
    </row>
    <row r="714" spans="1:44">
      <c r="A714" s="1" t="s">
        <v>218</v>
      </c>
      <c r="B714" s="1">
        <v>7232.8</v>
      </c>
      <c r="C714" s="1">
        <v>1656</v>
      </c>
      <c r="D714" s="1">
        <v>4111.2</v>
      </c>
      <c r="E714" s="1">
        <v>1976.1</v>
      </c>
      <c r="F714" s="1">
        <v>10096.7</v>
      </c>
      <c r="G714" s="1">
        <v>6593.4</v>
      </c>
      <c r="H714" s="1">
        <v>7719.1</v>
      </c>
      <c r="I714" s="1">
        <v>6051.2</v>
      </c>
      <c r="J714" s="1">
        <v>4557.8</v>
      </c>
      <c r="K714" s="1">
        <v>5429</v>
      </c>
      <c r="L714" s="1">
        <v>3639.4</v>
      </c>
      <c r="M714" s="1">
        <v>9278.5</v>
      </c>
      <c r="N714" s="1">
        <v>4715.2</v>
      </c>
      <c r="O714" s="1">
        <v>8051.3</v>
      </c>
      <c r="P714" s="1">
        <v>9252.9</v>
      </c>
      <c r="Q714" s="1">
        <v>4368.1</v>
      </c>
      <c r="R714" s="1">
        <v>7428.3</v>
      </c>
      <c r="S714" s="1">
        <v>8189.7</v>
      </c>
      <c r="T714" s="1">
        <v>3645</v>
      </c>
      <c r="U714" s="1">
        <v>8772.5</v>
      </c>
      <c r="V714" s="1">
        <v>8252.3</v>
      </c>
      <c r="W714" s="1">
        <v>7697.6</v>
      </c>
      <c r="X714" s="1">
        <v>8051.3</v>
      </c>
      <c r="Y714" s="1">
        <v>2975.2</v>
      </c>
      <c r="Z714" s="1">
        <v>11976.9</v>
      </c>
      <c r="AA714" s="1">
        <v>9508.7</v>
      </c>
      <c r="AB714" s="1">
        <v>6035.6</v>
      </c>
      <c r="AC714" s="1">
        <v>4873.5</v>
      </c>
      <c r="AD714" s="1">
        <v>2540.7</v>
      </c>
      <c r="AE714" s="1">
        <v>3074</v>
      </c>
      <c r="AF714" s="1">
        <v>3230.1</v>
      </c>
      <c r="AG714" s="1">
        <v>2139.8</v>
      </c>
      <c r="AH714" s="1">
        <v>3654.6</v>
      </c>
      <c r="AI714" s="1">
        <v>3879.6</v>
      </c>
      <c r="AJ714" s="1">
        <v>6780.8</v>
      </c>
      <c r="AK714" s="1">
        <v>4612.6</v>
      </c>
      <c r="AL714" s="1">
        <v>2286.9</v>
      </c>
      <c r="AM714" s="1">
        <v>39764.9</v>
      </c>
      <c r="AN714" s="1">
        <v>1417</v>
      </c>
      <c r="AO714" s="1">
        <v>1233.3</v>
      </c>
      <c r="AP714" s="1">
        <v>8538.7</v>
      </c>
      <c r="AQ714" s="1">
        <v>2501.4</v>
      </c>
      <c r="AR714" s="1">
        <v>2413.8</v>
      </c>
    </row>
    <row r="715" spans="1:44">
      <c r="A715" s="1" t="s">
        <v>404</v>
      </c>
      <c r="B715" s="1">
        <v>7941</v>
      </c>
      <c r="C715" s="1">
        <v>3076.9</v>
      </c>
      <c r="D715" s="1">
        <v>6022.4</v>
      </c>
      <c r="E715" s="1">
        <v>4190.4</v>
      </c>
      <c r="F715" s="1">
        <v>10804.9</v>
      </c>
      <c r="G715" s="1">
        <v>7301.6</v>
      </c>
      <c r="H715" s="1">
        <v>8427.3</v>
      </c>
      <c r="I715" s="1">
        <v>6759.4</v>
      </c>
      <c r="J715" s="1">
        <v>6469</v>
      </c>
      <c r="K715" s="1">
        <v>8066.7</v>
      </c>
      <c r="L715" s="1">
        <v>5207.3</v>
      </c>
      <c r="M715" s="1">
        <v>9986.7</v>
      </c>
      <c r="N715" s="1">
        <v>5423.4</v>
      </c>
      <c r="O715" s="1">
        <v>8759.5</v>
      </c>
      <c r="P715" s="1">
        <v>9961.1</v>
      </c>
      <c r="Q715" s="1">
        <v>6060.2</v>
      </c>
      <c r="R715" s="1">
        <v>8136.6</v>
      </c>
      <c r="S715" s="1">
        <v>8897.9</v>
      </c>
      <c r="T715" s="1">
        <v>4353.2</v>
      </c>
      <c r="U715" s="1">
        <v>9480.7</v>
      </c>
      <c r="V715" s="1">
        <v>8960.5</v>
      </c>
      <c r="W715" s="1">
        <v>8405.8</v>
      </c>
      <c r="X715" s="1">
        <v>8759.5</v>
      </c>
      <c r="Y715" s="1">
        <v>4001.2</v>
      </c>
      <c r="Z715" s="1">
        <v>9585.6</v>
      </c>
      <c r="AA715" s="1">
        <v>7117.3</v>
      </c>
      <c r="AB715" s="1">
        <v>3271.6</v>
      </c>
      <c r="AC715" s="1">
        <v>1774.9</v>
      </c>
      <c r="AD715" s="1">
        <v>2633.5</v>
      </c>
      <c r="AE715" s="1">
        <v>3135.3</v>
      </c>
      <c r="AF715" s="1">
        <v>429.6</v>
      </c>
      <c r="AG715" s="1">
        <v>2820.1</v>
      </c>
      <c r="AH715" s="1">
        <v>1867</v>
      </c>
      <c r="AI715" s="1">
        <v>798.7</v>
      </c>
      <c r="AJ715" s="1">
        <v>5234.7</v>
      </c>
      <c r="AK715" s="1">
        <v>4226.9</v>
      </c>
      <c r="AL715" s="1">
        <v>4451.9</v>
      </c>
      <c r="AM715" s="1">
        <v>40473.1</v>
      </c>
      <c r="AN715" s="1">
        <v>1509.8</v>
      </c>
      <c r="AO715" s="1">
        <v>1117.8</v>
      </c>
      <c r="AP715" s="1">
        <v>9246.9</v>
      </c>
      <c r="AQ715" s="1">
        <v>4415.8</v>
      </c>
      <c r="AR715" s="1">
        <v>3532.5</v>
      </c>
    </row>
    <row r="716" spans="1:44">
      <c r="A716" s="1" t="s">
        <v>681</v>
      </c>
      <c r="B716" s="1">
        <v>4109.3</v>
      </c>
      <c r="C716" s="1">
        <v>4614.4</v>
      </c>
      <c r="D716" s="1">
        <v>1741.6</v>
      </c>
      <c r="E716" s="1">
        <v>3742.8</v>
      </c>
      <c r="F716" s="1">
        <v>4096.6</v>
      </c>
      <c r="G716" s="1">
        <v>2039.6</v>
      </c>
      <c r="H716" s="1">
        <v>4759.7</v>
      </c>
      <c r="I716" s="1">
        <v>2343.2</v>
      </c>
      <c r="J716" s="1">
        <v>917.1</v>
      </c>
      <c r="K716" s="1">
        <v>62.3</v>
      </c>
      <c r="L716" s="1">
        <v>2210</v>
      </c>
      <c r="M716" s="1">
        <v>3278.4</v>
      </c>
      <c r="N716" s="1">
        <v>2957.7</v>
      </c>
      <c r="O716" s="1">
        <v>2051.2</v>
      </c>
      <c r="P716" s="1">
        <v>3052.5</v>
      </c>
      <c r="Q716" s="1">
        <v>1930.9</v>
      </c>
      <c r="R716" s="1">
        <v>4352.9</v>
      </c>
      <c r="S716" s="1">
        <v>5049.4</v>
      </c>
      <c r="T716" s="1">
        <v>4239.6</v>
      </c>
      <c r="U716" s="1">
        <v>5632.2</v>
      </c>
      <c r="V716" s="1">
        <v>2252.2</v>
      </c>
      <c r="W716" s="1">
        <v>4419.1</v>
      </c>
      <c r="X716" s="1">
        <v>2051.2</v>
      </c>
      <c r="Y716" s="1">
        <v>3660.2</v>
      </c>
      <c r="Z716" s="1">
        <v>11973.8</v>
      </c>
      <c r="AA716" s="1">
        <v>9632.6</v>
      </c>
      <c r="AB716" s="1">
        <v>8009.4</v>
      </c>
      <c r="AC716" s="1">
        <v>9919.1</v>
      </c>
      <c r="AD716" s="1">
        <v>8792.8</v>
      </c>
      <c r="AE716" s="1">
        <v>5300.2</v>
      </c>
      <c r="AF716" s="1">
        <v>8275.7</v>
      </c>
      <c r="AG716" s="1">
        <v>7185.4</v>
      </c>
      <c r="AH716" s="1">
        <v>6076.5</v>
      </c>
      <c r="AI716" s="1">
        <v>8925.2</v>
      </c>
      <c r="AJ716" s="1">
        <v>8754.5</v>
      </c>
      <c r="AK716" s="1">
        <v>9658.2</v>
      </c>
      <c r="AL716" s="1">
        <v>4680</v>
      </c>
      <c r="AM716" s="1">
        <v>36624.6</v>
      </c>
      <c r="AN716" s="1">
        <v>7721.1</v>
      </c>
      <c r="AO716" s="1">
        <v>7664.1</v>
      </c>
      <c r="AP716" s="1">
        <v>2538.6</v>
      </c>
      <c r="AQ716" s="1">
        <v>3039.8</v>
      </c>
      <c r="AR716" s="1">
        <v>4052</v>
      </c>
    </row>
    <row r="717" spans="1:44">
      <c r="A717" s="1" t="s">
        <v>110</v>
      </c>
      <c r="B717" s="1">
        <v>6634.3</v>
      </c>
      <c r="C717" s="1">
        <v>4461.1</v>
      </c>
      <c r="D717" s="1">
        <v>171.8</v>
      </c>
      <c r="E717" s="1">
        <v>3589.4</v>
      </c>
      <c r="F717" s="1">
        <v>6577.3</v>
      </c>
      <c r="G717" s="1">
        <v>4474.8</v>
      </c>
      <c r="H717" s="1">
        <v>7240.4</v>
      </c>
      <c r="I717" s="1">
        <v>4823.9</v>
      </c>
      <c r="J717" s="1">
        <v>2084</v>
      </c>
      <c r="K717" s="1">
        <v>2420.1</v>
      </c>
      <c r="L717" s="1">
        <v>2664.7</v>
      </c>
      <c r="M717" s="1">
        <v>5759.1</v>
      </c>
      <c r="N717" s="1">
        <v>4169.8</v>
      </c>
      <c r="O717" s="1">
        <v>3821</v>
      </c>
      <c r="P717" s="1">
        <v>4375.5</v>
      </c>
      <c r="Q717" s="1">
        <v>3377.8</v>
      </c>
      <c r="R717" s="1">
        <v>6877.9</v>
      </c>
      <c r="S717" s="1">
        <v>7484.6</v>
      </c>
      <c r="T717" s="1">
        <v>4086.3</v>
      </c>
      <c r="U717" s="1">
        <v>8067.4</v>
      </c>
      <c r="V717" s="1">
        <v>4732.9</v>
      </c>
      <c r="W717" s="1">
        <v>6899.8</v>
      </c>
      <c r="X717" s="1">
        <v>3821</v>
      </c>
      <c r="Y717" s="1">
        <v>3506.9</v>
      </c>
      <c r="Z717" s="1">
        <v>11820.4</v>
      </c>
      <c r="AA717" s="1">
        <v>9479.2</v>
      </c>
      <c r="AB717" s="1">
        <v>7856</v>
      </c>
      <c r="AC717" s="1">
        <v>8961.6</v>
      </c>
      <c r="AD717" s="1">
        <v>7835.3</v>
      </c>
      <c r="AE717" s="1">
        <v>5146.8</v>
      </c>
      <c r="AF717" s="1">
        <v>7318.2</v>
      </c>
      <c r="AG717" s="1">
        <v>6227.9</v>
      </c>
      <c r="AH717" s="1">
        <v>5923.1</v>
      </c>
      <c r="AI717" s="1">
        <v>7967.7</v>
      </c>
      <c r="AJ717" s="1">
        <v>8601.1</v>
      </c>
      <c r="AK717" s="1">
        <v>8700.7</v>
      </c>
      <c r="AL717" s="1">
        <v>4526.6</v>
      </c>
      <c r="AM717" s="1">
        <v>39059.8</v>
      </c>
      <c r="AN717" s="1">
        <v>6763.6</v>
      </c>
      <c r="AO717" s="1">
        <v>6706.6</v>
      </c>
      <c r="AP717" s="1">
        <v>5019.2</v>
      </c>
      <c r="AQ717" s="1">
        <v>2886.4</v>
      </c>
      <c r="AR717" s="1">
        <v>3898.6</v>
      </c>
    </row>
    <row r="718" spans="1:44">
      <c r="A718" s="1" t="s">
        <v>460</v>
      </c>
      <c r="B718" s="1">
        <v>5314.6</v>
      </c>
      <c r="C718" s="1">
        <v>3159.9</v>
      </c>
      <c r="D718" s="1">
        <v>336.2</v>
      </c>
      <c r="E718" s="1">
        <v>2288.2</v>
      </c>
      <c r="F718" s="1">
        <v>5301.9</v>
      </c>
      <c r="G718" s="1">
        <v>3252.4</v>
      </c>
      <c r="H718" s="1">
        <v>5965</v>
      </c>
      <c r="I718" s="1">
        <v>3548.5</v>
      </c>
      <c r="J718" s="1">
        <v>782.8</v>
      </c>
      <c r="K718" s="1">
        <v>1654</v>
      </c>
      <c r="L718" s="1">
        <v>1363.5</v>
      </c>
      <c r="M718" s="1">
        <v>4483.6</v>
      </c>
      <c r="N718" s="1">
        <v>2868.7</v>
      </c>
      <c r="O718" s="1">
        <v>3256.4</v>
      </c>
      <c r="P718" s="1">
        <v>4257.8</v>
      </c>
      <c r="Q718" s="1">
        <v>2102.4</v>
      </c>
      <c r="R718" s="1">
        <v>5558.2</v>
      </c>
      <c r="S718" s="1">
        <v>5393.1</v>
      </c>
      <c r="T718" s="1">
        <v>2785.1</v>
      </c>
      <c r="U718" s="1">
        <v>6837.5</v>
      </c>
      <c r="V718" s="1">
        <v>3457.5</v>
      </c>
      <c r="W718" s="1">
        <v>5624.4</v>
      </c>
      <c r="X718" s="1">
        <v>3256.4</v>
      </c>
      <c r="Y718" s="1">
        <v>2205.7</v>
      </c>
      <c r="Z718" s="1">
        <v>10519.2</v>
      </c>
      <c r="AA718" s="1">
        <v>8178</v>
      </c>
      <c r="AB718" s="1">
        <v>6554.8</v>
      </c>
      <c r="AC718" s="1">
        <v>7660.5</v>
      </c>
      <c r="AD718" s="1">
        <v>6534.2</v>
      </c>
      <c r="AE718" s="1">
        <v>3845.7</v>
      </c>
      <c r="AF718" s="1">
        <v>6017.1</v>
      </c>
      <c r="AG718" s="1">
        <v>4926.7</v>
      </c>
      <c r="AH718" s="1">
        <v>4621.9</v>
      </c>
      <c r="AI718" s="1">
        <v>6666.5</v>
      </c>
      <c r="AJ718" s="1">
        <v>7300</v>
      </c>
      <c r="AK718" s="1">
        <v>7399.6</v>
      </c>
      <c r="AL718" s="1">
        <v>3225.5</v>
      </c>
      <c r="AM718" s="1">
        <v>37829.9</v>
      </c>
      <c r="AN718" s="1">
        <v>5462.4</v>
      </c>
      <c r="AO718" s="1">
        <v>5405.4</v>
      </c>
      <c r="AP718" s="1">
        <v>3743.8</v>
      </c>
      <c r="AQ718" s="1">
        <v>1585.2</v>
      </c>
      <c r="AR718" s="1">
        <v>2597.4</v>
      </c>
    </row>
    <row r="719" spans="1:44">
      <c r="A719" s="1" t="s">
        <v>319</v>
      </c>
      <c r="B719" s="1">
        <v>5425</v>
      </c>
      <c r="C719" s="1">
        <v>2989.9</v>
      </c>
      <c r="D719" s="1">
        <v>446.7</v>
      </c>
      <c r="E719" s="1">
        <v>2118.3</v>
      </c>
      <c r="F719" s="1">
        <v>5412.3</v>
      </c>
      <c r="G719" s="1">
        <v>3372.9</v>
      </c>
      <c r="H719" s="1">
        <v>6075.4</v>
      </c>
      <c r="I719" s="1">
        <v>3658.9</v>
      </c>
      <c r="J719" s="1">
        <v>893.3</v>
      </c>
      <c r="K719" s="1">
        <v>1764.4</v>
      </c>
      <c r="L719" s="1">
        <v>1474</v>
      </c>
      <c r="M719" s="1">
        <v>4594.1</v>
      </c>
      <c r="N719" s="1">
        <v>2979.1</v>
      </c>
      <c r="O719" s="1">
        <v>3366.9</v>
      </c>
      <c r="P719" s="1">
        <v>4368.2</v>
      </c>
      <c r="Q719" s="1">
        <v>2212.8</v>
      </c>
      <c r="R719" s="1">
        <v>5668.6</v>
      </c>
      <c r="S719" s="1">
        <v>5503.5</v>
      </c>
      <c r="T719" s="1">
        <v>2895.5</v>
      </c>
      <c r="U719" s="1">
        <v>6947.9</v>
      </c>
      <c r="V719" s="1">
        <v>3567.9</v>
      </c>
      <c r="W719" s="1">
        <v>5734.8</v>
      </c>
      <c r="X719" s="1">
        <v>3366.9</v>
      </c>
      <c r="Y719" s="1">
        <v>2316.1</v>
      </c>
      <c r="Z719" s="1">
        <v>10349.3</v>
      </c>
      <c r="AA719" s="1">
        <v>8008.1</v>
      </c>
      <c r="AB719" s="1">
        <v>6384.9</v>
      </c>
      <c r="AC719" s="1">
        <v>7770.9</v>
      </c>
      <c r="AD719" s="1">
        <v>6644.6</v>
      </c>
      <c r="AE719" s="1">
        <v>3675.7</v>
      </c>
      <c r="AF719" s="1">
        <v>5631.3</v>
      </c>
      <c r="AG719" s="1">
        <v>5037.1</v>
      </c>
      <c r="AH719" s="1">
        <v>4451.9</v>
      </c>
      <c r="AI719" s="1">
        <v>6777</v>
      </c>
      <c r="AJ719" s="1">
        <v>7130</v>
      </c>
      <c r="AK719" s="1">
        <v>7510</v>
      </c>
      <c r="AL719" s="1">
        <v>3055.5</v>
      </c>
      <c r="AM719" s="1">
        <v>37940.3</v>
      </c>
      <c r="AN719" s="1">
        <v>5572.9</v>
      </c>
      <c r="AO719" s="1">
        <v>5515.9</v>
      </c>
      <c r="AP719" s="1">
        <v>3854.3</v>
      </c>
      <c r="AQ719" s="1">
        <v>1695.7</v>
      </c>
      <c r="AR719" s="1">
        <v>2427.5</v>
      </c>
    </row>
    <row r="720" spans="1:44">
      <c r="A720" s="1" t="s">
        <v>412</v>
      </c>
      <c r="B720" s="1">
        <v>5434.5</v>
      </c>
      <c r="C720" s="1">
        <v>3279.8</v>
      </c>
      <c r="D720" s="1">
        <v>406.9</v>
      </c>
      <c r="E720" s="1">
        <v>2408.1</v>
      </c>
      <c r="F720" s="1">
        <v>5421.8</v>
      </c>
      <c r="G720" s="1">
        <v>3372.3</v>
      </c>
      <c r="H720" s="1">
        <v>6084.9</v>
      </c>
      <c r="I720" s="1">
        <v>3668.4</v>
      </c>
      <c r="J720" s="1">
        <v>902.7</v>
      </c>
      <c r="K720" s="1">
        <v>1773.9</v>
      </c>
      <c r="L720" s="1">
        <v>1483.5</v>
      </c>
      <c r="M720" s="1">
        <v>4603.6</v>
      </c>
      <c r="N720" s="1">
        <v>2988.6</v>
      </c>
      <c r="O720" s="1">
        <v>3376.4</v>
      </c>
      <c r="P720" s="1">
        <v>4610.6</v>
      </c>
      <c r="Q720" s="1">
        <v>2222.3</v>
      </c>
      <c r="R720" s="1">
        <v>5678.1</v>
      </c>
      <c r="S720" s="1">
        <v>5513</v>
      </c>
      <c r="T720" s="1">
        <v>2905</v>
      </c>
      <c r="U720" s="1">
        <v>6957.4</v>
      </c>
      <c r="V720" s="1">
        <v>3577.4</v>
      </c>
      <c r="W720" s="1">
        <v>5744.3</v>
      </c>
      <c r="X720" s="1">
        <v>3376.4</v>
      </c>
      <c r="Y720" s="1">
        <v>2325.6</v>
      </c>
      <c r="Z720" s="1">
        <v>10639.2</v>
      </c>
      <c r="AA720" s="1">
        <v>8298</v>
      </c>
      <c r="AB720" s="1">
        <v>6674.8</v>
      </c>
      <c r="AC720" s="1">
        <v>7780.4</v>
      </c>
      <c r="AD720" s="1">
        <v>6654.1</v>
      </c>
      <c r="AE720" s="1">
        <v>3965.6</v>
      </c>
      <c r="AF720" s="1">
        <v>5921.2</v>
      </c>
      <c r="AG720" s="1">
        <v>5046.6</v>
      </c>
      <c r="AH720" s="1">
        <v>4741.8</v>
      </c>
      <c r="AI720" s="1">
        <v>6786.5</v>
      </c>
      <c r="AJ720" s="1">
        <v>7419.9</v>
      </c>
      <c r="AK720" s="1">
        <v>7519.5</v>
      </c>
      <c r="AL720" s="1">
        <v>3345.4</v>
      </c>
      <c r="AM720" s="1">
        <v>37949.8</v>
      </c>
      <c r="AN720" s="1">
        <v>5582.4</v>
      </c>
      <c r="AO720" s="1">
        <v>5525.3</v>
      </c>
      <c r="AP720" s="1">
        <v>3863.7</v>
      </c>
      <c r="AQ720" s="1">
        <v>1705.2</v>
      </c>
      <c r="AR720" s="1">
        <v>2717.4</v>
      </c>
    </row>
    <row r="721" spans="1:44">
      <c r="A721" s="1" t="s">
        <v>432</v>
      </c>
      <c r="B721" s="1">
        <v>5501.5</v>
      </c>
      <c r="C721" s="1">
        <v>3346.8</v>
      </c>
      <c r="D721" s="1">
        <v>523.1</v>
      </c>
      <c r="E721" s="1">
        <v>2475.1</v>
      </c>
      <c r="F721" s="1">
        <v>5488.7</v>
      </c>
      <c r="G721" s="1">
        <v>3439.2</v>
      </c>
      <c r="H721" s="1">
        <v>6151.8</v>
      </c>
      <c r="I721" s="1">
        <v>3735.4</v>
      </c>
      <c r="J721" s="1">
        <v>969.7</v>
      </c>
      <c r="K721" s="1">
        <v>1840.9</v>
      </c>
      <c r="L721" s="1">
        <v>1550.4</v>
      </c>
      <c r="M721" s="1">
        <v>4670.5</v>
      </c>
      <c r="N721" s="1">
        <v>3055.5</v>
      </c>
      <c r="O721" s="1">
        <v>3443.3</v>
      </c>
      <c r="P721" s="1">
        <v>4444.7</v>
      </c>
      <c r="Q721" s="1">
        <v>2289.2</v>
      </c>
      <c r="R721" s="1">
        <v>5745.1</v>
      </c>
      <c r="S721" s="1">
        <v>5579.9</v>
      </c>
      <c r="T721" s="1">
        <v>2972</v>
      </c>
      <c r="U721" s="1">
        <v>7024.3</v>
      </c>
      <c r="V721" s="1">
        <v>3644.3</v>
      </c>
      <c r="W721" s="1">
        <v>5811.2</v>
      </c>
      <c r="X721" s="1">
        <v>3443.3</v>
      </c>
      <c r="Y721" s="1">
        <v>2392.6</v>
      </c>
      <c r="Z721" s="1">
        <v>10706.1</v>
      </c>
      <c r="AA721" s="1">
        <v>8364.9</v>
      </c>
      <c r="AB721" s="1">
        <v>6741.7</v>
      </c>
      <c r="AC721" s="1">
        <v>7847.3</v>
      </c>
      <c r="AD721" s="1">
        <v>6721</v>
      </c>
      <c r="AE721" s="1">
        <v>4032.5</v>
      </c>
      <c r="AF721" s="1">
        <v>6203.9</v>
      </c>
      <c r="AG721" s="1">
        <v>5113.6</v>
      </c>
      <c r="AH721" s="1">
        <v>4808.8</v>
      </c>
      <c r="AI721" s="1">
        <v>6853.4</v>
      </c>
      <c r="AJ721" s="1">
        <v>7486.8</v>
      </c>
      <c r="AK721" s="1">
        <v>7586.4</v>
      </c>
      <c r="AL721" s="1">
        <v>3412.3</v>
      </c>
      <c r="AM721" s="1">
        <v>38016.7</v>
      </c>
      <c r="AN721" s="1">
        <v>5649.3</v>
      </c>
      <c r="AO721" s="1">
        <v>5592.3</v>
      </c>
      <c r="AP721" s="1">
        <v>3930.7</v>
      </c>
      <c r="AQ721" s="1">
        <v>1772.1</v>
      </c>
      <c r="AR721" s="1">
        <v>2784.3</v>
      </c>
    </row>
    <row r="722" spans="1:44">
      <c r="A722" s="1" t="s">
        <v>678</v>
      </c>
      <c r="B722" s="1">
        <v>6444.5</v>
      </c>
      <c r="C722" s="1">
        <v>4271.3</v>
      </c>
      <c r="D722" s="1">
        <v>1447.6</v>
      </c>
      <c r="E722" s="1">
        <v>3399.6</v>
      </c>
      <c r="F722" s="1">
        <v>6387.5</v>
      </c>
      <c r="G722" s="1">
        <v>4285</v>
      </c>
      <c r="H722" s="1">
        <v>7050.6</v>
      </c>
      <c r="I722" s="1">
        <v>4634.1</v>
      </c>
      <c r="J722" s="1">
        <v>1894.2</v>
      </c>
      <c r="K722" s="1">
        <v>2230.3</v>
      </c>
      <c r="L722" s="1">
        <v>2474.9</v>
      </c>
      <c r="M722" s="1">
        <v>5569.3</v>
      </c>
      <c r="N722" s="1">
        <v>3980</v>
      </c>
      <c r="O722" s="1">
        <v>3631.2</v>
      </c>
      <c r="P722" s="1">
        <v>4185.7</v>
      </c>
      <c r="Q722" s="1">
        <v>3188</v>
      </c>
      <c r="R722" s="1">
        <v>6688</v>
      </c>
      <c r="S722" s="1">
        <v>7294.8</v>
      </c>
      <c r="T722" s="1">
        <v>3896.5</v>
      </c>
      <c r="U722" s="1">
        <v>7877.6</v>
      </c>
      <c r="V722" s="1">
        <v>4543.1</v>
      </c>
      <c r="W722" s="1">
        <v>6710</v>
      </c>
      <c r="X722" s="1">
        <v>3631.2</v>
      </c>
      <c r="Y722" s="1">
        <v>3317.1</v>
      </c>
      <c r="Z722" s="1">
        <v>11630.6</v>
      </c>
      <c r="AA722" s="1">
        <v>9289.4</v>
      </c>
      <c r="AB722" s="1">
        <v>7666.2</v>
      </c>
      <c r="AC722" s="1">
        <v>8771.8</v>
      </c>
      <c r="AD722" s="1">
        <v>7645.5</v>
      </c>
      <c r="AE722" s="1">
        <v>4957</v>
      </c>
      <c r="AF722" s="1">
        <v>7128.4</v>
      </c>
      <c r="AG722" s="1">
        <v>6038.1</v>
      </c>
      <c r="AH722" s="1">
        <v>5733.3</v>
      </c>
      <c r="AI722" s="1">
        <v>7777.9</v>
      </c>
      <c r="AJ722" s="1">
        <v>8411.3</v>
      </c>
      <c r="AK722" s="1">
        <v>8510.9</v>
      </c>
      <c r="AL722" s="1">
        <v>4336.8</v>
      </c>
      <c r="AM722" s="1">
        <v>38870</v>
      </c>
      <c r="AN722" s="1">
        <v>6573.8</v>
      </c>
      <c r="AO722" s="1">
        <v>6516.8</v>
      </c>
      <c r="AP722" s="1">
        <v>4829.4</v>
      </c>
      <c r="AQ722" s="1">
        <v>2696.6</v>
      </c>
      <c r="AR722" s="1">
        <v>3708.8</v>
      </c>
    </row>
    <row r="723" spans="1:44">
      <c r="A723" s="1" t="s">
        <v>434</v>
      </c>
      <c r="B723" s="1">
        <v>5522.3</v>
      </c>
      <c r="C723" s="1">
        <v>2915.7</v>
      </c>
      <c r="D723" s="1">
        <v>543.9</v>
      </c>
      <c r="E723" s="1">
        <v>2044</v>
      </c>
      <c r="F723" s="1">
        <v>5509.6</v>
      </c>
      <c r="G723" s="1">
        <v>3470.2</v>
      </c>
      <c r="H723" s="1">
        <v>6172.7</v>
      </c>
      <c r="I723" s="1">
        <v>3756.2</v>
      </c>
      <c r="J723" s="1">
        <v>990.5</v>
      </c>
      <c r="K723" s="1">
        <v>1861.7</v>
      </c>
      <c r="L723" s="1">
        <v>1571.3</v>
      </c>
      <c r="M723" s="1">
        <v>4691.4</v>
      </c>
      <c r="N723" s="1">
        <v>3076.4</v>
      </c>
      <c r="O723" s="1">
        <v>3464.2</v>
      </c>
      <c r="P723" s="1">
        <v>4465.5</v>
      </c>
      <c r="Q723" s="1">
        <v>2310.1</v>
      </c>
      <c r="R723" s="1">
        <v>5765.9</v>
      </c>
      <c r="S723" s="1">
        <v>5600.8</v>
      </c>
      <c r="T723" s="1">
        <v>2992.8</v>
      </c>
      <c r="U723" s="1">
        <v>7045.2</v>
      </c>
      <c r="V723" s="1">
        <v>3665.2</v>
      </c>
      <c r="W723" s="1">
        <v>5832.1</v>
      </c>
      <c r="X723" s="1">
        <v>3464.2</v>
      </c>
      <c r="Y723" s="1">
        <v>2413.4</v>
      </c>
      <c r="Z723" s="1">
        <v>10275.1</v>
      </c>
      <c r="AA723" s="1">
        <v>7933.8</v>
      </c>
      <c r="AB723" s="1">
        <v>6310.6</v>
      </c>
      <c r="AC723" s="1">
        <v>7868.2</v>
      </c>
      <c r="AD723" s="1">
        <v>6741.9</v>
      </c>
      <c r="AE723" s="1">
        <v>3601.5</v>
      </c>
      <c r="AF723" s="1">
        <v>5557.1</v>
      </c>
      <c r="AG723" s="1">
        <v>5134.4</v>
      </c>
      <c r="AH723" s="1">
        <v>4377.7</v>
      </c>
      <c r="AI723" s="1">
        <v>6129.2</v>
      </c>
      <c r="AJ723" s="1">
        <v>7055.8</v>
      </c>
      <c r="AK723" s="1">
        <v>7607.3</v>
      </c>
      <c r="AL723" s="1">
        <v>2981.3</v>
      </c>
      <c r="AM723" s="1">
        <v>38037.6</v>
      </c>
      <c r="AN723" s="1">
        <v>5670.2</v>
      </c>
      <c r="AO723" s="1">
        <v>5613.1</v>
      </c>
      <c r="AP723" s="1">
        <v>3951.5</v>
      </c>
      <c r="AQ723" s="1">
        <v>1793</v>
      </c>
      <c r="AR723" s="1">
        <v>2353.2</v>
      </c>
    </row>
    <row r="724" spans="1:44">
      <c r="A724" s="1" t="s">
        <v>428</v>
      </c>
      <c r="B724" s="1">
        <v>13499.4</v>
      </c>
      <c r="C724" s="1">
        <v>5696.9</v>
      </c>
      <c r="D724" s="1">
        <v>7946.8</v>
      </c>
      <c r="E724" s="1">
        <v>7341.9</v>
      </c>
      <c r="F724" s="1">
        <v>12912.5</v>
      </c>
      <c r="G724" s="1">
        <v>12860</v>
      </c>
      <c r="H724" s="1">
        <v>13985.7</v>
      </c>
      <c r="I724" s="1">
        <v>12317.8</v>
      </c>
      <c r="J724" s="1">
        <v>8393.4</v>
      </c>
      <c r="K724" s="1">
        <v>9264.6</v>
      </c>
      <c r="L724" s="1">
        <v>8974.1</v>
      </c>
      <c r="M724" s="1">
        <v>12094.2</v>
      </c>
      <c r="N724" s="1">
        <v>10981.7</v>
      </c>
      <c r="O724" s="1">
        <v>10867</v>
      </c>
      <c r="P724" s="1">
        <v>11868.4</v>
      </c>
      <c r="Q724" s="1">
        <v>9713</v>
      </c>
      <c r="R724" s="1">
        <v>13694.9</v>
      </c>
      <c r="S724" s="1">
        <v>13617.9</v>
      </c>
      <c r="T724" s="1">
        <v>9911.6</v>
      </c>
      <c r="U724" s="1">
        <v>15039</v>
      </c>
      <c r="V724" s="1">
        <v>11068</v>
      </c>
      <c r="W724" s="1">
        <v>13964.2</v>
      </c>
      <c r="X724" s="1">
        <v>10867</v>
      </c>
      <c r="Y724" s="1">
        <v>9559.5</v>
      </c>
      <c r="Z724" s="1">
        <v>3513.7</v>
      </c>
      <c r="AA724" s="1">
        <v>1380.8</v>
      </c>
      <c r="AB724" s="1">
        <v>2387.6</v>
      </c>
      <c r="AC724" s="1">
        <v>5470.9</v>
      </c>
      <c r="AD724" s="1">
        <v>8034.7</v>
      </c>
      <c r="AE724" s="1">
        <v>5038.8</v>
      </c>
      <c r="AF724" s="1">
        <v>5209.9</v>
      </c>
      <c r="AG724" s="1">
        <v>8378.5</v>
      </c>
      <c r="AH724" s="1">
        <v>4310.9</v>
      </c>
      <c r="AI724" s="1">
        <v>4936.7</v>
      </c>
      <c r="AJ724" s="1">
        <v>1494.9</v>
      </c>
      <c r="AK724" s="1">
        <v>8900.1</v>
      </c>
      <c r="AL724" s="1">
        <v>7652.6</v>
      </c>
      <c r="AM724" s="1">
        <v>46031.4</v>
      </c>
      <c r="AN724" s="1">
        <v>7736.2</v>
      </c>
      <c r="AO724" s="1">
        <v>7061.4</v>
      </c>
      <c r="AP724" s="1">
        <v>11354.4</v>
      </c>
      <c r="AQ724" s="1">
        <v>7845.9</v>
      </c>
      <c r="AR724" s="1">
        <v>5435.9</v>
      </c>
    </row>
    <row r="725" spans="1:44">
      <c r="A725" s="1" t="s">
        <v>300</v>
      </c>
      <c r="B725" s="1">
        <v>13605.6</v>
      </c>
      <c r="C725" s="1">
        <v>5803.1</v>
      </c>
      <c r="D725" s="1">
        <v>8053</v>
      </c>
      <c r="E725" s="1">
        <v>7448.1</v>
      </c>
      <c r="F725" s="1">
        <v>13018.7</v>
      </c>
      <c r="G725" s="1">
        <v>12966.2</v>
      </c>
      <c r="H725" s="1">
        <v>14091.9</v>
      </c>
      <c r="I725" s="1">
        <v>12424</v>
      </c>
      <c r="J725" s="1">
        <v>8499.6</v>
      </c>
      <c r="K725" s="1">
        <v>9370.8</v>
      </c>
      <c r="L725" s="1">
        <v>9080.3</v>
      </c>
      <c r="M725" s="1">
        <v>12200.4</v>
      </c>
      <c r="N725" s="1">
        <v>11087.9</v>
      </c>
      <c r="O725" s="1">
        <v>10973.2</v>
      </c>
      <c r="P725" s="1">
        <v>11974.6</v>
      </c>
      <c r="Q725" s="1">
        <v>9819.2</v>
      </c>
      <c r="R725" s="1">
        <v>13801.1</v>
      </c>
      <c r="S725" s="1">
        <v>13724.1</v>
      </c>
      <c r="T725" s="1">
        <v>10017.8</v>
      </c>
      <c r="U725" s="1">
        <v>15145.2</v>
      </c>
      <c r="V725" s="1">
        <v>11174.3</v>
      </c>
      <c r="W725" s="1">
        <v>14070.4</v>
      </c>
      <c r="X725" s="1">
        <v>10973.2</v>
      </c>
      <c r="Y725" s="1">
        <v>9665.7</v>
      </c>
      <c r="Z725" s="1">
        <v>3497.1</v>
      </c>
      <c r="AA725" s="1">
        <v>1119.8</v>
      </c>
      <c r="AB725" s="1">
        <v>2493.8</v>
      </c>
      <c r="AC725" s="1">
        <v>5577.1</v>
      </c>
      <c r="AD725" s="1">
        <v>8140.9</v>
      </c>
      <c r="AE725" s="1">
        <v>5145</v>
      </c>
      <c r="AF725" s="1">
        <v>5316.1</v>
      </c>
      <c r="AG725" s="1">
        <v>8484.7</v>
      </c>
      <c r="AH725" s="1">
        <v>4417.1</v>
      </c>
      <c r="AI725" s="1">
        <v>5042.9</v>
      </c>
      <c r="AJ725" s="1">
        <v>1601.1</v>
      </c>
      <c r="AK725" s="1">
        <v>9006.3</v>
      </c>
      <c r="AL725" s="1">
        <v>7758.8</v>
      </c>
      <c r="AM725" s="1">
        <v>46137.6</v>
      </c>
      <c r="AN725" s="1">
        <v>7842.4</v>
      </c>
      <c r="AO725" s="1">
        <v>7167.6</v>
      </c>
      <c r="AP725" s="1">
        <v>11460.6</v>
      </c>
      <c r="AQ725" s="1">
        <v>7952.1</v>
      </c>
      <c r="AR725" s="1">
        <v>5542.1</v>
      </c>
    </row>
    <row r="726" spans="1:44">
      <c r="A726" s="1" t="s">
        <v>312</v>
      </c>
      <c r="B726" s="1">
        <v>13636.9</v>
      </c>
      <c r="C726" s="1">
        <v>5834.4</v>
      </c>
      <c r="D726" s="1">
        <v>8084.3</v>
      </c>
      <c r="E726" s="1">
        <v>7479.3</v>
      </c>
      <c r="F726" s="1">
        <v>13049.9</v>
      </c>
      <c r="G726" s="1">
        <v>12997.5</v>
      </c>
      <c r="H726" s="1">
        <v>14123.1</v>
      </c>
      <c r="I726" s="1">
        <v>12455.2</v>
      </c>
      <c r="J726" s="1">
        <v>8530.9</v>
      </c>
      <c r="K726" s="1">
        <v>9402.1</v>
      </c>
      <c r="L726" s="1">
        <v>9111.6</v>
      </c>
      <c r="M726" s="1">
        <v>12231.7</v>
      </c>
      <c r="N726" s="1">
        <v>11119.2</v>
      </c>
      <c r="O726" s="1">
        <v>11004.5</v>
      </c>
      <c r="P726" s="1">
        <v>12005.9</v>
      </c>
      <c r="Q726" s="1">
        <v>9850.4</v>
      </c>
      <c r="R726" s="1">
        <v>13832.4</v>
      </c>
      <c r="S726" s="1">
        <v>13755.4</v>
      </c>
      <c r="T726" s="1">
        <v>10049.1</v>
      </c>
      <c r="U726" s="1">
        <v>15176.5</v>
      </c>
      <c r="V726" s="1">
        <v>11205.5</v>
      </c>
      <c r="W726" s="1">
        <v>14101.6</v>
      </c>
      <c r="X726" s="1">
        <v>11004.5</v>
      </c>
      <c r="Y726" s="1">
        <v>9697</v>
      </c>
      <c r="Z726" s="1">
        <v>3488.4</v>
      </c>
      <c r="AA726" s="1">
        <v>1111.1</v>
      </c>
      <c r="AB726" s="1">
        <v>2525.1</v>
      </c>
      <c r="AC726" s="1">
        <v>5608.4</v>
      </c>
      <c r="AD726" s="1">
        <v>8172.2</v>
      </c>
      <c r="AE726" s="1">
        <v>5176.2</v>
      </c>
      <c r="AF726" s="1">
        <v>5347.3</v>
      </c>
      <c r="AG726" s="1">
        <v>8515.9</v>
      </c>
      <c r="AH726" s="1">
        <v>4448.3</v>
      </c>
      <c r="AI726" s="1">
        <v>5074.2</v>
      </c>
      <c r="AJ726" s="1">
        <v>1632.4</v>
      </c>
      <c r="AK726" s="1">
        <v>9037.6</v>
      </c>
      <c r="AL726" s="1">
        <v>7790.1</v>
      </c>
      <c r="AM726" s="1">
        <v>46168.9</v>
      </c>
      <c r="AN726" s="1">
        <v>7873.6</v>
      </c>
      <c r="AO726" s="1">
        <v>7198.9</v>
      </c>
      <c r="AP726" s="1">
        <v>11491.9</v>
      </c>
      <c r="AQ726" s="1">
        <v>7983.4</v>
      </c>
      <c r="AR726" s="1">
        <v>5573.4</v>
      </c>
    </row>
    <row r="727" spans="1:44">
      <c r="A727" s="1" t="s">
        <v>549</v>
      </c>
      <c r="B727" s="1">
        <v>13509.1</v>
      </c>
      <c r="C727" s="1">
        <v>5706.6</v>
      </c>
      <c r="D727" s="1">
        <v>7956.5</v>
      </c>
      <c r="E727" s="1">
        <v>7351.6</v>
      </c>
      <c r="F727" s="1">
        <v>12922.2</v>
      </c>
      <c r="G727" s="1">
        <v>12869.7</v>
      </c>
      <c r="H727" s="1">
        <v>13995.4</v>
      </c>
      <c r="I727" s="1">
        <v>12327.5</v>
      </c>
      <c r="J727" s="1">
        <v>8403.1</v>
      </c>
      <c r="K727" s="1">
        <v>9274.3</v>
      </c>
      <c r="L727" s="1">
        <v>8983.8</v>
      </c>
      <c r="M727" s="1">
        <v>12103.9</v>
      </c>
      <c r="N727" s="1">
        <v>10991.4</v>
      </c>
      <c r="O727" s="1">
        <v>10876.7</v>
      </c>
      <c r="P727" s="1">
        <v>11878.1</v>
      </c>
      <c r="Q727" s="1">
        <v>9722.7</v>
      </c>
      <c r="R727" s="1">
        <v>13704.6</v>
      </c>
      <c r="S727" s="1">
        <v>13627.6</v>
      </c>
      <c r="T727" s="1">
        <v>9921.3</v>
      </c>
      <c r="U727" s="1">
        <v>15048.7</v>
      </c>
      <c r="V727" s="1">
        <v>11077.8</v>
      </c>
      <c r="W727" s="1">
        <v>13973.9</v>
      </c>
      <c r="X727" s="1">
        <v>10876.7</v>
      </c>
      <c r="Y727" s="1">
        <v>9569.2</v>
      </c>
      <c r="Z727" s="1">
        <v>3593.6</v>
      </c>
      <c r="AA727" s="1">
        <v>1390.5</v>
      </c>
      <c r="AB727" s="1">
        <v>2397.3</v>
      </c>
      <c r="AC727" s="1">
        <v>5480.6</v>
      </c>
      <c r="AD727" s="1">
        <v>8044.4</v>
      </c>
      <c r="AE727" s="1">
        <v>5048.5</v>
      </c>
      <c r="AF727" s="1">
        <v>5219.6</v>
      </c>
      <c r="AG727" s="1">
        <v>8388.2</v>
      </c>
      <c r="AH727" s="1">
        <v>4320.6</v>
      </c>
      <c r="AI727" s="1">
        <v>4946.4</v>
      </c>
      <c r="AJ727" s="1">
        <v>1504.6</v>
      </c>
      <c r="AK727" s="1">
        <v>8909.8</v>
      </c>
      <c r="AL727" s="1">
        <v>7662.3</v>
      </c>
      <c r="AM727" s="1">
        <v>46041.1</v>
      </c>
      <c r="AN727" s="1">
        <v>7745.9</v>
      </c>
      <c r="AO727" s="1">
        <v>7071.1</v>
      </c>
      <c r="AP727" s="1">
        <v>11364.1</v>
      </c>
      <c r="AQ727" s="1">
        <v>7855.6</v>
      </c>
      <c r="AR727" s="1">
        <v>5445.6</v>
      </c>
    </row>
    <row r="728" spans="1:44">
      <c r="A728" s="1" t="s">
        <v>470</v>
      </c>
      <c r="B728" s="1">
        <v>13543.6</v>
      </c>
      <c r="C728" s="1">
        <v>5741.1</v>
      </c>
      <c r="D728" s="1">
        <v>7991.1</v>
      </c>
      <c r="E728" s="1">
        <v>7386.1</v>
      </c>
      <c r="F728" s="1">
        <v>12956.7</v>
      </c>
      <c r="G728" s="1">
        <v>12904.2</v>
      </c>
      <c r="H728" s="1">
        <v>14029.9</v>
      </c>
      <c r="I728" s="1">
        <v>12362</v>
      </c>
      <c r="J728" s="1">
        <v>8437.7</v>
      </c>
      <c r="K728" s="1">
        <v>9308.8</v>
      </c>
      <c r="L728" s="1">
        <v>9018.4</v>
      </c>
      <c r="M728" s="1">
        <v>12138.5</v>
      </c>
      <c r="N728" s="1">
        <v>11026</v>
      </c>
      <c r="O728" s="1">
        <v>10911.3</v>
      </c>
      <c r="P728" s="1">
        <v>11912.6</v>
      </c>
      <c r="Q728" s="1">
        <v>9757.2</v>
      </c>
      <c r="R728" s="1">
        <v>13739.1</v>
      </c>
      <c r="S728" s="1">
        <v>13662.2</v>
      </c>
      <c r="T728" s="1">
        <v>9955.8</v>
      </c>
      <c r="U728" s="1">
        <v>15083.3</v>
      </c>
      <c r="V728" s="1">
        <v>11112.3</v>
      </c>
      <c r="W728" s="1">
        <v>14008.4</v>
      </c>
      <c r="X728" s="1">
        <v>10911.3</v>
      </c>
      <c r="Y728" s="1">
        <v>9603.7</v>
      </c>
      <c r="Z728" s="1">
        <v>3559.1</v>
      </c>
      <c r="AA728" s="1">
        <v>1425.1</v>
      </c>
      <c r="AB728" s="1">
        <v>2431.8</v>
      </c>
      <c r="AC728" s="1">
        <v>5515.2</v>
      </c>
      <c r="AD728" s="1">
        <v>8079</v>
      </c>
      <c r="AE728" s="1">
        <v>5083</v>
      </c>
      <c r="AF728" s="1">
        <v>5254.1</v>
      </c>
      <c r="AG728" s="1">
        <v>8422.7</v>
      </c>
      <c r="AH728" s="1">
        <v>4355.1</v>
      </c>
      <c r="AI728" s="1">
        <v>4980.9</v>
      </c>
      <c r="AJ728" s="1">
        <v>1539.2</v>
      </c>
      <c r="AK728" s="1">
        <v>8944.3</v>
      </c>
      <c r="AL728" s="1">
        <v>7696.9</v>
      </c>
      <c r="AM728" s="1">
        <v>46075.7</v>
      </c>
      <c r="AN728" s="1">
        <v>7780.4</v>
      </c>
      <c r="AO728" s="1">
        <v>7105.6</v>
      </c>
      <c r="AP728" s="1">
        <v>11398.7</v>
      </c>
      <c r="AQ728" s="1">
        <v>7890.2</v>
      </c>
      <c r="AR728" s="1">
        <v>5480.2</v>
      </c>
    </row>
    <row r="729" spans="1:44">
      <c r="A729" s="1" t="s">
        <v>599</v>
      </c>
      <c r="B729" s="1">
        <v>3533.4</v>
      </c>
      <c r="C729" s="1">
        <v>5262.3</v>
      </c>
      <c r="D729" s="1">
        <v>2389.4</v>
      </c>
      <c r="E729" s="1">
        <v>4390.6</v>
      </c>
      <c r="F729" s="1">
        <v>3520.7</v>
      </c>
      <c r="G729" s="1">
        <v>1895</v>
      </c>
      <c r="H729" s="1">
        <v>4183.7</v>
      </c>
      <c r="I729" s="1">
        <v>1767.3</v>
      </c>
      <c r="J729" s="1">
        <v>1565</v>
      </c>
      <c r="K729" s="1">
        <v>1096.6</v>
      </c>
      <c r="L729" s="1">
        <v>2857.8</v>
      </c>
      <c r="M729" s="1">
        <v>2702.4</v>
      </c>
      <c r="N729" s="1">
        <v>3605.5</v>
      </c>
      <c r="O729" s="1">
        <v>1475.2</v>
      </c>
      <c r="P729" s="1">
        <v>2476.6</v>
      </c>
      <c r="Q729" s="1">
        <v>2578.8</v>
      </c>
      <c r="R729" s="1">
        <v>3777</v>
      </c>
      <c r="S729" s="1">
        <v>4904.7</v>
      </c>
      <c r="T729" s="1">
        <v>4924.4</v>
      </c>
      <c r="U729" s="1">
        <v>5487.5</v>
      </c>
      <c r="V729" s="1">
        <v>1676.2</v>
      </c>
      <c r="W729" s="1">
        <v>3843.2</v>
      </c>
      <c r="X729" s="1">
        <v>1475.2</v>
      </c>
      <c r="Y729" s="1">
        <v>4629</v>
      </c>
      <c r="Z729" s="1">
        <v>12621.6</v>
      </c>
      <c r="AA729" s="1">
        <v>10280.4</v>
      </c>
      <c r="AB729" s="1">
        <v>8657.2</v>
      </c>
      <c r="AC729" s="1">
        <v>9774.5</v>
      </c>
      <c r="AD729" s="1">
        <v>8648.2</v>
      </c>
      <c r="AE729" s="1">
        <v>5948.1</v>
      </c>
      <c r="AF729" s="1">
        <v>8131</v>
      </c>
      <c r="AG729" s="1">
        <v>7040.7</v>
      </c>
      <c r="AH729" s="1">
        <v>6724.3</v>
      </c>
      <c r="AI729" s="1">
        <v>8780.5</v>
      </c>
      <c r="AJ729" s="1">
        <v>9402.4</v>
      </c>
      <c r="AK729" s="1">
        <v>9513.5</v>
      </c>
      <c r="AL729" s="1">
        <v>6173.5</v>
      </c>
      <c r="AM729" s="1">
        <v>36479.9</v>
      </c>
      <c r="AN729" s="1">
        <v>7576.4</v>
      </c>
      <c r="AO729" s="1">
        <v>7519.4</v>
      </c>
      <c r="AP729" s="1">
        <v>1962.6</v>
      </c>
      <c r="AQ729" s="1">
        <v>3687.6</v>
      </c>
      <c r="AR729" s="1">
        <v>4699.8</v>
      </c>
    </row>
    <row r="730" spans="1:44">
      <c r="A730" s="1" t="s">
        <v>79</v>
      </c>
      <c r="B730" s="1">
        <v>10157.7</v>
      </c>
      <c r="C730" s="1">
        <v>2572.1</v>
      </c>
      <c r="D730" s="1">
        <v>4822</v>
      </c>
      <c r="E730" s="1">
        <v>4217</v>
      </c>
      <c r="F730" s="1">
        <v>9787.7</v>
      </c>
      <c r="G730" s="1">
        <v>7748.3</v>
      </c>
      <c r="H730" s="1">
        <v>10450.8</v>
      </c>
      <c r="I730" s="1">
        <v>8976.1</v>
      </c>
      <c r="J730" s="1">
        <v>5268.6</v>
      </c>
      <c r="K730" s="1">
        <v>6139.8</v>
      </c>
      <c r="L730" s="1">
        <v>5849.3</v>
      </c>
      <c r="M730" s="1">
        <v>8969.4</v>
      </c>
      <c r="N730" s="1">
        <v>7640</v>
      </c>
      <c r="O730" s="1">
        <v>7742.2</v>
      </c>
      <c r="P730" s="1">
        <v>8743.6</v>
      </c>
      <c r="Q730" s="1">
        <v>6588.2</v>
      </c>
      <c r="R730" s="1">
        <v>10353.2</v>
      </c>
      <c r="S730" s="1">
        <v>11114.5</v>
      </c>
      <c r="T730" s="1">
        <v>6253.3</v>
      </c>
      <c r="U730" s="1">
        <v>11697.4</v>
      </c>
      <c r="V730" s="1">
        <v>7943.2</v>
      </c>
      <c r="W730" s="1">
        <v>10110.2</v>
      </c>
      <c r="X730" s="1">
        <v>7742.2</v>
      </c>
      <c r="Y730" s="1">
        <v>5194.9</v>
      </c>
      <c r="Z730" s="1">
        <v>6913.9</v>
      </c>
      <c r="AA730" s="1">
        <v>4572.7</v>
      </c>
      <c r="AB730" s="1">
        <v>2949.5</v>
      </c>
      <c r="AC730" s="1">
        <v>4095.5</v>
      </c>
      <c r="AD730" s="1">
        <v>4954.9</v>
      </c>
      <c r="AE730" s="1">
        <v>1914</v>
      </c>
      <c r="AF730" s="1">
        <v>3041.2</v>
      </c>
      <c r="AG730" s="1">
        <v>3896.5</v>
      </c>
      <c r="AH730" s="1">
        <v>1186</v>
      </c>
      <c r="AI730" s="1">
        <v>2768</v>
      </c>
      <c r="AJ730" s="1">
        <v>3694.6</v>
      </c>
      <c r="AK730" s="1">
        <v>5820.3</v>
      </c>
      <c r="AL730" s="1">
        <v>4527.8</v>
      </c>
      <c r="AM730" s="1">
        <v>42689.7</v>
      </c>
      <c r="AN730" s="1">
        <v>4092.3</v>
      </c>
      <c r="AO730" s="1">
        <v>4035.3</v>
      </c>
      <c r="AP730" s="1">
        <v>8229.6</v>
      </c>
      <c r="AQ730" s="1">
        <v>4721.1</v>
      </c>
      <c r="AR730" s="1">
        <v>2311.1</v>
      </c>
    </row>
    <row r="731" spans="1:44">
      <c r="A731" s="1" t="s">
        <v>75</v>
      </c>
      <c r="B731" s="1">
        <v>10227.1</v>
      </c>
      <c r="C731" s="1">
        <v>2641.5</v>
      </c>
      <c r="D731" s="1">
        <v>4891.4</v>
      </c>
      <c r="E731" s="1">
        <v>4286.5</v>
      </c>
      <c r="F731" s="1">
        <v>9857.1</v>
      </c>
      <c r="G731" s="1">
        <v>7817.7</v>
      </c>
      <c r="H731" s="1">
        <v>10520.2</v>
      </c>
      <c r="I731" s="1">
        <v>9045.5</v>
      </c>
      <c r="J731" s="1">
        <v>5338</v>
      </c>
      <c r="K731" s="1">
        <v>6209.2</v>
      </c>
      <c r="L731" s="1">
        <v>5918.8</v>
      </c>
      <c r="M731" s="1">
        <v>9038.9</v>
      </c>
      <c r="N731" s="1">
        <v>7709.5</v>
      </c>
      <c r="O731" s="1">
        <v>7811.7</v>
      </c>
      <c r="P731" s="1">
        <v>8813</v>
      </c>
      <c r="Q731" s="1">
        <v>6657.6</v>
      </c>
      <c r="R731" s="1">
        <v>10422.7</v>
      </c>
      <c r="S731" s="1">
        <v>11184</v>
      </c>
      <c r="T731" s="1">
        <v>6322.7</v>
      </c>
      <c r="U731" s="1">
        <v>11766.8</v>
      </c>
      <c r="V731" s="1">
        <v>8012.7</v>
      </c>
      <c r="W731" s="1">
        <v>10179.6</v>
      </c>
      <c r="X731" s="1">
        <v>7811.7</v>
      </c>
      <c r="Y731" s="1">
        <v>5264.4</v>
      </c>
      <c r="Z731" s="1">
        <v>5639.2</v>
      </c>
      <c r="AA731" s="1">
        <v>4642.2</v>
      </c>
      <c r="AB731" s="1">
        <v>3019</v>
      </c>
      <c r="AC731" s="1">
        <v>4164.9</v>
      </c>
      <c r="AD731" s="1">
        <v>5024.3</v>
      </c>
      <c r="AE731" s="1">
        <v>1983.4</v>
      </c>
      <c r="AF731" s="1">
        <v>3110.6</v>
      </c>
      <c r="AG731" s="1">
        <v>3965.9</v>
      </c>
      <c r="AH731" s="1">
        <v>1255.5</v>
      </c>
      <c r="AI731" s="1">
        <v>2837.5</v>
      </c>
      <c r="AJ731" s="1">
        <v>3764.1</v>
      </c>
      <c r="AK731" s="1">
        <v>5889.7</v>
      </c>
      <c r="AL731" s="1">
        <v>4597.2</v>
      </c>
      <c r="AM731" s="1">
        <v>42759.2</v>
      </c>
      <c r="AN731" s="1">
        <v>4161.8</v>
      </c>
      <c r="AO731" s="1">
        <v>4104.8</v>
      </c>
      <c r="AP731" s="1">
        <v>8299</v>
      </c>
      <c r="AQ731" s="1">
        <v>4790.5</v>
      </c>
      <c r="AR731" s="1">
        <v>2380.5</v>
      </c>
    </row>
    <row r="732" spans="1:44">
      <c r="A732" s="1" t="s">
        <v>644</v>
      </c>
      <c r="B732" s="1">
        <v>4374.5</v>
      </c>
      <c r="C732" s="1">
        <v>4439</v>
      </c>
      <c r="D732" s="1">
        <v>2436.5</v>
      </c>
      <c r="E732" s="1">
        <v>2963.7</v>
      </c>
      <c r="F732" s="1">
        <v>4350.7</v>
      </c>
      <c r="G732" s="1">
        <v>2285.9</v>
      </c>
      <c r="H732" s="1">
        <v>4860.8</v>
      </c>
      <c r="I732" s="1">
        <v>2646</v>
      </c>
      <c r="J732" s="1">
        <v>583.9</v>
      </c>
      <c r="K732" s="1">
        <v>2201.1</v>
      </c>
      <c r="L732" s="1">
        <v>1404.8</v>
      </c>
      <c r="M732" s="1">
        <v>3802.9</v>
      </c>
      <c r="N732" s="1">
        <v>2152.5</v>
      </c>
      <c r="O732" s="1">
        <v>3803.5</v>
      </c>
      <c r="P732" s="1">
        <v>5063</v>
      </c>
      <c r="Q732" s="1">
        <v>1125.8</v>
      </c>
      <c r="R732" s="1">
        <v>4618.1</v>
      </c>
      <c r="S732" s="1">
        <v>4402.6</v>
      </c>
      <c r="T732" s="1">
        <v>3454.2</v>
      </c>
      <c r="U732" s="1">
        <v>5878.8</v>
      </c>
      <c r="V732" s="1">
        <v>4004.5</v>
      </c>
      <c r="W732" s="1">
        <v>4673.2</v>
      </c>
      <c r="X732" s="1">
        <v>3803.5</v>
      </c>
      <c r="Y732" s="1">
        <v>2874.8</v>
      </c>
      <c r="Z732" s="1">
        <v>15430.1</v>
      </c>
      <c r="AA732" s="1">
        <v>10327.5</v>
      </c>
      <c r="AB732" s="1">
        <v>8704.3</v>
      </c>
      <c r="AC732" s="1">
        <v>8326.7</v>
      </c>
      <c r="AD732" s="1">
        <v>7200.4</v>
      </c>
      <c r="AE732" s="1">
        <v>5995.1</v>
      </c>
      <c r="AF732" s="1">
        <v>6683.3</v>
      </c>
      <c r="AG732" s="1">
        <v>5592.9</v>
      </c>
      <c r="AH732" s="1">
        <v>7107.8</v>
      </c>
      <c r="AI732" s="1">
        <v>7332.7</v>
      </c>
      <c r="AJ732" s="1">
        <v>9449.4</v>
      </c>
      <c r="AK732" s="1">
        <v>8065.8</v>
      </c>
      <c r="AL732" s="1">
        <v>3900.9</v>
      </c>
      <c r="AM732" s="1">
        <v>36871.2</v>
      </c>
      <c r="AN732" s="1">
        <v>6128.6</v>
      </c>
      <c r="AO732" s="1">
        <v>6071.6</v>
      </c>
      <c r="AP732" s="1">
        <v>3250.6</v>
      </c>
      <c r="AQ732" s="1">
        <v>2254.3</v>
      </c>
      <c r="AR732" s="1">
        <v>4746.9</v>
      </c>
    </row>
    <row r="733" spans="1:44">
      <c r="A733" s="1" t="s">
        <v>541</v>
      </c>
      <c r="B733" s="1">
        <v>2581.9</v>
      </c>
      <c r="C733" s="1">
        <v>6439.3</v>
      </c>
      <c r="D733" s="1">
        <v>3566.4</v>
      </c>
      <c r="E733" s="1">
        <v>5567.7</v>
      </c>
      <c r="F733" s="1">
        <v>2172.3</v>
      </c>
      <c r="G733" s="1">
        <v>3072</v>
      </c>
      <c r="H733" s="1">
        <v>2835.4</v>
      </c>
      <c r="I733" s="1">
        <v>1901.4</v>
      </c>
      <c r="J733" s="1">
        <v>2742</v>
      </c>
      <c r="K733" s="1">
        <v>2273.6</v>
      </c>
      <c r="L733" s="1">
        <v>4034.9</v>
      </c>
      <c r="M733" s="1">
        <v>1354</v>
      </c>
      <c r="N733" s="1">
        <v>4782.6</v>
      </c>
      <c r="O733" s="1">
        <v>926.6</v>
      </c>
      <c r="P733" s="1">
        <v>1128.2</v>
      </c>
      <c r="Q733" s="1">
        <v>3755.8</v>
      </c>
      <c r="R733" s="1">
        <v>2825.5</v>
      </c>
      <c r="S733" s="1">
        <v>4671.8</v>
      </c>
      <c r="T733" s="1">
        <v>6101.4</v>
      </c>
      <c r="U733" s="1">
        <v>3385.7</v>
      </c>
      <c r="V733" s="1">
        <v>327.8</v>
      </c>
      <c r="W733" s="1">
        <v>2494.8</v>
      </c>
      <c r="X733" s="1">
        <v>926.6</v>
      </c>
      <c r="Y733" s="1">
        <v>5806</v>
      </c>
      <c r="Z733" s="1">
        <v>13798.7</v>
      </c>
      <c r="AA733" s="1">
        <v>11457.5</v>
      </c>
      <c r="AB733" s="1">
        <v>9834.3</v>
      </c>
      <c r="AC733" s="1">
        <v>10951.5</v>
      </c>
      <c r="AD733" s="1">
        <v>9825.2</v>
      </c>
      <c r="AE733" s="1">
        <v>7125.1</v>
      </c>
      <c r="AF733" s="1">
        <v>9308.1</v>
      </c>
      <c r="AG733" s="1">
        <v>8217.7</v>
      </c>
      <c r="AH733" s="1">
        <v>7901.3</v>
      </c>
      <c r="AI733" s="1">
        <v>9957.6</v>
      </c>
      <c r="AJ733" s="1">
        <v>10579.4</v>
      </c>
      <c r="AK733" s="1">
        <v>10690.6</v>
      </c>
      <c r="AL733" s="1">
        <v>7350.5</v>
      </c>
      <c r="AM733" s="1">
        <v>35588.5</v>
      </c>
      <c r="AN733" s="1">
        <v>8753.5</v>
      </c>
      <c r="AO733" s="1">
        <v>8696.4</v>
      </c>
      <c r="AP733" s="1">
        <v>614.2</v>
      </c>
      <c r="AQ733" s="1">
        <v>4864.7</v>
      </c>
      <c r="AR733" s="1">
        <v>5876.9</v>
      </c>
    </row>
    <row r="734" spans="1:44">
      <c r="A734" s="1" t="s">
        <v>1027</v>
      </c>
      <c r="B734" s="1">
        <v>2575.4</v>
      </c>
      <c r="C734" s="1">
        <v>6432.8</v>
      </c>
      <c r="D734" s="1">
        <v>3559.9</v>
      </c>
      <c r="E734" s="1">
        <v>5561.2</v>
      </c>
      <c r="F734" s="1">
        <v>2106.3</v>
      </c>
      <c r="G734" s="1">
        <v>3065.5</v>
      </c>
      <c r="H734" s="1">
        <v>2769.4</v>
      </c>
      <c r="I734" s="1">
        <v>1894.9</v>
      </c>
      <c r="J734" s="1">
        <v>2735.5</v>
      </c>
      <c r="K734" s="1">
        <v>2267.1</v>
      </c>
      <c r="L734" s="1">
        <v>4028.4</v>
      </c>
      <c r="M734" s="1">
        <v>1288.1</v>
      </c>
      <c r="N734" s="1">
        <v>4776.1</v>
      </c>
      <c r="O734" s="1">
        <v>920</v>
      </c>
      <c r="P734" s="1">
        <v>1062.3</v>
      </c>
      <c r="Q734" s="1">
        <v>3749.3</v>
      </c>
      <c r="R734" s="1">
        <v>2819</v>
      </c>
      <c r="S734" s="1">
        <v>5473.7</v>
      </c>
      <c r="T734" s="1">
        <v>6094.9</v>
      </c>
      <c r="U734" s="1">
        <v>3379.2</v>
      </c>
      <c r="V734" s="1">
        <v>261.9</v>
      </c>
      <c r="W734" s="1">
        <v>2428.8</v>
      </c>
      <c r="X734" s="1">
        <v>920</v>
      </c>
      <c r="Y734" s="1">
        <v>5799.5</v>
      </c>
      <c r="Z734" s="1">
        <v>13792.2</v>
      </c>
      <c r="AA734" s="1">
        <v>11451</v>
      </c>
      <c r="AB734" s="1">
        <v>9827.8</v>
      </c>
      <c r="AC734" s="1">
        <v>10945</v>
      </c>
      <c r="AD734" s="1">
        <v>9818.7</v>
      </c>
      <c r="AE734" s="1">
        <v>7118.6</v>
      </c>
      <c r="AF734" s="1">
        <v>9301.6</v>
      </c>
      <c r="AG734" s="1">
        <v>8211.2</v>
      </c>
      <c r="AH734" s="1">
        <v>7894.8</v>
      </c>
      <c r="AI734" s="1">
        <v>9951</v>
      </c>
      <c r="AJ734" s="1">
        <v>10572.9</v>
      </c>
      <c r="AK734" s="1">
        <v>10684.1</v>
      </c>
      <c r="AL734" s="1">
        <v>7344</v>
      </c>
      <c r="AM734" s="1">
        <v>35582</v>
      </c>
      <c r="AN734" s="1">
        <v>8746.9</v>
      </c>
      <c r="AO734" s="1">
        <v>8689.9</v>
      </c>
      <c r="AP734" s="1">
        <v>548.3</v>
      </c>
      <c r="AQ734" s="1">
        <v>4858.2</v>
      </c>
      <c r="AR734" s="1">
        <v>5870.4</v>
      </c>
    </row>
    <row r="735" spans="1:44">
      <c r="A735" s="1" t="s">
        <v>495</v>
      </c>
      <c r="B735" s="1">
        <v>4122.6</v>
      </c>
      <c r="C735" s="1">
        <v>5182.2</v>
      </c>
      <c r="D735" s="1">
        <v>2753.9</v>
      </c>
      <c r="E735" s="1">
        <v>3281.1</v>
      </c>
      <c r="F735" s="1">
        <v>7761.1</v>
      </c>
      <c r="G735" s="1">
        <v>4173.1</v>
      </c>
      <c r="H735" s="1">
        <v>5186.6</v>
      </c>
      <c r="I735" s="1">
        <v>3518.7</v>
      </c>
      <c r="J735" s="1">
        <v>3200.5</v>
      </c>
      <c r="K735" s="1">
        <v>4071.7</v>
      </c>
      <c r="L735" s="1">
        <v>1938.7</v>
      </c>
      <c r="M735" s="1">
        <v>6901.3</v>
      </c>
      <c r="N735" s="1">
        <v>2182.1</v>
      </c>
      <c r="O735" s="1">
        <v>5674.1</v>
      </c>
      <c r="P735" s="1">
        <v>6957.6</v>
      </c>
      <c r="Q735" s="1">
        <v>3013</v>
      </c>
      <c r="R735" s="1">
        <v>4366.2</v>
      </c>
      <c r="S735" s="1">
        <v>3187.8</v>
      </c>
      <c r="T735" s="1">
        <v>827.7</v>
      </c>
      <c r="U735" s="1">
        <v>5726.3</v>
      </c>
      <c r="V735" s="1">
        <v>5875.1</v>
      </c>
      <c r="W735" s="1">
        <v>5165.1</v>
      </c>
      <c r="X735" s="1">
        <v>5674.1</v>
      </c>
      <c r="Y735" s="1">
        <v>2197.2</v>
      </c>
      <c r="Z735" s="1">
        <v>14455.6</v>
      </c>
      <c r="AA735" s="1">
        <v>11987.3</v>
      </c>
      <c r="AB735" s="1">
        <v>8883.5</v>
      </c>
      <c r="AC735" s="1">
        <v>7352.2</v>
      </c>
      <c r="AD735" s="1">
        <v>4969.3</v>
      </c>
      <c r="AE735" s="1">
        <v>7242.1</v>
      </c>
      <c r="AF735" s="1">
        <v>5708.8</v>
      </c>
      <c r="AG735" s="1">
        <v>4618.5</v>
      </c>
      <c r="AH735" s="1">
        <v>6133.3</v>
      </c>
      <c r="AI735" s="1">
        <v>6358.3</v>
      </c>
      <c r="AJ735" s="1">
        <v>12180.4</v>
      </c>
      <c r="AK735" s="1">
        <v>5307</v>
      </c>
      <c r="AL735" s="1">
        <v>3751.3</v>
      </c>
      <c r="AM735" s="1">
        <v>35886.6</v>
      </c>
      <c r="AN735" s="1">
        <v>5154.2</v>
      </c>
      <c r="AO735" s="1">
        <v>5097.2</v>
      </c>
      <c r="AP735" s="1">
        <v>6161.5</v>
      </c>
      <c r="AQ735" s="1">
        <v>2571.8</v>
      </c>
      <c r="AR735" s="1">
        <v>5064.3</v>
      </c>
    </row>
    <row r="736" spans="1:44">
      <c r="A736" s="1" t="s">
        <v>710</v>
      </c>
      <c r="B736" s="1">
        <v>6670</v>
      </c>
      <c r="C736" s="1">
        <v>2581.3</v>
      </c>
      <c r="D736" s="1">
        <v>1691.6</v>
      </c>
      <c r="E736" s="1">
        <v>1106</v>
      </c>
      <c r="F736" s="1">
        <v>6657.3</v>
      </c>
      <c r="G736" s="1">
        <v>4133.7</v>
      </c>
      <c r="H736" s="1">
        <v>7320.4</v>
      </c>
      <c r="I736" s="1">
        <v>4903.9</v>
      </c>
      <c r="J736" s="1">
        <v>2138.2</v>
      </c>
      <c r="K736" s="1">
        <v>3009.4</v>
      </c>
      <c r="L736" s="1">
        <v>2244.9</v>
      </c>
      <c r="M736" s="1">
        <v>5839</v>
      </c>
      <c r="N736" s="1">
        <v>3729.1</v>
      </c>
      <c r="O736" s="1">
        <v>4611.8</v>
      </c>
      <c r="P736" s="1">
        <v>5613.2</v>
      </c>
      <c r="Q736" s="1">
        <v>3457.8</v>
      </c>
      <c r="R736" s="1">
        <v>6913.6</v>
      </c>
      <c r="S736" s="1">
        <v>7203.6</v>
      </c>
      <c r="T736" s="1">
        <v>2639.2</v>
      </c>
      <c r="U736" s="1">
        <v>7786.5</v>
      </c>
      <c r="V736" s="1">
        <v>4812.9</v>
      </c>
      <c r="W736" s="1">
        <v>6979.8</v>
      </c>
      <c r="X736" s="1">
        <v>4611.8</v>
      </c>
      <c r="Y736" s="1">
        <v>1580.8</v>
      </c>
      <c r="Z736" s="1">
        <v>9846.3</v>
      </c>
      <c r="AA736" s="1">
        <v>7505.1</v>
      </c>
      <c r="AB736" s="1">
        <v>5881.9</v>
      </c>
      <c r="AC736" s="1">
        <v>6488.5</v>
      </c>
      <c r="AD736" s="1">
        <v>5362.2</v>
      </c>
      <c r="AE736" s="1">
        <v>3172.7</v>
      </c>
      <c r="AF736" s="1">
        <v>4845.1</v>
      </c>
      <c r="AG736" s="1">
        <v>3754.8</v>
      </c>
      <c r="AH736" s="1">
        <v>3948.9</v>
      </c>
      <c r="AI736" s="1">
        <v>5494.6</v>
      </c>
      <c r="AJ736" s="1">
        <v>6627</v>
      </c>
      <c r="AK736" s="1">
        <v>6227.6</v>
      </c>
      <c r="AL736" s="1">
        <v>2043.2</v>
      </c>
      <c r="AM736" s="1">
        <v>38778.8</v>
      </c>
      <c r="AN736" s="1">
        <v>4290.5</v>
      </c>
      <c r="AO736" s="1">
        <v>4233.5</v>
      </c>
      <c r="AP736" s="1">
        <v>5099.2</v>
      </c>
      <c r="AQ736" s="1">
        <v>1107</v>
      </c>
      <c r="AR736" s="1">
        <v>1924.5</v>
      </c>
    </row>
    <row r="737" spans="1:44">
      <c r="A737" s="1" t="s">
        <v>689</v>
      </c>
      <c r="B737" s="1">
        <v>4325</v>
      </c>
      <c r="C737" s="1">
        <v>3837.7</v>
      </c>
      <c r="D737" s="1">
        <v>1835.1</v>
      </c>
      <c r="E737" s="1">
        <v>2362.4</v>
      </c>
      <c r="F737" s="1">
        <v>4301.1</v>
      </c>
      <c r="G737" s="1">
        <v>2236.4</v>
      </c>
      <c r="H737" s="1">
        <v>4811.3</v>
      </c>
      <c r="I737" s="1">
        <v>2596.5</v>
      </c>
      <c r="J737" s="1">
        <v>1613.2</v>
      </c>
      <c r="K737" s="1">
        <v>2151.6</v>
      </c>
      <c r="L737" s="1">
        <v>340.3</v>
      </c>
      <c r="M737" s="1">
        <v>3753.4</v>
      </c>
      <c r="N737" s="1">
        <v>1713.2</v>
      </c>
      <c r="O737" s="1">
        <v>3754</v>
      </c>
      <c r="P737" s="1">
        <v>5013.5</v>
      </c>
      <c r="Q737" s="1">
        <v>1076.3</v>
      </c>
      <c r="R737" s="1">
        <v>4372.3</v>
      </c>
      <c r="S737" s="1">
        <v>3963.2</v>
      </c>
      <c r="T737" s="1">
        <v>2466.1</v>
      </c>
      <c r="U737" s="1">
        <v>5829.3</v>
      </c>
      <c r="V737" s="1">
        <v>3955</v>
      </c>
      <c r="W737" s="1">
        <v>4623.6</v>
      </c>
      <c r="X737" s="1">
        <v>3754</v>
      </c>
      <c r="Y737" s="1">
        <v>2174.6</v>
      </c>
      <c r="Z737" s="1">
        <v>14423.5</v>
      </c>
      <c r="AA737" s="1">
        <v>11955.2</v>
      </c>
      <c r="AB737" s="1">
        <v>8851.4</v>
      </c>
      <c r="AC737" s="1">
        <v>7320.1</v>
      </c>
      <c r="AD737" s="1">
        <v>6193.8</v>
      </c>
      <c r="AE737" s="1">
        <v>5393.8</v>
      </c>
      <c r="AF737" s="1">
        <v>5676.6</v>
      </c>
      <c r="AG737" s="1">
        <v>4586.3</v>
      </c>
      <c r="AH737" s="1">
        <v>6101.1</v>
      </c>
      <c r="AI737" s="1">
        <v>6326.1</v>
      </c>
      <c r="AJ737" s="1">
        <v>8848.1</v>
      </c>
      <c r="AK737" s="1">
        <v>7059.1</v>
      </c>
      <c r="AL737" s="1">
        <v>3719.1</v>
      </c>
      <c r="AM737" s="1">
        <v>36821.7</v>
      </c>
      <c r="AN737" s="1">
        <v>5122</v>
      </c>
      <c r="AO737" s="1">
        <v>5065</v>
      </c>
      <c r="AP737" s="1">
        <v>3201.1</v>
      </c>
      <c r="AQ737" s="1">
        <v>1653</v>
      </c>
      <c r="AR737" s="1">
        <v>4145.5</v>
      </c>
    </row>
    <row r="738" spans="1:44">
      <c r="A738" s="1" t="s">
        <v>494</v>
      </c>
      <c r="B738" s="1">
        <v>4263.5</v>
      </c>
      <c r="C738" s="1">
        <v>3644.7</v>
      </c>
      <c r="D738" s="1">
        <v>1642.2</v>
      </c>
      <c r="E738" s="1">
        <v>2169.4</v>
      </c>
      <c r="F738" s="1">
        <v>4239.6</v>
      </c>
      <c r="G738" s="1">
        <v>2174.8</v>
      </c>
      <c r="H738" s="1">
        <v>4749.7</v>
      </c>
      <c r="I738" s="1">
        <v>2534.9</v>
      </c>
      <c r="J738" s="1">
        <v>1551.6</v>
      </c>
      <c r="K738" s="1">
        <v>2090</v>
      </c>
      <c r="L738" s="1">
        <v>147.3</v>
      </c>
      <c r="M738" s="1">
        <v>3691.9</v>
      </c>
      <c r="N738" s="1">
        <v>1651.6</v>
      </c>
      <c r="O738" s="1">
        <v>3692.4</v>
      </c>
      <c r="P738" s="1">
        <v>4951.9</v>
      </c>
      <c r="Q738" s="1">
        <v>1014.7</v>
      </c>
      <c r="R738" s="1">
        <v>4310.7</v>
      </c>
      <c r="S738" s="1">
        <v>3901.7</v>
      </c>
      <c r="T738" s="1">
        <v>2273.1</v>
      </c>
      <c r="U738" s="1">
        <v>5767.7</v>
      </c>
      <c r="V738" s="1">
        <v>3893.4</v>
      </c>
      <c r="W738" s="1">
        <v>4562.1</v>
      </c>
      <c r="X738" s="1">
        <v>3692.4</v>
      </c>
      <c r="Y738" s="1">
        <v>1981.7</v>
      </c>
      <c r="Z738" s="1">
        <v>14230.5</v>
      </c>
      <c r="AA738" s="1">
        <v>11762.2</v>
      </c>
      <c r="AB738" s="1">
        <v>8658.4</v>
      </c>
      <c r="AC738" s="1">
        <v>7127.1</v>
      </c>
      <c r="AD738" s="1">
        <v>6000.8</v>
      </c>
      <c r="AE738" s="1">
        <v>5200.8</v>
      </c>
      <c r="AF738" s="1">
        <v>5483.7</v>
      </c>
      <c r="AG738" s="1">
        <v>4393.4</v>
      </c>
      <c r="AH738" s="1">
        <v>5908.2</v>
      </c>
      <c r="AI738" s="1">
        <v>6133.2</v>
      </c>
      <c r="AJ738" s="1">
        <v>8655.1</v>
      </c>
      <c r="AK738" s="1">
        <v>6866.2</v>
      </c>
      <c r="AL738" s="1">
        <v>3526.2</v>
      </c>
      <c r="AM738" s="1">
        <v>36760.1</v>
      </c>
      <c r="AN738" s="1">
        <v>4929.1</v>
      </c>
      <c r="AO738" s="1">
        <v>4872.1</v>
      </c>
      <c r="AP738" s="1">
        <v>3139.5</v>
      </c>
      <c r="AQ738" s="1">
        <v>1460</v>
      </c>
      <c r="AR738" s="1">
        <v>3952.6</v>
      </c>
    </row>
    <row r="739" spans="1:44">
      <c r="A739" s="1" t="s">
        <v>253</v>
      </c>
      <c r="B739" s="1">
        <v>4506.8</v>
      </c>
      <c r="C739" s="1">
        <v>3588.2</v>
      </c>
      <c r="D739" s="1">
        <v>1585.6</v>
      </c>
      <c r="E739" s="1">
        <v>2112.8</v>
      </c>
      <c r="F739" s="1">
        <v>4482.9</v>
      </c>
      <c r="G739" s="1">
        <v>2418.1</v>
      </c>
      <c r="H739" s="1">
        <v>4993.1</v>
      </c>
      <c r="I739" s="1">
        <v>2778.2</v>
      </c>
      <c r="J739" s="1">
        <v>2032.2</v>
      </c>
      <c r="K739" s="1">
        <v>2333.4</v>
      </c>
      <c r="L739" s="1">
        <v>90.8</v>
      </c>
      <c r="M739" s="1">
        <v>3935.2</v>
      </c>
      <c r="N739" s="1">
        <v>1708.2</v>
      </c>
      <c r="O739" s="1">
        <v>3935.8</v>
      </c>
      <c r="P739" s="1">
        <v>5195.3</v>
      </c>
      <c r="Q739" s="1">
        <v>1258</v>
      </c>
      <c r="R739" s="1">
        <v>4750.4</v>
      </c>
      <c r="S739" s="1">
        <v>3958.2</v>
      </c>
      <c r="T739" s="1">
        <v>2216.5</v>
      </c>
      <c r="U739" s="1">
        <v>6011.1</v>
      </c>
      <c r="V739" s="1">
        <v>4136.8</v>
      </c>
      <c r="W739" s="1">
        <v>4805.4</v>
      </c>
      <c r="X739" s="1">
        <v>3935.8</v>
      </c>
      <c r="Y739" s="1">
        <v>1925.1</v>
      </c>
      <c r="Z739" s="1">
        <v>14173.9</v>
      </c>
      <c r="AA739" s="1">
        <v>11705.7</v>
      </c>
      <c r="AB739" s="1">
        <v>8601.9</v>
      </c>
      <c r="AC739" s="1">
        <v>7070.5</v>
      </c>
      <c r="AD739" s="1">
        <v>5944.2</v>
      </c>
      <c r="AE739" s="1">
        <v>5144.3</v>
      </c>
      <c r="AF739" s="1">
        <v>5427.1</v>
      </c>
      <c r="AG739" s="1">
        <v>4336.8</v>
      </c>
      <c r="AH739" s="1">
        <v>5851.6</v>
      </c>
      <c r="AI739" s="1">
        <v>6076.6</v>
      </c>
      <c r="AJ739" s="1">
        <v>8598.5</v>
      </c>
      <c r="AK739" s="1">
        <v>6809.6</v>
      </c>
      <c r="AL739" s="1">
        <v>3469.6</v>
      </c>
      <c r="AM739" s="1">
        <v>37003.5</v>
      </c>
      <c r="AN739" s="1">
        <v>4872.5</v>
      </c>
      <c r="AO739" s="1">
        <v>4815.5</v>
      </c>
      <c r="AP739" s="1">
        <v>3382.9</v>
      </c>
      <c r="AQ739" s="1">
        <v>1403.5</v>
      </c>
      <c r="AR739" s="1">
        <v>3896</v>
      </c>
    </row>
    <row r="740" spans="1:44">
      <c r="A740" s="1" t="s">
        <v>41</v>
      </c>
      <c r="B740" s="1">
        <v>4486.9</v>
      </c>
      <c r="C740" s="1">
        <v>3543.6</v>
      </c>
      <c r="D740" s="1">
        <v>1541</v>
      </c>
      <c r="E740" s="1">
        <v>2068.3</v>
      </c>
      <c r="F740" s="1">
        <v>4463</v>
      </c>
      <c r="G740" s="1">
        <v>2398.2</v>
      </c>
      <c r="H740" s="1">
        <v>4973.1</v>
      </c>
      <c r="I740" s="1">
        <v>2758.3</v>
      </c>
      <c r="J740" s="1">
        <v>1987.6</v>
      </c>
      <c r="K740" s="1">
        <v>2313.4</v>
      </c>
      <c r="L740" s="1">
        <v>509.4</v>
      </c>
      <c r="M740" s="1">
        <v>3915.3</v>
      </c>
      <c r="N740" s="1">
        <v>2264.8</v>
      </c>
      <c r="O740" s="1">
        <v>3915.8</v>
      </c>
      <c r="P740" s="1">
        <v>5744.7</v>
      </c>
      <c r="Q740" s="1">
        <v>1238.1</v>
      </c>
      <c r="R740" s="1">
        <v>4730.4</v>
      </c>
      <c r="S740" s="1">
        <v>4514.9</v>
      </c>
      <c r="T740" s="1">
        <v>2558.8</v>
      </c>
      <c r="U740" s="1">
        <v>5991.1</v>
      </c>
      <c r="V740" s="1">
        <v>4116.8</v>
      </c>
      <c r="W740" s="1">
        <v>4785.5</v>
      </c>
      <c r="X740" s="1">
        <v>3915.8</v>
      </c>
      <c r="Y740" s="1">
        <v>1979.4</v>
      </c>
      <c r="Z740" s="1">
        <v>14537.5</v>
      </c>
      <c r="AA740" s="1">
        <v>9432</v>
      </c>
      <c r="AB740" s="1">
        <v>7808.8</v>
      </c>
      <c r="AC740" s="1">
        <v>7434.1</v>
      </c>
      <c r="AD740" s="1">
        <v>6307.8</v>
      </c>
      <c r="AE740" s="1">
        <v>5099.7</v>
      </c>
      <c r="AF740" s="1">
        <v>5790.7</v>
      </c>
      <c r="AG740" s="1">
        <v>4700.4</v>
      </c>
      <c r="AH740" s="1">
        <v>6215.2</v>
      </c>
      <c r="AI740" s="1">
        <v>6440.2</v>
      </c>
      <c r="AJ740" s="1">
        <v>8554</v>
      </c>
      <c r="AK740" s="1">
        <v>7173.2</v>
      </c>
      <c r="AL740" s="1">
        <v>3005.5</v>
      </c>
      <c r="AM740" s="1">
        <v>36983.5</v>
      </c>
      <c r="AN740" s="1">
        <v>5236.1</v>
      </c>
      <c r="AO740" s="1">
        <v>5179.1</v>
      </c>
      <c r="AP740" s="1">
        <v>3362.9</v>
      </c>
      <c r="AQ740" s="1">
        <v>1358.9</v>
      </c>
      <c r="AR740" s="1">
        <v>3851.4</v>
      </c>
    </row>
    <row r="741" spans="1:44">
      <c r="A741" s="1" t="s">
        <v>734</v>
      </c>
      <c r="B741" s="1">
        <v>3763.9</v>
      </c>
      <c r="C741" s="1">
        <v>8790.1</v>
      </c>
      <c r="D741" s="1">
        <v>5917.2</v>
      </c>
      <c r="E741" s="1">
        <v>7918.4</v>
      </c>
      <c r="F741" s="1">
        <v>980.9</v>
      </c>
      <c r="G741" s="1">
        <v>5422.8</v>
      </c>
      <c r="H741" s="1">
        <v>2215.3</v>
      </c>
      <c r="I741" s="1">
        <v>3083.3</v>
      </c>
      <c r="J741" s="1">
        <v>5092.7</v>
      </c>
      <c r="K741" s="1">
        <v>4624.4</v>
      </c>
      <c r="L741" s="1">
        <v>6385.6</v>
      </c>
      <c r="M741" s="1">
        <v>1481.6</v>
      </c>
      <c r="N741" s="1">
        <v>7133.3</v>
      </c>
      <c r="O741" s="1">
        <v>3277.3</v>
      </c>
      <c r="P741" s="1">
        <v>2867.3</v>
      </c>
      <c r="Q741" s="1">
        <v>6106.6</v>
      </c>
      <c r="R741" s="1">
        <v>3170.6</v>
      </c>
      <c r="S741" s="1">
        <v>4919.6</v>
      </c>
      <c r="T741" s="1">
        <v>8452.1</v>
      </c>
      <c r="U741" s="1">
        <v>4327.7</v>
      </c>
      <c r="V741" s="1">
        <v>2443.9</v>
      </c>
      <c r="W741" s="1">
        <v>1874.7</v>
      </c>
      <c r="X741" s="1">
        <v>3277.3</v>
      </c>
      <c r="Y741" s="1">
        <v>8156.8</v>
      </c>
      <c r="Z741" s="1">
        <v>16149.4</v>
      </c>
      <c r="AA741" s="1">
        <v>13808.2</v>
      </c>
      <c r="AB741" s="1">
        <v>12185</v>
      </c>
      <c r="AC741" s="1">
        <v>13302.2</v>
      </c>
      <c r="AD741" s="1">
        <v>12175.9</v>
      </c>
      <c r="AE741" s="1">
        <v>9475.8</v>
      </c>
      <c r="AF741" s="1">
        <v>11658.8</v>
      </c>
      <c r="AG741" s="1">
        <v>10568.5</v>
      </c>
      <c r="AH741" s="1">
        <v>10252.1</v>
      </c>
      <c r="AI741" s="1">
        <v>12308.3</v>
      </c>
      <c r="AJ741" s="1">
        <v>12930.1</v>
      </c>
      <c r="AK741" s="1">
        <v>13041.3</v>
      </c>
      <c r="AL741" s="1">
        <v>9701.3</v>
      </c>
      <c r="AM741" s="1">
        <v>34550.6</v>
      </c>
      <c r="AN741" s="1">
        <v>11104.2</v>
      </c>
      <c r="AO741" s="1">
        <v>11047.2</v>
      </c>
      <c r="AP741" s="1">
        <v>2730.2</v>
      </c>
      <c r="AQ741" s="1">
        <v>7215.4</v>
      </c>
      <c r="AR741" s="1">
        <v>8227.6</v>
      </c>
    </row>
    <row r="742" spans="1:44">
      <c r="A742" s="1" t="s">
        <v>772</v>
      </c>
      <c r="B742" s="1">
        <v>4440.9</v>
      </c>
      <c r="C742" s="1">
        <v>3522.2</v>
      </c>
      <c r="D742" s="1">
        <v>1519.6</v>
      </c>
      <c r="E742" s="1">
        <v>2046.9</v>
      </c>
      <c r="F742" s="1">
        <v>4417</v>
      </c>
      <c r="G742" s="1">
        <v>2352.2</v>
      </c>
      <c r="H742" s="1">
        <v>4927.1</v>
      </c>
      <c r="I742" s="1">
        <v>2712.3</v>
      </c>
      <c r="J742" s="1">
        <v>1966.3</v>
      </c>
      <c r="K742" s="1">
        <v>2267.4</v>
      </c>
      <c r="L742" s="1">
        <v>0</v>
      </c>
      <c r="M742" s="1">
        <v>3869.3</v>
      </c>
      <c r="N742" s="1">
        <v>2218.8</v>
      </c>
      <c r="O742" s="1">
        <v>3869.8</v>
      </c>
      <c r="P742" s="1">
        <v>5129.3</v>
      </c>
      <c r="Q742" s="1">
        <v>1192.1</v>
      </c>
      <c r="R742" s="1">
        <v>4684.4</v>
      </c>
      <c r="S742" s="1">
        <v>4468.9</v>
      </c>
      <c r="T742" s="1">
        <v>2125.8</v>
      </c>
      <c r="U742" s="1">
        <v>5945.1</v>
      </c>
      <c r="V742" s="1">
        <v>4070.9</v>
      </c>
      <c r="W742" s="1">
        <v>4739.5</v>
      </c>
      <c r="X742" s="1">
        <v>3869.8</v>
      </c>
      <c r="Y742" s="1">
        <v>1834.3</v>
      </c>
      <c r="Z742" s="1">
        <v>14083.2</v>
      </c>
      <c r="AA742" s="1">
        <v>11614.9</v>
      </c>
      <c r="AB742" s="1">
        <v>8511.1</v>
      </c>
      <c r="AC742" s="1">
        <v>6979.8</v>
      </c>
      <c r="AD742" s="1">
        <v>5853.5</v>
      </c>
      <c r="AE742" s="1">
        <v>5078.3</v>
      </c>
      <c r="AF742" s="1">
        <v>5336.4</v>
      </c>
      <c r="AG742" s="1">
        <v>4246</v>
      </c>
      <c r="AH742" s="1">
        <v>5760.9</v>
      </c>
      <c r="AI742" s="1">
        <v>5985.8</v>
      </c>
      <c r="AJ742" s="1">
        <v>8532.6</v>
      </c>
      <c r="AK742" s="1">
        <v>6718.8</v>
      </c>
      <c r="AL742" s="1">
        <v>3378.8</v>
      </c>
      <c r="AM742" s="1">
        <v>36937.5</v>
      </c>
      <c r="AN742" s="1">
        <v>4781.7</v>
      </c>
      <c r="AO742" s="1">
        <v>4724.7</v>
      </c>
      <c r="AP742" s="1">
        <v>3316.9</v>
      </c>
      <c r="AQ742" s="1">
        <v>1337.5</v>
      </c>
      <c r="AR742" s="1">
        <v>3830.1</v>
      </c>
    </row>
    <row r="743" spans="1:44">
      <c r="A743" s="1" t="s">
        <v>89</v>
      </c>
      <c r="B743" s="1">
        <v>8920.2</v>
      </c>
      <c r="C743" s="1">
        <v>2901.3</v>
      </c>
      <c r="D743" s="1">
        <v>4498</v>
      </c>
      <c r="E743" s="1">
        <v>4014.7</v>
      </c>
      <c r="F743" s="1">
        <v>9463.7</v>
      </c>
      <c r="G743" s="1">
        <v>8280.8</v>
      </c>
      <c r="H743" s="1">
        <v>9406.5</v>
      </c>
      <c r="I743" s="1">
        <v>7738.6</v>
      </c>
      <c r="J743" s="1">
        <v>4944.6</v>
      </c>
      <c r="K743" s="1">
        <v>5815.8</v>
      </c>
      <c r="L743" s="1">
        <v>6186.4</v>
      </c>
      <c r="M743" s="1">
        <v>8645.5</v>
      </c>
      <c r="N743" s="1">
        <v>6402.6</v>
      </c>
      <c r="O743" s="1">
        <v>7418.3</v>
      </c>
      <c r="P743" s="1">
        <v>10940.3</v>
      </c>
      <c r="Q743" s="1">
        <v>7039.4</v>
      </c>
      <c r="R743" s="1">
        <v>9115.7</v>
      </c>
      <c r="S743" s="1">
        <v>9877.1</v>
      </c>
      <c r="T743" s="1">
        <v>5332.4</v>
      </c>
      <c r="U743" s="1">
        <v>10459.9</v>
      </c>
      <c r="V743" s="1">
        <v>7619.3</v>
      </c>
      <c r="W743" s="1">
        <v>9385</v>
      </c>
      <c r="X743" s="1">
        <v>7418.3</v>
      </c>
      <c r="Y743" s="1">
        <v>4980.3</v>
      </c>
      <c r="Z743" s="1">
        <v>7680.2</v>
      </c>
      <c r="AA743" s="1">
        <v>5339</v>
      </c>
      <c r="AB743" s="1">
        <v>3715.8</v>
      </c>
      <c r="AC743" s="1">
        <v>4861.7</v>
      </c>
      <c r="AD743" s="1">
        <v>3978.6</v>
      </c>
      <c r="AE743" s="1">
        <v>676.5</v>
      </c>
      <c r="AF743" s="1">
        <v>2962.2</v>
      </c>
      <c r="AG743" s="1">
        <v>2659</v>
      </c>
      <c r="AH743" s="1">
        <v>1782.9</v>
      </c>
      <c r="AI743" s="1">
        <v>3534.3</v>
      </c>
      <c r="AJ743" s="1">
        <v>4460.9</v>
      </c>
      <c r="AK743" s="1">
        <v>5019</v>
      </c>
      <c r="AL743" s="1">
        <v>4325.4</v>
      </c>
      <c r="AM743" s="1">
        <v>41452.3</v>
      </c>
      <c r="AN743" s="1">
        <v>2854.9</v>
      </c>
      <c r="AO743" s="1">
        <v>2797.8</v>
      </c>
      <c r="AP743" s="1">
        <v>7905.6</v>
      </c>
      <c r="AQ743" s="1">
        <v>4397.1</v>
      </c>
      <c r="AR743" s="1">
        <v>1987.1</v>
      </c>
    </row>
    <row r="744" spans="1:44">
      <c r="A744" s="1" t="s">
        <v>893</v>
      </c>
      <c r="B744" s="1">
        <v>3241.9</v>
      </c>
      <c r="C744" s="1">
        <v>7920.5</v>
      </c>
      <c r="D744" s="1">
        <v>5492.2</v>
      </c>
      <c r="E744" s="1">
        <v>6019.5</v>
      </c>
      <c r="F744" s="1">
        <v>5229.8</v>
      </c>
      <c r="G744" s="1">
        <v>5268.2</v>
      </c>
      <c r="H744" s="1">
        <v>4163.3</v>
      </c>
      <c r="I744" s="1">
        <v>3330</v>
      </c>
      <c r="J744" s="1">
        <v>4645</v>
      </c>
      <c r="K744" s="1">
        <v>5183.4</v>
      </c>
      <c r="L744" s="1">
        <v>3989.2</v>
      </c>
      <c r="M744" s="1">
        <v>5137.1</v>
      </c>
      <c r="N744" s="1">
        <v>3230.1</v>
      </c>
      <c r="O744" s="1">
        <v>5243.9</v>
      </c>
      <c r="P744" s="1">
        <v>5793.8</v>
      </c>
      <c r="Q744" s="1">
        <v>3613.3</v>
      </c>
      <c r="R744" s="1">
        <v>3485.5</v>
      </c>
      <c r="S744" s="1">
        <v>817.3</v>
      </c>
      <c r="T744" s="1">
        <v>3589.9</v>
      </c>
      <c r="U744" s="1">
        <v>3195</v>
      </c>
      <c r="V744" s="1">
        <v>4993.5</v>
      </c>
      <c r="W744" s="1">
        <v>4141.8</v>
      </c>
      <c r="X744" s="1">
        <v>5243.9</v>
      </c>
      <c r="Y744" s="1">
        <v>4935.5</v>
      </c>
      <c r="Z744" s="1">
        <v>17193.9</v>
      </c>
      <c r="AA744" s="1">
        <v>14725.7</v>
      </c>
      <c r="AB744" s="1">
        <v>11621.9</v>
      </c>
      <c r="AC744" s="1">
        <v>8619.7</v>
      </c>
      <c r="AD744" s="1">
        <v>6619.4</v>
      </c>
      <c r="AE744" s="1">
        <v>9980.4</v>
      </c>
      <c r="AF744" s="1">
        <v>8447.1</v>
      </c>
      <c r="AG744" s="1">
        <v>7356.8</v>
      </c>
      <c r="AH744" s="1">
        <v>8871.6</v>
      </c>
      <c r="AI744" s="1">
        <v>9096.6</v>
      </c>
      <c r="AJ744" s="1">
        <v>14918.7</v>
      </c>
      <c r="AK744" s="1">
        <v>6213.4</v>
      </c>
      <c r="AL744" s="1">
        <v>6489.6</v>
      </c>
      <c r="AM744" s="1">
        <v>34078.4</v>
      </c>
      <c r="AN744" s="1">
        <v>5903.9</v>
      </c>
      <c r="AO744" s="1">
        <v>6352.9</v>
      </c>
      <c r="AP744" s="1">
        <v>4584.8</v>
      </c>
      <c r="AQ744" s="1">
        <v>5310.1</v>
      </c>
      <c r="AR744" s="1">
        <v>7802.6</v>
      </c>
    </row>
    <row r="745" spans="1:44">
      <c r="A745" s="1" t="s">
        <v>900</v>
      </c>
      <c r="B745" s="1">
        <v>2504.9</v>
      </c>
      <c r="C745" s="1">
        <v>7183.5</v>
      </c>
      <c r="D745" s="1">
        <v>4755.2</v>
      </c>
      <c r="E745" s="1">
        <v>5282.4</v>
      </c>
      <c r="F745" s="1">
        <v>5004.8</v>
      </c>
      <c r="G745" s="1">
        <v>3914.7</v>
      </c>
      <c r="H745" s="1">
        <v>3426.3</v>
      </c>
      <c r="I745" s="1">
        <v>2688.9</v>
      </c>
      <c r="J745" s="1">
        <v>3940.8</v>
      </c>
      <c r="K745" s="1">
        <v>4479.1</v>
      </c>
      <c r="L745" s="1">
        <v>3284.9</v>
      </c>
      <c r="M745" s="1">
        <v>4400.1</v>
      </c>
      <c r="N745" s="1">
        <v>2525.9</v>
      </c>
      <c r="O745" s="1">
        <v>4506.9</v>
      </c>
      <c r="P745" s="1">
        <v>5056.8</v>
      </c>
      <c r="Q745" s="1">
        <v>2909</v>
      </c>
      <c r="R745" s="1">
        <v>2748.5</v>
      </c>
      <c r="S745" s="1">
        <v>969.5</v>
      </c>
      <c r="T745" s="1">
        <v>2852.9</v>
      </c>
      <c r="U745" s="1">
        <v>1956.5</v>
      </c>
      <c r="V745" s="1">
        <v>4256.4</v>
      </c>
      <c r="W745" s="1">
        <v>3404.8</v>
      </c>
      <c r="X745" s="1">
        <v>4506.9</v>
      </c>
      <c r="Y745" s="1">
        <v>4198.5</v>
      </c>
      <c r="Z745" s="1">
        <v>16456.9</v>
      </c>
      <c r="AA745" s="1">
        <v>13988.6</v>
      </c>
      <c r="AB745" s="1">
        <v>10884.8</v>
      </c>
      <c r="AC745" s="1">
        <v>9353.5</v>
      </c>
      <c r="AD745" s="1">
        <v>5882.4</v>
      </c>
      <c r="AE745" s="1">
        <v>9243.4</v>
      </c>
      <c r="AF745" s="1">
        <v>7710.1</v>
      </c>
      <c r="AG745" s="1">
        <v>6619.8</v>
      </c>
      <c r="AH745" s="1">
        <v>8134.6</v>
      </c>
      <c r="AI745" s="1">
        <v>8359.6</v>
      </c>
      <c r="AJ745" s="1">
        <v>14181.7</v>
      </c>
      <c r="AK745" s="1">
        <v>6220.1</v>
      </c>
      <c r="AL745" s="1">
        <v>5752.6</v>
      </c>
      <c r="AM745" s="1">
        <v>33668.3</v>
      </c>
      <c r="AN745" s="1">
        <v>5166.9</v>
      </c>
      <c r="AO745" s="1">
        <v>5615.9</v>
      </c>
      <c r="AP745" s="1">
        <v>3847.8</v>
      </c>
      <c r="AQ745" s="1">
        <v>4573.1</v>
      </c>
      <c r="AR745" s="1">
        <v>7065.6</v>
      </c>
    </row>
    <row r="746" spans="1:44">
      <c r="A746" s="1" t="s">
        <v>230</v>
      </c>
      <c r="B746" s="1">
        <v>8716.9</v>
      </c>
      <c r="C746" s="1">
        <v>3852.8</v>
      </c>
      <c r="D746" s="1">
        <v>5407.2</v>
      </c>
      <c r="E746" s="1">
        <v>4966.2</v>
      </c>
      <c r="F746" s="1">
        <v>11580.8</v>
      </c>
      <c r="G746" s="1">
        <v>8077.5</v>
      </c>
      <c r="H746" s="1">
        <v>9203.2</v>
      </c>
      <c r="I746" s="1">
        <v>7535.3</v>
      </c>
      <c r="J746" s="1">
        <v>5853.9</v>
      </c>
      <c r="K746" s="1">
        <v>6725</v>
      </c>
      <c r="L746" s="1">
        <v>5983.2</v>
      </c>
      <c r="M746" s="1">
        <v>10762.6</v>
      </c>
      <c r="N746" s="1">
        <v>6199.3</v>
      </c>
      <c r="O746" s="1">
        <v>9535.4</v>
      </c>
      <c r="P746" s="1">
        <v>10737</v>
      </c>
      <c r="Q746" s="1">
        <v>6836.1</v>
      </c>
      <c r="R746" s="1">
        <v>8912.5</v>
      </c>
      <c r="S746" s="1">
        <v>9673.8</v>
      </c>
      <c r="T746" s="1">
        <v>5129.1</v>
      </c>
      <c r="U746" s="1">
        <v>10256.6</v>
      </c>
      <c r="V746" s="1">
        <v>9736.4</v>
      </c>
      <c r="W746" s="1">
        <v>9181.7</v>
      </c>
      <c r="X746" s="1">
        <v>9535.4</v>
      </c>
      <c r="Y746" s="1">
        <v>4777.1</v>
      </c>
      <c r="Z746" s="1">
        <v>10397.6</v>
      </c>
      <c r="AA746" s="1">
        <v>5571.1</v>
      </c>
      <c r="AB746" s="1">
        <v>3947.9</v>
      </c>
      <c r="AC746" s="1">
        <v>2322.1</v>
      </c>
      <c r="AD746" s="1">
        <v>3252.3</v>
      </c>
      <c r="AE746" s="1">
        <v>2499.2</v>
      </c>
      <c r="AF746" s="1">
        <v>625.6</v>
      </c>
      <c r="AG746" s="1">
        <v>3596</v>
      </c>
      <c r="AH746" s="1">
        <v>1352.2</v>
      </c>
      <c r="AI746" s="1">
        <v>994.7</v>
      </c>
      <c r="AJ746" s="1">
        <v>4693</v>
      </c>
      <c r="AK746" s="1">
        <v>4117.6</v>
      </c>
      <c r="AL746" s="1">
        <v>5227.8</v>
      </c>
      <c r="AM746" s="1">
        <v>41249</v>
      </c>
      <c r="AN746" s="1">
        <v>2953.7</v>
      </c>
      <c r="AO746" s="1">
        <v>1743.8</v>
      </c>
      <c r="AP746" s="1">
        <v>10022.8</v>
      </c>
      <c r="AQ746" s="1">
        <v>5191.7</v>
      </c>
      <c r="AR746" s="1">
        <v>2896.3</v>
      </c>
    </row>
    <row r="747" spans="1:44">
      <c r="A747" s="1" t="s">
        <v>617</v>
      </c>
      <c r="B747" s="1">
        <v>3268.8</v>
      </c>
      <c r="C747" s="1">
        <v>4899.8</v>
      </c>
      <c r="D747" s="1">
        <v>2471.5</v>
      </c>
      <c r="E747" s="1">
        <v>2998.8</v>
      </c>
      <c r="F747" s="1">
        <v>6269.8</v>
      </c>
      <c r="G747" s="1">
        <v>3287.3</v>
      </c>
      <c r="H747" s="1">
        <v>4190.2</v>
      </c>
      <c r="I747" s="1">
        <v>2650.3</v>
      </c>
      <c r="J747" s="1">
        <v>2918.1</v>
      </c>
      <c r="K747" s="1">
        <v>3202.6</v>
      </c>
      <c r="L747" s="1">
        <v>1656.3</v>
      </c>
      <c r="M747" s="1">
        <v>4804.4</v>
      </c>
      <c r="N747" s="1">
        <v>1249.3</v>
      </c>
      <c r="O747" s="1">
        <v>4805</v>
      </c>
      <c r="P747" s="1">
        <v>6064.5</v>
      </c>
      <c r="Q747" s="1">
        <v>1632.4</v>
      </c>
      <c r="R747" s="1">
        <v>3512.4</v>
      </c>
      <c r="S747" s="1">
        <v>3103.4</v>
      </c>
      <c r="T747" s="1">
        <v>2194.5</v>
      </c>
      <c r="U747" s="1">
        <v>4235</v>
      </c>
      <c r="V747" s="1">
        <v>5006</v>
      </c>
      <c r="W747" s="1">
        <v>4168.7</v>
      </c>
      <c r="X747" s="1">
        <v>4805</v>
      </c>
      <c r="Y747" s="1">
        <v>1914.8</v>
      </c>
      <c r="Z747" s="1">
        <v>14173.2</v>
      </c>
      <c r="AA747" s="1">
        <v>11704.9</v>
      </c>
      <c r="AB747" s="1">
        <v>8601.1</v>
      </c>
      <c r="AC747" s="1">
        <v>7069.8</v>
      </c>
      <c r="AD747" s="1">
        <v>5943.5</v>
      </c>
      <c r="AE747" s="1">
        <v>6959.7</v>
      </c>
      <c r="AF747" s="1">
        <v>5426.4</v>
      </c>
      <c r="AG747" s="1">
        <v>4336.1</v>
      </c>
      <c r="AH747" s="1">
        <v>5850.9</v>
      </c>
      <c r="AI747" s="1">
        <v>6075.9</v>
      </c>
      <c r="AJ747" s="1">
        <v>11898</v>
      </c>
      <c r="AK747" s="1">
        <v>6808.9</v>
      </c>
      <c r="AL747" s="1">
        <v>3468.9</v>
      </c>
      <c r="AM747" s="1">
        <v>34933.3</v>
      </c>
      <c r="AN747" s="1">
        <v>4871.8</v>
      </c>
      <c r="AO747" s="1">
        <v>4814.8</v>
      </c>
      <c r="AP747" s="1">
        <v>5292.4</v>
      </c>
      <c r="AQ747" s="1">
        <v>2289.4</v>
      </c>
      <c r="AR747" s="1">
        <v>4781.9</v>
      </c>
    </row>
    <row r="748" spans="1:44">
      <c r="A748" s="1" t="s">
        <v>443</v>
      </c>
      <c r="B748" s="1">
        <v>3317.3</v>
      </c>
      <c r="C748" s="1">
        <v>5081.8</v>
      </c>
      <c r="D748" s="1">
        <v>2653.5</v>
      </c>
      <c r="E748" s="1">
        <v>3180.8</v>
      </c>
      <c r="F748" s="1">
        <v>6318.3</v>
      </c>
      <c r="G748" s="1">
        <v>3335.8</v>
      </c>
      <c r="H748" s="1">
        <v>4238.6</v>
      </c>
      <c r="I748" s="1">
        <v>2698.7</v>
      </c>
      <c r="J748" s="1">
        <v>3100.1</v>
      </c>
      <c r="K748" s="1">
        <v>3251</v>
      </c>
      <c r="L748" s="1">
        <v>1838.3</v>
      </c>
      <c r="M748" s="1">
        <v>4852.9</v>
      </c>
      <c r="N748" s="1">
        <v>1297.8</v>
      </c>
      <c r="O748" s="1">
        <v>4853.4</v>
      </c>
      <c r="P748" s="1">
        <v>6112.9</v>
      </c>
      <c r="Q748" s="1">
        <v>1680.9</v>
      </c>
      <c r="R748" s="1">
        <v>3560.9</v>
      </c>
      <c r="S748" s="1">
        <v>3151.8</v>
      </c>
      <c r="T748" s="1">
        <v>2376.5</v>
      </c>
      <c r="U748" s="1">
        <v>4283.5</v>
      </c>
      <c r="V748" s="1">
        <v>5054.4</v>
      </c>
      <c r="W748" s="1">
        <v>4217.2</v>
      </c>
      <c r="X748" s="1">
        <v>4853.4</v>
      </c>
      <c r="Y748" s="1">
        <v>2096.8</v>
      </c>
      <c r="Z748" s="1">
        <v>14355.2</v>
      </c>
      <c r="AA748" s="1">
        <v>11886.9</v>
      </c>
      <c r="AB748" s="1">
        <v>8783.1</v>
      </c>
      <c r="AC748" s="1">
        <v>7251.8</v>
      </c>
      <c r="AD748" s="1">
        <v>6125.5</v>
      </c>
      <c r="AE748" s="1">
        <v>7141.7</v>
      </c>
      <c r="AF748" s="1">
        <v>5608.4</v>
      </c>
      <c r="AG748" s="1">
        <v>4518.1</v>
      </c>
      <c r="AH748" s="1">
        <v>6032.9</v>
      </c>
      <c r="AI748" s="1">
        <v>6257.9</v>
      </c>
      <c r="AJ748" s="1">
        <v>12080</v>
      </c>
      <c r="AK748" s="1">
        <v>6990.9</v>
      </c>
      <c r="AL748" s="1">
        <v>3650.9</v>
      </c>
      <c r="AM748" s="1">
        <v>34981.8</v>
      </c>
      <c r="AN748" s="1">
        <v>5053.8</v>
      </c>
      <c r="AO748" s="1">
        <v>4996.8</v>
      </c>
      <c r="AP748" s="1">
        <v>5340.8</v>
      </c>
      <c r="AQ748" s="1">
        <v>2471.4</v>
      </c>
      <c r="AR748" s="1">
        <v>4963.9</v>
      </c>
    </row>
    <row r="749" spans="1:44">
      <c r="A749" s="1" t="s">
        <v>452</v>
      </c>
      <c r="B749" s="1">
        <v>4081.1</v>
      </c>
      <c r="C749" s="1">
        <v>5646</v>
      </c>
      <c r="D749" s="1">
        <v>3239</v>
      </c>
      <c r="E749" s="1">
        <v>3764.3</v>
      </c>
      <c r="F749" s="1">
        <v>4261.2</v>
      </c>
      <c r="G749" s="1">
        <v>2196.4</v>
      </c>
      <c r="H749" s="1">
        <v>4771.3</v>
      </c>
      <c r="I749" s="1">
        <v>2556.5</v>
      </c>
      <c r="J749" s="1">
        <v>2397.3</v>
      </c>
      <c r="K749" s="1">
        <v>2935.7</v>
      </c>
      <c r="L749" s="1">
        <v>1717.7</v>
      </c>
      <c r="M749" s="1">
        <v>3713.5</v>
      </c>
      <c r="N749" s="1">
        <v>1665.6</v>
      </c>
      <c r="O749" s="1">
        <v>3741.4</v>
      </c>
      <c r="P749" s="1">
        <v>4943.1</v>
      </c>
      <c r="Q749" s="1">
        <v>1365.6</v>
      </c>
      <c r="R749" s="1">
        <v>4324.7</v>
      </c>
      <c r="S749" s="1">
        <v>3915.6</v>
      </c>
      <c r="T749" s="1">
        <v>2962</v>
      </c>
      <c r="U749" s="1">
        <v>5047.3</v>
      </c>
      <c r="V749" s="1">
        <v>3942.4</v>
      </c>
      <c r="W749" s="1">
        <v>4583.7</v>
      </c>
      <c r="X749" s="1">
        <v>3741.4</v>
      </c>
      <c r="Y749" s="1">
        <v>2670.5</v>
      </c>
      <c r="Z749" s="1">
        <v>14919.4</v>
      </c>
      <c r="AA749" s="1">
        <v>12451.1</v>
      </c>
      <c r="AB749" s="1">
        <v>9347.3</v>
      </c>
      <c r="AC749" s="1">
        <v>7816</v>
      </c>
      <c r="AD749" s="1">
        <v>6689.7</v>
      </c>
      <c r="AE749" s="1">
        <v>7705.8</v>
      </c>
      <c r="AF749" s="1">
        <v>6172.6</v>
      </c>
      <c r="AG749" s="1">
        <v>5082.2</v>
      </c>
      <c r="AH749" s="1">
        <v>6597.1</v>
      </c>
      <c r="AI749" s="1">
        <v>6822</v>
      </c>
      <c r="AJ749" s="1">
        <v>12644.2</v>
      </c>
      <c r="AK749" s="1">
        <v>7555.1</v>
      </c>
      <c r="AL749" s="1">
        <v>4215</v>
      </c>
      <c r="AM749" s="1">
        <v>35745.6</v>
      </c>
      <c r="AN749" s="1">
        <v>5617.9</v>
      </c>
      <c r="AO749" s="1">
        <v>5560.9</v>
      </c>
      <c r="AP749" s="1">
        <v>3161.1</v>
      </c>
      <c r="AQ749" s="1">
        <v>2891.5</v>
      </c>
      <c r="AR749" s="1">
        <v>5589.8</v>
      </c>
    </row>
    <row r="750" spans="1:44">
      <c r="A750" s="1" t="s">
        <v>400</v>
      </c>
      <c r="B750" s="1">
        <v>4440.9</v>
      </c>
      <c r="C750" s="1">
        <v>3522.2</v>
      </c>
      <c r="D750" s="1">
        <v>1519.6</v>
      </c>
      <c r="E750" s="1">
        <v>2046.9</v>
      </c>
      <c r="F750" s="1">
        <v>4417</v>
      </c>
      <c r="G750" s="1">
        <v>2352.2</v>
      </c>
      <c r="H750" s="1">
        <v>4927.1</v>
      </c>
      <c r="I750" s="1">
        <v>2712.3</v>
      </c>
      <c r="J750" s="1">
        <v>1966.3</v>
      </c>
      <c r="K750" s="1">
        <v>2267.4</v>
      </c>
      <c r="L750" s="1">
        <v>0</v>
      </c>
      <c r="M750" s="1">
        <v>3869.3</v>
      </c>
      <c r="N750" s="1">
        <v>2218.8</v>
      </c>
      <c r="O750" s="1">
        <v>3869.8</v>
      </c>
      <c r="P750" s="1">
        <v>5129.3</v>
      </c>
      <c r="Q750" s="1">
        <v>1192.1</v>
      </c>
      <c r="R750" s="1">
        <v>4684.4</v>
      </c>
      <c r="S750" s="1">
        <v>4468.9</v>
      </c>
      <c r="T750" s="1">
        <v>2125.8</v>
      </c>
      <c r="U750" s="1">
        <v>5945.1</v>
      </c>
      <c r="V750" s="1">
        <v>4070.9</v>
      </c>
      <c r="W750" s="1">
        <v>4739.5</v>
      </c>
      <c r="X750" s="1">
        <v>3869.8</v>
      </c>
      <c r="Y750" s="1">
        <v>1834.3</v>
      </c>
      <c r="Z750" s="1">
        <v>14083.2</v>
      </c>
      <c r="AA750" s="1">
        <v>11614.9</v>
      </c>
      <c r="AB750" s="1">
        <v>8511.1</v>
      </c>
      <c r="AC750" s="1">
        <v>6979.8</v>
      </c>
      <c r="AD750" s="1">
        <v>5853.5</v>
      </c>
      <c r="AE750" s="1">
        <v>5078.3</v>
      </c>
      <c r="AF750" s="1">
        <v>5336.4</v>
      </c>
      <c r="AG750" s="1">
        <v>4246</v>
      </c>
      <c r="AH750" s="1">
        <v>5760.9</v>
      </c>
      <c r="AI750" s="1">
        <v>5985.8</v>
      </c>
      <c r="AJ750" s="1">
        <v>8532.6</v>
      </c>
      <c r="AK750" s="1">
        <v>6718.8</v>
      </c>
      <c r="AL750" s="1">
        <v>3378.8</v>
      </c>
      <c r="AM750" s="1">
        <v>36937.5</v>
      </c>
      <c r="AN750" s="1">
        <v>4781.7</v>
      </c>
      <c r="AO750" s="1">
        <v>4724.7</v>
      </c>
      <c r="AP750" s="1">
        <v>3316.9</v>
      </c>
      <c r="AQ750" s="1">
        <v>1337.5</v>
      </c>
      <c r="AR750" s="1">
        <v>3830.1</v>
      </c>
    </row>
    <row r="751" spans="1:44">
      <c r="A751" s="1" t="s">
        <v>558</v>
      </c>
      <c r="B751" s="1">
        <v>4605</v>
      </c>
      <c r="C751" s="1">
        <v>3586.2</v>
      </c>
      <c r="D751" s="1">
        <v>2686.4</v>
      </c>
      <c r="E751" s="1">
        <v>2110.9</v>
      </c>
      <c r="F751" s="1">
        <v>7468.9</v>
      </c>
      <c r="G751" s="1">
        <v>3965.6</v>
      </c>
      <c r="H751" s="1">
        <v>5091.3</v>
      </c>
      <c r="I751" s="1">
        <v>3423.4</v>
      </c>
      <c r="J751" s="1">
        <v>3133</v>
      </c>
      <c r="K751" s="1">
        <v>4730.7</v>
      </c>
      <c r="L751" s="1">
        <v>1871.2</v>
      </c>
      <c r="M751" s="1">
        <v>6650.7</v>
      </c>
      <c r="N751" s="1">
        <v>2087.4</v>
      </c>
      <c r="O751" s="1">
        <v>5423.5</v>
      </c>
      <c r="P751" s="1">
        <v>6625.1</v>
      </c>
      <c r="Q751" s="1">
        <v>2724.2</v>
      </c>
      <c r="R751" s="1">
        <v>4800.5</v>
      </c>
      <c r="S751" s="1">
        <v>5561.9</v>
      </c>
      <c r="T751" s="1">
        <v>1024</v>
      </c>
      <c r="U751" s="1">
        <v>6144.7</v>
      </c>
      <c r="V751" s="1">
        <v>5624.5</v>
      </c>
      <c r="W751" s="1">
        <v>5069.8</v>
      </c>
      <c r="X751" s="1">
        <v>5423.5</v>
      </c>
      <c r="Y751" s="1">
        <v>1647.9</v>
      </c>
      <c r="Z751" s="1">
        <v>13286.7</v>
      </c>
      <c r="AA751" s="1">
        <v>10818.4</v>
      </c>
      <c r="AB751" s="1">
        <v>7714.6</v>
      </c>
      <c r="AC751" s="1">
        <v>6183.3</v>
      </c>
      <c r="AD751" s="1">
        <v>5057</v>
      </c>
      <c r="AE751" s="1">
        <v>5141.7</v>
      </c>
      <c r="AF751" s="1">
        <v>4539.9</v>
      </c>
      <c r="AG751" s="1">
        <v>3449.5</v>
      </c>
      <c r="AH751" s="1">
        <v>4964.4</v>
      </c>
      <c r="AI751" s="1">
        <v>5189.3</v>
      </c>
      <c r="AJ751" s="1">
        <v>8596</v>
      </c>
      <c r="AK751" s="1">
        <v>5156.5</v>
      </c>
      <c r="AL751" s="1">
        <v>2098.6</v>
      </c>
      <c r="AM751" s="1">
        <v>37137.1</v>
      </c>
      <c r="AN751" s="1">
        <v>3985.2</v>
      </c>
      <c r="AO751" s="1">
        <v>3928.2</v>
      </c>
      <c r="AP751" s="1">
        <v>5910.8</v>
      </c>
      <c r="AQ751" s="1">
        <v>2062.5</v>
      </c>
      <c r="AR751" s="1">
        <v>3893.5</v>
      </c>
    </row>
    <row r="752" spans="1:44">
      <c r="A752" s="1" t="s">
        <v>596</v>
      </c>
      <c r="B752" s="1">
        <v>5084.4</v>
      </c>
      <c r="C752" s="1">
        <v>3567.7</v>
      </c>
      <c r="D752" s="1">
        <v>3642.1</v>
      </c>
      <c r="E752" s="1">
        <v>2092.4</v>
      </c>
      <c r="F752" s="1">
        <v>7948.3</v>
      </c>
      <c r="G752" s="1">
        <v>4445</v>
      </c>
      <c r="H752" s="1">
        <v>5570.6</v>
      </c>
      <c r="I752" s="1">
        <v>3902.8</v>
      </c>
      <c r="J752" s="1">
        <v>4088.7</v>
      </c>
      <c r="K752" s="1">
        <v>4959.9</v>
      </c>
      <c r="L752" s="1">
        <v>3181.9</v>
      </c>
      <c r="M752" s="1">
        <v>7130</v>
      </c>
      <c r="N752" s="1">
        <v>2566.7</v>
      </c>
      <c r="O752" s="1">
        <v>5902.8</v>
      </c>
      <c r="P752" s="1">
        <v>7104.5</v>
      </c>
      <c r="Q752" s="1">
        <v>3203.6</v>
      </c>
      <c r="R752" s="1">
        <v>5279.9</v>
      </c>
      <c r="S752" s="1">
        <v>4720.6</v>
      </c>
      <c r="T752" s="1">
        <v>1005.4</v>
      </c>
      <c r="U752" s="1">
        <v>6624</v>
      </c>
      <c r="V752" s="1">
        <v>6103.8</v>
      </c>
      <c r="W752" s="1">
        <v>5549.2</v>
      </c>
      <c r="X752" s="1">
        <v>5902.8</v>
      </c>
      <c r="Y752" s="1">
        <v>1629.3</v>
      </c>
      <c r="Z752" s="1">
        <v>13268.1</v>
      </c>
      <c r="AA752" s="1">
        <v>10799.8</v>
      </c>
      <c r="AB752" s="1">
        <v>7696</v>
      </c>
      <c r="AC752" s="1">
        <v>6164.7</v>
      </c>
      <c r="AD752" s="1">
        <v>5038.4</v>
      </c>
      <c r="AE752" s="1">
        <v>5123.2</v>
      </c>
      <c r="AF752" s="1">
        <v>4521.3</v>
      </c>
      <c r="AG752" s="1">
        <v>3431</v>
      </c>
      <c r="AH752" s="1">
        <v>4945.8</v>
      </c>
      <c r="AI752" s="1">
        <v>5170.8</v>
      </c>
      <c r="AJ752" s="1">
        <v>8577.5</v>
      </c>
      <c r="AK752" s="1">
        <v>5137.9</v>
      </c>
      <c r="AL752" s="1">
        <v>2080.1</v>
      </c>
      <c r="AM752" s="1">
        <v>37616.4</v>
      </c>
      <c r="AN752" s="1">
        <v>3966.7</v>
      </c>
      <c r="AO752" s="1">
        <v>3909.7</v>
      </c>
      <c r="AP752" s="1">
        <v>6390.2</v>
      </c>
      <c r="AQ752" s="1">
        <v>2043.9</v>
      </c>
      <c r="AR752" s="1">
        <v>3874.9</v>
      </c>
    </row>
    <row r="753" spans="1:44">
      <c r="A753" s="1" t="s">
        <v>185</v>
      </c>
      <c r="B753" s="1">
        <v>5123.2</v>
      </c>
      <c r="C753" s="1">
        <v>2767.9</v>
      </c>
      <c r="D753" s="1">
        <v>2842.3</v>
      </c>
      <c r="E753" s="1">
        <v>1292.5</v>
      </c>
      <c r="F753" s="1">
        <v>7807.9</v>
      </c>
      <c r="G753" s="1">
        <v>4270.9</v>
      </c>
      <c r="H753" s="1">
        <v>5609.4</v>
      </c>
      <c r="I753" s="1">
        <v>3941.6</v>
      </c>
      <c r="J753" s="1">
        <v>3288.9</v>
      </c>
      <c r="K753" s="1">
        <v>4160.1</v>
      </c>
      <c r="L753" s="1">
        <v>2382.1</v>
      </c>
      <c r="M753" s="1">
        <v>6989.7</v>
      </c>
      <c r="N753" s="1">
        <v>2605.5</v>
      </c>
      <c r="O753" s="1">
        <v>5762.5</v>
      </c>
      <c r="P753" s="1">
        <v>7143.3</v>
      </c>
      <c r="Q753" s="1">
        <v>3110.8</v>
      </c>
      <c r="R753" s="1">
        <v>5318.7</v>
      </c>
      <c r="S753" s="1">
        <v>6080</v>
      </c>
      <c r="T753" s="1">
        <v>1515.5</v>
      </c>
      <c r="U753" s="1">
        <v>6662.8</v>
      </c>
      <c r="V753" s="1">
        <v>5963.5</v>
      </c>
      <c r="W753" s="1">
        <v>5588</v>
      </c>
      <c r="X753" s="1">
        <v>5762.5</v>
      </c>
      <c r="Y753" s="1">
        <v>829.5</v>
      </c>
      <c r="Z753" s="1">
        <v>12468.3</v>
      </c>
      <c r="AA753" s="1">
        <v>10000</v>
      </c>
      <c r="AB753" s="1">
        <v>6896.2</v>
      </c>
      <c r="AC753" s="1">
        <v>5364.9</v>
      </c>
      <c r="AD753" s="1">
        <v>4238.6</v>
      </c>
      <c r="AE753" s="1">
        <v>4323.4</v>
      </c>
      <c r="AF753" s="1">
        <v>3721.5</v>
      </c>
      <c r="AG753" s="1">
        <v>2631.2</v>
      </c>
      <c r="AH753" s="1">
        <v>4146</v>
      </c>
      <c r="AI753" s="1">
        <v>4371</v>
      </c>
      <c r="AJ753" s="1">
        <v>7777.6</v>
      </c>
      <c r="AK753" s="1">
        <v>5104</v>
      </c>
      <c r="AL753" s="1">
        <v>1280.3</v>
      </c>
      <c r="AM753" s="1">
        <v>37655.2</v>
      </c>
      <c r="AN753" s="1">
        <v>3166.9</v>
      </c>
      <c r="AO753" s="1">
        <v>3109.9</v>
      </c>
      <c r="AP753" s="1">
        <v>6249.9</v>
      </c>
      <c r="AQ753" s="1">
        <v>1244.1</v>
      </c>
      <c r="AR753" s="1">
        <v>3075.1</v>
      </c>
    </row>
    <row r="754" spans="1:44">
      <c r="A754" s="1" t="s">
        <v>693</v>
      </c>
      <c r="B754" s="1">
        <v>6408.9</v>
      </c>
      <c r="C754" s="1">
        <v>7459.1</v>
      </c>
      <c r="D754" s="1">
        <v>4950.8</v>
      </c>
      <c r="E754" s="1">
        <v>5577.4</v>
      </c>
      <c r="F754" s="1">
        <v>6396.2</v>
      </c>
      <c r="G754" s="1">
        <v>4049.2</v>
      </c>
      <c r="H754" s="1">
        <v>7059.3</v>
      </c>
      <c r="I754" s="1">
        <v>4642.8</v>
      </c>
      <c r="J754" s="1">
        <v>4126.3</v>
      </c>
      <c r="K754" s="1">
        <v>3658</v>
      </c>
      <c r="L754" s="1">
        <v>3534.7</v>
      </c>
      <c r="M754" s="1">
        <v>5577.9</v>
      </c>
      <c r="N754" s="1">
        <v>3480.8</v>
      </c>
      <c r="O754" s="1">
        <v>4350.7</v>
      </c>
      <c r="P754" s="1">
        <v>5552.4</v>
      </c>
      <c r="Q754" s="1">
        <v>3180.7</v>
      </c>
      <c r="R754" s="1">
        <v>6652.5</v>
      </c>
      <c r="S754" s="1">
        <v>7058.9</v>
      </c>
      <c r="T754" s="1">
        <v>4779</v>
      </c>
      <c r="U754" s="1">
        <v>7641.7</v>
      </c>
      <c r="V754" s="1">
        <v>4551.8</v>
      </c>
      <c r="W754" s="1">
        <v>6718.7</v>
      </c>
      <c r="X754" s="1">
        <v>4350.7</v>
      </c>
      <c r="Y754" s="1">
        <v>4483.6</v>
      </c>
      <c r="Z754" s="1">
        <v>16732.5</v>
      </c>
      <c r="AA754" s="1">
        <v>14264.2</v>
      </c>
      <c r="AB754" s="1">
        <v>11160.4</v>
      </c>
      <c r="AC754" s="1">
        <v>9629.1</v>
      </c>
      <c r="AD754" s="1">
        <v>8502.8</v>
      </c>
      <c r="AE754" s="1">
        <v>9518.9</v>
      </c>
      <c r="AF754" s="1">
        <v>7985.7</v>
      </c>
      <c r="AG754" s="1">
        <v>6895.3</v>
      </c>
      <c r="AH754" s="1">
        <v>8410.2</v>
      </c>
      <c r="AI754" s="1">
        <v>8635.1</v>
      </c>
      <c r="AJ754" s="1">
        <v>14457.3</v>
      </c>
      <c r="AK754" s="1">
        <v>9368.2</v>
      </c>
      <c r="AL754" s="1">
        <v>6028.1</v>
      </c>
      <c r="AM754" s="1">
        <v>38634.1</v>
      </c>
      <c r="AN754" s="1">
        <v>7431.1</v>
      </c>
      <c r="AO754" s="1">
        <v>7374</v>
      </c>
      <c r="AP754" s="1">
        <v>4838.1</v>
      </c>
      <c r="AQ754" s="1">
        <v>4704.6</v>
      </c>
      <c r="AR754" s="1">
        <v>7402.9</v>
      </c>
    </row>
    <row r="755" spans="1:44">
      <c r="A755" s="1" t="s">
        <v>367</v>
      </c>
      <c r="B755" s="1">
        <v>6465.7</v>
      </c>
      <c r="C755" s="1">
        <v>2715.5</v>
      </c>
      <c r="D755" s="1">
        <v>1487.3</v>
      </c>
      <c r="E755" s="1">
        <v>1240.2</v>
      </c>
      <c r="F755" s="1">
        <v>6453</v>
      </c>
      <c r="G755" s="1">
        <v>4413.6</v>
      </c>
      <c r="H755" s="1">
        <v>7116.1</v>
      </c>
      <c r="I755" s="1">
        <v>4699.6</v>
      </c>
      <c r="J755" s="1">
        <v>1933.9</v>
      </c>
      <c r="K755" s="1">
        <v>2805.1</v>
      </c>
      <c r="L755" s="1">
        <v>2514.6</v>
      </c>
      <c r="M755" s="1">
        <v>5634.7</v>
      </c>
      <c r="N755" s="1">
        <v>4019.7</v>
      </c>
      <c r="O755" s="1">
        <v>4407.5</v>
      </c>
      <c r="P755" s="1">
        <v>5408.9</v>
      </c>
      <c r="Q755" s="1">
        <v>3253.5</v>
      </c>
      <c r="R755" s="1">
        <v>6709.3</v>
      </c>
      <c r="S755" s="1">
        <v>6544.2</v>
      </c>
      <c r="T755" s="1">
        <v>2773.4</v>
      </c>
      <c r="U755" s="1">
        <v>7988.5</v>
      </c>
      <c r="V755" s="1">
        <v>4608.5</v>
      </c>
      <c r="W755" s="1">
        <v>6775.5</v>
      </c>
      <c r="X755" s="1">
        <v>4407.5</v>
      </c>
      <c r="Y755" s="1">
        <v>1502.8</v>
      </c>
      <c r="Z755" s="1">
        <v>10129.5</v>
      </c>
      <c r="AA755" s="1">
        <v>7788.3</v>
      </c>
      <c r="AB755" s="1">
        <v>6165.1</v>
      </c>
      <c r="AC755" s="1">
        <v>6622.8</v>
      </c>
      <c r="AD755" s="1">
        <v>5496.5</v>
      </c>
      <c r="AE755" s="1">
        <v>3455.9</v>
      </c>
      <c r="AF755" s="1">
        <v>4979.4</v>
      </c>
      <c r="AG755" s="1">
        <v>3889</v>
      </c>
      <c r="AH755" s="1">
        <v>4232.2</v>
      </c>
      <c r="AI755" s="1">
        <v>5628.8</v>
      </c>
      <c r="AJ755" s="1">
        <v>6910.2</v>
      </c>
      <c r="AK755" s="1">
        <v>6361.9</v>
      </c>
      <c r="AL755" s="1">
        <v>2177.4</v>
      </c>
      <c r="AM755" s="1">
        <v>38980.9</v>
      </c>
      <c r="AN755" s="1">
        <v>4424.7</v>
      </c>
      <c r="AO755" s="1">
        <v>4367.7</v>
      </c>
      <c r="AP755" s="1">
        <v>4894.9</v>
      </c>
      <c r="AQ755" s="1">
        <v>1029</v>
      </c>
      <c r="AR755" s="1">
        <v>2207.7</v>
      </c>
    </row>
    <row r="756" spans="1:44">
      <c r="A756" s="1" t="s">
        <v>187</v>
      </c>
      <c r="B756" s="1">
        <v>7740.5</v>
      </c>
      <c r="C756" s="1">
        <v>1550.3</v>
      </c>
      <c r="D756" s="1">
        <v>4798.8</v>
      </c>
      <c r="E756" s="1">
        <v>2663.7</v>
      </c>
      <c r="F756" s="1">
        <v>10604.3</v>
      </c>
      <c r="G756" s="1">
        <v>7101.1</v>
      </c>
      <c r="H756" s="1">
        <v>8226.7</v>
      </c>
      <c r="I756" s="1">
        <v>6558.8</v>
      </c>
      <c r="J756" s="1">
        <v>5245.4</v>
      </c>
      <c r="K756" s="1">
        <v>6116.6</v>
      </c>
      <c r="L756" s="1">
        <v>4326.9</v>
      </c>
      <c r="M756" s="1">
        <v>9786.1</v>
      </c>
      <c r="N756" s="1">
        <v>5222.8</v>
      </c>
      <c r="O756" s="1">
        <v>8558.9</v>
      </c>
      <c r="P756" s="1">
        <v>9760.6</v>
      </c>
      <c r="Q756" s="1">
        <v>5055.6</v>
      </c>
      <c r="R756" s="1">
        <v>7936</v>
      </c>
      <c r="S756" s="1">
        <v>8697.3</v>
      </c>
      <c r="T756" s="1">
        <v>4152.7</v>
      </c>
      <c r="U756" s="1">
        <v>9280.1</v>
      </c>
      <c r="V756" s="1">
        <v>8759.9</v>
      </c>
      <c r="W756" s="1">
        <v>8205.3</v>
      </c>
      <c r="X756" s="1">
        <v>8558.9</v>
      </c>
      <c r="Y756" s="1">
        <v>3800.6</v>
      </c>
      <c r="Z756" s="1">
        <v>10561.6</v>
      </c>
      <c r="AA756" s="1">
        <v>8093.3</v>
      </c>
      <c r="AB756" s="1">
        <v>4989.5</v>
      </c>
      <c r="AC756" s="1">
        <v>3458.2</v>
      </c>
      <c r="AD756" s="1">
        <v>2798.8</v>
      </c>
      <c r="AE756" s="1">
        <v>2112.6</v>
      </c>
      <c r="AF756" s="1">
        <v>1814.8</v>
      </c>
      <c r="AG756" s="1">
        <v>724.4</v>
      </c>
      <c r="AH756" s="1">
        <v>2239.3</v>
      </c>
      <c r="AI756" s="1">
        <v>2464.3</v>
      </c>
      <c r="AJ756" s="1">
        <v>8286.4</v>
      </c>
      <c r="AK756" s="1">
        <v>3839.2</v>
      </c>
      <c r="AL756" s="1">
        <v>2974.4</v>
      </c>
      <c r="AM756" s="1">
        <v>40272.5</v>
      </c>
      <c r="AN756" s="1">
        <v>1675.1</v>
      </c>
      <c r="AO756" s="1">
        <v>1618.1</v>
      </c>
      <c r="AP756" s="1">
        <v>9046.3</v>
      </c>
      <c r="AQ756" s="1">
        <v>3188.9</v>
      </c>
      <c r="AR756" s="1">
        <v>2683</v>
      </c>
    </row>
    <row r="757" spans="1:44">
      <c r="A757" s="1" t="s">
        <v>925</v>
      </c>
      <c r="B757" s="1">
        <v>4774.4</v>
      </c>
      <c r="C757" s="1">
        <v>6315.2</v>
      </c>
      <c r="D757" s="1">
        <v>3886.9</v>
      </c>
      <c r="E757" s="1">
        <v>4414.1</v>
      </c>
      <c r="F757" s="1">
        <v>7805.8</v>
      </c>
      <c r="G757" s="1">
        <v>5306.1</v>
      </c>
      <c r="H757" s="1">
        <v>5695.8</v>
      </c>
      <c r="I757" s="1">
        <v>4651.7</v>
      </c>
      <c r="J757" s="1">
        <v>4333.5</v>
      </c>
      <c r="K757" s="1">
        <v>5204.7</v>
      </c>
      <c r="L757" s="1">
        <v>3071.7</v>
      </c>
      <c r="M757" s="1">
        <v>8034.3</v>
      </c>
      <c r="N757" s="1">
        <v>3315</v>
      </c>
      <c r="O757" s="1">
        <v>6807.1</v>
      </c>
      <c r="P757" s="1">
        <v>8090.6</v>
      </c>
      <c r="Q757" s="1">
        <v>4146</v>
      </c>
      <c r="R757" s="1">
        <v>5018</v>
      </c>
      <c r="S757" s="1">
        <v>3232.6</v>
      </c>
      <c r="T757" s="1">
        <v>1984.6</v>
      </c>
      <c r="U757" s="1">
        <v>5771</v>
      </c>
      <c r="V757" s="1">
        <v>7008.1</v>
      </c>
      <c r="W757" s="1">
        <v>5674.3</v>
      </c>
      <c r="X757" s="1">
        <v>6807.1</v>
      </c>
      <c r="Y757" s="1">
        <v>3330.2</v>
      </c>
      <c r="Z757" s="1">
        <v>15588.6</v>
      </c>
      <c r="AA757" s="1">
        <v>13120.3</v>
      </c>
      <c r="AB757" s="1">
        <v>10016.5</v>
      </c>
      <c r="AC757" s="1">
        <v>8485.2</v>
      </c>
      <c r="AD757" s="1">
        <v>5014.1</v>
      </c>
      <c r="AE757" s="1">
        <v>8375.1</v>
      </c>
      <c r="AF757" s="1">
        <v>6841.8</v>
      </c>
      <c r="AG757" s="1">
        <v>5751.5</v>
      </c>
      <c r="AH757" s="1">
        <v>7266.3</v>
      </c>
      <c r="AI757" s="1">
        <v>7491.3</v>
      </c>
      <c r="AJ757" s="1">
        <v>13313.4</v>
      </c>
      <c r="AK757" s="1">
        <v>5351.8</v>
      </c>
      <c r="AL757" s="1">
        <v>4884.3</v>
      </c>
      <c r="AM757" s="1">
        <v>35931.4</v>
      </c>
      <c r="AN757" s="1">
        <v>4298.6</v>
      </c>
      <c r="AO757" s="1">
        <v>4747.6</v>
      </c>
      <c r="AP757" s="1">
        <v>7294.5</v>
      </c>
      <c r="AQ757" s="1">
        <v>3704.8</v>
      </c>
      <c r="AR757" s="1">
        <v>6197.3</v>
      </c>
    </row>
    <row r="758" spans="1:44">
      <c r="A758" s="1" t="s">
        <v>598</v>
      </c>
      <c r="B758" s="1">
        <v>3506.6</v>
      </c>
      <c r="C758" s="1">
        <v>7127.5</v>
      </c>
      <c r="D758" s="1">
        <v>3264.6</v>
      </c>
      <c r="E758" s="1">
        <v>3975.7</v>
      </c>
      <c r="F758" s="1">
        <v>3482.7</v>
      </c>
      <c r="G758" s="1">
        <v>1418</v>
      </c>
      <c r="H758" s="1">
        <v>3992.9</v>
      </c>
      <c r="I758" s="1">
        <v>1778.1</v>
      </c>
      <c r="J758" s="1">
        <v>2440.2</v>
      </c>
      <c r="K758" s="1">
        <v>1971.8</v>
      </c>
      <c r="L758" s="1">
        <v>3203.1</v>
      </c>
      <c r="M758" s="1">
        <v>2935</v>
      </c>
      <c r="N758" s="1">
        <v>3151.1</v>
      </c>
      <c r="O758" s="1">
        <v>2664.5</v>
      </c>
      <c r="P758" s="1">
        <v>3866.2</v>
      </c>
      <c r="Q758" s="1">
        <v>2135</v>
      </c>
      <c r="R758" s="1">
        <v>3750.2</v>
      </c>
      <c r="S758" s="1">
        <v>4427.7</v>
      </c>
      <c r="T758" s="1">
        <v>4447.3</v>
      </c>
      <c r="U758" s="1">
        <v>5010.5</v>
      </c>
      <c r="V758" s="1">
        <v>2865.6</v>
      </c>
      <c r="W758" s="1">
        <v>3805.2</v>
      </c>
      <c r="X758" s="1">
        <v>2664.5</v>
      </c>
      <c r="Y758" s="1">
        <v>4152</v>
      </c>
      <c r="Z758" s="1">
        <v>16400.8</v>
      </c>
      <c r="AA758" s="1">
        <v>13932.6</v>
      </c>
      <c r="AB758" s="1">
        <v>10828.8</v>
      </c>
      <c r="AC758" s="1">
        <v>9297.4</v>
      </c>
      <c r="AD758" s="1">
        <v>8171.1</v>
      </c>
      <c r="AE758" s="1">
        <v>9187.3</v>
      </c>
      <c r="AF758" s="1">
        <v>7654</v>
      </c>
      <c r="AG758" s="1">
        <v>6563.7</v>
      </c>
      <c r="AH758" s="1">
        <v>8078.5</v>
      </c>
      <c r="AI758" s="1">
        <v>8303.5</v>
      </c>
      <c r="AJ758" s="1">
        <v>14125.6</v>
      </c>
      <c r="AK758" s="1">
        <v>9036.5</v>
      </c>
      <c r="AL758" s="1">
        <v>5696.5</v>
      </c>
      <c r="AM758" s="1">
        <v>36002.9</v>
      </c>
      <c r="AN758" s="1">
        <v>7099.4</v>
      </c>
      <c r="AO758" s="1">
        <v>7042.4</v>
      </c>
      <c r="AP758" s="1">
        <v>3151.9</v>
      </c>
      <c r="AQ758" s="1">
        <v>4373</v>
      </c>
      <c r="AR758" s="1">
        <v>5575</v>
      </c>
    </row>
    <row r="759" spans="1:44">
      <c r="A759" s="1" t="s">
        <v>441</v>
      </c>
      <c r="B759" s="1">
        <v>3477.7</v>
      </c>
      <c r="C759" s="1">
        <v>5158.5</v>
      </c>
      <c r="D759" s="1">
        <v>3156</v>
      </c>
      <c r="E759" s="1">
        <v>3683.2</v>
      </c>
      <c r="F759" s="1">
        <v>3453.8</v>
      </c>
      <c r="G759" s="1">
        <v>1389</v>
      </c>
      <c r="H759" s="1">
        <v>3964</v>
      </c>
      <c r="I759" s="1">
        <v>1749.1</v>
      </c>
      <c r="J759" s="1">
        <v>2340.1</v>
      </c>
      <c r="K759" s="1">
        <v>1942.9</v>
      </c>
      <c r="L759" s="1">
        <v>2124.3</v>
      </c>
      <c r="M759" s="1">
        <v>2906.1</v>
      </c>
      <c r="N759" s="1">
        <v>2869.2</v>
      </c>
      <c r="O759" s="1">
        <v>2635.6</v>
      </c>
      <c r="P759" s="1">
        <v>3837.3</v>
      </c>
      <c r="Q759" s="1">
        <v>1842.4</v>
      </c>
      <c r="R759" s="1">
        <v>3721.3</v>
      </c>
      <c r="S759" s="1">
        <v>4399.1</v>
      </c>
      <c r="T759" s="1">
        <v>4173.7</v>
      </c>
      <c r="U759" s="1">
        <v>4981.9</v>
      </c>
      <c r="V759" s="1">
        <v>2836.6</v>
      </c>
      <c r="W759" s="1">
        <v>3776.3</v>
      </c>
      <c r="X759" s="1">
        <v>2635.6</v>
      </c>
      <c r="Y759" s="1">
        <v>4374</v>
      </c>
      <c r="Z759" s="1">
        <v>16622.8</v>
      </c>
      <c r="AA759" s="1">
        <v>14154.6</v>
      </c>
      <c r="AB759" s="1">
        <v>11050.8</v>
      </c>
      <c r="AC759" s="1">
        <v>9519.4</v>
      </c>
      <c r="AD759" s="1">
        <v>8393.1</v>
      </c>
      <c r="AE759" s="1">
        <v>6723.2</v>
      </c>
      <c r="AF759" s="1">
        <v>7876</v>
      </c>
      <c r="AG759" s="1">
        <v>6785.7</v>
      </c>
      <c r="AH759" s="1">
        <v>8300.5</v>
      </c>
      <c r="AI759" s="1">
        <v>8525.5</v>
      </c>
      <c r="AJ759" s="1">
        <v>10177.5</v>
      </c>
      <c r="AK759" s="1">
        <v>9258.5</v>
      </c>
      <c r="AL759" s="1">
        <v>5918.5</v>
      </c>
      <c r="AM759" s="1">
        <v>35974.3</v>
      </c>
      <c r="AN759" s="1">
        <v>7321.4</v>
      </c>
      <c r="AO759" s="1">
        <v>7264.4</v>
      </c>
      <c r="AP759" s="1">
        <v>3123</v>
      </c>
      <c r="AQ759" s="1">
        <v>2973.8</v>
      </c>
      <c r="AR759" s="1">
        <v>5474.9</v>
      </c>
    </row>
    <row r="760" spans="1:44">
      <c r="A760" s="1" t="s">
        <v>489</v>
      </c>
      <c r="B760" s="1">
        <v>10372.6</v>
      </c>
      <c r="C760" s="1">
        <v>5508.5</v>
      </c>
      <c r="D760" s="1">
        <v>8454</v>
      </c>
      <c r="E760" s="1">
        <v>6621.9</v>
      </c>
      <c r="F760" s="1">
        <v>13236.5</v>
      </c>
      <c r="G760" s="1">
        <v>9733.2</v>
      </c>
      <c r="H760" s="1">
        <v>10858.9</v>
      </c>
      <c r="I760" s="1">
        <v>9191</v>
      </c>
      <c r="J760" s="1">
        <v>7543.7</v>
      </c>
      <c r="K760" s="1">
        <v>10498.3</v>
      </c>
      <c r="L760" s="1">
        <v>7638.8</v>
      </c>
      <c r="M760" s="1">
        <v>12418.2</v>
      </c>
      <c r="N760" s="1">
        <v>7854.9</v>
      </c>
      <c r="O760" s="1">
        <v>11191</v>
      </c>
      <c r="P760" s="1">
        <v>12392.7</v>
      </c>
      <c r="Q760" s="1">
        <v>8491.8</v>
      </c>
      <c r="R760" s="1">
        <v>10568.1</v>
      </c>
      <c r="S760" s="1">
        <v>10160.4</v>
      </c>
      <c r="T760" s="1">
        <v>6784.8</v>
      </c>
      <c r="U760" s="1">
        <v>11912.3</v>
      </c>
      <c r="V760" s="1">
        <v>11392</v>
      </c>
      <c r="W760" s="1">
        <v>10837.4</v>
      </c>
      <c r="X760" s="1">
        <v>11191</v>
      </c>
      <c r="Y760" s="1">
        <v>6432.7</v>
      </c>
      <c r="Z760" s="1">
        <v>6982</v>
      </c>
      <c r="AA760" s="1">
        <v>4352.9</v>
      </c>
      <c r="AB760" s="1">
        <v>1574.2</v>
      </c>
      <c r="AC760" s="1">
        <v>2344.1</v>
      </c>
      <c r="AD760" s="1">
        <v>4907.9</v>
      </c>
      <c r="AE760" s="1">
        <v>4189.1</v>
      </c>
      <c r="AF760" s="1">
        <v>1289.8</v>
      </c>
      <c r="AG760" s="1">
        <v>5251.7</v>
      </c>
      <c r="AH760" s="1">
        <v>2618.8</v>
      </c>
      <c r="AI760" s="1">
        <v>920.8</v>
      </c>
      <c r="AJ760" s="1">
        <v>3474.9</v>
      </c>
      <c r="AK760" s="1">
        <v>4444.9</v>
      </c>
      <c r="AL760" s="1">
        <v>6883.5</v>
      </c>
      <c r="AM760" s="1">
        <v>42904.6</v>
      </c>
      <c r="AN760" s="1">
        <v>4609.4</v>
      </c>
      <c r="AO760" s="1">
        <v>3934.6</v>
      </c>
      <c r="AP760" s="1">
        <v>11678.4</v>
      </c>
      <c r="AQ760" s="1">
        <v>6847.3</v>
      </c>
      <c r="AR760" s="1">
        <v>4586.2</v>
      </c>
    </row>
    <row r="761" spans="1:44">
      <c r="A761" s="1" t="s">
        <v>501</v>
      </c>
      <c r="B761" s="1">
        <v>10966.9</v>
      </c>
      <c r="C761" s="1">
        <v>6102.8</v>
      </c>
      <c r="D761" s="1">
        <v>6940.7</v>
      </c>
      <c r="E761" s="1">
        <v>7216.2</v>
      </c>
      <c r="F761" s="1">
        <v>13830.8</v>
      </c>
      <c r="G761" s="1">
        <v>10327.5</v>
      </c>
      <c r="H761" s="1">
        <v>11453.1</v>
      </c>
      <c r="I761" s="1">
        <v>9785.3</v>
      </c>
      <c r="J761" s="1">
        <v>7387.3</v>
      </c>
      <c r="K761" s="1">
        <v>8258.5</v>
      </c>
      <c r="L761" s="1">
        <v>8233.1</v>
      </c>
      <c r="M761" s="1">
        <v>13012.5</v>
      </c>
      <c r="N761" s="1">
        <v>8449.2</v>
      </c>
      <c r="O761" s="1">
        <v>11785.3</v>
      </c>
      <c r="P761" s="1">
        <v>12987</v>
      </c>
      <c r="Q761" s="1">
        <v>9086.1</v>
      </c>
      <c r="R761" s="1">
        <v>11162.4</v>
      </c>
      <c r="S761" s="1">
        <v>10359</v>
      </c>
      <c r="T761" s="1">
        <v>7379.1</v>
      </c>
      <c r="U761" s="1">
        <v>12506.5</v>
      </c>
      <c r="V761" s="1">
        <v>11986.3</v>
      </c>
      <c r="W761" s="1">
        <v>11431.7</v>
      </c>
      <c r="X761" s="1">
        <v>11785.3</v>
      </c>
      <c r="Y761" s="1">
        <v>7027</v>
      </c>
      <c r="Z761" s="1">
        <v>8342.5</v>
      </c>
      <c r="AA761" s="1">
        <v>4196.6</v>
      </c>
      <c r="AB761" s="1">
        <v>1417.8</v>
      </c>
      <c r="AC761" s="1">
        <v>2938.4</v>
      </c>
      <c r="AD761" s="1">
        <v>5502.2</v>
      </c>
      <c r="AE761" s="1">
        <v>4032.7</v>
      </c>
      <c r="AF761" s="1">
        <v>1488.5</v>
      </c>
      <c r="AG761" s="1">
        <v>5846</v>
      </c>
      <c r="AH761" s="1">
        <v>2462.4</v>
      </c>
      <c r="AI761" s="1">
        <v>1119.4</v>
      </c>
      <c r="AJ761" s="1">
        <v>3318.5</v>
      </c>
      <c r="AK761" s="1">
        <v>4643.5</v>
      </c>
      <c r="AL761" s="1">
        <v>7477.8</v>
      </c>
      <c r="AM761" s="1">
        <v>43498.9</v>
      </c>
      <c r="AN761" s="1">
        <v>5203.7</v>
      </c>
      <c r="AO761" s="1">
        <v>4528.9</v>
      </c>
      <c r="AP761" s="1">
        <v>12272.7</v>
      </c>
      <c r="AQ761" s="1">
        <v>7441.6</v>
      </c>
      <c r="AR761" s="1">
        <v>4429.8</v>
      </c>
    </row>
    <row r="762" spans="1:44">
      <c r="A762" s="1" t="s">
        <v>571</v>
      </c>
      <c r="B762" s="1">
        <v>10413.2</v>
      </c>
      <c r="C762" s="1">
        <v>5549.1</v>
      </c>
      <c r="D762" s="1">
        <v>6932.1</v>
      </c>
      <c r="E762" s="1">
        <v>6662.5</v>
      </c>
      <c r="F762" s="1">
        <v>13277.1</v>
      </c>
      <c r="G762" s="1">
        <v>9773.8</v>
      </c>
      <c r="H762" s="1">
        <v>10899.4</v>
      </c>
      <c r="I762" s="1">
        <v>9231.6</v>
      </c>
      <c r="J762" s="1">
        <v>7378.7</v>
      </c>
      <c r="K762" s="1">
        <v>8249.8</v>
      </c>
      <c r="L762" s="1">
        <v>7679.4</v>
      </c>
      <c r="M762" s="1">
        <v>12458.8</v>
      </c>
      <c r="N762" s="1">
        <v>7895.5</v>
      </c>
      <c r="O762" s="1">
        <v>11231.6</v>
      </c>
      <c r="P762" s="1">
        <v>12433.3</v>
      </c>
      <c r="Q762" s="1">
        <v>8532.4</v>
      </c>
      <c r="R762" s="1">
        <v>10608.7</v>
      </c>
      <c r="S762" s="1">
        <v>10201</v>
      </c>
      <c r="T762" s="1">
        <v>6825.4</v>
      </c>
      <c r="U762" s="1">
        <v>11952.8</v>
      </c>
      <c r="V762" s="1">
        <v>11432.6</v>
      </c>
      <c r="W762" s="1">
        <v>10878</v>
      </c>
      <c r="X762" s="1">
        <v>11231.6</v>
      </c>
      <c r="Y762" s="1">
        <v>6473.3</v>
      </c>
      <c r="Z762" s="1">
        <v>6816.9</v>
      </c>
      <c r="AA762" s="1">
        <v>4187.9</v>
      </c>
      <c r="AB762" s="1">
        <v>1409.1</v>
      </c>
      <c r="AC762" s="1">
        <v>2384.7</v>
      </c>
      <c r="AD762" s="1">
        <v>4948.5</v>
      </c>
      <c r="AE762" s="1">
        <v>4024</v>
      </c>
      <c r="AF762" s="1">
        <v>1330.4</v>
      </c>
      <c r="AG762" s="1">
        <v>5292.2</v>
      </c>
      <c r="AH762" s="1">
        <v>2453.8</v>
      </c>
      <c r="AI762" s="1">
        <v>961.3</v>
      </c>
      <c r="AJ762" s="1">
        <v>3309.8</v>
      </c>
      <c r="AK762" s="1">
        <v>4485.5</v>
      </c>
      <c r="AL762" s="1">
        <v>6924.1</v>
      </c>
      <c r="AM762" s="1">
        <v>42945.2</v>
      </c>
      <c r="AN762" s="1">
        <v>4650</v>
      </c>
      <c r="AO762" s="1">
        <v>3975.2</v>
      </c>
      <c r="AP762" s="1">
        <v>11719</v>
      </c>
      <c r="AQ762" s="1">
        <v>6887.9</v>
      </c>
      <c r="AR762" s="1">
        <v>4421.2</v>
      </c>
    </row>
    <row r="763" spans="1:44">
      <c r="A763" s="1" t="s">
        <v>388</v>
      </c>
      <c r="B763" s="1">
        <v>9289.9</v>
      </c>
      <c r="C763" s="1">
        <v>2548.3</v>
      </c>
      <c r="D763" s="1">
        <v>4798.3</v>
      </c>
      <c r="E763" s="1">
        <v>4193.3</v>
      </c>
      <c r="F763" s="1">
        <v>9763.9</v>
      </c>
      <c r="G763" s="1">
        <v>8650.5</v>
      </c>
      <c r="H763" s="1">
        <v>9776.2</v>
      </c>
      <c r="I763" s="1">
        <v>8108.3</v>
      </c>
      <c r="J763" s="1">
        <v>5244.9</v>
      </c>
      <c r="K763" s="1">
        <v>6116</v>
      </c>
      <c r="L763" s="1">
        <v>5825.6</v>
      </c>
      <c r="M763" s="1">
        <v>8945.7</v>
      </c>
      <c r="N763" s="1">
        <v>6772.2</v>
      </c>
      <c r="O763" s="1">
        <v>7718.5</v>
      </c>
      <c r="P763" s="1">
        <v>8719.8</v>
      </c>
      <c r="Q763" s="1">
        <v>6564.4</v>
      </c>
      <c r="R763" s="1">
        <v>9485.4</v>
      </c>
      <c r="S763" s="1">
        <v>10246.7</v>
      </c>
      <c r="T763" s="1">
        <v>5702.1</v>
      </c>
      <c r="U763" s="1">
        <v>10829.5</v>
      </c>
      <c r="V763" s="1">
        <v>7919.5</v>
      </c>
      <c r="W763" s="1">
        <v>9754.7</v>
      </c>
      <c r="X763" s="1">
        <v>7718.5</v>
      </c>
      <c r="Y763" s="1">
        <v>5350</v>
      </c>
      <c r="Z763" s="1">
        <v>7365.3</v>
      </c>
      <c r="AA763" s="1">
        <v>5024.1</v>
      </c>
      <c r="AB763" s="1">
        <v>3400.9</v>
      </c>
      <c r="AC763" s="1">
        <v>2993.9</v>
      </c>
      <c r="AD763" s="1">
        <v>3825.2</v>
      </c>
      <c r="AE763" s="1">
        <v>1890.2</v>
      </c>
      <c r="AF763" s="1">
        <v>1346.8</v>
      </c>
      <c r="AG763" s="1">
        <v>3109.6</v>
      </c>
      <c r="AH763" s="1">
        <v>397.8</v>
      </c>
      <c r="AI763" s="1">
        <v>1666.5</v>
      </c>
      <c r="AJ763" s="1">
        <v>4146</v>
      </c>
      <c r="AK763" s="1">
        <v>4690.6</v>
      </c>
      <c r="AL763" s="1">
        <v>4504.1</v>
      </c>
      <c r="AM763" s="1">
        <v>41821.9</v>
      </c>
      <c r="AN763" s="1">
        <v>3526.7</v>
      </c>
      <c r="AO763" s="1">
        <v>2851.9</v>
      </c>
      <c r="AP763" s="1">
        <v>8205.9</v>
      </c>
      <c r="AQ763" s="1">
        <v>4697.4</v>
      </c>
      <c r="AR763" s="1">
        <v>2287.4</v>
      </c>
    </row>
    <row r="764" spans="1:44">
      <c r="A764" s="1" t="s">
        <v>1057</v>
      </c>
      <c r="B764" s="1">
        <v>9818.4</v>
      </c>
      <c r="C764" s="1">
        <v>4954.3</v>
      </c>
      <c r="D764" s="1">
        <v>7899.8</v>
      </c>
      <c r="E764" s="1">
        <v>6067.7</v>
      </c>
      <c r="F764" s="1">
        <v>11299.7</v>
      </c>
      <c r="G764" s="1">
        <v>9179</v>
      </c>
      <c r="H764" s="1">
        <v>10304.6</v>
      </c>
      <c r="I764" s="1">
        <v>8636.7</v>
      </c>
      <c r="J764" s="1">
        <v>8346.4</v>
      </c>
      <c r="K764" s="1">
        <v>9944.1</v>
      </c>
      <c r="L764" s="1">
        <v>7084.6</v>
      </c>
      <c r="M764" s="1">
        <v>11864</v>
      </c>
      <c r="N764" s="1">
        <v>7300.7</v>
      </c>
      <c r="O764" s="1">
        <v>10636.8</v>
      </c>
      <c r="P764" s="1">
        <v>11838.5</v>
      </c>
      <c r="Q764" s="1">
        <v>7937.5</v>
      </c>
      <c r="R764" s="1">
        <v>10013.9</v>
      </c>
      <c r="S764" s="1">
        <v>8044.4</v>
      </c>
      <c r="T764" s="1">
        <v>6230.6</v>
      </c>
      <c r="U764" s="1">
        <v>9264.9</v>
      </c>
      <c r="V764" s="1">
        <v>10837.8</v>
      </c>
      <c r="W764" s="1">
        <v>10283.1</v>
      </c>
      <c r="X764" s="1">
        <v>10636.8</v>
      </c>
      <c r="Y764" s="1">
        <v>5878.5</v>
      </c>
      <c r="Z764" s="1">
        <v>10098.8</v>
      </c>
      <c r="AA764" s="1">
        <v>7630.5</v>
      </c>
      <c r="AB764" s="1">
        <v>4526.7</v>
      </c>
      <c r="AC764" s="1">
        <v>1449</v>
      </c>
      <c r="AD764" s="1">
        <v>3769.6</v>
      </c>
      <c r="AE764" s="1">
        <v>5265.8</v>
      </c>
      <c r="AF764" s="1">
        <v>2014.6</v>
      </c>
      <c r="AG764" s="1">
        <v>4697.4</v>
      </c>
      <c r="AH764" s="1">
        <v>3695.6</v>
      </c>
      <c r="AI764" s="1">
        <v>1767</v>
      </c>
      <c r="AJ764" s="1">
        <v>6202.9</v>
      </c>
      <c r="AK764" s="1">
        <v>2328.9</v>
      </c>
      <c r="AL764" s="1">
        <v>6329.2</v>
      </c>
      <c r="AM764" s="1">
        <v>40117.7</v>
      </c>
      <c r="AN764" s="1">
        <v>4055.1</v>
      </c>
      <c r="AO764" s="1">
        <v>3380.4</v>
      </c>
      <c r="AP764" s="1">
        <v>11124.2</v>
      </c>
      <c r="AQ764" s="1">
        <v>6293.1</v>
      </c>
      <c r="AR764" s="1">
        <v>5712.1</v>
      </c>
    </row>
    <row r="765" spans="1:44">
      <c r="A765" s="1" t="s">
        <v>81</v>
      </c>
      <c r="B765" s="1">
        <v>5094.4</v>
      </c>
      <c r="C765" s="1">
        <v>3443.9</v>
      </c>
      <c r="D765" s="1">
        <v>571</v>
      </c>
      <c r="E765" s="1">
        <v>2572.2</v>
      </c>
      <c r="F765" s="1">
        <v>5081.6</v>
      </c>
      <c r="G765" s="1">
        <v>3042.2</v>
      </c>
      <c r="H765" s="1">
        <v>5744.7</v>
      </c>
      <c r="I765" s="1">
        <v>3328.3</v>
      </c>
      <c r="J765" s="1">
        <v>562.6</v>
      </c>
      <c r="K765" s="1">
        <v>1433.8</v>
      </c>
      <c r="L765" s="1">
        <v>1647.5</v>
      </c>
      <c r="M765" s="1">
        <v>4263.4</v>
      </c>
      <c r="N765" s="1">
        <v>2908.9</v>
      </c>
      <c r="O765" s="1">
        <v>3036.2</v>
      </c>
      <c r="P765" s="1">
        <v>4037.6</v>
      </c>
      <c r="Q765" s="1">
        <v>1882.1</v>
      </c>
      <c r="R765" s="1">
        <v>5337.9</v>
      </c>
      <c r="S765" s="1">
        <v>6034.4</v>
      </c>
      <c r="T765" s="1">
        <v>3069</v>
      </c>
      <c r="U765" s="1">
        <v>6617.2</v>
      </c>
      <c r="V765" s="1">
        <v>3237.2</v>
      </c>
      <c r="W765" s="1">
        <v>5404.1</v>
      </c>
      <c r="X765" s="1">
        <v>3036.2</v>
      </c>
      <c r="Y765" s="1">
        <v>2489.7</v>
      </c>
      <c r="Z765" s="1">
        <v>10803.2</v>
      </c>
      <c r="AA765" s="1">
        <v>8462</v>
      </c>
      <c r="AB765" s="1">
        <v>6838.8</v>
      </c>
      <c r="AC765" s="1">
        <v>7944.4</v>
      </c>
      <c r="AD765" s="1">
        <v>6818.1</v>
      </c>
      <c r="AE765" s="1">
        <v>4129.6</v>
      </c>
      <c r="AF765" s="1">
        <v>6085.3</v>
      </c>
      <c r="AG765" s="1">
        <v>5210.7</v>
      </c>
      <c r="AH765" s="1">
        <v>4905.9</v>
      </c>
      <c r="AI765" s="1">
        <v>6950.5</v>
      </c>
      <c r="AJ765" s="1">
        <v>7583.9</v>
      </c>
      <c r="AK765" s="1">
        <v>7683.5</v>
      </c>
      <c r="AL765" s="1">
        <v>3509.4</v>
      </c>
      <c r="AM765" s="1">
        <v>37609.6</v>
      </c>
      <c r="AN765" s="1">
        <v>5746.4</v>
      </c>
      <c r="AO765" s="1">
        <v>5689.4</v>
      </c>
      <c r="AP765" s="1">
        <v>3523.6</v>
      </c>
      <c r="AQ765" s="1">
        <v>1869.2</v>
      </c>
      <c r="AR765" s="1">
        <v>2881.4</v>
      </c>
    </row>
    <row r="766" spans="1:44">
      <c r="A766" s="1" t="s">
        <v>69</v>
      </c>
      <c r="B766" s="1">
        <v>9791.3</v>
      </c>
      <c r="C766" s="1">
        <v>2918</v>
      </c>
      <c r="D766" s="1">
        <v>5167.9</v>
      </c>
      <c r="E766" s="1">
        <v>4563</v>
      </c>
      <c r="F766" s="1">
        <v>10133.6</v>
      </c>
      <c r="G766" s="1">
        <v>8094.2</v>
      </c>
      <c r="H766" s="1">
        <v>10796.7</v>
      </c>
      <c r="I766" s="1">
        <v>8609.6</v>
      </c>
      <c r="J766" s="1">
        <v>5614.6</v>
      </c>
      <c r="K766" s="1">
        <v>6485.7</v>
      </c>
      <c r="L766" s="1">
        <v>6195.3</v>
      </c>
      <c r="M766" s="1">
        <v>9315.4</v>
      </c>
      <c r="N766" s="1">
        <v>7273.6</v>
      </c>
      <c r="O766" s="1">
        <v>8088.2</v>
      </c>
      <c r="P766" s="1">
        <v>9089.5</v>
      </c>
      <c r="Q766" s="1">
        <v>6934.1</v>
      </c>
      <c r="R766" s="1">
        <v>9986.8</v>
      </c>
      <c r="S766" s="1">
        <v>10748.1</v>
      </c>
      <c r="T766" s="1">
        <v>6599.2</v>
      </c>
      <c r="U766" s="1">
        <v>11330.9</v>
      </c>
      <c r="V766" s="1">
        <v>8289.2</v>
      </c>
      <c r="W766" s="1">
        <v>10456.1</v>
      </c>
      <c r="X766" s="1">
        <v>8088.2</v>
      </c>
      <c r="Y766" s="1">
        <v>5540.9</v>
      </c>
      <c r="Z766" s="1">
        <v>7704.2</v>
      </c>
      <c r="AA766" s="1">
        <v>5713.3</v>
      </c>
      <c r="AB766" s="1">
        <v>4090.1</v>
      </c>
      <c r="AC766" s="1">
        <v>3683.1</v>
      </c>
      <c r="AD766" s="1">
        <v>4326.6</v>
      </c>
      <c r="AE766" s="1">
        <v>2259.9</v>
      </c>
      <c r="AF766" s="1">
        <v>2036</v>
      </c>
      <c r="AG766" s="1">
        <v>3037.2</v>
      </c>
      <c r="AH766" s="1">
        <v>1151.1</v>
      </c>
      <c r="AI766" s="1">
        <v>2355.7</v>
      </c>
      <c r="AJ766" s="1">
        <v>4835.3</v>
      </c>
      <c r="AK766" s="1">
        <v>5192</v>
      </c>
      <c r="AL766" s="1">
        <v>4873.8</v>
      </c>
      <c r="AM766" s="1">
        <v>42323.3</v>
      </c>
      <c r="AN766" s="1">
        <v>4438.3</v>
      </c>
      <c r="AO766" s="1">
        <v>3353.3</v>
      </c>
      <c r="AP766" s="1">
        <v>8575.6</v>
      </c>
      <c r="AQ766" s="1">
        <v>5067</v>
      </c>
      <c r="AR766" s="1">
        <v>2657</v>
      </c>
    </row>
    <row r="767" spans="1:44">
      <c r="A767" s="1" t="s">
        <v>959</v>
      </c>
      <c r="B767" s="1">
        <v>7404.9</v>
      </c>
      <c r="C767" s="1">
        <v>1828.1</v>
      </c>
      <c r="D767" s="1">
        <v>3986.8</v>
      </c>
      <c r="E767" s="1">
        <v>1851.7</v>
      </c>
      <c r="F767" s="1">
        <v>8952.5</v>
      </c>
      <c r="G767" s="1">
        <v>5403.8</v>
      </c>
      <c r="H767" s="1">
        <v>7891.2</v>
      </c>
      <c r="I767" s="1">
        <v>6223.3</v>
      </c>
      <c r="J767" s="1">
        <v>4433.4</v>
      </c>
      <c r="K767" s="1">
        <v>5304.6</v>
      </c>
      <c r="L767" s="1">
        <v>3514.9</v>
      </c>
      <c r="M767" s="1">
        <v>8134.2</v>
      </c>
      <c r="N767" s="1">
        <v>4887.3</v>
      </c>
      <c r="O767" s="1">
        <v>6907</v>
      </c>
      <c r="P767" s="1">
        <v>7908.4</v>
      </c>
      <c r="Q767" s="1">
        <v>4243.7</v>
      </c>
      <c r="R767" s="1">
        <v>7600.5</v>
      </c>
      <c r="S767" s="1">
        <v>8361.8</v>
      </c>
      <c r="T767" s="1">
        <v>3909.2</v>
      </c>
      <c r="U767" s="1">
        <v>8944.6</v>
      </c>
      <c r="V767" s="1">
        <v>7108</v>
      </c>
      <c r="W767" s="1">
        <v>7869.7</v>
      </c>
      <c r="X767" s="1">
        <v>6907</v>
      </c>
      <c r="Y767" s="1">
        <v>2850.8</v>
      </c>
      <c r="Z767" s="1">
        <v>11852.5</v>
      </c>
      <c r="AA767" s="1">
        <v>9384.2</v>
      </c>
      <c r="AB767" s="1">
        <v>6280.4</v>
      </c>
      <c r="AC767" s="1">
        <v>4749.1</v>
      </c>
      <c r="AD767" s="1">
        <v>3622.8</v>
      </c>
      <c r="AE767" s="1">
        <v>3246.1</v>
      </c>
      <c r="AF767" s="1">
        <v>3105.7</v>
      </c>
      <c r="AG767" s="1">
        <v>2015.4</v>
      </c>
      <c r="AH767" s="1">
        <v>3530.2</v>
      </c>
      <c r="AI767" s="1">
        <v>3755.2</v>
      </c>
      <c r="AJ767" s="1">
        <v>6952.9</v>
      </c>
      <c r="AK767" s="1">
        <v>4488.2</v>
      </c>
      <c r="AL767" s="1">
        <v>2162.5</v>
      </c>
      <c r="AM767" s="1">
        <v>39937</v>
      </c>
      <c r="AN767" s="1">
        <v>2551.1</v>
      </c>
      <c r="AO767" s="1">
        <v>1405.4</v>
      </c>
      <c r="AP767" s="1">
        <v>7394.4</v>
      </c>
      <c r="AQ767" s="1">
        <v>2377</v>
      </c>
      <c r="AR767" s="1">
        <v>2586</v>
      </c>
    </row>
    <row r="768" spans="1:44">
      <c r="A768" s="1" t="s">
        <v>119</v>
      </c>
      <c r="B768" s="1">
        <v>4440.9</v>
      </c>
      <c r="C768" s="1">
        <v>3522.2</v>
      </c>
      <c r="D768" s="1">
        <v>1519.6</v>
      </c>
      <c r="E768" s="1">
        <v>2046.9</v>
      </c>
      <c r="F768" s="1">
        <v>4417</v>
      </c>
      <c r="G768" s="1">
        <v>2352.2</v>
      </c>
      <c r="H768" s="1">
        <v>4927.1</v>
      </c>
      <c r="I768" s="1">
        <v>2712.3</v>
      </c>
      <c r="J768" s="1">
        <v>1966.3</v>
      </c>
      <c r="K768" s="1">
        <v>2267.4</v>
      </c>
      <c r="L768" s="1">
        <v>0</v>
      </c>
      <c r="M768" s="1">
        <v>3869.3</v>
      </c>
      <c r="N768" s="1">
        <v>2218.8</v>
      </c>
      <c r="O768" s="1">
        <v>3869.8</v>
      </c>
      <c r="P768" s="1">
        <v>5129.3</v>
      </c>
      <c r="Q768" s="1">
        <v>1192.1</v>
      </c>
      <c r="R768" s="1">
        <v>4684.4</v>
      </c>
      <c r="S768" s="1">
        <v>4468.9</v>
      </c>
      <c r="T768" s="1">
        <v>2125.8</v>
      </c>
      <c r="U768" s="1">
        <v>5945.1</v>
      </c>
      <c r="V768" s="1">
        <v>4070.9</v>
      </c>
      <c r="W768" s="1">
        <v>4739.5</v>
      </c>
      <c r="X768" s="1">
        <v>3869.8</v>
      </c>
      <c r="Y768" s="1">
        <v>1834.3</v>
      </c>
      <c r="Z768" s="1">
        <v>14083.2</v>
      </c>
      <c r="AA768" s="1">
        <v>11614.9</v>
      </c>
      <c r="AB768" s="1">
        <v>8511.1</v>
      </c>
      <c r="AC768" s="1">
        <v>6979.8</v>
      </c>
      <c r="AD768" s="1">
        <v>5853.5</v>
      </c>
      <c r="AE768" s="1">
        <v>5078.3</v>
      </c>
      <c r="AF768" s="1">
        <v>5336.4</v>
      </c>
      <c r="AG768" s="1">
        <v>4246</v>
      </c>
      <c r="AH768" s="1">
        <v>5760.9</v>
      </c>
      <c r="AI768" s="1">
        <v>5985.8</v>
      </c>
      <c r="AJ768" s="1">
        <v>8532.6</v>
      </c>
      <c r="AK768" s="1">
        <v>6718.8</v>
      </c>
      <c r="AL768" s="1">
        <v>3378.8</v>
      </c>
      <c r="AM768" s="1">
        <v>36937.5</v>
      </c>
      <c r="AN768" s="1">
        <v>4781.7</v>
      </c>
      <c r="AO768" s="1">
        <v>4724.7</v>
      </c>
      <c r="AP768" s="1">
        <v>3316.9</v>
      </c>
      <c r="AQ768" s="1">
        <v>1337.5</v>
      </c>
      <c r="AR768" s="1">
        <v>3830.1</v>
      </c>
    </row>
    <row r="769" spans="1:44">
      <c r="A769" s="1" t="s">
        <v>398</v>
      </c>
      <c r="B769" s="1">
        <v>4466.8</v>
      </c>
      <c r="C769" s="1">
        <v>4350.7</v>
      </c>
      <c r="D769" s="1">
        <v>1477.8</v>
      </c>
      <c r="E769" s="1">
        <v>3479.1</v>
      </c>
      <c r="F769" s="1">
        <v>4454</v>
      </c>
      <c r="G769" s="1">
        <v>2397.1</v>
      </c>
      <c r="H769" s="1">
        <v>5117.1</v>
      </c>
      <c r="I769" s="1">
        <v>2700.7</v>
      </c>
      <c r="J769" s="1">
        <v>653.4</v>
      </c>
      <c r="K769" s="1">
        <v>806.2</v>
      </c>
      <c r="L769" s="1">
        <v>1946.3</v>
      </c>
      <c r="M769" s="1">
        <v>3635.8</v>
      </c>
      <c r="N769" s="1">
        <v>2694</v>
      </c>
      <c r="O769" s="1">
        <v>2408.6</v>
      </c>
      <c r="P769" s="1">
        <v>3571.8</v>
      </c>
      <c r="Q769" s="1">
        <v>1667.2</v>
      </c>
      <c r="R769" s="1">
        <v>4710.3</v>
      </c>
      <c r="S769" s="1">
        <v>5406.8</v>
      </c>
      <c r="T769" s="1">
        <v>3975.9</v>
      </c>
      <c r="U769" s="1">
        <v>5989.6</v>
      </c>
      <c r="V769" s="1">
        <v>2609.6</v>
      </c>
      <c r="W769" s="1">
        <v>4776.5</v>
      </c>
      <c r="X769" s="1">
        <v>2408.6</v>
      </c>
      <c r="Y769" s="1">
        <v>3396.5</v>
      </c>
      <c r="Z769" s="1">
        <v>11710.1</v>
      </c>
      <c r="AA769" s="1">
        <v>9368.9</v>
      </c>
      <c r="AB769" s="1">
        <v>7745.7</v>
      </c>
      <c r="AC769" s="1">
        <v>8851.3</v>
      </c>
      <c r="AD769" s="1">
        <v>7725</v>
      </c>
      <c r="AE769" s="1">
        <v>5036.5</v>
      </c>
      <c r="AF769" s="1">
        <v>6992.1</v>
      </c>
      <c r="AG769" s="1">
        <v>6117.5</v>
      </c>
      <c r="AH769" s="1">
        <v>5812.7</v>
      </c>
      <c r="AI769" s="1">
        <v>7857.4</v>
      </c>
      <c r="AJ769" s="1">
        <v>8490.8</v>
      </c>
      <c r="AK769" s="1">
        <v>8590.4</v>
      </c>
      <c r="AL769" s="1">
        <v>4416.3</v>
      </c>
      <c r="AM769" s="1">
        <v>36982</v>
      </c>
      <c r="AN769" s="1">
        <v>6653.3</v>
      </c>
      <c r="AO769" s="1">
        <v>6596.3</v>
      </c>
      <c r="AP769" s="1">
        <v>2896</v>
      </c>
      <c r="AQ769" s="1">
        <v>2776.1</v>
      </c>
      <c r="AR769" s="1">
        <v>3788.3</v>
      </c>
    </row>
    <row r="770" spans="1:44">
      <c r="A770" s="1" t="s">
        <v>653</v>
      </c>
      <c r="B770" s="1">
        <v>8261</v>
      </c>
      <c r="C770" s="1">
        <v>226.7</v>
      </c>
      <c r="D770" s="1">
        <v>3599.7</v>
      </c>
      <c r="E770" s="1">
        <v>1464.6</v>
      </c>
      <c r="F770" s="1">
        <v>8565.3</v>
      </c>
      <c r="G770" s="1">
        <v>5016.6</v>
      </c>
      <c r="H770" s="1">
        <v>8747.2</v>
      </c>
      <c r="I770" s="1">
        <v>7079.4</v>
      </c>
      <c r="J770" s="1">
        <v>4046.3</v>
      </c>
      <c r="K770" s="1">
        <v>4917.5</v>
      </c>
      <c r="L770" s="1">
        <v>3127.8</v>
      </c>
      <c r="M770" s="1">
        <v>7747.1</v>
      </c>
      <c r="N770" s="1">
        <v>5743.3</v>
      </c>
      <c r="O770" s="1">
        <v>6519.9</v>
      </c>
      <c r="P770" s="1">
        <v>7521.3</v>
      </c>
      <c r="Q770" s="1">
        <v>3856.5</v>
      </c>
      <c r="R770" s="1">
        <v>8456.5</v>
      </c>
      <c r="S770" s="1">
        <v>9217.8</v>
      </c>
      <c r="T770" s="1">
        <v>3522</v>
      </c>
      <c r="U770" s="1">
        <v>9800.6</v>
      </c>
      <c r="V770" s="1">
        <v>6720.9</v>
      </c>
      <c r="W770" s="1">
        <v>8887.8</v>
      </c>
      <c r="X770" s="1">
        <v>6519.9</v>
      </c>
      <c r="Y770" s="1">
        <v>2463.7</v>
      </c>
      <c r="Z770" s="1">
        <v>8236.3</v>
      </c>
      <c r="AA770" s="1">
        <v>7123.5</v>
      </c>
      <c r="AB770" s="1">
        <v>5500.3</v>
      </c>
      <c r="AC770" s="1">
        <v>4733.5</v>
      </c>
      <c r="AD770" s="1">
        <v>3319.3</v>
      </c>
      <c r="AE770" s="1">
        <v>2444.1</v>
      </c>
      <c r="AF770" s="1">
        <v>3090.1</v>
      </c>
      <c r="AG770" s="1">
        <v>1999.7</v>
      </c>
      <c r="AH770" s="1">
        <v>3567.4</v>
      </c>
      <c r="AI770" s="1">
        <v>3739.6</v>
      </c>
      <c r="AJ770" s="1">
        <v>6245.5</v>
      </c>
      <c r="AK770" s="1">
        <v>4359.7</v>
      </c>
      <c r="AL770" s="1">
        <v>1775.3</v>
      </c>
      <c r="AM770" s="1">
        <v>40793</v>
      </c>
      <c r="AN770" s="1">
        <v>2195.6</v>
      </c>
      <c r="AO770" s="1">
        <v>2138.6</v>
      </c>
      <c r="AP770" s="1">
        <v>7007.3</v>
      </c>
      <c r="AQ770" s="1">
        <v>1989.9</v>
      </c>
      <c r="AR770" s="1">
        <v>1878.5</v>
      </c>
    </row>
    <row r="771" spans="1:44">
      <c r="A771" s="1" t="s">
        <v>553</v>
      </c>
      <c r="B771" s="1">
        <v>8232.8</v>
      </c>
      <c r="C771" s="1">
        <v>717.6</v>
      </c>
      <c r="D771" s="1">
        <v>3571.5</v>
      </c>
      <c r="E771" s="1">
        <v>1436.4</v>
      </c>
      <c r="F771" s="1">
        <v>8537.2</v>
      </c>
      <c r="G771" s="1">
        <v>4988.5</v>
      </c>
      <c r="H771" s="1">
        <v>8719.1</v>
      </c>
      <c r="I771" s="1">
        <v>7051.2</v>
      </c>
      <c r="J771" s="1">
        <v>4018.1</v>
      </c>
      <c r="K771" s="1">
        <v>4889.3</v>
      </c>
      <c r="L771" s="1">
        <v>3099.7</v>
      </c>
      <c r="M771" s="1">
        <v>7719</v>
      </c>
      <c r="N771" s="1">
        <v>5715.2</v>
      </c>
      <c r="O771" s="1">
        <v>6491.8</v>
      </c>
      <c r="P771" s="1">
        <v>7493.1</v>
      </c>
      <c r="Q771" s="1">
        <v>3828.4</v>
      </c>
      <c r="R771" s="1">
        <v>8428.4</v>
      </c>
      <c r="S771" s="1">
        <v>9189.7</v>
      </c>
      <c r="T771" s="1">
        <v>3493.9</v>
      </c>
      <c r="U771" s="1">
        <v>9772.5</v>
      </c>
      <c r="V771" s="1">
        <v>6692.8</v>
      </c>
      <c r="W771" s="1">
        <v>8697.6</v>
      </c>
      <c r="X771" s="1">
        <v>6491.8</v>
      </c>
      <c r="Y771" s="1">
        <v>2435.5</v>
      </c>
      <c r="Z771" s="1">
        <v>8208.1</v>
      </c>
      <c r="AA771" s="1">
        <v>7095.4</v>
      </c>
      <c r="AB771" s="1">
        <v>5472.2</v>
      </c>
      <c r="AC771" s="1">
        <v>4705.4</v>
      </c>
      <c r="AD771" s="1">
        <v>3291.2</v>
      </c>
      <c r="AE771" s="1">
        <v>2416</v>
      </c>
      <c r="AF771" s="1">
        <v>3061.9</v>
      </c>
      <c r="AG771" s="1">
        <v>1971.6</v>
      </c>
      <c r="AH771" s="1">
        <v>3539.3</v>
      </c>
      <c r="AI771" s="1">
        <v>3711.4</v>
      </c>
      <c r="AJ771" s="1">
        <v>6217.3</v>
      </c>
      <c r="AK771" s="1">
        <v>4331.6</v>
      </c>
      <c r="AL771" s="1">
        <v>1747.2</v>
      </c>
      <c r="AM771" s="1">
        <v>40764.9</v>
      </c>
      <c r="AN771" s="1">
        <v>2167.5</v>
      </c>
      <c r="AO771" s="1">
        <v>2110.5</v>
      </c>
      <c r="AP771" s="1">
        <v>6979.1</v>
      </c>
      <c r="AQ771" s="1">
        <v>1961.7</v>
      </c>
      <c r="AR771" s="1">
        <v>1850.4</v>
      </c>
    </row>
    <row r="772" spans="1:44">
      <c r="A772" s="1" t="s">
        <v>679</v>
      </c>
      <c r="B772" s="1">
        <v>7046.5</v>
      </c>
      <c r="C772" s="1">
        <v>619.6</v>
      </c>
      <c r="D772" s="1">
        <v>3237</v>
      </c>
      <c r="E772" s="1">
        <v>1381.4</v>
      </c>
      <c r="F772" s="1">
        <v>8202.6</v>
      </c>
      <c r="G772" s="1">
        <v>4933.5</v>
      </c>
      <c r="H772" s="1">
        <v>8865.7</v>
      </c>
      <c r="I772" s="1">
        <v>5864.9</v>
      </c>
      <c r="J772" s="1">
        <v>3683.6</v>
      </c>
      <c r="K772" s="1">
        <v>4554.8</v>
      </c>
      <c r="L772" s="1">
        <v>3044.6</v>
      </c>
      <c r="M772" s="1">
        <v>7384.4</v>
      </c>
      <c r="N772" s="1">
        <v>4528.9</v>
      </c>
      <c r="O772" s="1">
        <v>6157.2</v>
      </c>
      <c r="P772" s="1">
        <v>7158.6</v>
      </c>
      <c r="Q772" s="1">
        <v>3773.4</v>
      </c>
      <c r="R772" s="1">
        <v>7242</v>
      </c>
      <c r="S772" s="1">
        <v>8003.4</v>
      </c>
      <c r="T772" s="1">
        <v>3438.9</v>
      </c>
      <c r="U772" s="1">
        <v>8586.2</v>
      </c>
      <c r="V772" s="1">
        <v>6358.2</v>
      </c>
      <c r="W772" s="1">
        <v>8525.1</v>
      </c>
      <c r="X772" s="1">
        <v>6157.2</v>
      </c>
      <c r="Y772" s="1">
        <v>2380.5</v>
      </c>
      <c r="Z772" s="1">
        <v>8801.5</v>
      </c>
      <c r="AA772" s="1">
        <v>6460.3</v>
      </c>
      <c r="AB772" s="1">
        <v>4837.1</v>
      </c>
      <c r="AC772" s="1">
        <v>5359.6</v>
      </c>
      <c r="AD772" s="1">
        <v>3716.8</v>
      </c>
      <c r="AE772" s="1">
        <v>2127.9</v>
      </c>
      <c r="AF772" s="1">
        <v>3716.1</v>
      </c>
      <c r="AG772" s="1">
        <v>2625.8</v>
      </c>
      <c r="AH772" s="1">
        <v>2904.2</v>
      </c>
      <c r="AI772" s="1">
        <v>4365.6</v>
      </c>
      <c r="AJ772" s="1">
        <v>5582.2</v>
      </c>
      <c r="AK772" s="1">
        <v>4757.1</v>
      </c>
      <c r="AL772" s="1">
        <v>1692.2</v>
      </c>
      <c r="AM772" s="1">
        <v>39578.6</v>
      </c>
      <c r="AN772" s="1">
        <v>2593</v>
      </c>
      <c r="AO772" s="1">
        <v>2536</v>
      </c>
      <c r="AP772" s="1">
        <v>6644.6</v>
      </c>
      <c r="AQ772" s="1">
        <v>1906.7</v>
      </c>
      <c r="AR772" s="1">
        <v>879.7</v>
      </c>
    </row>
    <row r="773" spans="1:44">
      <c r="A773" s="1" t="s">
        <v>652</v>
      </c>
      <c r="B773" s="1">
        <v>6864.9</v>
      </c>
      <c r="C773" s="1">
        <v>984.2</v>
      </c>
      <c r="D773" s="1">
        <v>3334.9</v>
      </c>
      <c r="E773" s="1">
        <v>1199.8</v>
      </c>
      <c r="F773" s="1">
        <v>8300.5</v>
      </c>
      <c r="G773" s="1">
        <v>4751.8</v>
      </c>
      <c r="H773" s="1">
        <v>7351.2</v>
      </c>
      <c r="I773" s="1">
        <v>5683.3</v>
      </c>
      <c r="J773" s="1">
        <v>3781.5</v>
      </c>
      <c r="K773" s="1">
        <v>4652.7</v>
      </c>
      <c r="L773" s="1">
        <v>2863</v>
      </c>
      <c r="M773" s="1">
        <v>7482.3</v>
      </c>
      <c r="N773" s="1">
        <v>4347.2</v>
      </c>
      <c r="O773" s="1">
        <v>6255.1</v>
      </c>
      <c r="P773" s="1">
        <v>7256.5</v>
      </c>
      <c r="Q773" s="1">
        <v>3591.7</v>
      </c>
      <c r="R773" s="1">
        <v>7060.4</v>
      </c>
      <c r="S773" s="1">
        <v>7821.7</v>
      </c>
      <c r="T773" s="1">
        <v>3257.3</v>
      </c>
      <c r="U773" s="1">
        <v>8404.6</v>
      </c>
      <c r="V773" s="1">
        <v>6456.1</v>
      </c>
      <c r="W773" s="1">
        <v>8623</v>
      </c>
      <c r="X773" s="1">
        <v>6255.1</v>
      </c>
      <c r="Y773" s="1">
        <v>2198.9</v>
      </c>
      <c r="Z773" s="1">
        <v>8474.7</v>
      </c>
      <c r="AA773" s="1">
        <v>7190.2</v>
      </c>
      <c r="AB773" s="1">
        <v>5567</v>
      </c>
      <c r="AC773" s="1">
        <v>5177.9</v>
      </c>
      <c r="AD773" s="1">
        <v>3557.8</v>
      </c>
      <c r="AE773" s="1">
        <v>2682.5</v>
      </c>
      <c r="AF773" s="1">
        <v>3534.5</v>
      </c>
      <c r="AG773" s="1">
        <v>2444.2</v>
      </c>
      <c r="AH773" s="1">
        <v>3959</v>
      </c>
      <c r="AI773" s="1">
        <v>4184</v>
      </c>
      <c r="AJ773" s="1">
        <v>6312.1</v>
      </c>
      <c r="AK773" s="1">
        <v>4917</v>
      </c>
      <c r="AL773" s="1">
        <v>1510.5</v>
      </c>
      <c r="AM773" s="1">
        <v>39396.9</v>
      </c>
      <c r="AN773" s="1">
        <v>2434</v>
      </c>
      <c r="AO773" s="1">
        <v>2377</v>
      </c>
      <c r="AP773" s="1">
        <v>6742.5</v>
      </c>
      <c r="AQ773" s="1">
        <v>1725.1</v>
      </c>
      <c r="AR773" s="1">
        <v>1609.6</v>
      </c>
    </row>
    <row r="774" spans="1:44">
      <c r="A774" s="1" t="s">
        <v>947</v>
      </c>
      <c r="B774" s="1">
        <v>7927</v>
      </c>
      <c r="C774" s="1">
        <v>1736.8</v>
      </c>
      <c r="D774" s="1">
        <v>4985.3</v>
      </c>
      <c r="E774" s="1">
        <v>2850.2</v>
      </c>
      <c r="F774" s="1">
        <v>10790.9</v>
      </c>
      <c r="G774" s="1">
        <v>7287.6</v>
      </c>
      <c r="H774" s="1">
        <v>8413.3</v>
      </c>
      <c r="I774" s="1">
        <v>6745.4</v>
      </c>
      <c r="J774" s="1">
        <v>5431.9</v>
      </c>
      <c r="K774" s="1">
        <v>6303.1</v>
      </c>
      <c r="L774" s="1">
        <v>4513.5</v>
      </c>
      <c r="M774" s="1">
        <v>9972.6</v>
      </c>
      <c r="N774" s="1">
        <v>5409.4</v>
      </c>
      <c r="O774" s="1">
        <v>8745.4</v>
      </c>
      <c r="P774" s="1">
        <v>9947.1</v>
      </c>
      <c r="Q774" s="1">
        <v>5242.2</v>
      </c>
      <c r="R774" s="1">
        <v>8122.5</v>
      </c>
      <c r="S774" s="1">
        <v>8883.8</v>
      </c>
      <c r="T774" s="1">
        <v>4339.2</v>
      </c>
      <c r="U774" s="1">
        <v>9466.7</v>
      </c>
      <c r="V774" s="1">
        <v>8946.5</v>
      </c>
      <c r="W774" s="1">
        <v>8391.8</v>
      </c>
      <c r="X774" s="1">
        <v>8745.4</v>
      </c>
      <c r="Y774" s="1">
        <v>3987.1</v>
      </c>
      <c r="Z774" s="1">
        <v>10748.2</v>
      </c>
      <c r="AA774" s="1">
        <v>8279.9</v>
      </c>
      <c r="AB774" s="1">
        <v>5176.1</v>
      </c>
      <c r="AC774" s="1">
        <v>3644.8</v>
      </c>
      <c r="AD774" s="1">
        <v>2985.4</v>
      </c>
      <c r="AE774" s="1">
        <v>2299.1</v>
      </c>
      <c r="AF774" s="1">
        <v>2001.3</v>
      </c>
      <c r="AG774" s="1">
        <v>911</v>
      </c>
      <c r="AH774" s="1">
        <v>2425.8</v>
      </c>
      <c r="AI774" s="1">
        <v>2650.8</v>
      </c>
      <c r="AJ774" s="1">
        <v>8472.9</v>
      </c>
      <c r="AK774" s="1">
        <v>4025.7</v>
      </c>
      <c r="AL774" s="1">
        <v>3161</v>
      </c>
      <c r="AM774" s="1">
        <v>40459</v>
      </c>
      <c r="AN774" s="1">
        <v>1861.6</v>
      </c>
      <c r="AO774" s="1">
        <v>1804.6</v>
      </c>
      <c r="AP774" s="1">
        <v>9232.8</v>
      </c>
      <c r="AQ774" s="1">
        <v>3375.5</v>
      </c>
      <c r="AR774" s="1">
        <v>2869.6</v>
      </c>
    </row>
    <row r="775" spans="1:44">
      <c r="A775" s="1" t="s">
        <v>324</v>
      </c>
      <c r="B775" s="1">
        <v>3744</v>
      </c>
      <c r="C775" s="1">
        <v>4317.3</v>
      </c>
      <c r="D775" s="1">
        <v>2314.8</v>
      </c>
      <c r="E775" s="1">
        <v>2842</v>
      </c>
      <c r="F775" s="1">
        <v>3720.1</v>
      </c>
      <c r="G775" s="1">
        <v>1655.3</v>
      </c>
      <c r="H775" s="1">
        <v>4230.3</v>
      </c>
      <c r="I775" s="1">
        <v>2015.4</v>
      </c>
      <c r="J775" s="1">
        <v>1498.9</v>
      </c>
      <c r="K775" s="1">
        <v>2037.2</v>
      </c>
      <c r="L775" s="1">
        <v>1283.1</v>
      </c>
      <c r="M775" s="1">
        <v>3172.4</v>
      </c>
      <c r="N775" s="1">
        <v>2028</v>
      </c>
      <c r="O775" s="1">
        <v>3639.7</v>
      </c>
      <c r="P775" s="1">
        <v>4402</v>
      </c>
      <c r="Q775" s="1">
        <v>1001.2</v>
      </c>
      <c r="R775" s="1">
        <v>3987.6</v>
      </c>
      <c r="S775" s="1">
        <v>4665.4</v>
      </c>
      <c r="T775" s="1">
        <v>3332.5</v>
      </c>
      <c r="U775" s="1">
        <v>5248.2</v>
      </c>
      <c r="V775" s="1">
        <v>3840.7</v>
      </c>
      <c r="W775" s="1">
        <v>4042.6</v>
      </c>
      <c r="X775" s="1">
        <v>3639.7</v>
      </c>
      <c r="Y775" s="1">
        <v>2753.1</v>
      </c>
      <c r="Z775" s="1">
        <v>15311.3</v>
      </c>
      <c r="AA775" s="1">
        <v>10214.3</v>
      </c>
      <c r="AB775" s="1">
        <v>8591.1</v>
      </c>
      <c r="AC775" s="1">
        <v>8207.9</v>
      </c>
      <c r="AD775" s="1">
        <v>7081.6</v>
      </c>
      <c r="AE775" s="1">
        <v>5882</v>
      </c>
      <c r="AF775" s="1">
        <v>6564.5</v>
      </c>
      <c r="AG775" s="1">
        <v>5474.1</v>
      </c>
      <c r="AH775" s="1">
        <v>6989</v>
      </c>
      <c r="AI775" s="1">
        <v>7213.9</v>
      </c>
      <c r="AJ775" s="1">
        <v>9336.3</v>
      </c>
      <c r="AK775" s="1">
        <v>7947</v>
      </c>
      <c r="AL775" s="1">
        <v>3779.2</v>
      </c>
      <c r="AM775" s="1">
        <v>36240.6</v>
      </c>
      <c r="AN775" s="1">
        <v>6009.8</v>
      </c>
      <c r="AO775" s="1">
        <v>5952.8</v>
      </c>
      <c r="AP775" s="1">
        <v>2620.1</v>
      </c>
      <c r="AQ775" s="1">
        <v>2132.6</v>
      </c>
      <c r="AR775" s="1">
        <v>4633.7</v>
      </c>
    </row>
    <row r="776" spans="1:44">
      <c r="A776" s="1" t="s">
        <v>429</v>
      </c>
      <c r="B776" s="1">
        <v>14046.4</v>
      </c>
      <c r="C776" s="1">
        <v>5158.7</v>
      </c>
      <c r="D776" s="1">
        <v>7408.6</v>
      </c>
      <c r="E776" s="1">
        <v>6803.6</v>
      </c>
      <c r="F776" s="1">
        <v>12374.2</v>
      </c>
      <c r="G776" s="1">
        <v>10334.8</v>
      </c>
      <c r="H776" s="1">
        <v>14532.7</v>
      </c>
      <c r="I776" s="1">
        <v>12864.8</v>
      </c>
      <c r="J776" s="1">
        <v>7855.2</v>
      </c>
      <c r="K776" s="1">
        <v>8726.4</v>
      </c>
      <c r="L776" s="1">
        <v>8435.9</v>
      </c>
      <c r="M776" s="1">
        <v>11556</v>
      </c>
      <c r="N776" s="1">
        <v>11528.8</v>
      </c>
      <c r="O776" s="1">
        <v>10328.8</v>
      </c>
      <c r="P776" s="1">
        <v>11330.2</v>
      </c>
      <c r="Q776" s="1">
        <v>9174.7</v>
      </c>
      <c r="R776" s="1">
        <v>14242</v>
      </c>
      <c r="S776" s="1">
        <v>14165</v>
      </c>
      <c r="T776" s="1">
        <v>8839.9</v>
      </c>
      <c r="U776" s="1">
        <v>15586.1</v>
      </c>
      <c r="V776" s="1">
        <v>10529.8</v>
      </c>
      <c r="W776" s="1">
        <v>12696.7</v>
      </c>
      <c r="X776" s="1">
        <v>10328.8</v>
      </c>
      <c r="Y776" s="1">
        <v>7781.5</v>
      </c>
      <c r="Z776" s="1">
        <v>4463.8</v>
      </c>
      <c r="AA776" s="1">
        <v>1848.9</v>
      </c>
      <c r="AB776" s="1">
        <v>1849.3</v>
      </c>
      <c r="AC776" s="1">
        <v>6018</v>
      </c>
      <c r="AD776" s="1">
        <v>8581.8</v>
      </c>
      <c r="AE776" s="1">
        <v>4500.5</v>
      </c>
      <c r="AF776" s="1">
        <v>4671.6</v>
      </c>
      <c r="AG776" s="1">
        <v>6483</v>
      </c>
      <c r="AH776" s="1">
        <v>3772.6</v>
      </c>
      <c r="AI776" s="1">
        <v>4398.5</v>
      </c>
      <c r="AJ776" s="1">
        <v>956.7</v>
      </c>
      <c r="AK776" s="1">
        <v>9447.1</v>
      </c>
      <c r="AL776" s="1">
        <v>7114.4</v>
      </c>
      <c r="AM776" s="1">
        <v>46578.5</v>
      </c>
      <c r="AN776" s="1">
        <v>6678.9</v>
      </c>
      <c r="AO776" s="1">
        <v>7608.4</v>
      </c>
      <c r="AP776" s="1">
        <v>10816.2</v>
      </c>
      <c r="AQ776" s="1">
        <v>7307.7</v>
      </c>
      <c r="AR776" s="1">
        <v>4897.7</v>
      </c>
    </row>
    <row r="777" spans="1:44">
      <c r="A777" s="1" t="s">
        <v>365</v>
      </c>
      <c r="B777" s="1">
        <v>14046.4</v>
      </c>
      <c r="C777" s="1">
        <v>5158.7</v>
      </c>
      <c r="D777" s="1">
        <v>7408.6</v>
      </c>
      <c r="E777" s="1">
        <v>6803.6</v>
      </c>
      <c r="F777" s="1">
        <v>12374.2</v>
      </c>
      <c r="G777" s="1">
        <v>10334.8</v>
      </c>
      <c r="H777" s="1">
        <v>14532.7</v>
      </c>
      <c r="I777" s="1">
        <v>12864.8</v>
      </c>
      <c r="J777" s="1">
        <v>7855.2</v>
      </c>
      <c r="K777" s="1">
        <v>8726.4</v>
      </c>
      <c r="L777" s="1">
        <v>8435.9</v>
      </c>
      <c r="M777" s="1">
        <v>11556</v>
      </c>
      <c r="N777" s="1">
        <v>11528.8</v>
      </c>
      <c r="O777" s="1">
        <v>10328.8</v>
      </c>
      <c r="P777" s="1">
        <v>11330.2</v>
      </c>
      <c r="Q777" s="1">
        <v>9174.7</v>
      </c>
      <c r="R777" s="1">
        <v>14242</v>
      </c>
      <c r="S777" s="1">
        <v>14165</v>
      </c>
      <c r="T777" s="1">
        <v>8839.9</v>
      </c>
      <c r="U777" s="1">
        <v>15586.1</v>
      </c>
      <c r="V777" s="1">
        <v>10529.8</v>
      </c>
      <c r="W777" s="1">
        <v>12696.7</v>
      </c>
      <c r="X777" s="1">
        <v>10328.8</v>
      </c>
      <c r="Y777" s="1">
        <v>7781.5</v>
      </c>
      <c r="Z777" s="1">
        <v>4463.8</v>
      </c>
      <c r="AA777" s="1">
        <v>1848.9</v>
      </c>
      <c r="AB777" s="1">
        <v>1849.3</v>
      </c>
      <c r="AC777" s="1">
        <v>6018</v>
      </c>
      <c r="AD777" s="1">
        <v>8581.8</v>
      </c>
      <c r="AE777" s="1">
        <v>4500.5</v>
      </c>
      <c r="AF777" s="1">
        <v>4671.6</v>
      </c>
      <c r="AG777" s="1">
        <v>6483</v>
      </c>
      <c r="AH777" s="1">
        <v>3772.6</v>
      </c>
      <c r="AI777" s="1">
        <v>4398.5</v>
      </c>
      <c r="AJ777" s="1">
        <v>956.7</v>
      </c>
      <c r="AK777" s="1">
        <v>9447.1</v>
      </c>
      <c r="AL777" s="1">
        <v>7114.4</v>
      </c>
      <c r="AM777" s="1">
        <v>46578.5</v>
      </c>
      <c r="AN777" s="1">
        <v>6678.9</v>
      </c>
      <c r="AO777" s="1">
        <v>7608.4</v>
      </c>
      <c r="AP777" s="1">
        <v>10816.2</v>
      </c>
      <c r="AQ777" s="1">
        <v>7307.7</v>
      </c>
      <c r="AR777" s="1">
        <v>4897.7</v>
      </c>
    </row>
    <row r="778" spans="1:44">
      <c r="A778" s="1" t="s">
        <v>344</v>
      </c>
      <c r="B778" s="1">
        <v>13938.6</v>
      </c>
      <c r="C778" s="1">
        <v>5065</v>
      </c>
      <c r="D778" s="1">
        <v>7314.9</v>
      </c>
      <c r="E778" s="1">
        <v>6709.9</v>
      </c>
      <c r="F778" s="1">
        <v>12280.5</v>
      </c>
      <c r="G778" s="1">
        <v>10241.1</v>
      </c>
      <c r="H778" s="1">
        <v>14424.9</v>
      </c>
      <c r="I778" s="1">
        <v>12757</v>
      </c>
      <c r="J778" s="1">
        <v>7761.5</v>
      </c>
      <c r="K778" s="1">
        <v>8632.7</v>
      </c>
      <c r="L778" s="1">
        <v>8342.2</v>
      </c>
      <c r="M778" s="1">
        <v>11462.3</v>
      </c>
      <c r="N778" s="1">
        <v>11420.9</v>
      </c>
      <c r="O778" s="1">
        <v>10235.1</v>
      </c>
      <c r="P778" s="1">
        <v>11236.5</v>
      </c>
      <c r="Q778" s="1">
        <v>9081</v>
      </c>
      <c r="R778" s="1">
        <v>14134.1</v>
      </c>
      <c r="S778" s="1">
        <v>14057.1</v>
      </c>
      <c r="T778" s="1">
        <v>10350.8</v>
      </c>
      <c r="U778" s="1">
        <v>15478.2</v>
      </c>
      <c r="V778" s="1">
        <v>10436.1</v>
      </c>
      <c r="W778" s="1">
        <v>12603</v>
      </c>
      <c r="X778" s="1">
        <v>10235.1</v>
      </c>
      <c r="Y778" s="1">
        <v>7687.8</v>
      </c>
      <c r="Z778" s="1">
        <v>4370.1</v>
      </c>
      <c r="AA778" s="1">
        <v>1741.1</v>
      </c>
      <c r="AB778" s="1">
        <v>1755.7</v>
      </c>
      <c r="AC778" s="1">
        <v>5910.1</v>
      </c>
      <c r="AD778" s="1">
        <v>8473.9</v>
      </c>
      <c r="AE778" s="1">
        <v>4406.8</v>
      </c>
      <c r="AF778" s="1">
        <v>4577.9</v>
      </c>
      <c r="AG778" s="1">
        <v>6389.3</v>
      </c>
      <c r="AH778" s="1">
        <v>3678.9</v>
      </c>
      <c r="AI778" s="1">
        <v>4304.8</v>
      </c>
      <c r="AJ778" s="1">
        <v>863</v>
      </c>
      <c r="AK778" s="1">
        <v>9339.3</v>
      </c>
      <c r="AL778" s="1">
        <v>7020.7</v>
      </c>
      <c r="AM778" s="1">
        <v>46470.6</v>
      </c>
      <c r="AN778" s="1">
        <v>6585.2</v>
      </c>
      <c r="AO778" s="1">
        <v>7500.6</v>
      </c>
      <c r="AP778" s="1">
        <v>10722.5</v>
      </c>
      <c r="AQ778" s="1">
        <v>7214</v>
      </c>
      <c r="AR778" s="1">
        <v>4804</v>
      </c>
    </row>
    <row r="779" spans="1:44">
      <c r="A779" s="1" t="s">
        <v>234</v>
      </c>
      <c r="B779" s="1">
        <v>14237.9</v>
      </c>
      <c r="C779" s="1">
        <v>5364.3</v>
      </c>
      <c r="D779" s="1">
        <v>7614.2</v>
      </c>
      <c r="E779" s="1">
        <v>7009.2</v>
      </c>
      <c r="F779" s="1">
        <v>12579.8</v>
      </c>
      <c r="G779" s="1">
        <v>10540.4</v>
      </c>
      <c r="H779" s="1">
        <v>14724.2</v>
      </c>
      <c r="I779" s="1">
        <v>13056.3</v>
      </c>
      <c r="J779" s="1">
        <v>8060.8</v>
      </c>
      <c r="K779" s="1">
        <v>8932</v>
      </c>
      <c r="L779" s="1">
        <v>8641.5</v>
      </c>
      <c r="M779" s="1">
        <v>11761.6</v>
      </c>
      <c r="N779" s="1">
        <v>11720.2</v>
      </c>
      <c r="O779" s="1">
        <v>10534.4</v>
      </c>
      <c r="P779" s="1">
        <v>11535.8</v>
      </c>
      <c r="Q779" s="1">
        <v>9380.3</v>
      </c>
      <c r="R779" s="1">
        <v>14433.4</v>
      </c>
      <c r="S779" s="1">
        <v>14356.4</v>
      </c>
      <c r="T779" s="1">
        <v>10650.1</v>
      </c>
      <c r="U779" s="1">
        <v>15777.5</v>
      </c>
      <c r="V779" s="1">
        <v>10735.4</v>
      </c>
      <c r="W779" s="1">
        <v>12902.3</v>
      </c>
      <c r="X779" s="1">
        <v>10534.4</v>
      </c>
      <c r="Y779" s="1">
        <v>7987.1</v>
      </c>
      <c r="Z779" s="1">
        <v>4669.4</v>
      </c>
      <c r="AA779" s="1">
        <v>2040.4</v>
      </c>
      <c r="AB779" s="1">
        <v>2055</v>
      </c>
      <c r="AC779" s="1">
        <v>6209.4</v>
      </c>
      <c r="AD779" s="1">
        <v>8773.2</v>
      </c>
      <c r="AE779" s="1">
        <v>4706.1</v>
      </c>
      <c r="AF779" s="1">
        <v>4877.2</v>
      </c>
      <c r="AG779" s="1">
        <v>6688.6</v>
      </c>
      <c r="AH779" s="1">
        <v>3978.2</v>
      </c>
      <c r="AI779" s="1">
        <v>4604.1</v>
      </c>
      <c r="AJ779" s="1">
        <v>1162.3</v>
      </c>
      <c r="AK779" s="1">
        <v>9638.6</v>
      </c>
      <c r="AL779" s="1">
        <v>7320</v>
      </c>
      <c r="AM779" s="1">
        <v>46769.9</v>
      </c>
      <c r="AN779" s="1">
        <v>6884.5</v>
      </c>
      <c r="AO779" s="1">
        <v>7799.9</v>
      </c>
      <c r="AP779" s="1">
        <v>11021.8</v>
      </c>
      <c r="AQ779" s="1">
        <v>7513.3</v>
      </c>
      <c r="AR779" s="1">
        <v>5103.3</v>
      </c>
    </row>
    <row r="780" spans="1:44">
      <c r="A780" s="1" t="s">
        <v>516</v>
      </c>
      <c r="B780" s="1">
        <v>14003</v>
      </c>
      <c r="C780" s="1">
        <v>5528.5</v>
      </c>
      <c r="D780" s="1">
        <v>7778.5</v>
      </c>
      <c r="E780" s="1">
        <v>7173.5</v>
      </c>
      <c r="F780" s="1">
        <v>12744.1</v>
      </c>
      <c r="G780" s="1">
        <v>13363.6</v>
      </c>
      <c r="H780" s="1">
        <v>14489.3</v>
      </c>
      <c r="I780" s="1">
        <v>12821.4</v>
      </c>
      <c r="J780" s="1">
        <v>8225.1</v>
      </c>
      <c r="K780" s="1">
        <v>9096.2</v>
      </c>
      <c r="L780" s="1">
        <v>8805.8</v>
      </c>
      <c r="M780" s="1">
        <v>11925.9</v>
      </c>
      <c r="N780" s="1">
        <v>11485.4</v>
      </c>
      <c r="O780" s="1">
        <v>10698.7</v>
      </c>
      <c r="P780" s="1">
        <v>11700</v>
      </c>
      <c r="Q780" s="1">
        <v>9544.6</v>
      </c>
      <c r="R780" s="1">
        <v>14198.5</v>
      </c>
      <c r="S780" s="1">
        <v>14121.6</v>
      </c>
      <c r="T780" s="1">
        <v>10415.2</v>
      </c>
      <c r="U780" s="1">
        <v>15542.7</v>
      </c>
      <c r="V780" s="1">
        <v>10899.7</v>
      </c>
      <c r="W780" s="1">
        <v>14467.8</v>
      </c>
      <c r="X780" s="1">
        <v>10698.7</v>
      </c>
      <c r="Y780" s="1">
        <v>10063.1</v>
      </c>
      <c r="Z780" s="1">
        <v>3666.4</v>
      </c>
      <c r="AA780" s="1">
        <v>1884.4</v>
      </c>
      <c r="AB780" s="1">
        <v>2219.2</v>
      </c>
      <c r="AC780" s="1">
        <v>5974.5</v>
      </c>
      <c r="AD780" s="1">
        <v>8538.3</v>
      </c>
      <c r="AE780" s="1">
        <v>4870.4</v>
      </c>
      <c r="AF780" s="1">
        <v>5041.5</v>
      </c>
      <c r="AG780" s="1">
        <v>8882.1</v>
      </c>
      <c r="AH780" s="1">
        <v>4142.5</v>
      </c>
      <c r="AI780" s="1">
        <v>4768.3</v>
      </c>
      <c r="AJ780" s="1">
        <v>1326.6</v>
      </c>
      <c r="AK780" s="1">
        <v>9403.7</v>
      </c>
      <c r="AL780" s="1">
        <v>7484.3</v>
      </c>
      <c r="AM780" s="1">
        <v>46535.1</v>
      </c>
      <c r="AN780" s="1">
        <v>8239.8</v>
      </c>
      <c r="AO780" s="1">
        <v>7565</v>
      </c>
      <c r="AP780" s="1">
        <v>11186.1</v>
      </c>
      <c r="AQ780" s="1">
        <v>7677.6</v>
      </c>
      <c r="AR780" s="1">
        <v>5267.6</v>
      </c>
    </row>
    <row r="781" spans="1:44">
      <c r="A781" s="1" t="s">
        <v>903</v>
      </c>
      <c r="B781" s="1">
        <v>9811.9</v>
      </c>
      <c r="C781" s="1">
        <v>4947.8</v>
      </c>
      <c r="D781" s="1">
        <v>7893.3</v>
      </c>
      <c r="E781" s="1">
        <v>6061.2</v>
      </c>
      <c r="F781" s="1">
        <v>12675.7</v>
      </c>
      <c r="G781" s="1">
        <v>9172.5</v>
      </c>
      <c r="H781" s="1">
        <v>10298.1</v>
      </c>
      <c r="I781" s="1">
        <v>8630.2</v>
      </c>
      <c r="J781" s="1">
        <v>8339.9</v>
      </c>
      <c r="K781" s="1">
        <v>9937.6</v>
      </c>
      <c r="L781" s="1">
        <v>7078.1</v>
      </c>
      <c r="M781" s="1">
        <v>11857.5</v>
      </c>
      <c r="N781" s="1">
        <v>7294.2</v>
      </c>
      <c r="O781" s="1">
        <v>10630.3</v>
      </c>
      <c r="P781" s="1">
        <v>11832</v>
      </c>
      <c r="Q781" s="1">
        <v>7931.1</v>
      </c>
      <c r="R781" s="1">
        <v>10007.4</v>
      </c>
      <c r="S781" s="1">
        <v>9599.7</v>
      </c>
      <c r="T781" s="1">
        <v>6224.1</v>
      </c>
      <c r="U781" s="1">
        <v>11351.5</v>
      </c>
      <c r="V781" s="1">
        <v>10831.3</v>
      </c>
      <c r="W781" s="1">
        <v>10276.7</v>
      </c>
      <c r="X781" s="1">
        <v>10630.3</v>
      </c>
      <c r="Y781" s="1">
        <v>5872</v>
      </c>
      <c r="Z781" s="1">
        <v>8634.6</v>
      </c>
      <c r="AA781" s="1">
        <v>5076.5</v>
      </c>
      <c r="AB781" s="1">
        <v>2297.7</v>
      </c>
      <c r="AC781" s="1">
        <v>1783.4</v>
      </c>
      <c r="AD781" s="1">
        <v>4347.2</v>
      </c>
      <c r="AE781" s="1">
        <v>3980.3</v>
      </c>
      <c r="AF781" s="1">
        <v>729.1</v>
      </c>
      <c r="AG781" s="1">
        <v>4690.9</v>
      </c>
      <c r="AH781" s="1">
        <v>2410.1</v>
      </c>
      <c r="AI781" s="1">
        <v>360</v>
      </c>
      <c r="AJ781" s="1">
        <v>4198.4</v>
      </c>
      <c r="AK781" s="1">
        <v>3884.2</v>
      </c>
      <c r="AL781" s="1">
        <v>6322.7</v>
      </c>
      <c r="AM781" s="1">
        <v>42343.9</v>
      </c>
      <c r="AN781" s="1">
        <v>4048.6</v>
      </c>
      <c r="AO781" s="1">
        <v>3373.9</v>
      </c>
      <c r="AP781" s="1">
        <v>11117.7</v>
      </c>
      <c r="AQ781" s="1">
        <v>6286.6</v>
      </c>
      <c r="AR781" s="1">
        <v>4377.5</v>
      </c>
    </row>
    <row r="782" spans="1:44">
      <c r="A782" s="1" t="s">
        <v>674</v>
      </c>
      <c r="B782" s="1">
        <v>10122.1</v>
      </c>
      <c r="C782" s="1">
        <v>3984.5</v>
      </c>
      <c r="D782" s="1">
        <v>6234.5</v>
      </c>
      <c r="E782" s="1">
        <v>5629.5</v>
      </c>
      <c r="F782" s="1">
        <v>12986</v>
      </c>
      <c r="G782" s="1">
        <v>9482.7</v>
      </c>
      <c r="H782" s="1">
        <v>10608.4</v>
      </c>
      <c r="I782" s="1">
        <v>8940.5</v>
      </c>
      <c r="J782" s="1">
        <v>6681.1</v>
      </c>
      <c r="K782" s="1">
        <v>7552.2</v>
      </c>
      <c r="L782" s="1">
        <v>7388.4</v>
      </c>
      <c r="M782" s="1">
        <v>12167.8</v>
      </c>
      <c r="N782" s="1">
        <v>7604.5</v>
      </c>
      <c r="O782" s="1">
        <v>10940.6</v>
      </c>
      <c r="P782" s="1">
        <v>12142.2</v>
      </c>
      <c r="Q782" s="1">
        <v>8241.3</v>
      </c>
      <c r="R782" s="1">
        <v>10317.7</v>
      </c>
      <c r="S782" s="1">
        <v>9910</v>
      </c>
      <c r="T782" s="1">
        <v>6534.3</v>
      </c>
      <c r="U782" s="1">
        <v>11661.8</v>
      </c>
      <c r="V782" s="1">
        <v>11141.6</v>
      </c>
      <c r="W782" s="1">
        <v>10586.9</v>
      </c>
      <c r="X782" s="1">
        <v>10940.6</v>
      </c>
      <c r="Y782" s="1">
        <v>6182.3</v>
      </c>
      <c r="Z782" s="1">
        <v>7482.8</v>
      </c>
      <c r="AA782" s="1">
        <v>4648.4</v>
      </c>
      <c r="AB782" s="1">
        <v>1816.6</v>
      </c>
      <c r="AC782" s="1">
        <v>2093.7</v>
      </c>
      <c r="AD782" s="1">
        <v>4657.5</v>
      </c>
      <c r="AE782" s="1">
        <v>3326.4</v>
      </c>
      <c r="AF782" s="1">
        <v>1039.4</v>
      </c>
      <c r="AG782" s="1">
        <v>4035</v>
      </c>
      <c r="AH782" s="1">
        <v>1756.2</v>
      </c>
      <c r="AI782" s="1">
        <v>766.2</v>
      </c>
      <c r="AJ782" s="1">
        <v>3770.4</v>
      </c>
      <c r="AK782" s="1">
        <v>4194.5</v>
      </c>
      <c r="AL782" s="1">
        <v>5940.3</v>
      </c>
      <c r="AM782" s="1">
        <v>42654.2</v>
      </c>
      <c r="AN782" s="1">
        <v>4358.9</v>
      </c>
      <c r="AO782" s="1">
        <v>3684.2</v>
      </c>
      <c r="AP782" s="1">
        <v>11428</v>
      </c>
      <c r="AQ782" s="1">
        <v>6596.9</v>
      </c>
      <c r="AR782" s="1">
        <v>3723.6</v>
      </c>
    </row>
    <row r="783" spans="1:44">
      <c r="A783" s="1" t="s">
        <v>847</v>
      </c>
      <c r="B783" s="1">
        <v>9900.8</v>
      </c>
      <c r="C783" s="1">
        <v>5036.7</v>
      </c>
      <c r="D783" s="1">
        <v>7982.2</v>
      </c>
      <c r="E783" s="1">
        <v>6150.1</v>
      </c>
      <c r="F783" s="1">
        <v>12764.7</v>
      </c>
      <c r="G783" s="1">
        <v>9261.4</v>
      </c>
      <c r="H783" s="1">
        <v>10387.1</v>
      </c>
      <c r="I783" s="1">
        <v>8719.2</v>
      </c>
      <c r="J783" s="1">
        <v>8428.8</v>
      </c>
      <c r="K783" s="1">
        <v>10026.5</v>
      </c>
      <c r="L783" s="1">
        <v>7167.1</v>
      </c>
      <c r="M783" s="1">
        <v>11946.5</v>
      </c>
      <c r="N783" s="1">
        <v>7383.2</v>
      </c>
      <c r="O783" s="1">
        <v>10719.3</v>
      </c>
      <c r="P783" s="1">
        <v>11920.9</v>
      </c>
      <c r="Q783" s="1">
        <v>8020</v>
      </c>
      <c r="R783" s="1">
        <v>10096.4</v>
      </c>
      <c r="S783" s="1">
        <v>9688.7</v>
      </c>
      <c r="T783" s="1">
        <v>6313</v>
      </c>
      <c r="U783" s="1">
        <v>11440.5</v>
      </c>
      <c r="V783" s="1">
        <v>10920.3</v>
      </c>
      <c r="W783" s="1">
        <v>10365.6</v>
      </c>
      <c r="X783" s="1">
        <v>10719.3</v>
      </c>
      <c r="Y783" s="1">
        <v>5961</v>
      </c>
      <c r="Z783" s="1">
        <v>9331.8</v>
      </c>
      <c r="AA783" s="1">
        <v>6863.5</v>
      </c>
      <c r="AB783" s="1">
        <v>1963.5</v>
      </c>
      <c r="AC783" s="1">
        <v>1872.4</v>
      </c>
      <c r="AD783" s="1">
        <v>4436.2</v>
      </c>
      <c r="AE783" s="1">
        <v>4069.3</v>
      </c>
      <c r="AF783" s="1">
        <v>818.1</v>
      </c>
      <c r="AG783" s="1">
        <v>4779.9</v>
      </c>
      <c r="AH783" s="1">
        <v>1977.5</v>
      </c>
      <c r="AI783" s="1">
        <v>544.9</v>
      </c>
      <c r="AJ783" s="1">
        <v>3991.7</v>
      </c>
      <c r="AK783" s="1">
        <v>3973.1</v>
      </c>
      <c r="AL783" s="1">
        <v>6411.7</v>
      </c>
      <c r="AM783" s="1">
        <v>42432.9</v>
      </c>
      <c r="AN783" s="1">
        <v>4137.6</v>
      </c>
      <c r="AO783" s="1">
        <v>3462.8</v>
      </c>
      <c r="AP783" s="1">
        <v>11206.7</v>
      </c>
      <c r="AQ783" s="1">
        <v>6375.6</v>
      </c>
      <c r="AR783" s="1">
        <v>4466.4</v>
      </c>
    </row>
    <row r="784" spans="1:44">
      <c r="A784" s="1" t="s">
        <v>314</v>
      </c>
      <c r="B784" s="1">
        <v>9901.6</v>
      </c>
      <c r="C784" s="1">
        <v>5037.5</v>
      </c>
      <c r="D784" s="1">
        <v>7983</v>
      </c>
      <c r="E784" s="1">
        <v>6150.9</v>
      </c>
      <c r="F784" s="1">
        <v>12765.5</v>
      </c>
      <c r="G784" s="1">
        <v>9262.2</v>
      </c>
      <c r="H784" s="1">
        <v>10387.9</v>
      </c>
      <c r="I784" s="1">
        <v>8720</v>
      </c>
      <c r="J784" s="1">
        <v>8429.6</v>
      </c>
      <c r="K784" s="1">
        <v>10027.3</v>
      </c>
      <c r="L784" s="1">
        <v>7167.8</v>
      </c>
      <c r="M784" s="1">
        <v>11947.3</v>
      </c>
      <c r="N784" s="1">
        <v>7384</v>
      </c>
      <c r="O784" s="1">
        <v>10720.1</v>
      </c>
      <c r="P784" s="1">
        <v>11921.7</v>
      </c>
      <c r="Q784" s="1">
        <v>8020.8</v>
      </c>
      <c r="R784" s="1">
        <v>10097.1</v>
      </c>
      <c r="S784" s="1">
        <v>9689.4</v>
      </c>
      <c r="T784" s="1">
        <v>6313.8</v>
      </c>
      <c r="U784" s="1">
        <v>11441.3</v>
      </c>
      <c r="V784" s="1">
        <v>10921.1</v>
      </c>
      <c r="W784" s="1">
        <v>10366.4</v>
      </c>
      <c r="X784" s="1">
        <v>10720.1</v>
      </c>
      <c r="Y784" s="1">
        <v>5961.7</v>
      </c>
      <c r="Z784" s="1">
        <v>8724.3</v>
      </c>
      <c r="AA784" s="1">
        <v>5166.2</v>
      </c>
      <c r="AB784" s="1">
        <v>2387.4</v>
      </c>
      <c r="AC784" s="1">
        <v>1873.1</v>
      </c>
      <c r="AD784" s="1">
        <v>4436.9</v>
      </c>
      <c r="AE784" s="1">
        <v>4070.1</v>
      </c>
      <c r="AF784" s="1">
        <v>818.9</v>
      </c>
      <c r="AG784" s="1">
        <v>4780.7</v>
      </c>
      <c r="AH784" s="1">
        <v>2499.8</v>
      </c>
      <c r="AI784" s="1">
        <v>449.8</v>
      </c>
      <c r="AJ784" s="1">
        <v>4288.2</v>
      </c>
      <c r="AK784" s="1">
        <v>3973.9</v>
      </c>
      <c r="AL784" s="1">
        <v>6412.5</v>
      </c>
      <c r="AM784" s="1">
        <v>42433.7</v>
      </c>
      <c r="AN784" s="1">
        <v>4138.4</v>
      </c>
      <c r="AO784" s="1">
        <v>3463.6</v>
      </c>
      <c r="AP784" s="1">
        <v>11207.4</v>
      </c>
      <c r="AQ784" s="1">
        <v>6376.3</v>
      </c>
      <c r="AR784" s="1">
        <v>4467.2</v>
      </c>
    </row>
    <row r="785" spans="1:44">
      <c r="A785" s="1" t="s">
        <v>141</v>
      </c>
      <c r="B785" s="1">
        <v>10035.7</v>
      </c>
      <c r="C785" s="1">
        <v>5171.6</v>
      </c>
      <c r="D785" s="1">
        <v>6320.9</v>
      </c>
      <c r="E785" s="1">
        <v>6285.1</v>
      </c>
      <c r="F785" s="1">
        <v>12899.6</v>
      </c>
      <c r="G785" s="1">
        <v>9396.3</v>
      </c>
      <c r="H785" s="1">
        <v>10522</v>
      </c>
      <c r="I785" s="1">
        <v>8854.1</v>
      </c>
      <c r="J785" s="1">
        <v>6767.5</v>
      </c>
      <c r="K785" s="1">
        <v>7638.6</v>
      </c>
      <c r="L785" s="1">
        <v>7302</v>
      </c>
      <c r="M785" s="1">
        <v>12081.4</v>
      </c>
      <c r="N785" s="1">
        <v>7518.1</v>
      </c>
      <c r="O785" s="1">
        <v>10854.2</v>
      </c>
      <c r="P785" s="1">
        <v>12055.8</v>
      </c>
      <c r="Q785" s="1">
        <v>8154.9</v>
      </c>
      <c r="R785" s="1">
        <v>10231.3</v>
      </c>
      <c r="S785" s="1">
        <v>9823.6</v>
      </c>
      <c r="T785" s="1">
        <v>6448</v>
      </c>
      <c r="U785" s="1">
        <v>11575.4</v>
      </c>
      <c r="V785" s="1">
        <v>11055.2</v>
      </c>
      <c r="W785" s="1">
        <v>10500.5</v>
      </c>
      <c r="X785" s="1">
        <v>10854.2</v>
      </c>
      <c r="Y785" s="1">
        <v>6095.9</v>
      </c>
      <c r="Z785" s="1">
        <v>9466.7</v>
      </c>
      <c r="AA785" s="1">
        <v>4734.8</v>
      </c>
      <c r="AB785" s="1">
        <v>1828.6</v>
      </c>
      <c r="AC785" s="1">
        <v>2007.3</v>
      </c>
      <c r="AD785" s="1">
        <v>4571.1</v>
      </c>
      <c r="AE785" s="1">
        <v>3412.8</v>
      </c>
      <c r="AF785" s="1">
        <v>953</v>
      </c>
      <c r="AG785" s="1">
        <v>4914.8</v>
      </c>
      <c r="AH785" s="1">
        <v>1842.6</v>
      </c>
      <c r="AI785" s="1">
        <v>679.8</v>
      </c>
      <c r="AJ785" s="1">
        <v>3856.8</v>
      </c>
      <c r="AK785" s="1">
        <v>4108.1</v>
      </c>
      <c r="AL785" s="1">
        <v>6546.6</v>
      </c>
      <c r="AM785" s="1">
        <v>42567.8</v>
      </c>
      <c r="AN785" s="1">
        <v>4272.5</v>
      </c>
      <c r="AO785" s="1">
        <v>3597.8</v>
      </c>
      <c r="AP785" s="1">
        <v>11341.6</v>
      </c>
      <c r="AQ785" s="1">
        <v>6510.5</v>
      </c>
      <c r="AR785" s="1">
        <v>3810</v>
      </c>
    </row>
    <row r="786" spans="1:44">
      <c r="A786" s="1" t="s">
        <v>650</v>
      </c>
      <c r="B786" s="1">
        <v>10066.4</v>
      </c>
      <c r="C786" s="1">
        <v>3983.3</v>
      </c>
      <c r="D786" s="1">
        <v>6233.2</v>
      </c>
      <c r="E786" s="1">
        <v>5628.3</v>
      </c>
      <c r="F786" s="1">
        <v>11198.9</v>
      </c>
      <c r="G786" s="1">
        <v>9427</v>
      </c>
      <c r="H786" s="1">
        <v>10552.6</v>
      </c>
      <c r="I786" s="1">
        <v>8884.7</v>
      </c>
      <c r="J786" s="1">
        <v>6679.8</v>
      </c>
      <c r="K786" s="1">
        <v>7551</v>
      </c>
      <c r="L786" s="1">
        <v>7332.6</v>
      </c>
      <c r="M786" s="1">
        <v>10380.7</v>
      </c>
      <c r="N786" s="1">
        <v>7548.7</v>
      </c>
      <c r="O786" s="1">
        <v>9153.5</v>
      </c>
      <c r="P786" s="1">
        <v>12086.5</v>
      </c>
      <c r="Q786" s="1">
        <v>8185.5</v>
      </c>
      <c r="R786" s="1">
        <v>10261.9</v>
      </c>
      <c r="S786" s="1">
        <v>9854.2</v>
      </c>
      <c r="T786" s="1">
        <v>6478.6</v>
      </c>
      <c r="U786" s="1">
        <v>11606</v>
      </c>
      <c r="V786" s="1">
        <v>9354.5</v>
      </c>
      <c r="W786" s="1">
        <v>10531.1</v>
      </c>
      <c r="X786" s="1">
        <v>9153.5</v>
      </c>
      <c r="Y786" s="1">
        <v>6126.5</v>
      </c>
      <c r="Z786" s="1">
        <v>7481.6</v>
      </c>
      <c r="AA786" s="1">
        <v>5140.4</v>
      </c>
      <c r="AB786" s="1">
        <v>3517.2</v>
      </c>
      <c r="AC786" s="1">
        <v>2037.9</v>
      </c>
      <c r="AD786" s="1">
        <v>4601.7</v>
      </c>
      <c r="AE786" s="1">
        <v>3325.2</v>
      </c>
      <c r="AF786" s="1">
        <v>523.7</v>
      </c>
      <c r="AG786" s="1">
        <v>4033.8</v>
      </c>
      <c r="AH786" s="1">
        <v>1754.9</v>
      </c>
      <c r="AI786" s="1">
        <v>710.4</v>
      </c>
      <c r="AJ786" s="1">
        <v>4262.3</v>
      </c>
      <c r="AK786" s="1">
        <v>4138.7</v>
      </c>
      <c r="AL786" s="1">
        <v>5939</v>
      </c>
      <c r="AM786" s="1">
        <v>42598.4</v>
      </c>
      <c r="AN786" s="1">
        <v>4303.1</v>
      </c>
      <c r="AO786" s="1">
        <v>2029.4</v>
      </c>
      <c r="AP786" s="1">
        <v>9640.9</v>
      </c>
      <c r="AQ786" s="1">
        <v>6132.3</v>
      </c>
      <c r="AR786" s="1">
        <v>3722.3</v>
      </c>
    </row>
    <row r="787" spans="1:44">
      <c r="A787" s="1" t="s">
        <v>235</v>
      </c>
      <c r="B787" s="1">
        <v>10133.1</v>
      </c>
      <c r="C787" s="1">
        <v>5269</v>
      </c>
      <c r="D787" s="1">
        <v>8214.5</v>
      </c>
      <c r="E787" s="1">
        <v>6382.4</v>
      </c>
      <c r="F787" s="1">
        <v>12997</v>
      </c>
      <c r="G787" s="1">
        <v>9493.7</v>
      </c>
      <c r="H787" s="1">
        <v>10619.4</v>
      </c>
      <c r="I787" s="1">
        <v>8951.5</v>
      </c>
      <c r="J787" s="1">
        <v>8661.1</v>
      </c>
      <c r="K787" s="1">
        <v>10258.8</v>
      </c>
      <c r="L787" s="1">
        <v>7399.3</v>
      </c>
      <c r="M787" s="1">
        <v>12178.8</v>
      </c>
      <c r="N787" s="1">
        <v>7615.5</v>
      </c>
      <c r="O787" s="1">
        <v>10951.6</v>
      </c>
      <c r="P787" s="1">
        <v>12153.2</v>
      </c>
      <c r="Q787" s="1">
        <v>8252.3</v>
      </c>
      <c r="R787" s="1">
        <v>10328.6</v>
      </c>
      <c r="S787" s="1">
        <v>9920.9</v>
      </c>
      <c r="T787" s="1">
        <v>6545.3</v>
      </c>
      <c r="U787" s="1">
        <v>11672.8</v>
      </c>
      <c r="V787" s="1">
        <v>11152.6</v>
      </c>
      <c r="W787" s="1">
        <v>10597.9</v>
      </c>
      <c r="X787" s="1">
        <v>10951.6</v>
      </c>
      <c r="Y787" s="1">
        <v>6193.2</v>
      </c>
      <c r="Z787" s="1">
        <v>8565.2</v>
      </c>
      <c r="AA787" s="1">
        <v>4467.9</v>
      </c>
      <c r="AB787" s="1">
        <v>1689.2</v>
      </c>
      <c r="AC787" s="1">
        <v>2104.6</v>
      </c>
      <c r="AD787" s="1">
        <v>4668.4</v>
      </c>
      <c r="AE787" s="1">
        <v>4301.6</v>
      </c>
      <c r="AF787" s="1">
        <v>1050.4</v>
      </c>
      <c r="AG787" s="1">
        <v>5012.2</v>
      </c>
      <c r="AH787" s="1">
        <v>2731.3</v>
      </c>
      <c r="AI787" s="1">
        <v>681.3</v>
      </c>
      <c r="AJ787" s="1">
        <v>3589.9</v>
      </c>
      <c r="AK787" s="1">
        <v>4205.4</v>
      </c>
      <c r="AL787" s="1">
        <v>6644</v>
      </c>
      <c r="AM787" s="1">
        <v>42665.2</v>
      </c>
      <c r="AN787" s="1">
        <v>4369.9</v>
      </c>
      <c r="AO787" s="1">
        <v>3695.1</v>
      </c>
      <c r="AP787" s="1">
        <v>11438.9</v>
      </c>
      <c r="AQ787" s="1">
        <v>6607.8</v>
      </c>
      <c r="AR787" s="1">
        <v>4698.7</v>
      </c>
    </row>
    <row r="788" spans="1:44">
      <c r="A788" s="1" t="s">
        <v>475</v>
      </c>
      <c r="B788" s="1">
        <v>10164</v>
      </c>
      <c r="C788" s="1">
        <v>5299.9</v>
      </c>
      <c r="D788" s="1">
        <v>8245.4</v>
      </c>
      <c r="E788" s="1">
        <v>6413.3</v>
      </c>
      <c r="F788" s="1">
        <v>13027.9</v>
      </c>
      <c r="G788" s="1">
        <v>9524.6</v>
      </c>
      <c r="H788" s="1">
        <v>10650.3</v>
      </c>
      <c r="I788" s="1">
        <v>8982.4</v>
      </c>
      <c r="J788" s="1">
        <v>8692</v>
      </c>
      <c r="K788" s="1">
        <v>10289.7</v>
      </c>
      <c r="L788" s="1">
        <v>7430.2</v>
      </c>
      <c r="M788" s="1">
        <v>12209.7</v>
      </c>
      <c r="N788" s="1">
        <v>7646.4</v>
      </c>
      <c r="O788" s="1">
        <v>10982.5</v>
      </c>
      <c r="P788" s="1">
        <v>12184.1</v>
      </c>
      <c r="Q788" s="1">
        <v>8283.2</v>
      </c>
      <c r="R788" s="1">
        <v>10359.5</v>
      </c>
      <c r="S788" s="1">
        <v>9951.8</v>
      </c>
      <c r="T788" s="1">
        <v>6576.2</v>
      </c>
      <c r="U788" s="1">
        <v>11703.7</v>
      </c>
      <c r="V788" s="1">
        <v>11183.5</v>
      </c>
      <c r="W788" s="1">
        <v>10628.8</v>
      </c>
      <c r="X788" s="1">
        <v>10982.5</v>
      </c>
      <c r="Y788" s="1">
        <v>6224.1</v>
      </c>
      <c r="Z788" s="1">
        <v>8596.1</v>
      </c>
      <c r="AA788" s="1">
        <v>4437</v>
      </c>
      <c r="AB788" s="1">
        <v>1658.3</v>
      </c>
      <c r="AC788" s="1">
        <v>2135.6</v>
      </c>
      <c r="AD788" s="1">
        <v>4699.3</v>
      </c>
      <c r="AE788" s="1">
        <v>4332.5</v>
      </c>
      <c r="AF788" s="1">
        <v>1081.3</v>
      </c>
      <c r="AG788" s="1">
        <v>5043.1</v>
      </c>
      <c r="AH788" s="1">
        <v>2762.2</v>
      </c>
      <c r="AI788" s="1">
        <v>712.2</v>
      </c>
      <c r="AJ788" s="1">
        <v>3559</v>
      </c>
      <c r="AK788" s="1">
        <v>4236.3</v>
      </c>
      <c r="AL788" s="1">
        <v>6674.9</v>
      </c>
      <c r="AM788" s="1">
        <v>42696.1</v>
      </c>
      <c r="AN788" s="1">
        <v>4400.8</v>
      </c>
      <c r="AO788" s="1">
        <v>3726</v>
      </c>
      <c r="AP788" s="1">
        <v>11469.8</v>
      </c>
      <c r="AQ788" s="1">
        <v>6638.8</v>
      </c>
      <c r="AR788" s="1">
        <v>4729.6</v>
      </c>
    </row>
    <row r="789" spans="1:44">
      <c r="A789" s="1" t="s">
        <v>694</v>
      </c>
      <c r="B789" s="1">
        <v>4440.9</v>
      </c>
      <c r="C789" s="1">
        <v>3522.2</v>
      </c>
      <c r="D789" s="1">
        <v>1519.6</v>
      </c>
      <c r="E789" s="1">
        <v>2046.9</v>
      </c>
      <c r="F789" s="1">
        <v>4417</v>
      </c>
      <c r="G789" s="1">
        <v>2352.2</v>
      </c>
      <c r="H789" s="1">
        <v>4927.1</v>
      </c>
      <c r="I789" s="1">
        <v>2712.3</v>
      </c>
      <c r="J789" s="1">
        <v>1966.3</v>
      </c>
      <c r="K789" s="1">
        <v>2267.4</v>
      </c>
      <c r="L789" s="1">
        <v>0</v>
      </c>
      <c r="M789" s="1">
        <v>3869.3</v>
      </c>
      <c r="N789" s="1">
        <v>2218.8</v>
      </c>
      <c r="O789" s="1">
        <v>3869.8</v>
      </c>
      <c r="P789" s="1">
        <v>5129.3</v>
      </c>
      <c r="Q789" s="1">
        <v>1192.1</v>
      </c>
      <c r="R789" s="1">
        <v>4684.4</v>
      </c>
      <c r="S789" s="1">
        <v>4468.9</v>
      </c>
      <c r="T789" s="1">
        <v>2125.8</v>
      </c>
      <c r="U789" s="1">
        <v>5945.1</v>
      </c>
      <c r="V789" s="1">
        <v>4070.9</v>
      </c>
      <c r="W789" s="1">
        <v>4739.5</v>
      </c>
      <c r="X789" s="1">
        <v>3869.8</v>
      </c>
      <c r="Y789" s="1">
        <v>1834.3</v>
      </c>
      <c r="Z789" s="1">
        <v>14083.2</v>
      </c>
      <c r="AA789" s="1">
        <v>11614.9</v>
      </c>
      <c r="AB789" s="1">
        <v>8511.1</v>
      </c>
      <c r="AC789" s="1">
        <v>6979.8</v>
      </c>
      <c r="AD789" s="1">
        <v>5853.5</v>
      </c>
      <c r="AE789" s="1">
        <v>5078.3</v>
      </c>
      <c r="AF789" s="1">
        <v>5336.4</v>
      </c>
      <c r="AG789" s="1">
        <v>4246</v>
      </c>
      <c r="AH789" s="1">
        <v>5760.9</v>
      </c>
      <c r="AI789" s="1">
        <v>5985.8</v>
      </c>
      <c r="AJ789" s="1">
        <v>8532.6</v>
      </c>
      <c r="AK789" s="1">
        <v>6718.8</v>
      </c>
      <c r="AL789" s="1">
        <v>3378.8</v>
      </c>
      <c r="AM789" s="1">
        <v>36937.5</v>
      </c>
      <c r="AN789" s="1">
        <v>4781.7</v>
      </c>
      <c r="AO789" s="1">
        <v>4724.7</v>
      </c>
      <c r="AP789" s="1">
        <v>3316.9</v>
      </c>
      <c r="AQ789" s="1">
        <v>1337.5</v>
      </c>
      <c r="AR789" s="1">
        <v>3830.1</v>
      </c>
    </row>
    <row r="790" spans="1:44">
      <c r="A790" s="1" t="s">
        <v>806</v>
      </c>
      <c r="B790" s="1">
        <v>2689.4</v>
      </c>
      <c r="C790" s="1">
        <v>7123.6</v>
      </c>
      <c r="D790" s="1">
        <v>4695.3</v>
      </c>
      <c r="E790" s="1">
        <v>5222.6</v>
      </c>
      <c r="F790" s="1">
        <v>5690.4</v>
      </c>
      <c r="G790" s="1">
        <v>4471.3</v>
      </c>
      <c r="H790" s="1">
        <v>3610.7</v>
      </c>
      <c r="I790" s="1">
        <v>2533.1</v>
      </c>
      <c r="J790" s="1">
        <v>3848.1</v>
      </c>
      <c r="K790" s="1">
        <v>4386.5</v>
      </c>
      <c r="L790" s="1">
        <v>3192.2</v>
      </c>
      <c r="M790" s="1">
        <v>4584.5</v>
      </c>
      <c r="N790" s="1">
        <v>2433.2</v>
      </c>
      <c r="O790" s="1">
        <v>4691.3</v>
      </c>
      <c r="P790" s="1">
        <v>5241.3</v>
      </c>
      <c r="Q790" s="1">
        <v>2816.3</v>
      </c>
      <c r="R790" s="1">
        <v>2933</v>
      </c>
      <c r="S790" s="1">
        <v>2363.9</v>
      </c>
      <c r="T790" s="1">
        <v>2793</v>
      </c>
      <c r="U790" s="1">
        <v>3655.6</v>
      </c>
      <c r="V790" s="1">
        <v>4440.9</v>
      </c>
      <c r="W790" s="1">
        <v>3589.3</v>
      </c>
      <c r="X790" s="1">
        <v>4691.3</v>
      </c>
      <c r="Y790" s="1">
        <v>4138.6</v>
      </c>
      <c r="Z790" s="1">
        <v>16397</v>
      </c>
      <c r="AA790" s="1">
        <v>13928.7</v>
      </c>
      <c r="AB790" s="1">
        <v>10824.9</v>
      </c>
      <c r="AC790" s="1">
        <v>9293.6</v>
      </c>
      <c r="AD790" s="1">
        <v>5822.5</v>
      </c>
      <c r="AE790" s="1">
        <v>9183.5</v>
      </c>
      <c r="AF790" s="1">
        <v>7650.2</v>
      </c>
      <c r="AG790" s="1">
        <v>6559.9</v>
      </c>
      <c r="AH790" s="1">
        <v>8074.7</v>
      </c>
      <c r="AI790" s="1">
        <v>8299.7</v>
      </c>
      <c r="AJ790" s="1">
        <v>14121.8</v>
      </c>
      <c r="AK790" s="1">
        <v>6160.2</v>
      </c>
      <c r="AL790" s="1">
        <v>5692.7</v>
      </c>
      <c r="AM790" s="1">
        <v>34353.9</v>
      </c>
      <c r="AN790" s="1">
        <v>5107</v>
      </c>
      <c r="AO790" s="1">
        <v>5556</v>
      </c>
      <c r="AP790" s="1">
        <v>4032.2</v>
      </c>
      <c r="AQ790" s="1">
        <v>4513.2</v>
      </c>
      <c r="AR790" s="1">
        <v>7005.7</v>
      </c>
    </row>
    <row r="791" spans="1:44">
      <c r="A791" s="1" t="s">
        <v>899</v>
      </c>
      <c r="B791" s="1">
        <v>9305</v>
      </c>
      <c r="C791" s="1">
        <v>3588.7</v>
      </c>
      <c r="D791" s="1">
        <v>7036.2</v>
      </c>
      <c r="E791" s="1">
        <v>4702.2</v>
      </c>
      <c r="F791" s="1">
        <v>10285.1</v>
      </c>
      <c r="G791" s="1">
        <v>8315.4</v>
      </c>
      <c r="H791" s="1">
        <v>10208.8</v>
      </c>
      <c r="I791" s="1">
        <v>7773.2</v>
      </c>
      <c r="J791" s="1">
        <v>7482.8</v>
      </c>
      <c r="K791" s="1">
        <v>9080.5</v>
      </c>
      <c r="L791" s="1">
        <v>6221</v>
      </c>
      <c r="M791" s="1">
        <v>11000.5</v>
      </c>
      <c r="N791" s="1">
        <v>6437.2</v>
      </c>
      <c r="O791" s="1">
        <v>9773.3</v>
      </c>
      <c r="P791" s="1">
        <v>10974.9</v>
      </c>
      <c r="Q791" s="1">
        <v>7074</v>
      </c>
      <c r="R791" s="1">
        <v>9531</v>
      </c>
      <c r="S791" s="1">
        <v>7029.8</v>
      </c>
      <c r="T791" s="1">
        <v>4703.9</v>
      </c>
      <c r="U791" s="1">
        <v>8250.3</v>
      </c>
      <c r="V791" s="1">
        <v>9974.3</v>
      </c>
      <c r="W791" s="1">
        <v>10963.6</v>
      </c>
      <c r="X791" s="1">
        <v>9773.3</v>
      </c>
      <c r="Y791" s="1">
        <v>5014.9</v>
      </c>
      <c r="Z791" s="1">
        <v>10827.8</v>
      </c>
      <c r="AA791" s="1">
        <v>8359.5</v>
      </c>
      <c r="AB791" s="1">
        <v>5255.7</v>
      </c>
      <c r="AC791" s="1">
        <v>3125.6</v>
      </c>
      <c r="AD791" s="1">
        <v>1390.6</v>
      </c>
      <c r="AE791" s="1">
        <v>5955.5</v>
      </c>
      <c r="AF791" s="1">
        <v>2970</v>
      </c>
      <c r="AG791" s="1">
        <v>3331.9</v>
      </c>
      <c r="AH791" s="1">
        <v>4651</v>
      </c>
      <c r="AI791" s="1">
        <v>2722.4</v>
      </c>
      <c r="AJ791" s="1">
        <v>8552.6</v>
      </c>
      <c r="AK791" s="1">
        <v>1482</v>
      </c>
      <c r="AL791" s="1">
        <v>5012.9</v>
      </c>
      <c r="AM791" s="1">
        <v>39103.1</v>
      </c>
      <c r="AN791" s="1">
        <v>1428.6</v>
      </c>
      <c r="AO791" s="1">
        <v>1823.5</v>
      </c>
      <c r="AP791" s="1">
        <v>10260.6</v>
      </c>
      <c r="AQ791" s="1">
        <v>5429.6</v>
      </c>
      <c r="AR791" s="1">
        <v>4346.6</v>
      </c>
    </row>
    <row r="792" spans="1:44">
      <c r="A792" s="1" t="s">
        <v>980</v>
      </c>
      <c r="B792" s="1">
        <v>8965.5</v>
      </c>
      <c r="C792" s="1">
        <v>4101.4</v>
      </c>
      <c r="D792" s="1">
        <v>7046.9</v>
      </c>
      <c r="E792" s="1">
        <v>5214.8</v>
      </c>
      <c r="F792" s="1">
        <v>11829.4</v>
      </c>
      <c r="G792" s="1">
        <v>8326.1</v>
      </c>
      <c r="H792" s="1">
        <v>9451.8</v>
      </c>
      <c r="I792" s="1">
        <v>7783.9</v>
      </c>
      <c r="J792" s="1">
        <v>7493.5</v>
      </c>
      <c r="K792" s="1">
        <v>9091.2</v>
      </c>
      <c r="L792" s="1">
        <v>6231.7</v>
      </c>
      <c r="M792" s="1">
        <v>11011.1</v>
      </c>
      <c r="N792" s="1">
        <v>6447.9</v>
      </c>
      <c r="O792" s="1">
        <v>9783.9</v>
      </c>
      <c r="P792" s="1">
        <v>10985.6</v>
      </c>
      <c r="Q792" s="1">
        <v>7084.7</v>
      </c>
      <c r="R792" s="1">
        <v>9161</v>
      </c>
      <c r="S792" s="1">
        <v>9036.1</v>
      </c>
      <c r="T792" s="1">
        <v>5377.7</v>
      </c>
      <c r="U792" s="1">
        <v>10505.2</v>
      </c>
      <c r="V792" s="1">
        <v>9985</v>
      </c>
      <c r="W792" s="1">
        <v>9430.3</v>
      </c>
      <c r="X792" s="1">
        <v>9783.9</v>
      </c>
      <c r="Y792" s="1">
        <v>5025.6</v>
      </c>
      <c r="Z792" s="1">
        <v>9979.2</v>
      </c>
      <c r="AA792" s="1">
        <v>7510.9</v>
      </c>
      <c r="AB792" s="1">
        <v>4407.1</v>
      </c>
      <c r="AC792" s="1">
        <v>689.9</v>
      </c>
      <c r="AD792" s="1">
        <v>3500.8</v>
      </c>
      <c r="AE792" s="1">
        <v>4136.7</v>
      </c>
      <c r="AF792" s="1">
        <v>1895</v>
      </c>
      <c r="AG792" s="1">
        <v>3844.6</v>
      </c>
      <c r="AH792" s="1">
        <v>3027.9</v>
      </c>
      <c r="AI792" s="1">
        <v>1647.4</v>
      </c>
      <c r="AJ792" s="1">
        <v>6083.3</v>
      </c>
      <c r="AK792" s="1">
        <v>3320.6</v>
      </c>
      <c r="AL792" s="1">
        <v>5476.4</v>
      </c>
      <c r="AM792" s="1">
        <v>41497.6</v>
      </c>
      <c r="AN792" s="1">
        <v>3202.3</v>
      </c>
      <c r="AO792" s="1">
        <v>2527.5</v>
      </c>
      <c r="AP792" s="1">
        <v>10271.3</v>
      </c>
      <c r="AQ792" s="1">
        <v>5440.2</v>
      </c>
      <c r="AR792" s="1">
        <v>4859.2</v>
      </c>
    </row>
    <row r="793" spans="1:44">
      <c r="A793" s="1" t="s">
        <v>884</v>
      </c>
      <c r="B793" s="1">
        <v>10212.3</v>
      </c>
      <c r="C793" s="1">
        <v>2626.7</v>
      </c>
      <c r="D793" s="1">
        <v>4876.6</v>
      </c>
      <c r="E793" s="1">
        <v>4271.6</v>
      </c>
      <c r="F793" s="1">
        <v>9842.2</v>
      </c>
      <c r="G793" s="1">
        <v>7802.8</v>
      </c>
      <c r="H793" s="1">
        <v>10505.3</v>
      </c>
      <c r="I793" s="1">
        <v>9030.7</v>
      </c>
      <c r="J793" s="1">
        <v>5323.2</v>
      </c>
      <c r="K793" s="1">
        <v>6194.4</v>
      </c>
      <c r="L793" s="1">
        <v>5903.9</v>
      </c>
      <c r="M793" s="1">
        <v>9024</v>
      </c>
      <c r="N793" s="1">
        <v>7694.6</v>
      </c>
      <c r="O793" s="1">
        <v>7796.8</v>
      </c>
      <c r="P793" s="1">
        <v>8798.2</v>
      </c>
      <c r="Q793" s="1">
        <v>6642.7</v>
      </c>
      <c r="R793" s="1">
        <v>10407.8</v>
      </c>
      <c r="S793" s="1">
        <v>11169.1</v>
      </c>
      <c r="T793" s="1">
        <v>6307.9</v>
      </c>
      <c r="U793" s="1">
        <v>11751.9</v>
      </c>
      <c r="V793" s="1">
        <v>7997.8</v>
      </c>
      <c r="W793" s="1">
        <v>10164.7</v>
      </c>
      <c r="X793" s="1">
        <v>7796.8</v>
      </c>
      <c r="Y793" s="1">
        <v>5249.5</v>
      </c>
      <c r="Z793" s="1">
        <v>5910</v>
      </c>
      <c r="AA793" s="1">
        <v>4652.7</v>
      </c>
      <c r="AB793" s="1">
        <v>3029.5</v>
      </c>
      <c r="AC793" s="1">
        <v>4175.4</v>
      </c>
      <c r="AD793" s="1">
        <v>5009.5</v>
      </c>
      <c r="AE793" s="1">
        <v>1968.5</v>
      </c>
      <c r="AF793" s="1">
        <v>3100.3</v>
      </c>
      <c r="AG793" s="1">
        <v>3951.1</v>
      </c>
      <c r="AH793" s="1">
        <v>1266</v>
      </c>
      <c r="AI793" s="1">
        <v>2848</v>
      </c>
      <c r="AJ793" s="1">
        <v>3774.6</v>
      </c>
      <c r="AK793" s="1">
        <v>5874.9</v>
      </c>
      <c r="AL793" s="1">
        <v>4582.4</v>
      </c>
      <c r="AM793" s="1">
        <v>42744.3</v>
      </c>
      <c r="AN793" s="1">
        <v>4146.9</v>
      </c>
      <c r="AO793" s="1">
        <v>4089.9</v>
      </c>
      <c r="AP793" s="1">
        <v>8284.2</v>
      </c>
      <c r="AQ793" s="1">
        <v>4775.7</v>
      </c>
      <c r="AR793" s="1">
        <v>2365.7</v>
      </c>
    </row>
    <row r="794" spans="1:44">
      <c r="A794" s="1" t="s">
        <v>540</v>
      </c>
      <c r="B794" s="1">
        <v>9305.9</v>
      </c>
      <c r="C794" s="1">
        <v>2728.4</v>
      </c>
      <c r="D794" s="1">
        <v>4978.3</v>
      </c>
      <c r="E794" s="1">
        <v>4373.4</v>
      </c>
      <c r="F794" s="1">
        <v>9944</v>
      </c>
      <c r="G794" s="1">
        <v>8666.5</v>
      </c>
      <c r="H794" s="1">
        <v>9792.1</v>
      </c>
      <c r="I794" s="1">
        <v>8124.2</v>
      </c>
      <c r="J794" s="1">
        <v>5424.9</v>
      </c>
      <c r="K794" s="1">
        <v>6296.1</v>
      </c>
      <c r="L794" s="1">
        <v>6005.6</v>
      </c>
      <c r="M794" s="1">
        <v>9125.7</v>
      </c>
      <c r="N794" s="1">
        <v>6788.2</v>
      </c>
      <c r="O794" s="1">
        <v>7898.5</v>
      </c>
      <c r="P794" s="1">
        <v>8899.9</v>
      </c>
      <c r="Q794" s="1">
        <v>6744.5</v>
      </c>
      <c r="R794" s="1">
        <v>9501.4</v>
      </c>
      <c r="S794" s="1">
        <v>10262.7</v>
      </c>
      <c r="T794" s="1">
        <v>5718.1</v>
      </c>
      <c r="U794" s="1">
        <v>10845.5</v>
      </c>
      <c r="V794" s="1">
        <v>8099.5</v>
      </c>
      <c r="W794" s="1">
        <v>9770.7</v>
      </c>
      <c r="X794" s="1">
        <v>7898.5</v>
      </c>
      <c r="Y794" s="1">
        <v>5366</v>
      </c>
      <c r="Z794" s="1">
        <v>7101</v>
      </c>
      <c r="AA794" s="1">
        <v>4759.8</v>
      </c>
      <c r="AB794" s="1">
        <v>3136.6</v>
      </c>
      <c r="AC794" s="1">
        <v>3009.9</v>
      </c>
      <c r="AD794" s="1">
        <v>3841.2</v>
      </c>
      <c r="AE794" s="1">
        <v>2070.3</v>
      </c>
      <c r="AF794" s="1">
        <v>1362.8</v>
      </c>
      <c r="AG794" s="1">
        <v>3125.6</v>
      </c>
      <c r="AH794" s="1">
        <v>524</v>
      </c>
      <c r="AI794" s="1">
        <v>1682.5</v>
      </c>
      <c r="AJ794" s="1">
        <v>3881.8</v>
      </c>
      <c r="AK794" s="1">
        <v>4706.6</v>
      </c>
      <c r="AL794" s="1">
        <v>4684.1</v>
      </c>
      <c r="AM794" s="1">
        <v>41837.9</v>
      </c>
      <c r="AN794" s="1">
        <v>3542.6</v>
      </c>
      <c r="AO794" s="1">
        <v>2867.9</v>
      </c>
      <c r="AP794" s="1">
        <v>8385.9</v>
      </c>
      <c r="AQ794" s="1">
        <v>4877.4</v>
      </c>
      <c r="AR794" s="1">
        <v>2467.4</v>
      </c>
    </row>
    <row r="795" spans="1:44">
      <c r="A795" s="1" t="s">
        <v>236</v>
      </c>
      <c r="B795" s="1">
        <v>11757.4</v>
      </c>
      <c r="C795" s="1">
        <v>4171.8</v>
      </c>
      <c r="D795" s="1">
        <v>6421.7</v>
      </c>
      <c r="E795" s="1">
        <v>5816.7</v>
      </c>
      <c r="F795" s="1">
        <v>11387.4</v>
      </c>
      <c r="G795" s="1">
        <v>9348</v>
      </c>
      <c r="H795" s="1">
        <v>12050.4</v>
      </c>
      <c r="I795" s="1">
        <v>10575.8</v>
      </c>
      <c r="J795" s="1">
        <v>6868.3</v>
      </c>
      <c r="K795" s="1">
        <v>7739.5</v>
      </c>
      <c r="L795" s="1">
        <v>7449</v>
      </c>
      <c r="M795" s="1">
        <v>10569.1</v>
      </c>
      <c r="N795" s="1">
        <v>9239.7</v>
      </c>
      <c r="O795" s="1">
        <v>9341.9</v>
      </c>
      <c r="P795" s="1">
        <v>10343.3</v>
      </c>
      <c r="Q795" s="1">
        <v>8187.8</v>
      </c>
      <c r="R795" s="1">
        <v>11952.9</v>
      </c>
      <c r="S795" s="1">
        <v>12555.3</v>
      </c>
      <c r="T795" s="1">
        <v>7853</v>
      </c>
      <c r="U795" s="1">
        <v>13297</v>
      </c>
      <c r="V795" s="1">
        <v>9542.9</v>
      </c>
      <c r="W795" s="1">
        <v>11709.9</v>
      </c>
      <c r="X795" s="1">
        <v>9341.9</v>
      </c>
      <c r="Y795" s="1">
        <v>6794.6</v>
      </c>
      <c r="Z795" s="1">
        <v>5168.6</v>
      </c>
      <c r="AA795" s="1">
        <v>2539.6</v>
      </c>
      <c r="AB795" s="1">
        <v>916.4</v>
      </c>
      <c r="AC795" s="1">
        <v>4739</v>
      </c>
      <c r="AD795" s="1">
        <v>6554.6</v>
      </c>
      <c r="AE795" s="1">
        <v>3513.6</v>
      </c>
      <c r="AF795" s="1">
        <v>3684.7</v>
      </c>
      <c r="AG795" s="1">
        <v>5496.2</v>
      </c>
      <c r="AH795" s="1">
        <v>2785.7</v>
      </c>
      <c r="AI795" s="1">
        <v>3411.6</v>
      </c>
      <c r="AJ795" s="1">
        <v>1661.5</v>
      </c>
      <c r="AK795" s="1">
        <v>6839.8</v>
      </c>
      <c r="AL795" s="1">
        <v>6127.5</v>
      </c>
      <c r="AM795" s="1">
        <v>44289.4</v>
      </c>
      <c r="AN795" s="1">
        <v>5692</v>
      </c>
      <c r="AO795" s="1">
        <v>5635</v>
      </c>
      <c r="AP795" s="1">
        <v>9829.3</v>
      </c>
      <c r="AQ795" s="1">
        <v>6320.8</v>
      </c>
      <c r="AR795" s="1">
        <v>3910.8</v>
      </c>
    </row>
    <row r="796" spans="1:44">
      <c r="A796" s="1" t="s">
        <v>904</v>
      </c>
      <c r="B796" s="1">
        <v>11757.4</v>
      </c>
      <c r="C796" s="1">
        <v>4171.8</v>
      </c>
      <c r="D796" s="1">
        <v>6421.7</v>
      </c>
      <c r="E796" s="1">
        <v>5816.7</v>
      </c>
      <c r="F796" s="1">
        <v>11387.4</v>
      </c>
      <c r="G796" s="1">
        <v>9348</v>
      </c>
      <c r="H796" s="1">
        <v>12050.4</v>
      </c>
      <c r="I796" s="1">
        <v>10575.8</v>
      </c>
      <c r="J796" s="1">
        <v>6868.3</v>
      </c>
      <c r="K796" s="1">
        <v>7739.5</v>
      </c>
      <c r="L796" s="1">
        <v>7449</v>
      </c>
      <c r="M796" s="1">
        <v>10569.1</v>
      </c>
      <c r="N796" s="1">
        <v>9239.7</v>
      </c>
      <c r="O796" s="1">
        <v>9341.9</v>
      </c>
      <c r="P796" s="1">
        <v>10343.3</v>
      </c>
      <c r="Q796" s="1">
        <v>8187.8</v>
      </c>
      <c r="R796" s="1">
        <v>11952.9</v>
      </c>
      <c r="S796" s="1">
        <v>12555.3</v>
      </c>
      <c r="T796" s="1">
        <v>7853</v>
      </c>
      <c r="U796" s="1">
        <v>13297</v>
      </c>
      <c r="V796" s="1">
        <v>9542.9</v>
      </c>
      <c r="W796" s="1">
        <v>11709.9</v>
      </c>
      <c r="X796" s="1">
        <v>9341.9</v>
      </c>
      <c r="Y796" s="1">
        <v>6794.6</v>
      </c>
      <c r="Z796" s="1">
        <v>5168.6</v>
      </c>
      <c r="AA796" s="1">
        <v>2539.6</v>
      </c>
      <c r="AB796" s="1">
        <v>916.4</v>
      </c>
      <c r="AC796" s="1">
        <v>4739</v>
      </c>
      <c r="AD796" s="1">
        <v>6554.6</v>
      </c>
      <c r="AE796" s="1">
        <v>3513.6</v>
      </c>
      <c r="AF796" s="1">
        <v>3684.7</v>
      </c>
      <c r="AG796" s="1">
        <v>5496.2</v>
      </c>
      <c r="AH796" s="1">
        <v>2785.7</v>
      </c>
      <c r="AI796" s="1">
        <v>3411.6</v>
      </c>
      <c r="AJ796" s="1">
        <v>1661.5</v>
      </c>
      <c r="AK796" s="1">
        <v>6839.8</v>
      </c>
      <c r="AL796" s="1">
        <v>6127.5</v>
      </c>
      <c r="AM796" s="1">
        <v>44289.4</v>
      </c>
      <c r="AN796" s="1">
        <v>5692</v>
      </c>
      <c r="AO796" s="1">
        <v>5635</v>
      </c>
      <c r="AP796" s="1">
        <v>9829.3</v>
      </c>
      <c r="AQ796" s="1">
        <v>6320.8</v>
      </c>
      <c r="AR796" s="1">
        <v>3910.8</v>
      </c>
    </row>
    <row r="797" spans="1:44">
      <c r="A797" s="1" t="s">
        <v>927</v>
      </c>
      <c r="B797" s="1">
        <v>12318.8</v>
      </c>
      <c r="C797" s="1">
        <v>4897.7</v>
      </c>
      <c r="D797" s="1">
        <v>7147.6</v>
      </c>
      <c r="E797" s="1">
        <v>6542.7</v>
      </c>
      <c r="F797" s="1">
        <v>12113.3</v>
      </c>
      <c r="G797" s="1">
        <v>10073.9</v>
      </c>
      <c r="H797" s="1">
        <v>12805.1</v>
      </c>
      <c r="I797" s="1">
        <v>11137.2</v>
      </c>
      <c r="J797" s="1">
        <v>7594.2</v>
      </c>
      <c r="K797" s="1">
        <v>8465.4</v>
      </c>
      <c r="L797" s="1">
        <v>8175</v>
      </c>
      <c r="M797" s="1">
        <v>11295.1</v>
      </c>
      <c r="N797" s="1">
        <v>9801.2</v>
      </c>
      <c r="O797" s="1">
        <v>10067.9</v>
      </c>
      <c r="P797" s="1">
        <v>11069.2</v>
      </c>
      <c r="Q797" s="1">
        <v>8913.8</v>
      </c>
      <c r="R797" s="1">
        <v>12514.3</v>
      </c>
      <c r="S797" s="1">
        <v>11948.4</v>
      </c>
      <c r="T797" s="1">
        <v>8731</v>
      </c>
      <c r="U797" s="1">
        <v>13858.5</v>
      </c>
      <c r="V797" s="1">
        <v>10268.9</v>
      </c>
      <c r="W797" s="1">
        <v>12435.8</v>
      </c>
      <c r="X797" s="1">
        <v>10067.9</v>
      </c>
      <c r="Y797" s="1">
        <v>7520.5</v>
      </c>
      <c r="Z797" s="1">
        <v>5894.6</v>
      </c>
      <c r="AA797" s="1">
        <v>3265.5</v>
      </c>
      <c r="AB797" s="1">
        <v>482.8</v>
      </c>
      <c r="AC797" s="1">
        <v>4290.4</v>
      </c>
      <c r="AD797" s="1">
        <v>6854.2</v>
      </c>
      <c r="AE797" s="1">
        <v>4239.6</v>
      </c>
      <c r="AF797" s="1">
        <v>4410.7</v>
      </c>
      <c r="AG797" s="1">
        <v>6222.1</v>
      </c>
      <c r="AH797" s="1">
        <v>3511.7</v>
      </c>
      <c r="AI797" s="1">
        <v>2899.9</v>
      </c>
      <c r="AJ797" s="1">
        <v>2387.5</v>
      </c>
      <c r="AK797" s="1">
        <v>7719.5</v>
      </c>
      <c r="AL797" s="1">
        <v>6853.4</v>
      </c>
      <c r="AM797" s="1">
        <v>44850.9</v>
      </c>
      <c r="AN797" s="1">
        <v>6418</v>
      </c>
      <c r="AO797" s="1">
        <v>5880.8</v>
      </c>
      <c r="AP797" s="1">
        <v>10555.2</v>
      </c>
      <c r="AQ797" s="1">
        <v>7046.7</v>
      </c>
      <c r="AR797" s="1">
        <v>4636.7</v>
      </c>
    </row>
    <row r="798" spans="1:44">
      <c r="A798" s="1" t="s">
        <v>994</v>
      </c>
      <c r="B798" s="1">
        <v>11757.4</v>
      </c>
      <c r="C798" s="1">
        <v>4171.8</v>
      </c>
      <c r="D798" s="1">
        <v>6421.7</v>
      </c>
      <c r="E798" s="1">
        <v>5816.7</v>
      </c>
      <c r="F798" s="1">
        <v>11387.4</v>
      </c>
      <c r="G798" s="1">
        <v>9348</v>
      </c>
      <c r="H798" s="1">
        <v>12050.4</v>
      </c>
      <c r="I798" s="1">
        <v>10575.8</v>
      </c>
      <c r="J798" s="1">
        <v>6868.3</v>
      </c>
      <c r="K798" s="1">
        <v>7739.5</v>
      </c>
      <c r="L798" s="1">
        <v>7449</v>
      </c>
      <c r="M798" s="1">
        <v>10569.1</v>
      </c>
      <c r="N798" s="1">
        <v>9239.7</v>
      </c>
      <c r="O798" s="1">
        <v>9341.9</v>
      </c>
      <c r="P798" s="1">
        <v>10343.3</v>
      </c>
      <c r="Q798" s="1">
        <v>8187.8</v>
      </c>
      <c r="R798" s="1">
        <v>11952.9</v>
      </c>
      <c r="S798" s="1">
        <v>12555.3</v>
      </c>
      <c r="T798" s="1">
        <v>7853</v>
      </c>
      <c r="U798" s="1">
        <v>13297</v>
      </c>
      <c r="V798" s="1">
        <v>9542.9</v>
      </c>
      <c r="W798" s="1">
        <v>11709.9</v>
      </c>
      <c r="X798" s="1">
        <v>9341.9</v>
      </c>
      <c r="Y798" s="1">
        <v>6794.6</v>
      </c>
      <c r="Z798" s="1">
        <v>5168.6</v>
      </c>
      <c r="AA798" s="1">
        <v>2539.6</v>
      </c>
      <c r="AB798" s="1">
        <v>916.4</v>
      </c>
      <c r="AC798" s="1">
        <v>4739</v>
      </c>
      <c r="AD798" s="1">
        <v>6554.6</v>
      </c>
      <c r="AE798" s="1">
        <v>3513.6</v>
      </c>
      <c r="AF798" s="1">
        <v>3684.7</v>
      </c>
      <c r="AG798" s="1">
        <v>5496.2</v>
      </c>
      <c r="AH798" s="1">
        <v>2785.7</v>
      </c>
      <c r="AI798" s="1">
        <v>3411.6</v>
      </c>
      <c r="AJ798" s="1">
        <v>1661.5</v>
      </c>
      <c r="AK798" s="1">
        <v>6839.8</v>
      </c>
      <c r="AL798" s="1">
        <v>6127.5</v>
      </c>
      <c r="AM798" s="1">
        <v>44289.4</v>
      </c>
      <c r="AN798" s="1">
        <v>5692</v>
      </c>
      <c r="AO798" s="1">
        <v>5635</v>
      </c>
      <c r="AP798" s="1">
        <v>9829.3</v>
      </c>
      <c r="AQ798" s="1">
        <v>6320.8</v>
      </c>
      <c r="AR798" s="1">
        <v>3910.8</v>
      </c>
    </row>
    <row r="799" spans="1:44">
      <c r="A799" s="1" t="s">
        <v>248</v>
      </c>
      <c r="B799" s="1">
        <v>12371.5</v>
      </c>
      <c r="C799" s="1">
        <v>4950.4</v>
      </c>
      <c r="D799" s="1">
        <v>7200.3</v>
      </c>
      <c r="E799" s="1">
        <v>6595.3</v>
      </c>
      <c r="F799" s="1">
        <v>12165.9</v>
      </c>
      <c r="G799" s="1">
        <v>10126.5</v>
      </c>
      <c r="H799" s="1">
        <v>12857.7</v>
      </c>
      <c r="I799" s="1">
        <v>11189.8</v>
      </c>
      <c r="J799" s="1">
        <v>7646.9</v>
      </c>
      <c r="K799" s="1">
        <v>8518.1</v>
      </c>
      <c r="L799" s="1">
        <v>8227.6</v>
      </c>
      <c r="M799" s="1">
        <v>11347.7</v>
      </c>
      <c r="N799" s="1">
        <v>9853.8</v>
      </c>
      <c r="O799" s="1">
        <v>10120.5</v>
      </c>
      <c r="P799" s="1">
        <v>11121.9</v>
      </c>
      <c r="Q799" s="1">
        <v>8966.4</v>
      </c>
      <c r="R799" s="1">
        <v>12567</v>
      </c>
      <c r="S799" s="1">
        <v>12001.1</v>
      </c>
      <c r="T799" s="1">
        <v>8783.7</v>
      </c>
      <c r="U799" s="1">
        <v>13911.1</v>
      </c>
      <c r="V799" s="1">
        <v>10321.5</v>
      </c>
      <c r="W799" s="1">
        <v>12488.4</v>
      </c>
      <c r="X799" s="1">
        <v>10120.5</v>
      </c>
      <c r="Y799" s="1">
        <v>7573.2</v>
      </c>
      <c r="Z799" s="1">
        <v>5947.2</v>
      </c>
      <c r="AA799" s="1">
        <v>3318.2</v>
      </c>
      <c r="AB799" s="1">
        <v>535.5</v>
      </c>
      <c r="AC799" s="1">
        <v>4343</v>
      </c>
      <c r="AD799" s="1">
        <v>6906.8</v>
      </c>
      <c r="AE799" s="1">
        <v>4292.2</v>
      </c>
      <c r="AF799" s="1">
        <v>4463.3</v>
      </c>
      <c r="AG799" s="1">
        <v>6274.7</v>
      </c>
      <c r="AH799" s="1">
        <v>3564.3</v>
      </c>
      <c r="AI799" s="1">
        <v>2952.5</v>
      </c>
      <c r="AJ799" s="1">
        <v>2440.1</v>
      </c>
      <c r="AK799" s="1">
        <v>7772.2</v>
      </c>
      <c r="AL799" s="1">
        <v>6906.1</v>
      </c>
      <c r="AM799" s="1">
        <v>44903.5</v>
      </c>
      <c r="AN799" s="1">
        <v>6470.6</v>
      </c>
      <c r="AO799" s="1">
        <v>5933.5</v>
      </c>
      <c r="AP799" s="1">
        <v>10607.9</v>
      </c>
      <c r="AQ799" s="1">
        <v>7099.4</v>
      </c>
      <c r="AR799" s="1">
        <v>4689.4</v>
      </c>
    </row>
    <row r="800" spans="1:44">
      <c r="A800" s="1" t="s">
        <v>247</v>
      </c>
      <c r="B800" s="1">
        <v>11182.9</v>
      </c>
      <c r="C800" s="1">
        <v>6318.8</v>
      </c>
      <c r="D800" s="1">
        <v>7182.9</v>
      </c>
      <c r="E800" s="1">
        <v>7432.2</v>
      </c>
      <c r="F800" s="1">
        <v>14046.8</v>
      </c>
      <c r="G800" s="1">
        <v>10543.5</v>
      </c>
      <c r="H800" s="1">
        <v>11669.2</v>
      </c>
      <c r="I800" s="1">
        <v>10001.3</v>
      </c>
      <c r="J800" s="1">
        <v>7629.5</v>
      </c>
      <c r="K800" s="1">
        <v>8500.7</v>
      </c>
      <c r="L800" s="1">
        <v>8449.1</v>
      </c>
      <c r="M800" s="1">
        <v>13228.6</v>
      </c>
      <c r="N800" s="1">
        <v>8665.3</v>
      </c>
      <c r="O800" s="1">
        <v>12001.4</v>
      </c>
      <c r="P800" s="1">
        <v>13203</v>
      </c>
      <c r="Q800" s="1">
        <v>9302.1</v>
      </c>
      <c r="R800" s="1">
        <v>11378.4</v>
      </c>
      <c r="S800" s="1">
        <v>10812.5</v>
      </c>
      <c r="T800" s="1">
        <v>7595.1</v>
      </c>
      <c r="U800" s="1">
        <v>12722.6</v>
      </c>
      <c r="V800" s="1">
        <v>12202.4</v>
      </c>
      <c r="W800" s="1">
        <v>11647.7</v>
      </c>
      <c r="X800" s="1">
        <v>12001.4</v>
      </c>
      <c r="Y800" s="1">
        <v>7243</v>
      </c>
      <c r="Z800" s="1">
        <v>6588.2</v>
      </c>
      <c r="AA800" s="1">
        <v>3959.2</v>
      </c>
      <c r="AB800" s="1">
        <v>1180.4</v>
      </c>
      <c r="AC800" s="1">
        <v>3154.5</v>
      </c>
      <c r="AD800" s="1">
        <v>5718.2</v>
      </c>
      <c r="AE800" s="1">
        <v>4274.9</v>
      </c>
      <c r="AF800" s="1">
        <v>2133</v>
      </c>
      <c r="AG800" s="1">
        <v>6062</v>
      </c>
      <c r="AH800" s="1">
        <v>2621.4</v>
      </c>
      <c r="AI800" s="1">
        <v>1764</v>
      </c>
      <c r="AJ800" s="1">
        <v>3081.1</v>
      </c>
      <c r="AK800" s="1">
        <v>6583.6</v>
      </c>
      <c r="AL800" s="1">
        <v>7693.8</v>
      </c>
      <c r="AM800" s="1">
        <v>43715</v>
      </c>
      <c r="AN800" s="1">
        <v>5419.7</v>
      </c>
      <c r="AO800" s="1">
        <v>4744.9</v>
      </c>
      <c r="AP800" s="1">
        <v>12488.7</v>
      </c>
      <c r="AQ800" s="1">
        <v>7657.7</v>
      </c>
      <c r="AR800" s="1">
        <v>4672</v>
      </c>
    </row>
    <row r="801" spans="1:44">
      <c r="A801" s="1" t="s">
        <v>408</v>
      </c>
      <c r="B801" s="1">
        <v>11430</v>
      </c>
      <c r="C801" s="1">
        <v>4229.1</v>
      </c>
      <c r="D801" s="1">
        <v>6479</v>
      </c>
      <c r="E801" s="1">
        <v>5874</v>
      </c>
      <c r="F801" s="1">
        <v>11444.7</v>
      </c>
      <c r="G801" s="1">
        <v>10790.6</v>
      </c>
      <c r="H801" s="1">
        <v>11916.3</v>
      </c>
      <c r="I801" s="1">
        <v>10248.4</v>
      </c>
      <c r="J801" s="1">
        <v>6925.6</v>
      </c>
      <c r="K801" s="1">
        <v>7796.8</v>
      </c>
      <c r="L801" s="1">
        <v>8696.2</v>
      </c>
      <c r="M801" s="1">
        <v>10626.4</v>
      </c>
      <c r="N801" s="1">
        <v>8912.3</v>
      </c>
      <c r="O801" s="1">
        <v>9399.2</v>
      </c>
      <c r="P801" s="1">
        <v>10400.6</v>
      </c>
      <c r="Q801" s="1">
        <v>9549.2</v>
      </c>
      <c r="R801" s="1">
        <v>11625.5</v>
      </c>
      <c r="S801" s="1">
        <v>10342.4</v>
      </c>
      <c r="T801" s="1">
        <v>7842.2</v>
      </c>
      <c r="U801" s="1">
        <v>12969.6</v>
      </c>
      <c r="V801" s="1">
        <v>9600.2</v>
      </c>
      <c r="W801" s="1">
        <v>11894.8</v>
      </c>
      <c r="X801" s="1">
        <v>9399.2</v>
      </c>
      <c r="Y801" s="1">
        <v>7490.1</v>
      </c>
      <c r="Z801" s="1">
        <v>6674.6</v>
      </c>
      <c r="AA801" s="1">
        <v>4045.6</v>
      </c>
      <c r="AB801" s="1">
        <v>1387.5</v>
      </c>
      <c r="AC801" s="1">
        <v>3401.5</v>
      </c>
      <c r="AD801" s="1">
        <v>5965.3</v>
      </c>
      <c r="AE801" s="1">
        <v>3571</v>
      </c>
      <c r="AF801" s="1">
        <v>1471.8</v>
      </c>
      <c r="AG801" s="1">
        <v>4279.6</v>
      </c>
      <c r="AH801" s="1">
        <v>2000.7</v>
      </c>
      <c r="AI801" s="1">
        <v>1198.6</v>
      </c>
      <c r="AJ801" s="1">
        <v>3167.5</v>
      </c>
      <c r="AK801" s="1">
        <v>4626.9</v>
      </c>
      <c r="AL801" s="1">
        <v>6184.8</v>
      </c>
      <c r="AM801" s="1">
        <v>43962</v>
      </c>
      <c r="AN801" s="1">
        <v>5666.8</v>
      </c>
      <c r="AO801" s="1">
        <v>4992</v>
      </c>
      <c r="AP801" s="1">
        <v>9886.6</v>
      </c>
      <c r="AQ801" s="1">
        <v>6378.1</v>
      </c>
      <c r="AR801" s="1">
        <v>3968.1</v>
      </c>
    </row>
    <row r="802" spans="1:44">
      <c r="A802" s="1" t="s">
        <v>768</v>
      </c>
      <c r="B802" s="1">
        <v>9601.7</v>
      </c>
      <c r="C802" s="1">
        <v>4737.6</v>
      </c>
      <c r="D802" s="1">
        <v>7683.1</v>
      </c>
      <c r="E802" s="1">
        <v>5851</v>
      </c>
      <c r="F802" s="1">
        <v>12465.6</v>
      </c>
      <c r="G802" s="1">
        <v>8962.3</v>
      </c>
      <c r="H802" s="1">
        <v>10088</v>
      </c>
      <c r="I802" s="1">
        <v>8420.1</v>
      </c>
      <c r="J802" s="1">
        <v>8129.7</v>
      </c>
      <c r="K802" s="1">
        <v>9727.4</v>
      </c>
      <c r="L802" s="1">
        <v>6867.9</v>
      </c>
      <c r="M802" s="1">
        <v>11647.4</v>
      </c>
      <c r="N802" s="1">
        <v>7084.1</v>
      </c>
      <c r="O802" s="1">
        <v>10420.2</v>
      </c>
      <c r="P802" s="1">
        <v>11621.8</v>
      </c>
      <c r="Q802" s="1">
        <v>7720.9</v>
      </c>
      <c r="R802" s="1">
        <v>9797.2</v>
      </c>
      <c r="S802" s="1">
        <v>9389.5</v>
      </c>
      <c r="T802" s="1">
        <v>6013.9</v>
      </c>
      <c r="U802" s="1">
        <v>11141.4</v>
      </c>
      <c r="V802" s="1">
        <v>10621.2</v>
      </c>
      <c r="W802" s="1">
        <v>10066.5</v>
      </c>
      <c r="X802" s="1">
        <v>10420.2</v>
      </c>
      <c r="Y802" s="1">
        <v>5661.8</v>
      </c>
      <c r="Z802" s="1">
        <v>9032.7</v>
      </c>
      <c r="AA802" s="1">
        <v>6564.4</v>
      </c>
      <c r="AB802" s="1">
        <v>2688.5</v>
      </c>
      <c r="AC802" s="1">
        <v>1573.2</v>
      </c>
      <c r="AD802" s="1">
        <v>4137</v>
      </c>
      <c r="AE802" s="1">
        <v>3770.2</v>
      </c>
      <c r="AF802" s="1">
        <v>519</v>
      </c>
      <c r="AG802" s="1">
        <v>4480.8</v>
      </c>
      <c r="AH802" s="1">
        <v>2199.9</v>
      </c>
      <c r="AI802" s="1">
        <v>215.6</v>
      </c>
      <c r="AJ802" s="1">
        <v>4707.3</v>
      </c>
      <c r="AK802" s="1">
        <v>3674</v>
      </c>
      <c r="AL802" s="1">
        <v>6112.6</v>
      </c>
      <c r="AM802" s="1">
        <v>42133.8</v>
      </c>
      <c r="AN802" s="1">
        <v>3838.5</v>
      </c>
      <c r="AO802" s="1">
        <v>3163.7</v>
      </c>
      <c r="AP802" s="1">
        <v>10907.5</v>
      </c>
      <c r="AQ802" s="1">
        <v>6076.4</v>
      </c>
      <c r="AR802" s="1">
        <v>4167.3</v>
      </c>
    </row>
    <row r="803" spans="1:44">
      <c r="A803" s="1" t="s">
        <v>672</v>
      </c>
      <c r="B803" s="1">
        <v>9528.5</v>
      </c>
      <c r="C803" s="1">
        <v>2798</v>
      </c>
      <c r="D803" s="1">
        <v>5047.9</v>
      </c>
      <c r="E803" s="1">
        <v>4443</v>
      </c>
      <c r="F803" s="1">
        <v>10013.6</v>
      </c>
      <c r="G803" s="1">
        <v>8889.1</v>
      </c>
      <c r="H803" s="1">
        <v>10014.8</v>
      </c>
      <c r="I803" s="1">
        <v>8346.9</v>
      </c>
      <c r="J803" s="1">
        <v>5494.5</v>
      </c>
      <c r="K803" s="1">
        <v>6365.7</v>
      </c>
      <c r="L803" s="1">
        <v>6075.2</v>
      </c>
      <c r="M803" s="1">
        <v>9195.3</v>
      </c>
      <c r="N803" s="1">
        <v>7010.9</v>
      </c>
      <c r="O803" s="1">
        <v>7968.1</v>
      </c>
      <c r="P803" s="1">
        <v>8969.5</v>
      </c>
      <c r="Q803" s="1">
        <v>6814.1</v>
      </c>
      <c r="R803" s="1">
        <v>9724.1</v>
      </c>
      <c r="S803" s="1">
        <v>10485.4</v>
      </c>
      <c r="T803" s="1">
        <v>5940.8</v>
      </c>
      <c r="U803" s="1">
        <v>11068.2</v>
      </c>
      <c r="V803" s="1">
        <v>8169.1</v>
      </c>
      <c r="W803" s="1">
        <v>9993.3</v>
      </c>
      <c r="X803" s="1">
        <v>7968.1</v>
      </c>
      <c r="Y803" s="1">
        <v>5588.7</v>
      </c>
      <c r="Z803" s="1">
        <v>6861.1</v>
      </c>
      <c r="AA803" s="1">
        <v>4519.8</v>
      </c>
      <c r="AB803" s="1">
        <v>2896.6</v>
      </c>
      <c r="AC803" s="1">
        <v>2925.7</v>
      </c>
      <c r="AD803" s="1">
        <v>4063.9</v>
      </c>
      <c r="AE803" s="1">
        <v>2139.9</v>
      </c>
      <c r="AF803" s="1">
        <v>1585.4</v>
      </c>
      <c r="AG803" s="1">
        <v>3348.3</v>
      </c>
      <c r="AH803" s="1">
        <v>593.6</v>
      </c>
      <c r="AI803" s="1">
        <v>1598.2</v>
      </c>
      <c r="AJ803" s="1">
        <v>3641.8</v>
      </c>
      <c r="AK803" s="1">
        <v>4929.2</v>
      </c>
      <c r="AL803" s="1">
        <v>4753.7</v>
      </c>
      <c r="AM803" s="1">
        <v>42060.6</v>
      </c>
      <c r="AN803" s="1">
        <v>3765.3</v>
      </c>
      <c r="AO803" s="1">
        <v>3090.6</v>
      </c>
      <c r="AP803" s="1">
        <v>8455.5</v>
      </c>
      <c r="AQ803" s="1">
        <v>4947</v>
      </c>
      <c r="AR803" s="1">
        <v>2537</v>
      </c>
    </row>
    <row r="804" spans="1:44">
      <c r="A804" s="1" t="s">
        <v>906</v>
      </c>
      <c r="B804" s="1">
        <v>12036.2</v>
      </c>
      <c r="C804" s="1">
        <v>4319.7</v>
      </c>
      <c r="D804" s="1">
        <v>6569.6</v>
      </c>
      <c r="E804" s="1">
        <v>5964.6</v>
      </c>
      <c r="F804" s="1">
        <v>11535.2</v>
      </c>
      <c r="G804" s="1">
        <v>9495.8</v>
      </c>
      <c r="H804" s="1">
        <v>12198.3</v>
      </c>
      <c r="I804" s="1">
        <v>10854.6</v>
      </c>
      <c r="J804" s="1">
        <v>7016.2</v>
      </c>
      <c r="K804" s="1">
        <v>7887.4</v>
      </c>
      <c r="L804" s="1">
        <v>7596.9</v>
      </c>
      <c r="M804" s="1">
        <v>10717</v>
      </c>
      <c r="N804" s="1">
        <v>9518.6</v>
      </c>
      <c r="O804" s="1">
        <v>9489.8</v>
      </c>
      <c r="P804" s="1">
        <v>10491.2</v>
      </c>
      <c r="Q804" s="1">
        <v>8335.7</v>
      </c>
      <c r="R804" s="1">
        <v>12231.7</v>
      </c>
      <c r="S804" s="1">
        <v>12703.2</v>
      </c>
      <c r="T804" s="1">
        <v>8000.9</v>
      </c>
      <c r="U804" s="1">
        <v>13575.9</v>
      </c>
      <c r="V804" s="1">
        <v>9690.8</v>
      </c>
      <c r="W804" s="1">
        <v>11857.7</v>
      </c>
      <c r="X804" s="1">
        <v>9489.8</v>
      </c>
      <c r="Y804" s="1">
        <v>6942.5</v>
      </c>
      <c r="Z804" s="1">
        <v>5316.5</v>
      </c>
      <c r="AA804" s="1">
        <v>2687.5</v>
      </c>
      <c r="AB804" s="1">
        <v>374.6</v>
      </c>
      <c r="AC804" s="1">
        <v>4007.8</v>
      </c>
      <c r="AD804" s="1">
        <v>6571.6</v>
      </c>
      <c r="AE804" s="1">
        <v>3661.5</v>
      </c>
      <c r="AF804" s="1">
        <v>3832.6</v>
      </c>
      <c r="AG804" s="1">
        <v>5644</v>
      </c>
      <c r="AH804" s="1">
        <v>2933.6</v>
      </c>
      <c r="AI804" s="1">
        <v>3559.5</v>
      </c>
      <c r="AJ804" s="1">
        <v>1809.4</v>
      </c>
      <c r="AK804" s="1">
        <v>7436.9</v>
      </c>
      <c r="AL804" s="1">
        <v>6275.4</v>
      </c>
      <c r="AM804" s="1">
        <v>44568.3</v>
      </c>
      <c r="AN804" s="1">
        <v>5839.9</v>
      </c>
      <c r="AO804" s="1">
        <v>5782.9</v>
      </c>
      <c r="AP804" s="1">
        <v>9977.2</v>
      </c>
      <c r="AQ804" s="1">
        <v>6468.7</v>
      </c>
      <c r="AR804" s="1">
        <v>4058.7</v>
      </c>
    </row>
    <row r="805" spans="1:44">
      <c r="A805" s="1" t="s">
        <v>873</v>
      </c>
      <c r="B805" s="1">
        <v>11847.8</v>
      </c>
      <c r="C805" s="1">
        <v>4262.2</v>
      </c>
      <c r="D805" s="1">
        <v>6512.1</v>
      </c>
      <c r="E805" s="1">
        <v>5907.2</v>
      </c>
      <c r="F805" s="1">
        <v>11477.8</v>
      </c>
      <c r="G805" s="1">
        <v>9438.4</v>
      </c>
      <c r="H805" s="1">
        <v>12140.9</v>
      </c>
      <c r="I805" s="1">
        <v>10666.2</v>
      </c>
      <c r="J805" s="1">
        <v>6958.7</v>
      </c>
      <c r="K805" s="1">
        <v>7829.9</v>
      </c>
      <c r="L805" s="1">
        <v>7539.5</v>
      </c>
      <c r="M805" s="1">
        <v>10659.6</v>
      </c>
      <c r="N805" s="1">
        <v>9330.2</v>
      </c>
      <c r="O805" s="1">
        <v>9432.4</v>
      </c>
      <c r="P805" s="1">
        <v>10433.7</v>
      </c>
      <c r="Q805" s="1">
        <v>8278.3</v>
      </c>
      <c r="R805" s="1">
        <v>12043.4</v>
      </c>
      <c r="S805" s="1">
        <v>12645.8</v>
      </c>
      <c r="T805" s="1">
        <v>7943.4</v>
      </c>
      <c r="U805" s="1">
        <v>13387.5</v>
      </c>
      <c r="V805" s="1">
        <v>9633.4</v>
      </c>
      <c r="W805" s="1">
        <v>11800.3</v>
      </c>
      <c r="X805" s="1">
        <v>9432.4</v>
      </c>
      <c r="Y805" s="1">
        <v>6885.1</v>
      </c>
      <c r="Z805" s="1">
        <v>5205.1</v>
      </c>
      <c r="AA805" s="1">
        <v>2576.1</v>
      </c>
      <c r="AB805" s="1">
        <v>952.9</v>
      </c>
      <c r="AC805" s="1">
        <v>4829.5</v>
      </c>
      <c r="AD805" s="1">
        <v>6645</v>
      </c>
      <c r="AE805" s="1">
        <v>3604.1</v>
      </c>
      <c r="AF805" s="1">
        <v>3775.2</v>
      </c>
      <c r="AG805" s="1">
        <v>5586.6</v>
      </c>
      <c r="AH805" s="1">
        <v>2876.2</v>
      </c>
      <c r="AI805" s="1">
        <v>3502</v>
      </c>
      <c r="AJ805" s="1">
        <v>1698</v>
      </c>
      <c r="AK805" s="1">
        <v>6930.3</v>
      </c>
      <c r="AL805" s="1">
        <v>6217.9</v>
      </c>
      <c r="AM805" s="1">
        <v>44379.9</v>
      </c>
      <c r="AN805" s="1">
        <v>5782.5</v>
      </c>
      <c r="AO805" s="1">
        <v>5725.5</v>
      </c>
      <c r="AP805" s="1">
        <v>9919.7</v>
      </c>
      <c r="AQ805" s="1">
        <v>6411.2</v>
      </c>
      <c r="AR805" s="1">
        <v>4001.2</v>
      </c>
    </row>
    <row r="806" spans="1:44">
      <c r="A806" s="1" t="s">
        <v>1021</v>
      </c>
      <c r="B806" s="1">
        <v>11847.8</v>
      </c>
      <c r="C806" s="1">
        <v>4262.2</v>
      </c>
      <c r="D806" s="1">
        <v>6512.1</v>
      </c>
      <c r="E806" s="1">
        <v>5907.2</v>
      </c>
      <c r="F806" s="1">
        <v>11477.8</v>
      </c>
      <c r="G806" s="1">
        <v>9438.4</v>
      </c>
      <c r="H806" s="1">
        <v>12140.9</v>
      </c>
      <c r="I806" s="1">
        <v>10666.2</v>
      </c>
      <c r="J806" s="1">
        <v>6958.7</v>
      </c>
      <c r="K806" s="1">
        <v>7829.9</v>
      </c>
      <c r="L806" s="1">
        <v>7539.5</v>
      </c>
      <c r="M806" s="1">
        <v>10659.6</v>
      </c>
      <c r="N806" s="1">
        <v>9330.2</v>
      </c>
      <c r="O806" s="1">
        <v>9432.4</v>
      </c>
      <c r="P806" s="1">
        <v>10433.7</v>
      </c>
      <c r="Q806" s="1">
        <v>8278.3</v>
      </c>
      <c r="R806" s="1">
        <v>12043.4</v>
      </c>
      <c r="S806" s="1">
        <v>12645.8</v>
      </c>
      <c r="T806" s="1">
        <v>7943.4</v>
      </c>
      <c r="U806" s="1">
        <v>13387.5</v>
      </c>
      <c r="V806" s="1">
        <v>9633.4</v>
      </c>
      <c r="W806" s="1">
        <v>11800.3</v>
      </c>
      <c r="X806" s="1">
        <v>9432.4</v>
      </c>
      <c r="Y806" s="1">
        <v>6885.1</v>
      </c>
      <c r="Z806" s="1">
        <v>5205.1</v>
      </c>
      <c r="AA806" s="1">
        <v>2576.1</v>
      </c>
      <c r="AB806" s="1">
        <v>952.9</v>
      </c>
      <c r="AC806" s="1">
        <v>4829.5</v>
      </c>
      <c r="AD806" s="1">
        <v>6645</v>
      </c>
      <c r="AE806" s="1">
        <v>3604.1</v>
      </c>
      <c r="AF806" s="1">
        <v>3775.2</v>
      </c>
      <c r="AG806" s="1">
        <v>5586.6</v>
      </c>
      <c r="AH806" s="1">
        <v>2876.2</v>
      </c>
      <c r="AI806" s="1">
        <v>3502</v>
      </c>
      <c r="AJ806" s="1">
        <v>1698</v>
      </c>
      <c r="AK806" s="1">
        <v>6930.3</v>
      </c>
      <c r="AL806" s="1">
        <v>6217.9</v>
      </c>
      <c r="AM806" s="1">
        <v>44379.9</v>
      </c>
      <c r="AN806" s="1">
        <v>5782.5</v>
      </c>
      <c r="AO806" s="1">
        <v>5725.5</v>
      </c>
      <c r="AP806" s="1">
        <v>9919.7</v>
      </c>
      <c r="AQ806" s="1">
        <v>6411.2</v>
      </c>
      <c r="AR806" s="1">
        <v>4001.2</v>
      </c>
    </row>
    <row r="807" spans="1:44">
      <c r="A807" s="1" t="s">
        <v>867</v>
      </c>
      <c r="B807" s="1">
        <v>11847.8</v>
      </c>
      <c r="C807" s="1">
        <v>4262.2</v>
      </c>
      <c r="D807" s="1">
        <v>6512.1</v>
      </c>
      <c r="E807" s="1">
        <v>5907.2</v>
      </c>
      <c r="F807" s="1">
        <v>11477.8</v>
      </c>
      <c r="G807" s="1">
        <v>9438.4</v>
      </c>
      <c r="H807" s="1">
        <v>12140.9</v>
      </c>
      <c r="I807" s="1">
        <v>10666.2</v>
      </c>
      <c r="J807" s="1">
        <v>6958.7</v>
      </c>
      <c r="K807" s="1">
        <v>7829.9</v>
      </c>
      <c r="L807" s="1">
        <v>7539.5</v>
      </c>
      <c r="M807" s="1">
        <v>10659.6</v>
      </c>
      <c r="N807" s="1">
        <v>9330.2</v>
      </c>
      <c r="O807" s="1">
        <v>9432.4</v>
      </c>
      <c r="P807" s="1">
        <v>10433.7</v>
      </c>
      <c r="Q807" s="1">
        <v>8278.3</v>
      </c>
      <c r="R807" s="1">
        <v>12043.4</v>
      </c>
      <c r="S807" s="1">
        <v>12645.8</v>
      </c>
      <c r="T807" s="1">
        <v>7943.4</v>
      </c>
      <c r="U807" s="1">
        <v>13387.5</v>
      </c>
      <c r="V807" s="1">
        <v>9633.4</v>
      </c>
      <c r="W807" s="1">
        <v>11800.3</v>
      </c>
      <c r="X807" s="1">
        <v>9432.4</v>
      </c>
      <c r="Y807" s="1">
        <v>6885.1</v>
      </c>
      <c r="Z807" s="1">
        <v>5205.1</v>
      </c>
      <c r="AA807" s="1">
        <v>2576.1</v>
      </c>
      <c r="AB807" s="1">
        <v>952.9</v>
      </c>
      <c r="AC807" s="1">
        <v>4829.5</v>
      </c>
      <c r="AD807" s="1">
        <v>6645</v>
      </c>
      <c r="AE807" s="1">
        <v>3604.1</v>
      </c>
      <c r="AF807" s="1">
        <v>3775.2</v>
      </c>
      <c r="AG807" s="1">
        <v>5586.6</v>
      </c>
      <c r="AH807" s="1">
        <v>2876.2</v>
      </c>
      <c r="AI807" s="1">
        <v>3502</v>
      </c>
      <c r="AJ807" s="1">
        <v>1698</v>
      </c>
      <c r="AK807" s="1">
        <v>6930.3</v>
      </c>
      <c r="AL807" s="1">
        <v>6217.9</v>
      </c>
      <c r="AM807" s="1">
        <v>44379.9</v>
      </c>
      <c r="AN807" s="1">
        <v>5782.5</v>
      </c>
      <c r="AO807" s="1">
        <v>5725.5</v>
      </c>
      <c r="AP807" s="1">
        <v>9919.7</v>
      </c>
      <c r="AQ807" s="1">
        <v>6411.2</v>
      </c>
      <c r="AR807" s="1">
        <v>4001.2</v>
      </c>
    </row>
    <row r="808" spans="1:44">
      <c r="A808" s="1" t="s">
        <v>246</v>
      </c>
      <c r="B808" s="1">
        <v>11268.9</v>
      </c>
      <c r="C808" s="1">
        <v>3683.3</v>
      </c>
      <c r="D808" s="1">
        <v>5933.2</v>
      </c>
      <c r="E808" s="1">
        <v>5328.2</v>
      </c>
      <c r="F808" s="1">
        <v>10898.9</v>
      </c>
      <c r="G808" s="1">
        <v>8859.5</v>
      </c>
      <c r="H808" s="1">
        <v>11562</v>
      </c>
      <c r="I808" s="1">
        <v>10087.3</v>
      </c>
      <c r="J808" s="1">
        <v>6379.8</v>
      </c>
      <c r="K808" s="1">
        <v>7251</v>
      </c>
      <c r="L808" s="1">
        <v>6960.5</v>
      </c>
      <c r="M808" s="1">
        <v>10080.6</v>
      </c>
      <c r="N808" s="1">
        <v>8751.2</v>
      </c>
      <c r="O808" s="1">
        <v>8853.4</v>
      </c>
      <c r="P808" s="1">
        <v>9854.8</v>
      </c>
      <c r="Q808" s="1">
        <v>7699.4</v>
      </c>
      <c r="R808" s="1">
        <v>11464.4</v>
      </c>
      <c r="S808" s="1">
        <v>12066.8</v>
      </c>
      <c r="T808" s="1">
        <v>7364.5</v>
      </c>
      <c r="U808" s="1">
        <v>12808.5</v>
      </c>
      <c r="V808" s="1">
        <v>9054.4</v>
      </c>
      <c r="W808" s="1">
        <v>11221.4</v>
      </c>
      <c r="X808" s="1">
        <v>8853.4</v>
      </c>
      <c r="Y808" s="1">
        <v>6306.1</v>
      </c>
      <c r="Z808" s="1">
        <v>4519</v>
      </c>
      <c r="AA808" s="1">
        <v>3464.9</v>
      </c>
      <c r="AB808" s="1">
        <v>1841.7</v>
      </c>
      <c r="AC808" s="1">
        <v>4250.5</v>
      </c>
      <c r="AD808" s="1">
        <v>6066.1</v>
      </c>
      <c r="AE808" s="1">
        <v>3025.2</v>
      </c>
      <c r="AF808" s="1">
        <v>3196.3</v>
      </c>
      <c r="AG808" s="1">
        <v>5007.7</v>
      </c>
      <c r="AH808" s="1">
        <v>2297.2</v>
      </c>
      <c r="AI808" s="1">
        <v>2923.1</v>
      </c>
      <c r="AJ808" s="1">
        <v>2586.8</v>
      </c>
      <c r="AK808" s="1">
        <v>6351.3</v>
      </c>
      <c r="AL808" s="1">
        <v>5639</v>
      </c>
      <c r="AM808" s="1">
        <v>43800.9</v>
      </c>
      <c r="AN808" s="1">
        <v>5203.5</v>
      </c>
      <c r="AO808" s="1">
        <v>5146.5</v>
      </c>
      <c r="AP808" s="1">
        <v>9340.8</v>
      </c>
      <c r="AQ808" s="1">
        <v>5832.3</v>
      </c>
      <c r="AR808" s="1">
        <v>3422.3</v>
      </c>
    </row>
    <row r="809" spans="1:44">
      <c r="A809" s="1" t="s">
        <v>1011</v>
      </c>
      <c r="B809" s="1">
        <v>12146.1</v>
      </c>
      <c r="C809" s="1">
        <v>4560.5</v>
      </c>
      <c r="D809" s="1">
        <v>6810.5</v>
      </c>
      <c r="E809" s="1">
        <v>6205.5</v>
      </c>
      <c r="F809" s="1">
        <v>11776.1</v>
      </c>
      <c r="G809" s="1">
        <v>9736.7</v>
      </c>
      <c r="H809" s="1">
        <v>12439.2</v>
      </c>
      <c r="I809" s="1">
        <v>10964.5</v>
      </c>
      <c r="J809" s="1">
        <v>7257.1</v>
      </c>
      <c r="K809" s="1">
        <v>8128.2</v>
      </c>
      <c r="L809" s="1">
        <v>7837.8</v>
      </c>
      <c r="M809" s="1">
        <v>10957.9</v>
      </c>
      <c r="N809" s="1">
        <v>9628.5</v>
      </c>
      <c r="O809" s="1">
        <v>9730.7</v>
      </c>
      <c r="P809" s="1">
        <v>10732</v>
      </c>
      <c r="Q809" s="1">
        <v>8576.6</v>
      </c>
      <c r="R809" s="1">
        <v>12341.7</v>
      </c>
      <c r="S809" s="1">
        <v>12944.1</v>
      </c>
      <c r="T809" s="1">
        <v>8241.7</v>
      </c>
      <c r="U809" s="1">
        <v>13685.8</v>
      </c>
      <c r="V809" s="1">
        <v>9931.7</v>
      </c>
      <c r="W809" s="1">
        <v>12098.6</v>
      </c>
      <c r="X809" s="1">
        <v>9730.7</v>
      </c>
      <c r="Y809" s="1">
        <v>7183.4</v>
      </c>
      <c r="Z809" s="1">
        <v>5503.4</v>
      </c>
      <c r="AA809" s="1">
        <v>2874.4</v>
      </c>
      <c r="AB809" s="1">
        <v>1251.2</v>
      </c>
      <c r="AC809" s="1">
        <v>5127.8</v>
      </c>
      <c r="AD809" s="1">
        <v>6943.4</v>
      </c>
      <c r="AE809" s="1">
        <v>3902.4</v>
      </c>
      <c r="AF809" s="1">
        <v>4073.5</v>
      </c>
      <c r="AG809" s="1">
        <v>5884.9</v>
      </c>
      <c r="AH809" s="1">
        <v>3174.5</v>
      </c>
      <c r="AI809" s="1">
        <v>3800.3</v>
      </c>
      <c r="AJ809" s="1">
        <v>1996.3</v>
      </c>
      <c r="AK809" s="1">
        <v>7228.6</v>
      </c>
      <c r="AL809" s="1">
        <v>6516.3</v>
      </c>
      <c r="AM809" s="1">
        <v>44678.2</v>
      </c>
      <c r="AN809" s="1">
        <v>6080.8</v>
      </c>
      <c r="AO809" s="1">
        <v>6023.8</v>
      </c>
      <c r="AP809" s="1">
        <v>10218.1</v>
      </c>
      <c r="AQ809" s="1">
        <v>6709.6</v>
      </c>
      <c r="AR809" s="1">
        <v>4299.6</v>
      </c>
    </row>
    <row r="810" spans="1:44">
      <c r="A810" s="1" t="s">
        <v>862</v>
      </c>
      <c r="B810" s="1">
        <v>12146.1</v>
      </c>
      <c r="C810" s="1">
        <v>4560.5</v>
      </c>
      <c r="D810" s="1">
        <v>6810.5</v>
      </c>
      <c r="E810" s="1">
        <v>6205.5</v>
      </c>
      <c r="F810" s="1">
        <v>11776.1</v>
      </c>
      <c r="G810" s="1">
        <v>9736.7</v>
      </c>
      <c r="H810" s="1">
        <v>12439.2</v>
      </c>
      <c r="I810" s="1">
        <v>10964.5</v>
      </c>
      <c r="J810" s="1">
        <v>7257.1</v>
      </c>
      <c r="K810" s="1">
        <v>8128.2</v>
      </c>
      <c r="L810" s="1">
        <v>7837.8</v>
      </c>
      <c r="M810" s="1">
        <v>10957.9</v>
      </c>
      <c r="N810" s="1">
        <v>9628.5</v>
      </c>
      <c r="O810" s="1">
        <v>9730.7</v>
      </c>
      <c r="P810" s="1">
        <v>10732</v>
      </c>
      <c r="Q810" s="1">
        <v>8576.6</v>
      </c>
      <c r="R810" s="1">
        <v>12341.7</v>
      </c>
      <c r="S810" s="1">
        <v>12944.1</v>
      </c>
      <c r="T810" s="1">
        <v>8241.7</v>
      </c>
      <c r="U810" s="1">
        <v>13685.8</v>
      </c>
      <c r="V810" s="1">
        <v>9931.7</v>
      </c>
      <c r="W810" s="1">
        <v>12098.6</v>
      </c>
      <c r="X810" s="1">
        <v>9730.7</v>
      </c>
      <c r="Y810" s="1">
        <v>7183.4</v>
      </c>
      <c r="Z810" s="1">
        <v>5503.4</v>
      </c>
      <c r="AA810" s="1">
        <v>2874.4</v>
      </c>
      <c r="AB810" s="1">
        <v>1251.2</v>
      </c>
      <c r="AC810" s="1">
        <v>5127.8</v>
      </c>
      <c r="AD810" s="1">
        <v>6943.4</v>
      </c>
      <c r="AE810" s="1">
        <v>3902.4</v>
      </c>
      <c r="AF810" s="1">
        <v>4073.5</v>
      </c>
      <c r="AG810" s="1">
        <v>5884.9</v>
      </c>
      <c r="AH810" s="1">
        <v>3174.5</v>
      </c>
      <c r="AI810" s="1">
        <v>3800.3</v>
      </c>
      <c r="AJ810" s="1">
        <v>1996.3</v>
      </c>
      <c r="AK810" s="1">
        <v>7228.6</v>
      </c>
      <c r="AL810" s="1">
        <v>6516.3</v>
      </c>
      <c r="AM810" s="1">
        <v>44678.2</v>
      </c>
      <c r="AN810" s="1">
        <v>6080.8</v>
      </c>
      <c r="AO810" s="1">
        <v>6023.8</v>
      </c>
      <c r="AP810" s="1">
        <v>10218.1</v>
      </c>
      <c r="AQ810" s="1">
        <v>6709.6</v>
      </c>
      <c r="AR810" s="1">
        <v>4299.6</v>
      </c>
    </row>
    <row r="811" spans="1:44">
      <c r="A811" s="1" t="s">
        <v>1041</v>
      </c>
      <c r="B811" s="1">
        <v>12708.6</v>
      </c>
      <c r="C811" s="1">
        <v>5123</v>
      </c>
      <c r="D811" s="1">
        <v>7372.9</v>
      </c>
      <c r="E811" s="1">
        <v>6768</v>
      </c>
      <c r="F811" s="1">
        <v>12338.6</v>
      </c>
      <c r="G811" s="1">
        <v>10299.2</v>
      </c>
      <c r="H811" s="1">
        <v>13001.7</v>
      </c>
      <c r="I811" s="1">
        <v>11527</v>
      </c>
      <c r="J811" s="1">
        <v>7819.5</v>
      </c>
      <c r="K811" s="1">
        <v>8690.7</v>
      </c>
      <c r="L811" s="1">
        <v>8400.2</v>
      </c>
      <c r="M811" s="1">
        <v>11520.4</v>
      </c>
      <c r="N811" s="1">
        <v>10191</v>
      </c>
      <c r="O811" s="1">
        <v>10293.2</v>
      </c>
      <c r="P811" s="1">
        <v>11294.5</v>
      </c>
      <c r="Q811" s="1">
        <v>9139.1</v>
      </c>
      <c r="R811" s="1">
        <v>12904.1</v>
      </c>
      <c r="S811" s="1">
        <v>13506.6</v>
      </c>
      <c r="T811" s="1">
        <v>8804.2</v>
      </c>
      <c r="U811" s="1">
        <v>14248.3</v>
      </c>
      <c r="V811" s="1">
        <v>10494.2</v>
      </c>
      <c r="W811" s="1">
        <v>12661.1</v>
      </c>
      <c r="X811" s="1">
        <v>10293.2</v>
      </c>
      <c r="Y811" s="1">
        <v>7745.8</v>
      </c>
      <c r="Z811" s="1">
        <v>3834.2</v>
      </c>
      <c r="AA811" s="1">
        <v>1649.9</v>
      </c>
      <c r="AB811" s="1">
        <v>1813.7</v>
      </c>
      <c r="AC811" s="1">
        <v>6351.6</v>
      </c>
      <c r="AD811" s="1">
        <v>7505.8</v>
      </c>
      <c r="AE811" s="1">
        <v>4464.9</v>
      </c>
      <c r="AF811" s="1">
        <v>4636</v>
      </c>
      <c r="AG811" s="1">
        <v>6447.4</v>
      </c>
      <c r="AH811" s="1">
        <v>3737</v>
      </c>
      <c r="AI811" s="1">
        <v>4362.8</v>
      </c>
      <c r="AJ811" s="1">
        <v>921</v>
      </c>
      <c r="AK811" s="1">
        <v>7791</v>
      </c>
      <c r="AL811" s="1">
        <v>7078.7</v>
      </c>
      <c r="AM811" s="1">
        <v>45240.7</v>
      </c>
      <c r="AN811" s="1">
        <v>6643.3</v>
      </c>
      <c r="AO811" s="1">
        <v>6586.3</v>
      </c>
      <c r="AP811" s="1">
        <v>10780.5</v>
      </c>
      <c r="AQ811" s="1">
        <v>7272</v>
      </c>
      <c r="AR811" s="1">
        <v>4862</v>
      </c>
    </row>
    <row r="812" spans="1:44">
      <c r="A812" s="1" t="s">
        <v>313</v>
      </c>
      <c r="B812" s="1">
        <v>9196.9</v>
      </c>
      <c r="C812" s="1">
        <v>4332.8</v>
      </c>
      <c r="D812" s="1">
        <v>7278.3</v>
      </c>
      <c r="E812" s="1">
        <v>5446.2</v>
      </c>
      <c r="F812" s="1">
        <v>11685.8</v>
      </c>
      <c r="G812" s="1">
        <v>8557.5</v>
      </c>
      <c r="H812" s="1">
        <v>9683.1</v>
      </c>
      <c r="I812" s="1">
        <v>8015.3</v>
      </c>
      <c r="J812" s="1">
        <v>7724.9</v>
      </c>
      <c r="K812" s="1">
        <v>9322.6</v>
      </c>
      <c r="L812" s="1">
        <v>6463.1</v>
      </c>
      <c r="M812" s="1">
        <v>11242.5</v>
      </c>
      <c r="N812" s="1">
        <v>6679.2</v>
      </c>
      <c r="O812" s="1">
        <v>10015.3</v>
      </c>
      <c r="P812" s="1">
        <v>11217</v>
      </c>
      <c r="Q812" s="1">
        <v>7316.1</v>
      </c>
      <c r="R812" s="1">
        <v>9392.4</v>
      </c>
      <c r="S812" s="1">
        <v>8430.5</v>
      </c>
      <c r="T812" s="1">
        <v>5609.1</v>
      </c>
      <c r="U812" s="1">
        <v>9651</v>
      </c>
      <c r="V812" s="1">
        <v>10216.3</v>
      </c>
      <c r="W812" s="1">
        <v>9661.7</v>
      </c>
      <c r="X812" s="1">
        <v>10015.3</v>
      </c>
      <c r="Y812" s="1">
        <v>5257</v>
      </c>
      <c r="Z812" s="1">
        <v>9490.1</v>
      </c>
      <c r="AA812" s="1">
        <v>7021.8</v>
      </c>
      <c r="AB812" s="1">
        <v>3043</v>
      </c>
      <c r="AC812" s="1">
        <v>974</v>
      </c>
      <c r="AD812" s="1">
        <v>3732.2</v>
      </c>
      <c r="AE812" s="1">
        <v>4368.1</v>
      </c>
      <c r="AF812" s="1">
        <v>1385.1</v>
      </c>
      <c r="AG812" s="1">
        <v>4075.9</v>
      </c>
      <c r="AH812" s="1">
        <v>3098.7</v>
      </c>
      <c r="AI812" s="1">
        <v>1170.1</v>
      </c>
      <c r="AJ812" s="1">
        <v>5606</v>
      </c>
      <c r="AK812" s="1">
        <v>2714.9</v>
      </c>
      <c r="AL812" s="1">
        <v>5707.8</v>
      </c>
      <c r="AM812" s="1">
        <v>40503.7</v>
      </c>
      <c r="AN812" s="1">
        <v>3433.7</v>
      </c>
      <c r="AO812" s="1">
        <v>2758.9</v>
      </c>
      <c r="AP812" s="1">
        <v>10502.7</v>
      </c>
      <c r="AQ812" s="1">
        <v>5671.6</v>
      </c>
      <c r="AR812" s="1">
        <v>5090.6</v>
      </c>
    </row>
    <row r="813" spans="1:44">
      <c r="A813" s="1" t="s">
        <v>875</v>
      </c>
      <c r="B813" s="1">
        <v>3811.4</v>
      </c>
      <c r="C813" s="1">
        <v>4446.6</v>
      </c>
      <c r="D813" s="1">
        <v>2039.7</v>
      </c>
      <c r="E813" s="1">
        <v>2564.9</v>
      </c>
      <c r="F813" s="1">
        <v>4780.1</v>
      </c>
      <c r="G813" s="1">
        <v>2715.3</v>
      </c>
      <c r="H813" s="1">
        <v>4400.4</v>
      </c>
      <c r="I813" s="1">
        <v>2732.6</v>
      </c>
      <c r="J813" s="1">
        <v>2486.3</v>
      </c>
      <c r="K813" s="1">
        <v>3357.5</v>
      </c>
      <c r="L813" s="1">
        <v>363.1</v>
      </c>
      <c r="M813" s="1">
        <v>4232.4</v>
      </c>
      <c r="N813" s="1">
        <v>1395.9</v>
      </c>
      <c r="O813" s="1">
        <v>4959.9</v>
      </c>
      <c r="P813" s="1">
        <v>6243.4</v>
      </c>
      <c r="Q813" s="1">
        <v>1555.2</v>
      </c>
      <c r="R813" s="1">
        <v>4055</v>
      </c>
      <c r="S813" s="1">
        <v>3645.9</v>
      </c>
      <c r="T813" s="1">
        <v>1762.6</v>
      </c>
      <c r="U813" s="1">
        <v>4777.6</v>
      </c>
      <c r="V813" s="1">
        <v>5160.9</v>
      </c>
      <c r="W813" s="1">
        <v>4379</v>
      </c>
      <c r="X813" s="1">
        <v>4959.9</v>
      </c>
      <c r="Y813" s="1">
        <v>1471.2</v>
      </c>
      <c r="Z813" s="1">
        <v>13720</v>
      </c>
      <c r="AA813" s="1">
        <v>11251.7</v>
      </c>
      <c r="AB813" s="1">
        <v>8148</v>
      </c>
      <c r="AC813" s="1">
        <v>6616.6</v>
      </c>
      <c r="AD813" s="1">
        <v>5490.3</v>
      </c>
      <c r="AE813" s="1">
        <v>6506.5</v>
      </c>
      <c r="AF813" s="1">
        <v>4973.2</v>
      </c>
      <c r="AG813" s="1">
        <v>3882.9</v>
      </c>
      <c r="AH813" s="1">
        <v>5397.7</v>
      </c>
      <c r="AI813" s="1">
        <v>5622.7</v>
      </c>
      <c r="AJ813" s="1">
        <v>11444.8</v>
      </c>
      <c r="AK813" s="1">
        <v>6355.7</v>
      </c>
      <c r="AL813" s="1">
        <v>3015.7</v>
      </c>
      <c r="AM813" s="1">
        <v>35475.9</v>
      </c>
      <c r="AN813" s="1">
        <v>4418.6</v>
      </c>
      <c r="AO813" s="1">
        <v>4361.6</v>
      </c>
      <c r="AP813" s="1">
        <v>5447.3</v>
      </c>
      <c r="AQ813" s="1">
        <v>1692.2</v>
      </c>
      <c r="AR813" s="1">
        <v>4390.4</v>
      </c>
    </row>
    <row r="814" spans="1:44">
      <c r="A814" s="1" t="s">
        <v>469</v>
      </c>
      <c r="B814" s="1">
        <v>3750.1</v>
      </c>
      <c r="C814" s="1">
        <v>4352.7</v>
      </c>
      <c r="D814" s="1">
        <v>1945.7</v>
      </c>
      <c r="E814" s="1">
        <v>2471</v>
      </c>
      <c r="F814" s="1">
        <v>5429.7</v>
      </c>
      <c r="G814" s="1">
        <v>3364.9</v>
      </c>
      <c r="H814" s="1">
        <v>4339.2</v>
      </c>
      <c r="I814" s="1">
        <v>2671.3</v>
      </c>
      <c r="J814" s="1">
        <v>2392.3</v>
      </c>
      <c r="K814" s="1">
        <v>3263.5</v>
      </c>
      <c r="L814" s="1">
        <v>457.1</v>
      </c>
      <c r="M814" s="1">
        <v>6093.1</v>
      </c>
      <c r="N814" s="1">
        <v>1334.6</v>
      </c>
      <c r="O814" s="1">
        <v>4865.9</v>
      </c>
      <c r="P814" s="1">
        <v>6149.4</v>
      </c>
      <c r="Q814" s="1">
        <v>2204.8</v>
      </c>
      <c r="R814" s="1">
        <v>3993.7</v>
      </c>
      <c r="S814" s="1">
        <v>3584.7</v>
      </c>
      <c r="T814" s="1">
        <v>1668.7</v>
      </c>
      <c r="U814" s="1">
        <v>4716.3</v>
      </c>
      <c r="V814" s="1">
        <v>5067</v>
      </c>
      <c r="W814" s="1">
        <v>4317.7</v>
      </c>
      <c r="X814" s="1">
        <v>4865.9</v>
      </c>
      <c r="Y814" s="1">
        <v>1377.2</v>
      </c>
      <c r="Z814" s="1">
        <v>13626.1</v>
      </c>
      <c r="AA814" s="1">
        <v>11157.8</v>
      </c>
      <c r="AB814" s="1">
        <v>8054</v>
      </c>
      <c r="AC814" s="1">
        <v>6522.7</v>
      </c>
      <c r="AD814" s="1">
        <v>5396.4</v>
      </c>
      <c r="AE814" s="1">
        <v>6412.5</v>
      </c>
      <c r="AF814" s="1">
        <v>4879.3</v>
      </c>
      <c r="AG814" s="1">
        <v>3788.9</v>
      </c>
      <c r="AH814" s="1">
        <v>5303.8</v>
      </c>
      <c r="AI814" s="1">
        <v>5528.7</v>
      </c>
      <c r="AJ814" s="1">
        <v>11350.8</v>
      </c>
      <c r="AK814" s="1">
        <v>6261.7</v>
      </c>
      <c r="AL814" s="1">
        <v>2921.7</v>
      </c>
      <c r="AM814" s="1">
        <v>35414.6</v>
      </c>
      <c r="AN814" s="1">
        <v>4324.6</v>
      </c>
      <c r="AO814" s="1">
        <v>4267.6</v>
      </c>
      <c r="AP814" s="1">
        <v>5353.3</v>
      </c>
      <c r="AQ814" s="1">
        <v>1598.2</v>
      </c>
      <c r="AR814" s="1">
        <v>4296.5</v>
      </c>
    </row>
    <row r="815" spans="1:44">
      <c r="A815" s="1" t="s">
        <v>614</v>
      </c>
      <c r="B815" s="1">
        <v>3466.7</v>
      </c>
      <c r="C815" s="1">
        <v>5889.4</v>
      </c>
      <c r="D815" s="1">
        <v>3441.4</v>
      </c>
      <c r="E815" s="1">
        <v>3960.1</v>
      </c>
      <c r="F815" s="1">
        <v>4885.5</v>
      </c>
      <c r="G815" s="1">
        <v>2827.3</v>
      </c>
      <c r="H815" s="1">
        <v>3952.9</v>
      </c>
      <c r="I815" s="1">
        <v>2285.1</v>
      </c>
      <c r="J815" s="1">
        <v>2617</v>
      </c>
      <c r="K815" s="1">
        <v>3155.3</v>
      </c>
      <c r="L815" s="1">
        <v>1961.1</v>
      </c>
      <c r="M815" s="1">
        <v>4337.8</v>
      </c>
      <c r="N815" s="1">
        <v>948.4</v>
      </c>
      <c r="O815" s="1">
        <v>4328.4</v>
      </c>
      <c r="P815" s="1">
        <v>5530.1</v>
      </c>
      <c r="Q815" s="1">
        <v>1585.2</v>
      </c>
      <c r="R815" s="1">
        <v>3662.2</v>
      </c>
      <c r="S815" s="1">
        <v>3508.9</v>
      </c>
      <c r="T815" s="1">
        <v>3175.2</v>
      </c>
      <c r="U815" s="1">
        <v>3474.1</v>
      </c>
      <c r="V815" s="1">
        <v>4529.5</v>
      </c>
      <c r="W815" s="1">
        <v>3931.5</v>
      </c>
      <c r="X815" s="1">
        <v>4328.4</v>
      </c>
      <c r="Y815" s="1">
        <v>2913.9</v>
      </c>
      <c r="Z815" s="1">
        <v>15162.8</v>
      </c>
      <c r="AA815" s="1">
        <v>12694.5</v>
      </c>
      <c r="AB815" s="1">
        <v>9590.7</v>
      </c>
      <c r="AC815" s="1">
        <v>8059.4</v>
      </c>
      <c r="AD815" s="1">
        <v>6933.1</v>
      </c>
      <c r="AE815" s="1">
        <v>7949.3</v>
      </c>
      <c r="AF815" s="1">
        <v>6416</v>
      </c>
      <c r="AG815" s="1">
        <v>5325.6</v>
      </c>
      <c r="AH815" s="1">
        <v>6840.5</v>
      </c>
      <c r="AI815" s="1">
        <v>7065.5</v>
      </c>
      <c r="AJ815" s="1">
        <v>12887.6</v>
      </c>
      <c r="AK815" s="1">
        <v>7798.5</v>
      </c>
      <c r="AL815" s="1">
        <v>4458.4</v>
      </c>
      <c r="AM815" s="1">
        <v>35185.9</v>
      </c>
      <c r="AN815" s="1">
        <v>5861.4</v>
      </c>
      <c r="AO815" s="1">
        <v>5804.3</v>
      </c>
      <c r="AP815" s="1">
        <v>4815.8</v>
      </c>
      <c r="AQ815" s="1">
        <v>3250.8</v>
      </c>
      <c r="AR815" s="1">
        <v>5751.9</v>
      </c>
    </row>
    <row r="816" spans="1:44">
      <c r="A816" s="1" t="s">
        <v>763</v>
      </c>
      <c r="B816" s="1">
        <v>8934.6</v>
      </c>
      <c r="C816" s="1">
        <v>4070.5</v>
      </c>
      <c r="D816" s="1">
        <v>7016</v>
      </c>
      <c r="E816" s="1">
        <v>5183.9</v>
      </c>
      <c r="F816" s="1">
        <v>11798.4</v>
      </c>
      <c r="G816" s="1">
        <v>8295.2</v>
      </c>
      <c r="H816" s="1">
        <v>9420.8</v>
      </c>
      <c r="I816" s="1">
        <v>7753</v>
      </c>
      <c r="J816" s="1">
        <v>7462.6</v>
      </c>
      <c r="K816" s="1">
        <v>9060.3</v>
      </c>
      <c r="L816" s="1">
        <v>6200.8</v>
      </c>
      <c r="M816" s="1">
        <v>10980.2</v>
      </c>
      <c r="N816" s="1">
        <v>6416.9</v>
      </c>
      <c r="O816" s="1">
        <v>9753</v>
      </c>
      <c r="P816" s="1">
        <v>10954.7</v>
      </c>
      <c r="Q816" s="1">
        <v>7053.8</v>
      </c>
      <c r="R816" s="1">
        <v>9130.1</v>
      </c>
      <c r="S816" s="1">
        <v>9891.4</v>
      </c>
      <c r="T816" s="1">
        <v>5346.8</v>
      </c>
      <c r="U816" s="1">
        <v>10474.2</v>
      </c>
      <c r="V816" s="1">
        <v>9954</v>
      </c>
      <c r="W816" s="1">
        <v>9399.4</v>
      </c>
      <c r="X816" s="1">
        <v>9753</v>
      </c>
      <c r="Y816" s="1">
        <v>4994.7</v>
      </c>
      <c r="Z816" s="1">
        <v>10023.2</v>
      </c>
      <c r="AA816" s="1">
        <v>7555</v>
      </c>
      <c r="AB816" s="1">
        <v>4451.2</v>
      </c>
      <c r="AC816" s="1">
        <v>734</v>
      </c>
      <c r="AD816" s="1">
        <v>3469.9</v>
      </c>
      <c r="AE816" s="1">
        <v>4105.8</v>
      </c>
      <c r="AF816" s="1">
        <v>1939.1</v>
      </c>
      <c r="AG816" s="1">
        <v>3813.6</v>
      </c>
      <c r="AH816" s="1">
        <v>2997</v>
      </c>
      <c r="AI816" s="1">
        <v>1691.5</v>
      </c>
      <c r="AJ816" s="1">
        <v>6127.4</v>
      </c>
      <c r="AK816" s="1">
        <v>4335.3</v>
      </c>
      <c r="AL816" s="1">
        <v>5445.5</v>
      </c>
      <c r="AM816" s="1">
        <v>41466.6</v>
      </c>
      <c r="AN816" s="1">
        <v>3171.3</v>
      </c>
      <c r="AO816" s="1">
        <v>1946.3</v>
      </c>
      <c r="AP816" s="1">
        <v>10240.4</v>
      </c>
      <c r="AQ816" s="1">
        <v>5409.3</v>
      </c>
      <c r="AR816" s="1">
        <v>4828.3</v>
      </c>
    </row>
    <row r="817" spans="1:44">
      <c r="A817" s="1" t="s">
        <v>891</v>
      </c>
      <c r="B817" s="1">
        <v>5437.7</v>
      </c>
      <c r="C817" s="1">
        <v>2382.1</v>
      </c>
      <c r="D817" s="1">
        <v>1929.8</v>
      </c>
      <c r="E817" s="1">
        <v>906.8</v>
      </c>
      <c r="F817" s="1">
        <v>5413.8</v>
      </c>
      <c r="G817" s="1">
        <v>3349</v>
      </c>
      <c r="H817" s="1">
        <v>5923.9</v>
      </c>
      <c r="I817" s="1">
        <v>3709.1</v>
      </c>
      <c r="J817" s="1">
        <v>2376.4</v>
      </c>
      <c r="K817" s="1">
        <v>3247.6</v>
      </c>
      <c r="L817" s="1">
        <v>1460.2</v>
      </c>
      <c r="M817" s="1">
        <v>6077.3</v>
      </c>
      <c r="N817" s="1">
        <v>2965.3</v>
      </c>
      <c r="O817" s="1">
        <v>4850.1</v>
      </c>
      <c r="P817" s="1">
        <v>6133.5</v>
      </c>
      <c r="Q817" s="1">
        <v>2188.9</v>
      </c>
      <c r="R817" s="1">
        <v>5681.3</v>
      </c>
      <c r="S817" s="1">
        <v>5489.8</v>
      </c>
      <c r="T817" s="1">
        <v>2440</v>
      </c>
      <c r="U817" s="1">
        <v>6941.9</v>
      </c>
      <c r="V817" s="1">
        <v>5051.1</v>
      </c>
      <c r="W817" s="1">
        <v>5736.3</v>
      </c>
      <c r="X817" s="1">
        <v>4850.1</v>
      </c>
      <c r="Y817" s="1">
        <v>484.8</v>
      </c>
      <c r="Z817" s="1">
        <v>13392.8</v>
      </c>
      <c r="AA817" s="1">
        <v>8270</v>
      </c>
      <c r="AB817" s="1">
        <v>6646.8</v>
      </c>
      <c r="AC817" s="1">
        <v>6289.4</v>
      </c>
      <c r="AD817" s="1">
        <v>5163.1</v>
      </c>
      <c r="AE817" s="1">
        <v>3937.6</v>
      </c>
      <c r="AF817" s="1">
        <v>4645.9</v>
      </c>
      <c r="AG817" s="1">
        <v>3555.6</v>
      </c>
      <c r="AH817" s="1">
        <v>4713.9</v>
      </c>
      <c r="AI817" s="1">
        <v>5295.4</v>
      </c>
      <c r="AJ817" s="1">
        <v>7391.9</v>
      </c>
      <c r="AK817" s="1">
        <v>6028.4</v>
      </c>
      <c r="AL817" s="1">
        <v>1844</v>
      </c>
      <c r="AM817" s="1">
        <v>37934.3</v>
      </c>
      <c r="AN817" s="1">
        <v>4091.3</v>
      </c>
      <c r="AO817" s="1">
        <v>4034.3</v>
      </c>
      <c r="AP817" s="1">
        <v>5337.4</v>
      </c>
      <c r="AQ817" s="1">
        <v>146.1</v>
      </c>
      <c r="AR817" s="1">
        <v>2689.4</v>
      </c>
    </row>
    <row r="818" spans="1:44">
      <c r="A818" s="1" t="s">
        <v>317</v>
      </c>
      <c r="B818" s="1">
        <v>2824.3</v>
      </c>
      <c r="C818" s="1">
        <v>7027.5</v>
      </c>
      <c r="D818" s="1">
        <v>4599.2</v>
      </c>
      <c r="E818" s="1">
        <v>5126.4</v>
      </c>
      <c r="F818" s="1">
        <v>5324.1</v>
      </c>
      <c r="G818" s="1">
        <v>4375.1</v>
      </c>
      <c r="H818" s="1">
        <v>3745.6</v>
      </c>
      <c r="I818" s="1">
        <v>3008.3</v>
      </c>
      <c r="J818" s="1">
        <v>3751.9</v>
      </c>
      <c r="K818" s="1">
        <v>4290.3</v>
      </c>
      <c r="L818" s="1">
        <v>3096.1</v>
      </c>
      <c r="M818" s="1">
        <v>4719.4</v>
      </c>
      <c r="N818" s="1">
        <v>2337.1</v>
      </c>
      <c r="O818" s="1">
        <v>4826.2</v>
      </c>
      <c r="P818" s="1">
        <v>5376.2</v>
      </c>
      <c r="Q818" s="1">
        <v>2720.2</v>
      </c>
      <c r="R818" s="1">
        <v>3067.9</v>
      </c>
      <c r="S818" s="1">
        <v>1288.9</v>
      </c>
      <c r="T818" s="1">
        <v>2696.9</v>
      </c>
      <c r="U818" s="1">
        <v>2275.9</v>
      </c>
      <c r="V818" s="1">
        <v>4575.8</v>
      </c>
      <c r="W818" s="1">
        <v>3724.2</v>
      </c>
      <c r="X818" s="1">
        <v>4826.2</v>
      </c>
      <c r="Y818" s="1">
        <v>4042.5</v>
      </c>
      <c r="Z818" s="1">
        <v>16300.9</v>
      </c>
      <c r="AA818" s="1">
        <v>13832.6</v>
      </c>
      <c r="AB818" s="1">
        <v>10728.8</v>
      </c>
      <c r="AC818" s="1">
        <v>9197.5</v>
      </c>
      <c r="AD818" s="1">
        <v>5726.4</v>
      </c>
      <c r="AE818" s="1">
        <v>9087.3</v>
      </c>
      <c r="AF818" s="1">
        <v>7554</v>
      </c>
      <c r="AG818" s="1">
        <v>6463.7</v>
      </c>
      <c r="AH818" s="1">
        <v>7978.6</v>
      </c>
      <c r="AI818" s="1">
        <v>8203.5</v>
      </c>
      <c r="AJ818" s="1">
        <v>14025.6</v>
      </c>
      <c r="AK818" s="1">
        <v>5790.2</v>
      </c>
      <c r="AL818" s="1">
        <v>5596.5</v>
      </c>
      <c r="AM818" s="1">
        <v>33987.6</v>
      </c>
      <c r="AN818" s="1">
        <v>5010.8</v>
      </c>
      <c r="AO818" s="1">
        <v>5459.8</v>
      </c>
      <c r="AP818" s="1">
        <v>4167.1</v>
      </c>
      <c r="AQ818" s="1">
        <v>4417</v>
      </c>
      <c r="AR818" s="1">
        <v>6909.6</v>
      </c>
    </row>
    <row r="819" spans="1:44">
      <c r="A819" s="1" t="s">
        <v>934</v>
      </c>
      <c r="B819" s="1">
        <v>3048.8</v>
      </c>
      <c r="C819" s="1">
        <v>4518.2</v>
      </c>
      <c r="D819" s="1">
        <v>2515.7</v>
      </c>
      <c r="E819" s="1">
        <v>3042.9</v>
      </c>
      <c r="F819" s="1">
        <v>3024.9</v>
      </c>
      <c r="G819" s="1">
        <v>960.2</v>
      </c>
      <c r="H819" s="1">
        <v>3535.1</v>
      </c>
      <c r="I819" s="1">
        <v>1320.3</v>
      </c>
      <c r="J819" s="1">
        <v>1699.7</v>
      </c>
      <c r="K819" s="1">
        <v>2238.1</v>
      </c>
      <c r="L819" s="1">
        <v>1484</v>
      </c>
      <c r="M819" s="1">
        <v>2477.2</v>
      </c>
      <c r="N819" s="1">
        <v>2228.9</v>
      </c>
      <c r="O819" s="1">
        <v>2505.2</v>
      </c>
      <c r="P819" s="1">
        <v>3706.8</v>
      </c>
      <c r="Q819" s="1">
        <v>1202.1</v>
      </c>
      <c r="R819" s="1">
        <v>3292.4</v>
      </c>
      <c r="S819" s="1">
        <v>3970.3</v>
      </c>
      <c r="T819" s="1">
        <v>3533.4</v>
      </c>
      <c r="U819" s="1">
        <v>4553.1</v>
      </c>
      <c r="V819" s="1">
        <v>2706.2</v>
      </c>
      <c r="W819" s="1">
        <v>3347.4</v>
      </c>
      <c r="X819" s="1">
        <v>2505.2</v>
      </c>
      <c r="Y819" s="1">
        <v>2954</v>
      </c>
      <c r="Z819" s="1">
        <v>15935.5</v>
      </c>
      <c r="AA819" s="1">
        <v>10415.2</v>
      </c>
      <c r="AB819" s="1">
        <v>8792</v>
      </c>
      <c r="AC819" s="1">
        <v>8832.1</v>
      </c>
      <c r="AD819" s="1">
        <v>7705.8</v>
      </c>
      <c r="AE819" s="1">
        <v>6082.9</v>
      </c>
      <c r="AF819" s="1">
        <v>7188.7</v>
      </c>
      <c r="AG819" s="1">
        <v>6098.3</v>
      </c>
      <c r="AH819" s="1">
        <v>7613.2</v>
      </c>
      <c r="AI819" s="1">
        <v>7838.1</v>
      </c>
      <c r="AJ819" s="1">
        <v>9537.1</v>
      </c>
      <c r="AK819" s="1">
        <v>8571.2</v>
      </c>
      <c r="AL819" s="1">
        <v>5231.1</v>
      </c>
      <c r="AM819" s="1">
        <v>35545.5</v>
      </c>
      <c r="AN819" s="1">
        <v>6634.1</v>
      </c>
      <c r="AO819" s="1">
        <v>6577</v>
      </c>
      <c r="AP819" s="1">
        <v>1924.9</v>
      </c>
      <c r="AQ819" s="1">
        <v>2333.5</v>
      </c>
      <c r="AR819" s="1">
        <v>4834.6</v>
      </c>
    </row>
    <row r="820" spans="1:44">
      <c r="A820" s="1" t="s">
        <v>597</v>
      </c>
      <c r="B820" s="1">
        <v>4677</v>
      </c>
      <c r="C820" s="1">
        <v>8534.4</v>
      </c>
      <c r="D820" s="1">
        <v>5661.5</v>
      </c>
      <c r="E820" s="1">
        <v>7662.7</v>
      </c>
      <c r="F820" s="1">
        <v>2378.8</v>
      </c>
      <c r="G820" s="1">
        <v>5167.1</v>
      </c>
      <c r="H820" s="1">
        <v>3158.3</v>
      </c>
      <c r="I820" s="1">
        <v>3996.4</v>
      </c>
      <c r="J820" s="1">
        <v>4837</v>
      </c>
      <c r="K820" s="1">
        <v>4368.7</v>
      </c>
      <c r="L820" s="1">
        <v>6129.9</v>
      </c>
      <c r="M820" s="1">
        <v>2424.6</v>
      </c>
      <c r="N820" s="1">
        <v>6877.6</v>
      </c>
      <c r="O820" s="1">
        <v>3422.8</v>
      </c>
      <c r="P820" s="1">
        <v>2883.2</v>
      </c>
      <c r="Q820" s="1">
        <v>5850.9</v>
      </c>
      <c r="R820" s="1">
        <v>4113.6</v>
      </c>
      <c r="S820" s="1">
        <v>5862.6</v>
      </c>
      <c r="T820" s="1">
        <v>8196.4</v>
      </c>
      <c r="U820" s="1">
        <v>5270.7</v>
      </c>
      <c r="V820" s="1">
        <v>2188.2</v>
      </c>
      <c r="W820" s="1">
        <v>2817.7</v>
      </c>
      <c r="X820" s="1">
        <v>3422.8</v>
      </c>
      <c r="Y820" s="1">
        <v>7901.1</v>
      </c>
      <c r="Z820" s="1">
        <v>21502.4</v>
      </c>
      <c r="AA820" s="1">
        <v>13552.5</v>
      </c>
      <c r="AB820" s="1">
        <v>11929.3</v>
      </c>
      <c r="AC820" s="1">
        <v>13046.6</v>
      </c>
      <c r="AD820" s="1">
        <v>11920.2</v>
      </c>
      <c r="AE820" s="1">
        <v>9220.2</v>
      </c>
      <c r="AF820" s="1">
        <v>11403.1</v>
      </c>
      <c r="AG820" s="1">
        <v>10312.8</v>
      </c>
      <c r="AH820" s="1">
        <v>9996.4</v>
      </c>
      <c r="AI820" s="1">
        <v>12052.6</v>
      </c>
      <c r="AJ820" s="1">
        <v>12674.4</v>
      </c>
      <c r="AK820" s="1">
        <v>12785.6</v>
      </c>
      <c r="AL820" s="1">
        <v>9445.6</v>
      </c>
      <c r="AM820" s="1">
        <v>37881.3</v>
      </c>
      <c r="AN820" s="1">
        <v>10848.5</v>
      </c>
      <c r="AO820" s="1">
        <v>10791.5</v>
      </c>
      <c r="AP820" s="1">
        <v>2474.5</v>
      </c>
      <c r="AQ820" s="1">
        <v>6959.7</v>
      </c>
      <c r="AR820" s="1">
        <v>7971.9</v>
      </c>
    </row>
    <row r="821" spans="1:44">
      <c r="A821" s="1" t="s">
        <v>594</v>
      </c>
      <c r="B821" s="1">
        <v>5230.8</v>
      </c>
      <c r="C821" s="1">
        <v>3227.7</v>
      </c>
      <c r="D821" s="1">
        <v>3302.1</v>
      </c>
      <c r="E821" s="1">
        <v>1752.4</v>
      </c>
      <c r="F821" s="1">
        <v>8094.7</v>
      </c>
      <c r="G821" s="1">
        <v>4591.4</v>
      </c>
      <c r="H821" s="1">
        <v>5717.1</v>
      </c>
      <c r="I821" s="1">
        <v>4049.2</v>
      </c>
      <c r="J821" s="1">
        <v>3748.7</v>
      </c>
      <c r="K821" s="1">
        <v>4619.9</v>
      </c>
      <c r="L821" s="1">
        <v>2841.9</v>
      </c>
      <c r="M821" s="1">
        <v>7276.5</v>
      </c>
      <c r="N821" s="1">
        <v>2713.2</v>
      </c>
      <c r="O821" s="1">
        <v>6049.3</v>
      </c>
      <c r="P821" s="1">
        <v>7250.9</v>
      </c>
      <c r="Q821" s="1">
        <v>3570.6</v>
      </c>
      <c r="R821" s="1">
        <v>5426.3</v>
      </c>
      <c r="S821" s="1">
        <v>6187.7</v>
      </c>
      <c r="T821" s="1">
        <v>1641.4</v>
      </c>
      <c r="U821" s="1">
        <v>6770.5</v>
      </c>
      <c r="V821" s="1">
        <v>6250.3</v>
      </c>
      <c r="W821" s="1">
        <v>5695.6</v>
      </c>
      <c r="X821" s="1">
        <v>6049.3</v>
      </c>
      <c r="Y821" s="1">
        <v>1289.3</v>
      </c>
      <c r="Z821" s="1">
        <v>12928.1</v>
      </c>
      <c r="AA821" s="1">
        <v>10459.9</v>
      </c>
      <c r="AB821" s="1">
        <v>7356.1</v>
      </c>
      <c r="AC821" s="1">
        <v>5824.7</v>
      </c>
      <c r="AD821" s="1">
        <v>4698.4</v>
      </c>
      <c r="AE821" s="1">
        <v>4783.2</v>
      </c>
      <c r="AF821" s="1">
        <v>4181.3</v>
      </c>
      <c r="AG821" s="1">
        <v>3091</v>
      </c>
      <c r="AH821" s="1">
        <v>4605.8</v>
      </c>
      <c r="AI821" s="1">
        <v>4830.8</v>
      </c>
      <c r="AJ821" s="1">
        <v>8237.5</v>
      </c>
      <c r="AK821" s="1">
        <v>5132.5</v>
      </c>
      <c r="AL821" s="1">
        <v>1740.1</v>
      </c>
      <c r="AM821" s="1">
        <v>37762.9</v>
      </c>
      <c r="AN821" s="1">
        <v>3626.7</v>
      </c>
      <c r="AO821" s="1">
        <v>3569.7</v>
      </c>
      <c r="AP821" s="1">
        <v>6536.6</v>
      </c>
      <c r="AQ821" s="1">
        <v>1703.9</v>
      </c>
      <c r="AR821" s="1">
        <v>3535</v>
      </c>
    </row>
    <row r="822" spans="1:44">
      <c r="A822" s="1" t="s">
        <v>289</v>
      </c>
      <c r="B822" s="1">
        <v>5248.2</v>
      </c>
      <c r="C822" s="1">
        <v>3245</v>
      </c>
      <c r="D822" s="1">
        <v>3319.5</v>
      </c>
      <c r="E822" s="1">
        <v>1769.7</v>
      </c>
      <c r="F822" s="1">
        <v>8112</v>
      </c>
      <c r="G822" s="1">
        <v>4608.8</v>
      </c>
      <c r="H822" s="1">
        <v>5734.4</v>
      </c>
      <c r="I822" s="1">
        <v>4066.5</v>
      </c>
      <c r="J822" s="1">
        <v>3766.1</v>
      </c>
      <c r="K822" s="1">
        <v>4637.3</v>
      </c>
      <c r="L822" s="1">
        <v>2859.3</v>
      </c>
      <c r="M822" s="1">
        <v>7293.8</v>
      </c>
      <c r="N822" s="1">
        <v>2730.5</v>
      </c>
      <c r="O822" s="1">
        <v>6066.6</v>
      </c>
      <c r="P822" s="1">
        <v>7268.3</v>
      </c>
      <c r="Q822" s="1">
        <v>3588</v>
      </c>
      <c r="R822" s="1">
        <v>5443.7</v>
      </c>
      <c r="S822" s="1">
        <v>6205</v>
      </c>
      <c r="T822" s="1">
        <v>1658.8</v>
      </c>
      <c r="U822" s="1">
        <v>6787.8</v>
      </c>
      <c r="V822" s="1">
        <v>6267.6</v>
      </c>
      <c r="W822" s="1">
        <v>5713</v>
      </c>
      <c r="X822" s="1">
        <v>6066.6</v>
      </c>
      <c r="Y822" s="1">
        <v>1306.7</v>
      </c>
      <c r="Z822" s="1">
        <v>12945.5</v>
      </c>
      <c r="AA822" s="1">
        <v>10477.2</v>
      </c>
      <c r="AB822" s="1">
        <v>7373.4</v>
      </c>
      <c r="AC822" s="1">
        <v>5842.1</v>
      </c>
      <c r="AD822" s="1">
        <v>4715.8</v>
      </c>
      <c r="AE822" s="1">
        <v>4800.5</v>
      </c>
      <c r="AF822" s="1">
        <v>4198.7</v>
      </c>
      <c r="AG822" s="1">
        <v>3108.3</v>
      </c>
      <c r="AH822" s="1">
        <v>4623.2</v>
      </c>
      <c r="AI822" s="1">
        <v>4848.2</v>
      </c>
      <c r="AJ822" s="1">
        <v>8254.8</v>
      </c>
      <c r="AK822" s="1">
        <v>5149.8</v>
      </c>
      <c r="AL822" s="1">
        <v>1757.4</v>
      </c>
      <c r="AM822" s="1">
        <v>37780.2</v>
      </c>
      <c r="AN822" s="1">
        <v>3644.1</v>
      </c>
      <c r="AO822" s="1">
        <v>3587</v>
      </c>
      <c r="AP822" s="1">
        <v>6554</v>
      </c>
      <c r="AQ822" s="1">
        <v>1721.3</v>
      </c>
      <c r="AR822" s="1">
        <v>3552.3</v>
      </c>
    </row>
    <row r="823" spans="1:44">
      <c r="A823" s="1" t="s">
        <v>224</v>
      </c>
      <c r="B823" s="1">
        <v>8573.2</v>
      </c>
      <c r="C823" s="1">
        <v>2154.9</v>
      </c>
      <c r="D823" s="1">
        <v>4199.8</v>
      </c>
      <c r="E823" s="1">
        <v>2064.7</v>
      </c>
      <c r="F823" s="1">
        <v>9165.4</v>
      </c>
      <c r="G823" s="1">
        <v>5616.7</v>
      </c>
      <c r="H823" s="1">
        <v>9059.5</v>
      </c>
      <c r="I823" s="1">
        <v>7391.6</v>
      </c>
      <c r="J823" s="1">
        <v>4646.4</v>
      </c>
      <c r="K823" s="1">
        <v>5517.5</v>
      </c>
      <c r="L823" s="1">
        <v>3727.9</v>
      </c>
      <c r="M823" s="1">
        <v>8347.2</v>
      </c>
      <c r="N823" s="1">
        <v>6055.6</v>
      </c>
      <c r="O823" s="1">
        <v>7120</v>
      </c>
      <c r="P823" s="1">
        <v>8121.3</v>
      </c>
      <c r="Q823" s="1">
        <v>4456.6</v>
      </c>
      <c r="R823" s="1">
        <v>8768.7</v>
      </c>
      <c r="S823" s="1">
        <v>9530.1</v>
      </c>
      <c r="T823" s="1">
        <v>3157.1</v>
      </c>
      <c r="U823" s="1">
        <v>10112.9</v>
      </c>
      <c r="V823" s="1">
        <v>7321</v>
      </c>
      <c r="W823" s="1">
        <v>9038</v>
      </c>
      <c r="X823" s="1">
        <v>7120</v>
      </c>
      <c r="Y823" s="1">
        <v>3063.7</v>
      </c>
      <c r="Z823" s="1">
        <v>11809.3</v>
      </c>
      <c r="AA823" s="1">
        <v>9341</v>
      </c>
      <c r="AB823" s="1">
        <v>6237.2</v>
      </c>
      <c r="AC823" s="1">
        <v>4705.9</v>
      </c>
      <c r="AD823" s="1">
        <v>3579.6</v>
      </c>
      <c r="AE823" s="1">
        <v>4595.7</v>
      </c>
      <c r="AF823" s="1">
        <v>3062.5</v>
      </c>
      <c r="AG823" s="1">
        <v>1972.1</v>
      </c>
      <c r="AH823" s="1">
        <v>3487</v>
      </c>
      <c r="AI823" s="1">
        <v>3711.9</v>
      </c>
      <c r="AJ823" s="1">
        <v>9534.1</v>
      </c>
      <c r="AK823" s="1">
        <v>4445</v>
      </c>
      <c r="AL823" s="1">
        <v>1099.8</v>
      </c>
      <c r="AM823" s="1">
        <v>41105.3</v>
      </c>
      <c r="AN823" s="1">
        <v>2507.9</v>
      </c>
      <c r="AO823" s="1">
        <v>2450.8</v>
      </c>
      <c r="AP823" s="1">
        <v>7607.4</v>
      </c>
      <c r="AQ823" s="1">
        <v>2589.9</v>
      </c>
      <c r="AR823" s="1">
        <v>2474.5</v>
      </c>
    </row>
    <row r="824" spans="1:44">
      <c r="A824" s="1" t="s">
        <v>953</v>
      </c>
      <c r="B824" s="1">
        <v>5428.5</v>
      </c>
      <c r="C824" s="1">
        <v>2931.8</v>
      </c>
      <c r="D824" s="1">
        <v>2872.1</v>
      </c>
      <c r="E824" s="1">
        <v>515.9</v>
      </c>
      <c r="F824" s="1">
        <v>8292.3</v>
      </c>
      <c r="G824" s="1">
        <v>4789.1</v>
      </c>
      <c r="H824" s="1">
        <v>5914.7</v>
      </c>
      <c r="I824" s="1">
        <v>4246.8</v>
      </c>
      <c r="J824" s="1">
        <v>3318.7</v>
      </c>
      <c r="K824" s="1">
        <v>4189.8</v>
      </c>
      <c r="L824" s="1">
        <v>2411.9</v>
      </c>
      <c r="M824" s="1">
        <v>7474.1</v>
      </c>
      <c r="N824" s="1">
        <v>2910.8</v>
      </c>
      <c r="O824" s="1">
        <v>6246.9</v>
      </c>
      <c r="P824" s="1">
        <v>7448.5</v>
      </c>
      <c r="Q824" s="1">
        <v>3140.6</v>
      </c>
      <c r="R824" s="1">
        <v>5624</v>
      </c>
      <c r="S824" s="1">
        <v>6385.3</v>
      </c>
      <c r="T824" s="1">
        <v>1820.8</v>
      </c>
      <c r="U824" s="1">
        <v>6968.1</v>
      </c>
      <c r="V824" s="1">
        <v>6447.9</v>
      </c>
      <c r="W824" s="1">
        <v>5893.2</v>
      </c>
      <c r="X824" s="1">
        <v>6246.9</v>
      </c>
      <c r="Y824" s="1">
        <v>1468.7</v>
      </c>
      <c r="Z824" s="1">
        <v>12205.2</v>
      </c>
      <c r="AA824" s="1">
        <v>9736.9</v>
      </c>
      <c r="AB824" s="1">
        <v>6633.1</v>
      </c>
      <c r="AC824" s="1">
        <v>5101.8</v>
      </c>
      <c r="AD824" s="1">
        <v>3975.5</v>
      </c>
      <c r="AE824" s="1">
        <v>4991.7</v>
      </c>
      <c r="AF824" s="1">
        <v>3458.4</v>
      </c>
      <c r="AG824" s="1">
        <v>2368.1</v>
      </c>
      <c r="AH824" s="1">
        <v>3882.9</v>
      </c>
      <c r="AI824" s="1">
        <v>4107.9</v>
      </c>
      <c r="AJ824" s="1">
        <v>9930</v>
      </c>
      <c r="AK824" s="1">
        <v>4840.9</v>
      </c>
      <c r="AL824" s="1">
        <v>733</v>
      </c>
      <c r="AM824" s="1">
        <v>37960.5</v>
      </c>
      <c r="AN824" s="1">
        <v>2903.8</v>
      </c>
      <c r="AO824" s="1">
        <v>2846.8</v>
      </c>
      <c r="AP824" s="1">
        <v>6734.3</v>
      </c>
      <c r="AQ824" s="1">
        <v>1273.9</v>
      </c>
      <c r="AR824" s="1">
        <v>2875.6</v>
      </c>
    </row>
    <row r="825" spans="1:44">
      <c r="A825" s="1" t="s">
        <v>556</v>
      </c>
      <c r="B825" s="1">
        <v>5545.2</v>
      </c>
      <c r="C825" s="1">
        <v>1924.5</v>
      </c>
      <c r="D825" s="1">
        <v>2759.7</v>
      </c>
      <c r="E825" s="1">
        <v>406.5</v>
      </c>
      <c r="F825" s="1">
        <v>7725.3</v>
      </c>
      <c r="G825" s="1">
        <v>4188.3</v>
      </c>
      <c r="H825" s="1">
        <v>6031.5</v>
      </c>
      <c r="I825" s="1">
        <v>4363.6</v>
      </c>
      <c r="J825" s="1">
        <v>3206.3</v>
      </c>
      <c r="K825" s="1">
        <v>4077.5</v>
      </c>
      <c r="L825" s="1">
        <v>2299.5</v>
      </c>
      <c r="M825" s="1">
        <v>6907.1</v>
      </c>
      <c r="N825" s="1">
        <v>3027.6</v>
      </c>
      <c r="O825" s="1">
        <v>5679.9</v>
      </c>
      <c r="P825" s="1">
        <v>7565.3</v>
      </c>
      <c r="Q825" s="1">
        <v>3028.2</v>
      </c>
      <c r="R825" s="1">
        <v>5740.8</v>
      </c>
      <c r="S825" s="1">
        <v>6502.1</v>
      </c>
      <c r="T825" s="1">
        <v>1937.6</v>
      </c>
      <c r="U825" s="1">
        <v>7084.9</v>
      </c>
      <c r="V825" s="1">
        <v>5880.9</v>
      </c>
      <c r="W825" s="1">
        <v>6010</v>
      </c>
      <c r="X825" s="1">
        <v>5679.9</v>
      </c>
      <c r="Y825" s="1">
        <v>1585.5</v>
      </c>
      <c r="Z825" s="1">
        <v>12500.3</v>
      </c>
      <c r="AA825" s="1">
        <v>10032</v>
      </c>
      <c r="AB825" s="1">
        <v>6928.2</v>
      </c>
      <c r="AC825" s="1">
        <v>5396.9</v>
      </c>
      <c r="AD825" s="1">
        <v>4270.6</v>
      </c>
      <c r="AE825" s="1">
        <v>3492.3</v>
      </c>
      <c r="AF825" s="1">
        <v>3753.5</v>
      </c>
      <c r="AG825" s="1">
        <v>2663.1</v>
      </c>
      <c r="AH825" s="1">
        <v>4178</v>
      </c>
      <c r="AI825" s="1">
        <v>4403</v>
      </c>
      <c r="AJ825" s="1">
        <v>6946.6</v>
      </c>
      <c r="AK825" s="1">
        <v>5136</v>
      </c>
      <c r="AL825" s="1">
        <v>662.6</v>
      </c>
      <c r="AM825" s="1">
        <v>38077.3</v>
      </c>
      <c r="AN825" s="1">
        <v>3198.9</v>
      </c>
      <c r="AO825" s="1">
        <v>3141.8</v>
      </c>
      <c r="AP825" s="1">
        <v>6167.3</v>
      </c>
      <c r="AQ825" s="1">
        <v>1161.5</v>
      </c>
      <c r="AR825" s="1">
        <v>2244.1</v>
      </c>
    </row>
    <row r="826" spans="1:44">
      <c r="A826" s="1" t="s">
        <v>1058</v>
      </c>
      <c r="B826" s="1">
        <v>3395.3</v>
      </c>
      <c r="C826" s="1">
        <v>9421.1</v>
      </c>
      <c r="D826" s="1">
        <v>7226.7</v>
      </c>
      <c r="E826" s="1">
        <v>7753.9</v>
      </c>
      <c r="F826" s="1">
        <v>4375.4</v>
      </c>
      <c r="G826" s="1">
        <v>6018.4</v>
      </c>
      <c r="H826" s="1">
        <v>4299.1</v>
      </c>
      <c r="I826" s="1">
        <v>4394.4</v>
      </c>
      <c r="J826" s="1">
        <v>5856.1</v>
      </c>
      <c r="K826" s="1">
        <v>6394.5</v>
      </c>
      <c r="L826" s="1">
        <v>5200.3</v>
      </c>
      <c r="M826" s="1">
        <v>5421.6</v>
      </c>
      <c r="N826" s="1">
        <v>4441.2</v>
      </c>
      <c r="O826" s="1">
        <v>5379.7</v>
      </c>
      <c r="P826" s="1">
        <v>5929.6</v>
      </c>
      <c r="Q826" s="1">
        <v>4824.4</v>
      </c>
      <c r="R826" s="1">
        <v>3621.3</v>
      </c>
      <c r="S826" s="1">
        <v>1148.7</v>
      </c>
      <c r="T826" s="1">
        <v>5324.4</v>
      </c>
      <c r="U826" s="1">
        <v>2340.6</v>
      </c>
      <c r="V826" s="1">
        <v>5129.3</v>
      </c>
      <c r="W826" s="1">
        <v>5053.9</v>
      </c>
      <c r="X826" s="1">
        <v>5379.7</v>
      </c>
      <c r="Y826" s="1">
        <v>6670</v>
      </c>
      <c r="Z826" s="1">
        <v>17911.8</v>
      </c>
      <c r="AA826" s="1">
        <v>15537.2</v>
      </c>
      <c r="AB826" s="1">
        <v>11863.9</v>
      </c>
      <c r="AC826" s="1">
        <v>9262</v>
      </c>
      <c r="AD826" s="1">
        <v>8060.7</v>
      </c>
      <c r="AE826" s="1">
        <v>11714.8</v>
      </c>
      <c r="AF826" s="1">
        <v>9827.6</v>
      </c>
      <c r="AG826" s="1">
        <v>9091.2</v>
      </c>
      <c r="AH826" s="1">
        <v>10606.1</v>
      </c>
      <c r="AI826" s="1">
        <v>9580</v>
      </c>
      <c r="AJ826" s="1">
        <v>14015.9</v>
      </c>
      <c r="AK826" s="1">
        <v>6855.8</v>
      </c>
      <c r="AL826" s="1">
        <v>8224</v>
      </c>
      <c r="AM826" s="1">
        <v>33193.3</v>
      </c>
      <c r="AN826" s="1">
        <v>7631</v>
      </c>
      <c r="AO826" s="1">
        <v>8047.3</v>
      </c>
      <c r="AP826" s="1">
        <v>4720.6</v>
      </c>
      <c r="AQ826" s="1">
        <v>7044.5</v>
      </c>
      <c r="AR826" s="1">
        <v>9537.1</v>
      </c>
    </row>
    <row r="827" spans="1:44">
      <c r="A827" s="1" t="s">
        <v>716</v>
      </c>
      <c r="B827" s="1">
        <v>7167.3</v>
      </c>
      <c r="C827" s="1">
        <v>2608.8</v>
      </c>
      <c r="D827" s="1">
        <v>5248.7</v>
      </c>
      <c r="E827" s="1">
        <v>3722.2</v>
      </c>
      <c r="F827" s="1">
        <v>9800.9</v>
      </c>
      <c r="G827" s="1">
        <v>6527.9</v>
      </c>
      <c r="H827" s="1">
        <v>7653.5</v>
      </c>
      <c r="I827" s="1">
        <v>5985.6</v>
      </c>
      <c r="J827" s="1">
        <v>5695.3</v>
      </c>
      <c r="K827" s="1">
        <v>7293</v>
      </c>
      <c r="L827" s="1">
        <v>4433.5</v>
      </c>
      <c r="M827" s="1">
        <v>9212.9</v>
      </c>
      <c r="N827" s="1">
        <v>4649.6</v>
      </c>
      <c r="O827" s="1">
        <v>7985.7</v>
      </c>
      <c r="P827" s="1">
        <v>9187.4</v>
      </c>
      <c r="Q827" s="1">
        <v>5286.4</v>
      </c>
      <c r="R827" s="1">
        <v>7362.8</v>
      </c>
      <c r="S827" s="1">
        <v>5219.2</v>
      </c>
      <c r="T827" s="1">
        <v>2902.9</v>
      </c>
      <c r="U827" s="1">
        <v>7766.1</v>
      </c>
      <c r="V827" s="1">
        <v>8186.7</v>
      </c>
      <c r="W827" s="1">
        <v>7632.1</v>
      </c>
      <c r="X827" s="1">
        <v>7985.7</v>
      </c>
      <c r="Y827" s="1">
        <v>3719.4</v>
      </c>
      <c r="Z827" s="1">
        <v>12189.1</v>
      </c>
      <c r="AA827" s="1">
        <v>9720.8</v>
      </c>
      <c r="AB827" s="1">
        <v>6617</v>
      </c>
      <c r="AC827" s="1">
        <v>5085.7</v>
      </c>
      <c r="AD827" s="1">
        <v>1917.6</v>
      </c>
      <c r="AE827" s="1">
        <v>4975.6</v>
      </c>
      <c r="AF827" s="1">
        <v>3442.3</v>
      </c>
      <c r="AG827" s="1">
        <v>2352</v>
      </c>
      <c r="AH827" s="1">
        <v>3866.8</v>
      </c>
      <c r="AI827" s="1">
        <v>4091.8</v>
      </c>
      <c r="AJ827" s="1">
        <v>9913.9</v>
      </c>
      <c r="AK827" s="1">
        <v>2828.1</v>
      </c>
      <c r="AL827" s="1">
        <v>4033</v>
      </c>
      <c r="AM827" s="1">
        <v>39699.3</v>
      </c>
      <c r="AN827" s="1">
        <v>793.9</v>
      </c>
      <c r="AO827" s="1">
        <v>1131.3</v>
      </c>
      <c r="AP827" s="1">
        <v>8473.1</v>
      </c>
      <c r="AQ827" s="1">
        <v>4134</v>
      </c>
      <c r="AR827" s="1">
        <v>3366.6</v>
      </c>
    </row>
    <row r="828" spans="1:44">
      <c r="A828" s="1" t="s">
        <v>11</v>
      </c>
      <c r="B828" s="1">
        <v>6485</v>
      </c>
      <c r="C828" s="1">
        <v>2276.4</v>
      </c>
      <c r="D828" s="1">
        <v>1506.6</v>
      </c>
      <c r="E828" s="1">
        <v>1404.7</v>
      </c>
      <c r="F828" s="1">
        <v>6472.3</v>
      </c>
      <c r="G828" s="1">
        <v>4432.9</v>
      </c>
      <c r="H828" s="1">
        <v>7135.4</v>
      </c>
      <c r="I828" s="1">
        <v>4718.9</v>
      </c>
      <c r="J828" s="1">
        <v>1953.2</v>
      </c>
      <c r="K828" s="1">
        <v>2824.4</v>
      </c>
      <c r="L828" s="1">
        <v>2533.9</v>
      </c>
      <c r="M828" s="1">
        <v>5654</v>
      </c>
      <c r="N828" s="1">
        <v>4027.9</v>
      </c>
      <c r="O828" s="1">
        <v>4426.8</v>
      </c>
      <c r="P828" s="1">
        <v>5428.2</v>
      </c>
      <c r="Q828" s="1">
        <v>3272.8</v>
      </c>
      <c r="R828" s="1">
        <v>6728.6</v>
      </c>
      <c r="S828" s="1">
        <v>6563.5</v>
      </c>
      <c r="T828" s="1">
        <v>2937.9</v>
      </c>
      <c r="U828" s="1">
        <v>8007.8</v>
      </c>
      <c r="V828" s="1">
        <v>4627.8</v>
      </c>
      <c r="W828" s="1">
        <v>6794.8</v>
      </c>
      <c r="X828" s="1">
        <v>4426.8</v>
      </c>
      <c r="Y828" s="1">
        <v>1879.5</v>
      </c>
      <c r="Z828" s="1">
        <v>9635.7</v>
      </c>
      <c r="AA828" s="1">
        <v>7294.5</v>
      </c>
      <c r="AB828" s="1">
        <v>5671.3</v>
      </c>
      <c r="AC828" s="1">
        <v>6787.3</v>
      </c>
      <c r="AD828" s="1">
        <v>5661</v>
      </c>
      <c r="AE828" s="1">
        <v>2962.1</v>
      </c>
      <c r="AF828" s="1">
        <v>4917.8</v>
      </c>
      <c r="AG828" s="1">
        <v>4053.5</v>
      </c>
      <c r="AH828" s="1">
        <v>3738.4</v>
      </c>
      <c r="AI828" s="1">
        <v>5793.3</v>
      </c>
      <c r="AJ828" s="1">
        <v>6416.4</v>
      </c>
      <c r="AK828" s="1">
        <v>6526.3</v>
      </c>
      <c r="AL828" s="1">
        <v>2341.9</v>
      </c>
      <c r="AM828" s="1">
        <v>39000.2</v>
      </c>
      <c r="AN828" s="1">
        <v>4589.2</v>
      </c>
      <c r="AO828" s="1">
        <v>4532.2</v>
      </c>
      <c r="AP828" s="1">
        <v>4914.2</v>
      </c>
      <c r="AQ828" s="1">
        <v>1405.7</v>
      </c>
      <c r="AR828" s="1">
        <v>1713.9</v>
      </c>
    </row>
    <row r="829" spans="1:44">
      <c r="A829" s="1" t="s">
        <v>416</v>
      </c>
      <c r="B829" s="1">
        <v>3930.1</v>
      </c>
      <c r="C829" s="1">
        <v>4036.8</v>
      </c>
      <c r="D829" s="1">
        <v>2042.8</v>
      </c>
      <c r="E829" s="1">
        <v>2561.5</v>
      </c>
      <c r="F829" s="1">
        <v>3906.2</v>
      </c>
      <c r="G829" s="1">
        <v>1841.5</v>
      </c>
      <c r="H829" s="1">
        <v>4416.4</v>
      </c>
      <c r="I829" s="1">
        <v>2201.6</v>
      </c>
      <c r="J829" s="1">
        <v>1218.3</v>
      </c>
      <c r="K829" s="1">
        <v>1756.7</v>
      </c>
      <c r="L829" s="1">
        <v>480.7</v>
      </c>
      <c r="M829" s="1">
        <v>3358.5</v>
      </c>
      <c r="N829" s="1">
        <v>1708.1</v>
      </c>
      <c r="O829" s="1">
        <v>3359.1</v>
      </c>
      <c r="P829" s="1">
        <v>4618.6</v>
      </c>
      <c r="Q829" s="1">
        <v>681.4</v>
      </c>
      <c r="R829" s="1">
        <v>4173.7</v>
      </c>
      <c r="S829" s="1">
        <v>3958.2</v>
      </c>
      <c r="T829" s="1">
        <v>3052</v>
      </c>
      <c r="U829" s="1">
        <v>5434.4</v>
      </c>
      <c r="V829" s="1">
        <v>3560.1</v>
      </c>
      <c r="W829" s="1">
        <v>4228.7</v>
      </c>
      <c r="X829" s="1">
        <v>3359.1</v>
      </c>
      <c r="Y829" s="1">
        <v>2472.6</v>
      </c>
      <c r="Z829" s="1">
        <v>14548.8</v>
      </c>
      <c r="AA829" s="1">
        <v>9933.8</v>
      </c>
      <c r="AB829" s="1">
        <v>8310.6</v>
      </c>
      <c r="AC829" s="1">
        <v>7445.4</v>
      </c>
      <c r="AD829" s="1">
        <v>6319.1</v>
      </c>
      <c r="AE829" s="1">
        <v>5601.4</v>
      </c>
      <c r="AF829" s="1">
        <v>5802</v>
      </c>
      <c r="AG829" s="1">
        <v>4711.7</v>
      </c>
      <c r="AH829" s="1">
        <v>6226.5</v>
      </c>
      <c r="AI829" s="1">
        <v>6451.5</v>
      </c>
      <c r="AJ829" s="1">
        <v>9055.7</v>
      </c>
      <c r="AK829" s="1">
        <v>7184.5</v>
      </c>
      <c r="AL829" s="1">
        <v>3844.5</v>
      </c>
      <c r="AM829" s="1">
        <v>36426.8</v>
      </c>
      <c r="AN829" s="1">
        <v>5247.4</v>
      </c>
      <c r="AO829" s="1">
        <v>5190.4</v>
      </c>
      <c r="AP829" s="1">
        <v>2806.2</v>
      </c>
      <c r="AQ829" s="1">
        <v>1852.1</v>
      </c>
      <c r="AR829" s="1">
        <v>4353.2</v>
      </c>
    </row>
    <row r="830" spans="1:44">
      <c r="A830" s="1" t="s">
        <v>330</v>
      </c>
      <c r="B830" s="1">
        <v>6621.1</v>
      </c>
      <c r="C830" s="1">
        <v>1809.8</v>
      </c>
      <c r="D830" s="1">
        <v>3079.4</v>
      </c>
      <c r="E830" s="1">
        <v>956</v>
      </c>
      <c r="F830" s="1">
        <v>8045.1</v>
      </c>
      <c r="G830" s="1">
        <v>4508</v>
      </c>
      <c r="H830" s="1">
        <v>7107.3</v>
      </c>
      <c r="I830" s="1">
        <v>5439.5</v>
      </c>
      <c r="J830" s="1">
        <v>3526</v>
      </c>
      <c r="K830" s="1">
        <v>4397.2</v>
      </c>
      <c r="L830" s="1">
        <v>2619.2</v>
      </c>
      <c r="M830" s="1">
        <v>7226.8</v>
      </c>
      <c r="N830" s="1">
        <v>4103.4</v>
      </c>
      <c r="O830" s="1">
        <v>5999.6</v>
      </c>
      <c r="P830" s="1">
        <v>7001</v>
      </c>
      <c r="Q830" s="1">
        <v>3347.9</v>
      </c>
      <c r="R830" s="1">
        <v>6816.6</v>
      </c>
      <c r="S830" s="1">
        <v>7577.9</v>
      </c>
      <c r="T830" s="1">
        <v>3013.4</v>
      </c>
      <c r="U830" s="1">
        <v>8160.7</v>
      </c>
      <c r="V830" s="1">
        <v>6200.6</v>
      </c>
      <c r="W830" s="1">
        <v>8367.6</v>
      </c>
      <c r="X830" s="1">
        <v>5999.6</v>
      </c>
      <c r="Y830" s="1">
        <v>1955</v>
      </c>
      <c r="Z830" s="1">
        <v>12841.9</v>
      </c>
      <c r="AA830" s="1">
        <v>7710</v>
      </c>
      <c r="AB830" s="1">
        <v>6086.8</v>
      </c>
      <c r="AC830" s="1">
        <v>5738.5</v>
      </c>
      <c r="AD830" s="1">
        <v>4383.4</v>
      </c>
      <c r="AE830" s="1">
        <v>3377.6</v>
      </c>
      <c r="AF830" s="1">
        <v>4095.1</v>
      </c>
      <c r="AG830" s="1">
        <v>3004.7</v>
      </c>
      <c r="AH830" s="1">
        <v>4153.9</v>
      </c>
      <c r="AI830" s="1">
        <v>4744.5</v>
      </c>
      <c r="AJ830" s="1">
        <v>6831.9</v>
      </c>
      <c r="AK830" s="1">
        <v>5477.5</v>
      </c>
      <c r="AL830" s="1">
        <v>1266.7</v>
      </c>
      <c r="AM830" s="1">
        <v>39153.1</v>
      </c>
      <c r="AN830" s="1">
        <v>3259.7</v>
      </c>
      <c r="AO830" s="1">
        <v>3202.6</v>
      </c>
      <c r="AP830" s="1">
        <v>6487</v>
      </c>
      <c r="AQ830" s="1">
        <v>1481.2</v>
      </c>
      <c r="AR830" s="1">
        <v>2129.4</v>
      </c>
    </row>
    <row r="831" spans="1:44">
      <c r="A831" s="1" t="s">
        <v>202</v>
      </c>
      <c r="B831" s="1">
        <v>5818.3</v>
      </c>
      <c r="C831" s="1">
        <v>2152.7</v>
      </c>
      <c r="D831" s="1">
        <v>2276.6</v>
      </c>
      <c r="E831" s="1">
        <v>677.4</v>
      </c>
      <c r="F831" s="1">
        <v>7242.2</v>
      </c>
      <c r="G831" s="1">
        <v>3705.2</v>
      </c>
      <c r="H831" s="1">
        <v>6304.5</v>
      </c>
      <c r="I831" s="1">
        <v>4636.6</v>
      </c>
      <c r="J831" s="1">
        <v>2723.2</v>
      </c>
      <c r="K831" s="1">
        <v>3594.4</v>
      </c>
      <c r="L831" s="1">
        <v>1816.4</v>
      </c>
      <c r="M831" s="1">
        <v>6424</v>
      </c>
      <c r="N831" s="1">
        <v>3300.6</v>
      </c>
      <c r="O831" s="1">
        <v>5196.8</v>
      </c>
      <c r="P831" s="1">
        <v>6198.2</v>
      </c>
      <c r="Q831" s="1">
        <v>2545.1</v>
      </c>
      <c r="R831" s="1">
        <v>6013.8</v>
      </c>
      <c r="S831" s="1">
        <v>6775.1</v>
      </c>
      <c r="T831" s="1">
        <v>2210.6</v>
      </c>
      <c r="U831" s="1">
        <v>7357.9</v>
      </c>
      <c r="V831" s="1">
        <v>5397.8</v>
      </c>
      <c r="W831" s="1">
        <v>7564.8</v>
      </c>
      <c r="X831" s="1">
        <v>5196.8</v>
      </c>
      <c r="Y831" s="1">
        <v>1152.2</v>
      </c>
      <c r="Z831" s="1">
        <v>13163.4</v>
      </c>
      <c r="AA831" s="1">
        <v>8090</v>
      </c>
      <c r="AB831" s="1">
        <v>6466.8</v>
      </c>
      <c r="AC831" s="1">
        <v>6060</v>
      </c>
      <c r="AD831" s="1">
        <v>4933.7</v>
      </c>
      <c r="AE831" s="1">
        <v>3757.7</v>
      </c>
      <c r="AF831" s="1">
        <v>4416.6</v>
      </c>
      <c r="AG831" s="1">
        <v>3326.2</v>
      </c>
      <c r="AH831" s="1">
        <v>4841.1</v>
      </c>
      <c r="AI831" s="1">
        <v>5066</v>
      </c>
      <c r="AJ831" s="1">
        <v>7212</v>
      </c>
      <c r="AK831" s="1">
        <v>5799.1</v>
      </c>
      <c r="AL831" s="1">
        <v>1614.6</v>
      </c>
      <c r="AM831" s="1">
        <v>38350.3</v>
      </c>
      <c r="AN831" s="1">
        <v>3861.9</v>
      </c>
      <c r="AO831" s="1">
        <v>3804.9</v>
      </c>
      <c r="AP831" s="1">
        <v>5684.2</v>
      </c>
      <c r="AQ831" s="1">
        <v>678.4</v>
      </c>
      <c r="AR831" s="1">
        <v>2509.4</v>
      </c>
    </row>
    <row r="832" spans="1:44">
      <c r="A832" s="1" t="s">
        <v>570</v>
      </c>
      <c r="B832" s="1">
        <v>3473.7</v>
      </c>
      <c r="C832" s="1">
        <v>6738.5</v>
      </c>
      <c r="D832" s="1">
        <v>4310.1</v>
      </c>
      <c r="E832" s="1">
        <v>4837.4</v>
      </c>
      <c r="F832" s="1">
        <v>5967.2</v>
      </c>
      <c r="G832" s="1">
        <v>4086.1</v>
      </c>
      <c r="H832" s="1">
        <v>4395</v>
      </c>
      <c r="I832" s="1">
        <v>3317.4</v>
      </c>
      <c r="J832" s="1">
        <v>3462.9</v>
      </c>
      <c r="K832" s="1">
        <v>4001.3</v>
      </c>
      <c r="L832" s="1">
        <v>2807.1</v>
      </c>
      <c r="M832" s="1">
        <v>5368.8</v>
      </c>
      <c r="N832" s="1">
        <v>2048.1</v>
      </c>
      <c r="O832" s="1">
        <v>5603.7</v>
      </c>
      <c r="P832" s="1">
        <v>6863.2</v>
      </c>
      <c r="Q832" s="1">
        <v>2431.2</v>
      </c>
      <c r="R832" s="1">
        <v>3717.3</v>
      </c>
      <c r="S832" s="1">
        <v>1931.9</v>
      </c>
      <c r="T832" s="1">
        <v>2407.9</v>
      </c>
      <c r="U832" s="1">
        <v>2918.9</v>
      </c>
      <c r="V832" s="1">
        <v>5804.7</v>
      </c>
      <c r="W832" s="1">
        <v>4373.6</v>
      </c>
      <c r="X832" s="1">
        <v>5603.7</v>
      </c>
      <c r="Y832" s="1">
        <v>3753.4</v>
      </c>
      <c r="Z832" s="1">
        <v>16011.9</v>
      </c>
      <c r="AA832" s="1">
        <v>13543.6</v>
      </c>
      <c r="AB832" s="1">
        <v>10439.8</v>
      </c>
      <c r="AC832" s="1">
        <v>8908.5</v>
      </c>
      <c r="AD832" s="1">
        <v>5437.3</v>
      </c>
      <c r="AE832" s="1">
        <v>8798.3</v>
      </c>
      <c r="AF832" s="1">
        <v>7265</v>
      </c>
      <c r="AG832" s="1">
        <v>6174.7</v>
      </c>
      <c r="AH832" s="1">
        <v>7689.5</v>
      </c>
      <c r="AI832" s="1">
        <v>7914.5</v>
      </c>
      <c r="AJ832" s="1">
        <v>13736.6</v>
      </c>
      <c r="AK832" s="1">
        <v>5813.9</v>
      </c>
      <c r="AL832" s="1">
        <v>5307.5</v>
      </c>
      <c r="AM832" s="1">
        <v>34630.7</v>
      </c>
      <c r="AN832" s="1">
        <v>4721.8</v>
      </c>
      <c r="AO832" s="1">
        <v>5170.8</v>
      </c>
      <c r="AP832" s="1">
        <v>6091.1</v>
      </c>
      <c r="AQ832" s="1">
        <v>4128</v>
      </c>
      <c r="AR832" s="1">
        <v>6620.6</v>
      </c>
    </row>
    <row r="833" spans="1:44">
      <c r="A833" s="1" t="s">
        <v>368</v>
      </c>
      <c r="B833" s="1">
        <v>4569</v>
      </c>
      <c r="C833" s="1">
        <v>6109.8</v>
      </c>
      <c r="D833" s="1">
        <v>3681.5</v>
      </c>
      <c r="E833" s="1">
        <v>4208.7</v>
      </c>
      <c r="F833" s="1">
        <v>7600.4</v>
      </c>
      <c r="G833" s="1">
        <v>5100.7</v>
      </c>
      <c r="H833" s="1">
        <v>5490.4</v>
      </c>
      <c r="I833" s="1">
        <v>4446.3</v>
      </c>
      <c r="J833" s="1">
        <v>4128.1</v>
      </c>
      <c r="K833" s="1">
        <v>4999.3</v>
      </c>
      <c r="L833" s="1">
        <v>2866.3</v>
      </c>
      <c r="M833" s="1">
        <v>7828.9</v>
      </c>
      <c r="N833" s="1">
        <v>3109.7</v>
      </c>
      <c r="O833" s="1">
        <v>6601.7</v>
      </c>
      <c r="P833" s="1">
        <v>7885.2</v>
      </c>
      <c r="Q833" s="1">
        <v>3940.6</v>
      </c>
      <c r="R833" s="1">
        <v>4812.6</v>
      </c>
      <c r="S833" s="1">
        <v>3027.2</v>
      </c>
      <c r="T833" s="1">
        <v>1779.2</v>
      </c>
      <c r="U833" s="1">
        <v>5565.6</v>
      </c>
      <c r="V833" s="1">
        <v>6802.7</v>
      </c>
      <c r="W833" s="1">
        <v>5468.9</v>
      </c>
      <c r="X833" s="1">
        <v>6601.7</v>
      </c>
      <c r="Y833" s="1">
        <v>3124.8</v>
      </c>
      <c r="Z833" s="1">
        <v>15383.2</v>
      </c>
      <c r="AA833" s="1">
        <v>12914.9</v>
      </c>
      <c r="AB833" s="1">
        <v>9811.1</v>
      </c>
      <c r="AC833" s="1">
        <v>8279.8</v>
      </c>
      <c r="AD833" s="1">
        <v>4808.7</v>
      </c>
      <c r="AE833" s="1">
        <v>8169.7</v>
      </c>
      <c r="AF833" s="1">
        <v>6636.4</v>
      </c>
      <c r="AG833" s="1">
        <v>5546.1</v>
      </c>
      <c r="AH833" s="1">
        <v>7060.9</v>
      </c>
      <c r="AI833" s="1">
        <v>7285.9</v>
      </c>
      <c r="AJ833" s="1">
        <v>13108</v>
      </c>
      <c r="AK833" s="1">
        <v>5146.4</v>
      </c>
      <c r="AL833" s="1">
        <v>4678.9</v>
      </c>
      <c r="AM833" s="1">
        <v>35726</v>
      </c>
      <c r="AN833" s="1">
        <v>4093.2</v>
      </c>
      <c r="AO833" s="1">
        <v>4542.2</v>
      </c>
      <c r="AP833" s="1">
        <v>7089.1</v>
      </c>
      <c r="AQ833" s="1">
        <v>3499.4</v>
      </c>
      <c r="AR833" s="1">
        <v>5991.9</v>
      </c>
    </row>
    <row r="834" spans="1:44">
      <c r="A834" s="1" t="s">
        <v>180</v>
      </c>
      <c r="B834" s="1">
        <v>4213.6</v>
      </c>
      <c r="C834" s="1">
        <v>5769.2</v>
      </c>
      <c r="D834" s="1">
        <v>2896.3</v>
      </c>
      <c r="E834" s="1">
        <v>4897.5</v>
      </c>
      <c r="F834" s="1">
        <v>4200.9</v>
      </c>
      <c r="G834" s="1">
        <v>2321.1</v>
      </c>
      <c r="H834" s="1">
        <v>4864</v>
      </c>
      <c r="I834" s="1">
        <v>2705.5</v>
      </c>
      <c r="J834" s="1">
        <v>2071.9</v>
      </c>
      <c r="K834" s="1">
        <v>1603.5</v>
      </c>
      <c r="L834" s="1">
        <v>3364.7</v>
      </c>
      <c r="M834" s="1">
        <v>3382.7</v>
      </c>
      <c r="N834" s="1">
        <v>4112.4</v>
      </c>
      <c r="O834" s="1">
        <v>1400.3</v>
      </c>
      <c r="P834" s="1">
        <v>1954.9</v>
      </c>
      <c r="Q834" s="1">
        <v>3085.7</v>
      </c>
      <c r="R834" s="1">
        <v>4457.2</v>
      </c>
      <c r="S834" s="1">
        <v>5411.6</v>
      </c>
      <c r="T834" s="1">
        <v>5431.3</v>
      </c>
      <c r="U834" s="1">
        <v>5994.5</v>
      </c>
      <c r="V834" s="1">
        <v>2356.5</v>
      </c>
      <c r="W834" s="1">
        <v>4523.4</v>
      </c>
      <c r="X834" s="1">
        <v>1400.3</v>
      </c>
      <c r="Y834" s="1">
        <v>5135.9</v>
      </c>
      <c r="Z834" s="1">
        <v>13128.6</v>
      </c>
      <c r="AA834" s="1">
        <v>10787.3</v>
      </c>
      <c r="AB834" s="1">
        <v>9164.1</v>
      </c>
      <c r="AC834" s="1">
        <v>10281.4</v>
      </c>
      <c r="AD834" s="1">
        <v>9155.1</v>
      </c>
      <c r="AE834" s="1">
        <v>6455</v>
      </c>
      <c r="AF834" s="1">
        <v>8638</v>
      </c>
      <c r="AG834" s="1">
        <v>7547.6</v>
      </c>
      <c r="AH834" s="1">
        <v>7231.2</v>
      </c>
      <c r="AI834" s="1">
        <v>9287.4</v>
      </c>
      <c r="AJ834" s="1">
        <v>9909.3</v>
      </c>
      <c r="AK834" s="1">
        <v>10020.5</v>
      </c>
      <c r="AL834" s="1">
        <v>6680.4</v>
      </c>
      <c r="AM834" s="1">
        <v>36986.8</v>
      </c>
      <c r="AN834" s="1">
        <v>8083.3</v>
      </c>
      <c r="AO834" s="1">
        <v>8026.3</v>
      </c>
      <c r="AP834" s="1">
        <v>2642.9</v>
      </c>
      <c r="AQ834" s="1">
        <v>4194.5</v>
      </c>
      <c r="AR834" s="1">
        <v>5206.7</v>
      </c>
    </row>
    <row r="835" spans="1:44">
      <c r="A835" s="1" t="s">
        <v>990</v>
      </c>
      <c r="B835" s="1">
        <v>15305.1</v>
      </c>
      <c r="C835" s="1">
        <v>6830.7</v>
      </c>
      <c r="D835" s="1">
        <v>9080.6</v>
      </c>
      <c r="E835" s="1">
        <v>8475.6</v>
      </c>
      <c r="F835" s="1">
        <v>14046.2</v>
      </c>
      <c r="G835" s="1">
        <v>14665.7</v>
      </c>
      <c r="H835" s="1">
        <v>15791.4</v>
      </c>
      <c r="I835" s="1">
        <v>14123.5</v>
      </c>
      <c r="J835" s="1">
        <v>9527.2</v>
      </c>
      <c r="K835" s="1">
        <v>10398.4</v>
      </c>
      <c r="L835" s="1">
        <v>10107.9</v>
      </c>
      <c r="M835" s="1">
        <v>13228</v>
      </c>
      <c r="N835" s="1">
        <v>12787.5</v>
      </c>
      <c r="O835" s="1">
        <v>12000.8</v>
      </c>
      <c r="P835" s="1">
        <v>13002.2</v>
      </c>
      <c r="Q835" s="1">
        <v>10846.7</v>
      </c>
      <c r="R835" s="1">
        <v>15500.7</v>
      </c>
      <c r="S835" s="1">
        <v>15423.7</v>
      </c>
      <c r="T835" s="1">
        <v>11717.3</v>
      </c>
      <c r="U835" s="1">
        <v>16844.8</v>
      </c>
      <c r="V835" s="1">
        <v>12201.8</v>
      </c>
      <c r="W835" s="1">
        <v>14368.7</v>
      </c>
      <c r="X835" s="1">
        <v>12000.8</v>
      </c>
      <c r="Y835" s="1">
        <v>11365.3</v>
      </c>
      <c r="Z835" s="1">
        <v>2702.8</v>
      </c>
      <c r="AA835" s="1">
        <v>3186.6</v>
      </c>
      <c r="AB835" s="1">
        <v>3521.4</v>
      </c>
      <c r="AC835" s="1">
        <v>7276.7</v>
      </c>
      <c r="AD835" s="1">
        <v>9840.5</v>
      </c>
      <c r="AE835" s="1">
        <v>6172.5</v>
      </c>
      <c r="AF835" s="1">
        <v>6343.6</v>
      </c>
      <c r="AG835" s="1">
        <v>10184.2</v>
      </c>
      <c r="AH835" s="1">
        <v>5444.6</v>
      </c>
      <c r="AI835" s="1">
        <v>6070.5</v>
      </c>
      <c r="AJ835" s="1">
        <v>2628.7</v>
      </c>
      <c r="AK835" s="1">
        <v>10705.8</v>
      </c>
      <c r="AL835" s="1">
        <v>8786.4</v>
      </c>
      <c r="AM835" s="1">
        <v>47837.2</v>
      </c>
      <c r="AN835" s="1">
        <v>9541.9</v>
      </c>
      <c r="AO835" s="1">
        <v>8867.2</v>
      </c>
      <c r="AP835" s="1">
        <v>12488.2</v>
      </c>
      <c r="AQ835" s="1">
        <v>8979.7</v>
      </c>
      <c r="AR835" s="1">
        <v>6569.7</v>
      </c>
    </row>
    <row r="836" spans="1:44">
      <c r="A836" s="1" t="s">
        <v>657</v>
      </c>
      <c r="B836" s="1">
        <v>4101.1</v>
      </c>
      <c r="C836" s="1">
        <v>3807.1</v>
      </c>
      <c r="D836" s="1">
        <v>1804.5</v>
      </c>
      <c r="E836" s="1">
        <v>2331.7</v>
      </c>
      <c r="F836" s="1">
        <v>4077.2</v>
      </c>
      <c r="G836" s="1">
        <v>2012.5</v>
      </c>
      <c r="H836" s="1">
        <v>4587.4</v>
      </c>
      <c r="I836" s="1">
        <v>2372.6</v>
      </c>
      <c r="J836" s="1">
        <v>1389.3</v>
      </c>
      <c r="K836" s="1">
        <v>1927.7</v>
      </c>
      <c r="L836" s="1">
        <v>309.7</v>
      </c>
      <c r="M836" s="1">
        <v>3529.5</v>
      </c>
      <c r="N836" s="1">
        <v>1489.3</v>
      </c>
      <c r="O836" s="1">
        <v>3530.1</v>
      </c>
      <c r="P836" s="1">
        <v>4789.6</v>
      </c>
      <c r="Q836" s="1">
        <v>852.4</v>
      </c>
      <c r="R836" s="1">
        <v>4148.4</v>
      </c>
      <c r="S836" s="1">
        <v>3739.3</v>
      </c>
      <c r="T836" s="1">
        <v>2435.4</v>
      </c>
      <c r="U836" s="1">
        <v>5605.4</v>
      </c>
      <c r="V836" s="1">
        <v>3731.1</v>
      </c>
      <c r="W836" s="1">
        <v>4399.7</v>
      </c>
      <c r="X836" s="1">
        <v>3530.1</v>
      </c>
      <c r="Y836" s="1">
        <v>2144</v>
      </c>
      <c r="Z836" s="1">
        <v>14392.8</v>
      </c>
      <c r="AA836" s="1">
        <v>11924.6</v>
      </c>
      <c r="AB836" s="1">
        <v>8820.8</v>
      </c>
      <c r="AC836" s="1">
        <v>7289.5</v>
      </c>
      <c r="AD836" s="1">
        <v>6163.1</v>
      </c>
      <c r="AE836" s="1">
        <v>5363.2</v>
      </c>
      <c r="AF836" s="1">
        <v>5646</v>
      </c>
      <c r="AG836" s="1">
        <v>4555.7</v>
      </c>
      <c r="AH836" s="1">
        <v>6070.5</v>
      </c>
      <c r="AI836" s="1">
        <v>6295.5</v>
      </c>
      <c r="AJ836" s="1">
        <v>8817.4</v>
      </c>
      <c r="AK836" s="1">
        <v>7028.5</v>
      </c>
      <c r="AL836" s="1">
        <v>3688.5</v>
      </c>
      <c r="AM836" s="1">
        <v>36597.8</v>
      </c>
      <c r="AN836" s="1">
        <v>5091.4</v>
      </c>
      <c r="AO836" s="1">
        <v>5034.4</v>
      </c>
      <c r="AP836" s="1">
        <v>2977.2</v>
      </c>
      <c r="AQ836" s="1">
        <v>1622.4</v>
      </c>
      <c r="AR836" s="1">
        <v>4114.9</v>
      </c>
    </row>
    <row r="837" spans="1:44">
      <c r="A837" s="1" t="s">
        <v>283</v>
      </c>
      <c r="B837" s="1">
        <v>3799.5</v>
      </c>
      <c r="C837" s="1">
        <v>4372.8</v>
      </c>
      <c r="D837" s="1">
        <v>2370.3</v>
      </c>
      <c r="E837" s="1">
        <v>2897.5</v>
      </c>
      <c r="F837" s="1">
        <v>3775.6</v>
      </c>
      <c r="G837" s="1">
        <v>1710.8</v>
      </c>
      <c r="H837" s="1">
        <v>4285.7</v>
      </c>
      <c r="I837" s="1">
        <v>2070.9</v>
      </c>
      <c r="J837" s="1">
        <v>1554.4</v>
      </c>
      <c r="K837" s="1">
        <v>2092.7</v>
      </c>
      <c r="L837" s="1">
        <v>1338.6</v>
      </c>
      <c r="M837" s="1">
        <v>3227.9</v>
      </c>
      <c r="N837" s="1">
        <v>2083.5</v>
      </c>
      <c r="O837" s="1">
        <v>3695.1</v>
      </c>
      <c r="P837" s="1">
        <v>4457.5</v>
      </c>
      <c r="Q837" s="1">
        <v>1056.7</v>
      </c>
      <c r="R837" s="1">
        <v>4043.1</v>
      </c>
      <c r="S837" s="1">
        <v>4720.9</v>
      </c>
      <c r="T837" s="1">
        <v>3388</v>
      </c>
      <c r="U837" s="1">
        <v>5303.7</v>
      </c>
      <c r="V837" s="1">
        <v>3896.2</v>
      </c>
      <c r="W837" s="1">
        <v>4098.1</v>
      </c>
      <c r="X837" s="1">
        <v>3695.1</v>
      </c>
      <c r="Y837" s="1">
        <v>2808.6</v>
      </c>
      <c r="Z837" s="1">
        <v>15366.8</v>
      </c>
      <c r="AA837" s="1">
        <v>10269.8</v>
      </c>
      <c r="AB837" s="1">
        <v>8646.6</v>
      </c>
      <c r="AC837" s="1">
        <v>8263.4</v>
      </c>
      <c r="AD837" s="1">
        <v>7137.1</v>
      </c>
      <c r="AE837" s="1">
        <v>5937.5</v>
      </c>
      <c r="AF837" s="1">
        <v>6620</v>
      </c>
      <c r="AG837" s="1">
        <v>5529.6</v>
      </c>
      <c r="AH837" s="1">
        <v>7044.5</v>
      </c>
      <c r="AI837" s="1">
        <v>7269.4</v>
      </c>
      <c r="AJ837" s="1">
        <v>9391.8</v>
      </c>
      <c r="AK837" s="1">
        <v>8002.5</v>
      </c>
      <c r="AL837" s="1">
        <v>3834.7</v>
      </c>
      <c r="AM837" s="1">
        <v>36296.1</v>
      </c>
      <c r="AN837" s="1">
        <v>6065.3</v>
      </c>
      <c r="AO837" s="1">
        <v>6008.3</v>
      </c>
      <c r="AP837" s="1">
        <v>2675.6</v>
      </c>
      <c r="AQ837" s="1">
        <v>2188.1</v>
      </c>
      <c r="AR837" s="1">
        <v>4689.2</v>
      </c>
    </row>
    <row r="838" spans="1:44">
      <c r="A838" s="1" t="s">
        <v>322</v>
      </c>
      <c r="B838" s="1">
        <v>3151.7</v>
      </c>
      <c r="C838" s="1">
        <v>7328.2</v>
      </c>
      <c r="D838" s="1">
        <v>3967.2</v>
      </c>
      <c r="E838" s="1">
        <v>4475.2</v>
      </c>
      <c r="F838" s="1">
        <v>3127.8</v>
      </c>
      <c r="G838" s="1">
        <v>589.1</v>
      </c>
      <c r="H838" s="1">
        <v>3637.9</v>
      </c>
      <c r="I838" s="1">
        <v>1423.1</v>
      </c>
      <c r="J838" s="1">
        <v>3142.7</v>
      </c>
      <c r="K838" s="1">
        <v>2674.4</v>
      </c>
      <c r="L838" s="1">
        <v>2916.3</v>
      </c>
      <c r="M838" s="1">
        <v>2580.1</v>
      </c>
      <c r="N838" s="1">
        <v>3661.2</v>
      </c>
      <c r="O838" s="1">
        <v>2237</v>
      </c>
      <c r="P838" s="1">
        <v>4568.8</v>
      </c>
      <c r="Q838" s="1">
        <v>2634.4</v>
      </c>
      <c r="R838" s="1">
        <v>3395.2</v>
      </c>
      <c r="S838" s="1">
        <v>4636.4</v>
      </c>
      <c r="T838" s="1">
        <v>4648.1</v>
      </c>
      <c r="U838" s="1">
        <v>5219.2</v>
      </c>
      <c r="V838" s="1">
        <v>2438</v>
      </c>
      <c r="W838" s="1">
        <v>3450.3</v>
      </c>
      <c r="X838" s="1">
        <v>2237</v>
      </c>
      <c r="Y838" s="1">
        <v>4352.8</v>
      </c>
      <c r="Z838" s="1">
        <v>16601.6</v>
      </c>
      <c r="AA838" s="1">
        <v>14133.3</v>
      </c>
      <c r="AB838" s="1">
        <v>11029.5</v>
      </c>
      <c r="AC838" s="1">
        <v>9498.2</v>
      </c>
      <c r="AD838" s="1">
        <v>8371.9</v>
      </c>
      <c r="AE838" s="1">
        <v>9388.1</v>
      </c>
      <c r="AF838" s="1">
        <v>7854.8</v>
      </c>
      <c r="AG838" s="1">
        <v>6764.5</v>
      </c>
      <c r="AH838" s="1">
        <v>8279.3</v>
      </c>
      <c r="AI838" s="1">
        <v>8504.3</v>
      </c>
      <c r="AJ838" s="1">
        <v>14326.4</v>
      </c>
      <c r="AK838" s="1">
        <v>9237.3</v>
      </c>
      <c r="AL838" s="1">
        <v>5897.3</v>
      </c>
      <c r="AM838" s="1">
        <v>36211.6</v>
      </c>
      <c r="AN838" s="1">
        <v>7300.2</v>
      </c>
      <c r="AO838" s="1">
        <v>7243.2</v>
      </c>
      <c r="AP838" s="1">
        <v>2027.7</v>
      </c>
      <c r="AQ838" s="1">
        <v>3765.8</v>
      </c>
      <c r="AR838" s="1">
        <v>6277.6</v>
      </c>
    </row>
    <row r="839" spans="1:44">
      <c r="A839" s="1" t="s">
        <v>546</v>
      </c>
      <c r="B839" s="1">
        <v>2003.1</v>
      </c>
      <c r="C839" s="1">
        <v>6577.7</v>
      </c>
      <c r="D839" s="1">
        <v>3704.8</v>
      </c>
      <c r="E839" s="1">
        <v>5706</v>
      </c>
      <c r="F839" s="1">
        <v>1979.2</v>
      </c>
      <c r="G839" s="1">
        <v>3208.6</v>
      </c>
      <c r="H839" s="1">
        <v>2489.4</v>
      </c>
      <c r="I839" s="1">
        <v>1322.5</v>
      </c>
      <c r="J839" s="1">
        <v>2880.3</v>
      </c>
      <c r="K839" s="1">
        <v>2412</v>
      </c>
      <c r="L839" s="1">
        <v>4173.2</v>
      </c>
      <c r="M839" s="1">
        <v>1431.5</v>
      </c>
      <c r="N839" s="1">
        <v>4551.5</v>
      </c>
      <c r="O839" s="1">
        <v>1064.9</v>
      </c>
      <c r="P839" s="1">
        <v>2076.1</v>
      </c>
      <c r="Q839" s="1">
        <v>3894.2</v>
      </c>
      <c r="R839" s="1">
        <v>2246.7</v>
      </c>
      <c r="S839" s="1">
        <v>4092.9</v>
      </c>
      <c r="T839" s="1">
        <v>6239.8</v>
      </c>
      <c r="U839" s="1">
        <v>2806.9</v>
      </c>
      <c r="V839" s="1">
        <v>1275.7</v>
      </c>
      <c r="W839" s="1">
        <v>2301.7</v>
      </c>
      <c r="X839" s="1">
        <v>1064.9</v>
      </c>
      <c r="Y839" s="1">
        <v>5944.4</v>
      </c>
      <c r="Z839" s="1">
        <v>13937</v>
      </c>
      <c r="AA839" s="1">
        <v>11595.8</v>
      </c>
      <c r="AB839" s="1">
        <v>9972.6</v>
      </c>
      <c r="AC839" s="1">
        <v>11089.9</v>
      </c>
      <c r="AD839" s="1">
        <v>9963.6</v>
      </c>
      <c r="AE839" s="1">
        <v>7263.5</v>
      </c>
      <c r="AF839" s="1">
        <v>9446.4</v>
      </c>
      <c r="AG839" s="1">
        <v>8356.1</v>
      </c>
      <c r="AH839" s="1">
        <v>8039.7</v>
      </c>
      <c r="AI839" s="1">
        <v>10095.9</v>
      </c>
      <c r="AJ839" s="1">
        <v>10717.7</v>
      </c>
      <c r="AK839" s="1">
        <v>10828.9</v>
      </c>
      <c r="AL839" s="1">
        <v>7488.9</v>
      </c>
      <c r="AM839" s="1">
        <v>35009.7</v>
      </c>
      <c r="AN839" s="1">
        <v>8891.8</v>
      </c>
      <c r="AO839" s="1">
        <v>8834.8</v>
      </c>
      <c r="AP839" s="1">
        <v>879.2</v>
      </c>
      <c r="AQ839" s="1">
        <v>5003</v>
      </c>
      <c r="AR839" s="1">
        <v>6015.2</v>
      </c>
    </row>
    <row r="840" spans="1:44">
      <c r="A840" s="1" t="s">
        <v>643</v>
      </c>
      <c r="B840" s="1">
        <v>5552.4</v>
      </c>
      <c r="C840" s="1">
        <v>3117.3</v>
      </c>
      <c r="D840" s="1">
        <v>574</v>
      </c>
      <c r="E840" s="1">
        <v>2245.6</v>
      </c>
      <c r="F840" s="1">
        <v>5539.7</v>
      </c>
      <c r="G840" s="1">
        <v>3500.3</v>
      </c>
      <c r="H840" s="1">
        <v>6202.8</v>
      </c>
      <c r="I840" s="1">
        <v>3786.3</v>
      </c>
      <c r="J840" s="1">
        <v>1020.6</v>
      </c>
      <c r="K840" s="1">
        <v>1891.8</v>
      </c>
      <c r="L840" s="1">
        <v>1601.3</v>
      </c>
      <c r="M840" s="1">
        <v>4721.4</v>
      </c>
      <c r="N840" s="1">
        <v>3106.5</v>
      </c>
      <c r="O840" s="1">
        <v>3494.2</v>
      </c>
      <c r="P840" s="1">
        <v>4495.6</v>
      </c>
      <c r="Q840" s="1">
        <v>2340.2</v>
      </c>
      <c r="R840" s="1">
        <v>5796</v>
      </c>
      <c r="S840" s="1">
        <v>5630.9</v>
      </c>
      <c r="T840" s="1">
        <v>3022.9</v>
      </c>
      <c r="U840" s="1">
        <v>7075.3</v>
      </c>
      <c r="V840" s="1">
        <v>3695.3</v>
      </c>
      <c r="W840" s="1">
        <v>5862.2</v>
      </c>
      <c r="X840" s="1">
        <v>3494.2</v>
      </c>
      <c r="Y840" s="1">
        <v>2443.5</v>
      </c>
      <c r="Z840" s="1">
        <v>10476.6</v>
      </c>
      <c r="AA840" s="1">
        <v>8135.4</v>
      </c>
      <c r="AB840" s="1">
        <v>6512.2</v>
      </c>
      <c r="AC840" s="1">
        <v>7898.3</v>
      </c>
      <c r="AD840" s="1">
        <v>6772</v>
      </c>
      <c r="AE840" s="1">
        <v>3803.1</v>
      </c>
      <c r="AF840" s="1">
        <v>5758.7</v>
      </c>
      <c r="AG840" s="1">
        <v>5164.5</v>
      </c>
      <c r="AH840" s="1">
        <v>4579.3</v>
      </c>
      <c r="AI840" s="1">
        <v>6904.3</v>
      </c>
      <c r="AJ840" s="1">
        <v>7257.4</v>
      </c>
      <c r="AK840" s="1">
        <v>7637.4</v>
      </c>
      <c r="AL840" s="1">
        <v>3182.9</v>
      </c>
      <c r="AM840" s="1">
        <v>38067.7</v>
      </c>
      <c r="AN840" s="1">
        <v>5700.2</v>
      </c>
      <c r="AO840" s="1">
        <v>5643.2</v>
      </c>
      <c r="AP840" s="1">
        <v>3981.6</v>
      </c>
      <c r="AQ840" s="1">
        <v>1823</v>
      </c>
      <c r="AR840" s="1">
        <v>2554.8</v>
      </c>
    </row>
    <row r="841" spans="1:44">
      <c r="A841" s="1" t="s">
        <v>245</v>
      </c>
      <c r="B841" s="1">
        <v>5273.4</v>
      </c>
      <c r="C841" s="1">
        <v>3782.3</v>
      </c>
      <c r="D841" s="1">
        <v>3326.5</v>
      </c>
      <c r="E841" s="1">
        <v>2307</v>
      </c>
      <c r="F841" s="1">
        <v>8137.3</v>
      </c>
      <c r="G841" s="1">
        <v>4634</v>
      </c>
      <c r="H841" s="1">
        <v>5759.7</v>
      </c>
      <c r="I841" s="1">
        <v>4091.8</v>
      </c>
      <c r="J841" s="1">
        <v>3773.1</v>
      </c>
      <c r="K841" s="1">
        <v>4644.3</v>
      </c>
      <c r="L841" s="1">
        <v>2511.3</v>
      </c>
      <c r="M841" s="1">
        <v>7319</v>
      </c>
      <c r="N841" s="1">
        <v>2755.8</v>
      </c>
      <c r="O841" s="1">
        <v>6091.8</v>
      </c>
      <c r="P841" s="1">
        <v>7293.5</v>
      </c>
      <c r="Q841" s="1">
        <v>3585.6</v>
      </c>
      <c r="R841" s="1">
        <v>5468.9</v>
      </c>
      <c r="S841" s="1">
        <v>3749.1</v>
      </c>
      <c r="T841" s="1">
        <v>296.8</v>
      </c>
      <c r="U841" s="1">
        <v>6813.1</v>
      </c>
      <c r="V841" s="1">
        <v>6292.9</v>
      </c>
      <c r="W841" s="1">
        <v>5738.2</v>
      </c>
      <c r="X841" s="1">
        <v>6091.8</v>
      </c>
      <c r="Y841" s="1">
        <v>1843.9</v>
      </c>
      <c r="Z841" s="1">
        <v>13482.8</v>
      </c>
      <c r="AA841" s="1">
        <v>11014.5</v>
      </c>
      <c r="AB841" s="1">
        <v>7910.7</v>
      </c>
      <c r="AC841" s="1">
        <v>6379.4</v>
      </c>
      <c r="AD841" s="1">
        <v>4047.9</v>
      </c>
      <c r="AE841" s="1">
        <v>5337.8</v>
      </c>
      <c r="AF841" s="1">
        <v>4735.9</v>
      </c>
      <c r="AG841" s="1">
        <v>3645.6</v>
      </c>
      <c r="AH841" s="1">
        <v>5160.4</v>
      </c>
      <c r="AI841" s="1">
        <v>5385.4</v>
      </c>
      <c r="AJ841" s="1">
        <v>8792.1</v>
      </c>
      <c r="AK841" s="1">
        <v>4385.6</v>
      </c>
      <c r="AL841" s="1">
        <v>2294.7</v>
      </c>
      <c r="AM841" s="1">
        <v>37805.5</v>
      </c>
      <c r="AN841" s="1">
        <v>3332.4</v>
      </c>
      <c r="AO841" s="1">
        <v>4124.3</v>
      </c>
      <c r="AP841" s="1">
        <v>6579.2</v>
      </c>
      <c r="AQ841" s="1">
        <v>2258.6</v>
      </c>
      <c r="AR841" s="1">
        <v>4089.6</v>
      </c>
    </row>
    <row r="842" spans="1:44">
      <c r="A842" s="1" t="s">
        <v>538</v>
      </c>
      <c r="B842" s="1">
        <v>10180.5</v>
      </c>
      <c r="C842" s="1">
        <v>4865.1</v>
      </c>
      <c r="D842" s="1">
        <v>7810.6</v>
      </c>
      <c r="E842" s="1">
        <v>5978.5</v>
      </c>
      <c r="F842" s="1">
        <v>11160.7</v>
      </c>
      <c r="G842" s="1">
        <v>9089.8</v>
      </c>
      <c r="H842" s="1">
        <v>10215.4</v>
      </c>
      <c r="I842" s="1">
        <v>8547.5</v>
      </c>
      <c r="J842" s="1">
        <v>8257.2</v>
      </c>
      <c r="K842" s="1">
        <v>9854.9</v>
      </c>
      <c r="L842" s="1">
        <v>6995.4</v>
      </c>
      <c r="M842" s="1">
        <v>11774.8</v>
      </c>
      <c r="N842" s="1">
        <v>7211.5</v>
      </c>
      <c r="O842" s="1">
        <v>10547.6</v>
      </c>
      <c r="P842" s="1">
        <v>11749.3</v>
      </c>
      <c r="Q842" s="1">
        <v>7848.3</v>
      </c>
      <c r="R842" s="1">
        <v>10406.6</v>
      </c>
      <c r="S842" s="1">
        <v>7905.4</v>
      </c>
      <c r="T842" s="1">
        <v>6141.4</v>
      </c>
      <c r="U842" s="1">
        <v>9125.9</v>
      </c>
      <c r="V842" s="1">
        <v>10748.6</v>
      </c>
      <c r="W842" s="1">
        <v>10194</v>
      </c>
      <c r="X842" s="1">
        <v>10547.6</v>
      </c>
      <c r="Y842" s="1">
        <v>5789.3</v>
      </c>
      <c r="Z842" s="1">
        <v>10009.6</v>
      </c>
      <c r="AA842" s="1">
        <v>7541.3</v>
      </c>
      <c r="AB842" s="1">
        <v>4437.5</v>
      </c>
      <c r="AC842" s="1">
        <v>1359.9</v>
      </c>
      <c r="AD842" s="1">
        <v>3630.5</v>
      </c>
      <c r="AE842" s="1">
        <v>5176.6</v>
      </c>
      <c r="AF842" s="1">
        <v>1925.4</v>
      </c>
      <c r="AG842" s="1">
        <v>4608.2</v>
      </c>
      <c r="AH842" s="1">
        <v>3606.4</v>
      </c>
      <c r="AI842" s="1">
        <v>1677.8</v>
      </c>
      <c r="AJ842" s="1">
        <v>6113.7</v>
      </c>
      <c r="AK842" s="1">
        <v>2189.8</v>
      </c>
      <c r="AL842" s="1">
        <v>6240</v>
      </c>
      <c r="AM842" s="1">
        <v>39978.6</v>
      </c>
      <c r="AN842" s="1">
        <v>3965.9</v>
      </c>
      <c r="AO842" s="1">
        <v>3291.2</v>
      </c>
      <c r="AP842" s="1">
        <v>11035</v>
      </c>
      <c r="AQ842" s="1">
        <v>6203.9</v>
      </c>
      <c r="AR842" s="1">
        <v>5622.9</v>
      </c>
    </row>
    <row r="843" spans="1:44">
      <c r="A843" s="1" t="s">
        <v>939</v>
      </c>
      <c r="B843" s="1">
        <v>8861.3</v>
      </c>
      <c r="C843" s="1">
        <v>3997.2</v>
      </c>
      <c r="D843" s="1">
        <v>6942.7</v>
      </c>
      <c r="E843" s="1">
        <v>5110.6</v>
      </c>
      <c r="F843" s="1">
        <v>11989.7</v>
      </c>
      <c r="G843" s="1">
        <v>8221.9</v>
      </c>
      <c r="H843" s="1">
        <v>9347.6</v>
      </c>
      <c r="I843" s="1">
        <v>7679.7</v>
      </c>
      <c r="J843" s="1">
        <v>7389.3</v>
      </c>
      <c r="K843" s="1">
        <v>8987</v>
      </c>
      <c r="L843" s="1">
        <v>6127.5</v>
      </c>
      <c r="M843" s="1">
        <v>10907</v>
      </c>
      <c r="N843" s="1">
        <v>6343.7</v>
      </c>
      <c r="O843" s="1">
        <v>9679.8</v>
      </c>
      <c r="P843" s="1">
        <v>10881.4</v>
      </c>
      <c r="Q843" s="1">
        <v>6980.5</v>
      </c>
      <c r="R843" s="1">
        <v>9056.8</v>
      </c>
      <c r="S843" s="1">
        <v>8734.4</v>
      </c>
      <c r="T843" s="1">
        <v>5273.5</v>
      </c>
      <c r="U843" s="1">
        <v>9954.9</v>
      </c>
      <c r="V843" s="1">
        <v>9880.8</v>
      </c>
      <c r="W843" s="1">
        <v>9326.1</v>
      </c>
      <c r="X843" s="1">
        <v>9679.8</v>
      </c>
      <c r="Y843" s="1">
        <v>4921.4</v>
      </c>
      <c r="Z843" s="1">
        <v>9875</v>
      </c>
      <c r="AA843" s="1">
        <v>7406.7</v>
      </c>
      <c r="AB843" s="1">
        <v>4302.9</v>
      </c>
      <c r="AC843" s="1">
        <v>585.7</v>
      </c>
      <c r="AD843" s="1">
        <v>3396.6</v>
      </c>
      <c r="AE843" s="1">
        <v>4032.5</v>
      </c>
      <c r="AF843" s="1">
        <v>1752.5</v>
      </c>
      <c r="AG843" s="1">
        <v>3740.4</v>
      </c>
      <c r="AH843" s="1">
        <v>2923.8</v>
      </c>
      <c r="AI843" s="1">
        <v>1537.6</v>
      </c>
      <c r="AJ843" s="1">
        <v>5979.2</v>
      </c>
      <c r="AK843" s="1">
        <v>3018.9</v>
      </c>
      <c r="AL843" s="1">
        <v>5372.2</v>
      </c>
      <c r="AM843" s="1">
        <v>41393.4</v>
      </c>
      <c r="AN843" s="1">
        <v>3098.1</v>
      </c>
      <c r="AO843" s="1">
        <v>2423.3</v>
      </c>
      <c r="AP843" s="1">
        <v>10167.1</v>
      </c>
      <c r="AQ843" s="1">
        <v>5336.1</v>
      </c>
      <c r="AR843" s="1">
        <v>4755.1</v>
      </c>
    </row>
    <row r="844" spans="1:44">
      <c r="A844" s="1" t="s">
        <v>410</v>
      </c>
      <c r="B844" s="1">
        <v>9102.6</v>
      </c>
      <c r="C844" s="1">
        <v>4238.5</v>
      </c>
      <c r="D844" s="1">
        <v>7184</v>
      </c>
      <c r="E844" s="1">
        <v>5351.9</v>
      </c>
      <c r="F844" s="1">
        <v>11980.5</v>
      </c>
      <c r="G844" s="1">
        <v>8463.2</v>
      </c>
      <c r="H844" s="1">
        <v>9588.9</v>
      </c>
      <c r="I844" s="1">
        <v>7921</v>
      </c>
      <c r="J844" s="1">
        <v>7630.6</v>
      </c>
      <c r="K844" s="1">
        <v>9228.3</v>
      </c>
      <c r="L844" s="1">
        <v>6368.9</v>
      </c>
      <c r="M844" s="1">
        <v>11148.3</v>
      </c>
      <c r="N844" s="1">
        <v>6585</v>
      </c>
      <c r="O844" s="1">
        <v>9921.1</v>
      </c>
      <c r="P844" s="1">
        <v>11122.7</v>
      </c>
      <c r="Q844" s="1">
        <v>7221.8</v>
      </c>
      <c r="R844" s="1">
        <v>9298.2</v>
      </c>
      <c r="S844" s="1">
        <v>8725.2</v>
      </c>
      <c r="T844" s="1">
        <v>5514.8</v>
      </c>
      <c r="U844" s="1">
        <v>9945.7</v>
      </c>
      <c r="V844" s="1">
        <v>10122.1</v>
      </c>
      <c r="W844" s="1">
        <v>9567.4</v>
      </c>
      <c r="X844" s="1">
        <v>9921.1</v>
      </c>
      <c r="Y844" s="1">
        <v>5162.8</v>
      </c>
      <c r="Z844" s="1">
        <v>9848.4</v>
      </c>
      <c r="AA844" s="1">
        <v>7380.1</v>
      </c>
      <c r="AB844" s="1">
        <v>4276.3</v>
      </c>
      <c r="AC844" s="1">
        <v>827</v>
      </c>
      <c r="AD844" s="1">
        <v>3638</v>
      </c>
      <c r="AE844" s="1">
        <v>4273.8</v>
      </c>
      <c r="AF844" s="1">
        <v>1743.3</v>
      </c>
      <c r="AG844" s="1">
        <v>3981.7</v>
      </c>
      <c r="AH844" s="1">
        <v>3165.1</v>
      </c>
      <c r="AI844" s="1">
        <v>1528.4</v>
      </c>
      <c r="AJ844" s="1">
        <v>5964.3</v>
      </c>
      <c r="AK844" s="1">
        <v>3009.7</v>
      </c>
      <c r="AL844" s="1">
        <v>5613.5</v>
      </c>
      <c r="AM844" s="1">
        <v>40798.5</v>
      </c>
      <c r="AN844" s="1">
        <v>3339.4</v>
      </c>
      <c r="AO844" s="1">
        <v>2664.6</v>
      </c>
      <c r="AP844" s="1">
        <v>10408.5</v>
      </c>
      <c r="AQ844" s="1">
        <v>5577.4</v>
      </c>
      <c r="AR844" s="1">
        <v>4996.4</v>
      </c>
    </row>
    <row r="845" spans="1:44">
      <c r="A845" s="1" t="s">
        <v>244</v>
      </c>
      <c r="B845" s="1">
        <v>4025.2</v>
      </c>
      <c r="C845" s="1">
        <v>5590.1</v>
      </c>
      <c r="D845" s="1">
        <v>3183.2</v>
      </c>
      <c r="E845" s="1">
        <v>3708.4</v>
      </c>
      <c r="F845" s="1">
        <v>4197.1</v>
      </c>
      <c r="G845" s="1">
        <v>2132.3</v>
      </c>
      <c r="H845" s="1">
        <v>4707.2</v>
      </c>
      <c r="I845" s="1">
        <v>2492.4</v>
      </c>
      <c r="J845" s="1">
        <v>2341.5</v>
      </c>
      <c r="K845" s="1">
        <v>2879.8</v>
      </c>
      <c r="L845" s="1">
        <v>1661.9</v>
      </c>
      <c r="M845" s="1">
        <v>3649.4</v>
      </c>
      <c r="N845" s="1">
        <v>1609.7</v>
      </c>
      <c r="O845" s="1">
        <v>3677.3</v>
      </c>
      <c r="P845" s="1">
        <v>4879</v>
      </c>
      <c r="Q845" s="1">
        <v>1309.7</v>
      </c>
      <c r="R845" s="1">
        <v>4268.8</v>
      </c>
      <c r="S845" s="1">
        <v>3859.8</v>
      </c>
      <c r="T845" s="1">
        <v>2906.1</v>
      </c>
      <c r="U845" s="1">
        <v>4991.4</v>
      </c>
      <c r="V845" s="1">
        <v>3878.3</v>
      </c>
      <c r="W845" s="1">
        <v>4519.6</v>
      </c>
      <c r="X845" s="1">
        <v>3677.3</v>
      </c>
      <c r="Y845" s="1">
        <v>2614.7</v>
      </c>
      <c r="Z845" s="1">
        <v>14863.5</v>
      </c>
      <c r="AA845" s="1">
        <v>12395.2</v>
      </c>
      <c r="AB845" s="1">
        <v>9291.4</v>
      </c>
      <c r="AC845" s="1">
        <v>7760.1</v>
      </c>
      <c r="AD845" s="1">
        <v>6633.8</v>
      </c>
      <c r="AE845" s="1">
        <v>7650</v>
      </c>
      <c r="AF845" s="1">
        <v>6116.7</v>
      </c>
      <c r="AG845" s="1">
        <v>5026.4</v>
      </c>
      <c r="AH845" s="1">
        <v>6541.2</v>
      </c>
      <c r="AI845" s="1">
        <v>6766.2</v>
      </c>
      <c r="AJ845" s="1">
        <v>12588.3</v>
      </c>
      <c r="AK845" s="1">
        <v>7499.2</v>
      </c>
      <c r="AL845" s="1">
        <v>4159.2</v>
      </c>
      <c r="AM845" s="1">
        <v>35689.7</v>
      </c>
      <c r="AN845" s="1">
        <v>5562.1</v>
      </c>
      <c r="AO845" s="1">
        <v>5505.1</v>
      </c>
      <c r="AP845" s="1">
        <v>3097.1</v>
      </c>
      <c r="AQ845" s="1">
        <v>2835.7</v>
      </c>
      <c r="AR845" s="1">
        <v>5533.9</v>
      </c>
    </row>
    <row r="846" spans="1:44">
      <c r="A846" s="1" t="s">
        <v>941</v>
      </c>
      <c r="B846" s="1">
        <v>10119.8</v>
      </c>
      <c r="C846" s="1">
        <v>2534.2</v>
      </c>
      <c r="D846" s="1">
        <v>4784.1</v>
      </c>
      <c r="E846" s="1">
        <v>4179.1</v>
      </c>
      <c r="F846" s="1">
        <v>9749.7</v>
      </c>
      <c r="G846" s="1">
        <v>7710.3</v>
      </c>
      <c r="H846" s="1">
        <v>10412.8</v>
      </c>
      <c r="I846" s="1">
        <v>8938.1</v>
      </c>
      <c r="J846" s="1">
        <v>5230.7</v>
      </c>
      <c r="K846" s="1">
        <v>6101.9</v>
      </c>
      <c r="L846" s="1">
        <v>5811.4</v>
      </c>
      <c r="M846" s="1">
        <v>8931.5</v>
      </c>
      <c r="N846" s="1">
        <v>7602.1</v>
      </c>
      <c r="O846" s="1">
        <v>7704.3</v>
      </c>
      <c r="P846" s="1">
        <v>8705.7</v>
      </c>
      <c r="Q846" s="1">
        <v>6550.2</v>
      </c>
      <c r="R846" s="1">
        <v>10315.3</v>
      </c>
      <c r="S846" s="1">
        <v>11076.6</v>
      </c>
      <c r="T846" s="1">
        <v>6215.4</v>
      </c>
      <c r="U846" s="1">
        <v>11659.4</v>
      </c>
      <c r="V846" s="1">
        <v>7905.3</v>
      </c>
      <c r="W846" s="1">
        <v>10072.2</v>
      </c>
      <c r="X846" s="1">
        <v>7704.3</v>
      </c>
      <c r="Y846" s="1">
        <v>5157</v>
      </c>
      <c r="Z846" s="1">
        <v>5817.5</v>
      </c>
      <c r="AA846" s="1">
        <v>4691.3</v>
      </c>
      <c r="AB846" s="1">
        <v>3068.1</v>
      </c>
      <c r="AC846" s="1">
        <v>4214</v>
      </c>
      <c r="AD846" s="1">
        <v>4917</v>
      </c>
      <c r="AE846" s="1">
        <v>1876</v>
      </c>
      <c r="AF846" s="1">
        <v>3007.8</v>
      </c>
      <c r="AG846" s="1">
        <v>3858.5</v>
      </c>
      <c r="AH846" s="1">
        <v>1304.6</v>
      </c>
      <c r="AI846" s="1">
        <v>2886.6</v>
      </c>
      <c r="AJ846" s="1">
        <v>3813.2</v>
      </c>
      <c r="AK846" s="1">
        <v>5782.4</v>
      </c>
      <c r="AL846" s="1">
        <v>4489.9</v>
      </c>
      <c r="AM846" s="1">
        <v>42651.8</v>
      </c>
      <c r="AN846" s="1">
        <v>4054.4</v>
      </c>
      <c r="AO846" s="1">
        <v>3997.4</v>
      </c>
      <c r="AP846" s="1">
        <v>8191.7</v>
      </c>
      <c r="AQ846" s="1">
        <v>4683.2</v>
      </c>
      <c r="AR846" s="1">
        <v>2273.2</v>
      </c>
    </row>
    <row r="847" spans="1:44">
      <c r="A847" s="1" t="s">
        <v>539</v>
      </c>
      <c r="B847" s="1">
        <v>8675.2</v>
      </c>
      <c r="C847" s="1">
        <v>1089.6</v>
      </c>
      <c r="D847" s="1">
        <v>3339.5</v>
      </c>
      <c r="E847" s="1">
        <v>2734.5</v>
      </c>
      <c r="F847" s="1">
        <v>8305.1</v>
      </c>
      <c r="G847" s="1">
        <v>6265.7</v>
      </c>
      <c r="H847" s="1">
        <v>8968.2</v>
      </c>
      <c r="I847" s="1">
        <v>7493.6</v>
      </c>
      <c r="J847" s="1">
        <v>3786.1</v>
      </c>
      <c r="K847" s="1">
        <v>4657.3</v>
      </c>
      <c r="L847" s="1">
        <v>4366.8</v>
      </c>
      <c r="M847" s="1">
        <v>7486.9</v>
      </c>
      <c r="N847" s="1">
        <v>6157.5</v>
      </c>
      <c r="O847" s="1">
        <v>6259.7</v>
      </c>
      <c r="P847" s="1">
        <v>7261.1</v>
      </c>
      <c r="Q847" s="1">
        <v>5105.6</v>
      </c>
      <c r="R847" s="1">
        <v>8870.7</v>
      </c>
      <c r="S847" s="1">
        <v>9632</v>
      </c>
      <c r="T847" s="1">
        <v>4770.8</v>
      </c>
      <c r="U847" s="1">
        <v>10214.8</v>
      </c>
      <c r="V847" s="1">
        <v>6460.7</v>
      </c>
      <c r="W847" s="1">
        <v>8627.6</v>
      </c>
      <c r="X847" s="1">
        <v>6259.7</v>
      </c>
      <c r="Y847" s="1">
        <v>3712.4</v>
      </c>
      <c r="Z847" s="1">
        <v>8061.3</v>
      </c>
      <c r="AA847" s="1">
        <v>6073.6</v>
      </c>
      <c r="AB847" s="1">
        <v>4450.4</v>
      </c>
      <c r="AC847" s="1">
        <v>5147.7</v>
      </c>
      <c r="AD847" s="1">
        <v>3733.5</v>
      </c>
      <c r="AE847" s="1">
        <v>431.4</v>
      </c>
      <c r="AF847" s="1">
        <v>3696.8</v>
      </c>
      <c r="AG847" s="1">
        <v>2413.9</v>
      </c>
      <c r="AH847" s="1">
        <v>2517.5</v>
      </c>
      <c r="AI847" s="1">
        <v>4268.9</v>
      </c>
      <c r="AJ847" s="1">
        <v>5195.5</v>
      </c>
      <c r="AK847" s="1">
        <v>4773.9</v>
      </c>
      <c r="AL847" s="1">
        <v>3045.3</v>
      </c>
      <c r="AM847" s="1">
        <v>41207.2</v>
      </c>
      <c r="AN847" s="1">
        <v>2609.8</v>
      </c>
      <c r="AO847" s="1">
        <v>2552.8</v>
      </c>
      <c r="AP847" s="1">
        <v>6747.1</v>
      </c>
      <c r="AQ847" s="1">
        <v>3238.6</v>
      </c>
      <c r="AR847" s="1">
        <v>828.6</v>
      </c>
    </row>
    <row r="848" spans="1:44">
      <c r="A848" s="1" t="s">
        <v>281</v>
      </c>
      <c r="B848" s="1">
        <v>14932.9</v>
      </c>
      <c r="C848" s="1">
        <v>6458.4</v>
      </c>
      <c r="D848" s="1">
        <v>8708.3</v>
      </c>
      <c r="E848" s="1">
        <v>8103.3</v>
      </c>
      <c r="F848" s="1">
        <v>13674</v>
      </c>
      <c r="G848" s="1">
        <v>14293.5</v>
      </c>
      <c r="H848" s="1">
        <v>15419.1</v>
      </c>
      <c r="I848" s="1">
        <v>13751.2</v>
      </c>
      <c r="J848" s="1">
        <v>9154.9</v>
      </c>
      <c r="K848" s="1">
        <v>10026.1</v>
      </c>
      <c r="L848" s="1">
        <v>9735.6</v>
      </c>
      <c r="M848" s="1">
        <v>12855.7</v>
      </c>
      <c r="N848" s="1">
        <v>12415.2</v>
      </c>
      <c r="O848" s="1">
        <v>11628.5</v>
      </c>
      <c r="P848" s="1">
        <v>12629.9</v>
      </c>
      <c r="Q848" s="1">
        <v>10474.5</v>
      </c>
      <c r="R848" s="1">
        <v>15128.4</v>
      </c>
      <c r="S848" s="1">
        <v>15051.4</v>
      </c>
      <c r="T848" s="1">
        <v>11345.1</v>
      </c>
      <c r="U848" s="1">
        <v>16472.5</v>
      </c>
      <c r="V848" s="1">
        <v>11829.5</v>
      </c>
      <c r="W848" s="1">
        <v>13996.5</v>
      </c>
      <c r="X848" s="1">
        <v>11628.5</v>
      </c>
      <c r="Y848" s="1">
        <v>10993</v>
      </c>
      <c r="Z848" s="1">
        <v>2831.8</v>
      </c>
      <c r="AA848" s="1">
        <v>2814.3</v>
      </c>
      <c r="AB848" s="1">
        <v>3149.1</v>
      </c>
      <c r="AC848" s="1">
        <v>6904.4</v>
      </c>
      <c r="AD848" s="1">
        <v>9468.2</v>
      </c>
      <c r="AE848" s="1">
        <v>5800.2</v>
      </c>
      <c r="AF848" s="1">
        <v>5971.3</v>
      </c>
      <c r="AG848" s="1">
        <v>9811.9</v>
      </c>
      <c r="AH848" s="1">
        <v>5072.3</v>
      </c>
      <c r="AI848" s="1">
        <v>5698.2</v>
      </c>
      <c r="AJ848" s="1">
        <v>2256.4</v>
      </c>
      <c r="AK848" s="1">
        <v>10333.6</v>
      </c>
      <c r="AL848" s="1">
        <v>8414.1</v>
      </c>
      <c r="AM848" s="1">
        <v>47464.9</v>
      </c>
      <c r="AN848" s="1">
        <v>9169.6</v>
      </c>
      <c r="AO848" s="1">
        <v>8494.9</v>
      </c>
      <c r="AP848" s="1">
        <v>12115.9</v>
      </c>
      <c r="AQ848" s="1">
        <v>8607.4</v>
      </c>
      <c r="AR848" s="1">
        <v>6197.4</v>
      </c>
    </row>
    <row r="849" spans="1:44">
      <c r="A849" s="1" t="s">
        <v>299</v>
      </c>
      <c r="B849" s="1">
        <v>14819.3</v>
      </c>
      <c r="C849" s="1">
        <v>6344.8</v>
      </c>
      <c r="D849" s="1">
        <v>8594.7</v>
      </c>
      <c r="E849" s="1">
        <v>7989.8</v>
      </c>
      <c r="F849" s="1">
        <v>13560.4</v>
      </c>
      <c r="G849" s="1">
        <v>14179.9</v>
      </c>
      <c r="H849" s="1">
        <v>15305.5</v>
      </c>
      <c r="I849" s="1">
        <v>13637.7</v>
      </c>
      <c r="J849" s="1">
        <v>9041.3</v>
      </c>
      <c r="K849" s="1">
        <v>9912.5</v>
      </c>
      <c r="L849" s="1">
        <v>9622</v>
      </c>
      <c r="M849" s="1">
        <v>12742.1</v>
      </c>
      <c r="N849" s="1">
        <v>12301.6</v>
      </c>
      <c r="O849" s="1">
        <v>11514.9</v>
      </c>
      <c r="P849" s="1">
        <v>12516.3</v>
      </c>
      <c r="Q849" s="1">
        <v>10360.9</v>
      </c>
      <c r="R849" s="1">
        <v>15014.8</v>
      </c>
      <c r="S849" s="1">
        <v>14937.8</v>
      </c>
      <c r="T849" s="1">
        <v>11231.5</v>
      </c>
      <c r="U849" s="1">
        <v>16358.9</v>
      </c>
      <c r="V849" s="1">
        <v>11716</v>
      </c>
      <c r="W849" s="1">
        <v>13882.9</v>
      </c>
      <c r="X849" s="1">
        <v>11514.9</v>
      </c>
      <c r="Y849" s="1">
        <v>10879.4</v>
      </c>
      <c r="Z849" s="1">
        <v>2718.2</v>
      </c>
      <c r="AA849" s="1">
        <v>2700.7</v>
      </c>
      <c r="AB849" s="1">
        <v>3035.5</v>
      </c>
      <c r="AC849" s="1">
        <v>6790.8</v>
      </c>
      <c r="AD849" s="1">
        <v>9354.6</v>
      </c>
      <c r="AE849" s="1">
        <v>5686.7</v>
      </c>
      <c r="AF849" s="1">
        <v>5857.8</v>
      </c>
      <c r="AG849" s="1">
        <v>9698.3</v>
      </c>
      <c r="AH849" s="1">
        <v>4958.8</v>
      </c>
      <c r="AI849" s="1">
        <v>5584.6</v>
      </c>
      <c r="AJ849" s="1">
        <v>2142.8</v>
      </c>
      <c r="AK849" s="1">
        <v>10220</v>
      </c>
      <c r="AL849" s="1">
        <v>8300.5</v>
      </c>
      <c r="AM849" s="1">
        <v>47351.3</v>
      </c>
      <c r="AN849" s="1">
        <v>9056.1</v>
      </c>
      <c r="AO849" s="1">
        <v>8381.3</v>
      </c>
      <c r="AP849" s="1">
        <v>12002.3</v>
      </c>
      <c r="AQ849" s="1">
        <v>8493.8</v>
      </c>
      <c r="AR849" s="1">
        <v>6083.8</v>
      </c>
    </row>
    <row r="850" spans="1:44">
      <c r="A850" s="1" t="s">
        <v>869</v>
      </c>
      <c r="B850" s="1">
        <v>14673.8</v>
      </c>
      <c r="C850" s="1">
        <v>6199.3</v>
      </c>
      <c r="D850" s="1">
        <v>8449.2</v>
      </c>
      <c r="E850" s="1">
        <v>7844.3</v>
      </c>
      <c r="F850" s="1">
        <v>13414.9</v>
      </c>
      <c r="G850" s="1">
        <v>14034.4</v>
      </c>
      <c r="H850" s="1">
        <v>15160.1</v>
      </c>
      <c r="I850" s="1">
        <v>13492.2</v>
      </c>
      <c r="J850" s="1">
        <v>8895.8</v>
      </c>
      <c r="K850" s="1">
        <v>9767</v>
      </c>
      <c r="L850" s="1">
        <v>9476.6</v>
      </c>
      <c r="M850" s="1">
        <v>12596.7</v>
      </c>
      <c r="N850" s="1">
        <v>12156.1</v>
      </c>
      <c r="O850" s="1">
        <v>11369.5</v>
      </c>
      <c r="P850" s="1">
        <v>12370.8</v>
      </c>
      <c r="Q850" s="1">
        <v>10215.4</v>
      </c>
      <c r="R850" s="1">
        <v>14869.3</v>
      </c>
      <c r="S850" s="1">
        <v>14792.3</v>
      </c>
      <c r="T850" s="1">
        <v>11086</v>
      </c>
      <c r="U850" s="1">
        <v>16213.4</v>
      </c>
      <c r="V850" s="1">
        <v>11570.5</v>
      </c>
      <c r="W850" s="1">
        <v>13737.4</v>
      </c>
      <c r="X850" s="1">
        <v>11369.5</v>
      </c>
      <c r="Y850" s="1">
        <v>10733.9</v>
      </c>
      <c r="Z850" s="1">
        <v>2572.7</v>
      </c>
      <c r="AA850" s="1">
        <v>2555.2</v>
      </c>
      <c r="AB850" s="1">
        <v>2890</v>
      </c>
      <c r="AC850" s="1">
        <v>6645.3</v>
      </c>
      <c r="AD850" s="1">
        <v>9209.1</v>
      </c>
      <c r="AE850" s="1">
        <v>5541.2</v>
      </c>
      <c r="AF850" s="1">
        <v>5712.3</v>
      </c>
      <c r="AG850" s="1">
        <v>9552.9</v>
      </c>
      <c r="AH850" s="1">
        <v>4813.3</v>
      </c>
      <c r="AI850" s="1">
        <v>5439.1</v>
      </c>
      <c r="AJ850" s="1">
        <v>1997.3</v>
      </c>
      <c r="AK850" s="1">
        <v>10074.5</v>
      </c>
      <c r="AL850" s="1">
        <v>8155</v>
      </c>
      <c r="AM850" s="1">
        <v>47205.8</v>
      </c>
      <c r="AN850" s="1">
        <v>8910.6</v>
      </c>
      <c r="AO850" s="1">
        <v>8235.8</v>
      </c>
      <c r="AP850" s="1">
        <v>11856.8</v>
      </c>
      <c r="AQ850" s="1">
        <v>8348.3</v>
      </c>
      <c r="AR850" s="1">
        <v>5938.3</v>
      </c>
    </row>
    <row r="851" spans="1:44">
      <c r="A851" s="1" t="s">
        <v>955</v>
      </c>
      <c r="B851" s="1">
        <v>14153.6</v>
      </c>
      <c r="C851" s="1">
        <v>6568</v>
      </c>
      <c r="D851" s="1">
        <v>8817.9</v>
      </c>
      <c r="E851" s="1">
        <v>8213</v>
      </c>
      <c r="F851" s="1">
        <v>13783.6</v>
      </c>
      <c r="G851" s="1">
        <v>11744.2</v>
      </c>
      <c r="H851" s="1">
        <v>14446.7</v>
      </c>
      <c r="I851" s="1">
        <v>12972</v>
      </c>
      <c r="J851" s="1">
        <v>9264.5</v>
      </c>
      <c r="K851" s="1">
        <v>10135.7</v>
      </c>
      <c r="L851" s="1">
        <v>9845.3</v>
      </c>
      <c r="M851" s="1">
        <v>12965.4</v>
      </c>
      <c r="N851" s="1">
        <v>11636</v>
      </c>
      <c r="O851" s="1">
        <v>11738.2</v>
      </c>
      <c r="P851" s="1">
        <v>12739.5</v>
      </c>
      <c r="Q851" s="1">
        <v>10584.1</v>
      </c>
      <c r="R851" s="1">
        <v>14349.1</v>
      </c>
      <c r="S851" s="1">
        <v>14951.6</v>
      </c>
      <c r="T851" s="1">
        <v>10249.2</v>
      </c>
      <c r="U851" s="1">
        <v>15693.3</v>
      </c>
      <c r="V851" s="1">
        <v>11939.2</v>
      </c>
      <c r="W851" s="1">
        <v>14106.1</v>
      </c>
      <c r="X851" s="1">
        <v>11738.2</v>
      </c>
      <c r="Y851" s="1">
        <v>9190.8</v>
      </c>
      <c r="Z851" s="1">
        <v>2378.7</v>
      </c>
      <c r="AA851" s="1">
        <v>4266.5</v>
      </c>
      <c r="AB851" s="1">
        <v>5273.3</v>
      </c>
      <c r="AC851" s="1">
        <v>7135.3</v>
      </c>
      <c r="AD851" s="1">
        <v>8950.8</v>
      </c>
      <c r="AE851" s="1">
        <v>5909.9</v>
      </c>
      <c r="AF851" s="1">
        <v>6081</v>
      </c>
      <c r="AG851" s="1">
        <v>7892.4</v>
      </c>
      <c r="AH851" s="1">
        <v>5182</v>
      </c>
      <c r="AI851" s="1">
        <v>5807.8</v>
      </c>
      <c r="AJ851" s="1">
        <v>4380.6</v>
      </c>
      <c r="AK851" s="1">
        <v>9236</v>
      </c>
      <c r="AL851" s="1">
        <v>8523.7</v>
      </c>
      <c r="AM851" s="1">
        <v>46685.7</v>
      </c>
      <c r="AN851" s="1">
        <v>8088.3</v>
      </c>
      <c r="AO851" s="1">
        <v>8031.3</v>
      </c>
      <c r="AP851" s="1">
        <v>12225.5</v>
      </c>
      <c r="AQ851" s="1">
        <v>8717</v>
      </c>
      <c r="AR851" s="1">
        <v>6307</v>
      </c>
    </row>
    <row r="852" spans="1:44">
      <c r="A852" s="1" t="s">
        <v>902</v>
      </c>
      <c r="B852" s="1">
        <v>13930.4</v>
      </c>
      <c r="C852" s="1">
        <v>6344.8</v>
      </c>
      <c r="D852" s="1">
        <v>8594.8</v>
      </c>
      <c r="E852" s="1">
        <v>7989.8</v>
      </c>
      <c r="F852" s="1">
        <v>13560.4</v>
      </c>
      <c r="G852" s="1">
        <v>11521</v>
      </c>
      <c r="H852" s="1">
        <v>14223.5</v>
      </c>
      <c r="I852" s="1">
        <v>12748.8</v>
      </c>
      <c r="J852" s="1">
        <v>9041.4</v>
      </c>
      <c r="K852" s="1">
        <v>9912.5</v>
      </c>
      <c r="L852" s="1">
        <v>9622.1</v>
      </c>
      <c r="M852" s="1">
        <v>12742.2</v>
      </c>
      <c r="N852" s="1">
        <v>11412.8</v>
      </c>
      <c r="O852" s="1">
        <v>11515</v>
      </c>
      <c r="P852" s="1">
        <v>12516.3</v>
      </c>
      <c r="Q852" s="1">
        <v>10360.9</v>
      </c>
      <c r="R852" s="1">
        <v>14126</v>
      </c>
      <c r="S852" s="1">
        <v>14728.4</v>
      </c>
      <c r="T852" s="1">
        <v>10026.1</v>
      </c>
      <c r="U852" s="1">
        <v>15470.1</v>
      </c>
      <c r="V852" s="1">
        <v>11716</v>
      </c>
      <c r="W852" s="1">
        <v>13882.9</v>
      </c>
      <c r="X852" s="1">
        <v>11515</v>
      </c>
      <c r="Y852" s="1">
        <v>8967.7</v>
      </c>
      <c r="Z852" s="1">
        <v>2693.7</v>
      </c>
      <c r="AA852" s="1">
        <v>4581.5</v>
      </c>
      <c r="AB852" s="1">
        <v>5588.3</v>
      </c>
      <c r="AC852" s="1">
        <v>6912.1</v>
      </c>
      <c r="AD852" s="1">
        <v>8727.7</v>
      </c>
      <c r="AE852" s="1">
        <v>5686.7</v>
      </c>
      <c r="AF852" s="1">
        <v>5857.8</v>
      </c>
      <c r="AG852" s="1">
        <v>7669.2</v>
      </c>
      <c r="AH852" s="1">
        <v>4958.8</v>
      </c>
      <c r="AI852" s="1">
        <v>5584.6</v>
      </c>
      <c r="AJ852" s="1">
        <v>4695.6</v>
      </c>
      <c r="AK852" s="1">
        <v>9012.9</v>
      </c>
      <c r="AL852" s="1">
        <v>8300.6</v>
      </c>
      <c r="AM852" s="1">
        <v>46462.5</v>
      </c>
      <c r="AN852" s="1">
        <v>7865.1</v>
      </c>
      <c r="AO852" s="1">
        <v>7808.1</v>
      </c>
      <c r="AP852" s="1">
        <v>12002.4</v>
      </c>
      <c r="AQ852" s="1">
        <v>8493.9</v>
      </c>
      <c r="AR852" s="1">
        <v>6083.9</v>
      </c>
    </row>
    <row r="853" spans="1:44">
      <c r="A853" s="1" t="s">
        <v>528</v>
      </c>
      <c r="B853" s="1">
        <v>14656.7</v>
      </c>
      <c r="C853" s="1">
        <v>6182.2</v>
      </c>
      <c r="D853" s="1">
        <v>8432.1</v>
      </c>
      <c r="E853" s="1">
        <v>7827.2</v>
      </c>
      <c r="F853" s="1">
        <v>13397.8</v>
      </c>
      <c r="G853" s="1">
        <v>14017.3</v>
      </c>
      <c r="H853" s="1">
        <v>15143</v>
      </c>
      <c r="I853" s="1">
        <v>13475.1</v>
      </c>
      <c r="J853" s="1">
        <v>8878.7</v>
      </c>
      <c r="K853" s="1">
        <v>9749.9</v>
      </c>
      <c r="L853" s="1">
        <v>9459.5</v>
      </c>
      <c r="M853" s="1">
        <v>12579.6</v>
      </c>
      <c r="N853" s="1">
        <v>12139</v>
      </c>
      <c r="O853" s="1">
        <v>11352.4</v>
      </c>
      <c r="P853" s="1">
        <v>12353.7</v>
      </c>
      <c r="Q853" s="1">
        <v>10198.3</v>
      </c>
      <c r="R853" s="1">
        <v>14852.2</v>
      </c>
      <c r="S853" s="1">
        <v>14775.2</v>
      </c>
      <c r="T853" s="1">
        <v>11068.9</v>
      </c>
      <c r="U853" s="1">
        <v>16196.4</v>
      </c>
      <c r="V853" s="1">
        <v>11553.4</v>
      </c>
      <c r="W853" s="1">
        <v>13720.3</v>
      </c>
      <c r="X853" s="1">
        <v>11352.4</v>
      </c>
      <c r="Y853" s="1">
        <v>10716.8</v>
      </c>
      <c r="Z853" s="1">
        <v>2528.2</v>
      </c>
      <c r="AA853" s="1">
        <v>2538.1</v>
      </c>
      <c r="AB853" s="1">
        <v>2872.9</v>
      </c>
      <c r="AC853" s="1">
        <v>6628.2</v>
      </c>
      <c r="AD853" s="1">
        <v>9192</v>
      </c>
      <c r="AE853" s="1">
        <v>5524.1</v>
      </c>
      <c r="AF853" s="1">
        <v>5695.2</v>
      </c>
      <c r="AG853" s="1">
        <v>9535.8</v>
      </c>
      <c r="AH853" s="1">
        <v>4796.2</v>
      </c>
      <c r="AI853" s="1">
        <v>5422</v>
      </c>
      <c r="AJ853" s="1">
        <v>1980.2</v>
      </c>
      <c r="AK853" s="1">
        <v>10057.4</v>
      </c>
      <c r="AL853" s="1">
        <v>8137.9</v>
      </c>
      <c r="AM853" s="1">
        <v>47188.7</v>
      </c>
      <c r="AN853" s="1">
        <v>8893.5</v>
      </c>
      <c r="AO853" s="1">
        <v>8218.7</v>
      </c>
      <c r="AP853" s="1">
        <v>11839.7</v>
      </c>
      <c r="AQ853" s="1">
        <v>8331.2</v>
      </c>
      <c r="AR853" s="1">
        <v>5921.2</v>
      </c>
    </row>
    <row r="854" spans="1:44">
      <c r="A854" s="1" t="s">
        <v>221</v>
      </c>
      <c r="B854" s="1">
        <v>14513.3</v>
      </c>
      <c r="C854" s="1">
        <v>6710.8</v>
      </c>
      <c r="D854" s="1">
        <v>8960.7</v>
      </c>
      <c r="E854" s="1">
        <v>8355.7</v>
      </c>
      <c r="F854" s="1">
        <v>13926.3</v>
      </c>
      <c r="G854" s="1">
        <v>13873.9</v>
      </c>
      <c r="H854" s="1">
        <v>14999.5</v>
      </c>
      <c r="I854" s="1">
        <v>13331.6</v>
      </c>
      <c r="J854" s="1">
        <v>9407.3</v>
      </c>
      <c r="K854" s="1">
        <v>10278.5</v>
      </c>
      <c r="L854" s="1">
        <v>9988</v>
      </c>
      <c r="M854" s="1">
        <v>13108.1</v>
      </c>
      <c r="N854" s="1">
        <v>11995.6</v>
      </c>
      <c r="O854" s="1">
        <v>11880.9</v>
      </c>
      <c r="P854" s="1">
        <v>12882.3</v>
      </c>
      <c r="Q854" s="1">
        <v>10726.8</v>
      </c>
      <c r="R854" s="1">
        <v>14708.8</v>
      </c>
      <c r="S854" s="1">
        <v>14631.8</v>
      </c>
      <c r="T854" s="1">
        <v>10925.5</v>
      </c>
      <c r="U854" s="1">
        <v>16052.9</v>
      </c>
      <c r="V854" s="1">
        <v>12081.9</v>
      </c>
      <c r="W854" s="1">
        <v>14978</v>
      </c>
      <c r="X854" s="1">
        <v>11880.9</v>
      </c>
      <c r="Y854" s="1">
        <v>10573.4</v>
      </c>
      <c r="Z854" s="1">
        <v>506.8</v>
      </c>
      <c r="AA854" s="1">
        <v>2394.7</v>
      </c>
      <c r="AB854" s="1">
        <v>3401.5</v>
      </c>
      <c r="AC854" s="1">
        <v>6484.8</v>
      </c>
      <c r="AD854" s="1">
        <v>9048.6</v>
      </c>
      <c r="AE854" s="1">
        <v>6052.6</v>
      </c>
      <c r="AF854" s="1">
        <v>6223.7</v>
      </c>
      <c r="AG854" s="1">
        <v>9392.3</v>
      </c>
      <c r="AH854" s="1">
        <v>5324.7</v>
      </c>
      <c r="AI854" s="1">
        <v>5950.6</v>
      </c>
      <c r="AJ854" s="1">
        <v>2508.8</v>
      </c>
      <c r="AK854" s="1">
        <v>9914</v>
      </c>
      <c r="AL854" s="1">
        <v>8666.5</v>
      </c>
      <c r="AM854" s="1">
        <v>47045.3</v>
      </c>
      <c r="AN854" s="1">
        <v>8750</v>
      </c>
      <c r="AO854" s="1">
        <v>8075.3</v>
      </c>
      <c r="AP854" s="1">
        <v>12368.3</v>
      </c>
      <c r="AQ854" s="1">
        <v>8859.8</v>
      </c>
      <c r="AR854" s="1">
        <v>6449.8</v>
      </c>
    </row>
    <row r="855" spans="1:44">
      <c r="A855" s="1" t="s">
        <v>684</v>
      </c>
      <c r="B855" s="1">
        <v>14493.9</v>
      </c>
      <c r="C855" s="1">
        <v>6691.4</v>
      </c>
      <c r="D855" s="1">
        <v>8941.3</v>
      </c>
      <c r="E855" s="1">
        <v>8336.3</v>
      </c>
      <c r="F855" s="1">
        <v>13906.9</v>
      </c>
      <c r="G855" s="1">
        <v>13854.5</v>
      </c>
      <c r="H855" s="1">
        <v>14980.1</v>
      </c>
      <c r="I855" s="1">
        <v>13312.2</v>
      </c>
      <c r="J855" s="1">
        <v>9387.9</v>
      </c>
      <c r="K855" s="1">
        <v>10259.1</v>
      </c>
      <c r="L855" s="1">
        <v>9968.6</v>
      </c>
      <c r="M855" s="1">
        <v>13088.7</v>
      </c>
      <c r="N855" s="1">
        <v>11976.2</v>
      </c>
      <c r="O855" s="1">
        <v>11861.5</v>
      </c>
      <c r="P855" s="1">
        <v>12862.9</v>
      </c>
      <c r="Q855" s="1">
        <v>10707.4</v>
      </c>
      <c r="R855" s="1">
        <v>14689.4</v>
      </c>
      <c r="S855" s="1">
        <v>14612.4</v>
      </c>
      <c r="T855" s="1">
        <v>10906.1</v>
      </c>
      <c r="U855" s="1">
        <v>16033.5</v>
      </c>
      <c r="V855" s="1">
        <v>12062.5</v>
      </c>
      <c r="W855" s="1">
        <v>14958.7</v>
      </c>
      <c r="X855" s="1">
        <v>11861.5</v>
      </c>
      <c r="Y855" s="1">
        <v>10554</v>
      </c>
      <c r="Z855" s="1">
        <v>488.8</v>
      </c>
      <c r="AA855" s="1">
        <v>2375.3</v>
      </c>
      <c r="AB855" s="1">
        <v>3382.1</v>
      </c>
      <c r="AC855" s="1">
        <v>6465.4</v>
      </c>
      <c r="AD855" s="1">
        <v>9029.2</v>
      </c>
      <c r="AE855" s="1">
        <v>6033.2</v>
      </c>
      <c r="AF855" s="1">
        <v>6204.3</v>
      </c>
      <c r="AG855" s="1">
        <v>9372.9</v>
      </c>
      <c r="AH855" s="1">
        <v>5305.3</v>
      </c>
      <c r="AI855" s="1">
        <v>5931.2</v>
      </c>
      <c r="AJ855" s="1">
        <v>2489.4</v>
      </c>
      <c r="AK855" s="1">
        <v>9894.6</v>
      </c>
      <c r="AL855" s="1">
        <v>8647.1</v>
      </c>
      <c r="AM855" s="1">
        <v>47025.9</v>
      </c>
      <c r="AN855" s="1">
        <v>8730.6</v>
      </c>
      <c r="AO855" s="1">
        <v>8055.9</v>
      </c>
      <c r="AP855" s="1">
        <v>12348.9</v>
      </c>
      <c r="AQ855" s="1">
        <v>8840.4</v>
      </c>
      <c r="AR855" s="1">
        <v>6430.4</v>
      </c>
    </row>
    <row r="856" spans="1:44">
      <c r="A856" s="1" t="s">
        <v>13</v>
      </c>
      <c r="B856" s="1">
        <v>14513.3</v>
      </c>
      <c r="C856" s="1">
        <v>6710.8</v>
      </c>
      <c r="D856" s="1">
        <v>8960.7</v>
      </c>
      <c r="E856" s="1">
        <v>8355.7</v>
      </c>
      <c r="F856" s="1">
        <v>13926.3</v>
      </c>
      <c r="G856" s="1">
        <v>13873.9</v>
      </c>
      <c r="H856" s="1">
        <v>14999.5</v>
      </c>
      <c r="I856" s="1">
        <v>13331.6</v>
      </c>
      <c r="J856" s="1">
        <v>9407.3</v>
      </c>
      <c r="K856" s="1">
        <v>10278.5</v>
      </c>
      <c r="L856" s="1">
        <v>9988</v>
      </c>
      <c r="M856" s="1">
        <v>13108.1</v>
      </c>
      <c r="N856" s="1">
        <v>11995.6</v>
      </c>
      <c r="O856" s="1">
        <v>11880.9</v>
      </c>
      <c r="P856" s="1">
        <v>12882.3</v>
      </c>
      <c r="Q856" s="1">
        <v>10726.8</v>
      </c>
      <c r="R856" s="1">
        <v>14708.8</v>
      </c>
      <c r="S856" s="1">
        <v>14631.8</v>
      </c>
      <c r="T856" s="1">
        <v>10925.5</v>
      </c>
      <c r="U856" s="1">
        <v>16052.9</v>
      </c>
      <c r="V856" s="1">
        <v>12081.9</v>
      </c>
      <c r="W856" s="1">
        <v>14978</v>
      </c>
      <c r="X856" s="1">
        <v>11880.9</v>
      </c>
      <c r="Y856" s="1">
        <v>10573.4</v>
      </c>
      <c r="Z856" s="1">
        <v>506.8</v>
      </c>
      <c r="AA856" s="1">
        <v>2394.7</v>
      </c>
      <c r="AB856" s="1">
        <v>3401.5</v>
      </c>
      <c r="AC856" s="1">
        <v>6484.8</v>
      </c>
      <c r="AD856" s="1">
        <v>9048.6</v>
      </c>
      <c r="AE856" s="1">
        <v>6052.6</v>
      </c>
      <c r="AF856" s="1">
        <v>6223.7</v>
      </c>
      <c r="AG856" s="1">
        <v>9392.3</v>
      </c>
      <c r="AH856" s="1">
        <v>5324.7</v>
      </c>
      <c r="AI856" s="1">
        <v>5950.6</v>
      </c>
      <c r="AJ856" s="1">
        <v>2508.8</v>
      </c>
      <c r="AK856" s="1">
        <v>9914</v>
      </c>
      <c r="AL856" s="1">
        <v>8666.5</v>
      </c>
      <c r="AM856" s="1">
        <v>47045.3</v>
      </c>
      <c r="AN856" s="1">
        <v>8750</v>
      </c>
      <c r="AO856" s="1">
        <v>8075.3</v>
      </c>
      <c r="AP856" s="1">
        <v>12368.3</v>
      </c>
      <c r="AQ856" s="1">
        <v>8859.8</v>
      </c>
      <c r="AR856" s="1">
        <v>6449.8</v>
      </c>
    </row>
    <row r="857" spans="1:44">
      <c r="A857" s="1" t="s">
        <v>576</v>
      </c>
      <c r="B857" s="1">
        <v>3683.8</v>
      </c>
      <c r="C857" s="1">
        <v>5098.6</v>
      </c>
      <c r="D857" s="1">
        <v>2225.7</v>
      </c>
      <c r="E857" s="1">
        <v>4226.9</v>
      </c>
      <c r="F857" s="1">
        <v>3671</v>
      </c>
      <c r="G857" s="1">
        <v>1324</v>
      </c>
      <c r="H857" s="1">
        <v>4334.1</v>
      </c>
      <c r="I857" s="1">
        <v>1917.7</v>
      </c>
      <c r="J857" s="1">
        <v>1401.2</v>
      </c>
      <c r="K857" s="1">
        <v>932.9</v>
      </c>
      <c r="L857" s="1">
        <v>3109.2</v>
      </c>
      <c r="M857" s="1">
        <v>2852.8</v>
      </c>
      <c r="N857" s="1">
        <v>3057.2</v>
      </c>
      <c r="O857" s="1">
        <v>1625.6</v>
      </c>
      <c r="P857" s="1">
        <v>2627</v>
      </c>
      <c r="Q857" s="1">
        <v>2041</v>
      </c>
      <c r="R857" s="1">
        <v>3927.4</v>
      </c>
      <c r="S857" s="1">
        <v>4333.8</v>
      </c>
      <c r="T857" s="1">
        <v>4353.4</v>
      </c>
      <c r="U857" s="1">
        <v>4916.6</v>
      </c>
      <c r="V857" s="1">
        <v>1826.6</v>
      </c>
      <c r="W857" s="1">
        <v>3993.5</v>
      </c>
      <c r="X857" s="1">
        <v>1625.6</v>
      </c>
      <c r="Y857" s="1">
        <v>4058</v>
      </c>
      <c r="Z857" s="1">
        <v>16306.9</v>
      </c>
      <c r="AA857" s="1">
        <v>10116.7</v>
      </c>
      <c r="AB857" s="1">
        <v>8493.5</v>
      </c>
      <c r="AC857" s="1">
        <v>9203.5</v>
      </c>
      <c r="AD857" s="1">
        <v>8077.2</v>
      </c>
      <c r="AE857" s="1">
        <v>5784.3</v>
      </c>
      <c r="AF857" s="1">
        <v>7560.1</v>
      </c>
      <c r="AG857" s="1">
        <v>6469.7</v>
      </c>
      <c r="AH857" s="1">
        <v>7984.6</v>
      </c>
      <c r="AI857" s="1">
        <v>8209.6</v>
      </c>
      <c r="AJ857" s="1">
        <v>9238.6</v>
      </c>
      <c r="AK857" s="1">
        <v>8942.6</v>
      </c>
      <c r="AL857" s="1">
        <v>5602.5</v>
      </c>
      <c r="AM857" s="1">
        <v>35909</v>
      </c>
      <c r="AN857" s="1">
        <v>7005.5</v>
      </c>
      <c r="AO857" s="1">
        <v>6948.5</v>
      </c>
      <c r="AP857" s="1">
        <v>2113</v>
      </c>
      <c r="AQ857" s="1">
        <v>3523.9</v>
      </c>
      <c r="AR857" s="1">
        <v>4536.1</v>
      </c>
    </row>
    <row r="858" spans="1:44">
      <c r="A858" s="1" t="s">
        <v>741</v>
      </c>
      <c r="B858" s="1">
        <v>2408.6</v>
      </c>
      <c r="C858" s="1">
        <v>6266</v>
      </c>
      <c r="D858" s="1">
        <v>3393.1</v>
      </c>
      <c r="E858" s="1">
        <v>5394.3</v>
      </c>
      <c r="F858" s="1">
        <v>2395.8</v>
      </c>
      <c r="G858" s="1">
        <v>2898.7</v>
      </c>
      <c r="H858" s="1">
        <v>3058.9</v>
      </c>
      <c r="I858" s="1">
        <v>1728</v>
      </c>
      <c r="J858" s="1">
        <v>2568.6</v>
      </c>
      <c r="K858" s="1">
        <v>2100.3</v>
      </c>
      <c r="L858" s="1">
        <v>3861.5</v>
      </c>
      <c r="M858" s="1">
        <v>1577.6</v>
      </c>
      <c r="N858" s="1">
        <v>4609.2</v>
      </c>
      <c r="O858" s="1">
        <v>753.2</v>
      </c>
      <c r="P858" s="1">
        <v>1351.8</v>
      </c>
      <c r="Q858" s="1">
        <v>3582.4</v>
      </c>
      <c r="R858" s="1">
        <v>2652.2</v>
      </c>
      <c r="S858" s="1">
        <v>4498.4</v>
      </c>
      <c r="T858" s="1">
        <v>5928</v>
      </c>
      <c r="U858" s="1">
        <v>3212.3</v>
      </c>
      <c r="V858" s="1">
        <v>551.4</v>
      </c>
      <c r="W858" s="1">
        <v>2718.3</v>
      </c>
      <c r="X858" s="1">
        <v>753.2</v>
      </c>
      <c r="Y858" s="1">
        <v>5632.7</v>
      </c>
      <c r="Z858" s="1">
        <v>13625.3</v>
      </c>
      <c r="AA858" s="1">
        <v>11284.1</v>
      </c>
      <c r="AB858" s="1">
        <v>9660.9</v>
      </c>
      <c r="AC858" s="1">
        <v>10778.1</v>
      </c>
      <c r="AD858" s="1">
        <v>9651.8</v>
      </c>
      <c r="AE858" s="1">
        <v>6951.7</v>
      </c>
      <c r="AF858" s="1">
        <v>9134.7</v>
      </c>
      <c r="AG858" s="1">
        <v>8044.4</v>
      </c>
      <c r="AH858" s="1">
        <v>7728</v>
      </c>
      <c r="AI858" s="1">
        <v>9784.2</v>
      </c>
      <c r="AJ858" s="1">
        <v>10406</v>
      </c>
      <c r="AK858" s="1">
        <v>10517.2</v>
      </c>
      <c r="AL858" s="1">
        <v>7177.2</v>
      </c>
      <c r="AM858" s="1">
        <v>35415.1</v>
      </c>
      <c r="AN858" s="1">
        <v>8580.1</v>
      </c>
      <c r="AO858" s="1">
        <v>8523.1</v>
      </c>
      <c r="AP858" s="1">
        <v>837.8</v>
      </c>
      <c r="AQ858" s="1">
        <v>4691.3</v>
      </c>
      <c r="AR858" s="1">
        <v>5703.5</v>
      </c>
    </row>
    <row r="859" spans="1:44">
      <c r="A859" s="1" t="s">
        <v>102</v>
      </c>
      <c r="B859" s="1">
        <v>4883.8</v>
      </c>
      <c r="C859" s="1">
        <v>3367.1</v>
      </c>
      <c r="D859" s="1">
        <v>2965.2</v>
      </c>
      <c r="E859" s="1">
        <v>1891.7</v>
      </c>
      <c r="F859" s="1">
        <v>7747.6</v>
      </c>
      <c r="G859" s="1">
        <v>4244.4</v>
      </c>
      <c r="H859" s="1">
        <v>5370</v>
      </c>
      <c r="I859" s="1">
        <v>3702.1</v>
      </c>
      <c r="J859" s="1">
        <v>3411.8</v>
      </c>
      <c r="K859" s="1">
        <v>5009.5</v>
      </c>
      <c r="L859" s="1">
        <v>2150</v>
      </c>
      <c r="M859" s="1">
        <v>6929.4</v>
      </c>
      <c r="N859" s="1">
        <v>2366.1</v>
      </c>
      <c r="O859" s="1">
        <v>5702.2</v>
      </c>
      <c r="P859" s="1">
        <v>6903.9</v>
      </c>
      <c r="Q859" s="1">
        <v>3002.9</v>
      </c>
      <c r="R859" s="1">
        <v>5079.3</v>
      </c>
      <c r="S859" s="1">
        <v>4361.1</v>
      </c>
      <c r="T859" s="1">
        <v>608.7</v>
      </c>
      <c r="U859" s="1">
        <v>6423.4</v>
      </c>
      <c r="V859" s="1">
        <v>5903.2</v>
      </c>
      <c r="W859" s="1">
        <v>5348.6</v>
      </c>
      <c r="X859" s="1">
        <v>5702.2</v>
      </c>
      <c r="Y859" s="1">
        <v>1428.7</v>
      </c>
      <c r="Z859" s="1">
        <v>13067.5</v>
      </c>
      <c r="AA859" s="1">
        <v>10599.2</v>
      </c>
      <c r="AB859" s="1">
        <v>7495.4</v>
      </c>
      <c r="AC859" s="1">
        <v>5964.1</v>
      </c>
      <c r="AD859" s="1">
        <v>4837.8</v>
      </c>
      <c r="AE859" s="1">
        <v>4922.6</v>
      </c>
      <c r="AF859" s="1">
        <v>4320.7</v>
      </c>
      <c r="AG859" s="1">
        <v>3230.4</v>
      </c>
      <c r="AH859" s="1">
        <v>4745.2</v>
      </c>
      <c r="AI859" s="1">
        <v>4970.2</v>
      </c>
      <c r="AJ859" s="1">
        <v>8376.8</v>
      </c>
      <c r="AK859" s="1">
        <v>5703.2</v>
      </c>
      <c r="AL859" s="1">
        <v>1879.5</v>
      </c>
      <c r="AM859" s="1">
        <v>37415.8</v>
      </c>
      <c r="AN859" s="1">
        <v>3766.1</v>
      </c>
      <c r="AO859" s="1">
        <v>3709.1</v>
      </c>
      <c r="AP859" s="1">
        <v>6189.6</v>
      </c>
      <c r="AQ859" s="1">
        <v>1843.3</v>
      </c>
      <c r="AR859" s="1">
        <v>3674.3</v>
      </c>
    </row>
    <row r="860" spans="1:44">
      <c r="A860" s="1" t="s">
        <v>166</v>
      </c>
      <c r="B860" s="1">
        <v>5839.9</v>
      </c>
      <c r="C860" s="1">
        <v>3685.2</v>
      </c>
      <c r="D860" s="1">
        <v>861.5</v>
      </c>
      <c r="E860" s="1">
        <v>2813.5</v>
      </c>
      <c r="F860" s="1">
        <v>5827.2</v>
      </c>
      <c r="G860" s="1">
        <v>3777.7</v>
      </c>
      <c r="H860" s="1">
        <v>6490.3</v>
      </c>
      <c r="I860" s="1">
        <v>4073.8</v>
      </c>
      <c r="J860" s="1">
        <v>1308.1</v>
      </c>
      <c r="K860" s="1">
        <v>2179.3</v>
      </c>
      <c r="L860" s="1">
        <v>1888.8</v>
      </c>
      <c r="M860" s="1">
        <v>5008.9</v>
      </c>
      <c r="N860" s="1">
        <v>3394</v>
      </c>
      <c r="O860" s="1">
        <v>3781.7</v>
      </c>
      <c r="P860" s="1">
        <v>4326.7</v>
      </c>
      <c r="Q860" s="1">
        <v>2627.7</v>
      </c>
      <c r="R860" s="1">
        <v>6083.5</v>
      </c>
      <c r="S860" s="1">
        <v>5918.4</v>
      </c>
      <c r="T860" s="1">
        <v>3310.4</v>
      </c>
      <c r="U860" s="1">
        <v>7362.8</v>
      </c>
      <c r="V860" s="1">
        <v>3982.8</v>
      </c>
      <c r="W860" s="1">
        <v>6149.7</v>
      </c>
      <c r="X860" s="1">
        <v>3781.7</v>
      </c>
      <c r="Y860" s="1">
        <v>2731</v>
      </c>
      <c r="Z860" s="1">
        <v>11044.5</v>
      </c>
      <c r="AA860" s="1">
        <v>8703.3</v>
      </c>
      <c r="AB860" s="1">
        <v>7080.1</v>
      </c>
      <c r="AC860" s="1">
        <v>8185.8</v>
      </c>
      <c r="AD860" s="1">
        <v>7059.5</v>
      </c>
      <c r="AE860" s="1">
        <v>4371</v>
      </c>
      <c r="AF860" s="1">
        <v>6542.4</v>
      </c>
      <c r="AG860" s="1">
        <v>5452</v>
      </c>
      <c r="AH860" s="1">
        <v>5147.2</v>
      </c>
      <c r="AI860" s="1">
        <v>7191.8</v>
      </c>
      <c r="AJ860" s="1">
        <v>7825.3</v>
      </c>
      <c r="AK860" s="1">
        <v>7924.9</v>
      </c>
      <c r="AL860" s="1">
        <v>3750.8</v>
      </c>
      <c r="AM860" s="1">
        <v>38355.2</v>
      </c>
      <c r="AN860" s="1">
        <v>5987.7</v>
      </c>
      <c r="AO860" s="1">
        <v>5930.7</v>
      </c>
      <c r="AP860" s="1">
        <v>4269.1</v>
      </c>
      <c r="AQ860" s="1">
        <v>2110.5</v>
      </c>
      <c r="AR860" s="1">
        <v>3122.7</v>
      </c>
    </row>
    <row r="861" spans="1:44">
      <c r="A861" s="1" t="s">
        <v>499</v>
      </c>
      <c r="B861" s="1">
        <v>4889.3</v>
      </c>
      <c r="C861" s="1">
        <v>2867.9</v>
      </c>
      <c r="D861" s="1">
        <v>2942.3</v>
      </c>
      <c r="E861" s="1">
        <v>1392.6</v>
      </c>
      <c r="F861" s="1">
        <v>7753.2</v>
      </c>
      <c r="G861" s="1">
        <v>4249.9</v>
      </c>
      <c r="H861" s="1">
        <v>5375.6</v>
      </c>
      <c r="I861" s="1">
        <v>3707.7</v>
      </c>
      <c r="J861" s="1">
        <v>3389</v>
      </c>
      <c r="K861" s="1">
        <v>4260.1</v>
      </c>
      <c r="L861" s="1">
        <v>2482.1</v>
      </c>
      <c r="M861" s="1">
        <v>6934.9</v>
      </c>
      <c r="N861" s="1">
        <v>2371.6</v>
      </c>
      <c r="O861" s="1">
        <v>5707.7</v>
      </c>
      <c r="P861" s="1">
        <v>6909.4</v>
      </c>
      <c r="Q861" s="1">
        <v>3210.9</v>
      </c>
      <c r="R861" s="1">
        <v>5084.8</v>
      </c>
      <c r="S861" s="1">
        <v>5846.1</v>
      </c>
      <c r="T861" s="1">
        <v>1615.6</v>
      </c>
      <c r="U861" s="1">
        <v>6429</v>
      </c>
      <c r="V861" s="1">
        <v>5908.7</v>
      </c>
      <c r="W861" s="1">
        <v>5354.1</v>
      </c>
      <c r="X861" s="1">
        <v>5707.7</v>
      </c>
      <c r="Y861" s="1">
        <v>929.6</v>
      </c>
      <c r="Z861" s="1">
        <v>12568.4</v>
      </c>
      <c r="AA861" s="1">
        <v>10100.1</v>
      </c>
      <c r="AB861" s="1">
        <v>6996.3</v>
      </c>
      <c r="AC861" s="1">
        <v>5465</v>
      </c>
      <c r="AD861" s="1">
        <v>4338.7</v>
      </c>
      <c r="AE861" s="1">
        <v>4423.4</v>
      </c>
      <c r="AF861" s="1">
        <v>3821.6</v>
      </c>
      <c r="AG861" s="1">
        <v>2731.2</v>
      </c>
      <c r="AH861" s="1">
        <v>4246.1</v>
      </c>
      <c r="AI861" s="1">
        <v>4471</v>
      </c>
      <c r="AJ861" s="1">
        <v>7877.7</v>
      </c>
      <c r="AK861" s="1">
        <v>5204.1</v>
      </c>
      <c r="AL861" s="1">
        <v>1380.3</v>
      </c>
      <c r="AM861" s="1">
        <v>37421.3</v>
      </c>
      <c r="AN861" s="1">
        <v>3266.9</v>
      </c>
      <c r="AO861" s="1">
        <v>3209.9</v>
      </c>
      <c r="AP861" s="1">
        <v>6195.1</v>
      </c>
      <c r="AQ861" s="1">
        <v>1344.2</v>
      </c>
      <c r="AR861" s="1">
        <v>3175.2</v>
      </c>
    </row>
    <row r="862" spans="1:44">
      <c r="A862" s="1" t="s">
        <v>685</v>
      </c>
      <c r="B862" s="1">
        <v>3399</v>
      </c>
      <c r="C862" s="1">
        <v>7899</v>
      </c>
      <c r="D862" s="1">
        <v>5026.2</v>
      </c>
      <c r="E862" s="1">
        <v>7027.4</v>
      </c>
      <c r="F862" s="1">
        <v>580</v>
      </c>
      <c r="G862" s="1">
        <v>4531.7</v>
      </c>
      <c r="H862" s="1">
        <v>1288.6</v>
      </c>
      <c r="I862" s="1">
        <v>3361.1</v>
      </c>
      <c r="J862" s="1">
        <v>4201.7</v>
      </c>
      <c r="K862" s="1">
        <v>3733.3</v>
      </c>
      <c r="L862" s="1">
        <v>5494.6</v>
      </c>
      <c r="M862" s="1">
        <v>1166.4</v>
      </c>
      <c r="N862" s="1">
        <v>6062.1</v>
      </c>
      <c r="O862" s="1">
        <v>2386.3</v>
      </c>
      <c r="P862" s="1">
        <v>1976.2</v>
      </c>
      <c r="Q862" s="1">
        <v>5215.5</v>
      </c>
      <c r="R862" s="1">
        <v>2243.9</v>
      </c>
      <c r="S862" s="1">
        <v>3992.9</v>
      </c>
      <c r="T862" s="1">
        <v>7561.1</v>
      </c>
      <c r="U862" s="1">
        <v>3401</v>
      </c>
      <c r="V862" s="1">
        <v>1552.8</v>
      </c>
      <c r="W862" s="1">
        <v>948</v>
      </c>
      <c r="X862" s="1">
        <v>2386.3</v>
      </c>
      <c r="Y862" s="1">
        <v>7265.8</v>
      </c>
      <c r="Z862" s="1">
        <v>15258.4</v>
      </c>
      <c r="AA862" s="1">
        <v>12917.2</v>
      </c>
      <c r="AB862" s="1">
        <v>11294</v>
      </c>
      <c r="AC862" s="1">
        <v>12411.2</v>
      </c>
      <c r="AD862" s="1">
        <v>11284.9</v>
      </c>
      <c r="AE862" s="1">
        <v>8584.8</v>
      </c>
      <c r="AF862" s="1">
        <v>10767.8</v>
      </c>
      <c r="AG862" s="1">
        <v>9677.5</v>
      </c>
      <c r="AH862" s="1">
        <v>9361.1</v>
      </c>
      <c r="AI862" s="1">
        <v>11417.3</v>
      </c>
      <c r="AJ862" s="1">
        <v>12039.1</v>
      </c>
      <c r="AK862" s="1">
        <v>9709.2</v>
      </c>
      <c r="AL862" s="1">
        <v>8810.3</v>
      </c>
      <c r="AM862" s="1">
        <v>35195.8</v>
      </c>
      <c r="AN862" s="1">
        <v>10213.2</v>
      </c>
      <c r="AO862" s="1">
        <v>10156.2</v>
      </c>
      <c r="AP862" s="1">
        <v>1839.2</v>
      </c>
      <c r="AQ862" s="1">
        <v>6324.4</v>
      </c>
      <c r="AR862" s="1">
        <v>7336.6</v>
      </c>
    </row>
    <row r="863" spans="1:44">
      <c r="A863" s="1" t="s">
        <v>45</v>
      </c>
      <c r="B863" s="1">
        <v>5722.2</v>
      </c>
      <c r="C863" s="1">
        <v>2941.5</v>
      </c>
      <c r="D863" s="1">
        <v>3165.8</v>
      </c>
      <c r="E863" s="1">
        <v>809.7</v>
      </c>
      <c r="F863" s="1">
        <v>8586.1</v>
      </c>
      <c r="G863" s="1">
        <v>5082.8</v>
      </c>
      <c r="H863" s="1">
        <v>6208.5</v>
      </c>
      <c r="I863" s="1">
        <v>4540.6</v>
      </c>
      <c r="J863" s="1">
        <v>3612.5</v>
      </c>
      <c r="K863" s="1">
        <v>4483.6</v>
      </c>
      <c r="L863" s="1">
        <v>2705.6</v>
      </c>
      <c r="M863" s="1">
        <v>7767.9</v>
      </c>
      <c r="N863" s="1">
        <v>3204.6</v>
      </c>
      <c r="O863" s="1">
        <v>6540.7</v>
      </c>
      <c r="P863" s="1">
        <v>7742.3</v>
      </c>
      <c r="Q863" s="1">
        <v>3434.4</v>
      </c>
      <c r="R863" s="1">
        <v>5917.8</v>
      </c>
      <c r="S863" s="1">
        <v>6679.1</v>
      </c>
      <c r="T863" s="1">
        <v>2114.6</v>
      </c>
      <c r="U863" s="1">
        <v>7261.9</v>
      </c>
      <c r="V863" s="1">
        <v>6741.7</v>
      </c>
      <c r="W863" s="1">
        <v>6187</v>
      </c>
      <c r="X863" s="1">
        <v>6540.7</v>
      </c>
      <c r="Y863" s="1">
        <v>1762.5</v>
      </c>
      <c r="Z863" s="1">
        <v>12214.9</v>
      </c>
      <c r="AA863" s="1">
        <v>9746.6</v>
      </c>
      <c r="AB863" s="1">
        <v>6642.8</v>
      </c>
      <c r="AC863" s="1">
        <v>5111.5</v>
      </c>
      <c r="AD863" s="1">
        <v>3985.1</v>
      </c>
      <c r="AE863" s="1">
        <v>5001.3</v>
      </c>
      <c r="AF863" s="1">
        <v>3468</v>
      </c>
      <c r="AG863" s="1">
        <v>2377.7</v>
      </c>
      <c r="AH863" s="1">
        <v>3892.5</v>
      </c>
      <c r="AI863" s="1">
        <v>4117.5</v>
      </c>
      <c r="AJ863" s="1">
        <v>9939.6</v>
      </c>
      <c r="AK863" s="1">
        <v>4850.5</v>
      </c>
      <c r="AL863" s="1">
        <v>1026.8</v>
      </c>
      <c r="AM863" s="1">
        <v>38254.3</v>
      </c>
      <c r="AN863" s="1">
        <v>2913.4</v>
      </c>
      <c r="AO863" s="1">
        <v>2856.4</v>
      </c>
      <c r="AP863" s="1">
        <v>7028.1</v>
      </c>
      <c r="AQ863" s="1">
        <v>1567.7</v>
      </c>
      <c r="AR863" s="1">
        <v>2885.2</v>
      </c>
    </row>
    <row r="864" spans="1:44">
      <c r="A864" s="1" t="s">
        <v>987</v>
      </c>
      <c r="B864" s="1">
        <v>4583.8</v>
      </c>
      <c r="C864" s="1">
        <v>3885.9</v>
      </c>
      <c r="D864" s="1">
        <v>3215.1</v>
      </c>
      <c r="E864" s="1">
        <v>2410.5</v>
      </c>
      <c r="F864" s="1">
        <v>8222.3</v>
      </c>
      <c r="G864" s="1">
        <v>4634.3</v>
      </c>
      <c r="H864" s="1">
        <v>5863.2</v>
      </c>
      <c r="I864" s="1">
        <v>4195.3</v>
      </c>
      <c r="J864" s="1">
        <v>3661.7</v>
      </c>
      <c r="K864" s="1">
        <v>4532.9</v>
      </c>
      <c r="L864" s="1">
        <v>2399.9</v>
      </c>
      <c r="M864" s="1">
        <v>7422.6</v>
      </c>
      <c r="N864" s="1">
        <v>2859.3</v>
      </c>
      <c r="O864" s="1">
        <v>6195.4</v>
      </c>
      <c r="P864" s="1">
        <v>7397</v>
      </c>
      <c r="Q864" s="1">
        <v>3474.2</v>
      </c>
      <c r="R864" s="1">
        <v>4827.3</v>
      </c>
      <c r="S864" s="1">
        <v>3649</v>
      </c>
      <c r="T864" s="1">
        <v>185.4</v>
      </c>
      <c r="U864" s="1">
        <v>6187.4</v>
      </c>
      <c r="V864" s="1">
        <v>6396.4</v>
      </c>
      <c r="W864" s="1">
        <v>5841.7</v>
      </c>
      <c r="X864" s="1">
        <v>6195.4</v>
      </c>
      <c r="Y864" s="1">
        <v>1947.5</v>
      </c>
      <c r="Z864" s="1">
        <v>13586.3</v>
      </c>
      <c r="AA864" s="1">
        <v>11118</v>
      </c>
      <c r="AB864" s="1">
        <v>8014.2</v>
      </c>
      <c r="AC864" s="1">
        <v>6482.9</v>
      </c>
      <c r="AD864" s="1">
        <v>4159.3</v>
      </c>
      <c r="AE864" s="1">
        <v>5441.4</v>
      </c>
      <c r="AF864" s="1">
        <v>4839.5</v>
      </c>
      <c r="AG864" s="1">
        <v>3749.2</v>
      </c>
      <c r="AH864" s="1">
        <v>5264</v>
      </c>
      <c r="AI864" s="1">
        <v>5489</v>
      </c>
      <c r="AJ864" s="1">
        <v>8895.6</v>
      </c>
      <c r="AK864" s="1">
        <v>4497</v>
      </c>
      <c r="AL864" s="1">
        <v>2398.3</v>
      </c>
      <c r="AM864" s="1">
        <v>36347.8</v>
      </c>
      <c r="AN864" s="1">
        <v>3443.8</v>
      </c>
      <c r="AO864" s="1">
        <v>4227.9</v>
      </c>
      <c r="AP864" s="1">
        <v>6682.8</v>
      </c>
      <c r="AQ864" s="1">
        <v>2362.1</v>
      </c>
      <c r="AR864" s="1">
        <v>4193.1</v>
      </c>
    </row>
    <row r="865" spans="1:44">
      <c r="A865" s="1" t="s">
        <v>726</v>
      </c>
      <c r="B865" s="1">
        <v>10474.8</v>
      </c>
      <c r="C865" s="1">
        <v>4561.8</v>
      </c>
      <c r="D865" s="1">
        <v>6811.7</v>
      </c>
      <c r="E865" s="1">
        <v>6206.7</v>
      </c>
      <c r="F865" s="1">
        <v>13338.6</v>
      </c>
      <c r="G865" s="1">
        <v>9835.4</v>
      </c>
      <c r="H865" s="1">
        <v>10961</v>
      </c>
      <c r="I865" s="1">
        <v>9293.1</v>
      </c>
      <c r="J865" s="1">
        <v>7258.3</v>
      </c>
      <c r="K865" s="1">
        <v>8129.5</v>
      </c>
      <c r="L865" s="1">
        <v>7741</v>
      </c>
      <c r="M865" s="1">
        <v>12520.4</v>
      </c>
      <c r="N865" s="1">
        <v>7957.1</v>
      </c>
      <c r="O865" s="1">
        <v>11293.2</v>
      </c>
      <c r="P865" s="1">
        <v>12494.9</v>
      </c>
      <c r="Q865" s="1">
        <v>8593.9</v>
      </c>
      <c r="R865" s="1">
        <v>10670.3</v>
      </c>
      <c r="S865" s="1">
        <v>10262.6</v>
      </c>
      <c r="T865" s="1">
        <v>6887</v>
      </c>
      <c r="U865" s="1">
        <v>12014.4</v>
      </c>
      <c r="V865" s="1">
        <v>11494.2</v>
      </c>
      <c r="W865" s="1">
        <v>10939.5</v>
      </c>
      <c r="X865" s="1">
        <v>11293.2</v>
      </c>
      <c r="Y865" s="1">
        <v>6534.9</v>
      </c>
      <c r="Z865" s="1">
        <v>6676.7</v>
      </c>
      <c r="AA865" s="1">
        <v>4047.6</v>
      </c>
      <c r="AB865" s="1">
        <v>1389.6</v>
      </c>
      <c r="AC865" s="1">
        <v>2446.3</v>
      </c>
      <c r="AD865" s="1">
        <v>5010.1</v>
      </c>
      <c r="AE865" s="1">
        <v>3903.6</v>
      </c>
      <c r="AF865" s="1">
        <v>1392</v>
      </c>
      <c r="AG865" s="1">
        <v>4612.3</v>
      </c>
      <c r="AH865" s="1">
        <v>2333.4</v>
      </c>
      <c r="AI865" s="1">
        <v>1118.8</v>
      </c>
      <c r="AJ865" s="1">
        <v>3169.5</v>
      </c>
      <c r="AK865" s="1">
        <v>4547.1</v>
      </c>
      <c r="AL865" s="1">
        <v>6517.5</v>
      </c>
      <c r="AM865" s="1">
        <v>43006.8</v>
      </c>
      <c r="AN865" s="1">
        <v>4711.5</v>
      </c>
      <c r="AO865" s="1">
        <v>4036.8</v>
      </c>
      <c r="AP865" s="1">
        <v>11780.6</v>
      </c>
      <c r="AQ865" s="1">
        <v>6710.8</v>
      </c>
      <c r="AR865" s="1">
        <v>4300.8</v>
      </c>
    </row>
    <row r="866" spans="1:44">
      <c r="A866" s="1" t="s">
        <v>296</v>
      </c>
      <c r="B866" s="1">
        <v>8769.4</v>
      </c>
      <c r="C866" s="1">
        <v>3294.2</v>
      </c>
      <c r="D866" s="1">
        <v>5544.1</v>
      </c>
      <c r="E866" s="1">
        <v>5018.7</v>
      </c>
      <c r="F866" s="1">
        <v>11633.2</v>
      </c>
      <c r="G866" s="1">
        <v>8130</v>
      </c>
      <c r="H866" s="1">
        <v>9255.6</v>
      </c>
      <c r="I866" s="1">
        <v>7587.7</v>
      </c>
      <c r="J866" s="1">
        <v>5990.7</v>
      </c>
      <c r="K866" s="1">
        <v>6861.9</v>
      </c>
      <c r="L866" s="1">
        <v>6035.6</v>
      </c>
      <c r="M866" s="1">
        <v>10815</v>
      </c>
      <c r="N866" s="1">
        <v>6251.7</v>
      </c>
      <c r="O866" s="1">
        <v>9587.8</v>
      </c>
      <c r="P866" s="1">
        <v>10789.4</v>
      </c>
      <c r="Q866" s="1">
        <v>6888.5</v>
      </c>
      <c r="R866" s="1">
        <v>8964.9</v>
      </c>
      <c r="S866" s="1">
        <v>9726.2</v>
      </c>
      <c r="T866" s="1">
        <v>5181.6</v>
      </c>
      <c r="U866" s="1">
        <v>10309</v>
      </c>
      <c r="V866" s="1">
        <v>9788.8</v>
      </c>
      <c r="W866" s="1">
        <v>9234.1</v>
      </c>
      <c r="X866" s="1">
        <v>9587.8</v>
      </c>
      <c r="Y866" s="1">
        <v>4829.5</v>
      </c>
      <c r="Z866" s="1">
        <v>7694.5</v>
      </c>
      <c r="AA866" s="1">
        <v>5353.3</v>
      </c>
      <c r="AB866" s="1">
        <v>3730.1</v>
      </c>
      <c r="AC866" s="1">
        <v>2598.8</v>
      </c>
      <c r="AD866" s="1">
        <v>3304.7</v>
      </c>
      <c r="AE866" s="1">
        <v>2636.1</v>
      </c>
      <c r="AF866" s="1">
        <v>902.3</v>
      </c>
      <c r="AG866" s="1">
        <v>3648.4</v>
      </c>
      <c r="AH866" s="1">
        <v>1134.4</v>
      </c>
      <c r="AI866" s="1">
        <v>1271.3</v>
      </c>
      <c r="AJ866" s="1">
        <v>4475.2</v>
      </c>
      <c r="AK866" s="1">
        <v>4170.1</v>
      </c>
      <c r="AL866" s="1">
        <v>5280.2</v>
      </c>
      <c r="AM866" s="1">
        <v>41301.4</v>
      </c>
      <c r="AN866" s="1">
        <v>3006.1</v>
      </c>
      <c r="AO866" s="1">
        <v>1827.6</v>
      </c>
      <c r="AP866" s="1">
        <v>10075.2</v>
      </c>
      <c r="AQ866" s="1">
        <v>5244.1</v>
      </c>
      <c r="AR866" s="1">
        <v>3033.2</v>
      </c>
    </row>
    <row r="867" spans="1:44">
      <c r="A867" s="1" t="s">
        <v>792</v>
      </c>
      <c r="B867" s="1">
        <v>5448.2</v>
      </c>
      <c r="C867" s="1">
        <v>2396.2</v>
      </c>
      <c r="D867" s="1">
        <v>3501.3</v>
      </c>
      <c r="E867" s="1">
        <v>533.5</v>
      </c>
      <c r="F867" s="1">
        <v>8312.1</v>
      </c>
      <c r="G867" s="1">
        <v>4808.8</v>
      </c>
      <c r="H867" s="1">
        <v>5934.5</v>
      </c>
      <c r="I867" s="1">
        <v>4266.6</v>
      </c>
      <c r="J867" s="1">
        <v>3947.9</v>
      </c>
      <c r="K867" s="1">
        <v>4819.1</v>
      </c>
      <c r="L867" s="1">
        <v>3041.1</v>
      </c>
      <c r="M867" s="1">
        <v>7493.8</v>
      </c>
      <c r="N867" s="1">
        <v>2930.6</v>
      </c>
      <c r="O867" s="1">
        <v>6266.6</v>
      </c>
      <c r="P867" s="1">
        <v>7468.3</v>
      </c>
      <c r="Q867" s="1">
        <v>3769.8</v>
      </c>
      <c r="R867" s="1">
        <v>5643.7</v>
      </c>
      <c r="S867" s="1">
        <v>6405</v>
      </c>
      <c r="T867" s="1">
        <v>1840.6</v>
      </c>
      <c r="U867" s="1">
        <v>6987.9</v>
      </c>
      <c r="V867" s="1">
        <v>6467.7</v>
      </c>
      <c r="W867" s="1">
        <v>5913</v>
      </c>
      <c r="X867" s="1">
        <v>6266.6</v>
      </c>
      <c r="Y867" s="1">
        <v>1488.5</v>
      </c>
      <c r="Z867" s="1">
        <v>12793.3</v>
      </c>
      <c r="AA867" s="1">
        <v>10325.1</v>
      </c>
      <c r="AB867" s="1">
        <v>7221.3</v>
      </c>
      <c r="AC867" s="1">
        <v>5689.9</v>
      </c>
      <c r="AD867" s="1">
        <v>4563.6</v>
      </c>
      <c r="AE867" s="1">
        <v>5579.8</v>
      </c>
      <c r="AF867" s="1">
        <v>4046.5</v>
      </c>
      <c r="AG867" s="1">
        <v>2956.2</v>
      </c>
      <c r="AH867" s="1">
        <v>4471</v>
      </c>
      <c r="AI867" s="1">
        <v>4696</v>
      </c>
      <c r="AJ867" s="1">
        <v>10518.1</v>
      </c>
      <c r="AK867" s="1">
        <v>5429</v>
      </c>
      <c r="AL867" s="1">
        <v>1249.3</v>
      </c>
      <c r="AM867" s="1">
        <v>37980.3</v>
      </c>
      <c r="AN867" s="1">
        <v>3491.9</v>
      </c>
      <c r="AO867" s="1">
        <v>3434.9</v>
      </c>
      <c r="AP867" s="1">
        <v>6754</v>
      </c>
      <c r="AQ867" s="1">
        <v>1903.1</v>
      </c>
      <c r="AR867" s="1">
        <v>3734.1</v>
      </c>
    </row>
    <row r="868" spans="1:44">
      <c r="A868" s="1" t="s">
        <v>389</v>
      </c>
      <c r="B868" s="1">
        <v>8249.7</v>
      </c>
      <c r="C868" s="1">
        <v>3488.3</v>
      </c>
      <c r="D868" s="1">
        <v>5738.2</v>
      </c>
      <c r="E868" s="1">
        <v>4499</v>
      </c>
      <c r="F868" s="1">
        <v>11113.6</v>
      </c>
      <c r="G868" s="1">
        <v>7610.3</v>
      </c>
      <c r="H868" s="1">
        <v>8736</v>
      </c>
      <c r="I868" s="1">
        <v>7068.1</v>
      </c>
      <c r="J868" s="1">
        <v>6184.8</v>
      </c>
      <c r="K868" s="1">
        <v>7056</v>
      </c>
      <c r="L868" s="1">
        <v>5515.9</v>
      </c>
      <c r="M868" s="1">
        <v>10295.4</v>
      </c>
      <c r="N868" s="1">
        <v>5732.1</v>
      </c>
      <c r="O868" s="1">
        <v>9068.2</v>
      </c>
      <c r="P868" s="1">
        <v>10269.8</v>
      </c>
      <c r="Q868" s="1">
        <v>6368.9</v>
      </c>
      <c r="R868" s="1">
        <v>8445.2</v>
      </c>
      <c r="S868" s="1">
        <v>9206.6</v>
      </c>
      <c r="T868" s="1">
        <v>4661.9</v>
      </c>
      <c r="U868" s="1">
        <v>9789.4</v>
      </c>
      <c r="V868" s="1">
        <v>9269.2</v>
      </c>
      <c r="W868" s="1">
        <v>8714.5</v>
      </c>
      <c r="X868" s="1">
        <v>9068.2</v>
      </c>
      <c r="Y868" s="1">
        <v>4309.8</v>
      </c>
      <c r="Z868" s="1">
        <v>9600.7</v>
      </c>
      <c r="AA868" s="1">
        <v>5765.4</v>
      </c>
      <c r="AB868" s="1">
        <v>3286.8</v>
      </c>
      <c r="AC868" s="1">
        <v>2141.3</v>
      </c>
      <c r="AD868" s="1">
        <v>3433.1</v>
      </c>
      <c r="AE868" s="1">
        <v>2830.2</v>
      </c>
      <c r="AF868" s="1">
        <v>444.8</v>
      </c>
      <c r="AG868" s="1">
        <v>3128.8</v>
      </c>
      <c r="AH868" s="1">
        <v>1546.6</v>
      </c>
      <c r="AI868" s="1">
        <v>813.9</v>
      </c>
      <c r="AJ868" s="1">
        <v>4887.3</v>
      </c>
      <c r="AK868" s="1">
        <v>4298.5</v>
      </c>
      <c r="AL868" s="1">
        <v>4760.6</v>
      </c>
      <c r="AM868" s="1">
        <v>40781.8</v>
      </c>
      <c r="AN868" s="1">
        <v>1818.4</v>
      </c>
      <c r="AO868" s="1">
        <v>1426.4</v>
      </c>
      <c r="AP868" s="1">
        <v>9555.5</v>
      </c>
      <c r="AQ868" s="1">
        <v>4724.4</v>
      </c>
      <c r="AR868" s="1">
        <v>3227.3</v>
      </c>
    </row>
    <row r="869" spans="1:44">
      <c r="A869" s="1" t="s">
        <v>447</v>
      </c>
      <c r="B869" s="1">
        <v>6227.6</v>
      </c>
      <c r="C869" s="1">
        <v>7277.8</v>
      </c>
      <c r="D869" s="1">
        <v>4769.5</v>
      </c>
      <c r="E869" s="1">
        <v>5396.1</v>
      </c>
      <c r="F869" s="1">
        <v>6214.9</v>
      </c>
      <c r="G869" s="1">
        <v>3867.9</v>
      </c>
      <c r="H869" s="1">
        <v>6878</v>
      </c>
      <c r="I869" s="1">
        <v>4461.5</v>
      </c>
      <c r="J869" s="1">
        <v>3945.1</v>
      </c>
      <c r="K869" s="1">
        <v>3476.7</v>
      </c>
      <c r="L869" s="1">
        <v>3353.5</v>
      </c>
      <c r="M869" s="1">
        <v>5396.7</v>
      </c>
      <c r="N869" s="1">
        <v>3299.5</v>
      </c>
      <c r="O869" s="1">
        <v>4169.5</v>
      </c>
      <c r="P869" s="1">
        <v>5371.1</v>
      </c>
      <c r="Q869" s="1">
        <v>2999.5</v>
      </c>
      <c r="R869" s="1">
        <v>6471.2</v>
      </c>
      <c r="S869" s="1">
        <v>6877.6</v>
      </c>
      <c r="T869" s="1">
        <v>4597.7</v>
      </c>
      <c r="U869" s="1">
        <v>7460.4</v>
      </c>
      <c r="V869" s="1">
        <v>4370.5</v>
      </c>
      <c r="W869" s="1">
        <v>6537.4</v>
      </c>
      <c r="X869" s="1">
        <v>4169.5</v>
      </c>
      <c r="Y869" s="1">
        <v>4302.4</v>
      </c>
      <c r="Z869" s="1">
        <v>16551.2</v>
      </c>
      <c r="AA869" s="1">
        <v>14082.9</v>
      </c>
      <c r="AB869" s="1">
        <v>10979.1</v>
      </c>
      <c r="AC869" s="1">
        <v>9447.8</v>
      </c>
      <c r="AD869" s="1">
        <v>8321.5</v>
      </c>
      <c r="AE869" s="1">
        <v>9337.7</v>
      </c>
      <c r="AF869" s="1">
        <v>7804.4</v>
      </c>
      <c r="AG869" s="1">
        <v>6714.1</v>
      </c>
      <c r="AH869" s="1">
        <v>8228.9</v>
      </c>
      <c r="AI869" s="1">
        <v>8453.9</v>
      </c>
      <c r="AJ869" s="1">
        <v>14276</v>
      </c>
      <c r="AK869" s="1">
        <v>9186.9</v>
      </c>
      <c r="AL869" s="1">
        <v>5846.9</v>
      </c>
      <c r="AM869" s="1">
        <v>38452.8</v>
      </c>
      <c r="AN869" s="1">
        <v>7249.8</v>
      </c>
      <c r="AO869" s="1">
        <v>7192.8</v>
      </c>
      <c r="AP869" s="1">
        <v>4656.8</v>
      </c>
      <c r="AQ869" s="1">
        <v>4523.4</v>
      </c>
      <c r="AR869" s="1">
        <v>7221.6</v>
      </c>
    </row>
    <row r="870" spans="1:44">
      <c r="A870" s="1" t="s">
        <v>94</v>
      </c>
      <c r="B870" s="1">
        <v>4504.8</v>
      </c>
      <c r="C870" s="1">
        <v>4134.1</v>
      </c>
      <c r="D870" s="1">
        <v>1534.8</v>
      </c>
      <c r="E870" s="1">
        <v>2658.8</v>
      </c>
      <c r="F870" s="1">
        <v>4480.9</v>
      </c>
      <c r="G870" s="1">
        <v>2416.2</v>
      </c>
      <c r="H870" s="1">
        <v>4991.1</v>
      </c>
      <c r="I870" s="1">
        <v>2776.2</v>
      </c>
      <c r="J870" s="1">
        <v>602.2</v>
      </c>
      <c r="K870" s="1">
        <v>1581.6</v>
      </c>
      <c r="L870" s="1">
        <v>1099.9</v>
      </c>
      <c r="M870" s="1">
        <v>3933.2</v>
      </c>
      <c r="N870" s="1">
        <v>2282.8</v>
      </c>
      <c r="O870" s="1">
        <v>3184</v>
      </c>
      <c r="P870" s="1">
        <v>4185.4</v>
      </c>
      <c r="Q870" s="1">
        <v>1256.1</v>
      </c>
      <c r="R870" s="1">
        <v>4748.4</v>
      </c>
      <c r="S870" s="1">
        <v>4532.8</v>
      </c>
      <c r="T870" s="1">
        <v>3149.3</v>
      </c>
      <c r="U870" s="1">
        <v>6009.1</v>
      </c>
      <c r="V870" s="1">
        <v>3385</v>
      </c>
      <c r="W870" s="1">
        <v>4803.4</v>
      </c>
      <c r="X870" s="1">
        <v>3184</v>
      </c>
      <c r="Y870" s="1">
        <v>2569.9</v>
      </c>
      <c r="Z870" s="1">
        <v>15560.3</v>
      </c>
      <c r="AA870" s="1">
        <v>9425.9</v>
      </c>
      <c r="AB870" s="1">
        <v>7802.7</v>
      </c>
      <c r="AC870" s="1">
        <v>8457</v>
      </c>
      <c r="AD870" s="1">
        <v>7330.6</v>
      </c>
      <c r="AE870" s="1">
        <v>5093.5</v>
      </c>
      <c r="AF870" s="1">
        <v>6813.5</v>
      </c>
      <c r="AG870" s="1">
        <v>5723.2</v>
      </c>
      <c r="AH870" s="1">
        <v>5869.8</v>
      </c>
      <c r="AI870" s="1">
        <v>7463</v>
      </c>
      <c r="AJ870" s="1">
        <v>8547.8</v>
      </c>
      <c r="AK870" s="1">
        <v>8196</v>
      </c>
      <c r="AL870" s="1">
        <v>3596</v>
      </c>
      <c r="AM870" s="1">
        <v>37001.5</v>
      </c>
      <c r="AN870" s="1">
        <v>6258.9</v>
      </c>
      <c r="AO870" s="1">
        <v>6201.9</v>
      </c>
      <c r="AP870" s="1">
        <v>3671.4</v>
      </c>
      <c r="AQ870" s="1">
        <v>1949.4</v>
      </c>
      <c r="AR870" s="1">
        <v>3845.3</v>
      </c>
    </row>
    <row r="871" spans="1:44">
      <c r="A871" s="1" t="s">
        <v>997</v>
      </c>
      <c r="B871" s="1">
        <v>4440.9</v>
      </c>
      <c r="C871" s="1">
        <v>3522.2</v>
      </c>
      <c r="D871" s="1">
        <v>1519.6</v>
      </c>
      <c r="E871" s="1">
        <v>2046.9</v>
      </c>
      <c r="F871" s="1">
        <v>4417</v>
      </c>
      <c r="G871" s="1">
        <v>2352.2</v>
      </c>
      <c r="H871" s="1">
        <v>4927.1</v>
      </c>
      <c r="I871" s="1">
        <v>2712.3</v>
      </c>
      <c r="J871" s="1">
        <v>1966.3</v>
      </c>
      <c r="K871" s="1">
        <v>2267.4</v>
      </c>
      <c r="L871" s="1">
        <v>0</v>
      </c>
      <c r="M871" s="1">
        <v>3869.3</v>
      </c>
      <c r="N871" s="1">
        <v>2218.8</v>
      </c>
      <c r="O871" s="1">
        <v>3869.8</v>
      </c>
      <c r="P871" s="1">
        <v>5129.3</v>
      </c>
      <c r="Q871" s="1">
        <v>1192.1</v>
      </c>
      <c r="R871" s="1">
        <v>4684.4</v>
      </c>
      <c r="S871" s="1">
        <v>4468.9</v>
      </c>
      <c r="T871" s="1">
        <v>2125.8</v>
      </c>
      <c r="U871" s="1">
        <v>5945.1</v>
      </c>
      <c r="V871" s="1">
        <v>4070.9</v>
      </c>
      <c r="W871" s="1">
        <v>4739.5</v>
      </c>
      <c r="X871" s="1">
        <v>3869.8</v>
      </c>
      <c r="Y871" s="1">
        <v>1834.3</v>
      </c>
      <c r="Z871" s="1">
        <v>14083.2</v>
      </c>
      <c r="AA871" s="1">
        <v>11614.9</v>
      </c>
      <c r="AB871" s="1">
        <v>8511.1</v>
      </c>
      <c r="AC871" s="1">
        <v>6979.8</v>
      </c>
      <c r="AD871" s="1">
        <v>5853.5</v>
      </c>
      <c r="AE871" s="1">
        <v>5078.3</v>
      </c>
      <c r="AF871" s="1">
        <v>5336.4</v>
      </c>
      <c r="AG871" s="1">
        <v>4246</v>
      </c>
      <c r="AH871" s="1">
        <v>5760.9</v>
      </c>
      <c r="AI871" s="1">
        <v>5985.8</v>
      </c>
      <c r="AJ871" s="1">
        <v>8532.6</v>
      </c>
      <c r="AK871" s="1">
        <v>6718.8</v>
      </c>
      <c r="AL871" s="1">
        <v>3378.8</v>
      </c>
      <c r="AM871" s="1">
        <v>36937.5</v>
      </c>
      <c r="AN871" s="1">
        <v>4781.7</v>
      </c>
      <c r="AO871" s="1">
        <v>4724.7</v>
      </c>
      <c r="AP871" s="1">
        <v>3316.9</v>
      </c>
      <c r="AQ871" s="1">
        <v>1337.5</v>
      </c>
      <c r="AR871" s="1">
        <v>3830.1</v>
      </c>
    </row>
    <row r="872" spans="1:44">
      <c r="A872" s="1" t="s">
        <v>106</v>
      </c>
      <c r="B872" s="1">
        <v>9370.8</v>
      </c>
      <c r="C872" s="1">
        <v>2793.4</v>
      </c>
      <c r="D872" s="1">
        <v>5043.3</v>
      </c>
      <c r="E872" s="1">
        <v>4438.3</v>
      </c>
      <c r="F872" s="1">
        <v>10008.9</v>
      </c>
      <c r="G872" s="1">
        <v>8731.4</v>
      </c>
      <c r="H872" s="1">
        <v>9857.1</v>
      </c>
      <c r="I872" s="1">
        <v>8189.2</v>
      </c>
      <c r="J872" s="1">
        <v>5489.9</v>
      </c>
      <c r="K872" s="1">
        <v>6361.1</v>
      </c>
      <c r="L872" s="1">
        <v>6070.6</v>
      </c>
      <c r="M872" s="1">
        <v>9190.7</v>
      </c>
      <c r="N872" s="1">
        <v>6853.2</v>
      </c>
      <c r="O872" s="1">
        <v>7963.5</v>
      </c>
      <c r="P872" s="1">
        <v>8964.9</v>
      </c>
      <c r="Q872" s="1">
        <v>6809.4</v>
      </c>
      <c r="R872" s="1">
        <v>9566.4</v>
      </c>
      <c r="S872" s="1">
        <v>10327.7</v>
      </c>
      <c r="T872" s="1">
        <v>5783</v>
      </c>
      <c r="U872" s="1">
        <v>10910.5</v>
      </c>
      <c r="V872" s="1">
        <v>8164.5</v>
      </c>
      <c r="W872" s="1">
        <v>9835.6</v>
      </c>
      <c r="X872" s="1">
        <v>7963.5</v>
      </c>
      <c r="Y872" s="1">
        <v>5431</v>
      </c>
      <c r="Z872" s="1">
        <v>7166</v>
      </c>
      <c r="AA872" s="1">
        <v>4824.8</v>
      </c>
      <c r="AB872" s="1">
        <v>3201.6</v>
      </c>
      <c r="AC872" s="1">
        <v>3074.9</v>
      </c>
      <c r="AD872" s="1">
        <v>3906.2</v>
      </c>
      <c r="AE872" s="1">
        <v>2135.2</v>
      </c>
      <c r="AF872" s="1">
        <v>1427.7</v>
      </c>
      <c r="AG872" s="1">
        <v>3190.6</v>
      </c>
      <c r="AH872" s="1">
        <v>588.9</v>
      </c>
      <c r="AI872" s="1">
        <v>1747.5</v>
      </c>
      <c r="AJ872" s="1">
        <v>3946.7</v>
      </c>
      <c r="AK872" s="1">
        <v>4771.5</v>
      </c>
      <c r="AL872" s="1">
        <v>4749.1</v>
      </c>
      <c r="AM872" s="1">
        <v>41902.9</v>
      </c>
      <c r="AN872" s="1">
        <v>3607.6</v>
      </c>
      <c r="AO872" s="1">
        <v>2932.8</v>
      </c>
      <c r="AP872" s="1">
        <v>8450.9</v>
      </c>
      <c r="AQ872" s="1">
        <v>4942.4</v>
      </c>
      <c r="AR872" s="1">
        <v>2532.4</v>
      </c>
    </row>
    <row r="873" spans="1:44">
      <c r="A873" s="1" t="s">
        <v>842</v>
      </c>
      <c r="B873" s="1">
        <v>5307</v>
      </c>
      <c r="C873" s="1">
        <v>3303.9</v>
      </c>
      <c r="D873" s="1">
        <v>3378.3</v>
      </c>
      <c r="E873" s="1">
        <v>1828.6</v>
      </c>
      <c r="F873" s="1">
        <v>8170.9</v>
      </c>
      <c r="G873" s="1">
        <v>4667.6</v>
      </c>
      <c r="H873" s="1">
        <v>5793.3</v>
      </c>
      <c r="I873" s="1">
        <v>4125.4</v>
      </c>
      <c r="J873" s="1">
        <v>3824.9</v>
      </c>
      <c r="K873" s="1">
        <v>4696.1</v>
      </c>
      <c r="L873" s="1">
        <v>2918.1</v>
      </c>
      <c r="M873" s="1">
        <v>7352.7</v>
      </c>
      <c r="N873" s="1">
        <v>2789.4</v>
      </c>
      <c r="O873" s="1">
        <v>6125.5</v>
      </c>
      <c r="P873" s="1">
        <v>7327.1</v>
      </c>
      <c r="Q873" s="1">
        <v>3646.8</v>
      </c>
      <c r="R873" s="1">
        <v>5502.6</v>
      </c>
      <c r="S873" s="1">
        <v>6263.9</v>
      </c>
      <c r="T873" s="1">
        <v>1717.6</v>
      </c>
      <c r="U873" s="1">
        <v>6846.7</v>
      </c>
      <c r="V873" s="1">
        <v>6326.5</v>
      </c>
      <c r="W873" s="1">
        <v>5771.8</v>
      </c>
      <c r="X873" s="1">
        <v>6125.5</v>
      </c>
      <c r="Y873" s="1">
        <v>1365.6</v>
      </c>
      <c r="Z873" s="1">
        <v>13004.4</v>
      </c>
      <c r="AA873" s="1">
        <v>10536.1</v>
      </c>
      <c r="AB873" s="1">
        <v>7432.3</v>
      </c>
      <c r="AC873" s="1">
        <v>5901</v>
      </c>
      <c r="AD873" s="1">
        <v>4774.7</v>
      </c>
      <c r="AE873" s="1">
        <v>4859.4</v>
      </c>
      <c r="AF873" s="1">
        <v>4257.5</v>
      </c>
      <c r="AG873" s="1">
        <v>3167.2</v>
      </c>
      <c r="AH873" s="1">
        <v>4682.1</v>
      </c>
      <c r="AI873" s="1">
        <v>4907</v>
      </c>
      <c r="AJ873" s="1">
        <v>8313.7</v>
      </c>
      <c r="AK873" s="1">
        <v>5208.7</v>
      </c>
      <c r="AL873" s="1">
        <v>1816.3</v>
      </c>
      <c r="AM873" s="1">
        <v>37839.1</v>
      </c>
      <c r="AN873" s="1">
        <v>3702.9</v>
      </c>
      <c r="AO873" s="1">
        <v>3645.9</v>
      </c>
      <c r="AP873" s="1">
        <v>6612.9</v>
      </c>
      <c r="AQ873" s="1">
        <v>1780.2</v>
      </c>
      <c r="AR873" s="1">
        <v>3611.2</v>
      </c>
    </row>
    <row r="874" spans="1:44">
      <c r="A874" s="1" t="s">
        <v>635</v>
      </c>
      <c r="B874" s="1">
        <v>5584</v>
      </c>
      <c r="C874" s="1">
        <v>1904.7</v>
      </c>
      <c r="D874" s="1">
        <v>3637.1</v>
      </c>
      <c r="E874" s="1">
        <v>671.4</v>
      </c>
      <c r="F874" s="1">
        <v>8447.9</v>
      </c>
      <c r="G874" s="1">
        <v>4944.6</v>
      </c>
      <c r="H874" s="1">
        <v>6070.3</v>
      </c>
      <c r="I874" s="1">
        <v>4402.4</v>
      </c>
      <c r="J874" s="1">
        <v>4083.7</v>
      </c>
      <c r="K874" s="1">
        <v>4954.9</v>
      </c>
      <c r="L874" s="1">
        <v>2567.4</v>
      </c>
      <c r="M874" s="1">
        <v>7629.7</v>
      </c>
      <c r="N874" s="1">
        <v>3066.4</v>
      </c>
      <c r="O874" s="1">
        <v>6402.5</v>
      </c>
      <c r="P874" s="1">
        <v>7604.1</v>
      </c>
      <c r="Q874" s="1">
        <v>3296.1</v>
      </c>
      <c r="R874" s="1">
        <v>5779.6</v>
      </c>
      <c r="S874" s="1">
        <v>6540.9</v>
      </c>
      <c r="T874" s="1">
        <v>1976.4</v>
      </c>
      <c r="U874" s="1">
        <v>7123.7</v>
      </c>
      <c r="V874" s="1">
        <v>6603.5</v>
      </c>
      <c r="W874" s="1">
        <v>6048.8</v>
      </c>
      <c r="X874" s="1">
        <v>6402.5</v>
      </c>
      <c r="Y874" s="1">
        <v>1624.3</v>
      </c>
      <c r="Z874" s="1">
        <v>12539.1</v>
      </c>
      <c r="AA874" s="1">
        <v>10070.8</v>
      </c>
      <c r="AB874" s="1">
        <v>6967</v>
      </c>
      <c r="AC874" s="1">
        <v>5435.7</v>
      </c>
      <c r="AD874" s="1">
        <v>4309.4</v>
      </c>
      <c r="AE874" s="1">
        <v>3472.5</v>
      </c>
      <c r="AF874" s="1">
        <v>3792.3</v>
      </c>
      <c r="AG874" s="1">
        <v>2701.9</v>
      </c>
      <c r="AH874" s="1">
        <v>4216.8</v>
      </c>
      <c r="AI874" s="1">
        <v>4441.7</v>
      </c>
      <c r="AJ874" s="1">
        <v>6926.8</v>
      </c>
      <c r="AK874" s="1">
        <v>5174.8</v>
      </c>
      <c r="AL874" s="1">
        <v>399.1</v>
      </c>
      <c r="AM874" s="1">
        <v>38116.1</v>
      </c>
      <c r="AN874" s="1">
        <v>3237.6</v>
      </c>
      <c r="AO874" s="1">
        <v>3180.6</v>
      </c>
      <c r="AP874" s="1">
        <v>6889.9</v>
      </c>
      <c r="AQ874" s="1">
        <v>1429.5</v>
      </c>
      <c r="AR874" s="1">
        <v>2224.3</v>
      </c>
    </row>
    <row r="875" spans="1:44">
      <c r="A875" s="1" t="s">
        <v>436</v>
      </c>
      <c r="B875" s="1">
        <v>5981.1</v>
      </c>
      <c r="C875" s="1">
        <v>2315.6</v>
      </c>
      <c r="D875" s="1">
        <v>2439.4</v>
      </c>
      <c r="E875" s="1">
        <v>840.3</v>
      </c>
      <c r="F875" s="1">
        <v>7405.1</v>
      </c>
      <c r="G875" s="1">
        <v>3868.1</v>
      </c>
      <c r="H875" s="1">
        <v>6467.4</v>
      </c>
      <c r="I875" s="1">
        <v>4799.5</v>
      </c>
      <c r="J875" s="1">
        <v>2886</v>
      </c>
      <c r="K875" s="1">
        <v>3757.2</v>
      </c>
      <c r="L875" s="1">
        <v>1979.2</v>
      </c>
      <c r="M875" s="1">
        <v>6586.9</v>
      </c>
      <c r="N875" s="1">
        <v>3463.5</v>
      </c>
      <c r="O875" s="1">
        <v>5359.7</v>
      </c>
      <c r="P875" s="1">
        <v>6361</v>
      </c>
      <c r="Q875" s="1">
        <v>2707.9</v>
      </c>
      <c r="R875" s="1">
        <v>6176.6</v>
      </c>
      <c r="S875" s="1">
        <v>6937.9</v>
      </c>
      <c r="T875" s="1">
        <v>2373.5</v>
      </c>
      <c r="U875" s="1">
        <v>7520.8</v>
      </c>
      <c r="V875" s="1">
        <v>5560.7</v>
      </c>
      <c r="W875" s="1">
        <v>7727.6</v>
      </c>
      <c r="X875" s="1">
        <v>5359.7</v>
      </c>
      <c r="Y875" s="1">
        <v>1315.1</v>
      </c>
      <c r="Z875" s="1">
        <v>13326.2</v>
      </c>
      <c r="AA875" s="1">
        <v>8252.9</v>
      </c>
      <c r="AB875" s="1">
        <v>6629.7</v>
      </c>
      <c r="AC875" s="1">
        <v>6222.8</v>
      </c>
      <c r="AD875" s="1">
        <v>5096.5</v>
      </c>
      <c r="AE875" s="1">
        <v>3920.5</v>
      </c>
      <c r="AF875" s="1">
        <v>4579.4</v>
      </c>
      <c r="AG875" s="1">
        <v>3489.1</v>
      </c>
      <c r="AH875" s="1">
        <v>5003.9</v>
      </c>
      <c r="AI875" s="1">
        <v>5228.9</v>
      </c>
      <c r="AJ875" s="1">
        <v>7374.8</v>
      </c>
      <c r="AK875" s="1">
        <v>5961.9</v>
      </c>
      <c r="AL875" s="1">
        <v>1777.5</v>
      </c>
      <c r="AM875" s="1">
        <v>38513.2</v>
      </c>
      <c r="AN875" s="1">
        <v>4024.8</v>
      </c>
      <c r="AO875" s="1">
        <v>3967.8</v>
      </c>
      <c r="AP875" s="1">
        <v>5847.1</v>
      </c>
      <c r="AQ875" s="1">
        <v>841.3</v>
      </c>
      <c r="AR875" s="1">
        <v>2672.3</v>
      </c>
    </row>
    <row r="876" spans="1:44">
      <c r="A876" s="1" t="s">
        <v>323</v>
      </c>
      <c r="B876" s="1">
        <v>5991.6</v>
      </c>
      <c r="C876" s="1">
        <v>2326.1</v>
      </c>
      <c r="D876" s="1">
        <v>2450</v>
      </c>
      <c r="E876" s="1">
        <v>850.8</v>
      </c>
      <c r="F876" s="1">
        <v>7415.6</v>
      </c>
      <c r="G876" s="1">
        <v>3878.6</v>
      </c>
      <c r="H876" s="1">
        <v>6477.9</v>
      </c>
      <c r="I876" s="1">
        <v>4810</v>
      </c>
      <c r="J876" s="1">
        <v>2896.6</v>
      </c>
      <c r="K876" s="1">
        <v>3767.8</v>
      </c>
      <c r="L876" s="1">
        <v>1989.8</v>
      </c>
      <c r="M876" s="1">
        <v>6597.4</v>
      </c>
      <c r="N876" s="1">
        <v>3474</v>
      </c>
      <c r="O876" s="1">
        <v>5370.2</v>
      </c>
      <c r="P876" s="1">
        <v>6371.6</v>
      </c>
      <c r="Q876" s="1">
        <v>2718.5</v>
      </c>
      <c r="R876" s="1">
        <v>6187.1</v>
      </c>
      <c r="S876" s="1">
        <v>6948.5</v>
      </c>
      <c r="T876" s="1">
        <v>2384</v>
      </c>
      <c r="U876" s="1">
        <v>7531.3</v>
      </c>
      <c r="V876" s="1">
        <v>5571.2</v>
      </c>
      <c r="W876" s="1">
        <v>7738.1</v>
      </c>
      <c r="X876" s="1">
        <v>5370.2</v>
      </c>
      <c r="Y876" s="1">
        <v>1325.6</v>
      </c>
      <c r="Z876" s="1">
        <v>13336.8</v>
      </c>
      <c r="AA876" s="1">
        <v>8263.4</v>
      </c>
      <c r="AB876" s="1">
        <v>6640.2</v>
      </c>
      <c r="AC876" s="1">
        <v>6233.4</v>
      </c>
      <c r="AD876" s="1">
        <v>5107.1</v>
      </c>
      <c r="AE876" s="1">
        <v>3931</v>
      </c>
      <c r="AF876" s="1">
        <v>4589.9</v>
      </c>
      <c r="AG876" s="1">
        <v>3499.6</v>
      </c>
      <c r="AH876" s="1">
        <v>5014.4</v>
      </c>
      <c r="AI876" s="1">
        <v>5239.4</v>
      </c>
      <c r="AJ876" s="1">
        <v>7385.3</v>
      </c>
      <c r="AK876" s="1">
        <v>5972.4</v>
      </c>
      <c r="AL876" s="1">
        <v>1788</v>
      </c>
      <c r="AM876" s="1">
        <v>38523.7</v>
      </c>
      <c r="AN876" s="1">
        <v>4035.3</v>
      </c>
      <c r="AO876" s="1">
        <v>3978.3</v>
      </c>
      <c r="AP876" s="1">
        <v>5857.6</v>
      </c>
      <c r="AQ876" s="1">
        <v>851.8</v>
      </c>
      <c r="AR876" s="1">
        <v>2682.8</v>
      </c>
    </row>
    <row r="877" spans="1:44">
      <c r="A877" s="1" t="s">
        <v>435</v>
      </c>
      <c r="B877" s="1">
        <v>6020.9</v>
      </c>
      <c r="C877" s="1">
        <v>2355.3</v>
      </c>
      <c r="D877" s="1">
        <v>2479.2</v>
      </c>
      <c r="E877" s="1">
        <v>880</v>
      </c>
      <c r="F877" s="1">
        <v>7444.9</v>
      </c>
      <c r="G877" s="1">
        <v>3907.8</v>
      </c>
      <c r="H877" s="1">
        <v>6507.1</v>
      </c>
      <c r="I877" s="1">
        <v>4839.2</v>
      </c>
      <c r="J877" s="1">
        <v>2925.8</v>
      </c>
      <c r="K877" s="1">
        <v>3797</v>
      </c>
      <c r="L877" s="1">
        <v>2019</v>
      </c>
      <c r="M877" s="1">
        <v>6626.6</v>
      </c>
      <c r="N877" s="1">
        <v>3503.2</v>
      </c>
      <c r="O877" s="1">
        <v>5399.4</v>
      </c>
      <c r="P877" s="1">
        <v>6400.8</v>
      </c>
      <c r="Q877" s="1">
        <v>2747.7</v>
      </c>
      <c r="R877" s="1">
        <v>6216.4</v>
      </c>
      <c r="S877" s="1">
        <v>6977.7</v>
      </c>
      <c r="T877" s="1">
        <v>2413.2</v>
      </c>
      <c r="U877" s="1">
        <v>7560.5</v>
      </c>
      <c r="V877" s="1">
        <v>5600.4</v>
      </c>
      <c r="W877" s="1">
        <v>7767.4</v>
      </c>
      <c r="X877" s="1">
        <v>5399.4</v>
      </c>
      <c r="Y877" s="1">
        <v>1354.8</v>
      </c>
      <c r="Z877" s="1">
        <v>13366</v>
      </c>
      <c r="AA877" s="1">
        <v>8292.6</v>
      </c>
      <c r="AB877" s="1">
        <v>6669.4</v>
      </c>
      <c r="AC877" s="1">
        <v>6262.6</v>
      </c>
      <c r="AD877" s="1">
        <v>5136.3</v>
      </c>
      <c r="AE877" s="1">
        <v>3960.3</v>
      </c>
      <c r="AF877" s="1">
        <v>4619.2</v>
      </c>
      <c r="AG877" s="1">
        <v>3528.8</v>
      </c>
      <c r="AH877" s="1">
        <v>5043.7</v>
      </c>
      <c r="AI877" s="1">
        <v>5268.7</v>
      </c>
      <c r="AJ877" s="1">
        <v>7414.6</v>
      </c>
      <c r="AK877" s="1">
        <v>6001.7</v>
      </c>
      <c r="AL877" s="1">
        <v>1817.2</v>
      </c>
      <c r="AM877" s="1">
        <v>38552.9</v>
      </c>
      <c r="AN877" s="1">
        <v>4064.6</v>
      </c>
      <c r="AO877" s="1">
        <v>4007.5</v>
      </c>
      <c r="AP877" s="1">
        <v>5886.8</v>
      </c>
      <c r="AQ877" s="1">
        <v>881</v>
      </c>
      <c r="AR877" s="1">
        <v>2712</v>
      </c>
    </row>
    <row r="878" spans="1:44">
      <c r="A878" s="1" t="s">
        <v>661</v>
      </c>
      <c r="B878" s="1">
        <v>6134.5</v>
      </c>
      <c r="C878" s="1">
        <v>2443.4</v>
      </c>
      <c r="D878" s="1">
        <v>2592.8</v>
      </c>
      <c r="E878" s="1">
        <v>968.1</v>
      </c>
      <c r="F878" s="1">
        <v>7558.5</v>
      </c>
      <c r="G878" s="1">
        <v>4021.5</v>
      </c>
      <c r="H878" s="1">
        <v>6620.8</v>
      </c>
      <c r="I878" s="1">
        <v>4952.9</v>
      </c>
      <c r="J878" s="1">
        <v>3039.5</v>
      </c>
      <c r="K878" s="1">
        <v>3910.6</v>
      </c>
      <c r="L878" s="1">
        <v>2132.6</v>
      </c>
      <c r="M878" s="1">
        <v>6740.3</v>
      </c>
      <c r="N878" s="1">
        <v>3616.9</v>
      </c>
      <c r="O878" s="1">
        <v>5513.1</v>
      </c>
      <c r="P878" s="1">
        <v>6514.4</v>
      </c>
      <c r="Q878" s="1">
        <v>2861.4</v>
      </c>
      <c r="R878" s="1">
        <v>6330</v>
      </c>
      <c r="S878" s="1">
        <v>7091.4</v>
      </c>
      <c r="T878" s="1">
        <v>2526.9</v>
      </c>
      <c r="U878" s="1">
        <v>7674.2</v>
      </c>
      <c r="V878" s="1">
        <v>5714.1</v>
      </c>
      <c r="W878" s="1">
        <v>7881</v>
      </c>
      <c r="X878" s="1">
        <v>5513.1</v>
      </c>
      <c r="Y878" s="1">
        <v>1468.5</v>
      </c>
      <c r="Z878" s="1">
        <v>13479.6</v>
      </c>
      <c r="AA878" s="1">
        <v>8406.3</v>
      </c>
      <c r="AB878" s="1">
        <v>6783.1</v>
      </c>
      <c r="AC878" s="1">
        <v>6376.2</v>
      </c>
      <c r="AD878" s="1">
        <v>5249.9</v>
      </c>
      <c r="AE878" s="1">
        <v>4073.9</v>
      </c>
      <c r="AF878" s="1">
        <v>4732.8</v>
      </c>
      <c r="AG878" s="1">
        <v>3642.5</v>
      </c>
      <c r="AH878" s="1">
        <v>5157.3</v>
      </c>
      <c r="AI878" s="1">
        <v>5382.3</v>
      </c>
      <c r="AJ878" s="1">
        <v>7528.2</v>
      </c>
      <c r="AK878" s="1">
        <v>6115.3</v>
      </c>
      <c r="AL878" s="1">
        <v>1930.9</v>
      </c>
      <c r="AM878" s="1">
        <v>38666.6</v>
      </c>
      <c r="AN878" s="1">
        <v>4178.2</v>
      </c>
      <c r="AO878" s="1">
        <v>4121.2</v>
      </c>
      <c r="AP878" s="1">
        <v>6000.5</v>
      </c>
      <c r="AQ878" s="1">
        <v>994.7</v>
      </c>
      <c r="AR878" s="1">
        <v>2825.7</v>
      </c>
    </row>
    <row r="879" spans="1:44">
      <c r="A879" s="1" t="s">
        <v>375</v>
      </c>
      <c r="B879" s="1">
        <v>5983.1</v>
      </c>
      <c r="C879" s="1">
        <v>2292</v>
      </c>
      <c r="D879" s="1">
        <v>2441.4</v>
      </c>
      <c r="E879" s="1">
        <v>816.7</v>
      </c>
      <c r="F879" s="1">
        <v>7407.1</v>
      </c>
      <c r="G879" s="1">
        <v>3870</v>
      </c>
      <c r="H879" s="1">
        <v>6469.4</v>
      </c>
      <c r="I879" s="1">
        <v>4801.5</v>
      </c>
      <c r="J879" s="1">
        <v>2888</v>
      </c>
      <c r="K879" s="1">
        <v>3759.2</v>
      </c>
      <c r="L879" s="1">
        <v>1981.2</v>
      </c>
      <c r="M879" s="1">
        <v>6588.9</v>
      </c>
      <c r="N879" s="1">
        <v>3465.5</v>
      </c>
      <c r="O879" s="1">
        <v>5361.7</v>
      </c>
      <c r="P879" s="1">
        <v>6363</v>
      </c>
      <c r="Q879" s="1">
        <v>2709.9</v>
      </c>
      <c r="R879" s="1">
        <v>6178.6</v>
      </c>
      <c r="S879" s="1">
        <v>6939.9</v>
      </c>
      <c r="T879" s="1">
        <v>2375.5</v>
      </c>
      <c r="U879" s="1">
        <v>7522.8</v>
      </c>
      <c r="V879" s="1">
        <v>5562.7</v>
      </c>
      <c r="W879" s="1">
        <v>7729.6</v>
      </c>
      <c r="X879" s="1">
        <v>5361.7</v>
      </c>
      <c r="Y879" s="1">
        <v>1317.1</v>
      </c>
      <c r="Z879" s="1">
        <v>13328.2</v>
      </c>
      <c r="AA879" s="1">
        <v>8254.9</v>
      </c>
      <c r="AB879" s="1">
        <v>6631.7</v>
      </c>
      <c r="AC879" s="1">
        <v>6224.8</v>
      </c>
      <c r="AD879" s="1">
        <v>5098.5</v>
      </c>
      <c r="AE879" s="1">
        <v>3922.5</v>
      </c>
      <c r="AF879" s="1">
        <v>4581.4</v>
      </c>
      <c r="AG879" s="1">
        <v>3491.1</v>
      </c>
      <c r="AH879" s="1">
        <v>5005.9</v>
      </c>
      <c r="AI879" s="1">
        <v>5230.9</v>
      </c>
      <c r="AJ879" s="1">
        <v>7376.8</v>
      </c>
      <c r="AK879" s="1">
        <v>5963.9</v>
      </c>
      <c r="AL879" s="1">
        <v>1779.5</v>
      </c>
      <c r="AM879" s="1">
        <v>38515.2</v>
      </c>
      <c r="AN879" s="1">
        <v>4026.8</v>
      </c>
      <c r="AO879" s="1">
        <v>3969.8</v>
      </c>
      <c r="AP879" s="1">
        <v>5849.1</v>
      </c>
      <c r="AQ879" s="1">
        <v>843.3</v>
      </c>
      <c r="AR879" s="1">
        <v>2674.3</v>
      </c>
    </row>
    <row r="880" spans="1:44">
      <c r="A880" s="1" t="s">
        <v>511</v>
      </c>
      <c r="B880" s="1">
        <v>2751.7</v>
      </c>
      <c r="C880" s="1">
        <v>6619.8</v>
      </c>
      <c r="D880" s="1">
        <v>3746.9</v>
      </c>
      <c r="E880" s="1">
        <v>5748.1</v>
      </c>
      <c r="F880" s="1">
        <v>2727.8</v>
      </c>
      <c r="G880" s="1">
        <v>429.9</v>
      </c>
      <c r="H880" s="1">
        <v>3238</v>
      </c>
      <c r="I880" s="1">
        <v>1023.2</v>
      </c>
      <c r="J880" s="1">
        <v>2922.4</v>
      </c>
      <c r="K880" s="1">
        <v>2454.1</v>
      </c>
      <c r="L880" s="1">
        <v>3341.6</v>
      </c>
      <c r="M880" s="1">
        <v>2180.1</v>
      </c>
      <c r="N880" s="1">
        <v>4086.5</v>
      </c>
      <c r="O880" s="1">
        <v>1837</v>
      </c>
      <c r="P880" s="1">
        <v>2838.4</v>
      </c>
      <c r="Q880" s="1">
        <v>3059.7</v>
      </c>
      <c r="R880" s="1">
        <v>2995.3</v>
      </c>
      <c r="S880" s="1">
        <v>4841.6</v>
      </c>
      <c r="T880" s="1">
        <v>5073.4</v>
      </c>
      <c r="U880" s="1">
        <v>3555.5</v>
      </c>
      <c r="V880" s="1">
        <v>2038.1</v>
      </c>
      <c r="W880" s="1">
        <v>3050.3</v>
      </c>
      <c r="X880" s="1">
        <v>1837</v>
      </c>
      <c r="Y880" s="1">
        <v>4778</v>
      </c>
      <c r="Z880" s="1">
        <v>17026.9</v>
      </c>
      <c r="AA880" s="1">
        <v>11637.9</v>
      </c>
      <c r="AB880" s="1">
        <v>10014.7</v>
      </c>
      <c r="AC880" s="1">
        <v>9923.5</v>
      </c>
      <c r="AD880" s="1">
        <v>8797.2</v>
      </c>
      <c r="AE880" s="1">
        <v>7305.5</v>
      </c>
      <c r="AF880" s="1">
        <v>8280.1</v>
      </c>
      <c r="AG880" s="1">
        <v>7189.7</v>
      </c>
      <c r="AH880" s="1">
        <v>8081.8</v>
      </c>
      <c r="AI880" s="1">
        <v>8929.6</v>
      </c>
      <c r="AJ880" s="1">
        <v>10759.8</v>
      </c>
      <c r="AK880" s="1">
        <v>9662.6</v>
      </c>
      <c r="AL880" s="1">
        <v>6322.5</v>
      </c>
      <c r="AM880" s="1">
        <v>35758.3</v>
      </c>
      <c r="AN880" s="1">
        <v>7725.5</v>
      </c>
      <c r="AO880" s="1">
        <v>7668.4</v>
      </c>
      <c r="AP880" s="1">
        <v>1627.8</v>
      </c>
      <c r="AQ880" s="1">
        <v>5045.1</v>
      </c>
      <c r="AR880" s="1">
        <v>6057.3</v>
      </c>
    </row>
    <row r="881" spans="1:44">
      <c r="A881" s="1" t="s">
        <v>160</v>
      </c>
      <c r="B881" s="1">
        <v>4440.9</v>
      </c>
      <c r="C881" s="1">
        <v>3522.2</v>
      </c>
      <c r="D881" s="1">
        <v>1519.6</v>
      </c>
      <c r="E881" s="1">
        <v>2046.9</v>
      </c>
      <c r="F881" s="1">
        <v>4417</v>
      </c>
      <c r="G881" s="1">
        <v>2352.2</v>
      </c>
      <c r="H881" s="1">
        <v>4927.1</v>
      </c>
      <c r="I881" s="1">
        <v>2712.3</v>
      </c>
      <c r="J881" s="1">
        <v>1966.3</v>
      </c>
      <c r="K881" s="1">
        <v>2267.4</v>
      </c>
      <c r="L881" s="1">
        <v>0</v>
      </c>
      <c r="M881" s="1">
        <v>3869.3</v>
      </c>
      <c r="N881" s="1">
        <v>2218.8</v>
      </c>
      <c r="O881" s="1">
        <v>3869.8</v>
      </c>
      <c r="P881" s="1">
        <v>5129.3</v>
      </c>
      <c r="Q881" s="1">
        <v>1192.1</v>
      </c>
      <c r="R881" s="1">
        <v>4684.4</v>
      </c>
      <c r="S881" s="1">
        <v>4468.9</v>
      </c>
      <c r="T881" s="1">
        <v>2125.8</v>
      </c>
      <c r="U881" s="1">
        <v>5945.1</v>
      </c>
      <c r="V881" s="1">
        <v>4070.9</v>
      </c>
      <c r="W881" s="1">
        <v>4739.5</v>
      </c>
      <c r="X881" s="1">
        <v>3869.8</v>
      </c>
      <c r="Y881" s="1">
        <v>1834.3</v>
      </c>
      <c r="Z881" s="1">
        <v>14083.2</v>
      </c>
      <c r="AA881" s="1">
        <v>11614.9</v>
      </c>
      <c r="AB881" s="1">
        <v>8511.1</v>
      </c>
      <c r="AC881" s="1">
        <v>6979.8</v>
      </c>
      <c r="AD881" s="1">
        <v>5853.5</v>
      </c>
      <c r="AE881" s="1">
        <v>5078.3</v>
      </c>
      <c r="AF881" s="1">
        <v>5336.4</v>
      </c>
      <c r="AG881" s="1">
        <v>4246</v>
      </c>
      <c r="AH881" s="1">
        <v>5760.9</v>
      </c>
      <c r="AI881" s="1">
        <v>5985.8</v>
      </c>
      <c r="AJ881" s="1">
        <v>8532.6</v>
      </c>
      <c r="AK881" s="1">
        <v>6718.8</v>
      </c>
      <c r="AL881" s="1">
        <v>3378.8</v>
      </c>
      <c r="AM881" s="1">
        <v>36937.5</v>
      </c>
      <c r="AN881" s="1">
        <v>4781.7</v>
      </c>
      <c r="AO881" s="1">
        <v>4724.7</v>
      </c>
      <c r="AP881" s="1">
        <v>3316.9</v>
      </c>
      <c r="AQ881" s="1">
        <v>1337.5</v>
      </c>
      <c r="AR881" s="1">
        <v>3830.1</v>
      </c>
    </row>
    <row r="882" spans="1:44">
      <c r="A882" s="1" t="s">
        <v>423</v>
      </c>
      <c r="B882" s="1">
        <v>2751.7</v>
      </c>
      <c r="C882" s="1">
        <v>6619.8</v>
      </c>
      <c r="D882" s="1">
        <v>3746.9</v>
      </c>
      <c r="E882" s="1">
        <v>5748.1</v>
      </c>
      <c r="F882" s="1">
        <v>2727.8</v>
      </c>
      <c r="G882" s="1">
        <v>429.9</v>
      </c>
      <c r="H882" s="1">
        <v>3238</v>
      </c>
      <c r="I882" s="1">
        <v>1023.2</v>
      </c>
      <c r="J882" s="1">
        <v>2922.4</v>
      </c>
      <c r="K882" s="1">
        <v>2454.1</v>
      </c>
      <c r="L882" s="1">
        <v>3341.6</v>
      </c>
      <c r="M882" s="1">
        <v>2180.1</v>
      </c>
      <c r="N882" s="1">
        <v>4086.5</v>
      </c>
      <c r="O882" s="1">
        <v>1837</v>
      </c>
      <c r="P882" s="1">
        <v>2838.4</v>
      </c>
      <c r="Q882" s="1">
        <v>3059.7</v>
      </c>
      <c r="R882" s="1">
        <v>2995.3</v>
      </c>
      <c r="S882" s="1">
        <v>4841.6</v>
      </c>
      <c r="T882" s="1">
        <v>5073.4</v>
      </c>
      <c r="U882" s="1">
        <v>3555.5</v>
      </c>
      <c r="V882" s="1">
        <v>2038.1</v>
      </c>
      <c r="W882" s="1">
        <v>3050.3</v>
      </c>
      <c r="X882" s="1">
        <v>1837</v>
      </c>
      <c r="Y882" s="1">
        <v>4778</v>
      </c>
      <c r="Z882" s="1">
        <v>17026.9</v>
      </c>
      <c r="AA882" s="1">
        <v>11637.9</v>
      </c>
      <c r="AB882" s="1">
        <v>10014.7</v>
      </c>
      <c r="AC882" s="1">
        <v>9923.5</v>
      </c>
      <c r="AD882" s="1">
        <v>8797.2</v>
      </c>
      <c r="AE882" s="1">
        <v>7305.5</v>
      </c>
      <c r="AF882" s="1">
        <v>8280.1</v>
      </c>
      <c r="AG882" s="1">
        <v>7189.7</v>
      </c>
      <c r="AH882" s="1">
        <v>8081.8</v>
      </c>
      <c r="AI882" s="1">
        <v>8929.6</v>
      </c>
      <c r="AJ882" s="1">
        <v>10759.8</v>
      </c>
      <c r="AK882" s="1">
        <v>9662.6</v>
      </c>
      <c r="AL882" s="1">
        <v>6322.5</v>
      </c>
      <c r="AM882" s="1">
        <v>35758.3</v>
      </c>
      <c r="AN882" s="1">
        <v>7725.5</v>
      </c>
      <c r="AO882" s="1">
        <v>7668.4</v>
      </c>
      <c r="AP882" s="1">
        <v>1627.8</v>
      </c>
      <c r="AQ882" s="1">
        <v>5045.1</v>
      </c>
      <c r="AR882" s="1">
        <v>6057.3</v>
      </c>
    </row>
    <row r="883" spans="1:44">
      <c r="A883" s="1" t="s">
        <v>664</v>
      </c>
      <c r="B883" s="1">
        <v>3413.9</v>
      </c>
      <c r="C883" s="1">
        <v>4356.9</v>
      </c>
      <c r="D883" s="1">
        <v>2354.3</v>
      </c>
      <c r="E883" s="1">
        <v>2881.6</v>
      </c>
      <c r="F883" s="1">
        <v>3390</v>
      </c>
      <c r="G883" s="1">
        <v>1325.2</v>
      </c>
      <c r="H883" s="1">
        <v>3900.1</v>
      </c>
      <c r="I883" s="1">
        <v>1685.3</v>
      </c>
      <c r="J883" s="1">
        <v>1538.4</v>
      </c>
      <c r="K883" s="1">
        <v>2076.8</v>
      </c>
      <c r="L883" s="1">
        <v>1322.7</v>
      </c>
      <c r="M883" s="1">
        <v>2842.3</v>
      </c>
      <c r="N883" s="1">
        <v>2067.5</v>
      </c>
      <c r="O883" s="1">
        <v>2870.2</v>
      </c>
      <c r="P883" s="1">
        <v>4071.9</v>
      </c>
      <c r="Q883" s="1">
        <v>1040.8</v>
      </c>
      <c r="R883" s="1">
        <v>3657.4</v>
      </c>
      <c r="S883" s="1">
        <v>4335.3</v>
      </c>
      <c r="T883" s="1">
        <v>3372.1</v>
      </c>
      <c r="U883" s="1">
        <v>4918.1</v>
      </c>
      <c r="V883" s="1">
        <v>3071.2</v>
      </c>
      <c r="W883" s="1">
        <v>3712.5</v>
      </c>
      <c r="X883" s="1">
        <v>2870.2</v>
      </c>
      <c r="Y883" s="1">
        <v>2792.7</v>
      </c>
      <c r="Z883" s="1">
        <v>15062.3</v>
      </c>
      <c r="AA883" s="1">
        <v>10253.9</v>
      </c>
      <c r="AB883" s="1">
        <v>8630.7</v>
      </c>
      <c r="AC883" s="1">
        <v>7958.9</v>
      </c>
      <c r="AD883" s="1">
        <v>6832.6</v>
      </c>
      <c r="AE883" s="1">
        <v>5921.5</v>
      </c>
      <c r="AF883" s="1">
        <v>6315.4</v>
      </c>
      <c r="AG883" s="1">
        <v>5225.1</v>
      </c>
      <c r="AH883" s="1">
        <v>6739.9</v>
      </c>
      <c r="AI883" s="1">
        <v>6964.9</v>
      </c>
      <c r="AJ883" s="1">
        <v>9375.8</v>
      </c>
      <c r="AK883" s="1">
        <v>7697.9</v>
      </c>
      <c r="AL883" s="1">
        <v>4357.9</v>
      </c>
      <c r="AM883" s="1">
        <v>35910.5</v>
      </c>
      <c r="AN883" s="1">
        <v>5760.8</v>
      </c>
      <c r="AO883" s="1">
        <v>5703.8</v>
      </c>
      <c r="AP883" s="1">
        <v>2289.9</v>
      </c>
      <c r="AQ883" s="1">
        <v>2172.2</v>
      </c>
      <c r="AR883" s="1">
        <v>4673.3</v>
      </c>
    </row>
    <row r="884" spans="1:44">
      <c r="A884" s="1" t="s">
        <v>327</v>
      </c>
      <c r="B884" s="1">
        <v>7342.9</v>
      </c>
      <c r="C884" s="1">
        <v>1722.7</v>
      </c>
      <c r="D884" s="1">
        <v>2364.5</v>
      </c>
      <c r="E884" s="1">
        <v>1673.2</v>
      </c>
      <c r="F884" s="1">
        <v>7330.2</v>
      </c>
      <c r="G884" s="1">
        <v>5290.8</v>
      </c>
      <c r="H884" s="1">
        <v>7993.3</v>
      </c>
      <c r="I884" s="1">
        <v>5576.8</v>
      </c>
      <c r="J884" s="1">
        <v>2811.1</v>
      </c>
      <c r="K884" s="1">
        <v>3682.3</v>
      </c>
      <c r="L884" s="1">
        <v>3391.8</v>
      </c>
      <c r="M884" s="1">
        <v>6511.9</v>
      </c>
      <c r="N884" s="1">
        <v>4896.9</v>
      </c>
      <c r="O884" s="1">
        <v>5284.7</v>
      </c>
      <c r="P884" s="1">
        <v>6286.1</v>
      </c>
      <c r="Q884" s="1">
        <v>4130.7</v>
      </c>
      <c r="R884" s="1">
        <v>7586.5</v>
      </c>
      <c r="S884" s="1">
        <v>7421.4</v>
      </c>
      <c r="T884" s="1">
        <v>3795.8</v>
      </c>
      <c r="U884" s="1">
        <v>8865.8</v>
      </c>
      <c r="V884" s="1">
        <v>5485.7</v>
      </c>
      <c r="W884" s="1">
        <v>7652.7</v>
      </c>
      <c r="X884" s="1">
        <v>5284.7</v>
      </c>
      <c r="Y884" s="1">
        <v>2737.4</v>
      </c>
      <c r="Z884" s="1">
        <v>8870.1</v>
      </c>
      <c r="AA884" s="1">
        <v>6528.9</v>
      </c>
      <c r="AB884" s="1">
        <v>4905.7</v>
      </c>
      <c r="AC884" s="1">
        <v>5651.4</v>
      </c>
      <c r="AD884" s="1">
        <v>4525.1</v>
      </c>
      <c r="AE884" s="1">
        <v>2196.5</v>
      </c>
      <c r="AF884" s="1">
        <v>4152.1</v>
      </c>
      <c r="AG884" s="1">
        <v>2917.6</v>
      </c>
      <c r="AH884" s="1">
        <v>2972.8</v>
      </c>
      <c r="AI884" s="1">
        <v>4657.4</v>
      </c>
      <c r="AJ884" s="1">
        <v>5650.8</v>
      </c>
      <c r="AK884" s="1">
        <v>5390.5</v>
      </c>
      <c r="AL884" s="1">
        <v>1984</v>
      </c>
      <c r="AM884" s="1">
        <v>39858.1</v>
      </c>
      <c r="AN884" s="1">
        <v>3172.6</v>
      </c>
      <c r="AO884" s="1">
        <v>3115.5</v>
      </c>
      <c r="AP884" s="1">
        <v>5772.1</v>
      </c>
      <c r="AQ884" s="1">
        <v>2263.6</v>
      </c>
      <c r="AR884" s="1">
        <v>948.3</v>
      </c>
    </row>
    <row r="885" spans="1:44">
      <c r="A885" s="1" t="s">
        <v>936</v>
      </c>
      <c r="B885" s="1">
        <v>3533</v>
      </c>
      <c r="C885" s="1">
        <v>4450.3</v>
      </c>
      <c r="D885" s="1">
        <v>2447.7</v>
      </c>
      <c r="E885" s="1">
        <v>2974.9</v>
      </c>
      <c r="F885" s="1">
        <v>3509.2</v>
      </c>
      <c r="G885" s="1">
        <v>1444.4</v>
      </c>
      <c r="H885" s="1">
        <v>4019.3</v>
      </c>
      <c r="I885" s="1">
        <v>1804.5</v>
      </c>
      <c r="J885" s="1">
        <v>1631.8</v>
      </c>
      <c r="K885" s="1">
        <v>2170.2</v>
      </c>
      <c r="L885" s="1">
        <v>1416.1</v>
      </c>
      <c r="M885" s="1">
        <v>2961.4</v>
      </c>
      <c r="N885" s="1">
        <v>2160.9</v>
      </c>
      <c r="O885" s="1">
        <v>2989.4</v>
      </c>
      <c r="P885" s="1">
        <v>4191.1</v>
      </c>
      <c r="Q885" s="1">
        <v>1134.2</v>
      </c>
      <c r="R885" s="1">
        <v>3776.6</v>
      </c>
      <c r="S885" s="1">
        <v>4454.5</v>
      </c>
      <c r="T885" s="1">
        <v>3465.4</v>
      </c>
      <c r="U885" s="1">
        <v>5037.3</v>
      </c>
      <c r="V885" s="1">
        <v>3190.4</v>
      </c>
      <c r="W885" s="1">
        <v>3831.7</v>
      </c>
      <c r="X885" s="1">
        <v>2989.4</v>
      </c>
      <c r="Y885" s="1">
        <v>2886</v>
      </c>
      <c r="Z885" s="1">
        <v>15444.2</v>
      </c>
      <c r="AA885" s="1">
        <v>10347.3</v>
      </c>
      <c r="AB885" s="1">
        <v>8724.1</v>
      </c>
      <c r="AC885" s="1">
        <v>8340.8</v>
      </c>
      <c r="AD885" s="1">
        <v>7214.5</v>
      </c>
      <c r="AE885" s="1">
        <v>6014.9</v>
      </c>
      <c r="AF885" s="1">
        <v>6697.4</v>
      </c>
      <c r="AG885" s="1">
        <v>5607.1</v>
      </c>
      <c r="AH885" s="1">
        <v>7121.9</v>
      </c>
      <c r="AI885" s="1">
        <v>7346.9</v>
      </c>
      <c r="AJ885" s="1">
        <v>9469.2</v>
      </c>
      <c r="AK885" s="1">
        <v>8079.9</v>
      </c>
      <c r="AL885" s="1">
        <v>3912.2</v>
      </c>
      <c r="AM885" s="1">
        <v>36029.7</v>
      </c>
      <c r="AN885" s="1">
        <v>6142.8</v>
      </c>
      <c r="AO885" s="1">
        <v>6085.8</v>
      </c>
      <c r="AP885" s="1">
        <v>2409.1</v>
      </c>
      <c r="AQ885" s="1">
        <v>2265.6</v>
      </c>
      <c r="AR885" s="1">
        <v>4766.7</v>
      </c>
    </row>
    <row r="886" spans="1:44">
      <c r="A886" s="1" t="s">
        <v>916</v>
      </c>
      <c r="B886" s="1">
        <v>1947.4</v>
      </c>
      <c r="C886" s="1">
        <v>8016</v>
      </c>
      <c r="D886" s="1">
        <v>5568</v>
      </c>
      <c r="E886" s="1">
        <v>6086.7</v>
      </c>
      <c r="F886" s="1">
        <v>4223</v>
      </c>
      <c r="G886" s="1">
        <v>3728.2</v>
      </c>
      <c r="H886" s="1">
        <v>2868.7</v>
      </c>
      <c r="I886" s="1">
        <v>2751.5</v>
      </c>
      <c r="J886" s="1">
        <v>4743.6</v>
      </c>
      <c r="K886" s="1">
        <v>5281.9</v>
      </c>
      <c r="L886" s="1">
        <v>4087.7</v>
      </c>
      <c r="M886" s="1">
        <v>3842.5</v>
      </c>
      <c r="N886" s="1">
        <v>3328.7</v>
      </c>
      <c r="O886" s="1">
        <v>3949.3</v>
      </c>
      <c r="P886" s="1">
        <v>4499.3</v>
      </c>
      <c r="Q886" s="1">
        <v>3711.8</v>
      </c>
      <c r="R886" s="1">
        <v>2191</v>
      </c>
      <c r="S886" s="1">
        <v>1568.2</v>
      </c>
      <c r="T886" s="1">
        <v>4620.3</v>
      </c>
      <c r="U886" s="1">
        <v>546.3</v>
      </c>
      <c r="V886" s="1">
        <v>3698.9</v>
      </c>
      <c r="W886" s="1">
        <v>2847.3</v>
      </c>
      <c r="X886" s="1">
        <v>3949.3</v>
      </c>
      <c r="Y886" s="1">
        <v>5040.5</v>
      </c>
      <c r="Z886" s="1">
        <v>17289.4</v>
      </c>
      <c r="AA886" s="1">
        <v>14821.1</v>
      </c>
      <c r="AB886" s="1">
        <v>11717.3</v>
      </c>
      <c r="AC886" s="1">
        <v>9690.8</v>
      </c>
      <c r="AD886" s="1">
        <v>8489.5</v>
      </c>
      <c r="AE886" s="1">
        <v>10075.9</v>
      </c>
      <c r="AF886" s="1">
        <v>8542.6</v>
      </c>
      <c r="AG886" s="1">
        <v>7452.2</v>
      </c>
      <c r="AH886" s="1">
        <v>8967.1</v>
      </c>
      <c r="AI886" s="1">
        <v>9192.1</v>
      </c>
      <c r="AJ886" s="1">
        <v>15014.2</v>
      </c>
      <c r="AK886" s="1">
        <v>7284.5</v>
      </c>
      <c r="AL886" s="1">
        <v>6585</v>
      </c>
      <c r="AM886" s="1">
        <v>32771.1</v>
      </c>
      <c r="AN886" s="1">
        <v>8059.7</v>
      </c>
      <c r="AO886" s="1">
        <v>8476.1</v>
      </c>
      <c r="AP886" s="1">
        <v>3290.2</v>
      </c>
      <c r="AQ886" s="1">
        <v>5377.4</v>
      </c>
      <c r="AR886" s="1">
        <v>7878.5</v>
      </c>
    </row>
    <row r="887" spans="1:44">
      <c r="A887" s="1" t="s">
        <v>430</v>
      </c>
      <c r="B887" s="1">
        <v>2163.9</v>
      </c>
      <c r="C887" s="1">
        <v>7553.3</v>
      </c>
      <c r="D887" s="1">
        <v>5105.3</v>
      </c>
      <c r="E887" s="1">
        <v>5624</v>
      </c>
      <c r="F887" s="1">
        <v>4079.4</v>
      </c>
      <c r="G887" s="1">
        <v>3882.6</v>
      </c>
      <c r="H887" s="1">
        <v>3085.2</v>
      </c>
      <c r="I887" s="1">
        <v>2569.9</v>
      </c>
      <c r="J887" s="1">
        <v>4280.9</v>
      </c>
      <c r="K887" s="1">
        <v>4819.2</v>
      </c>
      <c r="L887" s="1">
        <v>3625</v>
      </c>
      <c r="M887" s="1">
        <v>4059</v>
      </c>
      <c r="N887" s="1">
        <v>2866</v>
      </c>
      <c r="O887" s="1">
        <v>4165.8</v>
      </c>
      <c r="P887" s="1">
        <v>4715.7</v>
      </c>
      <c r="Q887" s="1">
        <v>3249.1</v>
      </c>
      <c r="R887" s="1">
        <v>2407.4</v>
      </c>
      <c r="S887" s="1">
        <v>1724.1</v>
      </c>
      <c r="T887" s="1">
        <v>4157.6</v>
      </c>
      <c r="U887" s="1">
        <v>204.9</v>
      </c>
      <c r="V887" s="1">
        <v>3915.4</v>
      </c>
      <c r="W887" s="1">
        <v>3063.7</v>
      </c>
      <c r="X887" s="1">
        <v>4165.8</v>
      </c>
      <c r="Y887" s="1">
        <v>4577.8</v>
      </c>
      <c r="Z887" s="1">
        <v>16826.7</v>
      </c>
      <c r="AA887" s="1">
        <v>14358.4</v>
      </c>
      <c r="AB887" s="1">
        <v>11254.6</v>
      </c>
      <c r="AC887" s="1">
        <v>9723.3</v>
      </c>
      <c r="AD887" s="1">
        <v>7187.1</v>
      </c>
      <c r="AE887" s="1">
        <v>9613.2</v>
      </c>
      <c r="AF887" s="1">
        <v>8079.9</v>
      </c>
      <c r="AG887" s="1">
        <v>6989.5</v>
      </c>
      <c r="AH887" s="1">
        <v>8504.4</v>
      </c>
      <c r="AI887" s="1">
        <v>8729.4</v>
      </c>
      <c r="AJ887" s="1">
        <v>14551.5</v>
      </c>
      <c r="AK887" s="1">
        <v>7440.4</v>
      </c>
      <c r="AL887" s="1">
        <v>6122.3</v>
      </c>
      <c r="AM887" s="1">
        <v>32627.6</v>
      </c>
      <c r="AN887" s="1">
        <v>7525.3</v>
      </c>
      <c r="AO887" s="1">
        <v>7468.2</v>
      </c>
      <c r="AP887" s="1">
        <v>3506.7</v>
      </c>
      <c r="AQ887" s="1">
        <v>4914.7</v>
      </c>
      <c r="AR887" s="1">
        <v>7415.8</v>
      </c>
    </row>
    <row r="888" spans="1:44">
      <c r="A888" s="1" t="s">
        <v>136</v>
      </c>
      <c r="B888" s="1">
        <v>8699.5</v>
      </c>
      <c r="C888" s="1">
        <v>3835.4</v>
      </c>
      <c r="D888" s="1">
        <v>5389.8</v>
      </c>
      <c r="E888" s="1">
        <v>4948.8</v>
      </c>
      <c r="F888" s="1">
        <v>11563.4</v>
      </c>
      <c r="G888" s="1">
        <v>8060.1</v>
      </c>
      <c r="H888" s="1">
        <v>9185.8</v>
      </c>
      <c r="I888" s="1">
        <v>7517.9</v>
      </c>
      <c r="J888" s="1">
        <v>5836.4</v>
      </c>
      <c r="K888" s="1">
        <v>6707.6</v>
      </c>
      <c r="L888" s="1">
        <v>5965.7</v>
      </c>
      <c r="M888" s="1">
        <v>10745.2</v>
      </c>
      <c r="N888" s="1">
        <v>6181.9</v>
      </c>
      <c r="O888" s="1">
        <v>9518</v>
      </c>
      <c r="P888" s="1">
        <v>10719.6</v>
      </c>
      <c r="Q888" s="1">
        <v>6818.7</v>
      </c>
      <c r="R888" s="1">
        <v>8895</v>
      </c>
      <c r="S888" s="1">
        <v>9656.4</v>
      </c>
      <c r="T888" s="1">
        <v>5111.7</v>
      </c>
      <c r="U888" s="1">
        <v>10239.2</v>
      </c>
      <c r="V888" s="1">
        <v>9719</v>
      </c>
      <c r="W888" s="1">
        <v>9164.3</v>
      </c>
      <c r="X888" s="1">
        <v>9518</v>
      </c>
      <c r="Y888" s="1">
        <v>4759.6</v>
      </c>
      <c r="Z888" s="1">
        <v>10380.1</v>
      </c>
      <c r="AA888" s="1">
        <v>5553.7</v>
      </c>
      <c r="AB888" s="1">
        <v>3930.5</v>
      </c>
      <c r="AC888" s="1">
        <v>2339.5</v>
      </c>
      <c r="AD888" s="1">
        <v>3234.8</v>
      </c>
      <c r="AE888" s="1">
        <v>2481.8</v>
      </c>
      <c r="AF888" s="1">
        <v>643</v>
      </c>
      <c r="AG888" s="1">
        <v>3578.6</v>
      </c>
      <c r="AH888" s="1">
        <v>1334.8</v>
      </c>
      <c r="AI888" s="1">
        <v>1012.1</v>
      </c>
      <c r="AJ888" s="1">
        <v>4675.6</v>
      </c>
      <c r="AK888" s="1">
        <v>4100.2</v>
      </c>
      <c r="AL888" s="1">
        <v>5210.4</v>
      </c>
      <c r="AM888" s="1">
        <v>41231.6</v>
      </c>
      <c r="AN888" s="1">
        <v>2936.3</v>
      </c>
      <c r="AO888" s="1">
        <v>1726.4</v>
      </c>
      <c r="AP888" s="1">
        <v>10005.3</v>
      </c>
      <c r="AQ888" s="1">
        <v>5174.2</v>
      </c>
      <c r="AR888" s="1">
        <v>2878.9</v>
      </c>
    </row>
    <row r="889" spans="1:44">
      <c r="A889" s="1" t="s">
        <v>341</v>
      </c>
      <c r="B889" s="1">
        <v>5738.1</v>
      </c>
      <c r="C889" s="1">
        <v>3716.8</v>
      </c>
      <c r="D889" s="1">
        <v>3791.2</v>
      </c>
      <c r="E889" s="1">
        <v>2241.4</v>
      </c>
      <c r="F889" s="1">
        <v>8602</v>
      </c>
      <c r="G889" s="1">
        <v>5098.7</v>
      </c>
      <c r="H889" s="1">
        <v>6224.4</v>
      </c>
      <c r="I889" s="1">
        <v>4556.5</v>
      </c>
      <c r="J889" s="1">
        <v>4237.8</v>
      </c>
      <c r="K889" s="1">
        <v>5109</v>
      </c>
      <c r="L889" s="1">
        <v>3331</v>
      </c>
      <c r="M889" s="1">
        <v>7783.8</v>
      </c>
      <c r="N889" s="1">
        <v>3220.5</v>
      </c>
      <c r="O889" s="1">
        <v>6556.6</v>
      </c>
      <c r="P889" s="1">
        <v>7758.2</v>
      </c>
      <c r="Q889" s="1">
        <v>4059.7</v>
      </c>
      <c r="R889" s="1">
        <v>5933.6</v>
      </c>
      <c r="S889" s="1">
        <v>4350.8</v>
      </c>
      <c r="T889" s="1">
        <v>1183.5</v>
      </c>
      <c r="U889" s="1">
        <v>7277.8</v>
      </c>
      <c r="V889" s="1">
        <v>6757.6</v>
      </c>
      <c r="W889" s="1">
        <v>6202.9</v>
      </c>
      <c r="X889" s="1">
        <v>6556.6</v>
      </c>
      <c r="Y889" s="1">
        <v>1778.4</v>
      </c>
      <c r="Z889" s="1">
        <v>13417.2</v>
      </c>
      <c r="AA889" s="1">
        <v>10948.9</v>
      </c>
      <c r="AB889" s="1">
        <v>7845.1</v>
      </c>
      <c r="AC889" s="1">
        <v>6313.8</v>
      </c>
      <c r="AD889" s="1">
        <v>3532.1</v>
      </c>
      <c r="AE889" s="1">
        <v>5272.3</v>
      </c>
      <c r="AF889" s="1">
        <v>4670.4</v>
      </c>
      <c r="AG889" s="1">
        <v>3580.1</v>
      </c>
      <c r="AH889" s="1">
        <v>5094.9</v>
      </c>
      <c r="AI889" s="1">
        <v>5319.9</v>
      </c>
      <c r="AJ889" s="1">
        <v>8726.5</v>
      </c>
      <c r="AK889" s="1">
        <v>3869.7</v>
      </c>
      <c r="AL889" s="1">
        <v>2229.2</v>
      </c>
      <c r="AM889" s="1">
        <v>38270.2</v>
      </c>
      <c r="AN889" s="1">
        <v>2816.5</v>
      </c>
      <c r="AO889" s="1">
        <v>3265.6</v>
      </c>
      <c r="AP889" s="1">
        <v>7043.9</v>
      </c>
      <c r="AQ889" s="1">
        <v>2193</v>
      </c>
      <c r="AR889" s="1">
        <v>4024</v>
      </c>
    </row>
    <row r="890" spans="1:44">
      <c r="A890" s="1" t="s">
        <v>632</v>
      </c>
      <c r="B890" s="1">
        <v>11501.5</v>
      </c>
      <c r="C890" s="1">
        <v>6637.3</v>
      </c>
      <c r="D890" s="1">
        <v>9582.9</v>
      </c>
      <c r="E890" s="1">
        <v>7750.8</v>
      </c>
      <c r="F890" s="1">
        <v>12869.5</v>
      </c>
      <c r="G890" s="1">
        <v>10862.1</v>
      </c>
      <c r="H890" s="1">
        <v>11987.7</v>
      </c>
      <c r="I890" s="1">
        <v>10319.8</v>
      </c>
      <c r="J890" s="1">
        <v>10029.5</v>
      </c>
      <c r="K890" s="1">
        <v>11627.2</v>
      </c>
      <c r="L890" s="1">
        <v>8767.7</v>
      </c>
      <c r="M890" s="1">
        <v>13547.1</v>
      </c>
      <c r="N890" s="1">
        <v>8983.8</v>
      </c>
      <c r="O890" s="1">
        <v>12319.9</v>
      </c>
      <c r="P890" s="1">
        <v>13521.6</v>
      </c>
      <c r="Q890" s="1">
        <v>9620.6</v>
      </c>
      <c r="R890" s="1">
        <v>11697</v>
      </c>
      <c r="S890" s="1">
        <v>9614.2</v>
      </c>
      <c r="T890" s="1">
        <v>7913.7</v>
      </c>
      <c r="U890" s="1">
        <v>10834.7</v>
      </c>
      <c r="V890" s="1">
        <v>12520.9</v>
      </c>
      <c r="W890" s="1">
        <v>11966.2</v>
      </c>
      <c r="X890" s="1">
        <v>12319.9</v>
      </c>
      <c r="Y890" s="1">
        <v>7561.6</v>
      </c>
      <c r="Z890" s="1">
        <v>8652.2</v>
      </c>
      <c r="AA890" s="1">
        <v>6183.9</v>
      </c>
      <c r="AB890" s="1">
        <v>2873</v>
      </c>
      <c r="AC890" s="1">
        <v>2499</v>
      </c>
      <c r="AD890" s="1">
        <v>5339.4</v>
      </c>
      <c r="AE890" s="1">
        <v>6672.7</v>
      </c>
      <c r="AF890" s="1">
        <v>2732.4</v>
      </c>
      <c r="AG890" s="1">
        <v>6380.5</v>
      </c>
      <c r="AH890" s="1">
        <v>4314</v>
      </c>
      <c r="AI890" s="1">
        <v>2394.7</v>
      </c>
      <c r="AJ890" s="1">
        <v>4773.7</v>
      </c>
      <c r="AK890" s="1">
        <v>3898.7</v>
      </c>
      <c r="AL890" s="1">
        <v>8012.3</v>
      </c>
      <c r="AM890" s="1">
        <v>41687.5</v>
      </c>
      <c r="AN890" s="1">
        <v>5738.2</v>
      </c>
      <c r="AO890" s="1">
        <v>5063.5</v>
      </c>
      <c r="AP890" s="1">
        <v>12807.3</v>
      </c>
      <c r="AQ890" s="1">
        <v>7976.2</v>
      </c>
      <c r="AR890" s="1">
        <v>7395.2</v>
      </c>
    </row>
    <row r="891" spans="1:44">
      <c r="A891" s="1" t="s">
        <v>212</v>
      </c>
      <c r="B891" s="1">
        <v>11501.5</v>
      </c>
      <c r="C891" s="1">
        <v>6637.3</v>
      </c>
      <c r="D891" s="1">
        <v>9582.9</v>
      </c>
      <c r="E891" s="1">
        <v>7750.8</v>
      </c>
      <c r="F891" s="1">
        <v>12869.5</v>
      </c>
      <c r="G891" s="1">
        <v>10862.1</v>
      </c>
      <c r="H891" s="1">
        <v>11987.7</v>
      </c>
      <c r="I891" s="1">
        <v>10319.8</v>
      </c>
      <c r="J891" s="1">
        <v>10029.5</v>
      </c>
      <c r="K891" s="1">
        <v>11627.2</v>
      </c>
      <c r="L891" s="1">
        <v>8767.7</v>
      </c>
      <c r="M891" s="1">
        <v>13547.1</v>
      </c>
      <c r="N891" s="1">
        <v>8983.8</v>
      </c>
      <c r="O891" s="1">
        <v>12319.9</v>
      </c>
      <c r="P891" s="1">
        <v>13521.6</v>
      </c>
      <c r="Q891" s="1">
        <v>9620.6</v>
      </c>
      <c r="R891" s="1">
        <v>11697</v>
      </c>
      <c r="S891" s="1">
        <v>9614.2</v>
      </c>
      <c r="T891" s="1">
        <v>7913.7</v>
      </c>
      <c r="U891" s="1">
        <v>10834.7</v>
      </c>
      <c r="V891" s="1">
        <v>12520.9</v>
      </c>
      <c r="W891" s="1">
        <v>11966.2</v>
      </c>
      <c r="X891" s="1">
        <v>12319.9</v>
      </c>
      <c r="Y891" s="1">
        <v>7561.6</v>
      </c>
      <c r="Z891" s="1">
        <v>8652.2</v>
      </c>
      <c r="AA891" s="1">
        <v>6183.9</v>
      </c>
      <c r="AB891" s="1">
        <v>2873</v>
      </c>
      <c r="AC891" s="1">
        <v>2499</v>
      </c>
      <c r="AD891" s="1">
        <v>5339.4</v>
      </c>
      <c r="AE891" s="1">
        <v>6672.7</v>
      </c>
      <c r="AF891" s="1">
        <v>2732.4</v>
      </c>
      <c r="AG891" s="1">
        <v>6380.5</v>
      </c>
      <c r="AH891" s="1">
        <v>4314</v>
      </c>
      <c r="AI891" s="1">
        <v>2394.7</v>
      </c>
      <c r="AJ891" s="1">
        <v>4773.7</v>
      </c>
      <c r="AK891" s="1">
        <v>3898.7</v>
      </c>
      <c r="AL891" s="1">
        <v>8012.3</v>
      </c>
      <c r="AM891" s="1">
        <v>41687.5</v>
      </c>
      <c r="AN891" s="1">
        <v>5738.2</v>
      </c>
      <c r="AO891" s="1">
        <v>5063.5</v>
      </c>
      <c r="AP891" s="1">
        <v>12807.3</v>
      </c>
      <c r="AQ891" s="1">
        <v>7976.2</v>
      </c>
      <c r="AR891" s="1">
        <v>7395.2</v>
      </c>
    </row>
    <row r="892" spans="1:44">
      <c r="A892" s="1" t="s">
        <v>870</v>
      </c>
      <c r="B892" s="1">
        <v>2837.3</v>
      </c>
      <c r="C892" s="1">
        <v>6694.7</v>
      </c>
      <c r="D892" s="1">
        <v>3821.8</v>
      </c>
      <c r="E892" s="1">
        <v>5823</v>
      </c>
      <c r="F892" s="1">
        <v>2824.6</v>
      </c>
      <c r="G892" s="1">
        <v>3327.4</v>
      </c>
      <c r="H892" s="1">
        <v>3487.7</v>
      </c>
      <c r="I892" s="1">
        <v>2156.7</v>
      </c>
      <c r="J892" s="1">
        <v>2997.3</v>
      </c>
      <c r="K892" s="1">
        <v>2529</v>
      </c>
      <c r="L892" s="1">
        <v>4290.2</v>
      </c>
      <c r="M892" s="1">
        <v>2006.3</v>
      </c>
      <c r="N892" s="1">
        <v>5037.9</v>
      </c>
      <c r="O892" s="1">
        <v>339.4</v>
      </c>
      <c r="P892" s="1">
        <v>1044.8</v>
      </c>
      <c r="Q892" s="1">
        <v>4011.2</v>
      </c>
      <c r="R892" s="1">
        <v>3080.9</v>
      </c>
      <c r="S892" s="1">
        <v>4927.1</v>
      </c>
      <c r="T892" s="1">
        <v>6356.8</v>
      </c>
      <c r="U892" s="1">
        <v>3641.1</v>
      </c>
      <c r="V892" s="1">
        <v>980.1</v>
      </c>
      <c r="W892" s="1">
        <v>3147.1</v>
      </c>
      <c r="X892" s="1">
        <v>339.4</v>
      </c>
      <c r="Y892" s="1">
        <v>6061.4</v>
      </c>
      <c r="Z892" s="1">
        <v>14054</v>
      </c>
      <c r="AA892" s="1">
        <v>11712.8</v>
      </c>
      <c r="AB892" s="1">
        <v>10089.6</v>
      </c>
      <c r="AC892" s="1">
        <v>11206.9</v>
      </c>
      <c r="AD892" s="1">
        <v>10080.6</v>
      </c>
      <c r="AE892" s="1">
        <v>7380.5</v>
      </c>
      <c r="AF892" s="1">
        <v>9563.4</v>
      </c>
      <c r="AG892" s="1">
        <v>8473.1</v>
      </c>
      <c r="AH892" s="1">
        <v>8156.7</v>
      </c>
      <c r="AI892" s="1">
        <v>10212.9</v>
      </c>
      <c r="AJ892" s="1">
        <v>10834.7</v>
      </c>
      <c r="AK892" s="1">
        <v>10945.9</v>
      </c>
      <c r="AL892" s="1">
        <v>7605.9</v>
      </c>
      <c r="AM892" s="1">
        <v>35843.9</v>
      </c>
      <c r="AN892" s="1">
        <v>9008.8</v>
      </c>
      <c r="AO892" s="1">
        <v>8951.8</v>
      </c>
      <c r="AP892" s="1">
        <v>1266.5</v>
      </c>
      <c r="AQ892" s="1">
        <v>5120</v>
      </c>
      <c r="AR892" s="1">
        <v>6132.2</v>
      </c>
    </row>
    <row r="893" spans="1:44">
      <c r="A893" s="1" t="s">
        <v>135</v>
      </c>
      <c r="B893" s="1">
        <v>7434</v>
      </c>
      <c r="C893" s="1">
        <v>1026.1</v>
      </c>
      <c r="D893" s="1">
        <v>3866.9</v>
      </c>
      <c r="E893" s="1">
        <v>1717.9</v>
      </c>
      <c r="F893" s="1">
        <v>8832.5</v>
      </c>
      <c r="G893" s="1">
        <v>5270</v>
      </c>
      <c r="H893" s="1">
        <v>7920.3</v>
      </c>
      <c r="I893" s="1">
        <v>6252.4</v>
      </c>
      <c r="J893" s="1">
        <v>4313.5</v>
      </c>
      <c r="K893" s="1">
        <v>5184.6</v>
      </c>
      <c r="L893" s="1">
        <v>3381.2</v>
      </c>
      <c r="M893" s="1">
        <v>8014.3</v>
      </c>
      <c r="N893" s="1">
        <v>4916.3</v>
      </c>
      <c r="O893" s="1">
        <v>6787.1</v>
      </c>
      <c r="P893" s="1">
        <v>7788.4</v>
      </c>
      <c r="Q893" s="1">
        <v>4109.9</v>
      </c>
      <c r="R893" s="1">
        <v>7629.5</v>
      </c>
      <c r="S893" s="1">
        <v>8390.8</v>
      </c>
      <c r="T893" s="1">
        <v>3775.4</v>
      </c>
      <c r="U893" s="1">
        <v>8973.7</v>
      </c>
      <c r="V893" s="1">
        <v>6988.1</v>
      </c>
      <c r="W893" s="1">
        <v>9155</v>
      </c>
      <c r="X893" s="1">
        <v>6787.1</v>
      </c>
      <c r="Y893" s="1">
        <v>2717</v>
      </c>
      <c r="Z893" s="1">
        <v>11948.2</v>
      </c>
      <c r="AA893" s="1">
        <v>7390.9</v>
      </c>
      <c r="AB893" s="1">
        <v>5767.7</v>
      </c>
      <c r="AC893" s="1">
        <v>4844.8</v>
      </c>
      <c r="AD893" s="1">
        <v>3718.5</v>
      </c>
      <c r="AE893" s="1">
        <v>3058.5</v>
      </c>
      <c r="AF893" s="1">
        <v>3201.4</v>
      </c>
      <c r="AG893" s="1">
        <v>2111</v>
      </c>
      <c r="AH893" s="1">
        <v>3625.9</v>
      </c>
      <c r="AI893" s="1">
        <v>3850.9</v>
      </c>
      <c r="AJ893" s="1">
        <v>6512.8</v>
      </c>
      <c r="AK893" s="1">
        <v>4583.9</v>
      </c>
      <c r="AL893" s="1">
        <v>2028.7</v>
      </c>
      <c r="AM893" s="1">
        <v>39966</v>
      </c>
      <c r="AN893" s="1">
        <v>2646.8</v>
      </c>
      <c r="AO893" s="1">
        <v>1434.5</v>
      </c>
      <c r="AP893" s="1">
        <v>7274.5</v>
      </c>
      <c r="AQ893" s="1">
        <v>2243.2</v>
      </c>
      <c r="AR893" s="1">
        <v>2145.9</v>
      </c>
    </row>
    <row r="894" spans="1:44">
      <c r="A894" s="1" t="s">
        <v>302</v>
      </c>
      <c r="B894" s="1">
        <v>5189.2</v>
      </c>
      <c r="C894" s="1">
        <v>2611.1</v>
      </c>
      <c r="D894" s="1">
        <v>1681.3</v>
      </c>
      <c r="E894" s="1">
        <v>1135.8</v>
      </c>
      <c r="F894" s="1">
        <v>5165.3</v>
      </c>
      <c r="G894" s="1">
        <v>3100.5</v>
      </c>
      <c r="H894" s="1">
        <v>5675.5</v>
      </c>
      <c r="I894" s="1">
        <v>3460.6</v>
      </c>
      <c r="J894" s="1">
        <v>2127.9</v>
      </c>
      <c r="K894" s="1">
        <v>2999.1</v>
      </c>
      <c r="L894" s="1">
        <v>1211.7</v>
      </c>
      <c r="M894" s="1">
        <v>5828.8</v>
      </c>
      <c r="N894" s="1">
        <v>2716.8</v>
      </c>
      <c r="O894" s="1">
        <v>4601.6</v>
      </c>
      <c r="P894" s="1">
        <v>5885</v>
      </c>
      <c r="Q894" s="1">
        <v>1940.4</v>
      </c>
      <c r="R894" s="1">
        <v>5432.8</v>
      </c>
      <c r="S894" s="1">
        <v>5241.3</v>
      </c>
      <c r="T894" s="1">
        <v>2633.3</v>
      </c>
      <c r="U894" s="1">
        <v>6693.4</v>
      </c>
      <c r="V894" s="1">
        <v>4802.6</v>
      </c>
      <c r="W894" s="1">
        <v>5487.8</v>
      </c>
      <c r="X894" s="1">
        <v>4601.6</v>
      </c>
      <c r="Y894" s="1">
        <v>1143.1</v>
      </c>
      <c r="Z894" s="1">
        <v>13621.7</v>
      </c>
      <c r="AA894" s="1">
        <v>8499</v>
      </c>
      <c r="AB894" s="1">
        <v>6875.8</v>
      </c>
      <c r="AC894" s="1">
        <v>6518.3</v>
      </c>
      <c r="AD894" s="1">
        <v>5392</v>
      </c>
      <c r="AE894" s="1">
        <v>4166.6</v>
      </c>
      <c r="AF894" s="1">
        <v>4874.9</v>
      </c>
      <c r="AG894" s="1">
        <v>3784.6</v>
      </c>
      <c r="AH894" s="1">
        <v>4942.8</v>
      </c>
      <c r="AI894" s="1">
        <v>5524.4</v>
      </c>
      <c r="AJ894" s="1">
        <v>7620.9</v>
      </c>
      <c r="AK894" s="1">
        <v>6257.4</v>
      </c>
      <c r="AL894" s="1">
        <v>2073</v>
      </c>
      <c r="AM894" s="1">
        <v>37685.8</v>
      </c>
      <c r="AN894" s="1">
        <v>4320.3</v>
      </c>
      <c r="AO894" s="1">
        <v>4263.3</v>
      </c>
      <c r="AP894" s="1">
        <v>5089</v>
      </c>
      <c r="AQ894" s="1">
        <v>669.9</v>
      </c>
      <c r="AR894" s="1">
        <v>2918.4</v>
      </c>
    </row>
    <row r="895" spans="1:44">
      <c r="A895" s="1" t="s">
        <v>199</v>
      </c>
      <c r="B895" s="1">
        <v>4725.7</v>
      </c>
      <c r="C895" s="1">
        <v>8275.7</v>
      </c>
      <c r="D895" s="1">
        <v>3063.1</v>
      </c>
      <c r="E895" s="1">
        <v>5064.4</v>
      </c>
      <c r="F895" s="1">
        <v>4712.9</v>
      </c>
      <c r="G895" s="1">
        <v>2566.2</v>
      </c>
      <c r="H895" s="1">
        <v>5376</v>
      </c>
      <c r="I895" s="1">
        <v>2926.3</v>
      </c>
      <c r="J895" s="1">
        <v>2238.7</v>
      </c>
      <c r="K895" s="1">
        <v>398.3</v>
      </c>
      <c r="L895" s="1">
        <v>4351.4</v>
      </c>
      <c r="M895" s="1">
        <v>3894.7</v>
      </c>
      <c r="N895" s="1">
        <v>4299.4</v>
      </c>
      <c r="O895" s="1">
        <v>1912.4</v>
      </c>
      <c r="P895" s="1">
        <v>2466.9</v>
      </c>
      <c r="Q895" s="1">
        <v>3283.2</v>
      </c>
      <c r="R895" s="1">
        <v>4969.3</v>
      </c>
      <c r="S895" s="1">
        <v>5576</v>
      </c>
      <c r="T895" s="1">
        <v>5595.6</v>
      </c>
      <c r="U895" s="1">
        <v>6158.8</v>
      </c>
      <c r="V895" s="1">
        <v>2868.5</v>
      </c>
      <c r="W895" s="1">
        <v>5035.4</v>
      </c>
      <c r="X895" s="1">
        <v>1912.4</v>
      </c>
      <c r="Y895" s="1">
        <v>5300.3</v>
      </c>
      <c r="Z895" s="1">
        <v>17549.1</v>
      </c>
      <c r="AA895" s="1">
        <v>10954.2</v>
      </c>
      <c r="AB895" s="1">
        <v>9331</v>
      </c>
      <c r="AC895" s="1">
        <v>10445.7</v>
      </c>
      <c r="AD895" s="1">
        <v>9319.4</v>
      </c>
      <c r="AE895" s="1">
        <v>6621.8</v>
      </c>
      <c r="AF895" s="1">
        <v>8802.3</v>
      </c>
      <c r="AG895" s="1">
        <v>7712</v>
      </c>
      <c r="AH895" s="1">
        <v>9226.8</v>
      </c>
      <c r="AI895" s="1">
        <v>9451.8</v>
      </c>
      <c r="AJ895" s="1">
        <v>10076.1</v>
      </c>
      <c r="AK895" s="1">
        <v>10184.8</v>
      </c>
      <c r="AL895" s="1">
        <v>6844.8</v>
      </c>
      <c r="AM895" s="1">
        <v>37151.2</v>
      </c>
      <c r="AN895" s="1">
        <v>8247.7</v>
      </c>
      <c r="AO895" s="1">
        <v>8190.7</v>
      </c>
      <c r="AP895" s="1">
        <v>3154.9</v>
      </c>
      <c r="AQ895" s="1">
        <v>4361.4</v>
      </c>
      <c r="AR895" s="1">
        <v>5373.6</v>
      </c>
    </row>
    <row r="896" spans="1:44">
      <c r="A896" s="1" t="s">
        <v>830</v>
      </c>
      <c r="B896" s="1">
        <v>4211.3</v>
      </c>
      <c r="C896" s="1">
        <v>8068.7</v>
      </c>
      <c r="D896" s="1">
        <v>5195.8</v>
      </c>
      <c r="E896" s="1">
        <v>7197</v>
      </c>
      <c r="F896" s="1">
        <v>2029.5</v>
      </c>
      <c r="G896" s="1">
        <v>4701.4</v>
      </c>
      <c r="H896" s="1">
        <v>2692.6</v>
      </c>
      <c r="I896" s="1">
        <v>3530.8</v>
      </c>
      <c r="J896" s="1">
        <v>4371.4</v>
      </c>
      <c r="K896" s="1">
        <v>3903</v>
      </c>
      <c r="L896" s="1">
        <v>5664.2</v>
      </c>
      <c r="M896" s="1">
        <v>1958.9</v>
      </c>
      <c r="N896" s="1">
        <v>6411.9</v>
      </c>
      <c r="O896" s="1">
        <v>2555.9</v>
      </c>
      <c r="P896" s="1">
        <v>2145.9</v>
      </c>
      <c r="Q896" s="1">
        <v>5385.2</v>
      </c>
      <c r="R896" s="1">
        <v>3647.9</v>
      </c>
      <c r="S896" s="1">
        <v>5396.9</v>
      </c>
      <c r="T896" s="1">
        <v>7730.8</v>
      </c>
      <c r="U896" s="1">
        <v>4805</v>
      </c>
      <c r="V896" s="1">
        <v>1722.5</v>
      </c>
      <c r="W896" s="1">
        <v>2352</v>
      </c>
      <c r="X896" s="1">
        <v>2555.9</v>
      </c>
      <c r="Y896" s="1">
        <v>7435.4</v>
      </c>
      <c r="Z896" s="1">
        <v>15428.1</v>
      </c>
      <c r="AA896" s="1">
        <v>13086.8</v>
      </c>
      <c r="AB896" s="1">
        <v>11463.7</v>
      </c>
      <c r="AC896" s="1">
        <v>12580.9</v>
      </c>
      <c r="AD896" s="1">
        <v>11454.6</v>
      </c>
      <c r="AE896" s="1">
        <v>8754.5</v>
      </c>
      <c r="AF896" s="1">
        <v>10937.5</v>
      </c>
      <c r="AG896" s="1">
        <v>9847.1</v>
      </c>
      <c r="AH896" s="1">
        <v>9530.7</v>
      </c>
      <c r="AI896" s="1">
        <v>11586.9</v>
      </c>
      <c r="AJ896" s="1">
        <v>12208.8</v>
      </c>
      <c r="AK896" s="1">
        <v>12320</v>
      </c>
      <c r="AL896" s="1">
        <v>8979.9</v>
      </c>
      <c r="AM896" s="1">
        <v>36599.8</v>
      </c>
      <c r="AN896" s="1">
        <v>10382.8</v>
      </c>
      <c r="AO896" s="1">
        <v>10325.8</v>
      </c>
      <c r="AP896" s="1">
        <v>2008.9</v>
      </c>
      <c r="AQ896" s="1">
        <v>6494</v>
      </c>
      <c r="AR896" s="1">
        <v>7506.2</v>
      </c>
    </row>
    <row r="897" spans="1:44">
      <c r="A897" s="1" t="s">
        <v>1064</v>
      </c>
      <c r="B897" s="1">
        <v>3857.6</v>
      </c>
      <c r="C897" s="1">
        <v>7714.9</v>
      </c>
      <c r="D897" s="1">
        <v>4842.1</v>
      </c>
      <c r="E897" s="1">
        <v>6843.3</v>
      </c>
      <c r="F897" s="1">
        <v>1675.8</v>
      </c>
      <c r="G897" s="1">
        <v>4347.6</v>
      </c>
      <c r="H897" s="1">
        <v>2338.9</v>
      </c>
      <c r="I897" s="1">
        <v>3177</v>
      </c>
      <c r="J897" s="1">
        <v>4017.6</v>
      </c>
      <c r="K897" s="1">
        <v>3549.2</v>
      </c>
      <c r="L897" s="1">
        <v>5310.5</v>
      </c>
      <c r="M897" s="1">
        <v>1605.1</v>
      </c>
      <c r="N897" s="1">
        <v>6058.2</v>
      </c>
      <c r="O897" s="1">
        <v>2202.2</v>
      </c>
      <c r="P897" s="1">
        <v>1792.1</v>
      </c>
      <c r="Q897" s="1">
        <v>5031.4</v>
      </c>
      <c r="R897" s="1">
        <v>3294.1</v>
      </c>
      <c r="S897" s="1">
        <v>5043.2</v>
      </c>
      <c r="T897" s="1">
        <v>7377</v>
      </c>
      <c r="U897" s="1">
        <v>4451.2</v>
      </c>
      <c r="V897" s="1">
        <v>1368.7</v>
      </c>
      <c r="W897" s="1">
        <v>1998.3</v>
      </c>
      <c r="X897" s="1">
        <v>2202.2</v>
      </c>
      <c r="Y897" s="1">
        <v>7081.7</v>
      </c>
      <c r="Z897" s="1">
        <v>15074.3</v>
      </c>
      <c r="AA897" s="1">
        <v>12733.1</v>
      </c>
      <c r="AB897" s="1">
        <v>11109.9</v>
      </c>
      <c r="AC897" s="1">
        <v>12227.1</v>
      </c>
      <c r="AD897" s="1">
        <v>11100.8</v>
      </c>
      <c r="AE897" s="1">
        <v>8400.7</v>
      </c>
      <c r="AF897" s="1">
        <v>10583.7</v>
      </c>
      <c r="AG897" s="1">
        <v>9493.4</v>
      </c>
      <c r="AH897" s="1">
        <v>9177</v>
      </c>
      <c r="AI897" s="1">
        <v>11233.2</v>
      </c>
      <c r="AJ897" s="1">
        <v>11855</v>
      </c>
      <c r="AK897" s="1">
        <v>11966.2</v>
      </c>
      <c r="AL897" s="1">
        <v>8626.2</v>
      </c>
      <c r="AM897" s="1">
        <v>36246.1</v>
      </c>
      <c r="AN897" s="1">
        <v>10029.1</v>
      </c>
      <c r="AO897" s="1">
        <v>9972.1</v>
      </c>
      <c r="AP897" s="1">
        <v>1655.1</v>
      </c>
      <c r="AQ897" s="1">
        <v>6140.3</v>
      </c>
      <c r="AR897" s="1">
        <v>7152.5</v>
      </c>
    </row>
    <row r="898" spans="1:44">
      <c r="A898" s="1" t="s">
        <v>686</v>
      </c>
      <c r="B898" s="1">
        <v>3358.7</v>
      </c>
      <c r="C898" s="1">
        <v>5331</v>
      </c>
      <c r="D898" s="1">
        <v>2458.1</v>
      </c>
      <c r="E898" s="1">
        <v>4459.3</v>
      </c>
      <c r="F898" s="1">
        <v>3346</v>
      </c>
      <c r="G898" s="1">
        <v>1348.4</v>
      </c>
      <c r="H898" s="1">
        <v>4009.1</v>
      </c>
      <c r="I898" s="1">
        <v>1592.6</v>
      </c>
      <c r="J898" s="1">
        <v>1633.6</v>
      </c>
      <c r="K898" s="1">
        <v>1165.3</v>
      </c>
      <c r="L898" s="1">
        <v>2443.2</v>
      </c>
      <c r="M898" s="1">
        <v>2527.7</v>
      </c>
      <c r="N898" s="1">
        <v>3188</v>
      </c>
      <c r="O898" s="1">
        <v>1300.5</v>
      </c>
      <c r="P898" s="1">
        <v>2301.9</v>
      </c>
      <c r="Q898" s="1">
        <v>2161.3</v>
      </c>
      <c r="R898" s="1">
        <v>3602.3</v>
      </c>
      <c r="S898" s="1">
        <v>4454.4</v>
      </c>
      <c r="T898" s="1">
        <v>4993</v>
      </c>
      <c r="U898" s="1">
        <v>5037.2</v>
      </c>
      <c r="V898" s="1">
        <v>1501.5</v>
      </c>
      <c r="W898" s="1">
        <v>3668.5</v>
      </c>
      <c r="X898" s="1">
        <v>1300.5</v>
      </c>
      <c r="Y898" s="1">
        <v>4697.7</v>
      </c>
      <c r="Z898" s="1">
        <v>12690.3</v>
      </c>
      <c r="AA898" s="1">
        <v>10349.1</v>
      </c>
      <c r="AB898" s="1">
        <v>8725.9</v>
      </c>
      <c r="AC898" s="1">
        <v>9843.1</v>
      </c>
      <c r="AD898" s="1">
        <v>8716.8</v>
      </c>
      <c r="AE898" s="1">
        <v>6016.7</v>
      </c>
      <c r="AF898" s="1">
        <v>8199.7</v>
      </c>
      <c r="AG898" s="1">
        <v>7109.4</v>
      </c>
      <c r="AH898" s="1">
        <v>6793</v>
      </c>
      <c r="AI898" s="1">
        <v>8849.2</v>
      </c>
      <c r="AJ898" s="1">
        <v>9471</v>
      </c>
      <c r="AK898" s="1">
        <v>9582.2</v>
      </c>
      <c r="AL898" s="1">
        <v>6242.2</v>
      </c>
      <c r="AM898" s="1">
        <v>36029.6</v>
      </c>
      <c r="AN898" s="1">
        <v>7645.1</v>
      </c>
      <c r="AO898" s="1">
        <v>7588.1</v>
      </c>
      <c r="AP898" s="1">
        <v>1787.9</v>
      </c>
      <c r="AQ898" s="1">
        <v>3292.7</v>
      </c>
      <c r="AR898" s="1">
        <v>4768.5</v>
      </c>
    </row>
    <row r="899" spans="1:44">
      <c r="A899" s="1" t="s">
        <v>114</v>
      </c>
      <c r="B899" s="1">
        <v>3717.3</v>
      </c>
      <c r="C899" s="1">
        <v>4680.7</v>
      </c>
      <c r="D899" s="1">
        <v>1807.8</v>
      </c>
      <c r="E899" s="1">
        <v>3809</v>
      </c>
      <c r="F899" s="1">
        <v>3704.5</v>
      </c>
      <c r="G899" s="1">
        <v>1647.6</v>
      </c>
      <c r="H899" s="1">
        <v>4367.6</v>
      </c>
      <c r="I899" s="1">
        <v>1951.2</v>
      </c>
      <c r="J899" s="1">
        <v>983.3</v>
      </c>
      <c r="K899" s="1">
        <v>515</v>
      </c>
      <c r="L899" s="1">
        <v>2276.2</v>
      </c>
      <c r="M899" s="1">
        <v>2886.3</v>
      </c>
      <c r="N899" s="1">
        <v>3023.9</v>
      </c>
      <c r="O899" s="1">
        <v>1659.1</v>
      </c>
      <c r="P899" s="1">
        <v>2660.5</v>
      </c>
      <c r="Q899" s="1">
        <v>1997.2</v>
      </c>
      <c r="R899" s="1">
        <v>3960.9</v>
      </c>
      <c r="S899" s="1">
        <v>4657.3</v>
      </c>
      <c r="T899" s="1">
        <v>4305.9</v>
      </c>
      <c r="U899" s="1">
        <v>5240.1</v>
      </c>
      <c r="V899" s="1">
        <v>1860.1</v>
      </c>
      <c r="W899" s="1">
        <v>4027.1</v>
      </c>
      <c r="X899" s="1">
        <v>1659.1</v>
      </c>
      <c r="Y899" s="1">
        <v>3726.5</v>
      </c>
      <c r="Z899" s="1">
        <v>12040</v>
      </c>
      <c r="AA899" s="1">
        <v>9698.8</v>
      </c>
      <c r="AB899" s="1">
        <v>8075.6</v>
      </c>
      <c r="AC899" s="1">
        <v>9527.1</v>
      </c>
      <c r="AD899" s="1">
        <v>8400.7</v>
      </c>
      <c r="AE899" s="1">
        <v>5366.4</v>
      </c>
      <c r="AF899" s="1">
        <v>7883.6</v>
      </c>
      <c r="AG899" s="1">
        <v>6793.3</v>
      </c>
      <c r="AH899" s="1">
        <v>6142.7</v>
      </c>
      <c r="AI899" s="1">
        <v>8533.1</v>
      </c>
      <c r="AJ899" s="1">
        <v>8820.7</v>
      </c>
      <c r="AK899" s="1">
        <v>9266.1</v>
      </c>
      <c r="AL899" s="1">
        <v>4746.2</v>
      </c>
      <c r="AM899" s="1">
        <v>36232.5</v>
      </c>
      <c r="AN899" s="1">
        <v>7329</v>
      </c>
      <c r="AO899" s="1">
        <v>7272</v>
      </c>
      <c r="AP899" s="1">
        <v>2146.5</v>
      </c>
      <c r="AQ899" s="1">
        <v>3106</v>
      </c>
      <c r="AR899" s="1">
        <v>4118.2</v>
      </c>
    </row>
    <row r="900" spans="1:44">
      <c r="A900" s="1" t="s">
        <v>510</v>
      </c>
      <c r="B900" s="1">
        <v>2942.8</v>
      </c>
      <c r="C900" s="1">
        <v>7809.5</v>
      </c>
      <c r="D900" s="1">
        <v>4404.6</v>
      </c>
      <c r="E900" s="1">
        <v>4956.5</v>
      </c>
      <c r="F900" s="1">
        <v>4361.7</v>
      </c>
      <c r="G900" s="1">
        <v>2303.4</v>
      </c>
      <c r="H900" s="1">
        <v>3429.1</v>
      </c>
      <c r="I900" s="1">
        <v>1761.2</v>
      </c>
      <c r="J900" s="1">
        <v>3580.2</v>
      </c>
      <c r="K900" s="1">
        <v>3111.8</v>
      </c>
      <c r="L900" s="1">
        <v>3397.6</v>
      </c>
      <c r="M900" s="1">
        <v>3813.9</v>
      </c>
      <c r="N900" s="1">
        <v>3493.5</v>
      </c>
      <c r="O900" s="1">
        <v>3804.6</v>
      </c>
      <c r="P900" s="1">
        <v>5006.2</v>
      </c>
      <c r="Q900" s="1">
        <v>3115.7</v>
      </c>
      <c r="R900" s="1">
        <v>3138.3</v>
      </c>
      <c r="S900" s="1">
        <v>3671.7</v>
      </c>
      <c r="T900" s="1">
        <v>5129.4</v>
      </c>
      <c r="U900" s="1">
        <v>3223.4</v>
      </c>
      <c r="V900" s="1">
        <v>4005.6</v>
      </c>
      <c r="W900" s="1">
        <v>3407.6</v>
      </c>
      <c r="X900" s="1">
        <v>3804.6</v>
      </c>
      <c r="Y900" s="1">
        <v>4834.1</v>
      </c>
      <c r="Z900" s="1">
        <v>17082.9</v>
      </c>
      <c r="AA900" s="1">
        <v>14614.6</v>
      </c>
      <c r="AB900" s="1">
        <v>11510.8</v>
      </c>
      <c r="AC900" s="1">
        <v>9979.5</v>
      </c>
      <c r="AD900" s="1">
        <v>8853.2</v>
      </c>
      <c r="AE900" s="1">
        <v>7963.3</v>
      </c>
      <c r="AF900" s="1">
        <v>8336.1</v>
      </c>
      <c r="AG900" s="1">
        <v>7245.8</v>
      </c>
      <c r="AH900" s="1">
        <v>8760.6</v>
      </c>
      <c r="AI900" s="1">
        <v>8985.6</v>
      </c>
      <c r="AJ900" s="1">
        <v>11417.6</v>
      </c>
      <c r="AK900" s="1">
        <v>9718.6</v>
      </c>
      <c r="AL900" s="1">
        <v>6378.6</v>
      </c>
      <c r="AM900" s="1">
        <v>35119.8</v>
      </c>
      <c r="AN900" s="1">
        <v>7781.5</v>
      </c>
      <c r="AO900" s="1">
        <v>7724.5</v>
      </c>
      <c r="AP900" s="1">
        <v>4291.9</v>
      </c>
      <c r="AQ900" s="1">
        <v>4247.1</v>
      </c>
      <c r="AR900" s="1">
        <v>6715</v>
      </c>
    </row>
    <row r="901" spans="1:44">
      <c r="A901" s="1" t="s">
        <v>703</v>
      </c>
      <c r="B901" s="1">
        <v>5887.4</v>
      </c>
      <c r="C901" s="1">
        <v>3866</v>
      </c>
      <c r="D901" s="1">
        <v>3940.4</v>
      </c>
      <c r="E901" s="1">
        <v>2390.7</v>
      </c>
      <c r="F901" s="1">
        <v>8437.2</v>
      </c>
      <c r="G901" s="1">
        <v>5248</v>
      </c>
      <c r="H901" s="1">
        <v>6373.6</v>
      </c>
      <c r="I901" s="1">
        <v>4705.8</v>
      </c>
      <c r="J901" s="1">
        <v>4387</v>
      </c>
      <c r="K901" s="1">
        <v>5258.2</v>
      </c>
      <c r="L901" s="1">
        <v>3480.2</v>
      </c>
      <c r="M901" s="1">
        <v>7933</v>
      </c>
      <c r="N901" s="1">
        <v>3369.7</v>
      </c>
      <c r="O901" s="1">
        <v>6705.8</v>
      </c>
      <c r="P901" s="1">
        <v>7907.5</v>
      </c>
      <c r="Q901" s="1">
        <v>4208.9</v>
      </c>
      <c r="R901" s="1">
        <v>6082.9</v>
      </c>
      <c r="S901" s="1">
        <v>3864</v>
      </c>
      <c r="T901" s="1">
        <v>799</v>
      </c>
      <c r="U901" s="1">
        <v>6402.4</v>
      </c>
      <c r="V901" s="1">
        <v>6906.8</v>
      </c>
      <c r="W901" s="1">
        <v>6352.2</v>
      </c>
      <c r="X901" s="1">
        <v>6705.8</v>
      </c>
      <c r="Y901" s="1">
        <v>1927.7</v>
      </c>
      <c r="Z901" s="1">
        <v>13566.5</v>
      </c>
      <c r="AA901" s="1">
        <v>11098.2</v>
      </c>
      <c r="AB901" s="1">
        <v>7994.4</v>
      </c>
      <c r="AC901" s="1">
        <v>6463.1</v>
      </c>
      <c r="AD901" s="1">
        <v>3577.2</v>
      </c>
      <c r="AE901" s="1">
        <v>5421.5</v>
      </c>
      <c r="AF901" s="1">
        <v>4819.6</v>
      </c>
      <c r="AG901" s="1">
        <v>3729.3</v>
      </c>
      <c r="AH901" s="1">
        <v>5244.2</v>
      </c>
      <c r="AI901" s="1">
        <v>5469.1</v>
      </c>
      <c r="AJ901" s="1">
        <v>8875.8</v>
      </c>
      <c r="AK901" s="1">
        <v>3914.8</v>
      </c>
      <c r="AL901" s="1">
        <v>2378.4</v>
      </c>
      <c r="AM901" s="1">
        <v>36562.8</v>
      </c>
      <c r="AN901" s="1">
        <v>2861.6</v>
      </c>
      <c r="AO901" s="1">
        <v>3310.7</v>
      </c>
      <c r="AP901" s="1">
        <v>7193.2</v>
      </c>
      <c r="AQ901" s="1">
        <v>2342.3</v>
      </c>
      <c r="AR901" s="1">
        <v>4173.3</v>
      </c>
    </row>
    <row r="902" spans="1:44">
      <c r="A902" s="1" t="s">
        <v>372</v>
      </c>
      <c r="B902" s="1">
        <v>5220.4</v>
      </c>
      <c r="C902" s="1">
        <v>3701.6</v>
      </c>
      <c r="D902" s="1">
        <v>828.7</v>
      </c>
      <c r="E902" s="1">
        <v>2830</v>
      </c>
      <c r="F902" s="1">
        <v>5207.6</v>
      </c>
      <c r="G902" s="1">
        <v>3168.2</v>
      </c>
      <c r="H902" s="1">
        <v>5870.7</v>
      </c>
      <c r="I902" s="1">
        <v>3454.3</v>
      </c>
      <c r="J902" s="1">
        <v>688.6</v>
      </c>
      <c r="K902" s="1">
        <v>1559.8</v>
      </c>
      <c r="L902" s="1">
        <v>700.6</v>
      </c>
      <c r="M902" s="1">
        <v>4389.4</v>
      </c>
      <c r="N902" s="1">
        <v>3034.9</v>
      </c>
      <c r="O902" s="1">
        <v>3162.2</v>
      </c>
      <c r="P902" s="1">
        <v>4163.6</v>
      </c>
      <c r="Q902" s="1">
        <v>2008.1</v>
      </c>
      <c r="R902" s="1">
        <v>5464</v>
      </c>
      <c r="S902" s="1">
        <v>6160.4</v>
      </c>
      <c r="T902" s="1">
        <v>3326.8</v>
      </c>
      <c r="U902" s="1">
        <v>6743.2</v>
      </c>
      <c r="V902" s="1">
        <v>3363.2</v>
      </c>
      <c r="W902" s="1">
        <v>5530.1</v>
      </c>
      <c r="X902" s="1">
        <v>3162.2</v>
      </c>
      <c r="Y902" s="1">
        <v>2747.4</v>
      </c>
      <c r="Z902" s="1">
        <v>11061</v>
      </c>
      <c r="AA902" s="1">
        <v>8719.8</v>
      </c>
      <c r="AB902" s="1">
        <v>7096.6</v>
      </c>
      <c r="AC902" s="1">
        <v>8202.2</v>
      </c>
      <c r="AD902" s="1">
        <v>7075.9</v>
      </c>
      <c r="AE902" s="1">
        <v>4387.4</v>
      </c>
      <c r="AF902" s="1">
        <v>6343</v>
      </c>
      <c r="AG902" s="1">
        <v>5468.4</v>
      </c>
      <c r="AH902" s="1">
        <v>5163.6</v>
      </c>
      <c r="AI902" s="1">
        <v>7208.3</v>
      </c>
      <c r="AJ902" s="1">
        <v>7841.7</v>
      </c>
      <c r="AK902" s="1">
        <v>7941.3</v>
      </c>
      <c r="AL902" s="1">
        <v>3767.2</v>
      </c>
      <c r="AM902" s="1">
        <v>37735.6</v>
      </c>
      <c r="AN902" s="1">
        <v>6004.2</v>
      </c>
      <c r="AO902" s="1">
        <v>5947.2</v>
      </c>
      <c r="AP902" s="1">
        <v>3649.6</v>
      </c>
      <c r="AQ902" s="1">
        <v>2127</v>
      </c>
      <c r="AR902" s="1">
        <v>3139.2</v>
      </c>
    </row>
    <row r="903" spans="1:44">
      <c r="A903" s="1" t="s">
        <v>124</v>
      </c>
      <c r="B903" s="1">
        <v>4257.7</v>
      </c>
      <c r="C903" s="1">
        <v>3650.5</v>
      </c>
      <c r="D903" s="1">
        <v>1647.9</v>
      </c>
      <c r="E903" s="1">
        <v>2175.2</v>
      </c>
      <c r="F903" s="1">
        <v>4233.8</v>
      </c>
      <c r="G903" s="1">
        <v>2169</v>
      </c>
      <c r="H903" s="1">
        <v>4743.9</v>
      </c>
      <c r="I903" s="1">
        <v>2529.1</v>
      </c>
      <c r="J903" s="1">
        <v>1545.9</v>
      </c>
      <c r="K903" s="1">
        <v>2084.2</v>
      </c>
      <c r="L903" s="1">
        <v>153.1</v>
      </c>
      <c r="M903" s="1">
        <v>3686.1</v>
      </c>
      <c r="N903" s="1">
        <v>1645.8</v>
      </c>
      <c r="O903" s="1">
        <v>3686.7</v>
      </c>
      <c r="P903" s="1">
        <v>4946.2</v>
      </c>
      <c r="Q903" s="1">
        <v>1008.9</v>
      </c>
      <c r="R903" s="1">
        <v>4304.9</v>
      </c>
      <c r="S903" s="1">
        <v>3895.9</v>
      </c>
      <c r="T903" s="1">
        <v>2278.9</v>
      </c>
      <c r="U903" s="1">
        <v>5761.9</v>
      </c>
      <c r="V903" s="1">
        <v>3887.7</v>
      </c>
      <c r="W903" s="1">
        <v>4556.3</v>
      </c>
      <c r="X903" s="1">
        <v>3686.7</v>
      </c>
      <c r="Y903" s="1">
        <v>1987.4</v>
      </c>
      <c r="Z903" s="1">
        <v>14236.3</v>
      </c>
      <c r="AA903" s="1">
        <v>11768</v>
      </c>
      <c r="AB903" s="1">
        <v>8664.2</v>
      </c>
      <c r="AC903" s="1">
        <v>7132.9</v>
      </c>
      <c r="AD903" s="1">
        <v>6006.6</v>
      </c>
      <c r="AE903" s="1">
        <v>5206.6</v>
      </c>
      <c r="AF903" s="1">
        <v>5489.5</v>
      </c>
      <c r="AG903" s="1">
        <v>4399.1</v>
      </c>
      <c r="AH903" s="1">
        <v>5914</v>
      </c>
      <c r="AI903" s="1">
        <v>6138.9</v>
      </c>
      <c r="AJ903" s="1">
        <v>8660.9</v>
      </c>
      <c r="AK903" s="1">
        <v>6872</v>
      </c>
      <c r="AL903" s="1">
        <v>3531.9</v>
      </c>
      <c r="AM903" s="1">
        <v>36754.3</v>
      </c>
      <c r="AN903" s="1">
        <v>4934.9</v>
      </c>
      <c r="AO903" s="1">
        <v>4877.8</v>
      </c>
      <c r="AP903" s="1">
        <v>3133.8</v>
      </c>
      <c r="AQ903" s="1">
        <v>1465.8</v>
      </c>
      <c r="AR903" s="1">
        <v>3958.4</v>
      </c>
    </row>
    <row r="904" spans="1:44">
      <c r="A904" s="1" t="s">
        <v>534</v>
      </c>
      <c r="B904" s="1">
        <v>5463.6</v>
      </c>
      <c r="C904" s="1">
        <v>3442.2</v>
      </c>
      <c r="D904" s="1">
        <v>3516.6</v>
      </c>
      <c r="E904" s="1">
        <v>1966.9</v>
      </c>
      <c r="F904" s="1">
        <v>8327.4</v>
      </c>
      <c r="G904" s="1">
        <v>4824.2</v>
      </c>
      <c r="H904" s="1">
        <v>5949.8</v>
      </c>
      <c r="I904" s="1">
        <v>4281.9</v>
      </c>
      <c r="J904" s="1">
        <v>3963.2</v>
      </c>
      <c r="K904" s="1">
        <v>4834.4</v>
      </c>
      <c r="L904" s="1">
        <v>3056.4</v>
      </c>
      <c r="M904" s="1">
        <v>7509.2</v>
      </c>
      <c r="N904" s="1">
        <v>2945.9</v>
      </c>
      <c r="O904" s="1">
        <v>6282</v>
      </c>
      <c r="P904" s="1">
        <v>7483.7</v>
      </c>
      <c r="Q904" s="1">
        <v>3785.1</v>
      </c>
      <c r="R904" s="1">
        <v>5659.1</v>
      </c>
      <c r="S904" s="1">
        <v>4725.6</v>
      </c>
      <c r="T904" s="1">
        <v>908.9</v>
      </c>
      <c r="U904" s="1">
        <v>7003.2</v>
      </c>
      <c r="V904" s="1">
        <v>6483</v>
      </c>
      <c r="W904" s="1">
        <v>5928.3</v>
      </c>
      <c r="X904" s="1">
        <v>6282</v>
      </c>
      <c r="Y904" s="1">
        <v>1503.8</v>
      </c>
      <c r="Z904" s="1">
        <v>13142.6</v>
      </c>
      <c r="AA904" s="1">
        <v>10674.4</v>
      </c>
      <c r="AB904" s="1">
        <v>7570.6</v>
      </c>
      <c r="AC904" s="1">
        <v>6039.2</v>
      </c>
      <c r="AD904" s="1">
        <v>4105.6</v>
      </c>
      <c r="AE904" s="1">
        <v>4997.7</v>
      </c>
      <c r="AF904" s="1">
        <v>4395.8</v>
      </c>
      <c r="AG904" s="1">
        <v>3305.5</v>
      </c>
      <c r="AH904" s="1">
        <v>4820.3</v>
      </c>
      <c r="AI904" s="1">
        <v>5045.3</v>
      </c>
      <c r="AJ904" s="1">
        <v>8452</v>
      </c>
      <c r="AK904" s="1">
        <v>4443.3</v>
      </c>
      <c r="AL904" s="1">
        <v>1954.6</v>
      </c>
      <c r="AM904" s="1">
        <v>37995.6</v>
      </c>
      <c r="AN904" s="1">
        <v>3841.2</v>
      </c>
      <c r="AO904" s="1">
        <v>3784.2</v>
      </c>
      <c r="AP904" s="1">
        <v>6769.4</v>
      </c>
      <c r="AQ904" s="1">
        <v>1918.4</v>
      </c>
      <c r="AR904" s="1">
        <v>3749.5</v>
      </c>
    </row>
    <row r="905" spans="1:44">
      <c r="A905" s="1" t="s">
        <v>848</v>
      </c>
      <c r="B905" s="1">
        <v>5871.5</v>
      </c>
      <c r="C905" s="1">
        <v>3850.1</v>
      </c>
      <c r="D905" s="1">
        <v>3924.5</v>
      </c>
      <c r="E905" s="1">
        <v>2374.8</v>
      </c>
      <c r="F905" s="1">
        <v>8735.4</v>
      </c>
      <c r="G905" s="1">
        <v>5232.1</v>
      </c>
      <c r="H905" s="1">
        <v>6357.7</v>
      </c>
      <c r="I905" s="1">
        <v>4689.9</v>
      </c>
      <c r="J905" s="1">
        <v>4371.1</v>
      </c>
      <c r="K905" s="1">
        <v>5242.3</v>
      </c>
      <c r="L905" s="1">
        <v>3464.3</v>
      </c>
      <c r="M905" s="1">
        <v>7917.1</v>
      </c>
      <c r="N905" s="1">
        <v>3353.8</v>
      </c>
      <c r="O905" s="1">
        <v>6689.9</v>
      </c>
      <c r="P905" s="1">
        <v>7891.6</v>
      </c>
      <c r="Q905" s="1">
        <v>4193</v>
      </c>
      <c r="R905" s="1">
        <v>6067</v>
      </c>
      <c r="S905" s="1">
        <v>4569.2</v>
      </c>
      <c r="T905" s="1">
        <v>1316.9</v>
      </c>
      <c r="U905" s="1">
        <v>7411.1</v>
      </c>
      <c r="V905" s="1">
        <v>6890.9</v>
      </c>
      <c r="W905" s="1">
        <v>6336.3</v>
      </c>
      <c r="X905" s="1">
        <v>6689.9</v>
      </c>
      <c r="Y905" s="1">
        <v>1911.8</v>
      </c>
      <c r="Z905" s="1">
        <v>13550.6</v>
      </c>
      <c r="AA905" s="1">
        <v>11082.3</v>
      </c>
      <c r="AB905" s="1">
        <v>7978.5</v>
      </c>
      <c r="AC905" s="1">
        <v>6447.2</v>
      </c>
      <c r="AD905" s="1">
        <v>3361</v>
      </c>
      <c r="AE905" s="1">
        <v>5405.6</v>
      </c>
      <c r="AF905" s="1">
        <v>4803.7</v>
      </c>
      <c r="AG905" s="1">
        <v>3713.4</v>
      </c>
      <c r="AH905" s="1">
        <v>5228.2</v>
      </c>
      <c r="AI905" s="1">
        <v>5453.2</v>
      </c>
      <c r="AJ905" s="1">
        <v>8859.9</v>
      </c>
      <c r="AK905" s="1">
        <v>3698.7</v>
      </c>
      <c r="AL905" s="1">
        <v>2362.5</v>
      </c>
      <c r="AM905" s="1">
        <v>38403.5</v>
      </c>
      <c r="AN905" s="1">
        <v>1985.7</v>
      </c>
      <c r="AO905" s="1">
        <v>3094.5</v>
      </c>
      <c r="AP905" s="1">
        <v>7177.3</v>
      </c>
      <c r="AQ905" s="1">
        <v>2326.4</v>
      </c>
      <c r="AR905" s="1">
        <v>4157.4</v>
      </c>
    </row>
    <row r="906" spans="1:44">
      <c r="A906" s="1" t="s">
        <v>92</v>
      </c>
      <c r="B906" s="1">
        <v>5449.3</v>
      </c>
      <c r="C906" s="1">
        <v>3343.8</v>
      </c>
      <c r="D906" s="1">
        <v>470.9</v>
      </c>
      <c r="E906" s="1">
        <v>2472.1</v>
      </c>
      <c r="F906" s="1">
        <v>5436.5</v>
      </c>
      <c r="G906" s="1">
        <v>3397.1</v>
      </c>
      <c r="H906" s="1">
        <v>6099.6</v>
      </c>
      <c r="I906" s="1">
        <v>3683.2</v>
      </c>
      <c r="J906" s="1">
        <v>917.5</v>
      </c>
      <c r="K906" s="1">
        <v>1788.7</v>
      </c>
      <c r="L906" s="1">
        <v>1547.4</v>
      </c>
      <c r="M906" s="1">
        <v>4618.3</v>
      </c>
      <c r="N906" s="1">
        <v>3052.5</v>
      </c>
      <c r="O906" s="1">
        <v>3391.1</v>
      </c>
      <c r="P906" s="1">
        <v>4674.6</v>
      </c>
      <c r="Q906" s="1">
        <v>2237</v>
      </c>
      <c r="R906" s="1">
        <v>5692.9</v>
      </c>
      <c r="S906" s="1">
        <v>6389.3</v>
      </c>
      <c r="T906" s="1">
        <v>2969</v>
      </c>
      <c r="U906" s="1">
        <v>6972.1</v>
      </c>
      <c r="V906" s="1">
        <v>3592.1</v>
      </c>
      <c r="W906" s="1">
        <v>5759</v>
      </c>
      <c r="X906" s="1">
        <v>3391.1</v>
      </c>
      <c r="Y906" s="1">
        <v>2389.6</v>
      </c>
      <c r="Z906" s="1">
        <v>10703.1</v>
      </c>
      <c r="AA906" s="1">
        <v>8361.9</v>
      </c>
      <c r="AB906" s="1">
        <v>6738.7</v>
      </c>
      <c r="AC906" s="1">
        <v>7844.4</v>
      </c>
      <c r="AD906" s="1">
        <v>6718</v>
      </c>
      <c r="AE906" s="1">
        <v>4029.5</v>
      </c>
      <c r="AF906" s="1">
        <v>5985.2</v>
      </c>
      <c r="AG906" s="1">
        <v>5110.6</v>
      </c>
      <c r="AH906" s="1">
        <v>4805.8</v>
      </c>
      <c r="AI906" s="1">
        <v>6850.4</v>
      </c>
      <c r="AJ906" s="1">
        <v>7483.8</v>
      </c>
      <c r="AK906" s="1">
        <v>7583.4</v>
      </c>
      <c r="AL906" s="1">
        <v>3409.3</v>
      </c>
      <c r="AM906" s="1">
        <v>37964.5</v>
      </c>
      <c r="AN906" s="1">
        <v>5646.3</v>
      </c>
      <c r="AO906" s="1">
        <v>5589.3</v>
      </c>
      <c r="AP906" s="1">
        <v>3878.5</v>
      </c>
      <c r="AQ906" s="1">
        <v>1769.1</v>
      </c>
      <c r="AR906" s="1">
        <v>2781.3</v>
      </c>
    </row>
    <row r="907" spans="1:44">
      <c r="A907" s="1" t="s">
        <v>144</v>
      </c>
      <c r="B907" s="1">
        <v>5984.8</v>
      </c>
      <c r="C907" s="1">
        <v>1817.9</v>
      </c>
      <c r="D907" s="1">
        <v>2443.1</v>
      </c>
      <c r="E907" s="1">
        <v>319.6</v>
      </c>
      <c r="F907" s="1">
        <v>7408.8</v>
      </c>
      <c r="G907" s="1">
        <v>3871.7</v>
      </c>
      <c r="H907" s="1">
        <v>6471</v>
      </c>
      <c r="I907" s="1">
        <v>4803.1</v>
      </c>
      <c r="J907" s="1">
        <v>2889.7</v>
      </c>
      <c r="K907" s="1">
        <v>3760.9</v>
      </c>
      <c r="L907" s="1">
        <v>1982.9</v>
      </c>
      <c r="M907" s="1">
        <v>6590.5</v>
      </c>
      <c r="N907" s="1">
        <v>3467.1</v>
      </c>
      <c r="O907" s="1">
        <v>5363.3</v>
      </c>
      <c r="P907" s="1">
        <v>6364.7</v>
      </c>
      <c r="Q907" s="1">
        <v>2711.6</v>
      </c>
      <c r="R907" s="1">
        <v>6180.3</v>
      </c>
      <c r="S907" s="1">
        <v>6941.6</v>
      </c>
      <c r="T907" s="1">
        <v>2377.1</v>
      </c>
      <c r="U907" s="1">
        <v>7524.4</v>
      </c>
      <c r="V907" s="1">
        <v>5564.3</v>
      </c>
      <c r="W907" s="1">
        <v>7731.3</v>
      </c>
      <c r="X907" s="1">
        <v>5363.3</v>
      </c>
      <c r="Y907" s="1">
        <v>1318.7</v>
      </c>
      <c r="Z907" s="1">
        <v>13329.9</v>
      </c>
      <c r="AA907" s="1">
        <v>7718.1</v>
      </c>
      <c r="AB907" s="1">
        <v>6094.9</v>
      </c>
      <c r="AC907" s="1">
        <v>6226.5</v>
      </c>
      <c r="AD907" s="1">
        <v>4391.5</v>
      </c>
      <c r="AE907" s="1">
        <v>3385.7</v>
      </c>
      <c r="AF907" s="1">
        <v>4583.1</v>
      </c>
      <c r="AG907" s="1">
        <v>3492.7</v>
      </c>
      <c r="AH907" s="1">
        <v>4162</v>
      </c>
      <c r="AI907" s="1">
        <v>5232.6</v>
      </c>
      <c r="AJ907" s="1">
        <v>6840</v>
      </c>
      <c r="AK907" s="1">
        <v>5965.6</v>
      </c>
      <c r="AL907" s="1">
        <v>1100.1</v>
      </c>
      <c r="AM907" s="1">
        <v>38516.8</v>
      </c>
      <c r="AN907" s="1">
        <v>3267.8</v>
      </c>
      <c r="AO907" s="1">
        <v>3210.8</v>
      </c>
      <c r="AP907" s="1">
        <v>5850.7</v>
      </c>
      <c r="AQ907" s="1">
        <v>844.9</v>
      </c>
      <c r="AR907" s="1">
        <v>2137.5</v>
      </c>
    </row>
    <row r="908" spans="1:44">
      <c r="A908" s="1" t="s">
        <v>138</v>
      </c>
      <c r="B908" s="1">
        <v>6527.9</v>
      </c>
      <c r="C908" s="1">
        <v>3887.7</v>
      </c>
      <c r="D908" s="1">
        <v>3962.2</v>
      </c>
      <c r="E908" s="1">
        <v>2412.4</v>
      </c>
      <c r="F908" s="1">
        <v>9391.8</v>
      </c>
      <c r="G908" s="1">
        <v>5888.5</v>
      </c>
      <c r="H908" s="1">
        <v>7014.2</v>
      </c>
      <c r="I908" s="1">
        <v>5346.3</v>
      </c>
      <c r="J908" s="1">
        <v>4408.8</v>
      </c>
      <c r="K908" s="1">
        <v>5280</v>
      </c>
      <c r="L908" s="1">
        <v>3502</v>
      </c>
      <c r="M908" s="1">
        <v>8573.5</v>
      </c>
      <c r="N908" s="1">
        <v>4010.3</v>
      </c>
      <c r="O908" s="1">
        <v>7346.3</v>
      </c>
      <c r="P908" s="1">
        <v>8548</v>
      </c>
      <c r="Q908" s="1">
        <v>4230.7</v>
      </c>
      <c r="R908" s="1">
        <v>6723.4</v>
      </c>
      <c r="S908" s="1">
        <v>5127.9</v>
      </c>
      <c r="T908" s="1">
        <v>1354.5</v>
      </c>
      <c r="U908" s="1">
        <v>8067.6</v>
      </c>
      <c r="V908" s="1">
        <v>7547.4</v>
      </c>
      <c r="W908" s="1">
        <v>6992.7</v>
      </c>
      <c r="X908" s="1">
        <v>7346.3</v>
      </c>
      <c r="Y908" s="1">
        <v>1949.4</v>
      </c>
      <c r="Z908" s="1">
        <v>13588.2</v>
      </c>
      <c r="AA908" s="1">
        <v>11119.9</v>
      </c>
      <c r="AB908" s="1">
        <v>8016.1</v>
      </c>
      <c r="AC908" s="1">
        <v>6484.8</v>
      </c>
      <c r="AD908" s="1">
        <v>4507.9</v>
      </c>
      <c r="AE908" s="1">
        <v>5443.2</v>
      </c>
      <c r="AF908" s="1">
        <v>4841.4</v>
      </c>
      <c r="AG908" s="1">
        <v>3751</v>
      </c>
      <c r="AH908" s="1">
        <v>5265.9</v>
      </c>
      <c r="AI908" s="1">
        <v>5490.9</v>
      </c>
      <c r="AJ908" s="1">
        <v>8897.5</v>
      </c>
      <c r="AK908" s="1">
        <v>4845.5</v>
      </c>
      <c r="AL908" s="1">
        <v>2400.1</v>
      </c>
      <c r="AM908" s="1">
        <v>39060</v>
      </c>
      <c r="AN908" s="1">
        <v>2212.6</v>
      </c>
      <c r="AO908" s="1">
        <v>2155.6</v>
      </c>
      <c r="AP908" s="1">
        <v>7833.7</v>
      </c>
      <c r="AQ908" s="1">
        <v>2364</v>
      </c>
      <c r="AR908" s="1">
        <v>4195</v>
      </c>
    </row>
    <row r="909" spans="1:44">
      <c r="A909" s="1" t="s">
        <v>133</v>
      </c>
      <c r="B909" s="1">
        <v>3780.3</v>
      </c>
      <c r="C909" s="1">
        <v>5368.9</v>
      </c>
      <c r="D909" s="1">
        <v>2216.5</v>
      </c>
      <c r="E909" s="1">
        <v>2735.1</v>
      </c>
      <c r="F909" s="1">
        <v>4079.9</v>
      </c>
      <c r="G909" s="1">
        <v>2015.1</v>
      </c>
      <c r="H909" s="1">
        <v>4369.3</v>
      </c>
      <c r="I909" s="1">
        <v>2375.2</v>
      </c>
      <c r="J909" s="1">
        <v>1392</v>
      </c>
      <c r="K909" s="1">
        <v>1930.4</v>
      </c>
      <c r="L909" s="1">
        <v>1176.3</v>
      </c>
      <c r="M909" s="1">
        <v>3532.2</v>
      </c>
      <c r="N909" s="1">
        <v>1364.8</v>
      </c>
      <c r="O909" s="1">
        <v>3532.8</v>
      </c>
      <c r="P909" s="1">
        <v>4792.3</v>
      </c>
      <c r="Q909" s="1">
        <v>338</v>
      </c>
      <c r="R909" s="1">
        <v>4023.9</v>
      </c>
      <c r="S909" s="1">
        <v>3614.8</v>
      </c>
      <c r="T909" s="1">
        <v>2684.9</v>
      </c>
      <c r="U909" s="1">
        <v>4746.4</v>
      </c>
      <c r="V909" s="1">
        <v>3733.8</v>
      </c>
      <c r="W909" s="1">
        <v>4402.4</v>
      </c>
      <c r="X909" s="1">
        <v>3532.8</v>
      </c>
      <c r="Y909" s="1">
        <v>2393.5</v>
      </c>
      <c r="Z909" s="1">
        <v>14642.3</v>
      </c>
      <c r="AA909" s="1">
        <v>12174</v>
      </c>
      <c r="AB909" s="1">
        <v>9070.2</v>
      </c>
      <c r="AC909" s="1">
        <v>7538.9</v>
      </c>
      <c r="AD909" s="1">
        <v>6412.6</v>
      </c>
      <c r="AE909" s="1">
        <v>5775.1</v>
      </c>
      <c r="AF909" s="1">
        <v>5895.5</v>
      </c>
      <c r="AG909" s="1">
        <v>4805.2</v>
      </c>
      <c r="AH909" s="1">
        <v>6320</v>
      </c>
      <c r="AI909" s="1">
        <v>6545</v>
      </c>
      <c r="AJ909" s="1">
        <v>9229.4</v>
      </c>
      <c r="AK909" s="1">
        <v>7278</v>
      </c>
      <c r="AL909" s="1">
        <v>3938</v>
      </c>
      <c r="AM909" s="1">
        <v>35444.8</v>
      </c>
      <c r="AN909" s="1">
        <v>5340.9</v>
      </c>
      <c r="AO909" s="1">
        <v>5283.9</v>
      </c>
      <c r="AP909" s="1">
        <v>4020.2</v>
      </c>
      <c r="AQ909" s="1">
        <v>2025.8</v>
      </c>
      <c r="AR909" s="1">
        <v>4526.9</v>
      </c>
    </row>
    <row r="910" spans="1:44">
      <c r="A910" s="1" t="s">
        <v>421</v>
      </c>
      <c r="B910" s="1">
        <v>2988</v>
      </c>
      <c r="C910" s="1">
        <v>5712.5</v>
      </c>
      <c r="D910" s="1">
        <v>2839.7</v>
      </c>
      <c r="E910" s="1">
        <v>4840.9</v>
      </c>
      <c r="F910" s="1">
        <v>2975.3</v>
      </c>
      <c r="G910" s="1">
        <v>2345.2</v>
      </c>
      <c r="H910" s="1">
        <v>3638.3</v>
      </c>
      <c r="I910" s="1">
        <v>1221.9</v>
      </c>
      <c r="J910" s="1">
        <v>2015.2</v>
      </c>
      <c r="K910" s="1">
        <v>1546.8</v>
      </c>
      <c r="L910" s="1">
        <v>3308.1</v>
      </c>
      <c r="M910" s="1">
        <v>2157</v>
      </c>
      <c r="N910" s="1">
        <v>4055.8</v>
      </c>
      <c r="O910" s="1">
        <v>929.8</v>
      </c>
      <c r="P910" s="1">
        <v>1931.2</v>
      </c>
      <c r="Q910" s="1">
        <v>3029</v>
      </c>
      <c r="R910" s="1">
        <v>3231.6</v>
      </c>
      <c r="S910" s="1">
        <v>5355</v>
      </c>
      <c r="T910" s="1">
        <v>5374.6</v>
      </c>
      <c r="U910" s="1">
        <v>3791.7</v>
      </c>
      <c r="V910" s="1">
        <v>1130.8</v>
      </c>
      <c r="W910" s="1">
        <v>3297.8</v>
      </c>
      <c r="X910" s="1">
        <v>929.8</v>
      </c>
      <c r="Y910" s="1">
        <v>5079.3</v>
      </c>
      <c r="Z910" s="1">
        <v>13071.9</v>
      </c>
      <c r="AA910" s="1">
        <v>10730.7</v>
      </c>
      <c r="AB910" s="1">
        <v>9107.5</v>
      </c>
      <c r="AC910" s="1">
        <v>10224.7</v>
      </c>
      <c r="AD910" s="1">
        <v>9098.4</v>
      </c>
      <c r="AE910" s="1">
        <v>6398.3</v>
      </c>
      <c r="AF910" s="1">
        <v>8581.3</v>
      </c>
      <c r="AG910" s="1">
        <v>7491</v>
      </c>
      <c r="AH910" s="1">
        <v>7174.6</v>
      </c>
      <c r="AI910" s="1">
        <v>9230.8</v>
      </c>
      <c r="AJ910" s="1">
        <v>9852.6</v>
      </c>
      <c r="AK910" s="1">
        <v>9963.8</v>
      </c>
      <c r="AL910" s="1">
        <v>6623.8</v>
      </c>
      <c r="AM910" s="1">
        <v>36930.2</v>
      </c>
      <c r="AN910" s="1">
        <v>8026.7</v>
      </c>
      <c r="AO910" s="1">
        <v>7969.7</v>
      </c>
      <c r="AP910" s="1">
        <v>1417.2</v>
      </c>
      <c r="AQ910" s="1">
        <v>4137.9</v>
      </c>
      <c r="AR910" s="1">
        <v>5150.1</v>
      </c>
    </row>
    <row r="911" spans="1:44">
      <c r="A911" s="1" t="s">
        <v>258</v>
      </c>
      <c r="B911" s="1">
        <v>4735.6</v>
      </c>
      <c r="C911" s="1">
        <v>8285.7</v>
      </c>
      <c r="D911" s="1">
        <v>3073.1</v>
      </c>
      <c r="E911" s="1">
        <v>5074.3</v>
      </c>
      <c r="F911" s="1">
        <v>4722.9</v>
      </c>
      <c r="G911" s="1">
        <v>2576.2</v>
      </c>
      <c r="H911" s="1">
        <v>5386</v>
      </c>
      <c r="I911" s="1">
        <v>2936.3</v>
      </c>
      <c r="J911" s="1">
        <v>2248.6</v>
      </c>
      <c r="K911" s="1">
        <v>402.7</v>
      </c>
      <c r="L911" s="1">
        <v>4361.3</v>
      </c>
      <c r="M911" s="1">
        <v>3904.6</v>
      </c>
      <c r="N911" s="1">
        <v>4309.3</v>
      </c>
      <c r="O911" s="1">
        <v>1922.3</v>
      </c>
      <c r="P911" s="1">
        <v>2476.9</v>
      </c>
      <c r="Q911" s="1">
        <v>3293.2</v>
      </c>
      <c r="R911" s="1">
        <v>4979.2</v>
      </c>
      <c r="S911" s="1">
        <v>5585.9</v>
      </c>
      <c r="T911" s="1">
        <v>5605.5</v>
      </c>
      <c r="U911" s="1">
        <v>6168.7</v>
      </c>
      <c r="V911" s="1">
        <v>2878.5</v>
      </c>
      <c r="W911" s="1">
        <v>5045.4</v>
      </c>
      <c r="X911" s="1">
        <v>1922.3</v>
      </c>
      <c r="Y911" s="1">
        <v>5310.2</v>
      </c>
      <c r="Z911" s="1">
        <v>17559</v>
      </c>
      <c r="AA911" s="1">
        <v>10964.1</v>
      </c>
      <c r="AB911" s="1">
        <v>9340.9</v>
      </c>
      <c r="AC911" s="1">
        <v>10455.7</v>
      </c>
      <c r="AD911" s="1">
        <v>9329.3</v>
      </c>
      <c r="AE911" s="1">
        <v>6631.7</v>
      </c>
      <c r="AF911" s="1">
        <v>8812.2</v>
      </c>
      <c r="AG911" s="1">
        <v>7721.9</v>
      </c>
      <c r="AH911" s="1">
        <v>9236.7</v>
      </c>
      <c r="AI911" s="1">
        <v>9461.7</v>
      </c>
      <c r="AJ911" s="1">
        <v>10086</v>
      </c>
      <c r="AK911" s="1">
        <v>10194.7</v>
      </c>
      <c r="AL911" s="1">
        <v>6854.7</v>
      </c>
      <c r="AM911" s="1">
        <v>37161.1</v>
      </c>
      <c r="AN911" s="1">
        <v>8257.6</v>
      </c>
      <c r="AO911" s="1">
        <v>8200.6</v>
      </c>
      <c r="AP911" s="1">
        <v>3164.8</v>
      </c>
      <c r="AQ911" s="1">
        <v>4371.3</v>
      </c>
      <c r="AR911" s="1">
        <v>5383.5</v>
      </c>
    </row>
    <row r="912" spans="1:44">
      <c r="A912" s="1" t="s">
        <v>604</v>
      </c>
      <c r="B912" s="1">
        <v>3976.1</v>
      </c>
      <c r="C912" s="1">
        <v>5497.7</v>
      </c>
      <c r="D912" s="1">
        <v>2594.1</v>
      </c>
      <c r="E912" s="1">
        <v>3112.8</v>
      </c>
      <c r="F912" s="1">
        <v>3952.2</v>
      </c>
      <c r="G912" s="1">
        <v>1887.4</v>
      </c>
      <c r="H912" s="1">
        <v>4462.3</v>
      </c>
      <c r="I912" s="1">
        <v>2247.5</v>
      </c>
      <c r="J912" s="1">
        <v>1769.7</v>
      </c>
      <c r="K912" s="1">
        <v>2308</v>
      </c>
      <c r="L912" s="1">
        <v>1553.9</v>
      </c>
      <c r="M912" s="1">
        <v>3404.5</v>
      </c>
      <c r="N912" s="1">
        <v>1517.3</v>
      </c>
      <c r="O912" s="1">
        <v>3910.5</v>
      </c>
      <c r="P912" s="1">
        <v>4634.1</v>
      </c>
      <c r="Q912" s="1">
        <v>737.9</v>
      </c>
      <c r="R912" s="1">
        <v>4176.4</v>
      </c>
      <c r="S912" s="1">
        <v>3767.3</v>
      </c>
      <c r="T912" s="1">
        <v>2813.7</v>
      </c>
      <c r="U912" s="1">
        <v>5480.3</v>
      </c>
      <c r="V912" s="1">
        <v>4111.5</v>
      </c>
      <c r="W912" s="1">
        <v>4274.7</v>
      </c>
      <c r="X912" s="1">
        <v>3910.5</v>
      </c>
      <c r="Y912" s="1">
        <v>2522.2</v>
      </c>
      <c r="Z912" s="1">
        <v>14771.1</v>
      </c>
      <c r="AA912" s="1">
        <v>12302.8</v>
      </c>
      <c r="AB912" s="1">
        <v>9199</v>
      </c>
      <c r="AC912" s="1">
        <v>7667.7</v>
      </c>
      <c r="AD912" s="1">
        <v>6541.4</v>
      </c>
      <c r="AE912" s="1">
        <v>7557.5</v>
      </c>
      <c r="AF912" s="1">
        <v>6024.3</v>
      </c>
      <c r="AG912" s="1">
        <v>4933.9</v>
      </c>
      <c r="AH912" s="1">
        <v>6448.8</v>
      </c>
      <c r="AI912" s="1">
        <v>6673.7</v>
      </c>
      <c r="AJ912" s="1">
        <v>12495.9</v>
      </c>
      <c r="AK912" s="1">
        <v>7406.8</v>
      </c>
      <c r="AL912" s="1">
        <v>4066.7</v>
      </c>
      <c r="AM912" s="1">
        <v>36472.7</v>
      </c>
      <c r="AN912" s="1">
        <v>5469.6</v>
      </c>
      <c r="AO912" s="1">
        <v>5412.6</v>
      </c>
      <c r="AP912" s="1">
        <v>2852.2</v>
      </c>
      <c r="AQ912" s="1">
        <v>2403.5</v>
      </c>
      <c r="AR912" s="1">
        <v>4904.6</v>
      </c>
    </row>
    <row r="913" spans="1:44">
      <c r="A913" s="1" t="s">
        <v>1032</v>
      </c>
      <c r="B913" s="1">
        <v>14072</v>
      </c>
      <c r="C913" s="1">
        <v>6269.5</v>
      </c>
      <c r="D913" s="1">
        <v>8519.4</v>
      </c>
      <c r="E913" s="1">
        <v>7914.5</v>
      </c>
      <c r="F913" s="1">
        <v>13485.1</v>
      </c>
      <c r="G913" s="1">
        <v>13432.6</v>
      </c>
      <c r="H913" s="1">
        <v>14558.3</v>
      </c>
      <c r="I913" s="1">
        <v>12890.4</v>
      </c>
      <c r="J913" s="1">
        <v>8966</v>
      </c>
      <c r="K913" s="1">
        <v>9837.2</v>
      </c>
      <c r="L913" s="1">
        <v>9546.7</v>
      </c>
      <c r="M913" s="1">
        <v>12666.8</v>
      </c>
      <c r="N913" s="1">
        <v>11554.3</v>
      </c>
      <c r="O913" s="1">
        <v>11439.6</v>
      </c>
      <c r="P913" s="1">
        <v>12441</v>
      </c>
      <c r="Q913" s="1">
        <v>10285.6</v>
      </c>
      <c r="R913" s="1">
        <v>14267.5</v>
      </c>
      <c r="S913" s="1">
        <v>14190.5</v>
      </c>
      <c r="T913" s="1">
        <v>10484.2</v>
      </c>
      <c r="U913" s="1">
        <v>15611.6</v>
      </c>
      <c r="V913" s="1">
        <v>11640.7</v>
      </c>
      <c r="W913" s="1">
        <v>14536.8</v>
      </c>
      <c r="X913" s="1">
        <v>11439.6</v>
      </c>
      <c r="Y913" s="1">
        <v>10132.1</v>
      </c>
      <c r="Z913" s="1">
        <v>4342.8</v>
      </c>
      <c r="AA913" s="1">
        <v>1874.5</v>
      </c>
      <c r="AB913" s="1">
        <v>2960.2</v>
      </c>
      <c r="AC913" s="1">
        <v>6043.5</v>
      </c>
      <c r="AD913" s="1">
        <v>8607.3</v>
      </c>
      <c r="AE913" s="1">
        <v>5611.4</v>
      </c>
      <c r="AF913" s="1">
        <v>5782.5</v>
      </c>
      <c r="AG913" s="1">
        <v>8951.1</v>
      </c>
      <c r="AH913" s="1">
        <v>4883.5</v>
      </c>
      <c r="AI913" s="1">
        <v>5509.3</v>
      </c>
      <c r="AJ913" s="1">
        <v>2067.5</v>
      </c>
      <c r="AK913" s="1">
        <v>9472.7</v>
      </c>
      <c r="AL913" s="1">
        <v>8225.2</v>
      </c>
      <c r="AM913" s="1">
        <v>46604</v>
      </c>
      <c r="AN913" s="1">
        <v>8308.8</v>
      </c>
      <c r="AO913" s="1">
        <v>7634</v>
      </c>
      <c r="AP913" s="1">
        <v>11927</v>
      </c>
      <c r="AQ913" s="1">
        <v>8418.5</v>
      </c>
      <c r="AR913" s="1">
        <v>6008.5</v>
      </c>
    </row>
    <row r="914" spans="1:44">
      <c r="A914" s="1" t="s">
        <v>882</v>
      </c>
      <c r="B914" s="1">
        <v>9557.3</v>
      </c>
      <c r="C914" s="1">
        <v>2684.1</v>
      </c>
      <c r="D914" s="1">
        <v>4934</v>
      </c>
      <c r="E914" s="1">
        <v>4329</v>
      </c>
      <c r="F914" s="1">
        <v>9899.6</v>
      </c>
      <c r="G914" s="1">
        <v>7860.2</v>
      </c>
      <c r="H914" s="1">
        <v>10562.7</v>
      </c>
      <c r="I914" s="1">
        <v>8375.7</v>
      </c>
      <c r="J914" s="1">
        <v>5380.6</v>
      </c>
      <c r="K914" s="1">
        <v>6251.8</v>
      </c>
      <c r="L914" s="1">
        <v>5961.3</v>
      </c>
      <c r="M914" s="1">
        <v>9081.4</v>
      </c>
      <c r="N914" s="1">
        <v>7039.6</v>
      </c>
      <c r="O914" s="1">
        <v>7854.2</v>
      </c>
      <c r="P914" s="1">
        <v>8855.6</v>
      </c>
      <c r="Q914" s="1">
        <v>6700.1</v>
      </c>
      <c r="R914" s="1">
        <v>9752.8</v>
      </c>
      <c r="S914" s="1">
        <v>10514.1</v>
      </c>
      <c r="T914" s="1">
        <v>6365.3</v>
      </c>
      <c r="U914" s="1">
        <v>11096.9</v>
      </c>
      <c r="V914" s="1">
        <v>8055.2</v>
      </c>
      <c r="W914" s="1">
        <v>10222.1</v>
      </c>
      <c r="X914" s="1">
        <v>7854.2</v>
      </c>
      <c r="Y914" s="1">
        <v>5306.9</v>
      </c>
      <c r="Z914" s="1">
        <v>7470.3</v>
      </c>
      <c r="AA914" s="1">
        <v>5479.4</v>
      </c>
      <c r="AB914" s="1">
        <v>3856.2</v>
      </c>
      <c r="AC914" s="1">
        <v>3449.2</v>
      </c>
      <c r="AD914" s="1">
        <v>4092.6</v>
      </c>
      <c r="AE914" s="1">
        <v>2025.9</v>
      </c>
      <c r="AF914" s="1">
        <v>1802</v>
      </c>
      <c r="AG914" s="1">
        <v>2803.2</v>
      </c>
      <c r="AH914" s="1">
        <v>917.2</v>
      </c>
      <c r="AI914" s="1">
        <v>2121.7</v>
      </c>
      <c r="AJ914" s="1">
        <v>4601.3</v>
      </c>
      <c r="AK914" s="1">
        <v>4958</v>
      </c>
      <c r="AL914" s="1">
        <v>4639.8</v>
      </c>
      <c r="AM914" s="1">
        <v>42089.3</v>
      </c>
      <c r="AN914" s="1">
        <v>4204.3</v>
      </c>
      <c r="AO914" s="1">
        <v>3119.3</v>
      </c>
      <c r="AP914" s="1">
        <v>8341.6</v>
      </c>
      <c r="AQ914" s="1">
        <v>4833.1</v>
      </c>
      <c r="AR914" s="1">
        <v>2423.1</v>
      </c>
    </row>
    <row r="915" spans="1:44">
      <c r="A915" s="1" t="s">
        <v>1081</v>
      </c>
      <c r="B915" s="1">
        <v>7383.9</v>
      </c>
      <c r="C915" s="1">
        <v>2519.8</v>
      </c>
      <c r="D915" s="1">
        <v>5465.3</v>
      </c>
      <c r="E915" s="1">
        <v>3633.2</v>
      </c>
      <c r="F915" s="1">
        <v>10247.8</v>
      </c>
      <c r="G915" s="1">
        <v>6744.5</v>
      </c>
      <c r="H915" s="1">
        <v>7870.2</v>
      </c>
      <c r="I915" s="1">
        <v>6202.3</v>
      </c>
      <c r="J915" s="1">
        <v>5911.9</v>
      </c>
      <c r="K915" s="1">
        <v>7509.6</v>
      </c>
      <c r="L915" s="1">
        <v>4650.1</v>
      </c>
      <c r="M915" s="1">
        <v>9429.6</v>
      </c>
      <c r="N915" s="1">
        <v>4866.3</v>
      </c>
      <c r="O915" s="1">
        <v>8202.4</v>
      </c>
      <c r="P915" s="1">
        <v>9404</v>
      </c>
      <c r="Q915" s="1">
        <v>5503.1</v>
      </c>
      <c r="R915" s="1">
        <v>7579.4</v>
      </c>
      <c r="S915" s="1">
        <v>8340.8</v>
      </c>
      <c r="T915" s="1">
        <v>3796.1</v>
      </c>
      <c r="U915" s="1">
        <v>8923.6</v>
      </c>
      <c r="V915" s="1">
        <v>8403.4</v>
      </c>
      <c r="W915" s="1">
        <v>7848.7</v>
      </c>
      <c r="X915" s="1">
        <v>8202.4</v>
      </c>
      <c r="Y915" s="1">
        <v>3444</v>
      </c>
      <c r="Z915" s="1">
        <v>12100.1</v>
      </c>
      <c r="AA915" s="1">
        <v>9631.9</v>
      </c>
      <c r="AB915" s="1">
        <v>6528.1</v>
      </c>
      <c r="AC915" s="1">
        <v>4996.7</v>
      </c>
      <c r="AD915" s="1">
        <v>2076.4</v>
      </c>
      <c r="AE915" s="1">
        <v>4886.6</v>
      </c>
      <c r="AF915" s="1">
        <v>3353.3</v>
      </c>
      <c r="AG915" s="1">
        <v>2263</v>
      </c>
      <c r="AH915" s="1">
        <v>3777.8</v>
      </c>
      <c r="AI915" s="1">
        <v>4002.8</v>
      </c>
      <c r="AJ915" s="1">
        <v>9824.9</v>
      </c>
      <c r="AK915" s="1">
        <v>3784.8</v>
      </c>
      <c r="AL915" s="1">
        <v>3894.8</v>
      </c>
      <c r="AM915" s="1">
        <v>39916</v>
      </c>
      <c r="AN915" s="1">
        <v>952.7</v>
      </c>
      <c r="AO915" s="1">
        <v>560.6</v>
      </c>
      <c r="AP915" s="1">
        <v>8689.7</v>
      </c>
      <c r="AQ915" s="1">
        <v>3858.6</v>
      </c>
      <c r="AR915" s="1">
        <v>3277.7</v>
      </c>
    </row>
    <row r="916" spans="1:44">
      <c r="A916" s="1" t="s">
        <v>1075</v>
      </c>
      <c r="B916" s="1">
        <v>7921.8</v>
      </c>
      <c r="C916" s="1">
        <v>1731.6</v>
      </c>
      <c r="D916" s="1">
        <v>4980.1</v>
      </c>
      <c r="E916" s="1">
        <v>2845</v>
      </c>
      <c r="F916" s="1">
        <v>10785.6</v>
      </c>
      <c r="G916" s="1">
        <v>7282.4</v>
      </c>
      <c r="H916" s="1">
        <v>8408</v>
      </c>
      <c r="I916" s="1">
        <v>6740.1</v>
      </c>
      <c r="J916" s="1">
        <v>5426.7</v>
      </c>
      <c r="K916" s="1">
        <v>6297.9</v>
      </c>
      <c r="L916" s="1">
        <v>4508.2</v>
      </c>
      <c r="M916" s="1">
        <v>9967.4</v>
      </c>
      <c r="N916" s="1">
        <v>5404.1</v>
      </c>
      <c r="O916" s="1">
        <v>8740.2</v>
      </c>
      <c r="P916" s="1">
        <v>9941.9</v>
      </c>
      <c r="Q916" s="1">
        <v>5236.9</v>
      </c>
      <c r="R916" s="1">
        <v>8117.3</v>
      </c>
      <c r="S916" s="1">
        <v>8878.6</v>
      </c>
      <c r="T916" s="1">
        <v>4334</v>
      </c>
      <c r="U916" s="1">
        <v>9461.4</v>
      </c>
      <c r="V916" s="1">
        <v>8941.2</v>
      </c>
      <c r="W916" s="1">
        <v>8386.6</v>
      </c>
      <c r="X916" s="1">
        <v>8740.2</v>
      </c>
      <c r="Y916" s="1">
        <v>3981.9</v>
      </c>
      <c r="Z916" s="1">
        <v>10742.9</v>
      </c>
      <c r="AA916" s="1">
        <v>8274.7</v>
      </c>
      <c r="AB916" s="1">
        <v>5170.9</v>
      </c>
      <c r="AC916" s="1">
        <v>3639.5</v>
      </c>
      <c r="AD916" s="1">
        <v>2980.1</v>
      </c>
      <c r="AE916" s="1">
        <v>2293.9</v>
      </c>
      <c r="AF916" s="1">
        <v>1996.1</v>
      </c>
      <c r="AG916" s="1">
        <v>905.8</v>
      </c>
      <c r="AH916" s="1">
        <v>2420.6</v>
      </c>
      <c r="AI916" s="1">
        <v>2645.6</v>
      </c>
      <c r="AJ916" s="1">
        <v>8467.7</v>
      </c>
      <c r="AK916" s="1">
        <v>4020.5</v>
      </c>
      <c r="AL916" s="1">
        <v>3155.7</v>
      </c>
      <c r="AM916" s="1">
        <v>40453.8</v>
      </c>
      <c r="AN916" s="1">
        <v>1856.4</v>
      </c>
      <c r="AO916" s="1">
        <v>1799.4</v>
      </c>
      <c r="AP916" s="1">
        <v>9227.6</v>
      </c>
      <c r="AQ916" s="1">
        <v>3370.3</v>
      </c>
      <c r="AR916" s="1">
        <v>2864.3</v>
      </c>
    </row>
    <row r="917" spans="1:44">
      <c r="A917" s="1" t="s">
        <v>645</v>
      </c>
      <c r="B917" s="1">
        <v>5865.6</v>
      </c>
      <c r="C917" s="1">
        <v>1856.1</v>
      </c>
      <c r="D917" s="1">
        <v>3901</v>
      </c>
      <c r="E917" s="1">
        <v>953</v>
      </c>
      <c r="F917" s="1">
        <v>8729.4</v>
      </c>
      <c r="G917" s="1">
        <v>4732.1</v>
      </c>
      <c r="H917" s="1">
        <v>6351.8</v>
      </c>
      <c r="I917" s="1">
        <v>4683.9</v>
      </c>
      <c r="J917" s="1">
        <v>4347.6</v>
      </c>
      <c r="K917" s="1">
        <v>5218.8</v>
      </c>
      <c r="L917" s="1">
        <v>2843.3</v>
      </c>
      <c r="M917" s="1">
        <v>7911.2</v>
      </c>
      <c r="N917" s="1">
        <v>3347.9</v>
      </c>
      <c r="O917" s="1">
        <v>6684</v>
      </c>
      <c r="P917" s="1">
        <v>7885.7</v>
      </c>
      <c r="Q917" s="1">
        <v>3572</v>
      </c>
      <c r="R917" s="1">
        <v>6061.1</v>
      </c>
      <c r="S917" s="1">
        <v>6822.4</v>
      </c>
      <c r="T917" s="1">
        <v>2257.9</v>
      </c>
      <c r="U917" s="1">
        <v>7405.2</v>
      </c>
      <c r="V917" s="1">
        <v>6885</v>
      </c>
      <c r="W917" s="1">
        <v>6330.4</v>
      </c>
      <c r="X917" s="1">
        <v>6684</v>
      </c>
      <c r="Y917" s="1">
        <v>1905.8</v>
      </c>
      <c r="Z917" s="1">
        <v>12050.3</v>
      </c>
      <c r="AA917" s="1">
        <v>9582</v>
      </c>
      <c r="AB917" s="1">
        <v>6478.2</v>
      </c>
      <c r="AC917" s="1">
        <v>4946.9</v>
      </c>
      <c r="AD917" s="1">
        <v>3820.6</v>
      </c>
      <c r="AE917" s="1">
        <v>3424</v>
      </c>
      <c r="AF917" s="1">
        <v>3303.5</v>
      </c>
      <c r="AG917" s="1">
        <v>2213.1</v>
      </c>
      <c r="AH917" s="1">
        <v>3728</v>
      </c>
      <c r="AI917" s="1">
        <v>3952.9</v>
      </c>
      <c r="AJ917" s="1">
        <v>6878.2</v>
      </c>
      <c r="AK917" s="1">
        <v>4685.9</v>
      </c>
      <c r="AL917" s="1">
        <v>117.6</v>
      </c>
      <c r="AM917" s="1">
        <v>38397.6</v>
      </c>
      <c r="AN917" s="1">
        <v>2748.8</v>
      </c>
      <c r="AO917" s="1">
        <v>2691.8</v>
      </c>
      <c r="AP917" s="1">
        <v>7171.4</v>
      </c>
      <c r="AQ917" s="1">
        <v>1705.3</v>
      </c>
      <c r="AR917" s="1">
        <v>2175.7</v>
      </c>
    </row>
    <row r="918" spans="1:44">
      <c r="A918" s="1" t="s">
        <v>297</v>
      </c>
      <c r="B918" s="1">
        <v>8766.8</v>
      </c>
      <c r="C918" s="1">
        <v>3902.7</v>
      </c>
      <c r="D918" s="1">
        <v>5457.1</v>
      </c>
      <c r="E918" s="1">
        <v>5016.1</v>
      </c>
      <c r="F918" s="1">
        <v>11630.7</v>
      </c>
      <c r="G918" s="1">
        <v>8127.4</v>
      </c>
      <c r="H918" s="1">
        <v>9253.1</v>
      </c>
      <c r="I918" s="1">
        <v>7585.2</v>
      </c>
      <c r="J918" s="1">
        <v>5903.7</v>
      </c>
      <c r="K918" s="1">
        <v>6774.9</v>
      </c>
      <c r="L918" s="1">
        <v>6033</v>
      </c>
      <c r="M918" s="1">
        <v>10812.4</v>
      </c>
      <c r="N918" s="1">
        <v>6249.2</v>
      </c>
      <c r="O918" s="1">
        <v>9585.2</v>
      </c>
      <c r="P918" s="1">
        <v>10786.9</v>
      </c>
      <c r="Q918" s="1">
        <v>6886</v>
      </c>
      <c r="R918" s="1">
        <v>8962.3</v>
      </c>
      <c r="S918" s="1">
        <v>9723.6</v>
      </c>
      <c r="T918" s="1">
        <v>5179</v>
      </c>
      <c r="U918" s="1">
        <v>10306.5</v>
      </c>
      <c r="V918" s="1">
        <v>9786.3</v>
      </c>
      <c r="W918" s="1">
        <v>9231.6</v>
      </c>
      <c r="X918" s="1">
        <v>9585.2</v>
      </c>
      <c r="Y918" s="1">
        <v>4826.9</v>
      </c>
      <c r="Z918" s="1">
        <v>7857.1</v>
      </c>
      <c r="AA918" s="1">
        <v>5515.9</v>
      </c>
      <c r="AB918" s="1">
        <v>3892.7</v>
      </c>
      <c r="AC918" s="1">
        <v>2479.4</v>
      </c>
      <c r="AD918" s="1">
        <v>3302.1</v>
      </c>
      <c r="AE918" s="1">
        <v>2549.1</v>
      </c>
      <c r="AF918" s="1">
        <v>782.9</v>
      </c>
      <c r="AG918" s="1">
        <v>3645.9</v>
      </c>
      <c r="AH918" s="1">
        <v>1297.1</v>
      </c>
      <c r="AI918" s="1">
        <v>1152</v>
      </c>
      <c r="AJ918" s="1">
        <v>4637.9</v>
      </c>
      <c r="AK918" s="1">
        <v>4167.5</v>
      </c>
      <c r="AL918" s="1">
        <v>5277.7</v>
      </c>
      <c r="AM918" s="1">
        <v>41298.9</v>
      </c>
      <c r="AN918" s="1">
        <v>3003.6</v>
      </c>
      <c r="AO918" s="1">
        <v>1793.7</v>
      </c>
      <c r="AP918" s="1">
        <v>10072.6</v>
      </c>
      <c r="AQ918" s="1">
        <v>5241.5</v>
      </c>
      <c r="AR918" s="1">
        <v>2946.2</v>
      </c>
    </row>
    <row r="919" spans="1:44">
      <c r="A919" s="1" t="s">
        <v>931</v>
      </c>
      <c r="B919" s="1">
        <v>7940.7</v>
      </c>
      <c r="C919" s="1">
        <v>1750.5</v>
      </c>
      <c r="D919" s="1">
        <v>4999</v>
      </c>
      <c r="E919" s="1">
        <v>2863.9</v>
      </c>
      <c r="F919" s="1">
        <v>10804.6</v>
      </c>
      <c r="G919" s="1">
        <v>7301.3</v>
      </c>
      <c r="H919" s="1">
        <v>8427</v>
      </c>
      <c r="I919" s="1">
        <v>6759.1</v>
      </c>
      <c r="J919" s="1">
        <v>5445.6</v>
      </c>
      <c r="K919" s="1">
        <v>6316.8</v>
      </c>
      <c r="L919" s="1">
        <v>4527.2</v>
      </c>
      <c r="M919" s="1">
        <v>9986.4</v>
      </c>
      <c r="N919" s="1">
        <v>5423.1</v>
      </c>
      <c r="O919" s="1">
        <v>8759.2</v>
      </c>
      <c r="P919" s="1">
        <v>9960.8</v>
      </c>
      <c r="Q919" s="1">
        <v>5255.9</v>
      </c>
      <c r="R919" s="1">
        <v>8136.2</v>
      </c>
      <c r="S919" s="1">
        <v>8897.6</v>
      </c>
      <c r="T919" s="1">
        <v>4352.9</v>
      </c>
      <c r="U919" s="1">
        <v>9480.4</v>
      </c>
      <c r="V919" s="1">
        <v>8960.2</v>
      </c>
      <c r="W919" s="1">
        <v>8405.5</v>
      </c>
      <c r="X919" s="1">
        <v>8759.2</v>
      </c>
      <c r="Y919" s="1">
        <v>4000.8</v>
      </c>
      <c r="Z919" s="1">
        <v>10761.9</v>
      </c>
      <c r="AA919" s="1">
        <v>8293.6</v>
      </c>
      <c r="AB919" s="1">
        <v>5189.8</v>
      </c>
      <c r="AC919" s="1">
        <v>3658.5</v>
      </c>
      <c r="AD919" s="1">
        <v>2999.1</v>
      </c>
      <c r="AE919" s="1">
        <v>2312.8</v>
      </c>
      <c r="AF919" s="1">
        <v>2015</v>
      </c>
      <c r="AG919" s="1">
        <v>924.7</v>
      </c>
      <c r="AH919" s="1">
        <v>2439.6</v>
      </c>
      <c r="AI919" s="1">
        <v>2664.5</v>
      </c>
      <c r="AJ919" s="1">
        <v>8486.7</v>
      </c>
      <c r="AK919" s="1">
        <v>4039.4</v>
      </c>
      <c r="AL919" s="1">
        <v>3174.7</v>
      </c>
      <c r="AM919" s="1">
        <v>40472.8</v>
      </c>
      <c r="AN919" s="1">
        <v>1875.4</v>
      </c>
      <c r="AO919" s="1">
        <v>1818.3</v>
      </c>
      <c r="AP919" s="1">
        <v>9246.5</v>
      </c>
      <c r="AQ919" s="1">
        <v>3389.2</v>
      </c>
      <c r="AR919" s="1">
        <v>2883.3</v>
      </c>
    </row>
    <row r="920" spans="1:44">
      <c r="A920" s="1" t="s">
        <v>998</v>
      </c>
      <c r="B920" s="1">
        <v>7855</v>
      </c>
      <c r="C920" s="1">
        <v>2990.9</v>
      </c>
      <c r="D920" s="1">
        <v>5936.4</v>
      </c>
      <c r="E920" s="1">
        <v>4104.3</v>
      </c>
      <c r="F920" s="1">
        <v>10718.9</v>
      </c>
      <c r="G920" s="1">
        <v>7215.6</v>
      </c>
      <c r="H920" s="1">
        <v>8341.3</v>
      </c>
      <c r="I920" s="1">
        <v>6673.4</v>
      </c>
      <c r="J920" s="1">
        <v>6383</v>
      </c>
      <c r="K920" s="1">
        <v>7980.7</v>
      </c>
      <c r="L920" s="1">
        <v>5121.2</v>
      </c>
      <c r="M920" s="1">
        <v>9900.6</v>
      </c>
      <c r="N920" s="1">
        <v>5337.4</v>
      </c>
      <c r="O920" s="1">
        <v>8673.4</v>
      </c>
      <c r="P920" s="1">
        <v>9875.1</v>
      </c>
      <c r="Q920" s="1">
        <v>5974.2</v>
      </c>
      <c r="R920" s="1">
        <v>8050.5</v>
      </c>
      <c r="S920" s="1">
        <v>8811.8</v>
      </c>
      <c r="T920" s="1">
        <v>4267.2</v>
      </c>
      <c r="U920" s="1">
        <v>9394.7</v>
      </c>
      <c r="V920" s="1">
        <v>8874.5</v>
      </c>
      <c r="W920" s="1">
        <v>8319.8</v>
      </c>
      <c r="X920" s="1">
        <v>8673.4</v>
      </c>
      <c r="Y920" s="1">
        <v>3915.1</v>
      </c>
      <c r="Z920" s="1">
        <v>11434.6</v>
      </c>
      <c r="AA920" s="1">
        <v>8966.3</v>
      </c>
      <c r="AB920" s="1">
        <v>5862.5</v>
      </c>
      <c r="AC920" s="1">
        <v>4331.2</v>
      </c>
      <c r="AD920" s="1">
        <v>2913.4</v>
      </c>
      <c r="AE920" s="1">
        <v>2959.3</v>
      </c>
      <c r="AF920" s="1">
        <v>2687.8</v>
      </c>
      <c r="AG920" s="1">
        <v>1597.4</v>
      </c>
      <c r="AH920" s="1">
        <v>3112.3</v>
      </c>
      <c r="AI920" s="1">
        <v>3337.3</v>
      </c>
      <c r="AJ920" s="1">
        <v>9159.4</v>
      </c>
      <c r="AK920" s="1">
        <v>3953.7</v>
      </c>
      <c r="AL920" s="1">
        <v>4365.9</v>
      </c>
      <c r="AM920" s="1">
        <v>40387.1</v>
      </c>
      <c r="AN920" s="1">
        <v>1789.6</v>
      </c>
      <c r="AO920" s="1">
        <v>1732.6</v>
      </c>
      <c r="AP920" s="1">
        <v>9160.8</v>
      </c>
      <c r="AQ920" s="1">
        <v>4329.7</v>
      </c>
      <c r="AR920" s="1">
        <v>3748.7</v>
      </c>
    </row>
    <row r="921" spans="1:44">
      <c r="A921" s="1" t="s">
        <v>171</v>
      </c>
      <c r="B921" s="1">
        <v>2264.2</v>
      </c>
      <c r="C921" s="1">
        <v>7130.9</v>
      </c>
      <c r="D921" s="1">
        <v>3726</v>
      </c>
      <c r="E921" s="1">
        <v>4277.9</v>
      </c>
      <c r="F921" s="1">
        <v>3683</v>
      </c>
      <c r="G921" s="1">
        <v>1624.8</v>
      </c>
      <c r="H921" s="1">
        <v>2750.4</v>
      </c>
      <c r="I921" s="1">
        <v>1082.5</v>
      </c>
      <c r="J921" s="1">
        <v>2901.5</v>
      </c>
      <c r="K921" s="1">
        <v>2433.2</v>
      </c>
      <c r="L921" s="1">
        <v>2719</v>
      </c>
      <c r="M921" s="1">
        <v>3135.3</v>
      </c>
      <c r="N921" s="1">
        <v>2814.9</v>
      </c>
      <c r="O921" s="1">
        <v>3125.9</v>
      </c>
      <c r="P921" s="1">
        <v>4327.6</v>
      </c>
      <c r="Q921" s="1">
        <v>2437.1</v>
      </c>
      <c r="R921" s="1">
        <v>2459.7</v>
      </c>
      <c r="S921" s="1">
        <v>2993</v>
      </c>
      <c r="T921" s="1">
        <v>4450.8</v>
      </c>
      <c r="U921" s="1">
        <v>2544.7</v>
      </c>
      <c r="V921" s="1">
        <v>3326.9</v>
      </c>
      <c r="W921" s="1">
        <v>2728.9</v>
      </c>
      <c r="X921" s="1">
        <v>3125.9</v>
      </c>
      <c r="Y921" s="1">
        <v>4155.4</v>
      </c>
      <c r="Z921" s="1">
        <v>16404.3</v>
      </c>
      <c r="AA921" s="1">
        <v>13936</v>
      </c>
      <c r="AB921" s="1">
        <v>10832.2</v>
      </c>
      <c r="AC921" s="1">
        <v>9300.9</v>
      </c>
      <c r="AD921" s="1">
        <v>8174.6</v>
      </c>
      <c r="AE921" s="1">
        <v>7284.7</v>
      </c>
      <c r="AF921" s="1">
        <v>7657.5</v>
      </c>
      <c r="AG921" s="1">
        <v>6567.1</v>
      </c>
      <c r="AH921" s="1">
        <v>8082</v>
      </c>
      <c r="AI921" s="1">
        <v>8306.9</v>
      </c>
      <c r="AJ921" s="1">
        <v>10738.9</v>
      </c>
      <c r="AK921" s="1">
        <v>9040</v>
      </c>
      <c r="AL921" s="1">
        <v>5699.9</v>
      </c>
      <c r="AM921" s="1">
        <v>34441.2</v>
      </c>
      <c r="AN921" s="1">
        <v>7102.8</v>
      </c>
      <c r="AO921" s="1">
        <v>7045.8</v>
      </c>
      <c r="AP921" s="1">
        <v>3613.3</v>
      </c>
      <c r="AQ921" s="1">
        <v>3568.5</v>
      </c>
      <c r="AR921" s="1">
        <v>6036.4</v>
      </c>
    </row>
    <row r="922" spans="1:44">
      <c r="A922" s="1" t="s">
        <v>564</v>
      </c>
      <c r="B922" s="1">
        <v>3088.1</v>
      </c>
      <c r="C922" s="1">
        <v>7954.9</v>
      </c>
      <c r="D922" s="1">
        <v>4550</v>
      </c>
      <c r="E922" s="1">
        <v>5101.8</v>
      </c>
      <c r="F922" s="1">
        <v>4507</v>
      </c>
      <c r="G922" s="1">
        <v>2448.7</v>
      </c>
      <c r="H922" s="1">
        <v>3574.4</v>
      </c>
      <c r="I922" s="1">
        <v>1906.5</v>
      </c>
      <c r="J922" s="1">
        <v>3725.5</v>
      </c>
      <c r="K922" s="1">
        <v>3257.1</v>
      </c>
      <c r="L922" s="1">
        <v>3542.9</v>
      </c>
      <c r="M922" s="1">
        <v>3959.3</v>
      </c>
      <c r="N922" s="1">
        <v>3638.9</v>
      </c>
      <c r="O922" s="1">
        <v>3949.9</v>
      </c>
      <c r="P922" s="1">
        <v>5151.5</v>
      </c>
      <c r="Q922" s="1">
        <v>3261.1</v>
      </c>
      <c r="R922" s="1">
        <v>3283.6</v>
      </c>
      <c r="S922" s="1">
        <v>3817</v>
      </c>
      <c r="T922" s="1">
        <v>5274.8</v>
      </c>
      <c r="U922" s="1">
        <v>3368.7</v>
      </c>
      <c r="V922" s="1">
        <v>4150.9</v>
      </c>
      <c r="W922" s="1">
        <v>3552.9</v>
      </c>
      <c r="X922" s="1">
        <v>3949.9</v>
      </c>
      <c r="Y922" s="1">
        <v>4979.4</v>
      </c>
      <c r="Z922" s="1">
        <v>17228.2</v>
      </c>
      <c r="AA922" s="1">
        <v>14760</v>
      </c>
      <c r="AB922" s="1">
        <v>11656.2</v>
      </c>
      <c r="AC922" s="1">
        <v>10124.9</v>
      </c>
      <c r="AD922" s="1">
        <v>8998.5</v>
      </c>
      <c r="AE922" s="1">
        <v>8108.6</v>
      </c>
      <c r="AF922" s="1">
        <v>8481.4</v>
      </c>
      <c r="AG922" s="1">
        <v>7391.1</v>
      </c>
      <c r="AH922" s="1">
        <v>8905.9</v>
      </c>
      <c r="AI922" s="1">
        <v>9130.9</v>
      </c>
      <c r="AJ922" s="1">
        <v>11562.9</v>
      </c>
      <c r="AK922" s="1">
        <v>9863.9</v>
      </c>
      <c r="AL922" s="1">
        <v>6523.9</v>
      </c>
      <c r="AM922" s="1">
        <v>35265.1</v>
      </c>
      <c r="AN922" s="1">
        <v>7926.8</v>
      </c>
      <c r="AO922" s="1">
        <v>7869.8</v>
      </c>
      <c r="AP922" s="1">
        <v>4437.3</v>
      </c>
      <c r="AQ922" s="1">
        <v>4392.5</v>
      </c>
      <c r="AR922" s="1">
        <v>6860.4</v>
      </c>
    </row>
    <row r="923" spans="1:44">
      <c r="A923" s="1" t="s">
        <v>450</v>
      </c>
      <c r="B923" s="1">
        <v>4900.6</v>
      </c>
      <c r="C923" s="1">
        <v>11194.4</v>
      </c>
      <c r="D923" s="1">
        <v>8746.4</v>
      </c>
      <c r="E923" s="1">
        <v>9265.1</v>
      </c>
      <c r="F923" s="1">
        <v>5880.7</v>
      </c>
      <c r="G923" s="1">
        <v>7523.7</v>
      </c>
      <c r="H923" s="1">
        <v>5804.4</v>
      </c>
      <c r="I923" s="1">
        <v>5899.8</v>
      </c>
      <c r="J923" s="1">
        <v>7922</v>
      </c>
      <c r="K923" s="1">
        <v>8460.3</v>
      </c>
      <c r="L923" s="1">
        <v>7266.1</v>
      </c>
      <c r="M923" s="1">
        <v>6927</v>
      </c>
      <c r="N923" s="1">
        <v>6507.1</v>
      </c>
      <c r="O923" s="1">
        <v>6885</v>
      </c>
      <c r="P923" s="1">
        <v>7435</v>
      </c>
      <c r="Q923" s="1">
        <v>6890.2</v>
      </c>
      <c r="R923" s="1">
        <v>5126.7</v>
      </c>
      <c r="S923" s="1">
        <v>3263.1</v>
      </c>
      <c r="T923" s="1">
        <v>7438.9</v>
      </c>
      <c r="U923" s="1">
        <v>3845.9</v>
      </c>
      <c r="V923" s="1">
        <v>6634.6</v>
      </c>
      <c r="W923" s="1">
        <v>6559.2</v>
      </c>
      <c r="X923" s="1">
        <v>6885</v>
      </c>
      <c r="Y923" s="1">
        <v>8218.9</v>
      </c>
      <c r="Z923" s="1">
        <v>20467.8</v>
      </c>
      <c r="AA923" s="1">
        <v>17999.5</v>
      </c>
      <c r="AB923" s="1">
        <v>14895.7</v>
      </c>
      <c r="AC923" s="1">
        <v>11376.5</v>
      </c>
      <c r="AD923" s="1">
        <v>10175.2</v>
      </c>
      <c r="AE923" s="1">
        <v>13254.2</v>
      </c>
      <c r="AF923" s="1">
        <v>11942.1</v>
      </c>
      <c r="AG923" s="1">
        <v>10630.6</v>
      </c>
      <c r="AH923" s="1">
        <v>12145.5</v>
      </c>
      <c r="AI923" s="1">
        <v>11694.5</v>
      </c>
      <c r="AJ923" s="1">
        <v>18192.5</v>
      </c>
      <c r="AK923" s="1">
        <v>8970.2</v>
      </c>
      <c r="AL923" s="1">
        <v>9763.4</v>
      </c>
      <c r="AM923" s="1">
        <v>34838.3</v>
      </c>
      <c r="AN923" s="1">
        <v>9745.4</v>
      </c>
      <c r="AO923" s="1">
        <v>10161.8</v>
      </c>
      <c r="AP923" s="1">
        <v>6225.9</v>
      </c>
      <c r="AQ923" s="1">
        <v>8555.7</v>
      </c>
      <c r="AR923" s="1">
        <v>11056.8</v>
      </c>
    </row>
    <row r="924" spans="1:44">
      <c r="A924" s="1" t="s">
        <v>954</v>
      </c>
      <c r="B924" s="1">
        <v>2222.1</v>
      </c>
      <c r="C924" s="1">
        <v>7088.8</v>
      </c>
      <c r="D924" s="1">
        <v>3683.9</v>
      </c>
      <c r="E924" s="1">
        <v>4235.8</v>
      </c>
      <c r="F924" s="1">
        <v>3640.9</v>
      </c>
      <c r="G924" s="1">
        <v>1582.7</v>
      </c>
      <c r="H924" s="1">
        <v>2708.3</v>
      </c>
      <c r="I924" s="1">
        <v>1040.4</v>
      </c>
      <c r="J924" s="1">
        <v>2859.4</v>
      </c>
      <c r="K924" s="1">
        <v>2391.1</v>
      </c>
      <c r="L924" s="1">
        <v>2676.9</v>
      </c>
      <c r="M924" s="1">
        <v>3093.2</v>
      </c>
      <c r="N924" s="1">
        <v>2772.8</v>
      </c>
      <c r="O924" s="1">
        <v>3083.8</v>
      </c>
      <c r="P924" s="1">
        <v>4285.5</v>
      </c>
      <c r="Q924" s="1">
        <v>2395</v>
      </c>
      <c r="R924" s="1">
        <v>2417.6</v>
      </c>
      <c r="S924" s="1">
        <v>2950.9</v>
      </c>
      <c r="T924" s="1">
        <v>4408.7</v>
      </c>
      <c r="U924" s="1">
        <v>2502.6</v>
      </c>
      <c r="V924" s="1">
        <v>3284.8</v>
      </c>
      <c r="W924" s="1">
        <v>2686.9</v>
      </c>
      <c r="X924" s="1">
        <v>3083.8</v>
      </c>
      <c r="Y924" s="1">
        <v>4113.3</v>
      </c>
      <c r="Z924" s="1">
        <v>16362.2</v>
      </c>
      <c r="AA924" s="1">
        <v>13893.9</v>
      </c>
      <c r="AB924" s="1">
        <v>10790.1</v>
      </c>
      <c r="AC924" s="1">
        <v>9258.8</v>
      </c>
      <c r="AD924" s="1">
        <v>8132.5</v>
      </c>
      <c r="AE924" s="1">
        <v>7242.6</v>
      </c>
      <c r="AF924" s="1">
        <v>7615.4</v>
      </c>
      <c r="AG924" s="1">
        <v>6525</v>
      </c>
      <c r="AH924" s="1">
        <v>8039.9</v>
      </c>
      <c r="AI924" s="1">
        <v>8264.8</v>
      </c>
      <c r="AJ924" s="1">
        <v>10696.8</v>
      </c>
      <c r="AK924" s="1">
        <v>8997.9</v>
      </c>
      <c r="AL924" s="1">
        <v>5657.8</v>
      </c>
      <c r="AM924" s="1">
        <v>34399.1</v>
      </c>
      <c r="AN924" s="1">
        <v>7060.7</v>
      </c>
      <c r="AO924" s="1">
        <v>7003.7</v>
      </c>
      <c r="AP924" s="1">
        <v>3571.2</v>
      </c>
      <c r="AQ924" s="1">
        <v>3526.4</v>
      </c>
      <c r="AR924" s="1">
        <v>5994.3</v>
      </c>
    </row>
    <row r="925" spans="1:44">
      <c r="A925" s="1" t="s">
        <v>226</v>
      </c>
      <c r="B925" s="1">
        <v>5307.8</v>
      </c>
      <c r="C925" s="1">
        <v>3816.7</v>
      </c>
      <c r="D925" s="1">
        <v>3324.3</v>
      </c>
      <c r="E925" s="1">
        <v>2341.4</v>
      </c>
      <c r="F925" s="1">
        <v>8171.7</v>
      </c>
      <c r="G925" s="1">
        <v>4668.4</v>
      </c>
      <c r="H925" s="1">
        <v>5794.1</v>
      </c>
      <c r="I925" s="1">
        <v>4126.2</v>
      </c>
      <c r="J925" s="1">
        <v>3770.9</v>
      </c>
      <c r="K925" s="1">
        <v>4642.1</v>
      </c>
      <c r="L925" s="1">
        <v>2509.2</v>
      </c>
      <c r="M925" s="1">
        <v>7353.4</v>
      </c>
      <c r="N925" s="1">
        <v>2790.2</v>
      </c>
      <c r="O925" s="1">
        <v>6126.2</v>
      </c>
      <c r="P925" s="1">
        <v>7327.9</v>
      </c>
      <c r="Q925" s="1">
        <v>3583.4</v>
      </c>
      <c r="R925" s="1">
        <v>5503.3</v>
      </c>
      <c r="S925" s="1">
        <v>3758.3</v>
      </c>
      <c r="T925" s="1">
        <v>93.3</v>
      </c>
      <c r="U925" s="1">
        <v>6847.5</v>
      </c>
      <c r="V925" s="1">
        <v>6327.2</v>
      </c>
      <c r="W925" s="1">
        <v>5772.6</v>
      </c>
      <c r="X925" s="1">
        <v>6126.2</v>
      </c>
      <c r="Y925" s="1">
        <v>1878.3</v>
      </c>
      <c r="Z925" s="1">
        <v>13517.2</v>
      </c>
      <c r="AA925" s="1">
        <v>11048.9</v>
      </c>
      <c r="AB925" s="1">
        <v>7945.1</v>
      </c>
      <c r="AC925" s="1">
        <v>6413.8</v>
      </c>
      <c r="AD925" s="1">
        <v>4480.1</v>
      </c>
      <c r="AE925" s="1">
        <v>5372.2</v>
      </c>
      <c r="AF925" s="1">
        <v>4770.3</v>
      </c>
      <c r="AG925" s="1">
        <v>3680</v>
      </c>
      <c r="AH925" s="1">
        <v>5194.8</v>
      </c>
      <c r="AI925" s="1">
        <v>5419.8</v>
      </c>
      <c r="AJ925" s="1">
        <v>8826.5</v>
      </c>
      <c r="AK925" s="1">
        <v>4817.8</v>
      </c>
      <c r="AL925" s="1">
        <v>2329.1</v>
      </c>
      <c r="AM925" s="1">
        <v>37839.8</v>
      </c>
      <c r="AN925" s="1">
        <v>4215.7</v>
      </c>
      <c r="AO925" s="1">
        <v>4158.7</v>
      </c>
      <c r="AP925" s="1">
        <v>6613.6</v>
      </c>
      <c r="AQ925" s="1">
        <v>2292.9</v>
      </c>
      <c r="AR925" s="1">
        <v>4124</v>
      </c>
    </row>
    <row r="926" spans="1:44">
      <c r="A926" s="1" t="s">
        <v>1046</v>
      </c>
      <c r="B926" s="1">
        <v>7919.3</v>
      </c>
      <c r="C926" s="1">
        <v>849.4</v>
      </c>
      <c r="D926" s="1">
        <v>4097.9</v>
      </c>
      <c r="E926" s="1">
        <v>1962.8</v>
      </c>
      <c r="F926" s="1">
        <v>10783.2</v>
      </c>
      <c r="G926" s="1">
        <v>5514.8</v>
      </c>
      <c r="H926" s="1">
        <v>8405.5</v>
      </c>
      <c r="I926" s="1">
        <v>6737.7</v>
      </c>
      <c r="J926" s="1">
        <v>4544.5</v>
      </c>
      <c r="K926" s="1">
        <v>5415.7</v>
      </c>
      <c r="L926" s="1">
        <v>3626</v>
      </c>
      <c r="M926" s="1">
        <v>9964.9</v>
      </c>
      <c r="N926" s="1">
        <v>5401.6</v>
      </c>
      <c r="O926" s="1">
        <v>8737.7</v>
      </c>
      <c r="P926" s="1">
        <v>9939.4</v>
      </c>
      <c r="Q926" s="1">
        <v>4354.7</v>
      </c>
      <c r="R926" s="1">
        <v>8114.8</v>
      </c>
      <c r="S926" s="1">
        <v>8876.1</v>
      </c>
      <c r="T926" s="1">
        <v>4020.3</v>
      </c>
      <c r="U926" s="1">
        <v>9458.9</v>
      </c>
      <c r="V926" s="1">
        <v>8938.7</v>
      </c>
      <c r="W926" s="1">
        <v>8384.1</v>
      </c>
      <c r="X926" s="1">
        <v>8737.7</v>
      </c>
      <c r="Y926" s="1">
        <v>2961.9</v>
      </c>
      <c r="Z926" s="1">
        <v>8254.8</v>
      </c>
      <c r="AA926" s="1">
        <v>7227.1</v>
      </c>
      <c r="AB926" s="1">
        <v>5603.9</v>
      </c>
      <c r="AC926" s="1">
        <v>4395.5</v>
      </c>
      <c r="AD926" s="1">
        <v>2977.7</v>
      </c>
      <c r="AE926" s="1">
        <v>2462.6</v>
      </c>
      <c r="AF926" s="1">
        <v>2752.1</v>
      </c>
      <c r="AG926" s="1">
        <v>1661.7</v>
      </c>
      <c r="AH926" s="1">
        <v>3671</v>
      </c>
      <c r="AI926" s="1">
        <v>3401.6</v>
      </c>
      <c r="AJ926" s="1">
        <v>6349.1</v>
      </c>
      <c r="AK926" s="1">
        <v>4018</v>
      </c>
      <c r="AL926" s="1">
        <v>2273.5</v>
      </c>
      <c r="AM926" s="1">
        <v>40451.3</v>
      </c>
      <c r="AN926" s="1">
        <v>1853.9</v>
      </c>
      <c r="AO926" s="1">
        <v>1796.9</v>
      </c>
      <c r="AP926" s="1">
        <v>9225.1</v>
      </c>
      <c r="AQ926" s="1">
        <v>2488.1</v>
      </c>
      <c r="AR926" s="1">
        <v>1982.1</v>
      </c>
    </row>
    <row r="927" spans="1:44">
      <c r="A927" s="1" t="s">
        <v>864</v>
      </c>
      <c r="B927" s="1">
        <v>14203.9</v>
      </c>
      <c r="C927" s="1">
        <v>5729.4</v>
      </c>
      <c r="D927" s="1">
        <v>7979.3</v>
      </c>
      <c r="E927" s="1">
        <v>7374.4</v>
      </c>
      <c r="F927" s="1">
        <v>12945</v>
      </c>
      <c r="G927" s="1">
        <v>13564.5</v>
      </c>
      <c r="H927" s="1">
        <v>14690.1</v>
      </c>
      <c r="I927" s="1">
        <v>13022.2</v>
      </c>
      <c r="J927" s="1">
        <v>8425.9</v>
      </c>
      <c r="K927" s="1">
        <v>9297.1</v>
      </c>
      <c r="L927" s="1">
        <v>9006.6</v>
      </c>
      <c r="M927" s="1">
        <v>12126.7</v>
      </c>
      <c r="N927" s="1">
        <v>11686.2</v>
      </c>
      <c r="O927" s="1">
        <v>10899.5</v>
      </c>
      <c r="P927" s="1">
        <v>11900.9</v>
      </c>
      <c r="Q927" s="1">
        <v>9745.5</v>
      </c>
      <c r="R927" s="1">
        <v>14399.4</v>
      </c>
      <c r="S927" s="1">
        <v>14322.4</v>
      </c>
      <c r="T927" s="1">
        <v>10616.1</v>
      </c>
      <c r="U927" s="1">
        <v>15743.5</v>
      </c>
      <c r="V927" s="1">
        <v>11100.5</v>
      </c>
      <c r="W927" s="1">
        <v>13267.5</v>
      </c>
      <c r="X927" s="1">
        <v>10899.5</v>
      </c>
      <c r="Y927" s="1">
        <v>10264</v>
      </c>
      <c r="Z927" s="1">
        <v>3867.3</v>
      </c>
      <c r="AA927" s="1">
        <v>2085.3</v>
      </c>
      <c r="AB927" s="1">
        <v>2420.1</v>
      </c>
      <c r="AC927" s="1">
        <v>6175.4</v>
      </c>
      <c r="AD927" s="1">
        <v>8739.2</v>
      </c>
      <c r="AE927" s="1">
        <v>5071.3</v>
      </c>
      <c r="AF927" s="1">
        <v>5242.4</v>
      </c>
      <c r="AG927" s="1">
        <v>9082.9</v>
      </c>
      <c r="AH927" s="1">
        <v>4343.4</v>
      </c>
      <c r="AI927" s="1">
        <v>4969.2</v>
      </c>
      <c r="AJ927" s="1">
        <v>1527.4</v>
      </c>
      <c r="AK927" s="1">
        <v>9604.6</v>
      </c>
      <c r="AL927" s="1">
        <v>7685.1</v>
      </c>
      <c r="AM927" s="1">
        <v>46735.9</v>
      </c>
      <c r="AN927" s="1">
        <v>8440.6</v>
      </c>
      <c r="AO927" s="1">
        <v>7765.9</v>
      </c>
      <c r="AP927" s="1">
        <v>11386.9</v>
      </c>
      <c r="AQ927" s="1">
        <v>7878.4</v>
      </c>
      <c r="AR927" s="1">
        <v>5468.4</v>
      </c>
    </row>
    <row r="928" spans="1:44">
      <c r="A928" s="1" t="s">
        <v>1008</v>
      </c>
      <c r="B928" s="1">
        <v>8103.8</v>
      </c>
      <c r="C928" s="1">
        <v>3200.2</v>
      </c>
      <c r="D928" s="1">
        <v>5450.1</v>
      </c>
      <c r="E928" s="1">
        <v>4353.1</v>
      </c>
      <c r="F928" s="1">
        <v>10967.6</v>
      </c>
      <c r="G928" s="1">
        <v>7464.4</v>
      </c>
      <c r="H928" s="1">
        <v>8590</v>
      </c>
      <c r="I928" s="1">
        <v>6922.1</v>
      </c>
      <c r="J928" s="1">
        <v>5896.7</v>
      </c>
      <c r="K928" s="1">
        <v>6767.9</v>
      </c>
      <c r="L928" s="1">
        <v>5370</v>
      </c>
      <c r="M928" s="1">
        <v>10149.4</v>
      </c>
      <c r="N928" s="1">
        <v>5586.1</v>
      </c>
      <c r="O928" s="1">
        <v>8922.2</v>
      </c>
      <c r="P928" s="1">
        <v>10123.9</v>
      </c>
      <c r="Q928" s="1">
        <v>6222.9</v>
      </c>
      <c r="R928" s="1">
        <v>8299.3</v>
      </c>
      <c r="S928" s="1">
        <v>9060.6</v>
      </c>
      <c r="T928" s="1">
        <v>4516</v>
      </c>
      <c r="U928" s="1">
        <v>9643.4</v>
      </c>
      <c r="V928" s="1">
        <v>9123.2</v>
      </c>
      <c r="W928" s="1">
        <v>8568.6</v>
      </c>
      <c r="X928" s="1">
        <v>8922.2</v>
      </c>
      <c r="Y928" s="1">
        <v>4163.9</v>
      </c>
      <c r="Z928" s="1">
        <v>9748.3</v>
      </c>
      <c r="AA928" s="1">
        <v>5995.5</v>
      </c>
      <c r="AB928" s="1">
        <v>3434.4</v>
      </c>
      <c r="AC928" s="1">
        <v>1937.6</v>
      </c>
      <c r="AD928" s="1">
        <v>2796.2</v>
      </c>
      <c r="AE928" s="1">
        <v>2542.1</v>
      </c>
      <c r="AF928" s="1">
        <v>592.4</v>
      </c>
      <c r="AG928" s="1">
        <v>3319.3</v>
      </c>
      <c r="AH928" s="1">
        <v>1433.3</v>
      </c>
      <c r="AI928" s="1">
        <v>961.4</v>
      </c>
      <c r="AJ928" s="1">
        <v>5117.4</v>
      </c>
      <c r="AK928" s="1">
        <v>4389.7</v>
      </c>
      <c r="AL928" s="1">
        <v>4614.6</v>
      </c>
      <c r="AM928" s="1">
        <v>40635.8</v>
      </c>
      <c r="AN928" s="1">
        <v>1672.5</v>
      </c>
      <c r="AO928" s="1">
        <v>1280.5</v>
      </c>
      <c r="AP928" s="1">
        <v>9409.6</v>
      </c>
      <c r="AQ928" s="1">
        <v>4578.5</v>
      </c>
      <c r="AR928" s="1">
        <v>2939.2</v>
      </c>
    </row>
    <row r="929" spans="1:44">
      <c r="A929" s="1" t="s">
        <v>751</v>
      </c>
      <c r="B929" s="1">
        <v>8266.6</v>
      </c>
      <c r="C929" s="1">
        <v>3358.4</v>
      </c>
      <c r="D929" s="1">
        <v>5608.4</v>
      </c>
      <c r="E929" s="1">
        <v>4515.9</v>
      </c>
      <c r="F929" s="1">
        <v>11130.5</v>
      </c>
      <c r="G929" s="1">
        <v>7627.2</v>
      </c>
      <c r="H929" s="1">
        <v>8752.9</v>
      </c>
      <c r="I929" s="1">
        <v>7085</v>
      </c>
      <c r="J929" s="1">
        <v>6055</v>
      </c>
      <c r="K929" s="1">
        <v>6926.1</v>
      </c>
      <c r="L929" s="1">
        <v>5532.8</v>
      </c>
      <c r="M929" s="1">
        <v>10312.3</v>
      </c>
      <c r="N929" s="1">
        <v>5749</v>
      </c>
      <c r="O929" s="1">
        <v>9085.1</v>
      </c>
      <c r="P929" s="1">
        <v>10286.7</v>
      </c>
      <c r="Q929" s="1">
        <v>6385.8</v>
      </c>
      <c r="R929" s="1">
        <v>8462.1</v>
      </c>
      <c r="S929" s="1">
        <v>9223.5</v>
      </c>
      <c r="T929" s="1">
        <v>4678.8</v>
      </c>
      <c r="U929" s="1">
        <v>9806.3</v>
      </c>
      <c r="V929" s="1">
        <v>9286.1</v>
      </c>
      <c r="W929" s="1">
        <v>8731.4</v>
      </c>
      <c r="X929" s="1">
        <v>9085.1</v>
      </c>
      <c r="Y929" s="1">
        <v>4326.7</v>
      </c>
      <c r="Z929" s="1">
        <v>9911.2</v>
      </c>
      <c r="AA929" s="1">
        <v>6153.7</v>
      </c>
      <c r="AB929" s="1">
        <v>3597.2</v>
      </c>
      <c r="AC929" s="1">
        <v>2100.5</v>
      </c>
      <c r="AD929" s="1">
        <v>2959.1</v>
      </c>
      <c r="AE929" s="1">
        <v>2700.3</v>
      </c>
      <c r="AF929" s="1">
        <v>755.2</v>
      </c>
      <c r="AG929" s="1">
        <v>3145.7</v>
      </c>
      <c r="AH929" s="1">
        <v>1591.5</v>
      </c>
      <c r="AI929" s="1">
        <v>1124.3</v>
      </c>
      <c r="AJ929" s="1">
        <v>5275.7</v>
      </c>
      <c r="AK929" s="1">
        <v>4515.4</v>
      </c>
      <c r="AL929" s="1">
        <v>4777.5</v>
      </c>
      <c r="AM929" s="1">
        <v>40798.7</v>
      </c>
      <c r="AN929" s="1">
        <v>1835.4</v>
      </c>
      <c r="AO929" s="1">
        <v>1443.3</v>
      </c>
      <c r="AP929" s="1">
        <v>9572.4</v>
      </c>
      <c r="AQ929" s="1">
        <v>4741.4</v>
      </c>
      <c r="AR929" s="1">
        <v>3097.5</v>
      </c>
    </row>
    <row r="930" spans="1:44">
      <c r="A930" s="1" t="s">
        <v>932</v>
      </c>
      <c r="B930" s="1">
        <v>3813</v>
      </c>
      <c r="C930" s="1">
        <v>7077.8</v>
      </c>
      <c r="D930" s="1">
        <v>4649.4</v>
      </c>
      <c r="E930" s="1">
        <v>5176.7</v>
      </c>
      <c r="F930" s="1">
        <v>5988.4</v>
      </c>
      <c r="G930" s="1">
        <v>4425.4</v>
      </c>
      <c r="H930" s="1">
        <v>4734.3</v>
      </c>
      <c r="I930" s="1">
        <v>3656.6</v>
      </c>
      <c r="J930" s="1">
        <v>3802.2</v>
      </c>
      <c r="K930" s="1">
        <v>4340.6</v>
      </c>
      <c r="L930" s="1">
        <v>3146.4</v>
      </c>
      <c r="M930" s="1">
        <v>5708.1</v>
      </c>
      <c r="N930" s="1">
        <v>2387.3</v>
      </c>
      <c r="O930" s="1">
        <v>5943</v>
      </c>
      <c r="P930" s="1">
        <v>7202.5</v>
      </c>
      <c r="Q930" s="1">
        <v>2770.5</v>
      </c>
      <c r="R930" s="1">
        <v>4056.5</v>
      </c>
      <c r="S930" s="1">
        <v>1483.1</v>
      </c>
      <c r="T930" s="1">
        <v>2747.2</v>
      </c>
      <c r="U930" s="1">
        <v>3953.6</v>
      </c>
      <c r="V930" s="1">
        <v>6144</v>
      </c>
      <c r="W930" s="1">
        <v>4712.8</v>
      </c>
      <c r="X930" s="1">
        <v>5943</v>
      </c>
      <c r="Y930" s="1">
        <v>4092.7</v>
      </c>
      <c r="Z930" s="1">
        <v>16351.1</v>
      </c>
      <c r="AA930" s="1">
        <v>13882.9</v>
      </c>
      <c r="AB930" s="1">
        <v>10779.1</v>
      </c>
      <c r="AC930" s="1">
        <v>7712.4</v>
      </c>
      <c r="AD930" s="1">
        <v>6511.1</v>
      </c>
      <c r="AE930" s="1">
        <v>9137.6</v>
      </c>
      <c r="AF930" s="1">
        <v>7604.3</v>
      </c>
      <c r="AG930" s="1">
        <v>6514</v>
      </c>
      <c r="AH930" s="1">
        <v>8028.8</v>
      </c>
      <c r="AI930" s="1">
        <v>8253.8</v>
      </c>
      <c r="AJ930" s="1">
        <v>14075.9</v>
      </c>
      <c r="AK930" s="1">
        <v>5306.1</v>
      </c>
      <c r="AL930" s="1">
        <v>5646.8</v>
      </c>
      <c r="AM930" s="1">
        <v>34806.3</v>
      </c>
      <c r="AN930" s="1">
        <v>5061.1</v>
      </c>
      <c r="AO930" s="1">
        <v>6497.7</v>
      </c>
      <c r="AP930" s="1">
        <v>6430.4</v>
      </c>
      <c r="AQ930" s="1">
        <v>4467.3</v>
      </c>
      <c r="AR930" s="1">
        <v>6959.8</v>
      </c>
    </row>
    <row r="931" spans="1:44">
      <c r="A931" s="1" t="s">
        <v>991</v>
      </c>
      <c r="B931" s="1">
        <v>3380.4</v>
      </c>
      <c r="C931" s="1">
        <v>6645.1</v>
      </c>
      <c r="D931" s="1">
        <v>4216.8</v>
      </c>
      <c r="E931" s="1">
        <v>4744.1</v>
      </c>
      <c r="F931" s="1">
        <v>5873.8</v>
      </c>
      <c r="G931" s="1">
        <v>3992.8</v>
      </c>
      <c r="H931" s="1">
        <v>4301.7</v>
      </c>
      <c r="I931" s="1">
        <v>3224</v>
      </c>
      <c r="J931" s="1">
        <v>3369.6</v>
      </c>
      <c r="K931" s="1">
        <v>3908</v>
      </c>
      <c r="L931" s="1">
        <v>2713.8</v>
      </c>
      <c r="M931" s="1">
        <v>5275.5</v>
      </c>
      <c r="N931" s="1">
        <v>1954.7</v>
      </c>
      <c r="O931" s="1">
        <v>5510.4</v>
      </c>
      <c r="P931" s="1">
        <v>6769.9</v>
      </c>
      <c r="Q931" s="1">
        <v>2337.9</v>
      </c>
      <c r="R931" s="1">
        <v>3623.9</v>
      </c>
      <c r="S931" s="1">
        <v>1838.6</v>
      </c>
      <c r="T931" s="1">
        <v>2314.5</v>
      </c>
      <c r="U931" s="1">
        <v>2825.6</v>
      </c>
      <c r="V931" s="1">
        <v>5711.4</v>
      </c>
      <c r="W931" s="1">
        <v>4280.2</v>
      </c>
      <c r="X931" s="1">
        <v>5510.4</v>
      </c>
      <c r="Y931" s="1">
        <v>3660.1</v>
      </c>
      <c r="Z931" s="1">
        <v>15918.5</v>
      </c>
      <c r="AA931" s="1">
        <v>13450.2</v>
      </c>
      <c r="AB931" s="1">
        <v>10346.5</v>
      </c>
      <c r="AC931" s="1">
        <v>8815.1</v>
      </c>
      <c r="AD931" s="1">
        <v>5344</v>
      </c>
      <c r="AE931" s="1">
        <v>8705</v>
      </c>
      <c r="AF931" s="1">
        <v>7171.7</v>
      </c>
      <c r="AG931" s="1">
        <v>6081.4</v>
      </c>
      <c r="AH931" s="1">
        <v>7596.2</v>
      </c>
      <c r="AI931" s="1">
        <v>7821.2</v>
      </c>
      <c r="AJ931" s="1">
        <v>13643.3</v>
      </c>
      <c r="AK931" s="1">
        <v>5720.6</v>
      </c>
      <c r="AL931" s="1">
        <v>5214.2</v>
      </c>
      <c r="AM931" s="1">
        <v>34537.3</v>
      </c>
      <c r="AN931" s="1">
        <v>4628.5</v>
      </c>
      <c r="AO931" s="1">
        <v>5077.5</v>
      </c>
      <c r="AP931" s="1">
        <v>5997.8</v>
      </c>
      <c r="AQ931" s="1">
        <v>4034.7</v>
      </c>
      <c r="AR931" s="1">
        <v>6527.2</v>
      </c>
    </row>
    <row r="932" spans="1:44">
      <c r="A932" s="1" t="s">
        <v>1040</v>
      </c>
      <c r="B932" s="1">
        <v>3067.8</v>
      </c>
      <c r="C932" s="1">
        <v>6783.7</v>
      </c>
      <c r="D932" s="1">
        <v>4355.3</v>
      </c>
      <c r="E932" s="1">
        <v>4882.6</v>
      </c>
      <c r="F932" s="1">
        <v>5567.7</v>
      </c>
      <c r="G932" s="1">
        <v>4131.3</v>
      </c>
      <c r="H932" s="1">
        <v>3989.2</v>
      </c>
      <c r="I932" s="1">
        <v>3251.8</v>
      </c>
      <c r="J932" s="1">
        <v>3508.1</v>
      </c>
      <c r="K932" s="1">
        <v>4046.5</v>
      </c>
      <c r="L932" s="1">
        <v>2852.3</v>
      </c>
      <c r="M932" s="1">
        <v>4963</v>
      </c>
      <c r="N932" s="1">
        <v>2093.3</v>
      </c>
      <c r="O932" s="1">
        <v>5648.9</v>
      </c>
      <c r="P932" s="1">
        <v>5619.7</v>
      </c>
      <c r="Q932" s="1">
        <v>2476.4</v>
      </c>
      <c r="R932" s="1">
        <v>3311.4</v>
      </c>
      <c r="S932" s="1">
        <v>1532.4</v>
      </c>
      <c r="T932" s="1">
        <v>2453.1</v>
      </c>
      <c r="U932" s="1">
        <v>2519.4</v>
      </c>
      <c r="V932" s="1">
        <v>4819.4</v>
      </c>
      <c r="W932" s="1">
        <v>3967.7</v>
      </c>
      <c r="X932" s="1">
        <v>5648.9</v>
      </c>
      <c r="Y932" s="1">
        <v>3798.6</v>
      </c>
      <c r="Z932" s="1">
        <v>16057.1</v>
      </c>
      <c r="AA932" s="1">
        <v>13588.8</v>
      </c>
      <c r="AB932" s="1">
        <v>10485</v>
      </c>
      <c r="AC932" s="1">
        <v>8953.7</v>
      </c>
      <c r="AD932" s="1">
        <v>5482.6</v>
      </c>
      <c r="AE932" s="1">
        <v>8843.5</v>
      </c>
      <c r="AF932" s="1">
        <v>7310.2</v>
      </c>
      <c r="AG932" s="1">
        <v>6219.9</v>
      </c>
      <c r="AH932" s="1">
        <v>7734.7</v>
      </c>
      <c r="AI932" s="1">
        <v>7959.7</v>
      </c>
      <c r="AJ932" s="1">
        <v>13781.8</v>
      </c>
      <c r="AK932" s="1">
        <v>5549.1</v>
      </c>
      <c r="AL932" s="1">
        <v>5352.7</v>
      </c>
      <c r="AM932" s="1">
        <v>34231.2</v>
      </c>
      <c r="AN932" s="1">
        <v>4767</v>
      </c>
      <c r="AO932" s="1">
        <v>5216</v>
      </c>
      <c r="AP932" s="1">
        <v>4410.7</v>
      </c>
      <c r="AQ932" s="1">
        <v>4173.2</v>
      </c>
      <c r="AR932" s="1">
        <v>6665.8</v>
      </c>
    </row>
    <row r="933" spans="1:44">
      <c r="A933" s="1" t="s">
        <v>174</v>
      </c>
      <c r="B933" s="1">
        <v>10257.6</v>
      </c>
      <c r="C933" s="1">
        <v>4026.9</v>
      </c>
      <c r="D933" s="1">
        <v>6276.8</v>
      </c>
      <c r="E933" s="1">
        <v>5671.8</v>
      </c>
      <c r="F933" s="1">
        <v>11242.5</v>
      </c>
      <c r="G933" s="1">
        <v>9618.2</v>
      </c>
      <c r="H933" s="1">
        <v>10743.9</v>
      </c>
      <c r="I933" s="1">
        <v>9076</v>
      </c>
      <c r="J933" s="1">
        <v>6723.4</v>
      </c>
      <c r="K933" s="1">
        <v>7594.6</v>
      </c>
      <c r="L933" s="1">
        <v>7304.1</v>
      </c>
      <c r="M933" s="1">
        <v>10424.2</v>
      </c>
      <c r="N933" s="1">
        <v>7740</v>
      </c>
      <c r="O933" s="1">
        <v>9197</v>
      </c>
      <c r="P933" s="1">
        <v>10198.4</v>
      </c>
      <c r="Q933" s="1">
        <v>8043</v>
      </c>
      <c r="R933" s="1">
        <v>10453.1</v>
      </c>
      <c r="S933" s="1">
        <v>10043.2</v>
      </c>
      <c r="T933" s="1">
        <v>6669.8</v>
      </c>
      <c r="U933" s="1">
        <v>11797.3</v>
      </c>
      <c r="V933" s="1">
        <v>9398</v>
      </c>
      <c r="W933" s="1">
        <v>10722.4</v>
      </c>
      <c r="X933" s="1">
        <v>9197</v>
      </c>
      <c r="Y933" s="1">
        <v>6317.7</v>
      </c>
      <c r="Z933" s="1">
        <v>7525.1</v>
      </c>
      <c r="AA933" s="1">
        <v>5183.9</v>
      </c>
      <c r="AB933" s="1">
        <v>3560.7</v>
      </c>
      <c r="AC933" s="1">
        <v>2226.9</v>
      </c>
      <c r="AD933" s="1">
        <v>4792.9</v>
      </c>
      <c r="AE933" s="1">
        <v>3368.7</v>
      </c>
      <c r="AF933" s="1">
        <v>712.7</v>
      </c>
      <c r="AG933" s="1">
        <v>4077.4</v>
      </c>
      <c r="AH933" s="1">
        <v>1798.5</v>
      </c>
      <c r="AI933" s="1">
        <v>899.5</v>
      </c>
      <c r="AJ933" s="1">
        <v>4305.9</v>
      </c>
      <c r="AK933" s="1">
        <v>4327.7</v>
      </c>
      <c r="AL933" s="1">
        <v>5982.6</v>
      </c>
      <c r="AM933" s="1">
        <v>42789.7</v>
      </c>
      <c r="AN933" s="1">
        <v>4494.4</v>
      </c>
      <c r="AO933" s="1">
        <v>2218.4</v>
      </c>
      <c r="AP933" s="1">
        <v>9684.4</v>
      </c>
      <c r="AQ933" s="1">
        <v>6175.9</v>
      </c>
      <c r="AR933" s="1">
        <v>3765.9</v>
      </c>
    </row>
    <row r="934" spans="1:44">
      <c r="A934" s="1" t="s">
        <v>393</v>
      </c>
      <c r="B934" s="1">
        <v>3475.5</v>
      </c>
      <c r="C934" s="1">
        <v>8125</v>
      </c>
      <c r="D934" s="1">
        <v>5252.1</v>
      </c>
      <c r="E934" s="1">
        <v>7253.3</v>
      </c>
      <c r="F934" s="1">
        <v>1.2</v>
      </c>
      <c r="G934" s="1">
        <v>4757.6</v>
      </c>
      <c r="H934" s="1">
        <v>1365.1</v>
      </c>
      <c r="I934" s="1">
        <v>2643.4</v>
      </c>
      <c r="J934" s="1">
        <v>4427.6</v>
      </c>
      <c r="K934" s="1">
        <v>3959.3</v>
      </c>
      <c r="L934" s="1">
        <v>5720.5</v>
      </c>
      <c r="M934" s="1">
        <v>1041.7</v>
      </c>
      <c r="N934" s="1">
        <v>6138.6</v>
      </c>
      <c r="O934" s="1">
        <v>2612.2</v>
      </c>
      <c r="P934" s="1">
        <v>2202.2</v>
      </c>
      <c r="Q934" s="1">
        <v>5441.4</v>
      </c>
      <c r="R934" s="1">
        <v>2320.4</v>
      </c>
      <c r="S934" s="1">
        <v>4069.4</v>
      </c>
      <c r="T934" s="1">
        <v>7787</v>
      </c>
      <c r="U934" s="1">
        <v>3477.5</v>
      </c>
      <c r="V934" s="1">
        <v>1778.7</v>
      </c>
      <c r="W934" s="1">
        <v>1024.5</v>
      </c>
      <c r="X934" s="1">
        <v>2612.2</v>
      </c>
      <c r="Y934" s="1">
        <v>7491.7</v>
      </c>
      <c r="Z934" s="1">
        <v>15484.3</v>
      </c>
      <c r="AA934" s="1">
        <v>13143.1</v>
      </c>
      <c r="AB934" s="1">
        <v>11519.9</v>
      </c>
      <c r="AC934" s="1">
        <v>12637.1</v>
      </c>
      <c r="AD934" s="1">
        <v>11510.8</v>
      </c>
      <c r="AE934" s="1">
        <v>8810.7</v>
      </c>
      <c r="AF934" s="1">
        <v>10993.7</v>
      </c>
      <c r="AG934" s="1">
        <v>9903.4</v>
      </c>
      <c r="AH934" s="1">
        <v>9587</v>
      </c>
      <c r="AI934" s="1">
        <v>11643.2</v>
      </c>
      <c r="AJ934" s="1">
        <v>12265</v>
      </c>
      <c r="AK934" s="1">
        <v>9785.7</v>
      </c>
      <c r="AL934" s="1">
        <v>9036.2</v>
      </c>
      <c r="AM934" s="1">
        <v>35272.3</v>
      </c>
      <c r="AN934" s="1">
        <v>10439.1</v>
      </c>
      <c r="AO934" s="1">
        <v>10382.1</v>
      </c>
      <c r="AP934" s="1">
        <v>1545.1</v>
      </c>
      <c r="AQ934" s="1">
        <v>6550.3</v>
      </c>
      <c r="AR934" s="1">
        <v>7562.5</v>
      </c>
    </row>
    <row r="935" spans="1:44">
      <c r="A935" s="1" t="s">
        <v>992</v>
      </c>
      <c r="B935" s="1">
        <v>2596.5</v>
      </c>
      <c r="C935" s="1">
        <v>7583.8</v>
      </c>
      <c r="D935" s="1">
        <v>4710.9</v>
      </c>
      <c r="E935" s="1">
        <v>5261.3</v>
      </c>
      <c r="F935" s="1">
        <v>1630.6</v>
      </c>
      <c r="G935" s="1">
        <v>3178.6</v>
      </c>
      <c r="H935" s="1">
        <v>2293.7</v>
      </c>
      <c r="I935" s="1">
        <v>1916</v>
      </c>
      <c r="J935" s="1">
        <v>3886.4</v>
      </c>
      <c r="K935" s="1">
        <v>3418.1</v>
      </c>
      <c r="L935" s="1">
        <v>3702.5</v>
      </c>
      <c r="M935" s="1">
        <v>305</v>
      </c>
      <c r="N935" s="1">
        <v>4447.3</v>
      </c>
      <c r="O935" s="1">
        <v>2071</v>
      </c>
      <c r="P935" s="1">
        <v>2013.8</v>
      </c>
      <c r="Q935" s="1">
        <v>3420.6</v>
      </c>
      <c r="R935" s="1">
        <v>2840.1</v>
      </c>
      <c r="S935" s="1">
        <v>4686.4</v>
      </c>
      <c r="T935" s="1">
        <v>5751.8</v>
      </c>
      <c r="U935" s="1">
        <v>3400.3</v>
      </c>
      <c r="V935" s="1">
        <v>1086.6</v>
      </c>
      <c r="W935" s="1">
        <v>1953.1</v>
      </c>
      <c r="X935" s="1">
        <v>2071</v>
      </c>
      <c r="Y935" s="1">
        <v>5430</v>
      </c>
      <c r="Z935" s="1">
        <v>17678.9</v>
      </c>
      <c r="AA935" s="1">
        <v>12601.9</v>
      </c>
      <c r="AB935" s="1">
        <v>10978.7</v>
      </c>
      <c r="AC935" s="1">
        <v>10575.5</v>
      </c>
      <c r="AD935" s="1">
        <v>9449.2</v>
      </c>
      <c r="AE935" s="1">
        <v>8269.5</v>
      </c>
      <c r="AF935" s="1">
        <v>8932.1</v>
      </c>
      <c r="AG935" s="1">
        <v>7841.7</v>
      </c>
      <c r="AH935" s="1">
        <v>9045.8</v>
      </c>
      <c r="AI935" s="1">
        <v>9581.6</v>
      </c>
      <c r="AJ935" s="1">
        <v>11723.8</v>
      </c>
      <c r="AK935" s="1">
        <v>10314.6</v>
      </c>
      <c r="AL935" s="1">
        <v>6974.6</v>
      </c>
      <c r="AM935" s="1">
        <v>35603.1</v>
      </c>
      <c r="AN935" s="1">
        <v>8377.5</v>
      </c>
      <c r="AO935" s="1">
        <v>8320.5</v>
      </c>
      <c r="AP935" s="1">
        <v>800.3</v>
      </c>
      <c r="AQ935" s="1">
        <v>4552</v>
      </c>
      <c r="AR935" s="1">
        <v>7021.3</v>
      </c>
    </row>
    <row r="936" spans="1:44">
      <c r="A936" s="1" t="s">
        <v>1079</v>
      </c>
      <c r="B936" s="1">
        <v>8353.1</v>
      </c>
      <c r="C936" s="1">
        <v>2162.9</v>
      </c>
      <c r="D936" s="1">
        <v>5411.5</v>
      </c>
      <c r="E936" s="1">
        <v>3276.4</v>
      </c>
      <c r="F936" s="1">
        <v>11217</v>
      </c>
      <c r="G936" s="1">
        <v>7713.7</v>
      </c>
      <c r="H936" s="1">
        <v>8839.4</v>
      </c>
      <c r="I936" s="1">
        <v>7171.5</v>
      </c>
      <c r="J936" s="1">
        <v>5858.1</v>
      </c>
      <c r="K936" s="1">
        <v>6729.2</v>
      </c>
      <c r="L936" s="1">
        <v>4939.6</v>
      </c>
      <c r="M936" s="1">
        <v>10398.8</v>
      </c>
      <c r="N936" s="1">
        <v>5835.5</v>
      </c>
      <c r="O936" s="1">
        <v>9171.6</v>
      </c>
      <c r="P936" s="1">
        <v>10373.2</v>
      </c>
      <c r="Q936" s="1">
        <v>5668.3</v>
      </c>
      <c r="R936" s="1">
        <v>8548.7</v>
      </c>
      <c r="S936" s="1">
        <v>9310</v>
      </c>
      <c r="T936" s="1">
        <v>4765.3</v>
      </c>
      <c r="U936" s="1">
        <v>9892.8</v>
      </c>
      <c r="V936" s="1">
        <v>9372.6</v>
      </c>
      <c r="W936" s="1">
        <v>8817.9</v>
      </c>
      <c r="X936" s="1">
        <v>9171.6</v>
      </c>
      <c r="Y936" s="1">
        <v>4413.3</v>
      </c>
      <c r="Z936" s="1">
        <v>11174.3</v>
      </c>
      <c r="AA936" s="1">
        <v>8706</v>
      </c>
      <c r="AB936" s="1">
        <v>5602.2</v>
      </c>
      <c r="AC936" s="1">
        <v>4070.9</v>
      </c>
      <c r="AD936" s="1">
        <v>3411.5</v>
      </c>
      <c r="AE936" s="1">
        <v>2725.3</v>
      </c>
      <c r="AF936" s="1">
        <v>2427.5</v>
      </c>
      <c r="AG936" s="1">
        <v>1337.1</v>
      </c>
      <c r="AH936" s="1">
        <v>2852</v>
      </c>
      <c r="AI936" s="1">
        <v>3077</v>
      </c>
      <c r="AJ936" s="1">
        <v>8899.1</v>
      </c>
      <c r="AK936" s="1">
        <v>4451.9</v>
      </c>
      <c r="AL936" s="1">
        <v>3587.1</v>
      </c>
      <c r="AM936" s="1">
        <v>40885.2</v>
      </c>
      <c r="AN936" s="1">
        <v>2287.8</v>
      </c>
      <c r="AO936" s="1">
        <v>2230.8</v>
      </c>
      <c r="AP936" s="1">
        <v>9659</v>
      </c>
      <c r="AQ936" s="1">
        <v>3801.6</v>
      </c>
      <c r="AR936" s="1">
        <v>3295.7</v>
      </c>
    </row>
    <row r="937" spans="1:44">
      <c r="A937" s="1" t="s">
        <v>107</v>
      </c>
      <c r="B937" s="1">
        <v>9110.8</v>
      </c>
      <c r="C937" s="1">
        <v>2811.5</v>
      </c>
      <c r="D937" s="1">
        <v>5061.4</v>
      </c>
      <c r="E937" s="1">
        <v>4456.4</v>
      </c>
      <c r="F937" s="1">
        <v>10027</v>
      </c>
      <c r="G937" s="1">
        <v>8471.4</v>
      </c>
      <c r="H937" s="1">
        <v>9597.1</v>
      </c>
      <c r="I937" s="1">
        <v>7929.2</v>
      </c>
      <c r="J937" s="1">
        <v>5508</v>
      </c>
      <c r="K937" s="1">
        <v>6379.2</v>
      </c>
      <c r="L937" s="1">
        <v>6377</v>
      </c>
      <c r="M937" s="1">
        <v>9208.8</v>
      </c>
      <c r="N937" s="1">
        <v>6593.2</v>
      </c>
      <c r="O937" s="1">
        <v>7981.6</v>
      </c>
      <c r="P937" s="1">
        <v>8983</v>
      </c>
      <c r="Q937" s="1">
        <v>7230</v>
      </c>
      <c r="R937" s="1">
        <v>9306.3</v>
      </c>
      <c r="S937" s="1">
        <v>10067.7</v>
      </c>
      <c r="T937" s="1">
        <v>5523</v>
      </c>
      <c r="U937" s="1">
        <v>10650.5</v>
      </c>
      <c r="V937" s="1">
        <v>8182.6</v>
      </c>
      <c r="W937" s="1">
        <v>9575.6</v>
      </c>
      <c r="X937" s="1">
        <v>7981.6</v>
      </c>
      <c r="Y937" s="1">
        <v>5170.9</v>
      </c>
      <c r="Z937" s="1">
        <v>7211.8</v>
      </c>
      <c r="AA937" s="1">
        <v>4870.6</v>
      </c>
      <c r="AB937" s="1">
        <v>3247.4</v>
      </c>
      <c r="AC937" s="1">
        <v>2840.4</v>
      </c>
      <c r="AD937" s="1">
        <v>3646.1</v>
      </c>
      <c r="AE937" s="1">
        <v>2153.3</v>
      </c>
      <c r="AF937" s="1">
        <v>1082.4</v>
      </c>
      <c r="AG937" s="1">
        <v>2930.6</v>
      </c>
      <c r="AH937" s="1">
        <v>651.7</v>
      </c>
      <c r="AI937" s="1">
        <v>1512.9</v>
      </c>
      <c r="AJ937" s="1">
        <v>3992.5</v>
      </c>
      <c r="AK937" s="1">
        <v>4511.5</v>
      </c>
      <c r="AL937" s="1">
        <v>4767.2</v>
      </c>
      <c r="AM937" s="1">
        <v>41642.9</v>
      </c>
      <c r="AN937" s="1">
        <v>3347.6</v>
      </c>
      <c r="AO937" s="1">
        <v>2672.8</v>
      </c>
      <c r="AP937" s="1">
        <v>8469</v>
      </c>
      <c r="AQ937" s="1">
        <v>4960.5</v>
      </c>
      <c r="AR937" s="1">
        <v>2550.5</v>
      </c>
    </row>
    <row r="938" spans="1:44">
      <c r="A938" s="1" t="s">
        <v>993</v>
      </c>
      <c r="B938" s="1">
        <v>9204.8</v>
      </c>
      <c r="C938" s="1">
        <v>4340.7</v>
      </c>
      <c r="D938" s="1">
        <v>7286.2</v>
      </c>
      <c r="E938" s="1">
        <v>5454.1</v>
      </c>
      <c r="F938" s="1">
        <v>12082.7</v>
      </c>
      <c r="G938" s="1">
        <v>8565.4</v>
      </c>
      <c r="H938" s="1">
        <v>9691.1</v>
      </c>
      <c r="I938" s="1">
        <v>8023.2</v>
      </c>
      <c r="J938" s="1">
        <v>7732.8</v>
      </c>
      <c r="K938" s="1">
        <v>9330.5</v>
      </c>
      <c r="L938" s="1">
        <v>6471</v>
      </c>
      <c r="M938" s="1">
        <v>11250.4</v>
      </c>
      <c r="N938" s="1">
        <v>6687.1</v>
      </c>
      <c r="O938" s="1">
        <v>10023.2</v>
      </c>
      <c r="P938" s="1">
        <v>11224.9</v>
      </c>
      <c r="Q938" s="1">
        <v>7324</v>
      </c>
      <c r="R938" s="1">
        <v>9400.3</v>
      </c>
      <c r="S938" s="1">
        <v>8827.4</v>
      </c>
      <c r="T938" s="1">
        <v>5617</v>
      </c>
      <c r="U938" s="1">
        <v>10047.9</v>
      </c>
      <c r="V938" s="1">
        <v>10224.2</v>
      </c>
      <c r="W938" s="1">
        <v>9669.6</v>
      </c>
      <c r="X938" s="1">
        <v>10023.2</v>
      </c>
      <c r="Y938" s="1">
        <v>5264.9</v>
      </c>
      <c r="Z938" s="1">
        <v>9950.6</v>
      </c>
      <c r="AA938" s="1">
        <v>7482.3</v>
      </c>
      <c r="AB938" s="1">
        <v>4378.5</v>
      </c>
      <c r="AC938" s="1">
        <v>929.2</v>
      </c>
      <c r="AD938" s="1">
        <v>3740.1</v>
      </c>
      <c r="AE938" s="1">
        <v>4376</v>
      </c>
      <c r="AF938" s="1">
        <v>1845.5</v>
      </c>
      <c r="AG938" s="1">
        <v>4083.9</v>
      </c>
      <c r="AH938" s="1">
        <v>3559.1</v>
      </c>
      <c r="AI938" s="1">
        <v>1630.5</v>
      </c>
      <c r="AJ938" s="1">
        <v>6066.5</v>
      </c>
      <c r="AK938" s="1">
        <v>3111.9</v>
      </c>
      <c r="AL938" s="1">
        <v>5715.7</v>
      </c>
      <c r="AM938" s="1">
        <v>40900.6</v>
      </c>
      <c r="AN938" s="1">
        <v>3441.6</v>
      </c>
      <c r="AO938" s="1">
        <v>2766.8</v>
      </c>
      <c r="AP938" s="1">
        <v>10510.6</v>
      </c>
      <c r="AQ938" s="1">
        <v>5679.5</v>
      </c>
      <c r="AR938" s="1">
        <v>5098.5</v>
      </c>
    </row>
    <row r="939" spans="1:44">
      <c r="A939" s="1" t="s">
        <v>920</v>
      </c>
      <c r="B939" s="1">
        <v>8612.5</v>
      </c>
      <c r="C939" s="1">
        <v>3748.4</v>
      </c>
      <c r="D939" s="1">
        <v>6693.9</v>
      </c>
      <c r="E939" s="1">
        <v>4861.8</v>
      </c>
      <c r="F939" s="1">
        <v>11476.4</v>
      </c>
      <c r="G939" s="1">
        <v>7973.1</v>
      </c>
      <c r="H939" s="1">
        <v>9098.8</v>
      </c>
      <c r="I939" s="1">
        <v>7430.9</v>
      </c>
      <c r="J939" s="1">
        <v>7140.5</v>
      </c>
      <c r="K939" s="1">
        <v>8738.2</v>
      </c>
      <c r="L939" s="1">
        <v>5878.7</v>
      </c>
      <c r="M939" s="1">
        <v>10658.1</v>
      </c>
      <c r="N939" s="1">
        <v>6094.8</v>
      </c>
      <c r="O939" s="1">
        <v>9430.9</v>
      </c>
      <c r="P939" s="1">
        <v>10632.6</v>
      </c>
      <c r="Q939" s="1">
        <v>6731.7</v>
      </c>
      <c r="R939" s="1">
        <v>8808</v>
      </c>
      <c r="S939" s="1">
        <v>9569.3</v>
      </c>
      <c r="T939" s="1">
        <v>5024.7</v>
      </c>
      <c r="U939" s="1">
        <v>10152.1</v>
      </c>
      <c r="V939" s="1">
        <v>9631.9</v>
      </c>
      <c r="W939" s="1">
        <v>9077.3</v>
      </c>
      <c r="X939" s="1">
        <v>9430.9</v>
      </c>
      <c r="Y939" s="1">
        <v>4672.6</v>
      </c>
      <c r="Z939" s="1">
        <v>9701.2</v>
      </c>
      <c r="AA939" s="1">
        <v>7232.9</v>
      </c>
      <c r="AB939" s="1">
        <v>4129.1</v>
      </c>
      <c r="AC939" s="1">
        <v>411.9</v>
      </c>
      <c r="AD939" s="1">
        <v>3147.8</v>
      </c>
      <c r="AE939" s="1">
        <v>3783.7</v>
      </c>
      <c r="AF939" s="1">
        <v>1617</v>
      </c>
      <c r="AG939" s="1">
        <v>3491.6</v>
      </c>
      <c r="AH939" s="1">
        <v>2674.9</v>
      </c>
      <c r="AI939" s="1">
        <v>1369.4</v>
      </c>
      <c r="AJ939" s="1">
        <v>5805.3</v>
      </c>
      <c r="AK939" s="1">
        <v>4013.2</v>
      </c>
      <c r="AL939" s="1">
        <v>5123.4</v>
      </c>
      <c r="AM939" s="1">
        <v>41144.5</v>
      </c>
      <c r="AN939" s="1">
        <v>2849.3</v>
      </c>
      <c r="AO939" s="1">
        <v>2174.5</v>
      </c>
      <c r="AP939" s="1">
        <v>9918.3</v>
      </c>
      <c r="AQ939" s="1">
        <v>5087.2</v>
      </c>
      <c r="AR939" s="1">
        <v>4506.2</v>
      </c>
    </row>
    <row r="940" spans="1:44">
      <c r="A940" s="1" t="s">
        <v>1002</v>
      </c>
      <c r="B940" s="1">
        <v>8627.6</v>
      </c>
      <c r="C940" s="1">
        <v>3763.5</v>
      </c>
      <c r="D940" s="1">
        <v>6709</v>
      </c>
      <c r="E940" s="1">
        <v>4876.9</v>
      </c>
      <c r="F940" s="1">
        <v>11491.5</v>
      </c>
      <c r="G940" s="1">
        <v>7988.2</v>
      </c>
      <c r="H940" s="1">
        <v>9113.9</v>
      </c>
      <c r="I940" s="1">
        <v>7446</v>
      </c>
      <c r="J940" s="1">
        <v>7155.6</v>
      </c>
      <c r="K940" s="1">
        <v>8753.3</v>
      </c>
      <c r="L940" s="1">
        <v>5893.9</v>
      </c>
      <c r="M940" s="1">
        <v>10673.3</v>
      </c>
      <c r="N940" s="1">
        <v>6110</v>
      </c>
      <c r="O940" s="1">
        <v>9446.1</v>
      </c>
      <c r="P940" s="1">
        <v>10647.7</v>
      </c>
      <c r="Q940" s="1">
        <v>6746.8</v>
      </c>
      <c r="R940" s="1">
        <v>8823.2</v>
      </c>
      <c r="S940" s="1">
        <v>9584.5</v>
      </c>
      <c r="T940" s="1">
        <v>5039.8</v>
      </c>
      <c r="U940" s="1">
        <v>10167.3</v>
      </c>
      <c r="V940" s="1">
        <v>9647.1</v>
      </c>
      <c r="W940" s="1">
        <v>9092.4</v>
      </c>
      <c r="X940" s="1">
        <v>9446.1</v>
      </c>
      <c r="Y940" s="1">
        <v>4687.8</v>
      </c>
      <c r="Z940" s="1">
        <v>10165.2</v>
      </c>
      <c r="AA940" s="1">
        <v>7696.9</v>
      </c>
      <c r="AB940" s="1">
        <v>4593.1</v>
      </c>
      <c r="AC940" s="1">
        <v>876</v>
      </c>
      <c r="AD940" s="1">
        <v>3611.9</v>
      </c>
      <c r="AE940" s="1">
        <v>4247.8</v>
      </c>
      <c r="AF940" s="1">
        <v>2081.1</v>
      </c>
      <c r="AG940" s="1">
        <v>3506.7</v>
      </c>
      <c r="AH940" s="1">
        <v>3139</v>
      </c>
      <c r="AI940" s="1">
        <v>1833.4</v>
      </c>
      <c r="AJ940" s="1">
        <v>6269.4</v>
      </c>
      <c r="AK940" s="1">
        <v>4477.3</v>
      </c>
      <c r="AL940" s="1">
        <v>5138.5</v>
      </c>
      <c r="AM940" s="1">
        <v>41159.7</v>
      </c>
      <c r="AN940" s="1">
        <v>2196.4</v>
      </c>
      <c r="AO940" s="1">
        <v>1804.3</v>
      </c>
      <c r="AP940" s="1">
        <v>9933.5</v>
      </c>
      <c r="AQ940" s="1">
        <v>5102.4</v>
      </c>
      <c r="AR940" s="1">
        <v>4521.4</v>
      </c>
    </row>
    <row r="941" spans="1:44">
      <c r="A941" s="1" t="s">
        <v>825</v>
      </c>
      <c r="B941" s="1">
        <v>8887.9</v>
      </c>
      <c r="C941" s="1">
        <v>4023.8</v>
      </c>
      <c r="D941" s="1">
        <v>6969.3</v>
      </c>
      <c r="E941" s="1">
        <v>5137.2</v>
      </c>
      <c r="F941" s="1">
        <v>11751.7</v>
      </c>
      <c r="G941" s="1">
        <v>8248.5</v>
      </c>
      <c r="H941" s="1">
        <v>9374.1</v>
      </c>
      <c r="I941" s="1">
        <v>7706.2</v>
      </c>
      <c r="J941" s="1">
        <v>7415.9</v>
      </c>
      <c r="K941" s="1">
        <v>9013.6</v>
      </c>
      <c r="L941" s="1">
        <v>6154.1</v>
      </c>
      <c r="M941" s="1">
        <v>10933.5</v>
      </c>
      <c r="N941" s="1">
        <v>6370.2</v>
      </c>
      <c r="O941" s="1">
        <v>9706.3</v>
      </c>
      <c r="P941" s="1">
        <v>10908</v>
      </c>
      <c r="Q941" s="1">
        <v>7007</v>
      </c>
      <c r="R941" s="1">
        <v>9083.4</v>
      </c>
      <c r="S941" s="1">
        <v>9844.7</v>
      </c>
      <c r="T941" s="1">
        <v>5300.1</v>
      </c>
      <c r="U941" s="1">
        <v>10427.5</v>
      </c>
      <c r="V941" s="1">
        <v>9907.3</v>
      </c>
      <c r="W941" s="1">
        <v>9352.7</v>
      </c>
      <c r="X941" s="1">
        <v>9706.3</v>
      </c>
      <c r="Y941" s="1">
        <v>4948</v>
      </c>
      <c r="Z941" s="1">
        <v>9976.5</v>
      </c>
      <c r="AA941" s="1">
        <v>7508.2</v>
      </c>
      <c r="AB941" s="1">
        <v>4404.4</v>
      </c>
      <c r="AC941" s="1">
        <v>687.3</v>
      </c>
      <c r="AD941" s="1">
        <v>3423.2</v>
      </c>
      <c r="AE941" s="1">
        <v>4059.1</v>
      </c>
      <c r="AF941" s="1">
        <v>1892.4</v>
      </c>
      <c r="AG941" s="1">
        <v>3766.9</v>
      </c>
      <c r="AH941" s="1">
        <v>2950.3</v>
      </c>
      <c r="AI941" s="1">
        <v>1644.8</v>
      </c>
      <c r="AJ941" s="1">
        <v>6080.7</v>
      </c>
      <c r="AK941" s="1">
        <v>4288.6</v>
      </c>
      <c r="AL941" s="1">
        <v>5398.7</v>
      </c>
      <c r="AM941" s="1">
        <v>41419.9</v>
      </c>
      <c r="AN941" s="1">
        <v>3124.6</v>
      </c>
      <c r="AO941" s="1">
        <v>1993</v>
      </c>
      <c r="AP941" s="1">
        <v>10193.7</v>
      </c>
      <c r="AQ941" s="1">
        <v>5362.6</v>
      </c>
      <c r="AR941" s="1">
        <v>4781.6</v>
      </c>
    </row>
    <row r="942" spans="1:44">
      <c r="A942" s="1" t="s">
        <v>874</v>
      </c>
      <c r="B942" s="1">
        <v>8817.7</v>
      </c>
      <c r="C942" s="1">
        <v>3953.6</v>
      </c>
      <c r="D942" s="1">
        <v>6899.1</v>
      </c>
      <c r="E942" s="1">
        <v>5067</v>
      </c>
      <c r="F942" s="1">
        <v>11681.6</v>
      </c>
      <c r="G942" s="1">
        <v>8178.3</v>
      </c>
      <c r="H942" s="1">
        <v>9304</v>
      </c>
      <c r="I942" s="1">
        <v>7636.1</v>
      </c>
      <c r="J942" s="1">
        <v>7345.7</v>
      </c>
      <c r="K942" s="1">
        <v>8943.4</v>
      </c>
      <c r="L942" s="1">
        <v>6083.9</v>
      </c>
      <c r="M942" s="1">
        <v>10863.3</v>
      </c>
      <c r="N942" s="1">
        <v>6300</v>
      </c>
      <c r="O942" s="1">
        <v>9636.1</v>
      </c>
      <c r="P942" s="1">
        <v>10837.8</v>
      </c>
      <c r="Q942" s="1">
        <v>6936.9</v>
      </c>
      <c r="R942" s="1">
        <v>9013.2</v>
      </c>
      <c r="S942" s="1">
        <v>8863</v>
      </c>
      <c r="T942" s="1">
        <v>5229.9</v>
      </c>
      <c r="U942" s="1">
        <v>10357.4</v>
      </c>
      <c r="V942" s="1">
        <v>9837.1</v>
      </c>
      <c r="W942" s="1">
        <v>9282.5</v>
      </c>
      <c r="X942" s="1">
        <v>9636.1</v>
      </c>
      <c r="Y942" s="1">
        <v>4877.8</v>
      </c>
      <c r="Z942" s="1">
        <v>9111</v>
      </c>
      <c r="AA942" s="1">
        <v>6642.7</v>
      </c>
      <c r="AB942" s="1">
        <v>3538.9</v>
      </c>
      <c r="AC942" s="1">
        <v>772.5</v>
      </c>
      <c r="AD942" s="1">
        <v>3353</v>
      </c>
      <c r="AE942" s="1">
        <v>3988.9</v>
      </c>
      <c r="AF942" s="1">
        <v>1005.9</v>
      </c>
      <c r="AG942" s="1">
        <v>3696.8</v>
      </c>
      <c r="AH942" s="1">
        <v>2719.5</v>
      </c>
      <c r="AI942" s="1">
        <v>790.9</v>
      </c>
      <c r="AJ942" s="1">
        <v>5226.9</v>
      </c>
      <c r="AK942" s="1">
        <v>3147.4</v>
      </c>
      <c r="AL942" s="1">
        <v>5328.6</v>
      </c>
      <c r="AM942" s="1">
        <v>41349.7</v>
      </c>
      <c r="AN942" s="1">
        <v>3054.5</v>
      </c>
      <c r="AO942" s="1">
        <v>2379.7</v>
      </c>
      <c r="AP942" s="1">
        <v>10123.5</v>
      </c>
      <c r="AQ942" s="1">
        <v>5292.4</v>
      </c>
      <c r="AR942" s="1">
        <v>4711.4</v>
      </c>
    </row>
    <row r="943" spans="1:44">
      <c r="A943" s="1" t="s">
        <v>147</v>
      </c>
      <c r="B943" s="1">
        <v>8638.6</v>
      </c>
      <c r="C943" s="1">
        <v>2448.4</v>
      </c>
      <c r="D943" s="1">
        <v>5696.9</v>
      </c>
      <c r="E943" s="1">
        <v>3561.8</v>
      </c>
      <c r="F943" s="1">
        <v>11502.4</v>
      </c>
      <c r="G943" s="1">
        <v>7999.2</v>
      </c>
      <c r="H943" s="1">
        <v>9124.8</v>
      </c>
      <c r="I943" s="1">
        <v>7456.9</v>
      </c>
      <c r="J943" s="1">
        <v>6143.5</v>
      </c>
      <c r="K943" s="1">
        <v>7014.7</v>
      </c>
      <c r="L943" s="1">
        <v>5225</v>
      </c>
      <c r="M943" s="1">
        <v>10684.2</v>
      </c>
      <c r="N943" s="1">
        <v>6120.9</v>
      </c>
      <c r="O943" s="1">
        <v>9457</v>
      </c>
      <c r="P943" s="1">
        <v>10658.7</v>
      </c>
      <c r="Q943" s="1">
        <v>5953.7</v>
      </c>
      <c r="R943" s="1">
        <v>8834.1</v>
      </c>
      <c r="S943" s="1">
        <v>9595.4</v>
      </c>
      <c r="T943" s="1">
        <v>5050.8</v>
      </c>
      <c r="U943" s="1">
        <v>10178.2</v>
      </c>
      <c r="V943" s="1">
        <v>9658</v>
      </c>
      <c r="W943" s="1">
        <v>9103.4</v>
      </c>
      <c r="X943" s="1">
        <v>9457</v>
      </c>
      <c r="Y943" s="1">
        <v>4698.7</v>
      </c>
      <c r="Z943" s="1">
        <v>11459.7</v>
      </c>
      <c r="AA943" s="1">
        <v>8991.4</v>
      </c>
      <c r="AB943" s="1">
        <v>5887.7</v>
      </c>
      <c r="AC943" s="1">
        <v>4356.3</v>
      </c>
      <c r="AD943" s="1">
        <v>3696.9</v>
      </c>
      <c r="AE943" s="1">
        <v>3010.7</v>
      </c>
      <c r="AF943" s="1">
        <v>2712.9</v>
      </c>
      <c r="AG943" s="1">
        <v>1622.6</v>
      </c>
      <c r="AH943" s="1">
        <v>3137.4</v>
      </c>
      <c r="AI943" s="1">
        <v>3362.4</v>
      </c>
      <c r="AJ943" s="1">
        <v>9184.5</v>
      </c>
      <c r="AK943" s="1">
        <v>4737.3</v>
      </c>
      <c r="AL943" s="1">
        <v>3872.5</v>
      </c>
      <c r="AM943" s="1">
        <v>41170.6</v>
      </c>
      <c r="AN943" s="1">
        <v>2573.2</v>
      </c>
      <c r="AO943" s="1">
        <v>2516.2</v>
      </c>
      <c r="AP943" s="1">
        <v>9944.4</v>
      </c>
      <c r="AQ943" s="1">
        <v>4087.1</v>
      </c>
      <c r="AR943" s="1">
        <v>3581.1</v>
      </c>
    </row>
    <row r="944" spans="1:44">
      <c r="A944" s="1" t="s">
        <v>519</v>
      </c>
      <c r="B944" s="1">
        <v>5839.1</v>
      </c>
      <c r="C944" s="1">
        <v>3817.8</v>
      </c>
      <c r="D944" s="1">
        <v>3892.2</v>
      </c>
      <c r="E944" s="1">
        <v>2342.4</v>
      </c>
      <c r="F944" s="1">
        <v>8697.5</v>
      </c>
      <c r="G944" s="1">
        <v>5199.7</v>
      </c>
      <c r="H944" s="1">
        <v>6325.4</v>
      </c>
      <c r="I944" s="1">
        <v>4657.5</v>
      </c>
      <c r="J944" s="1">
        <v>4338.8</v>
      </c>
      <c r="K944" s="1">
        <v>5210</v>
      </c>
      <c r="L944" s="1">
        <v>3432</v>
      </c>
      <c r="M944" s="1">
        <v>7884.8</v>
      </c>
      <c r="N944" s="1">
        <v>3321.5</v>
      </c>
      <c r="O944" s="1">
        <v>6657.6</v>
      </c>
      <c r="P944" s="1">
        <v>7859.2</v>
      </c>
      <c r="Q944" s="1">
        <v>4160.7</v>
      </c>
      <c r="R944" s="1">
        <v>6034.6</v>
      </c>
      <c r="S944" s="1">
        <v>4124.2</v>
      </c>
      <c r="T944" s="1">
        <v>1018.1</v>
      </c>
      <c r="U944" s="1">
        <v>6662.6</v>
      </c>
      <c r="V944" s="1">
        <v>6858.6</v>
      </c>
      <c r="W944" s="1">
        <v>6303.9</v>
      </c>
      <c r="X944" s="1">
        <v>6657.6</v>
      </c>
      <c r="Y944" s="1">
        <v>1879.4</v>
      </c>
      <c r="Z944" s="1">
        <v>13518.2</v>
      </c>
      <c r="AA944" s="1">
        <v>11049.9</v>
      </c>
      <c r="AB944" s="1">
        <v>7946.1</v>
      </c>
      <c r="AC944" s="1">
        <v>6414.8</v>
      </c>
      <c r="AD944" s="1">
        <v>3283.7</v>
      </c>
      <c r="AE944" s="1">
        <v>5373.3</v>
      </c>
      <c r="AF944" s="1">
        <v>4771.4</v>
      </c>
      <c r="AG944" s="1">
        <v>3681.1</v>
      </c>
      <c r="AH944" s="1">
        <v>5195.9</v>
      </c>
      <c r="AI944" s="1">
        <v>5420.9</v>
      </c>
      <c r="AJ944" s="1">
        <v>8827.5</v>
      </c>
      <c r="AK944" s="1">
        <v>3621.4</v>
      </c>
      <c r="AL944" s="1">
        <v>2330.2</v>
      </c>
      <c r="AM944" s="1">
        <v>36823</v>
      </c>
      <c r="AN944" s="1">
        <v>2568.2</v>
      </c>
      <c r="AO944" s="1">
        <v>3017.2</v>
      </c>
      <c r="AP944" s="1">
        <v>7145</v>
      </c>
      <c r="AQ944" s="1">
        <v>2294</v>
      </c>
      <c r="AR944" s="1">
        <v>4125</v>
      </c>
    </row>
    <row r="945" spans="1:44">
      <c r="A945" s="1" t="s">
        <v>518</v>
      </c>
      <c r="B945" s="1">
        <v>5896.4</v>
      </c>
      <c r="C945" s="1">
        <v>3875.1</v>
      </c>
      <c r="D945" s="1">
        <v>3949.5</v>
      </c>
      <c r="E945" s="1">
        <v>2399.8</v>
      </c>
      <c r="F945" s="1">
        <v>8754.8</v>
      </c>
      <c r="G945" s="1">
        <v>5257</v>
      </c>
      <c r="H945" s="1">
        <v>6382.7</v>
      </c>
      <c r="I945" s="1">
        <v>4714.8</v>
      </c>
      <c r="J945" s="1">
        <v>4396.1</v>
      </c>
      <c r="K945" s="1">
        <v>5267.3</v>
      </c>
      <c r="L945" s="1">
        <v>3489.3</v>
      </c>
      <c r="M945" s="1">
        <v>7942.1</v>
      </c>
      <c r="N945" s="1">
        <v>3378.8</v>
      </c>
      <c r="O945" s="1">
        <v>6714.9</v>
      </c>
      <c r="P945" s="1">
        <v>7916.5</v>
      </c>
      <c r="Q945" s="1">
        <v>4218</v>
      </c>
      <c r="R945" s="1">
        <v>6092</v>
      </c>
      <c r="S945" s="1">
        <v>4181.5</v>
      </c>
      <c r="T945" s="1">
        <v>1075.4</v>
      </c>
      <c r="U945" s="1">
        <v>6720</v>
      </c>
      <c r="V945" s="1">
        <v>6915.9</v>
      </c>
      <c r="W945" s="1">
        <v>6361.2</v>
      </c>
      <c r="X945" s="1">
        <v>6714.9</v>
      </c>
      <c r="Y945" s="1">
        <v>1936.7</v>
      </c>
      <c r="Z945" s="1">
        <v>13575.5</v>
      </c>
      <c r="AA945" s="1">
        <v>11107.2</v>
      </c>
      <c r="AB945" s="1">
        <v>8003.4</v>
      </c>
      <c r="AC945" s="1">
        <v>6472.1</v>
      </c>
      <c r="AD945" s="1">
        <v>3362.8</v>
      </c>
      <c r="AE945" s="1">
        <v>5430.6</v>
      </c>
      <c r="AF945" s="1">
        <v>4828.7</v>
      </c>
      <c r="AG945" s="1">
        <v>3738.4</v>
      </c>
      <c r="AH945" s="1">
        <v>5253.2</v>
      </c>
      <c r="AI945" s="1">
        <v>5478.2</v>
      </c>
      <c r="AJ945" s="1">
        <v>8884.9</v>
      </c>
      <c r="AK945" s="1">
        <v>3700.4</v>
      </c>
      <c r="AL945" s="1">
        <v>2387.5</v>
      </c>
      <c r="AM945" s="1">
        <v>36880.3</v>
      </c>
      <c r="AN945" s="1">
        <v>2647.2</v>
      </c>
      <c r="AO945" s="1">
        <v>3096.3</v>
      </c>
      <c r="AP945" s="1">
        <v>7202.3</v>
      </c>
      <c r="AQ945" s="1">
        <v>2351.3</v>
      </c>
      <c r="AR945" s="1">
        <v>4182.3</v>
      </c>
    </row>
    <row r="946" spans="1:44">
      <c r="A946" s="1" t="s">
        <v>783</v>
      </c>
      <c r="B946" s="1">
        <v>4356.5</v>
      </c>
      <c r="C946" s="1">
        <v>4866.3</v>
      </c>
      <c r="D946" s="1">
        <v>2437.9</v>
      </c>
      <c r="E946" s="1">
        <v>2544.1</v>
      </c>
      <c r="F946" s="1">
        <v>7220.4</v>
      </c>
      <c r="G946" s="1">
        <v>3717.2</v>
      </c>
      <c r="H946" s="1">
        <v>4842.8</v>
      </c>
      <c r="I946" s="1">
        <v>3174.9</v>
      </c>
      <c r="J946" s="1">
        <v>2884.6</v>
      </c>
      <c r="K946" s="1">
        <v>4482.2</v>
      </c>
      <c r="L946" s="1">
        <v>1622.8</v>
      </c>
      <c r="M946" s="1">
        <v>6402.2</v>
      </c>
      <c r="N946" s="1">
        <v>1838.9</v>
      </c>
      <c r="O946" s="1">
        <v>5175</v>
      </c>
      <c r="P946" s="1">
        <v>6376.6</v>
      </c>
      <c r="Q946" s="1">
        <v>2475.7</v>
      </c>
      <c r="R946" s="1">
        <v>4552.1</v>
      </c>
      <c r="S946" s="1">
        <v>5313.4</v>
      </c>
      <c r="T946" s="1">
        <v>1068.8</v>
      </c>
      <c r="U946" s="1">
        <v>5896.2</v>
      </c>
      <c r="V946" s="1">
        <v>5376</v>
      </c>
      <c r="W946" s="1">
        <v>4821.3</v>
      </c>
      <c r="X946" s="1">
        <v>5175</v>
      </c>
      <c r="Y946" s="1">
        <v>1881.2</v>
      </c>
      <c r="Z946" s="1">
        <v>14139.7</v>
      </c>
      <c r="AA946" s="1">
        <v>11671.4</v>
      </c>
      <c r="AB946" s="1">
        <v>8567.6</v>
      </c>
      <c r="AC946" s="1">
        <v>7036.3</v>
      </c>
      <c r="AD946" s="1">
        <v>5910</v>
      </c>
      <c r="AE946" s="1">
        <v>6926.1</v>
      </c>
      <c r="AF946" s="1">
        <v>5392.8</v>
      </c>
      <c r="AG946" s="1">
        <v>4302.5</v>
      </c>
      <c r="AH946" s="1">
        <v>5817.3</v>
      </c>
      <c r="AI946" s="1">
        <v>6042.3</v>
      </c>
      <c r="AJ946" s="1">
        <v>11864.4</v>
      </c>
      <c r="AK946" s="1">
        <v>6775.3</v>
      </c>
      <c r="AL946" s="1">
        <v>3435.3</v>
      </c>
      <c r="AM946" s="1">
        <v>36888.6</v>
      </c>
      <c r="AN946" s="1">
        <v>4838.2</v>
      </c>
      <c r="AO946" s="1">
        <v>4781.2</v>
      </c>
      <c r="AP946" s="1">
        <v>5662.4</v>
      </c>
      <c r="AQ946" s="1">
        <v>2255.8</v>
      </c>
      <c r="AR946" s="1">
        <v>4748.4</v>
      </c>
    </row>
    <row r="947" spans="1:44">
      <c r="A947" s="1" t="s">
        <v>9</v>
      </c>
      <c r="B947" s="1">
        <v>4194.4</v>
      </c>
      <c r="C947" s="1">
        <v>4258.9</v>
      </c>
      <c r="D947" s="1">
        <v>2256.3</v>
      </c>
      <c r="E947" s="1">
        <v>2783.5</v>
      </c>
      <c r="F947" s="1">
        <v>4170.5</v>
      </c>
      <c r="G947" s="1">
        <v>2105.7</v>
      </c>
      <c r="H947" s="1">
        <v>4680.7</v>
      </c>
      <c r="I947" s="1">
        <v>2465.8</v>
      </c>
      <c r="J947" s="1">
        <v>1482.6</v>
      </c>
      <c r="K947" s="1">
        <v>2020.9</v>
      </c>
      <c r="L947" s="1">
        <v>1224.7</v>
      </c>
      <c r="M947" s="1">
        <v>3622.8</v>
      </c>
      <c r="N947" s="1">
        <v>1972.4</v>
      </c>
      <c r="O947" s="1">
        <v>3623.4</v>
      </c>
      <c r="P947" s="1">
        <v>4882.9</v>
      </c>
      <c r="Q947" s="1">
        <v>945.6</v>
      </c>
      <c r="R947" s="1">
        <v>4438</v>
      </c>
      <c r="S947" s="1">
        <v>4222.4</v>
      </c>
      <c r="T947" s="1">
        <v>3274</v>
      </c>
      <c r="U947" s="1">
        <v>5698.6</v>
      </c>
      <c r="V947" s="1">
        <v>3824.4</v>
      </c>
      <c r="W947" s="1">
        <v>4493</v>
      </c>
      <c r="X947" s="1">
        <v>3623.4</v>
      </c>
      <c r="Y947" s="1">
        <v>2694.7</v>
      </c>
      <c r="Z947" s="1">
        <v>15249.9</v>
      </c>
      <c r="AA947" s="1">
        <v>10147.3</v>
      </c>
      <c r="AB947" s="1">
        <v>8524.1</v>
      </c>
      <c r="AC947" s="1">
        <v>8146.5</v>
      </c>
      <c r="AD947" s="1">
        <v>7020.2</v>
      </c>
      <c r="AE947" s="1">
        <v>5815</v>
      </c>
      <c r="AF947" s="1">
        <v>6503.1</v>
      </c>
      <c r="AG947" s="1">
        <v>5412.8</v>
      </c>
      <c r="AH947" s="1">
        <v>6927.6</v>
      </c>
      <c r="AI947" s="1">
        <v>7152.6</v>
      </c>
      <c r="AJ947" s="1">
        <v>9269.2</v>
      </c>
      <c r="AK947" s="1">
        <v>7885.6</v>
      </c>
      <c r="AL947" s="1">
        <v>3720.8</v>
      </c>
      <c r="AM947" s="1">
        <v>36691</v>
      </c>
      <c r="AN947" s="1">
        <v>5948.5</v>
      </c>
      <c r="AO947" s="1">
        <v>5891.5</v>
      </c>
      <c r="AP947" s="1">
        <v>3070.5</v>
      </c>
      <c r="AQ947" s="1">
        <v>2074.2</v>
      </c>
      <c r="AR947" s="1">
        <v>4566.7</v>
      </c>
    </row>
    <row r="948" spans="1:44">
      <c r="A948" s="1" t="s">
        <v>989</v>
      </c>
      <c r="B948" s="1">
        <v>3239.8</v>
      </c>
      <c r="C948" s="1">
        <v>6778.4</v>
      </c>
      <c r="D948" s="1">
        <v>4350</v>
      </c>
      <c r="E948" s="1">
        <v>4877.3</v>
      </c>
      <c r="F948" s="1">
        <v>5739.7</v>
      </c>
      <c r="G948" s="1">
        <v>4126</v>
      </c>
      <c r="H948" s="1">
        <v>4161.2</v>
      </c>
      <c r="I948" s="1">
        <v>3423.8</v>
      </c>
      <c r="J948" s="1">
        <v>3502.8</v>
      </c>
      <c r="K948" s="1">
        <v>4041.2</v>
      </c>
      <c r="L948" s="1">
        <v>2847</v>
      </c>
      <c r="M948" s="1">
        <v>5135</v>
      </c>
      <c r="N948" s="1">
        <v>2088</v>
      </c>
      <c r="O948" s="1">
        <v>5643.6</v>
      </c>
      <c r="P948" s="1">
        <v>6903.1</v>
      </c>
      <c r="Q948" s="1">
        <v>2471.1</v>
      </c>
      <c r="R948" s="1">
        <v>3483.4</v>
      </c>
      <c r="S948" s="1">
        <v>1268.7</v>
      </c>
      <c r="T948" s="1">
        <v>2447.8</v>
      </c>
      <c r="U948" s="1">
        <v>2691.4</v>
      </c>
      <c r="V948" s="1">
        <v>5844.6</v>
      </c>
      <c r="W948" s="1">
        <v>4139.7</v>
      </c>
      <c r="X948" s="1">
        <v>5643.6</v>
      </c>
      <c r="Y948" s="1">
        <v>3793.3</v>
      </c>
      <c r="Z948" s="1">
        <v>16051.8</v>
      </c>
      <c r="AA948" s="1">
        <v>13583.5</v>
      </c>
      <c r="AB948" s="1">
        <v>10479.7</v>
      </c>
      <c r="AC948" s="1">
        <v>7783.3</v>
      </c>
      <c r="AD948" s="1">
        <v>5477.2</v>
      </c>
      <c r="AE948" s="1">
        <v>8838.2</v>
      </c>
      <c r="AF948" s="1">
        <v>7304.9</v>
      </c>
      <c r="AG948" s="1">
        <v>6214.6</v>
      </c>
      <c r="AH948" s="1">
        <v>7729.4</v>
      </c>
      <c r="AI948" s="1">
        <v>7954.4</v>
      </c>
      <c r="AJ948" s="1">
        <v>13776.5</v>
      </c>
      <c r="AK948" s="1">
        <v>5377</v>
      </c>
      <c r="AL948" s="1">
        <v>5347.4</v>
      </c>
      <c r="AM948" s="1">
        <v>34403.2</v>
      </c>
      <c r="AN948" s="1">
        <v>4761.7</v>
      </c>
      <c r="AO948" s="1">
        <v>5210.7</v>
      </c>
      <c r="AP948" s="1">
        <v>4582.7</v>
      </c>
      <c r="AQ948" s="1">
        <v>4167.9</v>
      </c>
      <c r="AR948" s="1">
        <v>6660.5</v>
      </c>
    </row>
    <row r="949" spans="1:44">
      <c r="A949" s="1" t="s">
        <v>411</v>
      </c>
      <c r="B949" s="1">
        <v>5612.6</v>
      </c>
      <c r="C949" s="1">
        <v>3591.3</v>
      </c>
      <c r="D949" s="1">
        <v>3665.7</v>
      </c>
      <c r="E949" s="1">
        <v>2116</v>
      </c>
      <c r="F949" s="1">
        <v>8476.5</v>
      </c>
      <c r="G949" s="1">
        <v>4973.2</v>
      </c>
      <c r="H949" s="1">
        <v>6098.9</v>
      </c>
      <c r="I949" s="1">
        <v>4431</v>
      </c>
      <c r="J949" s="1">
        <v>4112.3</v>
      </c>
      <c r="K949" s="1">
        <v>4983.5</v>
      </c>
      <c r="L949" s="1">
        <v>3205.5</v>
      </c>
      <c r="M949" s="1">
        <v>7658.3</v>
      </c>
      <c r="N949" s="1">
        <v>3095</v>
      </c>
      <c r="O949" s="1">
        <v>6431.1</v>
      </c>
      <c r="P949" s="1">
        <v>7632.7</v>
      </c>
      <c r="Q949" s="1">
        <v>3934.2</v>
      </c>
      <c r="R949" s="1">
        <v>5808.2</v>
      </c>
      <c r="S949" s="1">
        <v>4831.4</v>
      </c>
      <c r="T949" s="1">
        <v>1058</v>
      </c>
      <c r="U949" s="1">
        <v>7152.3</v>
      </c>
      <c r="V949" s="1">
        <v>6632.1</v>
      </c>
      <c r="W949" s="1">
        <v>6077.4</v>
      </c>
      <c r="X949" s="1">
        <v>6431.1</v>
      </c>
      <c r="Y949" s="1">
        <v>1652.9</v>
      </c>
      <c r="Z949" s="1">
        <v>13291.7</v>
      </c>
      <c r="AA949" s="1">
        <v>10823.4</v>
      </c>
      <c r="AB949" s="1">
        <v>7719.6</v>
      </c>
      <c r="AC949" s="1">
        <v>6188.3</v>
      </c>
      <c r="AD949" s="1">
        <v>3915.4</v>
      </c>
      <c r="AE949" s="1">
        <v>5146.8</v>
      </c>
      <c r="AF949" s="1">
        <v>4544.9</v>
      </c>
      <c r="AG949" s="1">
        <v>3454.6</v>
      </c>
      <c r="AH949" s="1">
        <v>4969.4</v>
      </c>
      <c r="AI949" s="1">
        <v>5194.4</v>
      </c>
      <c r="AJ949" s="1">
        <v>8601.1</v>
      </c>
      <c r="AK949" s="1">
        <v>4253.1</v>
      </c>
      <c r="AL949" s="1">
        <v>2103.7</v>
      </c>
      <c r="AM949" s="1">
        <v>38144.7</v>
      </c>
      <c r="AN949" s="1">
        <v>3199.9</v>
      </c>
      <c r="AO949" s="1">
        <v>3933.3</v>
      </c>
      <c r="AP949" s="1">
        <v>6918.5</v>
      </c>
      <c r="AQ949" s="1">
        <v>2067.5</v>
      </c>
      <c r="AR949" s="1">
        <v>3898.5</v>
      </c>
    </row>
    <row r="950" spans="1:44">
      <c r="A950" s="1" t="s">
        <v>696</v>
      </c>
      <c r="B950" s="1">
        <v>14093.1</v>
      </c>
      <c r="C950" s="1">
        <v>5205.3</v>
      </c>
      <c r="D950" s="1">
        <v>7455.2</v>
      </c>
      <c r="E950" s="1">
        <v>6850.3</v>
      </c>
      <c r="F950" s="1">
        <v>12420.9</v>
      </c>
      <c r="G950" s="1">
        <v>10381.5</v>
      </c>
      <c r="H950" s="1">
        <v>14579.4</v>
      </c>
      <c r="I950" s="1">
        <v>12911.5</v>
      </c>
      <c r="J950" s="1">
        <v>7901.8</v>
      </c>
      <c r="K950" s="1">
        <v>8773</v>
      </c>
      <c r="L950" s="1">
        <v>8482.6</v>
      </c>
      <c r="M950" s="1">
        <v>11602.7</v>
      </c>
      <c r="N950" s="1">
        <v>11575.5</v>
      </c>
      <c r="O950" s="1">
        <v>10375.5</v>
      </c>
      <c r="P950" s="1">
        <v>11376.8</v>
      </c>
      <c r="Q950" s="1">
        <v>9221.4</v>
      </c>
      <c r="R950" s="1">
        <v>14288.6</v>
      </c>
      <c r="S950" s="1">
        <v>14211.7</v>
      </c>
      <c r="T950" s="1">
        <v>8886.5</v>
      </c>
      <c r="U950" s="1">
        <v>15632.8</v>
      </c>
      <c r="V950" s="1">
        <v>10576.5</v>
      </c>
      <c r="W950" s="1">
        <v>12743.4</v>
      </c>
      <c r="X950" s="1">
        <v>10375.5</v>
      </c>
      <c r="Y950" s="1">
        <v>7828.2</v>
      </c>
      <c r="Z950" s="1">
        <v>4510.5</v>
      </c>
      <c r="AA950" s="1">
        <v>1895.6</v>
      </c>
      <c r="AB950" s="1">
        <v>1896</v>
      </c>
      <c r="AC950" s="1">
        <v>6064.6</v>
      </c>
      <c r="AD950" s="1">
        <v>8628.4</v>
      </c>
      <c r="AE950" s="1">
        <v>4547.2</v>
      </c>
      <c r="AF950" s="1">
        <v>4718.3</v>
      </c>
      <c r="AG950" s="1">
        <v>6529.7</v>
      </c>
      <c r="AH950" s="1">
        <v>3819.3</v>
      </c>
      <c r="AI950" s="1">
        <v>4445.1</v>
      </c>
      <c r="AJ950" s="1">
        <v>1003.4</v>
      </c>
      <c r="AK950" s="1">
        <v>9493.8</v>
      </c>
      <c r="AL950" s="1">
        <v>7161</v>
      </c>
      <c r="AM950" s="1">
        <v>46625.2</v>
      </c>
      <c r="AN950" s="1">
        <v>6725.6</v>
      </c>
      <c r="AO950" s="1">
        <v>7655.1</v>
      </c>
      <c r="AP950" s="1">
        <v>10862.9</v>
      </c>
      <c r="AQ950" s="1">
        <v>7354.3</v>
      </c>
      <c r="AR950" s="1">
        <v>4944.3</v>
      </c>
    </row>
    <row r="951" spans="1:44">
      <c r="A951" s="1" t="s">
        <v>445</v>
      </c>
      <c r="B951" s="1">
        <v>10913.7</v>
      </c>
      <c r="C951" s="1">
        <v>6049.6</v>
      </c>
      <c r="D951" s="1">
        <v>8995.1</v>
      </c>
      <c r="E951" s="1">
        <v>7163</v>
      </c>
      <c r="F951" s="1">
        <v>12363.7</v>
      </c>
      <c r="G951" s="1">
        <v>10274.3</v>
      </c>
      <c r="H951" s="1">
        <v>11400</v>
      </c>
      <c r="I951" s="1">
        <v>9732.1</v>
      </c>
      <c r="J951" s="1">
        <v>9441.7</v>
      </c>
      <c r="K951" s="1">
        <v>11039.4</v>
      </c>
      <c r="L951" s="1">
        <v>8179.9</v>
      </c>
      <c r="M951" s="1">
        <v>12959.3</v>
      </c>
      <c r="N951" s="1">
        <v>8396.1</v>
      </c>
      <c r="O951" s="1">
        <v>11732.1</v>
      </c>
      <c r="P951" s="1">
        <v>12933.8</v>
      </c>
      <c r="Q951" s="1">
        <v>9032.9</v>
      </c>
      <c r="R951" s="1">
        <v>11109.2</v>
      </c>
      <c r="S951" s="1">
        <v>9108.4</v>
      </c>
      <c r="T951" s="1">
        <v>7325.9</v>
      </c>
      <c r="U951" s="1">
        <v>10328.9</v>
      </c>
      <c r="V951" s="1">
        <v>11933.2</v>
      </c>
      <c r="W951" s="1">
        <v>11378.5</v>
      </c>
      <c r="X951" s="1">
        <v>11732.1</v>
      </c>
      <c r="Y951" s="1">
        <v>6973.8</v>
      </c>
      <c r="Z951" s="1">
        <v>9196.5</v>
      </c>
      <c r="AA951" s="1">
        <v>6728.2</v>
      </c>
      <c r="AB951" s="1">
        <v>3251.9</v>
      </c>
      <c r="AC951" s="1">
        <v>2885.2</v>
      </c>
      <c r="AD951" s="1">
        <v>5449</v>
      </c>
      <c r="AE951" s="1">
        <v>6084.9</v>
      </c>
      <c r="AF951" s="1">
        <v>3449.9</v>
      </c>
      <c r="AG951" s="1">
        <v>5792.8</v>
      </c>
      <c r="AH951" s="1">
        <v>4976.1</v>
      </c>
      <c r="AI951" s="1">
        <v>3202.3</v>
      </c>
      <c r="AJ951" s="1">
        <v>5152.6</v>
      </c>
      <c r="AK951" s="1">
        <v>3392.9</v>
      </c>
      <c r="AL951" s="1">
        <v>7424.6</v>
      </c>
      <c r="AM951" s="1">
        <v>41181.7</v>
      </c>
      <c r="AN951" s="1">
        <v>5150.5</v>
      </c>
      <c r="AO951" s="1">
        <v>4475.7</v>
      </c>
      <c r="AP951" s="1">
        <v>12219.5</v>
      </c>
      <c r="AQ951" s="1">
        <v>7388.4</v>
      </c>
      <c r="AR951" s="1">
        <v>6807.5</v>
      </c>
    </row>
    <row r="952" spans="1:44">
      <c r="A952" s="1" t="s">
        <v>1068</v>
      </c>
      <c r="B952" s="1">
        <v>4744.2</v>
      </c>
      <c r="C952" s="1">
        <v>4198.8</v>
      </c>
      <c r="D952" s="1">
        <v>3375.5</v>
      </c>
      <c r="E952" s="1">
        <v>2723.5</v>
      </c>
      <c r="F952" s="1">
        <v>8382.6</v>
      </c>
      <c r="G952" s="1">
        <v>4794.7</v>
      </c>
      <c r="H952" s="1">
        <v>6176.2</v>
      </c>
      <c r="I952" s="1">
        <v>4508.3</v>
      </c>
      <c r="J952" s="1">
        <v>3822.1</v>
      </c>
      <c r="K952" s="1">
        <v>4693.3</v>
      </c>
      <c r="L952" s="1">
        <v>2560.3</v>
      </c>
      <c r="M952" s="1">
        <v>7735.5</v>
      </c>
      <c r="N952" s="1">
        <v>2803.6</v>
      </c>
      <c r="O952" s="1">
        <v>6508.3</v>
      </c>
      <c r="P952" s="1">
        <v>7710</v>
      </c>
      <c r="Q952" s="1">
        <v>3634.6</v>
      </c>
      <c r="R952" s="1">
        <v>4987.7</v>
      </c>
      <c r="S952" s="1">
        <v>3809.4</v>
      </c>
      <c r="T952" s="1">
        <v>345.8</v>
      </c>
      <c r="U952" s="1">
        <v>6347.8</v>
      </c>
      <c r="V952" s="1">
        <v>6709.4</v>
      </c>
      <c r="W952" s="1">
        <v>6154.7</v>
      </c>
      <c r="X952" s="1">
        <v>6508.3</v>
      </c>
      <c r="Y952" s="1">
        <v>2260.4</v>
      </c>
      <c r="Z952" s="1">
        <v>13899.3</v>
      </c>
      <c r="AA952" s="1">
        <v>11431</v>
      </c>
      <c r="AB952" s="1">
        <v>8327.2</v>
      </c>
      <c r="AC952" s="1">
        <v>6795.9</v>
      </c>
      <c r="AD952" s="1">
        <v>4472.3</v>
      </c>
      <c r="AE952" s="1">
        <v>5754.3</v>
      </c>
      <c r="AF952" s="1">
        <v>5152.4</v>
      </c>
      <c r="AG952" s="1">
        <v>4062.1</v>
      </c>
      <c r="AH952" s="1">
        <v>5576.9</v>
      </c>
      <c r="AI952" s="1">
        <v>5801.9</v>
      </c>
      <c r="AJ952" s="1">
        <v>9208.6</v>
      </c>
      <c r="AK952" s="1">
        <v>4809.9</v>
      </c>
      <c r="AL952" s="1">
        <v>2711.2</v>
      </c>
      <c r="AM952" s="1">
        <v>36508.2</v>
      </c>
      <c r="AN952" s="1">
        <v>3756.7</v>
      </c>
      <c r="AO952" s="1">
        <v>4540.8</v>
      </c>
      <c r="AP952" s="1">
        <v>6995.7</v>
      </c>
      <c r="AQ952" s="1">
        <v>2675</v>
      </c>
      <c r="AR952" s="1">
        <v>4506.1</v>
      </c>
    </row>
    <row r="953" spans="1:44">
      <c r="A953" s="1" t="s">
        <v>656</v>
      </c>
      <c r="B953" s="1">
        <v>5609.4</v>
      </c>
      <c r="C953" s="1">
        <v>2728.8</v>
      </c>
      <c r="D953" s="1">
        <v>631</v>
      </c>
      <c r="E953" s="1">
        <v>1857.1</v>
      </c>
      <c r="F953" s="1">
        <v>5596.6</v>
      </c>
      <c r="G953" s="1">
        <v>3557.3</v>
      </c>
      <c r="H953" s="1">
        <v>6259.7</v>
      </c>
      <c r="I953" s="1">
        <v>3843.3</v>
      </c>
      <c r="J953" s="1">
        <v>1077.6</v>
      </c>
      <c r="K953" s="1">
        <v>1948.8</v>
      </c>
      <c r="L953" s="1">
        <v>1658.3</v>
      </c>
      <c r="M953" s="1">
        <v>4778.4</v>
      </c>
      <c r="N953" s="1">
        <v>3163.4</v>
      </c>
      <c r="O953" s="1">
        <v>3551.2</v>
      </c>
      <c r="P953" s="1">
        <v>4552.6</v>
      </c>
      <c r="Q953" s="1">
        <v>2397.1</v>
      </c>
      <c r="R953" s="1">
        <v>5853</v>
      </c>
      <c r="S953" s="1">
        <v>5687.9</v>
      </c>
      <c r="T953" s="1">
        <v>3079.9</v>
      </c>
      <c r="U953" s="1">
        <v>7132.2</v>
      </c>
      <c r="V953" s="1">
        <v>3752.2</v>
      </c>
      <c r="W953" s="1">
        <v>5919.2</v>
      </c>
      <c r="X953" s="1">
        <v>3551.2</v>
      </c>
      <c r="Y953" s="1">
        <v>2500.5</v>
      </c>
      <c r="Z953" s="1">
        <v>10088.1</v>
      </c>
      <c r="AA953" s="1">
        <v>7746.9</v>
      </c>
      <c r="AB953" s="1">
        <v>6123.7</v>
      </c>
      <c r="AC953" s="1">
        <v>7239.7</v>
      </c>
      <c r="AD953" s="1">
        <v>6113.4</v>
      </c>
      <c r="AE953" s="1">
        <v>3414.6</v>
      </c>
      <c r="AF953" s="1">
        <v>5370.2</v>
      </c>
      <c r="AG953" s="1">
        <v>4506</v>
      </c>
      <c r="AH953" s="1">
        <v>4190.8</v>
      </c>
      <c r="AI953" s="1">
        <v>5942.3</v>
      </c>
      <c r="AJ953" s="1">
        <v>6868.9</v>
      </c>
      <c r="AK953" s="1">
        <v>6978.8</v>
      </c>
      <c r="AL953" s="1">
        <v>2794.4</v>
      </c>
      <c r="AM953" s="1">
        <v>38124.6</v>
      </c>
      <c r="AN953" s="1">
        <v>5041.7</v>
      </c>
      <c r="AO953" s="1">
        <v>4984.7</v>
      </c>
      <c r="AP953" s="1">
        <v>4038.6</v>
      </c>
      <c r="AQ953" s="1">
        <v>1858.1</v>
      </c>
      <c r="AR953" s="1">
        <v>2166.3</v>
      </c>
    </row>
    <row r="954" spans="1:44">
      <c r="A954" s="1" t="s">
        <v>109</v>
      </c>
      <c r="B954" s="1">
        <v>6292.9</v>
      </c>
      <c r="C954" s="1">
        <v>3064.9</v>
      </c>
      <c r="D954" s="1">
        <v>1314.5</v>
      </c>
      <c r="E954" s="1">
        <v>2193.2</v>
      </c>
      <c r="F954" s="1">
        <v>6280.2</v>
      </c>
      <c r="G954" s="1">
        <v>4240.8</v>
      </c>
      <c r="H954" s="1">
        <v>6943.3</v>
      </c>
      <c r="I954" s="1">
        <v>4526.8</v>
      </c>
      <c r="J954" s="1">
        <v>1761.1</v>
      </c>
      <c r="K954" s="1">
        <v>2632.3</v>
      </c>
      <c r="L954" s="1">
        <v>2341.8</v>
      </c>
      <c r="M954" s="1">
        <v>5461.9</v>
      </c>
      <c r="N954" s="1">
        <v>3846.9</v>
      </c>
      <c r="O954" s="1">
        <v>4234.7</v>
      </c>
      <c r="P954" s="1">
        <v>5236.1</v>
      </c>
      <c r="Q954" s="1">
        <v>3080.7</v>
      </c>
      <c r="R954" s="1">
        <v>6536.5</v>
      </c>
      <c r="S954" s="1">
        <v>6371.4</v>
      </c>
      <c r="T954" s="1">
        <v>3763.4</v>
      </c>
      <c r="U954" s="1">
        <v>7815.8</v>
      </c>
      <c r="V954" s="1">
        <v>4435.7</v>
      </c>
      <c r="W954" s="1">
        <v>6602.7</v>
      </c>
      <c r="X954" s="1">
        <v>4234.7</v>
      </c>
      <c r="Y954" s="1">
        <v>3184</v>
      </c>
      <c r="Z954" s="1">
        <v>10424.2</v>
      </c>
      <c r="AA954" s="1">
        <v>8083</v>
      </c>
      <c r="AB954" s="1">
        <v>6459.8</v>
      </c>
      <c r="AC954" s="1">
        <v>7575.8</v>
      </c>
      <c r="AD954" s="1">
        <v>6449.5</v>
      </c>
      <c r="AE954" s="1">
        <v>3750.6</v>
      </c>
      <c r="AF954" s="1">
        <v>5706.3</v>
      </c>
      <c r="AG954" s="1">
        <v>4842</v>
      </c>
      <c r="AH954" s="1">
        <v>4526.9</v>
      </c>
      <c r="AI954" s="1">
        <v>6278.3</v>
      </c>
      <c r="AJ954" s="1">
        <v>7204.9</v>
      </c>
      <c r="AK954" s="1">
        <v>7314.8</v>
      </c>
      <c r="AL954" s="1">
        <v>3130.4</v>
      </c>
      <c r="AM954" s="1">
        <v>38808.2</v>
      </c>
      <c r="AN954" s="1">
        <v>5377.7</v>
      </c>
      <c r="AO954" s="1">
        <v>5320.7</v>
      </c>
      <c r="AP954" s="1">
        <v>4722.1</v>
      </c>
      <c r="AQ954" s="1">
        <v>2194.2</v>
      </c>
      <c r="AR954" s="1">
        <v>2502.4</v>
      </c>
    </row>
    <row r="955" spans="1:44">
      <c r="A955" s="1" t="s">
        <v>897</v>
      </c>
      <c r="B955" s="1">
        <v>9545.7</v>
      </c>
      <c r="C955" s="1">
        <v>4681.6</v>
      </c>
      <c r="D955" s="1">
        <v>7627.1</v>
      </c>
      <c r="E955" s="1">
        <v>5795</v>
      </c>
      <c r="F955" s="1">
        <v>12409.6</v>
      </c>
      <c r="G955" s="1">
        <v>8906.3</v>
      </c>
      <c r="H955" s="1">
        <v>10032</v>
      </c>
      <c r="I955" s="1">
        <v>8364.1</v>
      </c>
      <c r="J955" s="1">
        <v>8073.7</v>
      </c>
      <c r="K955" s="1">
        <v>9671.4</v>
      </c>
      <c r="L955" s="1">
        <v>6812</v>
      </c>
      <c r="M955" s="1">
        <v>11591.4</v>
      </c>
      <c r="N955" s="1">
        <v>7028.1</v>
      </c>
      <c r="O955" s="1">
        <v>10364.2</v>
      </c>
      <c r="P955" s="1">
        <v>11565.8</v>
      </c>
      <c r="Q955" s="1">
        <v>7664.9</v>
      </c>
      <c r="R955" s="1">
        <v>9741.3</v>
      </c>
      <c r="S955" s="1">
        <v>9333.6</v>
      </c>
      <c r="T955" s="1">
        <v>5957.9</v>
      </c>
      <c r="U955" s="1">
        <v>11085.4</v>
      </c>
      <c r="V955" s="1">
        <v>10565.2</v>
      </c>
      <c r="W955" s="1">
        <v>10010.5</v>
      </c>
      <c r="X955" s="1">
        <v>10364.2</v>
      </c>
      <c r="Y955" s="1">
        <v>5605.9</v>
      </c>
      <c r="Z955" s="1">
        <v>8976.7</v>
      </c>
      <c r="AA955" s="1">
        <v>6508.4</v>
      </c>
      <c r="AB955" s="1">
        <v>2662.8</v>
      </c>
      <c r="AC955" s="1">
        <v>1517.3</v>
      </c>
      <c r="AD955" s="1">
        <v>4081.1</v>
      </c>
      <c r="AE955" s="1">
        <v>3714.2</v>
      </c>
      <c r="AF955" s="1">
        <v>463</v>
      </c>
      <c r="AG955" s="1">
        <v>4424.8</v>
      </c>
      <c r="AH955" s="1">
        <v>2143.9</v>
      </c>
      <c r="AI955" s="1">
        <v>189.8</v>
      </c>
      <c r="AJ955" s="1">
        <v>4651.3</v>
      </c>
      <c r="AK955" s="1">
        <v>3618</v>
      </c>
      <c r="AL955" s="1">
        <v>6056.6</v>
      </c>
      <c r="AM955" s="1">
        <v>42077.8</v>
      </c>
      <c r="AN955" s="1">
        <v>3782.5</v>
      </c>
      <c r="AO955" s="1">
        <v>3107.7</v>
      </c>
      <c r="AP955" s="1">
        <v>10851.6</v>
      </c>
      <c r="AQ955" s="1">
        <v>6020.5</v>
      </c>
      <c r="AR955" s="1">
        <v>4111.3</v>
      </c>
    </row>
    <row r="956" spans="1:44">
      <c r="A956" s="1" t="s">
        <v>950</v>
      </c>
      <c r="B956" s="1">
        <v>1191.4</v>
      </c>
      <c r="C956" s="1">
        <v>7682.6</v>
      </c>
      <c r="D956" s="1">
        <v>5073.8</v>
      </c>
      <c r="E956" s="1">
        <v>5753.3</v>
      </c>
      <c r="F956" s="1">
        <v>2874.8</v>
      </c>
      <c r="G956" s="1">
        <v>2476.6</v>
      </c>
      <c r="H956" s="1">
        <v>1677.7</v>
      </c>
      <c r="I956" s="1">
        <v>1448.6</v>
      </c>
      <c r="J956" s="1">
        <v>4249.3</v>
      </c>
      <c r="K956" s="1">
        <v>3781</v>
      </c>
      <c r="L956" s="1">
        <v>3754.3</v>
      </c>
      <c r="M956" s="1">
        <v>2327.1</v>
      </c>
      <c r="N956" s="1">
        <v>2995.3</v>
      </c>
      <c r="O956" s="1">
        <v>2433.9</v>
      </c>
      <c r="P956" s="1">
        <v>2983.8</v>
      </c>
      <c r="Q956" s="1">
        <v>3378.4</v>
      </c>
      <c r="R956" s="1">
        <v>1386.9</v>
      </c>
      <c r="S956" s="1">
        <v>3281.2</v>
      </c>
      <c r="T956" s="1">
        <v>4782</v>
      </c>
      <c r="U956" s="1">
        <v>1833.6</v>
      </c>
      <c r="V956" s="1">
        <v>2183.4</v>
      </c>
      <c r="W956" s="1">
        <v>1656.2</v>
      </c>
      <c r="X956" s="1">
        <v>2433.9</v>
      </c>
      <c r="Y956" s="1">
        <v>4707.1</v>
      </c>
      <c r="Z956" s="1">
        <v>16956</v>
      </c>
      <c r="AA956" s="1">
        <v>14487.7</v>
      </c>
      <c r="AB956" s="1">
        <v>11383.9</v>
      </c>
      <c r="AC956" s="1">
        <v>9852.6</v>
      </c>
      <c r="AD956" s="1">
        <v>8726.3</v>
      </c>
      <c r="AE956" s="1">
        <v>8632.4</v>
      </c>
      <c r="AF956" s="1">
        <v>8209.2</v>
      </c>
      <c r="AG956" s="1">
        <v>7118.8</v>
      </c>
      <c r="AH956" s="1">
        <v>8633.7</v>
      </c>
      <c r="AI956" s="1">
        <v>8858.7</v>
      </c>
      <c r="AJ956" s="1">
        <v>12086.7</v>
      </c>
      <c r="AK956" s="1">
        <v>8997.6</v>
      </c>
      <c r="AL956" s="1">
        <v>6251.7</v>
      </c>
      <c r="AM956" s="1">
        <v>34198</v>
      </c>
      <c r="AN956" s="1">
        <v>7654.6</v>
      </c>
      <c r="AO956" s="1">
        <v>7597.6</v>
      </c>
      <c r="AP956" s="1">
        <v>1774.7</v>
      </c>
      <c r="AQ956" s="1">
        <v>5044</v>
      </c>
      <c r="AR956" s="1">
        <v>7384.2</v>
      </c>
    </row>
    <row r="957" spans="1:44">
      <c r="A957" s="1" t="s">
        <v>533</v>
      </c>
      <c r="B957" s="1">
        <v>2678</v>
      </c>
      <c r="C957" s="1">
        <v>6546</v>
      </c>
      <c r="D957" s="1">
        <v>3673.2</v>
      </c>
      <c r="E957" s="1">
        <v>5674.4</v>
      </c>
      <c r="F957" s="1">
        <v>2654.1</v>
      </c>
      <c r="G957" s="1">
        <v>356.2</v>
      </c>
      <c r="H957" s="1">
        <v>3164.3</v>
      </c>
      <c r="I957" s="1">
        <v>949.4</v>
      </c>
      <c r="J957" s="1">
        <v>2848.7</v>
      </c>
      <c r="K957" s="1">
        <v>2380.3</v>
      </c>
      <c r="L957" s="1">
        <v>3267.9</v>
      </c>
      <c r="M957" s="1">
        <v>2106.4</v>
      </c>
      <c r="N957" s="1">
        <v>4012.7</v>
      </c>
      <c r="O957" s="1">
        <v>1763.3</v>
      </c>
      <c r="P957" s="1">
        <v>2764.7</v>
      </c>
      <c r="Q957" s="1">
        <v>2986</v>
      </c>
      <c r="R957" s="1">
        <v>2921.6</v>
      </c>
      <c r="S957" s="1">
        <v>4767.8</v>
      </c>
      <c r="T957" s="1">
        <v>4999.7</v>
      </c>
      <c r="U957" s="1">
        <v>3481.8</v>
      </c>
      <c r="V957" s="1">
        <v>1964.3</v>
      </c>
      <c r="W957" s="1">
        <v>2976.6</v>
      </c>
      <c r="X957" s="1">
        <v>1763.3</v>
      </c>
      <c r="Y957" s="1">
        <v>4704.3</v>
      </c>
      <c r="Z957" s="1">
        <v>16953.2</v>
      </c>
      <c r="AA957" s="1">
        <v>11564.2</v>
      </c>
      <c r="AB957" s="1">
        <v>9941</v>
      </c>
      <c r="AC957" s="1">
        <v>9849.8</v>
      </c>
      <c r="AD957" s="1">
        <v>8723.5</v>
      </c>
      <c r="AE957" s="1">
        <v>7231.8</v>
      </c>
      <c r="AF957" s="1">
        <v>8206.4</v>
      </c>
      <c r="AG957" s="1">
        <v>7116</v>
      </c>
      <c r="AH957" s="1">
        <v>8008.1</v>
      </c>
      <c r="AI957" s="1">
        <v>8855.8</v>
      </c>
      <c r="AJ957" s="1">
        <v>10686.1</v>
      </c>
      <c r="AK957" s="1">
        <v>9588.8</v>
      </c>
      <c r="AL957" s="1">
        <v>6248.8</v>
      </c>
      <c r="AM957" s="1">
        <v>35684.6</v>
      </c>
      <c r="AN957" s="1">
        <v>7651.7</v>
      </c>
      <c r="AO957" s="1">
        <v>7594.7</v>
      </c>
      <c r="AP957" s="1">
        <v>1554.1</v>
      </c>
      <c r="AQ957" s="1">
        <v>4971.4</v>
      </c>
      <c r="AR957" s="1">
        <v>5983.6</v>
      </c>
    </row>
    <row r="958" spans="1:44">
      <c r="A958" s="1" t="s">
        <v>97</v>
      </c>
      <c r="B958" s="1">
        <v>1461.6</v>
      </c>
      <c r="C958" s="1">
        <v>8524.7</v>
      </c>
      <c r="D958" s="1">
        <v>5651.8</v>
      </c>
      <c r="E958" s="1">
        <v>6185.2</v>
      </c>
      <c r="F958" s="1">
        <v>3452.8</v>
      </c>
      <c r="G958" s="1">
        <v>3572.4</v>
      </c>
      <c r="H958" s="1">
        <v>488.9</v>
      </c>
      <c r="I958" s="1">
        <v>2026.6</v>
      </c>
      <c r="J958" s="1">
        <v>4827.3</v>
      </c>
      <c r="K958" s="1">
        <v>4359</v>
      </c>
      <c r="L958" s="1">
        <v>4626.3</v>
      </c>
      <c r="M958" s="1">
        <v>2905.1</v>
      </c>
      <c r="N958" s="1">
        <v>4010.1</v>
      </c>
      <c r="O958" s="1">
        <v>3011.9</v>
      </c>
      <c r="P958" s="1">
        <v>3561.8</v>
      </c>
      <c r="Q958" s="1">
        <v>4393.2</v>
      </c>
      <c r="R958" s="1">
        <v>1135.7</v>
      </c>
      <c r="S958" s="1">
        <v>3446</v>
      </c>
      <c r="T958" s="1">
        <v>5796.7</v>
      </c>
      <c r="U958" s="1">
        <v>2854.1</v>
      </c>
      <c r="V958" s="1">
        <v>2761.4</v>
      </c>
      <c r="W958" s="1">
        <v>905.7</v>
      </c>
      <c r="X958" s="1">
        <v>3011.9</v>
      </c>
      <c r="Y958" s="1">
        <v>6103</v>
      </c>
      <c r="Z958" s="1">
        <v>18351.9</v>
      </c>
      <c r="AA958" s="1">
        <v>13542.8</v>
      </c>
      <c r="AB958" s="1">
        <v>11919.6</v>
      </c>
      <c r="AC958" s="1">
        <v>11248.5</v>
      </c>
      <c r="AD958" s="1">
        <v>10367.3</v>
      </c>
      <c r="AE958" s="1">
        <v>9210.4</v>
      </c>
      <c r="AF958" s="1">
        <v>9605.1</v>
      </c>
      <c r="AG958" s="1">
        <v>8514.7</v>
      </c>
      <c r="AH958" s="1">
        <v>10029.6</v>
      </c>
      <c r="AI958" s="1">
        <v>10254.5</v>
      </c>
      <c r="AJ958" s="1">
        <v>12664.7</v>
      </c>
      <c r="AK958" s="1">
        <v>9162.3</v>
      </c>
      <c r="AL958" s="1">
        <v>7647.5</v>
      </c>
      <c r="AM958" s="1">
        <v>34648.9</v>
      </c>
      <c r="AN958" s="1">
        <v>9050.4</v>
      </c>
      <c r="AO958" s="1">
        <v>8993.4</v>
      </c>
      <c r="AP958" s="1">
        <v>2352.8</v>
      </c>
      <c r="AQ958" s="1">
        <v>5475.9</v>
      </c>
      <c r="AR958" s="1">
        <v>7962.2</v>
      </c>
    </row>
    <row r="959" spans="1:44">
      <c r="A959" s="1" t="s">
        <v>446</v>
      </c>
      <c r="B959" s="1">
        <v>1375.4</v>
      </c>
      <c r="C959" s="1">
        <v>7777.9</v>
      </c>
      <c r="D959" s="1">
        <v>4682.3</v>
      </c>
      <c r="E959" s="1">
        <v>4648.8</v>
      </c>
      <c r="F959" s="1">
        <v>2483.3</v>
      </c>
      <c r="G959" s="1">
        <v>2271.8</v>
      </c>
      <c r="H959" s="1">
        <v>1861.7</v>
      </c>
      <c r="I959" s="1">
        <v>364.5</v>
      </c>
      <c r="J959" s="1">
        <v>3857.9</v>
      </c>
      <c r="K959" s="1">
        <v>3389.5</v>
      </c>
      <c r="L959" s="1">
        <v>3089.9</v>
      </c>
      <c r="M959" s="1">
        <v>1935.6</v>
      </c>
      <c r="N959" s="1">
        <v>3923.9</v>
      </c>
      <c r="O959" s="1">
        <v>2042.4</v>
      </c>
      <c r="P959" s="1">
        <v>2592.3</v>
      </c>
      <c r="Q959" s="1">
        <v>2808.1</v>
      </c>
      <c r="R959" s="1">
        <v>1570.9</v>
      </c>
      <c r="S959" s="1">
        <v>3465.3</v>
      </c>
      <c r="T959" s="1">
        <v>5097.8</v>
      </c>
      <c r="U959" s="1">
        <v>2179.2</v>
      </c>
      <c r="V959" s="1">
        <v>1792</v>
      </c>
      <c r="W959" s="1">
        <v>1840.2</v>
      </c>
      <c r="X959" s="1">
        <v>2042.4</v>
      </c>
      <c r="Y959" s="1">
        <v>4802.5</v>
      </c>
      <c r="Z959" s="1">
        <v>17051.3</v>
      </c>
      <c r="AA959" s="1">
        <v>14583</v>
      </c>
      <c r="AB959" s="1">
        <v>11479.2</v>
      </c>
      <c r="AC959" s="1">
        <v>9947.9</v>
      </c>
      <c r="AD959" s="1">
        <v>8821.6</v>
      </c>
      <c r="AE959" s="1">
        <v>8241</v>
      </c>
      <c r="AF959" s="1">
        <v>8304.5</v>
      </c>
      <c r="AG959" s="1">
        <v>7214.2</v>
      </c>
      <c r="AH959" s="1">
        <v>8729</v>
      </c>
      <c r="AI959" s="1">
        <v>8954</v>
      </c>
      <c r="AJ959" s="1">
        <v>11695.3</v>
      </c>
      <c r="AK959" s="1">
        <v>9687</v>
      </c>
      <c r="AL959" s="1">
        <v>6347</v>
      </c>
      <c r="AM959" s="1">
        <v>34382</v>
      </c>
      <c r="AN959" s="1">
        <v>7749.9</v>
      </c>
      <c r="AO959" s="1">
        <v>7692.9</v>
      </c>
      <c r="AP959" s="1">
        <v>1383.3</v>
      </c>
      <c r="AQ959" s="1">
        <v>3939.5</v>
      </c>
      <c r="AR959" s="1">
        <v>6992.7</v>
      </c>
    </row>
    <row r="960" spans="1:44">
      <c r="A960" s="1" t="s">
        <v>908</v>
      </c>
      <c r="B960" s="1">
        <v>1270.4</v>
      </c>
      <c r="C960" s="1">
        <v>7640.8</v>
      </c>
      <c r="D960" s="1">
        <v>4572.1</v>
      </c>
      <c r="E960" s="1">
        <v>4787.8</v>
      </c>
      <c r="F960" s="1">
        <v>2373.1</v>
      </c>
      <c r="G960" s="1">
        <v>2134.7</v>
      </c>
      <c r="H960" s="1">
        <v>1756.6</v>
      </c>
      <c r="I960" s="1">
        <v>588.9</v>
      </c>
      <c r="J960" s="1">
        <v>3747.6</v>
      </c>
      <c r="K960" s="1">
        <v>3279.3</v>
      </c>
      <c r="L960" s="1">
        <v>3228.9</v>
      </c>
      <c r="M960" s="1">
        <v>1825.4</v>
      </c>
      <c r="N960" s="1">
        <v>3818.8</v>
      </c>
      <c r="O960" s="1">
        <v>1932.2</v>
      </c>
      <c r="P960" s="1">
        <v>2482.1</v>
      </c>
      <c r="Q960" s="1">
        <v>2947</v>
      </c>
      <c r="R960" s="1">
        <v>1513.9</v>
      </c>
      <c r="S960" s="1">
        <v>3360.2</v>
      </c>
      <c r="T960" s="1">
        <v>4960.7</v>
      </c>
      <c r="U960" s="1">
        <v>2074.1</v>
      </c>
      <c r="V960" s="1">
        <v>1681.8</v>
      </c>
      <c r="W960" s="1">
        <v>1735.1</v>
      </c>
      <c r="X960" s="1">
        <v>1932.2</v>
      </c>
      <c r="Y960" s="1">
        <v>4665.4</v>
      </c>
      <c r="Z960" s="1">
        <v>16914.2</v>
      </c>
      <c r="AA960" s="1">
        <v>14445.9</v>
      </c>
      <c r="AB960" s="1">
        <v>11342.1</v>
      </c>
      <c r="AC960" s="1">
        <v>9810.8</v>
      </c>
      <c r="AD960" s="1">
        <v>8684.5</v>
      </c>
      <c r="AE960" s="1">
        <v>8130.7</v>
      </c>
      <c r="AF960" s="1">
        <v>8167.4</v>
      </c>
      <c r="AG960" s="1">
        <v>7077.1</v>
      </c>
      <c r="AH960" s="1">
        <v>8591.9</v>
      </c>
      <c r="AI960" s="1">
        <v>8816.9</v>
      </c>
      <c r="AJ960" s="1">
        <v>11585</v>
      </c>
      <c r="AK960" s="1">
        <v>9549.9</v>
      </c>
      <c r="AL960" s="1">
        <v>6209.9</v>
      </c>
      <c r="AM960" s="1">
        <v>34276.9</v>
      </c>
      <c r="AN960" s="1">
        <v>7612.8</v>
      </c>
      <c r="AO960" s="1">
        <v>7555.8</v>
      </c>
      <c r="AP960" s="1">
        <v>1273.1</v>
      </c>
      <c r="AQ960" s="1">
        <v>4078.4</v>
      </c>
      <c r="AR960" s="1">
        <v>6882.5</v>
      </c>
    </row>
    <row r="961" spans="1:44">
      <c r="A961" s="1" t="s">
        <v>957</v>
      </c>
      <c r="B961" s="1">
        <v>11757.4</v>
      </c>
      <c r="C961" s="1">
        <v>4171.8</v>
      </c>
      <c r="D961" s="1">
        <v>6421.7</v>
      </c>
      <c r="E961" s="1">
        <v>5816.7</v>
      </c>
      <c r="F961" s="1">
        <v>11387.4</v>
      </c>
      <c r="G961" s="1">
        <v>9348</v>
      </c>
      <c r="H961" s="1">
        <v>12050.4</v>
      </c>
      <c r="I961" s="1">
        <v>10575.8</v>
      </c>
      <c r="J961" s="1">
        <v>6868.3</v>
      </c>
      <c r="K961" s="1">
        <v>7739.5</v>
      </c>
      <c r="L961" s="1">
        <v>7449</v>
      </c>
      <c r="M961" s="1">
        <v>10569.1</v>
      </c>
      <c r="N961" s="1">
        <v>9239.7</v>
      </c>
      <c r="O961" s="1">
        <v>9341.9</v>
      </c>
      <c r="P961" s="1">
        <v>10343.3</v>
      </c>
      <c r="Q961" s="1">
        <v>8187.8</v>
      </c>
      <c r="R961" s="1">
        <v>11952.9</v>
      </c>
      <c r="S961" s="1">
        <v>12555.3</v>
      </c>
      <c r="T961" s="1">
        <v>7853</v>
      </c>
      <c r="U961" s="1">
        <v>13297</v>
      </c>
      <c r="V961" s="1">
        <v>9542.9</v>
      </c>
      <c r="W961" s="1">
        <v>11709.9</v>
      </c>
      <c r="X961" s="1">
        <v>9341.9</v>
      </c>
      <c r="Y961" s="1">
        <v>6794.6</v>
      </c>
      <c r="Z961" s="1">
        <v>5168.6</v>
      </c>
      <c r="AA961" s="1">
        <v>2539.6</v>
      </c>
      <c r="AB961" s="1">
        <v>916.4</v>
      </c>
      <c r="AC961" s="1">
        <v>4739</v>
      </c>
      <c r="AD961" s="1">
        <v>6554.6</v>
      </c>
      <c r="AE961" s="1">
        <v>3513.6</v>
      </c>
      <c r="AF961" s="1">
        <v>3684.7</v>
      </c>
      <c r="AG961" s="1">
        <v>5496.2</v>
      </c>
      <c r="AH961" s="1">
        <v>2785.7</v>
      </c>
      <c r="AI961" s="1">
        <v>3411.6</v>
      </c>
      <c r="AJ961" s="1">
        <v>1661.5</v>
      </c>
      <c r="AK961" s="1">
        <v>6839.8</v>
      </c>
      <c r="AL961" s="1">
        <v>6127.5</v>
      </c>
      <c r="AM961" s="1">
        <v>44289.4</v>
      </c>
      <c r="AN961" s="1">
        <v>5692</v>
      </c>
      <c r="AO961" s="1">
        <v>5635</v>
      </c>
      <c r="AP961" s="1">
        <v>9829.3</v>
      </c>
      <c r="AQ961" s="1">
        <v>6320.8</v>
      </c>
      <c r="AR961" s="1">
        <v>3910.8</v>
      </c>
    </row>
    <row r="962" spans="1:44">
      <c r="A962" s="1" t="s">
        <v>956</v>
      </c>
      <c r="B962" s="1">
        <v>11847.8</v>
      </c>
      <c r="C962" s="1">
        <v>4262.2</v>
      </c>
      <c r="D962" s="1">
        <v>6512.1</v>
      </c>
      <c r="E962" s="1">
        <v>5907.2</v>
      </c>
      <c r="F962" s="1">
        <v>11477.8</v>
      </c>
      <c r="G962" s="1">
        <v>9438.4</v>
      </c>
      <c r="H962" s="1">
        <v>12140.9</v>
      </c>
      <c r="I962" s="1">
        <v>10666.2</v>
      </c>
      <c r="J962" s="1">
        <v>6958.7</v>
      </c>
      <c r="K962" s="1">
        <v>7829.9</v>
      </c>
      <c r="L962" s="1">
        <v>7539.5</v>
      </c>
      <c r="M962" s="1">
        <v>10659.6</v>
      </c>
      <c r="N962" s="1">
        <v>9330.2</v>
      </c>
      <c r="O962" s="1">
        <v>9432.4</v>
      </c>
      <c r="P962" s="1">
        <v>10433.7</v>
      </c>
      <c r="Q962" s="1">
        <v>8278.3</v>
      </c>
      <c r="R962" s="1">
        <v>12043.4</v>
      </c>
      <c r="S962" s="1">
        <v>12645.8</v>
      </c>
      <c r="T962" s="1">
        <v>7943.4</v>
      </c>
      <c r="U962" s="1">
        <v>13387.5</v>
      </c>
      <c r="V962" s="1">
        <v>9633.4</v>
      </c>
      <c r="W962" s="1">
        <v>11800.3</v>
      </c>
      <c r="X962" s="1">
        <v>9432.4</v>
      </c>
      <c r="Y962" s="1">
        <v>6885.1</v>
      </c>
      <c r="Z962" s="1">
        <v>5205.1</v>
      </c>
      <c r="AA962" s="1">
        <v>2576.1</v>
      </c>
      <c r="AB962" s="1">
        <v>952.9</v>
      </c>
      <c r="AC962" s="1">
        <v>4829.5</v>
      </c>
      <c r="AD962" s="1">
        <v>6645</v>
      </c>
      <c r="AE962" s="1">
        <v>3604.1</v>
      </c>
      <c r="AF962" s="1">
        <v>3775.2</v>
      </c>
      <c r="AG962" s="1">
        <v>5586.6</v>
      </c>
      <c r="AH962" s="1">
        <v>2876.2</v>
      </c>
      <c r="AI962" s="1">
        <v>3502</v>
      </c>
      <c r="AJ962" s="1">
        <v>1698</v>
      </c>
      <c r="AK962" s="1">
        <v>6930.3</v>
      </c>
      <c r="AL962" s="1">
        <v>6217.9</v>
      </c>
      <c r="AM962" s="1">
        <v>44379.9</v>
      </c>
      <c r="AN962" s="1">
        <v>5782.5</v>
      </c>
      <c r="AO962" s="1">
        <v>5725.5</v>
      </c>
      <c r="AP962" s="1">
        <v>9919.7</v>
      </c>
      <c r="AQ962" s="1">
        <v>6411.2</v>
      </c>
      <c r="AR962" s="1">
        <v>4001.2</v>
      </c>
    </row>
    <row r="963" spans="1:44">
      <c r="A963" s="1" t="s">
        <v>933</v>
      </c>
      <c r="B963" s="1">
        <v>14476.2</v>
      </c>
      <c r="C963" s="1">
        <v>5602.6</v>
      </c>
      <c r="D963" s="1">
        <v>7852.5</v>
      </c>
      <c r="E963" s="1">
        <v>7247.5</v>
      </c>
      <c r="F963" s="1">
        <v>12818.1</v>
      </c>
      <c r="G963" s="1">
        <v>10778.7</v>
      </c>
      <c r="H963" s="1">
        <v>14962.5</v>
      </c>
      <c r="I963" s="1">
        <v>13294.6</v>
      </c>
      <c r="J963" s="1">
        <v>8299.1</v>
      </c>
      <c r="K963" s="1">
        <v>9170.3</v>
      </c>
      <c r="L963" s="1">
        <v>8879.8</v>
      </c>
      <c r="M963" s="1">
        <v>11999.9</v>
      </c>
      <c r="N963" s="1">
        <v>11958.5</v>
      </c>
      <c r="O963" s="1">
        <v>10772.7</v>
      </c>
      <c r="P963" s="1">
        <v>11774.1</v>
      </c>
      <c r="Q963" s="1">
        <v>9618.6</v>
      </c>
      <c r="R963" s="1">
        <v>14671.7</v>
      </c>
      <c r="S963" s="1">
        <v>14594.7</v>
      </c>
      <c r="T963" s="1">
        <v>10888.4</v>
      </c>
      <c r="U963" s="1">
        <v>16015.8</v>
      </c>
      <c r="V963" s="1">
        <v>10973.7</v>
      </c>
      <c r="W963" s="1">
        <v>13140.6</v>
      </c>
      <c r="X963" s="1">
        <v>10772.7</v>
      </c>
      <c r="Y963" s="1">
        <v>8225.4</v>
      </c>
      <c r="Z963" s="1">
        <v>4907.7</v>
      </c>
      <c r="AA963" s="1">
        <v>2278.7</v>
      </c>
      <c r="AB963" s="1">
        <v>2293.2</v>
      </c>
      <c r="AC963" s="1">
        <v>6447.7</v>
      </c>
      <c r="AD963" s="1">
        <v>9011.5</v>
      </c>
      <c r="AE963" s="1">
        <v>4944.4</v>
      </c>
      <c r="AF963" s="1">
        <v>5115.5</v>
      </c>
      <c r="AG963" s="1">
        <v>6926.9</v>
      </c>
      <c r="AH963" s="1">
        <v>4216.5</v>
      </c>
      <c r="AI963" s="1">
        <v>4842.4</v>
      </c>
      <c r="AJ963" s="1">
        <v>1400.6</v>
      </c>
      <c r="AK963" s="1">
        <v>9876.9</v>
      </c>
      <c r="AL963" s="1">
        <v>7558.3</v>
      </c>
      <c r="AM963" s="1">
        <v>47008.2</v>
      </c>
      <c r="AN963" s="1">
        <v>7122.8</v>
      </c>
      <c r="AO963" s="1">
        <v>8038.2</v>
      </c>
      <c r="AP963" s="1">
        <v>11260.1</v>
      </c>
      <c r="AQ963" s="1">
        <v>7751.6</v>
      </c>
      <c r="AR963" s="1">
        <v>5341.6</v>
      </c>
    </row>
    <row r="964" spans="1:44">
      <c r="A964" s="1" t="s">
        <v>407</v>
      </c>
      <c r="B964" s="1">
        <v>13984.3</v>
      </c>
      <c r="C964" s="1">
        <v>5509.8</v>
      </c>
      <c r="D964" s="1">
        <v>7759.7</v>
      </c>
      <c r="E964" s="1">
        <v>7154.8</v>
      </c>
      <c r="F964" s="1">
        <v>12725.4</v>
      </c>
      <c r="G964" s="1">
        <v>13344.9</v>
      </c>
      <c r="H964" s="1">
        <v>14470.6</v>
      </c>
      <c r="I964" s="1">
        <v>12802.7</v>
      </c>
      <c r="J964" s="1">
        <v>8206.3</v>
      </c>
      <c r="K964" s="1">
        <v>9077.5</v>
      </c>
      <c r="L964" s="1">
        <v>8787.1</v>
      </c>
      <c r="M964" s="1">
        <v>11907.2</v>
      </c>
      <c r="N964" s="1">
        <v>11466.6</v>
      </c>
      <c r="O964" s="1">
        <v>10680</v>
      </c>
      <c r="P964" s="1">
        <v>11681.3</v>
      </c>
      <c r="Q964" s="1">
        <v>9525.9</v>
      </c>
      <c r="R964" s="1">
        <v>14179.8</v>
      </c>
      <c r="S964" s="1">
        <v>14102.9</v>
      </c>
      <c r="T964" s="1">
        <v>10396.5</v>
      </c>
      <c r="U964" s="1">
        <v>15524</v>
      </c>
      <c r="V964" s="1">
        <v>10881</v>
      </c>
      <c r="W964" s="1">
        <v>13047.9</v>
      </c>
      <c r="X964" s="1">
        <v>10680</v>
      </c>
      <c r="Y964" s="1">
        <v>10044.4</v>
      </c>
      <c r="Z964" s="1">
        <v>3647.7</v>
      </c>
      <c r="AA964" s="1">
        <v>1865.7</v>
      </c>
      <c r="AB964" s="1">
        <v>2200.5</v>
      </c>
      <c r="AC964" s="1">
        <v>5955.8</v>
      </c>
      <c r="AD964" s="1">
        <v>8519.6</v>
      </c>
      <c r="AE964" s="1">
        <v>4851.7</v>
      </c>
      <c r="AF964" s="1">
        <v>5022.8</v>
      </c>
      <c r="AG964" s="1">
        <v>8863.4</v>
      </c>
      <c r="AH964" s="1">
        <v>4123.8</v>
      </c>
      <c r="AI964" s="1">
        <v>4749.6</v>
      </c>
      <c r="AJ964" s="1">
        <v>1307.9</v>
      </c>
      <c r="AK964" s="1">
        <v>9385</v>
      </c>
      <c r="AL964" s="1">
        <v>7465.5</v>
      </c>
      <c r="AM964" s="1">
        <v>46516.3</v>
      </c>
      <c r="AN964" s="1">
        <v>8221.1</v>
      </c>
      <c r="AO964" s="1">
        <v>7546.3</v>
      </c>
      <c r="AP964" s="1">
        <v>11167.3</v>
      </c>
      <c r="AQ964" s="1">
        <v>7658.8</v>
      </c>
      <c r="AR964" s="1">
        <v>5248.8</v>
      </c>
    </row>
    <row r="965" spans="1:44">
      <c r="A965" s="1" t="s">
        <v>216</v>
      </c>
      <c r="B965" s="1">
        <v>14003</v>
      </c>
      <c r="C965" s="1">
        <v>5528.5</v>
      </c>
      <c r="D965" s="1">
        <v>7778.5</v>
      </c>
      <c r="E965" s="1">
        <v>7173.5</v>
      </c>
      <c r="F965" s="1">
        <v>12744.1</v>
      </c>
      <c r="G965" s="1">
        <v>13363.6</v>
      </c>
      <c r="H965" s="1">
        <v>14489.3</v>
      </c>
      <c r="I965" s="1">
        <v>12821.4</v>
      </c>
      <c r="J965" s="1">
        <v>8225.1</v>
      </c>
      <c r="K965" s="1">
        <v>9096.2</v>
      </c>
      <c r="L965" s="1">
        <v>8805.8</v>
      </c>
      <c r="M965" s="1">
        <v>11925.9</v>
      </c>
      <c r="N965" s="1">
        <v>11485.4</v>
      </c>
      <c r="O965" s="1">
        <v>10698.7</v>
      </c>
      <c r="P965" s="1">
        <v>11700</v>
      </c>
      <c r="Q965" s="1">
        <v>9544.6</v>
      </c>
      <c r="R965" s="1">
        <v>14198.5</v>
      </c>
      <c r="S965" s="1">
        <v>14121.6</v>
      </c>
      <c r="T965" s="1">
        <v>10415.2</v>
      </c>
      <c r="U965" s="1">
        <v>15542.7</v>
      </c>
      <c r="V965" s="1">
        <v>10899.7</v>
      </c>
      <c r="W965" s="1">
        <v>14467.8</v>
      </c>
      <c r="X965" s="1">
        <v>10698.7</v>
      </c>
      <c r="Y965" s="1">
        <v>10063.1</v>
      </c>
      <c r="Z965" s="1">
        <v>3666.4</v>
      </c>
      <c r="AA965" s="1">
        <v>1884.4</v>
      </c>
      <c r="AB965" s="1">
        <v>2219.2</v>
      </c>
      <c r="AC965" s="1">
        <v>5974.5</v>
      </c>
      <c r="AD965" s="1">
        <v>8538.3</v>
      </c>
      <c r="AE965" s="1">
        <v>4870.4</v>
      </c>
      <c r="AF965" s="1">
        <v>5041.5</v>
      </c>
      <c r="AG965" s="1">
        <v>8882.1</v>
      </c>
      <c r="AH965" s="1">
        <v>4142.5</v>
      </c>
      <c r="AI965" s="1">
        <v>4768.3</v>
      </c>
      <c r="AJ965" s="1">
        <v>1326.6</v>
      </c>
      <c r="AK965" s="1">
        <v>9403.7</v>
      </c>
      <c r="AL965" s="1">
        <v>7484.3</v>
      </c>
      <c r="AM965" s="1">
        <v>46535.1</v>
      </c>
      <c r="AN965" s="1">
        <v>8239.8</v>
      </c>
      <c r="AO965" s="1">
        <v>7565</v>
      </c>
      <c r="AP965" s="1">
        <v>11186.1</v>
      </c>
      <c r="AQ965" s="1">
        <v>7677.6</v>
      </c>
      <c r="AR965" s="1">
        <v>5267.6</v>
      </c>
    </row>
    <row r="966" spans="1:44">
      <c r="A966" s="1" t="s">
        <v>504</v>
      </c>
      <c r="B966" s="1">
        <v>14050.7</v>
      </c>
      <c r="C966" s="1">
        <v>6248.2</v>
      </c>
      <c r="D966" s="1">
        <v>8498.2</v>
      </c>
      <c r="E966" s="1">
        <v>7893.2</v>
      </c>
      <c r="F966" s="1">
        <v>13463.8</v>
      </c>
      <c r="G966" s="1">
        <v>13411.3</v>
      </c>
      <c r="H966" s="1">
        <v>14537</v>
      </c>
      <c r="I966" s="1">
        <v>12869.1</v>
      </c>
      <c r="J966" s="1">
        <v>8944.8</v>
      </c>
      <c r="K966" s="1">
        <v>9816</v>
      </c>
      <c r="L966" s="1">
        <v>9525.5</v>
      </c>
      <c r="M966" s="1">
        <v>12645.6</v>
      </c>
      <c r="N966" s="1">
        <v>11533.1</v>
      </c>
      <c r="O966" s="1">
        <v>11418.4</v>
      </c>
      <c r="P966" s="1">
        <v>12419.8</v>
      </c>
      <c r="Q966" s="1">
        <v>10264.3</v>
      </c>
      <c r="R966" s="1">
        <v>14246.3</v>
      </c>
      <c r="S966" s="1">
        <v>14169.3</v>
      </c>
      <c r="T966" s="1">
        <v>10462.9</v>
      </c>
      <c r="U966" s="1">
        <v>15590.4</v>
      </c>
      <c r="V966" s="1">
        <v>11619.4</v>
      </c>
      <c r="W966" s="1">
        <v>14515.5</v>
      </c>
      <c r="X966" s="1">
        <v>11418.4</v>
      </c>
      <c r="Y966" s="1">
        <v>10110.9</v>
      </c>
      <c r="Z966" s="1">
        <v>45.7</v>
      </c>
      <c r="AA966" s="1">
        <v>1932.2</v>
      </c>
      <c r="AB966" s="1">
        <v>2938.9</v>
      </c>
      <c r="AC966" s="1">
        <v>6022.3</v>
      </c>
      <c r="AD966" s="1">
        <v>8586.1</v>
      </c>
      <c r="AE966" s="1">
        <v>5590.1</v>
      </c>
      <c r="AF966" s="1">
        <v>5761.2</v>
      </c>
      <c r="AG966" s="1">
        <v>8929.8</v>
      </c>
      <c r="AH966" s="1">
        <v>4862.2</v>
      </c>
      <c r="AI966" s="1">
        <v>5488.1</v>
      </c>
      <c r="AJ966" s="1">
        <v>2046.3</v>
      </c>
      <c r="AK966" s="1">
        <v>9451.4</v>
      </c>
      <c r="AL966" s="1">
        <v>8204</v>
      </c>
      <c r="AM966" s="1">
        <v>46582.8</v>
      </c>
      <c r="AN966" s="1">
        <v>8287.5</v>
      </c>
      <c r="AO966" s="1">
        <v>7612.7</v>
      </c>
      <c r="AP966" s="1">
        <v>11905.8</v>
      </c>
      <c r="AQ966" s="1">
        <v>8397.3</v>
      </c>
      <c r="AR966" s="1">
        <v>5987.3</v>
      </c>
    </row>
    <row r="967" spans="1:44">
      <c r="A967" s="1" t="s">
        <v>622</v>
      </c>
      <c r="B967" s="1">
        <v>2755.1</v>
      </c>
      <c r="C967" s="1">
        <v>6209.7</v>
      </c>
      <c r="D967" s="1">
        <v>3336.8</v>
      </c>
      <c r="E967" s="1">
        <v>5338</v>
      </c>
      <c r="F967" s="1">
        <v>2742.4</v>
      </c>
      <c r="G967" s="1">
        <v>2842.4</v>
      </c>
      <c r="H967" s="1">
        <v>3405.5</v>
      </c>
      <c r="I967" s="1">
        <v>1243.5</v>
      </c>
      <c r="J967" s="1">
        <v>2512.4</v>
      </c>
      <c r="K967" s="1">
        <v>2044</v>
      </c>
      <c r="L967" s="1">
        <v>3805.2</v>
      </c>
      <c r="M967" s="1">
        <v>1924.1</v>
      </c>
      <c r="N967" s="1">
        <v>4552.9</v>
      </c>
      <c r="O967" s="1">
        <v>696.9</v>
      </c>
      <c r="P967" s="1">
        <v>1698.3</v>
      </c>
      <c r="Q967" s="1">
        <v>3526.2</v>
      </c>
      <c r="R967" s="1">
        <v>2998.7</v>
      </c>
      <c r="S967" s="1">
        <v>5852.1</v>
      </c>
      <c r="T967" s="1">
        <v>5871.8</v>
      </c>
      <c r="U967" s="1">
        <v>3558.9</v>
      </c>
      <c r="V967" s="1">
        <v>897.9</v>
      </c>
      <c r="W967" s="1">
        <v>3064.9</v>
      </c>
      <c r="X967" s="1">
        <v>696.9</v>
      </c>
      <c r="Y967" s="1">
        <v>5576.4</v>
      </c>
      <c r="Z967" s="1">
        <v>13569</v>
      </c>
      <c r="AA967" s="1">
        <v>11227.8</v>
      </c>
      <c r="AB967" s="1">
        <v>9604.6</v>
      </c>
      <c r="AC967" s="1">
        <v>10721.9</v>
      </c>
      <c r="AD967" s="1">
        <v>9595.6</v>
      </c>
      <c r="AE967" s="1">
        <v>6895.5</v>
      </c>
      <c r="AF967" s="1">
        <v>9078.4</v>
      </c>
      <c r="AG967" s="1">
        <v>7988.1</v>
      </c>
      <c r="AH967" s="1">
        <v>7671.7</v>
      </c>
      <c r="AI967" s="1">
        <v>9727.9</v>
      </c>
      <c r="AJ967" s="1">
        <v>10349.8</v>
      </c>
      <c r="AK967" s="1">
        <v>10460.9</v>
      </c>
      <c r="AL967" s="1">
        <v>7120.9</v>
      </c>
      <c r="AM967" s="1">
        <v>35761.7</v>
      </c>
      <c r="AN967" s="1">
        <v>8523.8</v>
      </c>
      <c r="AO967" s="1">
        <v>8466.8</v>
      </c>
      <c r="AP967" s="1">
        <v>1184.3</v>
      </c>
      <c r="AQ967" s="1">
        <v>4635</v>
      </c>
      <c r="AR967" s="1">
        <v>5647.2</v>
      </c>
    </row>
    <row r="968" spans="1:44">
      <c r="A968" s="1" t="s">
        <v>148</v>
      </c>
      <c r="B968" s="1">
        <v>2459.2</v>
      </c>
      <c r="C968" s="1">
        <v>5860.3</v>
      </c>
      <c r="D968" s="1">
        <v>2987.4</v>
      </c>
      <c r="E968" s="1">
        <v>3986.1</v>
      </c>
      <c r="F968" s="1">
        <v>2435.3</v>
      </c>
      <c r="G968" s="1">
        <v>1903.4</v>
      </c>
      <c r="H968" s="1">
        <v>3786.1</v>
      </c>
      <c r="I968" s="1">
        <v>730.7</v>
      </c>
      <c r="J968" s="1">
        <v>2163</v>
      </c>
      <c r="K968" s="1">
        <v>1694.6</v>
      </c>
      <c r="L968" s="1">
        <v>2427.2</v>
      </c>
      <c r="M968" s="1">
        <v>2304.8</v>
      </c>
      <c r="N968" s="1">
        <v>3172.1</v>
      </c>
      <c r="O968" s="1">
        <v>1077.6</v>
      </c>
      <c r="P968" s="1">
        <v>2079</v>
      </c>
      <c r="Q968" s="1">
        <v>2145.4</v>
      </c>
      <c r="R968" s="1">
        <v>2702.8</v>
      </c>
      <c r="S968" s="1">
        <v>4438.5</v>
      </c>
      <c r="T968" s="1">
        <v>4476.6</v>
      </c>
      <c r="U968" s="1">
        <v>3263</v>
      </c>
      <c r="V968" s="1">
        <v>1278.6</v>
      </c>
      <c r="W968" s="1">
        <v>3445.5</v>
      </c>
      <c r="X968" s="1">
        <v>1077.6</v>
      </c>
      <c r="Y968" s="1">
        <v>4154.8</v>
      </c>
      <c r="Z968" s="1">
        <v>16403.7</v>
      </c>
      <c r="AA968" s="1">
        <v>10878.4</v>
      </c>
      <c r="AB968" s="1">
        <v>9255.2</v>
      </c>
      <c r="AC968" s="1">
        <v>9300.3</v>
      </c>
      <c r="AD968" s="1">
        <v>8174</v>
      </c>
      <c r="AE968" s="1">
        <v>6546.1</v>
      </c>
      <c r="AF968" s="1">
        <v>7656.9</v>
      </c>
      <c r="AG968" s="1">
        <v>6566.5</v>
      </c>
      <c r="AH968" s="1">
        <v>7322.3</v>
      </c>
      <c r="AI968" s="1">
        <v>8306.3</v>
      </c>
      <c r="AJ968" s="1">
        <v>10000.4</v>
      </c>
      <c r="AK968" s="1">
        <v>9039.4</v>
      </c>
      <c r="AL968" s="1">
        <v>5699.3</v>
      </c>
      <c r="AM968" s="1">
        <v>36013.7</v>
      </c>
      <c r="AN968" s="1">
        <v>7102.3</v>
      </c>
      <c r="AO968" s="1">
        <v>7045.2</v>
      </c>
      <c r="AP968" s="1">
        <v>1565</v>
      </c>
      <c r="AQ968" s="1">
        <v>3276.8</v>
      </c>
      <c r="AR968" s="1">
        <v>5297.8</v>
      </c>
    </row>
    <row r="969" spans="1:44">
      <c r="A969" s="1" t="s">
        <v>557</v>
      </c>
      <c r="B969" s="1">
        <v>2567.2</v>
      </c>
      <c r="C969" s="1">
        <v>5805.9</v>
      </c>
      <c r="D969" s="1">
        <v>2933</v>
      </c>
      <c r="E969" s="1">
        <v>4934.2</v>
      </c>
      <c r="F969" s="1">
        <v>3068.6</v>
      </c>
      <c r="G969" s="1">
        <v>2011.4</v>
      </c>
      <c r="H969" s="1">
        <v>3731.7</v>
      </c>
      <c r="I969" s="1">
        <v>838.6</v>
      </c>
      <c r="J969" s="1">
        <v>2108.5</v>
      </c>
      <c r="K969" s="1">
        <v>1640.2</v>
      </c>
      <c r="L969" s="1">
        <v>2535.2</v>
      </c>
      <c r="M969" s="1">
        <v>2250.4</v>
      </c>
      <c r="N969" s="1">
        <v>3280.1</v>
      </c>
      <c r="O969" s="1">
        <v>1023.2</v>
      </c>
      <c r="P969" s="1">
        <v>2024.5</v>
      </c>
      <c r="Q969" s="1">
        <v>2253.3</v>
      </c>
      <c r="R969" s="1">
        <v>2810.8</v>
      </c>
      <c r="S969" s="1">
        <v>4546.4</v>
      </c>
      <c r="T969" s="1">
        <v>5468</v>
      </c>
      <c r="U969" s="1">
        <v>3370.9</v>
      </c>
      <c r="V969" s="1">
        <v>1224.2</v>
      </c>
      <c r="W969" s="1">
        <v>3391.1</v>
      </c>
      <c r="X969" s="1">
        <v>1023.2</v>
      </c>
      <c r="Y969" s="1">
        <v>5172.6</v>
      </c>
      <c r="Z969" s="1">
        <v>13165.2</v>
      </c>
      <c r="AA969" s="1">
        <v>10824</v>
      </c>
      <c r="AB969" s="1">
        <v>9200.8</v>
      </c>
      <c r="AC969" s="1">
        <v>10318.1</v>
      </c>
      <c r="AD969" s="1">
        <v>9191.7</v>
      </c>
      <c r="AE969" s="1">
        <v>6491.7</v>
      </c>
      <c r="AF969" s="1">
        <v>8674.6</v>
      </c>
      <c r="AG969" s="1">
        <v>7584.3</v>
      </c>
      <c r="AH969" s="1">
        <v>7267.9</v>
      </c>
      <c r="AI969" s="1">
        <v>9324.1</v>
      </c>
      <c r="AJ969" s="1">
        <v>9945.9</v>
      </c>
      <c r="AK969" s="1">
        <v>10057.1</v>
      </c>
      <c r="AL969" s="1">
        <v>6717.1</v>
      </c>
      <c r="AM969" s="1">
        <v>36121.6</v>
      </c>
      <c r="AN969" s="1">
        <v>8120</v>
      </c>
      <c r="AO969" s="1">
        <v>8063</v>
      </c>
      <c r="AP969" s="1">
        <v>1510.5</v>
      </c>
      <c r="AQ969" s="1">
        <v>3384.7</v>
      </c>
      <c r="AR969" s="1">
        <v>5243.4</v>
      </c>
    </row>
    <row r="970" spans="1:44">
      <c r="A970" s="1" t="s">
        <v>839</v>
      </c>
      <c r="B970" s="1">
        <v>2337.4</v>
      </c>
      <c r="C970" s="1">
        <v>5995.7</v>
      </c>
      <c r="D970" s="1">
        <v>3122.8</v>
      </c>
      <c r="E970" s="1">
        <v>5124</v>
      </c>
      <c r="F970" s="1">
        <v>2313.5</v>
      </c>
      <c r="G970" s="1">
        <v>2201.1</v>
      </c>
      <c r="H970" s="1">
        <v>3685.7</v>
      </c>
      <c r="I970" s="1">
        <v>1028.4</v>
      </c>
      <c r="J970" s="1">
        <v>2298.3</v>
      </c>
      <c r="K970" s="1">
        <v>1830</v>
      </c>
      <c r="L970" s="1">
        <v>2725</v>
      </c>
      <c r="M970" s="1">
        <v>2204.3</v>
      </c>
      <c r="N970" s="1">
        <v>3469.8</v>
      </c>
      <c r="O970" s="1">
        <v>977.1</v>
      </c>
      <c r="P970" s="1">
        <v>1978.5</v>
      </c>
      <c r="Q970" s="1">
        <v>2443.1</v>
      </c>
      <c r="R970" s="1">
        <v>2581</v>
      </c>
      <c r="S970" s="1">
        <v>4736.2</v>
      </c>
      <c r="T970" s="1">
        <v>5657.7</v>
      </c>
      <c r="U970" s="1">
        <v>3141.1</v>
      </c>
      <c r="V970" s="1">
        <v>1178.1</v>
      </c>
      <c r="W970" s="1">
        <v>3345.1</v>
      </c>
      <c r="X970" s="1">
        <v>977.1</v>
      </c>
      <c r="Y970" s="1">
        <v>5362.4</v>
      </c>
      <c r="Z970" s="1">
        <v>13355</v>
      </c>
      <c r="AA970" s="1">
        <v>11013.8</v>
      </c>
      <c r="AB970" s="1">
        <v>9390.6</v>
      </c>
      <c r="AC970" s="1">
        <v>10507.8</v>
      </c>
      <c r="AD970" s="1">
        <v>9381.5</v>
      </c>
      <c r="AE970" s="1">
        <v>6681.4</v>
      </c>
      <c r="AF970" s="1">
        <v>8864.4</v>
      </c>
      <c r="AG970" s="1">
        <v>7774.1</v>
      </c>
      <c r="AH970" s="1">
        <v>7457.7</v>
      </c>
      <c r="AI970" s="1">
        <v>9513.9</v>
      </c>
      <c r="AJ970" s="1">
        <v>10135.7</v>
      </c>
      <c r="AK970" s="1">
        <v>10246.9</v>
      </c>
      <c r="AL970" s="1">
        <v>6906.9</v>
      </c>
      <c r="AM970" s="1">
        <v>36311.4</v>
      </c>
      <c r="AN970" s="1">
        <v>8309.8</v>
      </c>
      <c r="AO970" s="1">
        <v>8252.8</v>
      </c>
      <c r="AP970" s="1">
        <v>1464.5</v>
      </c>
      <c r="AQ970" s="1">
        <v>3574.5</v>
      </c>
      <c r="AR970" s="1">
        <v>5433.2</v>
      </c>
    </row>
    <row r="971" spans="1:44">
      <c r="A971" s="1" t="s">
        <v>620</v>
      </c>
      <c r="B971" s="1">
        <v>2347</v>
      </c>
      <c r="C971" s="1">
        <v>5986</v>
      </c>
      <c r="D971" s="1">
        <v>3113.1</v>
      </c>
      <c r="E971" s="1">
        <v>5114.3</v>
      </c>
      <c r="F971" s="1">
        <v>3012.9</v>
      </c>
      <c r="G971" s="1">
        <v>2191.5</v>
      </c>
      <c r="H971" s="1">
        <v>3676</v>
      </c>
      <c r="I971" s="1">
        <v>1018.7</v>
      </c>
      <c r="J971" s="1">
        <v>2288.7</v>
      </c>
      <c r="K971" s="1">
        <v>1820.3</v>
      </c>
      <c r="L971" s="1">
        <v>2715.3</v>
      </c>
      <c r="M971" s="1">
        <v>2194.7</v>
      </c>
      <c r="N971" s="1">
        <v>3460.2</v>
      </c>
      <c r="O971" s="1">
        <v>967.5</v>
      </c>
      <c r="P971" s="1">
        <v>1968.8</v>
      </c>
      <c r="Q971" s="1">
        <v>2433.4</v>
      </c>
      <c r="R971" s="1">
        <v>2590.6</v>
      </c>
      <c r="S971" s="1">
        <v>4726.6</v>
      </c>
      <c r="T971" s="1">
        <v>5648.1</v>
      </c>
      <c r="U971" s="1">
        <v>3150.8</v>
      </c>
      <c r="V971" s="1">
        <v>1168.5</v>
      </c>
      <c r="W971" s="1">
        <v>3335.4</v>
      </c>
      <c r="X971" s="1">
        <v>967.5</v>
      </c>
      <c r="Y971" s="1">
        <v>5352.7</v>
      </c>
      <c r="Z971" s="1">
        <v>13345.4</v>
      </c>
      <c r="AA971" s="1">
        <v>11004.1</v>
      </c>
      <c r="AB971" s="1">
        <v>9381</v>
      </c>
      <c r="AC971" s="1">
        <v>10498.2</v>
      </c>
      <c r="AD971" s="1">
        <v>9371.9</v>
      </c>
      <c r="AE971" s="1">
        <v>6671.8</v>
      </c>
      <c r="AF971" s="1">
        <v>8854.8</v>
      </c>
      <c r="AG971" s="1">
        <v>7764.4</v>
      </c>
      <c r="AH971" s="1">
        <v>7448</v>
      </c>
      <c r="AI971" s="1">
        <v>9504.2</v>
      </c>
      <c r="AJ971" s="1">
        <v>10126.1</v>
      </c>
      <c r="AK971" s="1">
        <v>10237.3</v>
      </c>
      <c r="AL971" s="1">
        <v>6897.2</v>
      </c>
      <c r="AM971" s="1">
        <v>36301.8</v>
      </c>
      <c r="AN971" s="1">
        <v>8300.1</v>
      </c>
      <c r="AO971" s="1">
        <v>8243.1</v>
      </c>
      <c r="AP971" s="1">
        <v>1454.8</v>
      </c>
      <c r="AQ971" s="1">
        <v>3564.8</v>
      </c>
      <c r="AR971" s="1">
        <v>5423.5</v>
      </c>
    </row>
    <row r="972" spans="1:44">
      <c r="A972" s="1" t="s">
        <v>1042</v>
      </c>
      <c r="B972" s="1">
        <v>15132</v>
      </c>
      <c r="C972" s="1">
        <v>6559</v>
      </c>
      <c r="D972" s="1">
        <v>8808.9</v>
      </c>
      <c r="E972" s="1">
        <v>8203.9</v>
      </c>
      <c r="F972" s="1">
        <v>13774.6</v>
      </c>
      <c r="G972" s="1">
        <v>11735.2</v>
      </c>
      <c r="H972" s="1">
        <v>15618.2</v>
      </c>
      <c r="I972" s="1">
        <v>13950.3</v>
      </c>
      <c r="J972" s="1">
        <v>9255.5</v>
      </c>
      <c r="K972" s="1">
        <v>10126.7</v>
      </c>
      <c r="L972" s="1">
        <v>9836.2</v>
      </c>
      <c r="M972" s="1">
        <v>12956.3</v>
      </c>
      <c r="N972" s="1">
        <v>12614.3</v>
      </c>
      <c r="O972" s="1">
        <v>11729.1</v>
      </c>
      <c r="P972" s="1">
        <v>12730.5</v>
      </c>
      <c r="Q972" s="1">
        <v>10575</v>
      </c>
      <c r="R972" s="1">
        <v>15327.5</v>
      </c>
      <c r="S972" s="1">
        <v>15250.5</v>
      </c>
      <c r="T972" s="1">
        <v>11544.2</v>
      </c>
      <c r="U972" s="1">
        <v>16671.6</v>
      </c>
      <c r="V972" s="1">
        <v>11930.1</v>
      </c>
      <c r="W972" s="1">
        <v>14097.1</v>
      </c>
      <c r="X972" s="1">
        <v>11729.1</v>
      </c>
      <c r="Y972" s="1">
        <v>9181.8</v>
      </c>
      <c r="Z972" s="1">
        <v>2907.8</v>
      </c>
      <c r="AA972" s="1">
        <v>3013.4</v>
      </c>
      <c r="AB972" s="1">
        <v>3348.2</v>
      </c>
      <c r="AC972" s="1">
        <v>7103.5</v>
      </c>
      <c r="AD972" s="1">
        <v>9667.3</v>
      </c>
      <c r="AE972" s="1">
        <v>5900.8</v>
      </c>
      <c r="AF972" s="1">
        <v>6071.9</v>
      </c>
      <c r="AG972" s="1">
        <v>7883.4</v>
      </c>
      <c r="AH972" s="1">
        <v>5172.9</v>
      </c>
      <c r="AI972" s="1">
        <v>5798.8</v>
      </c>
      <c r="AJ972" s="1">
        <v>2455.5</v>
      </c>
      <c r="AK972" s="1">
        <v>10532.7</v>
      </c>
      <c r="AL972" s="1">
        <v>8514.7</v>
      </c>
      <c r="AM972" s="1">
        <v>47664</v>
      </c>
      <c r="AN972" s="1">
        <v>8079.2</v>
      </c>
      <c r="AO972" s="1">
        <v>8694</v>
      </c>
      <c r="AP972" s="1">
        <v>12216.5</v>
      </c>
      <c r="AQ972" s="1">
        <v>8708</v>
      </c>
      <c r="AR972" s="1">
        <v>6298</v>
      </c>
    </row>
    <row r="973" spans="1:44">
      <c r="A973" s="1" t="s">
        <v>332</v>
      </c>
      <c r="B973" s="1">
        <v>13580.7</v>
      </c>
      <c r="C973" s="1">
        <v>5995.1</v>
      </c>
      <c r="D973" s="1">
        <v>8245</v>
      </c>
      <c r="E973" s="1">
        <v>7640.1</v>
      </c>
      <c r="F973" s="1">
        <v>13210.7</v>
      </c>
      <c r="G973" s="1">
        <v>11171.3</v>
      </c>
      <c r="H973" s="1">
        <v>13873.8</v>
      </c>
      <c r="I973" s="1">
        <v>12399.1</v>
      </c>
      <c r="J973" s="1">
        <v>8691.6</v>
      </c>
      <c r="K973" s="1">
        <v>9562.8</v>
      </c>
      <c r="L973" s="1">
        <v>9272.3</v>
      </c>
      <c r="M973" s="1">
        <v>12392.4</v>
      </c>
      <c r="N973" s="1">
        <v>11063.1</v>
      </c>
      <c r="O973" s="1">
        <v>11165.2</v>
      </c>
      <c r="P973" s="1">
        <v>12166.6</v>
      </c>
      <c r="Q973" s="1">
        <v>10011.2</v>
      </c>
      <c r="R973" s="1">
        <v>13776.2</v>
      </c>
      <c r="S973" s="1">
        <v>14378.6</v>
      </c>
      <c r="T973" s="1">
        <v>9676.3</v>
      </c>
      <c r="U973" s="1">
        <v>15120.4</v>
      </c>
      <c r="V973" s="1">
        <v>11366.3</v>
      </c>
      <c r="W973" s="1">
        <v>13533.2</v>
      </c>
      <c r="X973" s="1">
        <v>11165.2</v>
      </c>
      <c r="Y973" s="1">
        <v>8617.9</v>
      </c>
      <c r="Z973" s="1">
        <v>2561.4</v>
      </c>
      <c r="AA973" s="1">
        <v>4449.2</v>
      </c>
      <c r="AB973" s="1">
        <v>5456</v>
      </c>
      <c r="AC973" s="1">
        <v>6562.4</v>
      </c>
      <c r="AD973" s="1">
        <v>8377.9</v>
      </c>
      <c r="AE973" s="1">
        <v>5337</v>
      </c>
      <c r="AF973" s="1">
        <v>5508.1</v>
      </c>
      <c r="AG973" s="1">
        <v>7319.5</v>
      </c>
      <c r="AH973" s="1">
        <v>4609.1</v>
      </c>
      <c r="AI973" s="1">
        <v>5234.9</v>
      </c>
      <c r="AJ973" s="1">
        <v>4563.3</v>
      </c>
      <c r="AK973" s="1">
        <v>8663.1</v>
      </c>
      <c r="AL973" s="1">
        <v>7950.8</v>
      </c>
      <c r="AM973" s="1">
        <v>46112.8</v>
      </c>
      <c r="AN973" s="1">
        <v>7515.4</v>
      </c>
      <c r="AO973" s="1">
        <v>7458.3</v>
      </c>
      <c r="AP973" s="1">
        <v>11652.6</v>
      </c>
      <c r="AQ973" s="1">
        <v>8144.1</v>
      </c>
      <c r="AR973" s="1">
        <v>5734.1</v>
      </c>
    </row>
    <row r="974" spans="1:44">
      <c r="A974" s="1" t="s">
        <v>19</v>
      </c>
      <c r="B974" s="1">
        <v>14001.7</v>
      </c>
      <c r="C974" s="1">
        <v>5334.4</v>
      </c>
      <c r="D974" s="1">
        <v>7584.3</v>
      </c>
      <c r="E974" s="1">
        <v>6979.3</v>
      </c>
      <c r="F974" s="1">
        <v>12549.9</v>
      </c>
      <c r="G974" s="1">
        <v>10510.5</v>
      </c>
      <c r="H974" s="1">
        <v>14487.9</v>
      </c>
      <c r="I974" s="1">
        <v>12820.1</v>
      </c>
      <c r="J974" s="1">
        <v>8030.9</v>
      </c>
      <c r="K974" s="1">
        <v>8902.1</v>
      </c>
      <c r="L974" s="1">
        <v>8611.6</v>
      </c>
      <c r="M974" s="1">
        <v>11731.7</v>
      </c>
      <c r="N974" s="1">
        <v>11484</v>
      </c>
      <c r="O974" s="1">
        <v>10504.5</v>
      </c>
      <c r="P974" s="1">
        <v>11505.9</v>
      </c>
      <c r="Q974" s="1">
        <v>9350.4</v>
      </c>
      <c r="R974" s="1">
        <v>14197.2</v>
      </c>
      <c r="S974" s="1">
        <v>14120.2</v>
      </c>
      <c r="T974" s="1">
        <v>10413.9</v>
      </c>
      <c r="U974" s="1">
        <v>15541.3</v>
      </c>
      <c r="V974" s="1">
        <v>10705.5</v>
      </c>
      <c r="W974" s="1">
        <v>12872.4</v>
      </c>
      <c r="X974" s="1">
        <v>10504.5</v>
      </c>
      <c r="Y974" s="1">
        <v>7957.2</v>
      </c>
      <c r="Z974" s="1">
        <v>3472.2</v>
      </c>
      <c r="AA974" s="1">
        <v>1883.1</v>
      </c>
      <c r="AB974" s="1">
        <v>2025</v>
      </c>
      <c r="AC974" s="1">
        <v>5973.2</v>
      </c>
      <c r="AD974" s="1">
        <v>8537</v>
      </c>
      <c r="AE974" s="1">
        <v>4676.2</v>
      </c>
      <c r="AF974" s="1">
        <v>4847.3</v>
      </c>
      <c r="AG974" s="1">
        <v>6658.7</v>
      </c>
      <c r="AH974" s="1">
        <v>3948.3</v>
      </c>
      <c r="AI974" s="1">
        <v>4574.2</v>
      </c>
      <c r="AJ974" s="1">
        <v>1132.4</v>
      </c>
      <c r="AK974" s="1">
        <v>9402.4</v>
      </c>
      <c r="AL974" s="1">
        <v>7290.1</v>
      </c>
      <c r="AM974" s="1">
        <v>46533.7</v>
      </c>
      <c r="AN974" s="1">
        <v>8238.5</v>
      </c>
      <c r="AO974" s="1">
        <v>7563.7</v>
      </c>
      <c r="AP974" s="1">
        <v>10991.9</v>
      </c>
      <c r="AQ974" s="1">
        <v>7483.4</v>
      </c>
      <c r="AR974" s="1">
        <v>5073.4</v>
      </c>
    </row>
    <row r="975" spans="1:44">
      <c r="A975" s="1" t="s">
        <v>918</v>
      </c>
      <c r="B975" s="1">
        <v>14992.6</v>
      </c>
      <c r="C975" s="1">
        <v>7190.1</v>
      </c>
      <c r="D975" s="1">
        <v>9440</v>
      </c>
      <c r="E975" s="1">
        <v>8835</v>
      </c>
      <c r="F975" s="1">
        <v>14405.6</v>
      </c>
      <c r="G975" s="1">
        <v>14353.2</v>
      </c>
      <c r="H975" s="1">
        <v>15478.8</v>
      </c>
      <c r="I975" s="1">
        <v>13810.9</v>
      </c>
      <c r="J975" s="1">
        <v>9886.6</v>
      </c>
      <c r="K975" s="1">
        <v>10757.8</v>
      </c>
      <c r="L975" s="1">
        <v>10467.3</v>
      </c>
      <c r="M975" s="1">
        <v>13587.4</v>
      </c>
      <c r="N975" s="1">
        <v>12474.9</v>
      </c>
      <c r="O975" s="1">
        <v>12360.2</v>
      </c>
      <c r="P975" s="1">
        <v>13361.6</v>
      </c>
      <c r="Q975" s="1">
        <v>11206.1</v>
      </c>
      <c r="R975" s="1">
        <v>15188.1</v>
      </c>
      <c r="S975" s="1">
        <v>15111.1</v>
      </c>
      <c r="T975" s="1">
        <v>11404.8</v>
      </c>
      <c r="U975" s="1">
        <v>16532.2</v>
      </c>
      <c r="V975" s="1">
        <v>12561.2</v>
      </c>
      <c r="W975" s="1">
        <v>15457.3</v>
      </c>
      <c r="X975" s="1">
        <v>12360.2</v>
      </c>
      <c r="Y975" s="1">
        <v>11052.7</v>
      </c>
      <c r="Z975" s="1">
        <v>986.1</v>
      </c>
      <c r="AA975" s="1">
        <v>2874</v>
      </c>
      <c r="AB975" s="1">
        <v>3880.8</v>
      </c>
      <c r="AC975" s="1">
        <v>6964.1</v>
      </c>
      <c r="AD975" s="1">
        <v>9527.9</v>
      </c>
      <c r="AE975" s="1">
        <v>6531.9</v>
      </c>
      <c r="AF975" s="1">
        <v>6703</v>
      </c>
      <c r="AG975" s="1">
        <v>9871.6</v>
      </c>
      <c r="AH975" s="1">
        <v>5804</v>
      </c>
      <c r="AI975" s="1">
        <v>6429.9</v>
      </c>
      <c r="AJ975" s="1">
        <v>2988.1</v>
      </c>
      <c r="AK975" s="1">
        <v>10393.3</v>
      </c>
      <c r="AL975" s="1">
        <v>9145.8</v>
      </c>
      <c r="AM975" s="1">
        <v>47524.6</v>
      </c>
      <c r="AN975" s="1">
        <v>9229.3</v>
      </c>
      <c r="AO975" s="1">
        <v>8554.6</v>
      </c>
      <c r="AP975" s="1">
        <v>12847.6</v>
      </c>
      <c r="AQ975" s="1">
        <v>9339.1</v>
      </c>
      <c r="AR975" s="1">
        <v>6929.1</v>
      </c>
    </row>
    <row r="976" spans="1:44">
      <c r="A976" s="1" t="s">
        <v>196</v>
      </c>
      <c r="B976" s="1">
        <v>23089.6</v>
      </c>
      <c r="C976" s="1">
        <v>16660</v>
      </c>
      <c r="D976" s="1">
        <v>18536.4</v>
      </c>
      <c r="E976" s="1">
        <v>18304.9</v>
      </c>
      <c r="F976" s="1">
        <v>23076.9</v>
      </c>
      <c r="G976" s="1">
        <v>21017.4</v>
      </c>
      <c r="H976" s="1">
        <v>23740</v>
      </c>
      <c r="I976" s="1">
        <v>21377.5</v>
      </c>
      <c r="J976" s="1">
        <v>20689.9</v>
      </c>
      <c r="K976" s="1">
        <v>20221.5</v>
      </c>
      <c r="L976" s="1">
        <v>19563.8</v>
      </c>
      <c r="M976" s="1">
        <v>22258.6</v>
      </c>
      <c r="N976" s="1">
        <v>21944.8</v>
      </c>
      <c r="O976" s="1">
        <v>20383.8</v>
      </c>
      <c r="P976" s="1">
        <v>20938.3</v>
      </c>
      <c r="Q976" s="1">
        <v>21734.4</v>
      </c>
      <c r="R976" s="1">
        <v>23333.2</v>
      </c>
      <c r="S976" s="1">
        <v>25135.5</v>
      </c>
      <c r="T976" s="1">
        <v>20874.7</v>
      </c>
      <c r="U976" s="1">
        <v>24610</v>
      </c>
      <c r="V976" s="1">
        <v>21232.5</v>
      </c>
      <c r="W976" s="1">
        <v>23399.4</v>
      </c>
      <c r="X976" s="1">
        <v>20383.8</v>
      </c>
      <c r="Y976" s="1">
        <v>20522.6</v>
      </c>
      <c r="Z976" s="1">
        <v>10456.1</v>
      </c>
      <c r="AA976" s="1">
        <v>12343.9</v>
      </c>
      <c r="AB976" s="1">
        <v>13350.7</v>
      </c>
      <c r="AC976" s="1">
        <v>16434</v>
      </c>
      <c r="AD976" s="1">
        <v>18997.8</v>
      </c>
      <c r="AE976" s="1">
        <v>16001.9</v>
      </c>
      <c r="AF976" s="1">
        <v>16173</v>
      </c>
      <c r="AG976" s="1">
        <v>19341.5</v>
      </c>
      <c r="AH976" s="1">
        <v>15273.9</v>
      </c>
      <c r="AI976" s="1">
        <v>15899.8</v>
      </c>
      <c r="AJ976" s="1">
        <v>12458</v>
      </c>
      <c r="AK976" s="1">
        <v>19420</v>
      </c>
      <c r="AL976" s="1">
        <v>18615.7</v>
      </c>
      <c r="AM976" s="1">
        <v>55602.4</v>
      </c>
      <c r="AN976" s="1">
        <v>18699.2</v>
      </c>
      <c r="AO976" s="1">
        <v>18024.5</v>
      </c>
      <c r="AP976" s="1">
        <v>21518.8</v>
      </c>
      <c r="AQ976" s="1">
        <v>18809</v>
      </c>
      <c r="AR976" s="1">
        <v>16399</v>
      </c>
    </row>
    <row r="977" spans="1:44">
      <c r="A977" s="1" t="s">
        <v>335</v>
      </c>
      <c r="B977" s="1">
        <v>4416.4</v>
      </c>
      <c r="C977" s="1">
        <v>4448.3</v>
      </c>
      <c r="D977" s="1">
        <v>1575.4</v>
      </c>
      <c r="E977" s="1">
        <v>3576.6</v>
      </c>
      <c r="F977" s="1">
        <v>4403.7</v>
      </c>
      <c r="G977" s="1">
        <v>2346.7</v>
      </c>
      <c r="H977" s="1">
        <v>5066.8</v>
      </c>
      <c r="I977" s="1">
        <v>2650.3</v>
      </c>
      <c r="J977" s="1">
        <v>750.9</v>
      </c>
      <c r="K977" s="1">
        <v>755.8</v>
      </c>
      <c r="L977" s="1">
        <v>2043.8</v>
      </c>
      <c r="M977" s="1">
        <v>3585.4</v>
      </c>
      <c r="N977" s="1">
        <v>2791.5</v>
      </c>
      <c r="O977" s="1">
        <v>2358.2</v>
      </c>
      <c r="P977" s="1">
        <v>3359.6</v>
      </c>
      <c r="Q977" s="1">
        <v>1764.8</v>
      </c>
      <c r="R977" s="1">
        <v>4660</v>
      </c>
      <c r="S977" s="1">
        <v>5356.4</v>
      </c>
      <c r="T977" s="1">
        <v>4073.5</v>
      </c>
      <c r="U977" s="1">
        <v>5939.2</v>
      </c>
      <c r="V977" s="1">
        <v>2559.2</v>
      </c>
      <c r="W977" s="1">
        <v>4726.2</v>
      </c>
      <c r="X977" s="1">
        <v>2358.2</v>
      </c>
      <c r="Y977" s="1">
        <v>3494.1</v>
      </c>
      <c r="Z977" s="1">
        <v>11807.6</v>
      </c>
      <c r="AA977" s="1">
        <v>9466.4</v>
      </c>
      <c r="AB977" s="1">
        <v>7843.2</v>
      </c>
      <c r="AC977" s="1">
        <v>8948.9</v>
      </c>
      <c r="AD977" s="1">
        <v>7822.5</v>
      </c>
      <c r="AE977" s="1">
        <v>5134</v>
      </c>
      <c r="AF977" s="1">
        <v>7089.7</v>
      </c>
      <c r="AG977" s="1">
        <v>6215.1</v>
      </c>
      <c r="AH977" s="1">
        <v>5910.3</v>
      </c>
      <c r="AI977" s="1">
        <v>7954.9</v>
      </c>
      <c r="AJ977" s="1">
        <v>8588.3</v>
      </c>
      <c r="AK977" s="1">
        <v>8687.9</v>
      </c>
      <c r="AL977" s="1">
        <v>4513.8</v>
      </c>
      <c r="AM977" s="1">
        <v>36931.6</v>
      </c>
      <c r="AN977" s="1">
        <v>6750.8</v>
      </c>
      <c r="AO977" s="1">
        <v>6693.8</v>
      </c>
      <c r="AP977" s="1">
        <v>2845.6</v>
      </c>
      <c r="AQ977" s="1">
        <v>2873.6</v>
      </c>
      <c r="AR977" s="1">
        <v>3885.8</v>
      </c>
    </row>
    <row r="978" spans="1:44">
      <c r="A978" s="1" t="s">
        <v>207</v>
      </c>
      <c r="B978" s="1">
        <v>3524.2</v>
      </c>
      <c r="C978" s="1">
        <v>7381.6</v>
      </c>
      <c r="D978" s="1">
        <v>4508.7</v>
      </c>
      <c r="E978" s="1">
        <v>6509.9</v>
      </c>
      <c r="F978" s="1">
        <v>3511.5</v>
      </c>
      <c r="G978" s="1">
        <v>4014.3</v>
      </c>
      <c r="H978" s="1">
        <v>4174.6</v>
      </c>
      <c r="I978" s="1">
        <v>2843.7</v>
      </c>
      <c r="J978" s="1">
        <v>3684.3</v>
      </c>
      <c r="K978" s="1">
        <v>3215.9</v>
      </c>
      <c r="L978" s="1">
        <v>4977.1</v>
      </c>
      <c r="M978" s="1">
        <v>2693.2</v>
      </c>
      <c r="N978" s="1">
        <v>5724.8</v>
      </c>
      <c r="O978" s="1">
        <v>710.9</v>
      </c>
      <c r="P978" s="1">
        <v>1265.5</v>
      </c>
      <c r="Q978" s="1">
        <v>4698.1</v>
      </c>
      <c r="R978" s="1">
        <v>3767.8</v>
      </c>
      <c r="S978" s="1">
        <v>5614.1</v>
      </c>
      <c r="T978" s="1">
        <v>7043.7</v>
      </c>
      <c r="U978" s="1">
        <v>4328</v>
      </c>
      <c r="V978" s="1">
        <v>1667.1</v>
      </c>
      <c r="W978" s="1">
        <v>3834</v>
      </c>
      <c r="X978" s="1">
        <v>710.9</v>
      </c>
      <c r="Y978" s="1">
        <v>6748.3</v>
      </c>
      <c r="Z978" s="1">
        <v>14740.9</v>
      </c>
      <c r="AA978" s="1">
        <v>12399.7</v>
      </c>
      <c r="AB978" s="1">
        <v>10776.5</v>
      </c>
      <c r="AC978" s="1">
        <v>11893.8</v>
      </c>
      <c r="AD978" s="1">
        <v>10767.5</v>
      </c>
      <c r="AE978" s="1">
        <v>8067.4</v>
      </c>
      <c r="AF978" s="1">
        <v>10250.4</v>
      </c>
      <c r="AG978" s="1">
        <v>9160</v>
      </c>
      <c r="AH978" s="1">
        <v>8843.6</v>
      </c>
      <c r="AI978" s="1">
        <v>10899.8</v>
      </c>
      <c r="AJ978" s="1">
        <v>11521.7</v>
      </c>
      <c r="AK978" s="1">
        <v>11632.8</v>
      </c>
      <c r="AL978" s="1">
        <v>8292.8</v>
      </c>
      <c r="AM978" s="1">
        <v>36530.8</v>
      </c>
      <c r="AN978" s="1">
        <v>9695.7</v>
      </c>
      <c r="AO978" s="1">
        <v>9638.7</v>
      </c>
      <c r="AP978" s="1">
        <v>1953.4</v>
      </c>
      <c r="AQ978" s="1">
        <v>5806.9</v>
      </c>
      <c r="AR978" s="1">
        <v>6819.1</v>
      </c>
    </row>
    <row r="979" spans="1:44">
      <c r="A979" s="1" t="s">
        <v>205</v>
      </c>
      <c r="B979" s="1">
        <v>3619.7</v>
      </c>
      <c r="C979" s="1">
        <v>7477.1</v>
      </c>
      <c r="D979" s="1">
        <v>4604.2</v>
      </c>
      <c r="E979" s="1">
        <v>6605.4</v>
      </c>
      <c r="F979" s="1">
        <v>3607</v>
      </c>
      <c r="G979" s="1">
        <v>4109.8</v>
      </c>
      <c r="H979" s="1">
        <v>4270.1</v>
      </c>
      <c r="I979" s="1">
        <v>2939.1</v>
      </c>
      <c r="J979" s="1">
        <v>3779.8</v>
      </c>
      <c r="K979" s="1">
        <v>3311.4</v>
      </c>
      <c r="L979" s="1">
        <v>5072.6</v>
      </c>
      <c r="M979" s="1">
        <v>2788.7</v>
      </c>
      <c r="N979" s="1">
        <v>5820.3</v>
      </c>
      <c r="O979" s="1">
        <v>806.4</v>
      </c>
      <c r="P979" s="1">
        <v>1361</v>
      </c>
      <c r="Q979" s="1">
        <v>4793.6</v>
      </c>
      <c r="R979" s="1">
        <v>3863.3</v>
      </c>
      <c r="S979" s="1">
        <v>5709.5</v>
      </c>
      <c r="T979" s="1">
        <v>7139.2</v>
      </c>
      <c r="U979" s="1">
        <v>4423.5</v>
      </c>
      <c r="V979" s="1">
        <v>1762.6</v>
      </c>
      <c r="W979" s="1">
        <v>3929.5</v>
      </c>
      <c r="X979" s="1">
        <v>806.4</v>
      </c>
      <c r="Y979" s="1">
        <v>6843.8</v>
      </c>
      <c r="Z979" s="1">
        <v>14836.4</v>
      </c>
      <c r="AA979" s="1">
        <v>12495.2</v>
      </c>
      <c r="AB979" s="1">
        <v>10872</v>
      </c>
      <c r="AC979" s="1">
        <v>11989.3</v>
      </c>
      <c r="AD979" s="1">
        <v>10863</v>
      </c>
      <c r="AE979" s="1">
        <v>8162.9</v>
      </c>
      <c r="AF979" s="1">
        <v>10345.8</v>
      </c>
      <c r="AG979" s="1">
        <v>9255.5</v>
      </c>
      <c r="AH979" s="1">
        <v>8939.1</v>
      </c>
      <c r="AI979" s="1">
        <v>10995.3</v>
      </c>
      <c r="AJ979" s="1">
        <v>11617.2</v>
      </c>
      <c r="AK979" s="1">
        <v>11728.3</v>
      </c>
      <c r="AL979" s="1">
        <v>8388.3</v>
      </c>
      <c r="AM979" s="1">
        <v>36626.3</v>
      </c>
      <c r="AN979" s="1">
        <v>9791.2</v>
      </c>
      <c r="AO979" s="1">
        <v>9734.2</v>
      </c>
      <c r="AP979" s="1">
        <v>2048.9</v>
      </c>
      <c r="AQ979" s="1">
        <v>5902.4</v>
      </c>
      <c r="AR979" s="1">
        <v>6914.6</v>
      </c>
    </row>
    <row r="980" spans="1:44">
      <c r="A980" s="1" t="s">
        <v>791</v>
      </c>
      <c r="B980" s="1">
        <v>4916.8</v>
      </c>
      <c r="C980" s="1">
        <v>2571.5</v>
      </c>
      <c r="D980" s="1">
        <v>1408.9</v>
      </c>
      <c r="E980" s="1">
        <v>1096.2</v>
      </c>
      <c r="F980" s="1">
        <v>4892.9</v>
      </c>
      <c r="G980" s="1">
        <v>2828.1</v>
      </c>
      <c r="H980" s="1">
        <v>5403</v>
      </c>
      <c r="I980" s="1">
        <v>3188.2</v>
      </c>
      <c r="J980" s="1">
        <v>1855.5</v>
      </c>
      <c r="K980" s="1">
        <v>2726.7</v>
      </c>
      <c r="L980" s="1">
        <v>939.3</v>
      </c>
      <c r="M980" s="1">
        <v>5556.3</v>
      </c>
      <c r="N980" s="1">
        <v>2444.4</v>
      </c>
      <c r="O980" s="1">
        <v>4329.1</v>
      </c>
      <c r="P980" s="1">
        <v>5612.6</v>
      </c>
      <c r="Q980" s="1">
        <v>1668</v>
      </c>
      <c r="R980" s="1">
        <v>5160.4</v>
      </c>
      <c r="S980" s="1">
        <v>4968.9</v>
      </c>
      <c r="T980" s="1">
        <v>2360.9</v>
      </c>
      <c r="U980" s="1">
        <v>6421</v>
      </c>
      <c r="V980" s="1">
        <v>4530.2</v>
      </c>
      <c r="W980" s="1">
        <v>5215.4</v>
      </c>
      <c r="X980" s="1">
        <v>4329.1</v>
      </c>
      <c r="Y980" s="1">
        <v>860.1</v>
      </c>
      <c r="Z980" s="1">
        <v>13582.2</v>
      </c>
      <c r="AA980" s="1">
        <v>8459.4</v>
      </c>
      <c r="AB980" s="1">
        <v>6836.2</v>
      </c>
      <c r="AC980" s="1">
        <v>6478.8</v>
      </c>
      <c r="AD980" s="1">
        <v>5352.5</v>
      </c>
      <c r="AE980" s="1">
        <v>4127</v>
      </c>
      <c r="AF980" s="1">
        <v>4835.4</v>
      </c>
      <c r="AG980" s="1">
        <v>3745</v>
      </c>
      <c r="AH980" s="1">
        <v>4903.3</v>
      </c>
      <c r="AI980" s="1">
        <v>5484.9</v>
      </c>
      <c r="AJ980" s="1">
        <v>7581.3</v>
      </c>
      <c r="AK980" s="1">
        <v>6217.9</v>
      </c>
      <c r="AL980" s="1">
        <v>2033.4</v>
      </c>
      <c r="AM980" s="1">
        <v>37413.4</v>
      </c>
      <c r="AN980" s="1">
        <v>4280.8</v>
      </c>
      <c r="AO980" s="1">
        <v>4223.8</v>
      </c>
      <c r="AP980" s="1">
        <v>4816.5</v>
      </c>
      <c r="AQ980" s="1">
        <v>386.9</v>
      </c>
      <c r="AR980" s="1">
        <v>2878.8</v>
      </c>
    </row>
    <row r="981" spans="1:44">
      <c r="A981" s="1" t="s">
        <v>426</v>
      </c>
      <c r="B981" s="1">
        <v>4440.9</v>
      </c>
      <c r="C981" s="1">
        <v>3522.2</v>
      </c>
      <c r="D981" s="1">
        <v>1519.6</v>
      </c>
      <c r="E981" s="1">
        <v>2046.9</v>
      </c>
      <c r="F981" s="1">
        <v>4417</v>
      </c>
      <c r="G981" s="1">
        <v>2352.2</v>
      </c>
      <c r="H981" s="1">
        <v>4927.1</v>
      </c>
      <c r="I981" s="1">
        <v>2712.3</v>
      </c>
      <c r="J981" s="1">
        <v>1966.3</v>
      </c>
      <c r="K981" s="1">
        <v>2267.4</v>
      </c>
      <c r="L981" s="1">
        <v>0</v>
      </c>
      <c r="M981" s="1">
        <v>3869.3</v>
      </c>
      <c r="N981" s="1">
        <v>2218.8</v>
      </c>
      <c r="O981" s="1">
        <v>3869.8</v>
      </c>
      <c r="P981" s="1">
        <v>5129.3</v>
      </c>
      <c r="Q981" s="1">
        <v>1192.1</v>
      </c>
      <c r="R981" s="1">
        <v>4684.4</v>
      </c>
      <c r="S981" s="1">
        <v>4468.9</v>
      </c>
      <c r="T981" s="1">
        <v>2125.8</v>
      </c>
      <c r="U981" s="1">
        <v>5945.1</v>
      </c>
      <c r="V981" s="1">
        <v>4070.9</v>
      </c>
      <c r="W981" s="1">
        <v>4739.5</v>
      </c>
      <c r="X981" s="1">
        <v>3869.8</v>
      </c>
      <c r="Y981" s="1">
        <v>1834.3</v>
      </c>
      <c r="Z981" s="1">
        <v>14083.2</v>
      </c>
      <c r="AA981" s="1">
        <v>11614.9</v>
      </c>
      <c r="AB981" s="1">
        <v>8511.1</v>
      </c>
      <c r="AC981" s="1">
        <v>6979.8</v>
      </c>
      <c r="AD981" s="1">
        <v>5853.5</v>
      </c>
      <c r="AE981" s="1">
        <v>5078.3</v>
      </c>
      <c r="AF981" s="1">
        <v>5336.4</v>
      </c>
      <c r="AG981" s="1">
        <v>4246</v>
      </c>
      <c r="AH981" s="1">
        <v>5760.9</v>
      </c>
      <c r="AI981" s="1">
        <v>5985.8</v>
      </c>
      <c r="AJ981" s="1">
        <v>8532.6</v>
      </c>
      <c r="AK981" s="1">
        <v>6718.8</v>
      </c>
      <c r="AL981" s="1">
        <v>3378.8</v>
      </c>
      <c r="AM981" s="1">
        <v>36937.5</v>
      </c>
      <c r="AN981" s="1">
        <v>4781.7</v>
      </c>
      <c r="AO981" s="1">
        <v>4724.7</v>
      </c>
      <c r="AP981" s="1">
        <v>3316.9</v>
      </c>
      <c r="AQ981" s="1">
        <v>1337.5</v>
      </c>
      <c r="AR981" s="1">
        <v>3830.1</v>
      </c>
    </row>
    <row r="982" spans="1:44">
      <c r="A982" s="1" t="s">
        <v>615</v>
      </c>
      <c r="B982" s="1">
        <v>3341.9</v>
      </c>
      <c r="C982" s="1">
        <v>4831.4</v>
      </c>
      <c r="D982" s="1">
        <v>2403.1</v>
      </c>
      <c r="E982" s="1">
        <v>2930.3</v>
      </c>
      <c r="F982" s="1">
        <v>6342.9</v>
      </c>
      <c r="G982" s="1">
        <v>3360.5</v>
      </c>
      <c r="H982" s="1">
        <v>4263.3</v>
      </c>
      <c r="I982" s="1">
        <v>2723.4</v>
      </c>
      <c r="J982" s="1">
        <v>2849.7</v>
      </c>
      <c r="K982" s="1">
        <v>3720.8</v>
      </c>
      <c r="L982" s="1">
        <v>1587.9</v>
      </c>
      <c r="M982" s="1">
        <v>6550.5</v>
      </c>
      <c r="N982" s="1">
        <v>1322.4</v>
      </c>
      <c r="O982" s="1">
        <v>5323.3</v>
      </c>
      <c r="P982" s="1">
        <v>6606.7</v>
      </c>
      <c r="Q982" s="1">
        <v>1705.6</v>
      </c>
      <c r="R982" s="1">
        <v>3585.5</v>
      </c>
      <c r="S982" s="1">
        <v>3135.8</v>
      </c>
      <c r="T982" s="1">
        <v>2126</v>
      </c>
      <c r="U982" s="1">
        <v>4308.1</v>
      </c>
      <c r="V982" s="1">
        <v>5524.3</v>
      </c>
      <c r="W982" s="1">
        <v>4241.8</v>
      </c>
      <c r="X982" s="1">
        <v>5323.3</v>
      </c>
      <c r="Y982" s="1">
        <v>1846.4</v>
      </c>
      <c r="Z982" s="1">
        <v>14104.8</v>
      </c>
      <c r="AA982" s="1">
        <v>11636.5</v>
      </c>
      <c r="AB982" s="1">
        <v>8532.7</v>
      </c>
      <c r="AC982" s="1">
        <v>7001.4</v>
      </c>
      <c r="AD982" s="1">
        <v>5875.1</v>
      </c>
      <c r="AE982" s="1">
        <v>6891.2</v>
      </c>
      <c r="AF982" s="1">
        <v>5358</v>
      </c>
      <c r="AG982" s="1">
        <v>4267.6</v>
      </c>
      <c r="AH982" s="1">
        <v>5782.5</v>
      </c>
      <c r="AI982" s="1">
        <v>6007.4</v>
      </c>
      <c r="AJ982" s="1">
        <v>11829.5</v>
      </c>
      <c r="AK982" s="1">
        <v>6740.4</v>
      </c>
      <c r="AL982" s="1">
        <v>3400.4</v>
      </c>
      <c r="AM982" s="1">
        <v>35006.4</v>
      </c>
      <c r="AN982" s="1">
        <v>4803.3</v>
      </c>
      <c r="AO982" s="1">
        <v>4746.3</v>
      </c>
      <c r="AP982" s="1">
        <v>5810.7</v>
      </c>
      <c r="AQ982" s="1">
        <v>2220.9</v>
      </c>
      <c r="AR982" s="1">
        <v>4713.5</v>
      </c>
    </row>
    <row r="983" spans="1:44">
      <c r="A983" s="1" t="s">
        <v>225</v>
      </c>
      <c r="B983" s="1">
        <v>4274.2</v>
      </c>
      <c r="C983" s="1">
        <v>3355.5</v>
      </c>
      <c r="D983" s="1">
        <v>1353</v>
      </c>
      <c r="E983" s="1">
        <v>1880.2</v>
      </c>
      <c r="F983" s="1">
        <v>4250.3</v>
      </c>
      <c r="G983" s="1">
        <v>2185.5</v>
      </c>
      <c r="H983" s="1">
        <v>4760.4</v>
      </c>
      <c r="I983" s="1">
        <v>2545.6</v>
      </c>
      <c r="J983" s="1">
        <v>1799.6</v>
      </c>
      <c r="K983" s="1">
        <v>2100.7</v>
      </c>
      <c r="L983" s="1">
        <v>166.7</v>
      </c>
      <c r="M983" s="1">
        <v>3702.6</v>
      </c>
      <c r="N983" s="1">
        <v>2052.2</v>
      </c>
      <c r="O983" s="1">
        <v>3703.1</v>
      </c>
      <c r="P983" s="1">
        <v>4962.7</v>
      </c>
      <c r="Q983" s="1">
        <v>1025.4</v>
      </c>
      <c r="R983" s="1">
        <v>4517.7</v>
      </c>
      <c r="S983" s="1">
        <v>4302.2</v>
      </c>
      <c r="T983" s="1">
        <v>2370.7</v>
      </c>
      <c r="U983" s="1">
        <v>5778.4</v>
      </c>
      <c r="V983" s="1">
        <v>3904.2</v>
      </c>
      <c r="W983" s="1">
        <v>4572.8</v>
      </c>
      <c r="X983" s="1">
        <v>3703.1</v>
      </c>
      <c r="Y983" s="1">
        <v>1791.3</v>
      </c>
      <c r="Z983" s="1">
        <v>14249.9</v>
      </c>
      <c r="AA983" s="1">
        <v>9244</v>
      </c>
      <c r="AB983" s="1">
        <v>7620.8</v>
      </c>
      <c r="AC983" s="1">
        <v>7146.5</v>
      </c>
      <c r="AD983" s="1">
        <v>6020.2</v>
      </c>
      <c r="AE983" s="1">
        <v>4911.6</v>
      </c>
      <c r="AF983" s="1">
        <v>5503</v>
      </c>
      <c r="AG983" s="1">
        <v>4412.7</v>
      </c>
      <c r="AH983" s="1">
        <v>5927.6</v>
      </c>
      <c r="AI983" s="1">
        <v>6152.5</v>
      </c>
      <c r="AJ983" s="1">
        <v>8365.9</v>
      </c>
      <c r="AK983" s="1">
        <v>6885.5</v>
      </c>
      <c r="AL983" s="1">
        <v>2817.4</v>
      </c>
      <c r="AM983" s="1">
        <v>36770.8</v>
      </c>
      <c r="AN983" s="1">
        <v>4948.4</v>
      </c>
      <c r="AO983" s="1">
        <v>4891.4</v>
      </c>
      <c r="AP983" s="1">
        <v>3150.2</v>
      </c>
      <c r="AQ983" s="1">
        <v>1170.8</v>
      </c>
      <c r="AR983" s="1">
        <v>3663.4</v>
      </c>
    </row>
    <row r="984" spans="1:44">
      <c r="A984" s="1" t="s">
        <v>53</v>
      </c>
      <c r="B984" s="1">
        <v>1174.8</v>
      </c>
      <c r="C984" s="1">
        <v>7347.9</v>
      </c>
      <c r="D984" s="1">
        <v>4899.9</v>
      </c>
      <c r="E984" s="1">
        <v>5418.6</v>
      </c>
      <c r="F984" s="1">
        <v>3289.4</v>
      </c>
      <c r="G984" s="1">
        <v>2529.7</v>
      </c>
      <c r="H984" s="1">
        <v>2092.3</v>
      </c>
      <c r="I984" s="1">
        <v>1552.9</v>
      </c>
      <c r="J984" s="1">
        <v>4075.4</v>
      </c>
      <c r="K984" s="1">
        <v>4195.6</v>
      </c>
      <c r="L984" s="1">
        <v>3419.6</v>
      </c>
      <c r="M984" s="1">
        <v>2741.7</v>
      </c>
      <c r="N984" s="1">
        <v>2660.6</v>
      </c>
      <c r="O984" s="1">
        <v>2848.5</v>
      </c>
      <c r="P984" s="1">
        <v>3398.4</v>
      </c>
      <c r="Q984" s="1">
        <v>3043.7</v>
      </c>
      <c r="R984" s="1">
        <v>1418.3</v>
      </c>
      <c r="S984" s="1">
        <v>2838.7</v>
      </c>
      <c r="T984" s="1">
        <v>4447.2</v>
      </c>
      <c r="U984" s="1">
        <v>1418.9</v>
      </c>
      <c r="V984" s="1">
        <v>2598.1</v>
      </c>
      <c r="W984" s="1">
        <v>2070.8</v>
      </c>
      <c r="X984" s="1">
        <v>2848.5</v>
      </c>
      <c r="Y984" s="1">
        <v>4372.4</v>
      </c>
      <c r="Z984" s="1">
        <v>16621.2</v>
      </c>
      <c r="AA984" s="1">
        <v>14153</v>
      </c>
      <c r="AB984" s="1">
        <v>11049.2</v>
      </c>
      <c r="AC984" s="1">
        <v>9517.8</v>
      </c>
      <c r="AD984" s="1">
        <v>8391.5</v>
      </c>
      <c r="AE984" s="1">
        <v>9407.7</v>
      </c>
      <c r="AF984" s="1">
        <v>7874.4</v>
      </c>
      <c r="AG984" s="1">
        <v>6784.1</v>
      </c>
      <c r="AH984" s="1">
        <v>8298.9</v>
      </c>
      <c r="AI984" s="1">
        <v>8523.9</v>
      </c>
      <c r="AJ984" s="1">
        <v>14346</v>
      </c>
      <c r="AK984" s="1">
        <v>7814.4</v>
      </c>
      <c r="AL984" s="1">
        <v>5916.9</v>
      </c>
      <c r="AM984" s="1">
        <v>33621.7</v>
      </c>
      <c r="AN984" s="1">
        <v>7319.8</v>
      </c>
      <c r="AO984" s="1">
        <v>7262.8</v>
      </c>
      <c r="AP984" s="1">
        <v>2189.4</v>
      </c>
      <c r="AQ984" s="1">
        <v>4709.2</v>
      </c>
      <c r="AR984" s="1">
        <v>7210.3</v>
      </c>
    </row>
    <row r="985" spans="1:44">
      <c r="A985" s="1" t="s">
        <v>262</v>
      </c>
      <c r="B985" s="1">
        <v>1181.7</v>
      </c>
      <c r="C985" s="1">
        <v>7354.8</v>
      </c>
      <c r="D985" s="1">
        <v>4906.8</v>
      </c>
      <c r="E985" s="1">
        <v>5425.5</v>
      </c>
      <c r="F985" s="1">
        <v>3282.5</v>
      </c>
      <c r="G985" s="1">
        <v>2522.7</v>
      </c>
      <c r="H985" s="1">
        <v>2085.4</v>
      </c>
      <c r="I985" s="1">
        <v>1545.9</v>
      </c>
      <c r="J985" s="1">
        <v>4082.4</v>
      </c>
      <c r="K985" s="1">
        <v>4188.7</v>
      </c>
      <c r="L985" s="1">
        <v>3426.5</v>
      </c>
      <c r="M985" s="1">
        <v>2734.8</v>
      </c>
      <c r="N985" s="1">
        <v>2667.5</v>
      </c>
      <c r="O985" s="1">
        <v>2841.6</v>
      </c>
      <c r="P985" s="1">
        <v>3391.5</v>
      </c>
      <c r="Q985" s="1">
        <v>3050.6</v>
      </c>
      <c r="R985" s="1">
        <v>1425.3</v>
      </c>
      <c r="S985" s="1">
        <v>2845.6</v>
      </c>
      <c r="T985" s="1">
        <v>4454.1</v>
      </c>
      <c r="U985" s="1">
        <v>1425.9</v>
      </c>
      <c r="V985" s="1">
        <v>2591.1</v>
      </c>
      <c r="W985" s="1">
        <v>2063.9</v>
      </c>
      <c r="X985" s="1">
        <v>2841.6</v>
      </c>
      <c r="Y985" s="1">
        <v>4379.3</v>
      </c>
      <c r="Z985" s="1">
        <v>16628.2</v>
      </c>
      <c r="AA985" s="1">
        <v>14159.9</v>
      </c>
      <c r="AB985" s="1">
        <v>11056.1</v>
      </c>
      <c r="AC985" s="1">
        <v>9524.8</v>
      </c>
      <c r="AD985" s="1">
        <v>8398.5</v>
      </c>
      <c r="AE985" s="1">
        <v>9414.6</v>
      </c>
      <c r="AF985" s="1">
        <v>7881.3</v>
      </c>
      <c r="AG985" s="1">
        <v>6791</v>
      </c>
      <c r="AH985" s="1">
        <v>8305.9</v>
      </c>
      <c r="AI985" s="1">
        <v>8530.8</v>
      </c>
      <c r="AJ985" s="1">
        <v>14352.9</v>
      </c>
      <c r="AK985" s="1">
        <v>7821.3</v>
      </c>
      <c r="AL985" s="1">
        <v>5923.8</v>
      </c>
      <c r="AM985" s="1">
        <v>33628.7</v>
      </c>
      <c r="AN985" s="1">
        <v>7326.7</v>
      </c>
      <c r="AO985" s="1">
        <v>7269.7</v>
      </c>
      <c r="AP985" s="1">
        <v>2182.4</v>
      </c>
      <c r="AQ985" s="1">
        <v>4716.1</v>
      </c>
      <c r="AR985" s="1">
        <v>7217.2</v>
      </c>
    </row>
    <row r="986" spans="1:44">
      <c r="A986" s="1" t="s">
        <v>277</v>
      </c>
      <c r="B986" s="1">
        <v>1319.8</v>
      </c>
      <c r="C986" s="1">
        <v>7624.1</v>
      </c>
      <c r="D986" s="1">
        <v>5202.2</v>
      </c>
      <c r="E986" s="1">
        <v>5694.8</v>
      </c>
      <c r="F986" s="1">
        <v>3003.2</v>
      </c>
      <c r="G986" s="1">
        <v>2520</v>
      </c>
      <c r="H986" s="1">
        <v>1806</v>
      </c>
      <c r="I986" s="1">
        <v>1543.2</v>
      </c>
      <c r="J986" s="1">
        <v>4377.7</v>
      </c>
      <c r="K986" s="1">
        <v>3909.3</v>
      </c>
      <c r="L986" s="1">
        <v>3695.8</v>
      </c>
      <c r="M986" s="1">
        <v>2455.5</v>
      </c>
      <c r="N986" s="1">
        <v>2936.8</v>
      </c>
      <c r="O986" s="1">
        <v>2562.3</v>
      </c>
      <c r="P986" s="1">
        <v>3112.2</v>
      </c>
      <c r="Q986" s="1">
        <v>3319.9</v>
      </c>
      <c r="R986" s="1">
        <v>1515.3</v>
      </c>
      <c r="S986" s="1">
        <v>3115</v>
      </c>
      <c r="T986" s="1">
        <v>4723.5</v>
      </c>
      <c r="U986" s="1">
        <v>1695.2</v>
      </c>
      <c r="V986" s="1">
        <v>2311.8</v>
      </c>
      <c r="W986" s="1">
        <v>1784.6</v>
      </c>
      <c r="X986" s="1">
        <v>2562.3</v>
      </c>
      <c r="Y986" s="1">
        <v>4648.6</v>
      </c>
      <c r="Z986" s="1">
        <v>16897.5</v>
      </c>
      <c r="AA986" s="1">
        <v>14429.2</v>
      </c>
      <c r="AB986" s="1">
        <v>11325.4</v>
      </c>
      <c r="AC986" s="1">
        <v>9794.1</v>
      </c>
      <c r="AD986" s="1">
        <v>8667.8</v>
      </c>
      <c r="AE986" s="1">
        <v>9683.9</v>
      </c>
      <c r="AF986" s="1">
        <v>8150.7</v>
      </c>
      <c r="AG986" s="1">
        <v>7060.3</v>
      </c>
      <c r="AH986" s="1">
        <v>8575.2</v>
      </c>
      <c r="AI986" s="1">
        <v>8800.1</v>
      </c>
      <c r="AJ986" s="1">
        <v>14622.3</v>
      </c>
      <c r="AK986" s="1">
        <v>8090.6</v>
      </c>
      <c r="AL986" s="1">
        <v>6193.1</v>
      </c>
      <c r="AM986" s="1">
        <v>33898</v>
      </c>
      <c r="AN986" s="1">
        <v>7596.1</v>
      </c>
      <c r="AO986" s="1">
        <v>7539</v>
      </c>
      <c r="AP986" s="1">
        <v>1903.1</v>
      </c>
      <c r="AQ986" s="1">
        <v>4985.5</v>
      </c>
      <c r="AR986" s="1">
        <v>7512.6</v>
      </c>
    </row>
    <row r="987" spans="1:44">
      <c r="A987" s="1" t="s">
        <v>51</v>
      </c>
      <c r="B987" s="1">
        <v>4440.9</v>
      </c>
      <c r="C987" s="1">
        <v>3522.2</v>
      </c>
      <c r="D987" s="1">
        <v>1519.6</v>
      </c>
      <c r="E987" s="1">
        <v>2046.9</v>
      </c>
      <c r="F987" s="1">
        <v>4417</v>
      </c>
      <c r="G987" s="1">
        <v>2352.2</v>
      </c>
      <c r="H987" s="1">
        <v>4927.1</v>
      </c>
      <c r="I987" s="1">
        <v>2712.3</v>
      </c>
      <c r="J987" s="1">
        <v>1966.3</v>
      </c>
      <c r="K987" s="1">
        <v>2267.4</v>
      </c>
      <c r="L987" s="1">
        <v>0</v>
      </c>
      <c r="M987" s="1">
        <v>3869.3</v>
      </c>
      <c r="N987" s="1">
        <v>2218.8</v>
      </c>
      <c r="O987" s="1">
        <v>3869.8</v>
      </c>
      <c r="P987" s="1">
        <v>5129.3</v>
      </c>
      <c r="Q987" s="1">
        <v>1192.1</v>
      </c>
      <c r="R987" s="1">
        <v>4684.4</v>
      </c>
      <c r="S987" s="1">
        <v>4468.9</v>
      </c>
      <c r="T987" s="1">
        <v>2125.8</v>
      </c>
      <c r="U987" s="1">
        <v>5945.1</v>
      </c>
      <c r="V987" s="1">
        <v>4070.9</v>
      </c>
      <c r="W987" s="1">
        <v>4739.5</v>
      </c>
      <c r="X987" s="1">
        <v>3869.8</v>
      </c>
      <c r="Y987" s="1">
        <v>1834.3</v>
      </c>
      <c r="Z987" s="1">
        <v>14083.2</v>
      </c>
      <c r="AA987" s="1">
        <v>11614.9</v>
      </c>
      <c r="AB987" s="1">
        <v>8511.1</v>
      </c>
      <c r="AC987" s="1">
        <v>6979.8</v>
      </c>
      <c r="AD987" s="1">
        <v>5853.5</v>
      </c>
      <c r="AE987" s="1">
        <v>5078.3</v>
      </c>
      <c r="AF987" s="1">
        <v>5336.4</v>
      </c>
      <c r="AG987" s="1">
        <v>4246</v>
      </c>
      <c r="AH987" s="1">
        <v>5760.9</v>
      </c>
      <c r="AI987" s="1">
        <v>5985.8</v>
      </c>
      <c r="AJ987" s="1">
        <v>8532.6</v>
      </c>
      <c r="AK987" s="1">
        <v>6718.8</v>
      </c>
      <c r="AL987" s="1">
        <v>3378.8</v>
      </c>
      <c r="AM987" s="1">
        <v>36937.5</v>
      </c>
      <c r="AN987" s="1">
        <v>4781.7</v>
      </c>
      <c r="AO987" s="1">
        <v>4724.7</v>
      </c>
      <c r="AP987" s="1">
        <v>3316.9</v>
      </c>
      <c r="AQ987" s="1">
        <v>1337.5</v>
      </c>
      <c r="AR987" s="1">
        <v>3830.1</v>
      </c>
    </row>
    <row r="988" spans="1:44">
      <c r="A988" s="1" t="s">
        <v>729</v>
      </c>
      <c r="B988" s="1">
        <v>3399.8</v>
      </c>
      <c r="C988" s="1">
        <v>6664.6</v>
      </c>
      <c r="D988" s="1">
        <v>4236.3</v>
      </c>
      <c r="E988" s="1">
        <v>4763.5</v>
      </c>
      <c r="F988" s="1">
        <v>5940.2</v>
      </c>
      <c r="G988" s="1">
        <v>4012.2</v>
      </c>
      <c r="H988" s="1">
        <v>4321.2</v>
      </c>
      <c r="I988" s="1">
        <v>3243.5</v>
      </c>
      <c r="J988" s="1">
        <v>3389.1</v>
      </c>
      <c r="K988" s="1">
        <v>3927.5</v>
      </c>
      <c r="L988" s="1">
        <v>2733.2</v>
      </c>
      <c r="M988" s="1">
        <v>5295</v>
      </c>
      <c r="N988" s="1">
        <v>1974.2</v>
      </c>
      <c r="O988" s="1">
        <v>5529.9</v>
      </c>
      <c r="P988" s="1">
        <v>6789.4</v>
      </c>
      <c r="Q988" s="1">
        <v>2357.3</v>
      </c>
      <c r="R988" s="1">
        <v>3643.4</v>
      </c>
      <c r="S988" s="1">
        <v>1904.9</v>
      </c>
      <c r="T988" s="1">
        <v>2334</v>
      </c>
      <c r="U988" s="1">
        <v>2891.9</v>
      </c>
      <c r="V988" s="1">
        <v>5730.9</v>
      </c>
      <c r="W988" s="1">
        <v>4299.7</v>
      </c>
      <c r="X988" s="1">
        <v>5529.9</v>
      </c>
      <c r="Y988" s="1">
        <v>3679.6</v>
      </c>
      <c r="Z988" s="1">
        <v>15938</v>
      </c>
      <c r="AA988" s="1">
        <v>13469.7</v>
      </c>
      <c r="AB988" s="1">
        <v>10365.9</v>
      </c>
      <c r="AC988" s="1">
        <v>8834.6</v>
      </c>
      <c r="AD988" s="1">
        <v>5363.5</v>
      </c>
      <c r="AE988" s="1">
        <v>8724.5</v>
      </c>
      <c r="AF988" s="1">
        <v>7191.2</v>
      </c>
      <c r="AG988" s="1">
        <v>6100.9</v>
      </c>
      <c r="AH988" s="1">
        <v>7615.7</v>
      </c>
      <c r="AI988" s="1">
        <v>7840.7</v>
      </c>
      <c r="AJ988" s="1">
        <v>13662.8</v>
      </c>
      <c r="AK988" s="1">
        <v>5701.2</v>
      </c>
      <c r="AL988" s="1">
        <v>5233.7</v>
      </c>
      <c r="AM988" s="1">
        <v>34603.7</v>
      </c>
      <c r="AN988" s="1">
        <v>4648</v>
      </c>
      <c r="AO988" s="1">
        <v>5097</v>
      </c>
      <c r="AP988" s="1">
        <v>6017.3</v>
      </c>
      <c r="AQ988" s="1">
        <v>4054.2</v>
      </c>
      <c r="AR988" s="1">
        <v>6546.7</v>
      </c>
    </row>
    <row r="989" spans="1:44">
      <c r="A989" s="1" t="s">
        <v>958</v>
      </c>
      <c r="B989" s="1">
        <v>8989.9</v>
      </c>
      <c r="C989" s="1">
        <v>4733.5</v>
      </c>
      <c r="D989" s="1">
        <v>7990.1</v>
      </c>
      <c r="E989" s="1">
        <v>5846.9</v>
      </c>
      <c r="F989" s="1">
        <v>9970.1</v>
      </c>
      <c r="G989" s="1">
        <v>9269.3</v>
      </c>
      <c r="H989" s="1">
        <v>9893.8</v>
      </c>
      <c r="I989" s="1">
        <v>8727.1</v>
      </c>
      <c r="J989" s="1">
        <v>8436.7</v>
      </c>
      <c r="K989" s="1">
        <v>10034.4</v>
      </c>
      <c r="L989" s="1">
        <v>7174.9</v>
      </c>
      <c r="M989" s="1">
        <v>11954.3</v>
      </c>
      <c r="N989" s="1">
        <v>7391.1</v>
      </c>
      <c r="O989" s="1">
        <v>10727.1</v>
      </c>
      <c r="P989" s="1">
        <v>11928.8</v>
      </c>
      <c r="Q989" s="1">
        <v>8027.9</v>
      </c>
      <c r="R989" s="1">
        <v>9216</v>
      </c>
      <c r="S989" s="1">
        <v>6714.8</v>
      </c>
      <c r="T989" s="1">
        <v>5085.7</v>
      </c>
      <c r="U989" s="1">
        <v>7935.3</v>
      </c>
      <c r="V989" s="1">
        <v>10928.2</v>
      </c>
      <c r="W989" s="1">
        <v>10648.5</v>
      </c>
      <c r="X989" s="1">
        <v>10727.1</v>
      </c>
      <c r="Y989" s="1">
        <v>5902.2</v>
      </c>
      <c r="Z989" s="1">
        <v>11567.3</v>
      </c>
      <c r="AA989" s="1">
        <v>9198.6</v>
      </c>
      <c r="AB989" s="1">
        <v>5525.4</v>
      </c>
      <c r="AC989" s="1">
        <v>2917.6</v>
      </c>
      <c r="AD989" s="1">
        <v>2427.6</v>
      </c>
      <c r="AE989" s="1">
        <v>6734.3</v>
      </c>
      <c r="AF989" s="1">
        <v>3483.1</v>
      </c>
      <c r="AG989" s="1">
        <v>4476.6</v>
      </c>
      <c r="AH989" s="1">
        <v>5164.1</v>
      </c>
      <c r="AI989" s="1">
        <v>3235.5</v>
      </c>
      <c r="AJ989" s="1">
        <v>7671.4</v>
      </c>
      <c r="AK989" s="1">
        <v>287.7</v>
      </c>
      <c r="AL989" s="1">
        <v>6157.6</v>
      </c>
      <c r="AM989" s="1">
        <v>38788</v>
      </c>
      <c r="AN989" s="1">
        <v>2467</v>
      </c>
      <c r="AO989" s="1">
        <v>2862</v>
      </c>
      <c r="AP989" s="1">
        <v>11214.5</v>
      </c>
      <c r="AQ989" s="1">
        <v>6316.8</v>
      </c>
      <c r="AR989" s="1">
        <v>5491.3</v>
      </c>
    </row>
    <row r="990" spans="1:44">
      <c r="A990" s="1" t="s">
        <v>39</v>
      </c>
      <c r="B990" s="1">
        <v>3687.6</v>
      </c>
      <c r="C990" s="1">
        <v>4737.9</v>
      </c>
      <c r="D990" s="1">
        <v>2024.6</v>
      </c>
      <c r="E990" s="1">
        <v>2551.8</v>
      </c>
      <c r="F990" s="1">
        <v>4473.6</v>
      </c>
      <c r="G990" s="1">
        <v>2408.9</v>
      </c>
      <c r="H990" s="1">
        <v>4276.7</v>
      </c>
      <c r="I990" s="1">
        <v>2608.8</v>
      </c>
      <c r="J990" s="1">
        <v>2471.2</v>
      </c>
      <c r="K990" s="1">
        <v>2324.1</v>
      </c>
      <c r="L990" s="1">
        <v>469.4</v>
      </c>
      <c r="M990" s="1">
        <v>3925.9</v>
      </c>
      <c r="N990" s="1">
        <v>1272.1</v>
      </c>
      <c r="O990" s="1">
        <v>3926.5</v>
      </c>
      <c r="P990" s="1">
        <v>5186</v>
      </c>
      <c r="Q990" s="1">
        <v>1248.8</v>
      </c>
      <c r="R990" s="1">
        <v>3931.2</v>
      </c>
      <c r="S990" s="1">
        <v>3522.2</v>
      </c>
      <c r="T990" s="1">
        <v>2053.9</v>
      </c>
      <c r="U990" s="1">
        <v>4653.8</v>
      </c>
      <c r="V990" s="1">
        <v>4127.5</v>
      </c>
      <c r="W990" s="1">
        <v>4255.2</v>
      </c>
      <c r="X990" s="1">
        <v>3926.5</v>
      </c>
      <c r="Y990" s="1">
        <v>1762.5</v>
      </c>
      <c r="Z990" s="1">
        <v>14011.3</v>
      </c>
      <c r="AA990" s="1">
        <v>11543</v>
      </c>
      <c r="AB990" s="1">
        <v>8439.2</v>
      </c>
      <c r="AC990" s="1">
        <v>6907.9</v>
      </c>
      <c r="AD990" s="1">
        <v>5781.6</v>
      </c>
      <c r="AE990" s="1">
        <v>6797.8</v>
      </c>
      <c r="AF990" s="1">
        <v>5264.5</v>
      </c>
      <c r="AG990" s="1">
        <v>4174.2</v>
      </c>
      <c r="AH990" s="1">
        <v>5689</v>
      </c>
      <c r="AI990" s="1">
        <v>5914</v>
      </c>
      <c r="AJ990" s="1">
        <v>11736.1</v>
      </c>
      <c r="AK990" s="1">
        <v>6647</v>
      </c>
      <c r="AL990" s="1">
        <v>3307</v>
      </c>
      <c r="AM990" s="1">
        <v>35352.1</v>
      </c>
      <c r="AN990" s="1">
        <v>4709.9</v>
      </c>
      <c r="AO990" s="1">
        <v>4652.9</v>
      </c>
      <c r="AP990" s="1">
        <v>3373.6</v>
      </c>
      <c r="AQ990" s="1">
        <v>1842.5</v>
      </c>
      <c r="AR990" s="1">
        <v>4335</v>
      </c>
    </row>
    <row r="991" spans="1:44">
      <c r="A991" s="1" t="s">
        <v>170</v>
      </c>
      <c r="B991" s="1">
        <v>3822.3</v>
      </c>
      <c r="C991" s="1">
        <v>4603.2</v>
      </c>
      <c r="D991" s="1">
        <v>1889.9</v>
      </c>
      <c r="E991" s="1">
        <v>2417.1</v>
      </c>
      <c r="F991" s="1">
        <v>4751.7</v>
      </c>
      <c r="G991" s="1">
        <v>2686.9</v>
      </c>
      <c r="H991" s="1">
        <v>4411.4</v>
      </c>
      <c r="I991" s="1">
        <v>2743.5</v>
      </c>
      <c r="J991" s="1">
        <v>2336.5</v>
      </c>
      <c r="K991" s="1">
        <v>3207.7</v>
      </c>
      <c r="L991" s="1">
        <v>334.7</v>
      </c>
      <c r="M991" s="1">
        <v>4204</v>
      </c>
      <c r="N991" s="1">
        <v>1406.9</v>
      </c>
      <c r="O991" s="1">
        <v>4810.1</v>
      </c>
      <c r="P991" s="1">
        <v>6093.6</v>
      </c>
      <c r="Q991" s="1">
        <v>1526.8</v>
      </c>
      <c r="R991" s="1">
        <v>4065.9</v>
      </c>
      <c r="S991" s="1">
        <v>3656.9</v>
      </c>
      <c r="T991" s="1">
        <v>1919.2</v>
      </c>
      <c r="U991" s="1">
        <v>4788.5</v>
      </c>
      <c r="V991" s="1">
        <v>5011.1</v>
      </c>
      <c r="W991" s="1">
        <v>4389.9</v>
      </c>
      <c r="X991" s="1">
        <v>4810.1</v>
      </c>
      <c r="Y991" s="1">
        <v>1627.8</v>
      </c>
      <c r="Z991" s="1">
        <v>13876.6</v>
      </c>
      <c r="AA991" s="1">
        <v>11408.3</v>
      </c>
      <c r="AB991" s="1">
        <v>8304.5</v>
      </c>
      <c r="AC991" s="1">
        <v>6773.2</v>
      </c>
      <c r="AD991" s="1">
        <v>5646.9</v>
      </c>
      <c r="AE991" s="1">
        <v>6663.1</v>
      </c>
      <c r="AF991" s="1">
        <v>5129.8</v>
      </c>
      <c r="AG991" s="1">
        <v>4039.5</v>
      </c>
      <c r="AH991" s="1">
        <v>5554.3</v>
      </c>
      <c r="AI991" s="1">
        <v>5779.3</v>
      </c>
      <c r="AJ991" s="1">
        <v>11601.4</v>
      </c>
      <c r="AK991" s="1">
        <v>6512.3</v>
      </c>
      <c r="AL991" s="1">
        <v>3172.3</v>
      </c>
      <c r="AM991" s="1">
        <v>35486.8</v>
      </c>
      <c r="AN991" s="1">
        <v>4575.2</v>
      </c>
      <c r="AO991" s="1">
        <v>4518.2</v>
      </c>
      <c r="AP991" s="1">
        <v>5297.5</v>
      </c>
      <c r="AQ991" s="1">
        <v>1707.7</v>
      </c>
      <c r="AR991" s="1">
        <v>4200.3</v>
      </c>
    </row>
    <row r="992" spans="1:44">
      <c r="A992" s="1" t="s">
        <v>33</v>
      </c>
      <c r="B992" s="1">
        <v>4788.7</v>
      </c>
      <c r="C992" s="1">
        <v>5928.1</v>
      </c>
      <c r="D992" s="1">
        <v>3055.2</v>
      </c>
      <c r="E992" s="1">
        <v>5056.5</v>
      </c>
      <c r="F992" s="1">
        <v>4776</v>
      </c>
      <c r="G992" s="1">
        <v>2629.3</v>
      </c>
      <c r="H992" s="1">
        <v>5439.1</v>
      </c>
      <c r="I992" s="1">
        <v>2989.3</v>
      </c>
      <c r="J992" s="1">
        <v>2230.8</v>
      </c>
      <c r="K992" s="1">
        <v>1261.2</v>
      </c>
      <c r="L992" s="1">
        <v>3523.7</v>
      </c>
      <c r="M992" s="1">
        <v>3957.7</v>
      </c>
      <c r="N992" s="1">
        <v>4271.4</v>
      </c>
      <c r="O992" s="1">
        <v>1975.4</v>
      </c>
      <c r="P992" s="1">
        <v>2529.9</v>
      </c>
      <c r="Q992" s="1">
        <v>3244.6</v>
      </c>
      <c r="R992" s="1">
        <v>5032.3</v>
      </c>
      <c r="S992" s="1">
        <v>5639</v>
      </c>
      <c r="T992" s="1">
        <v>5658.6</v>
      </c>
      <c r="U992" s="1">
        <v>6221.8</v>
      </c>
      <c r="V992" s="1">
        <v>2931.5</v>
      </c>
      <c r="W992" s="1">
        <v>5098.5</v>
      </c>
      <c r="X992" s="1">
        <v>1975.4</v>
      </c>
      <c r="Y992" s="1">
        <v>5363.3</v>
      </c>
      <c r="Z992" s="1">
        <v>18946.9</v>
      </c>
      <c r="AA992" s="1">
        <v>10946.3</v>
      </c>
      <c r="AB992" s="1">
        <v>9323.1</v>
      </c>
      <c r="AC992" s="1">
        <v>10508.7</v>
      </c>
      <c r="AD992" s="1">
        <v>9382.4</v>
      </c>
      <c r="AE992" s="1">
        <v>6613.9</v>
      </c>
      <c r="AF992" s="1">
        <v>8865.3</v>
      </c>
      <c r="AG992" s="1">
        <v>7775</v>
      </c>
      <c r="AH992" s="1">
        <v>7390.1</v>
      </c>
      <c r="AI992" s="1">
        <v>9514.8</v>
      </c>
      <c r="AJ992" s="1">
        <v>10068.2</v>
      </c>
      <c r="AK992" s="1">
        <v>10247.8</v>
      </c>
      <c r="AL992" s="1">
        <v>6907.8</v>
      </c>
      <c r="AM992" s="1">
        <v>37214.2</v>
      </c>
      <c r="AN992" s="1">
        <v>8310.7</v>
      </c>
      <c r="AO992" s="1">
        <v>8253.7</v>
      </c>
      <c r="AP992" s="1">
        <v>3217.9</v>
      </c>
      <c r="AQ992" s="1">
        <v>4372</v>
      </c>
      <c r="AR992" s="1">
        <v>5365.7</v>
      </c>
    </row>
    <row r="993" spans="1:44">
      <c r="A993" s="1" t="s">
        <v>383</v>
      </c>
      <c r="B993" s="1">
        <v>3734.4</v>
      </c>
      <c r="C993" s="1">
        <v>3801.7</v>
      </c>
      <c r="D993" s="1">
        <v>1799.2</v>
      </c>
      <c r="E993" s="1">
        <v>2326.4</v>
      </c>
      <c r="F993" s="1">
        <v>3710.5</v>
      </c>
      <c r="G993" s="1">
        <v>1645.8</v>
      </c>
      <c r="H993" s="1">
        <v>4220.7</v>
      </c>
      <c r="I993" s="1">
        <v>2005.9</v>
      </c>
      <c r="J993" s="1">
        <v>983.3</v>
      </c>
      <c r="K993" s="1">
        <v>1521.6</v>
      </c>
      <c r="L993" s="1">
        <v>767.5</v>
      </c>
      <c r="M993" s="1">
        <v>4351.3</v>
      </c>
      <c r="N993" s="1">
        <v>1512.4</v>
      </c>
      <c r="O993" s="1">
        <v>3124.1</v>
      </c>
      <c r="P993" s="1">
        <v>4383.6</v>
      </c>
      <c r="Q993" s="1">
        <v>485.7</v>
      </c>
      <c r="R993" s="1">
        <v>3978</v>
      </c>
      <c r="S993" s="1">
        <v>3762.4</v>
      </c>
      <c r="T993" s="1">
        <v>2816.9</v>
      </c>
      <c r="U993" s="1">
        <v>5238.7</v>
      </c>
      <c r="V993" s="1">
        <v>3325.1</v>
      </c>
      <c r="W993" s="1">
        <v>4033</v>
      </c>
      <c r="X993" s="1">
        <v>3124.1</v>
      </c>
      <c r="Y993" s="1">
        <v>2237.5</v>
      </c>
      <c r="Z993" s="1">
        <v>14795.7</v>
      </c>
      <c r="AA993" s="1">
        <v>9698.8</v>
      </c>
      <c r="AB993" s="1">
        <v>8075.6</v>
      </c>
      <c r="AC993" s="1">
        <v>7692.3</v>
      </c>
      <c r="AD993" s="1">
        <v>6566</v>
      </c>
      <c r="AE993" s="1">
        <v>5366.4</v>
      </c>
      <c r="AF993" s="1">
        <v>6048.9</v>
      </c>
      <c r="AG993" s="1">
        <v>4958.5</v>
      </c>
      <c r="AH993" s="1">
        <v>6473.4</v>
      </c>
      <c r="AI993" s="1">
        <v>6698.4</v>
      </c>
      <c r="AJ993" s="1">
        <v>8820.7</v>
      </c>
      <c r="AK993" s="1">
        <v>7431.4</v>
      </c>
      <c r="AL993" s="1">
        <v>3263.6</v>
      </c>
      <c r="AM993" s="1">
        <v>36231.1</v>
      </c>
      <c r="AN993" s="1">
        <v>5494.3</v>
      </c>
      <c r="AO993" s="1">
        <v>5437.2</v>
      </c>
      <c r="AP993" s="1">
        <v>3611.5</v>
      </c>
      <c r="AQ993" s="1">
        <v>1617.1</v>
      </c>
      <c r="AR993" s="1">
        <v>4118.2</v>
      </c>
    </row>
    <row r="994" spans="1:44">
      <c r="A994" s="1" t="s">
        <v>628</v>
      </c>
      <c r="B994" s="1">
        <v>3723.7</v>
      </c>
      <c r="C994" s="1">
        <v>4172.2</v>
      </c>
      <c r="D994" s="1">
        <v>2169.6</v>
      </c>
      <c r="E994" s="1">
        <v>2696.9</v>
      </c>
      <c r="F994" s="1">
        <v>3699.8</v>
      </c>
      <c r="G994" s="1">
        <v>1635</v>
      </c>
      <c r="H994" s="1">
        <v>4209.9</v>
      </c>
      <c r="I994" s="1">
        <v>1995.1</v>
      </c>
      <c r="J994" s="1">
        <v>1353.7</v>
      </c>
      <c r="K994" s="1">
        <v>1892.1</v>
      </c>
      <c r="L994" s="1">
        <v>1138</v>
      </c>
      <c r="M994" s="1">
        <v>3152.1</v>
      </c>
      <c r="N994" s="1">
        <v>1586.9</v>
      </c>
      <c r="O994" s="1">
        <v>3494.5</v>
      </c>
      <c r="P994" s="1">
        <v>4381.7</v>
      </c>
      <c r="Q994" s="1">
        <v>560.1</v>
      </c>
      <c r="R994" s="1">
        <v>3967.3</v>
      </c>
      <c r="S994" s="1">
        <v>4645.1</v>
      </c>
      <c r="T994" s="1">
        <v>3187.4</v>
      </c>
      <c r="U994" s="1">
        <v>5227.9</v>
      </c>
      <c r="V994" s="1">
        <v>3695.5</v>
      </c>
      <c r="W994" s="1">
        <v>4022.3</v>
      </c>
      <c r="X994" s="1">
        <v>3494.5</v>
      </c>
      <c r="Y994" s="1">
        <v>2608</v>
      </c>
      <c r="Z994" s="1">
        <v>14864.4</v>
      </c>
      <c r="AA994" s="1">
        <v>10069.2</v>
      </c>
      <c r="AB994" s="1">
        <v>8446</v>
      </c>
      <c r="AC994" s="1">
        <v>7761</v>
      </c>
      <c r="AD994" s="1">
        <v>6634.7</v>
      </c>
      <c r="AE994" s="1">
        <v>5736.8</v>
      </c>
      <c r="AF994" s="1">
        <v>6117.6</v>
      </c>
      <c r="AG994" s="1">
        <v>5027.3</v>
      </c>
      <c r="AH994" s="1">
        <v>6542.1</v>
      </c>
      <c r="AI994" s="1">
        <v>6767.1</v>
      </c>
      <c r="AJ994" s="1">
        <v>9191.1</v>
      </c>
      <c r="AK994" s="1">
        <v>7500.1</v>
      </c>
      <c r="AL994" s="1">
        <v>4160.1</v>
      </c>
      <c r="AM994" s="1">
        <v>36220.3</v>
      </c>
      <c r="AN994" s="1">
        <v>5563</v>
      </c>
      <c r="AO994" s="1">
        <v>5506</v>
      </c>
      <c r="AP994" s="1">
        <v>2599.7</v>
      </c>
      <c r="AQ994" s="1">
        <v>1987.5</v>
      </c>
      <c r="AR994" s="1">
        <v>4488.6</v>
      </c>
    </row>
    <row r="995" spans="1:44">
      <c r="A995" s="1" t="s">
        <v>790</v>
      </c>
      <c r="B995" s="1">
        <v>6379</v>
      </c>
      <c r="C995" s="1">
        <v>3400.2</v>
      </c>
      <c r="D995" s="1">
        <v>4460.4</v>
      </c>
      <c r="E995" s="1">
        <v>2338.9</v>
      </c>
      <c r="F995" s="1">
        <v>9242.9</v>
      </c>
      <c r="G995" s="1">
        <v>5739.6</v>
      </c>
      <c r="H995" s="1">
        <v>6865.3</v>
      </c>
      <c r="I995" s="1">
        <v>5197.4</v>
      </c>
      <c r="J995" s="1">
        <v>4907</v>
      </c>
      <c r="K995" s="1">
        <v>6504.7</v>
      </c>
      <c r="L995" s="1">
        <v>3645.2</v>
      </c>
      <c r="M995" s="1">
        <v>8424.7</v>
      </c>
      <c r="N995" s="1">
        <v>3861.4</v>
      </c>
      <c r="O995" s="1">
        <v>7197.5</v>
      </c>
      <c r="P995" s="1">
        <v>8399.1</v>
      </c>
      <c r="Q995" s="1">
        <v>4498.2</v>
      </c>
      <c r="R995" s="1">
        <v>6574.5</v>
      </c>
      <c r="S995" s="1">
        <v>7335.9</v>
      </c>
      <c r="T995" s="1">
        <v>1832.7</v>
      </c>
      <c r="U995" s="1">
        <v>7918.7</v>
      </c>
      <c r="V995" s="1">
        <v>7398.5</v>
      </c>
      <c r="W995" s="1">
        <v>6843.8</v>
      </c>
      <c r="X995" s="1">
        <v>7197.5</v>
      </c>
      <c r="Y995" s="1">
        <v>1875.8</v>
      </c>
      <c r="Z995" s="1">
        <v>12980.5</v>
      </c>
      <c r="AA995" s="1">
        <v>10512.2</v>
      </c>
      <c r="AB995" s="1">
        <v>7408.4</v>
      </c>
      <c r="AC995" s="1">
        <v>5877.1</v>
      </c>
      <c r="AD995" s="1">
        <v>3463.3</v>
      </c>
      <c r="AE995" s="1">
        <v>5766.9</v>
      </c>
      <c r="AF995" s="1">
        <v>4233.7</v>
      </c>
      <c r="AG995" s="1">
        <v>3143.3</v>
      </c>
      <c r="AH995" s="1">
        <v>4658.2</v>
      </c>
      <c r="AI995" s="1">
        <v>4883.1</v>
      </c>
      <c r="AJ995" s="1">
        <v>10705.3</v>
      </c>
      <c r="AK995" s="1">
        <v>3801</v>
      </c>
      <c r="AL995" s="1">
        <v>2326.6</v>
      </c>
      <c r="AM995" s="1">
        <v>38911.1</v>
      </c>
      <c r="AN995" s="1">
        <v>2063.7</v>
      </c>
      <c r="AO995" s="1">
        <v>2006.7</v>
      </c>
      <c r="AP995" s="1">
        <v>7684.9</v>
      </c>
      <c r="AQ995" s="1">
        <v>2290.5</v>
      </c>
      <c r="AR995" s="1">
        <v>4121.5</v>
      </c>
    </row>
    <row r="996" spans="1:44">
      <c r="A996" s="1" t="s">
        <v>1009</v>
      </c>
      <c r="B996" s="1">
        <v>7791.4</v>
      </c>
      <c r="C996" s="1">
        <v>2326.9</v>
      </c>
      <c r="D996" s="1">
        <v>2813</v>
      </c>
      <c r="E996" s="1">
        <v>2711.1</v>
      </c>
      <c r="F996" s="1">
        <v>7778.7</v>
      </c>
      <c r="G996" s="1">
        <v>5739.3</v>
      </c>
      <c r="H996" s="1">
        <v>8441.8</v>
      </c>
      <c r="I996" s="1">
        <v>6025.3</v>
      </c>
      <c r="J996" s="1">
        <v>3259.6</v>
      </c>
      <c r="K996" s="1">
        <v>4130.8</v>
      </c>
      <c r="L996" s="1">
        <v>3840.4</v>
      </c>
      <c r="M996" s="1">
        <v>6960.5</v>
      </c>
      <c r="N996" s="1">
        <v>5334.3</v>
      </c>
      <c r="O996" s="1">
        <v>5286.7</v>
      </c>
      <c r="P996" s="1">
        <v>5841.3</v>
      </c>
      <c r="Q996" s="1">
        <v>4579.2</v>
      </c>
      <c r="R996" s="1">
        <v>8035</v>
      </c>
      <c r="S996" s="1">
        <v>7869.9</v>
      </c>
      <c r="T996" s="1">
        <v>4244.3</v>
      </c>
      <c r="U996" s="1">
        <v>9314.3</v>
      </c>
      <c r="V996" s="1">
        <v>5934.3</v>
      </c>
      <c r="W996" s="1">
        <v>8101.2</v>
      </c>
      <c r="X996" s="1">
        <v>5286.7</v>
      </c>
      <c r="Y996" s="1">
        <v>3186</v>
      </c>
      <c r="Z996" s="1">
        <v>8299.3</v>
      </c>
      <c r="AA996" s="1">
        <v>7345</v>
      </c>
      <c r="AB996" s="1">
        <v>5721.8</v>
      </c>
      <c r="AC996" s="1">
        <v>6862.9</v>
      </c>
      <c r="AD996" s="1">
        <v>5736.6</v>
      </c>
      <c r="AE996" s="1">
        <v>2692.4</v>
      </c>
      <c r="AF996" s="1">
        <v>4968.3</v>
      </c>
      <c r="AG996" s="1">
        <v>4129.1</v>
      </c>
      <c r="AH996" s="1">
        <v>3788.9</v>
      </c>
      <c r="AI996" s="1">
        <v>5540.3</v>
      </c>
      <c r="AJ996" s="1">
        <v>6466.9</v>
      </c>
      <c r="AK996" s="1">
        <v>6601.9</v>
      </c>
      <c r="AL996" s="1">
        <v>3648.4</v>
      </c>
      <c r="AM996" s="1">
        <v>40306.7</v>
      </c>
      <c r="AN996" s="1">
        <v>4384</v>
      </c>
      <c r="AO996" s="1">
        <v>4327</v>
      </c>
      <c r="AP996" s="1">
        <v>6220.7</v>
      </c>
      <c r="AQ996" s="1">
        <v>2712.1</v>
      </c>
      <c r="AR996" s="1">
        <v>1764.4</v>
      </c>
    </row>
    <row r="997" spans="1:44">
      <c r="A997" s="1" t="s">
        <v>360</v>
      </c>
      <c r="B997" s="1">
        <v>9047</v>
      </c>
      <c r="C997" s="1">
        <v>3028</v>
      </c>
      <c r="D997" s="1">
        <v>4624.8</v>
      </c>
      <c r="E997" s="1">
        <v>4141.4</v>
      </c>
      <c r="F997" s="1">
        <v>9590.4</v>
      </c>
      <c r="G997" s="1">
        <v>8407.6</v>
      </c>
      <c r="H997" s="1">
        <v>9533.2</v>
      </c>
      <c r="I997" s="1">
        <v>7865.3</v>
      </c>
      <c r="J997" s="1">
        <v>5071.4</v>
      </c>
      <c r="K997" s="1">
        <v>5942.6</v>
      </c>
      <c r="L997" s="1">
        <v>6313.2</v>
      </c>
      <c r="M997" s="1">
        <v>8772.2</v>
      </c>
      <c r="N997" s="1">
        <v>6529.3</v>
      </c>
      <c r="O997" s="1">
        <v>7545</v>
      </c>
      <c r="P997" s="1">
        <v>11067.1</v>
      </c>
      <c r="Q997" s="1">
        <v>7166.1</v>
      </c>
      <c r="R997" s="1">
        <v>9242.5</v>
      </c>
      <c r="S997" s="1">
        <v>10003.8</v>
      </c>
      <c r="T997" s="1">
        <v>5459.2</v>
      </c>
      <c r="U997" s="1">
        <v>10586.6</v>
      </c>
      <c r="V997" s="1">
        <v>7746</v>
      </c>
      <c r="W997" s="1">
        <v>9511.8</v>
      </c>
      <c r="X997" s="1">
        <v>7545</v>
      </c>
      <c r="Y997" s="1">
        <v>5107.1</v>
      </c>
      <c r="Z997" s="1">
        <v>7806.9</v>
      </c>
      <c r="AA997" s="1">
        <v>5465.7</v>
      </c>
      <c r="AB997" s="1">
        <v>3842.5</v>
      </c>
      <c r="AC997" s="1">
        <v>4988.5</v>
      </c>
      <c r="AD997" s="1">
        <v>4105.3</v>
      </c>
      <c r="AE997" s="1">
        <v>803.2</v>
      </c>
      <c r="AF997" s="1">
        <v>3089</v>
      </c>
      <c r="AG997" s="1">
        <v>2785.7</v>
      </c>
      <c r="AH997" s="1">
        <v>1909.6</v>
      </c>
      <c r="AI997" s="1">
        <v>3661</v>
      </c>
      <c r="AJ997" s="1">
        <v>4587.6</v>
      </c>
      <c r="AK997" s="1">
        <v>5145.7</v>
      </c>
      <c r="AL997" s="1">
        <v>4452.2</v>
      </c>
      <c r="AM997" s="1">
        <v>41579</v>
      </c>
      <c r="AN997" s="1">
        <v>2981.6</v>
      </c>
      <c r="AO997" s="1">
        <v>2924.6</v>
      </c>
      <c r="AP997" s="1">
        <v>8032.4</v>
      </c>
      <c r="AQ997" s="1">
        <v>4523.9</v>
      </c>
      <c r="AR997" s="1">
        <v>2113.9</v>
      </c>
    </row>
    <row r="998" spans="1:44">
      <c r="A998" s="1" t="s">
        <v>293</v>
      </c>
      <c r="B998" s="1">
        <v>9030.4</v>
      </c>
      <c r="C998" s="1">
        <v>3011.5</v>
      </c>
      <c r="D998" s="1">
        <v>4608.2</v>
      </c>
      <c r="E998" s="1">
        <v>4124.9</v>
      </c>
      <c r="F998" s="1">
        <v>9573.9</v>
      </c>
      <c r="G998" s="1">
        <v>8391</v>
      </c>
      <c r="H998" s="1">
        <v>9516.7</v>
      </c>
      <c r="I998" s="1">
        <v>7848.8</v>
      </c>
      <c r="J998" s="1">
        <v>5054.8</v>
      </c>
      <c r="K998" s="1">
        <v>5926</v>
      </c>
      <c r="L998" s="1">
        <v>6296.6</v>
      </c>
      <c r="M998" s="1">
        <v>8755.7</v>
      </c>
      <c r="N998" s="1">
        <v>6512.8</v>
      </c>
      <c r="O998" s="1">
        <v>7528.5</v>
      </c>
      <c r="P998" s="1">
        <v>11050.5</v>
      </c>
      <c r="Q998" s="1">
        <v>7149.6</v>
      </c>
      <c r="R998" s="1">
        <v>9225.9</v>
      </c>
      <c r="S998" s="1">
        <v>9987.3</v>
      </c>
      <c r="T998" s="1">
        <v>5442.6</v>
      </c>
      <c r="U998" s="1">
        <v>10570.1</v>
      </c>
      <c r="V998" s="1">
        <v>7729.5</v>
      </c>
      <c r="W998" s="1">
        <v>9495.2</v>
      </c>
      <c r="X998" s="1">
        <v>7528.5</v>
      </c>
      <c r="Y998" s="1">
        <v>5090.6</v>
      </c>
      <c r="Z998" s="1">
        <v>7790.4</v>
      </c>
      <c r="AA998" s="1">
        <v>5449.2</v>
      </c>
      <c r="AB998" s="1">
        <v>3826</v>
      </c>
      <c r="AC998" s="1">
        <v>4971.9</v>
      </c>
      <c r="AD998" s="1">
        <v>4088.8</v>
      </c>
      <c r="AE998" s="1">
        <v>786.7</v>
      </c>
      <c r="AF998" s="1">
        <v>3072.5</v>
      </c>
      <c r="AG998" s="1">
        <v>2769.2</v>
      </c>
      <c r="AH998" s="1">
        <v>1893.1</v>
      </c>
      <c r="AI998" s="1">
        <v>3644.5</v>
      </c>
      <c r="AJ998" s="1">
        <v>4571.1</v>
      </c>
      <c r="AK998" s="1">
        <v>5129.2</v>
      </c>
      <c r="AL998" s="1">
        <v>4435.6</v>
      </c>
      <c r="AM998" s="1">
        <v>41562.5</v>
      </c>
      <c r="AN998" s="1">
        <v>2965.1</v>
      </c>
      <c r="AO998" s="1">
        <v>2908.1</v>
      </c>
      <c r="AP998" s="1">
        <v>8015.8</v>
      </c>
      <c r="AQ998" s="1">
        <v>4507.3</v>
      </c>
      <c r="AR998" s="1">
        <v>2097.3</v>
      </c>
    </row>
    <row r="999" spans="1:44">
      <c r="A999" s="1" t="s">
        <v>385</v>
      </c>
      <c r="B999" s="1">
        <v>8984.2</v>
      </c>
      <c r="C999" s="1">
        <v>2965.2</v>
      </c>
      <c r="D999" s="1">
        <v>4562</v>
      </c>
      <c r="E999" s="1">
        <v>4078.6</v>
      </c>
      <c r="F999" s="1">
        <v>9527.6</v>
      </c>
      <c r="G999" s="1">
        <v>8344.8</v>
      </c>
      <c r="H999" s="1">
        <v>9470.4</v>
      </c>
      <c r="I999" s="1">
        <v>7802.5</v>
      </c>
      <c r="J999" s="1">
        <v>5008.6</v>
      </c>
      <c r="K999" s="1">
        <v>5879.8</v>
      </c>
      <c r="L999" s="1">
        <v>6250.4</v>
      </c>
      <c r="M999" s="1">
        <v>8709.4</v>
      </c>
      <c r="N999" s="1">
        <v>6466.5</v>
      </c>
      <c r="O999" s="1">
        <v>7482.2</v>
      </c>
      <c r="P999" s="1">
        <v>11004.3</v>
      </c>
      <c r="Q999" s="1">
        <v>7103.4</v>
      </c>
      <c r="R999" s="1">
        <v>9179.7</v>
      </c>
      <c r="S999" s="1">
        <v>9941</v>
      </c>
      <c r="T999" s="1">
        <v>5396.4</v>
      </c>
      <c r="U999" s="1">
        <v>10523.8</v>
      </c>
      <c r="V999" s="1">
        <v>7683.2</v>
      </c>
      <c r="W999" s="1">
        <v>9449</v>
      </c>
      <c r="X999" s="1">
        <v>7482.2</v>
      </c>
      <c r="Y999" s="1">
        <v>5044.3</v>
      </c>
      <c r="Z999" s="1">
        <v>7744.1</v>
      </c>
      <c r="AA999" s="1">
        <v>5402.9</v>
      </c>
      <c r="AB999" s="1">
        <v>3779.7</v>
      </c>
      <c r="AC999" s="1">
        <v>4925.7</v>
      </c>
      <c r="AD999" s="1">
        <v>4042.5</v>
      </c>
      <c r="AE999" s="1">
        <v>740.4</v>
      </c>
      <c r="AF999" s="1">
        <v>3026.2</v>
      </c>
      <c r="AG999" s="1">
        <v>2722.9</v>
      </c>
      <c r="AH999" s="1">
        <v>1846.8</v>
      </c>
      <c r="AI999" s="1">
        <v>3598.3</v>
      </c>
      <c r="AJ999" s="1">
        <v>4524.8</v>
      </c>
      <c r="AK999" s="1">
        <v>5082.9</v>
      </c>
      <c r="AL999" s="1">
        <v>4389.4</v>
      </c>
      <c r="AM999" s="1">
        <v>41516.2</v>
      </c>
      <c r="AN999" s="1">
        <v>2918.8</v>
      </c>
      <c r="AO999" s="1">
        <v>2861.8</v>
      </c>
      <c r="AP999" s="1">
        <v>7969.6</v>
      </c>
      <c r="AQ999" s="1">
        <v>4461.1</v>
      </c>
      <c r="AR999" s="1">
        <v>2051.1</v>
      </c>
    </row>
    <row r="1000" spans="1:44">
      <c r="A1000" s="1" t="s">
        <v>292</v>
      </c>
      <c r="B1000" s="1">
        <v>9107</v>
      </c>
      <c r="C1000" s="1">
        <v>3088.1</v>
      </c>
      <c r="D1000" s="1">
        <v>4684.8</v>
      </c>
      <c r="E1000" s="1">
        <v>4201.5</v>
      </c>
      <c r="F1000" s="1">
        <v>9650.5</v>
      </c>
      <c r="G1000" s="1">
        <v>8467.6</v>
      </c>
      <c r="H1000" s="1">
        <v>9593.3</v>
      </c>
      <c r="I1000" s="1">
        <v>7925.4</v>
      </c>
      <c r="J1000" s="1">
        <v>5131.4</v>
      </c>
      <c r="K1000" s="1">
        <v>6002.6</v>
      </c>
      <c r="L1000" s="1">
        <v>6373.2</v>
      </c>
      <c r="M1000" s="1">
        <v>8832.3</v>
      </c>
      <c r="N1000" s="1">
        <v>6589.4</v>
      </c>
      <c r="O1000" s="1">
        <v>7605.1</v>
      </c>
      <c r="P1000" s="1">
        <v>11127.1</v>
      </c>
      <c r="Q1000" s="1">
        <v>7226.2</v>
      </c>
      <c r="R1000" s="1">
        <v>9302.5</v>
      </c>
      <c r="S1000" s="1">
        <v>10063.9</v>
      </c>
      <c r="T1000" s="1">
        <v>5519.2</v>
      </c>
      <c r="U1000" s="1">
        <v>10646.7</v>
      </c>
      <c r="V1000" s="1">
        <v>7806.1</v>
      </c>
      <c r="W1000" s="1">
        <v>9571.8</v>
      </c>
      <c r="X1000" s="1">
        <v>7605.1</v>
      </c>
      <c r="Y1000" s="1">
        <v>5167.2</v>
      </c>
      <c r="Z1000" s="1">
        <v>7867</v>
      </c>
      <c r="AA1000" s="1">
        <v>5525.8</v>
      </c>
      <c r="AB1000" s="1">
        <v>3902.6</v>
      </c>
      <c r="AC1000" s="1">
        <v>5048.5</v>
      </c>
      <c r="AD1000" s="1">
        <v>4165.4</v>
      </c>
      <c r="AE1000" s="1">
        <v>863.3</v>
      </c>
      <c r="AF1000" s="1">
        <v>3149.1</v>
      </c>
      <c r="AG1000" s="1">
        <v>2845.8</v>
      </c>
      <c r="AH1000" s="1">
        <v>1969.7</v>
      </c>
      <c r="AI1000" s="1">
        <v>3721.1</v>
      </c>
      <c r="AJ1000" s="1">
        <v>4647.7</v>
      </c>
      <c r="AK1000" s="1">
        <v>5205.8</v>
      </c>
      <c r="AL1000" s="1">
        <v>4512.2</v>
      </c>
      <c r="AM1000" s="1">
        <v>41639.1</v>
      </c>
      <c r="AN1000" s="1">
        <v>3041.7</v>
      </c>
      <c r="AO1000" s="1">
        <v>2984.7</v>
      </c>
      <c r="AP1000" s="1">
        <v>8092.4</v>
      </c>
      <c r="AQ1000" s="1">
        <v>4583.9</v>
      </c>
      <c r="AR1000" s="1">
        <v>2173.9</v>
      </c>
    </row>
    <row r="1001" spans="1:44">
      <c r="A1001" s="1" t="s">
        <v>228</v>
      </c>
      <c r="B1001" s="1">
        <v>9074.7</v>
      </c>
      <c r="C1001" s="1">
        <v>4210.6</v>
      </c>
      <c r="D1001" s="1">
        <v>7156.1</v>
      </c>
      <c r="E1001" s="1">
        <v>5324</v>
      </c>
      <c r="F1001" s="1">
        <v>11938.5</v>
      </c>
      <c r="G1001" s="1">
        <v>8435.3</v>
      </c>
      <c r="H1001" s="1">
        <v>9560.9</v>
      </c>
      <c r="I1001" s="1">
        <v>7893</v>
      </c>
      <c r="J1001" s="1">
        <v>7602.7</v>
      </c>
      <c r="K1001" s="1">
        <v>9200.4</v>
      </c>
      <c r="L1001" s="1">
        <v>6340.9</v>
      </c>
      <c r="M1001" s="1">
        <v>11120.3</v>
      </c>
      <c r="N1001" s="1">
        <v>6557</v>
      </c>
      <c r="O1001" s="1">
        <v>9893.1</v>
      </c>
      <c r="P1001" s="1">
        <v>11094.8</v>
      </c>
      <c r="Q1001" s="1">
        <v>7193.8</v>
      </c>
      <c r="R1001" s="1">
        <v>9270.2</v>
      </c>
      <c r="S1001" s="1">
        <v>9119.9</v>
      </c>
      <c r="T1001" s="1">
        <v>5486.9</v>
      </c>
      <c r="U1001" s="1">
        <v>10614.3</v>
      </c>
      <c r="V1001" s="1">
        <v>10094.1</v>
      </c>
      <c r="W1001" s="1">
        <v>9539.5</v>
      </c>
      <c r="X1001" s="1">
        <v>9893.1</v>
      </c>
      <c r="Y1001" s="1">
        <v>5134.8</v>
      </c>
      <c r="Z1001" s="1">
        <v>8950.7</v>
      </c>
      <c r="AA1001" s="1">
        <v>6482.5</v>
      </c>
      <c r="AB1001" s="1">
        <v>3378.7</v>
      </c>
      <c r="AC1001" s="1">
        <v>1029.4</v>
      </c>
      <c r="AD1001" s="1">
        <v>3610</v>
      </c>
      <c r="AE1001" s="1">
        <v>4245.9</v>
      </c>
      <c r="AF1001" s="1">
        <v>1120.8</v>
      </c>
      <c r="AG1001" s="1">
        <v>3953.7</v>
      </c>
      <c r="AH1001" s="1">
        <v>2801.8</v>
      </c>
      <c r="AI1001" s="1">
        <v>751.7</v>
      </c>
      <c r="AJ1001" s="1">
        <v>6675.5</v>
      </c>
      <c r="AK1001" s="1">
        <v>3404.4</v>
      </c>
      <c r="AL1001" s="1">
        <v>5585.5</v>
      </c>
      <c r="AM1001" s="1">
        <v>41606.7</v>
      </c>
      <c r="AN1001" s="1">
        <v>3311.4</v>
      </c>
      <c r="AO1001" s="1">
        <v>2636.7</v>
      </c>
      <c r="AP1001" s="1">
        <v>10380.5</v>
      </c>
      <c r="AQ1001" s="1">
        <v>5549.4</v>
      </c>
      <c r="AR1001" s="1">
        <v>4968.4</v>
      </c>
    </row>
    <row r="1002" spans="1:44">
      <c r="A1002" s="1" t="s">
        <v>680</v>
      </c>
      <c r="B1002" s="1">
        <v>3710.5</v>
      </c>
      <c r="C1002" s="1">
        <v>7567.9</v>
      </c>
      <c r="D1002" s="1">
        <v>4695</v>
      </c>
      <c r="E1002" s="1">
        <v>6696.3</v>
      </c>
      <c r="F1002" s="1">
        <v>3697.8</v>
      </c>
      <c r="G1002" s="1">
        <v>4200.6</v>
      </c>
      <c r="H1002" s="1">
        <v>4360.9</v>
      </c>
      <c r="I1002" s="1">
        <v>3030</v>
      </c>
      <c r="J1002" s="1">
        <v>3870.6</v>
      </c>
      <c r="K1002" s="1">
        <v>3402.2</v>
      </c>
      <c r="L1002" s="1">
        <v>5163.5</v>
      </c>
      <c r="M1002" s="1">
        <v>2879.6</v>
      </c>
      <c r="N1002" s="1">
        <v>5911.2</v>
      </c>
      <c r="O1002" s="1">
        <v>897.2</v>
      </c>
      <c r="P1002" s="1">
        <v>1451.8</v>
      </c>
      <c r="Q1002" s="1">
        <v>4884.4</v>
      </c>
      <c r="R1002" s="1">
        <v>3954.1</v>
      </c>
      <c r="S1002" s="1">
        <v>5800.4</v>
      </c>
      <c r="T1002" s="1">
        <v>7230</v>
      </c>
      <c r="U1002" s="1">
        <v>4514.3</v>
      </c>
      <c r="V1002" s="1">
        <v>1853.4</v>
      </c>
      <c r="W1002" s="1">
        <v>4020.3</v>
      </c>
      <c r="X1002" s="1">
        <v>897.2</v>
      </c>
      <c r="Y1002" s="1">
        <v>6934.6</v>
      </c>
      <c r="Z1002" s="1">
        <v>14927.3</v>
      </c>
      <c r="AA1002" s="1">
        <v>12586.1</v>
      </c>
      <c r="AB1002" s="1">
        <v>10962.9</v>
      </c>
      <c r="AC1002" s="1">
        <v>12080.1</v>
      </c>
      <c r="AD1002" s="1">
        <v>10953.8</v>
      </c>
      <c r="AE1002" s="1">
        <v>8253.7</v>
      </c>
      <c r="AF1002" s="1">
        <v>10436.7</v>
      </c>
      <c r="AG1002" s="1">
        <v>9346.3</v>
      </c>
      <c r="AH1002" s="1">
        <v>9029.9</v>
      </c>
      <c r="AI1002" s="1">
        <v>11086.2</v>
      </c>
      <c r="AJ1002" s="1">
        <v>11708</v>
      </c>
      <c r="AK1002" s="1">
        <v>11819.2</v>
      </c>
      <c r="AL1002" s="1">
        <v>8479.1</v>
      </c>
      <c r="AM1002" s="1">
        <v>36717.1</v>
      </c>
      <c r="AN1002" s="1">
        <v>9882.1</v>
      </c>
      <c r="AO1002" s="1">
        <v>9825.1</v>
      </c>
      <c r="AP1002" s="1">
        <v>2139.8</v>
      </c>
      <c r="AQ1002" s="1">
        <v>5993.3</v>
      </c>
      <c r="AR1002" s="1">
        <v>7005.5</v>
      </c>
    </row>
    <row r="1003" spans="1:44">
      <c r="A1003" s="1" t="s">
        <v>919</v>
      </c>
      <c r="B1003" s="1">
        <v>5531.9</v>
      </c>
      <c r="C1003" s="1">
        <v>3510.5</v>
      </c>
      <c r="D1003" s="1">
        <v>3584.9</v>
      </c>
      <c r="E1003" s="1">
        <v>2035.2</v>
      </c>
      <c r="F1003" s="1">
        <v>8395.7</v>
      </c>
      <c r="G1003" s="1">
        <v>4892.5</v>
      </c>
      <c r="H1003" s="1">
        <v>6018.1</v>
      </c>
      <c r="I1003" s="1">
        <v>4350.2</v>
      </c>
      <c r="J1003" s="1">
        <v>4031.5</v>
      </c>
      <c r="K1003" s="1">
        <v>4902.7</v>
      </c>
      <c r="L1003" s="1">
        <v>3124.7</v>
      </c>
      <c r="M1003" s="1">
        <v>7577.5</v>
      </c>
      <c r="N1003" s="1">
        <v>3014.2</v>
      </c>
      <c r="O1003" s="1">
        <v>6350.3</v>
      </c>
      <c r="P1003" s="1">
        <v>7552</v>
      </c>
      <c r="Q1003" s="1">
        <v>3853.4</v>
      </c>
      <c r="R1003" s="1">
        <v>5727.4</v>
      </c>
      <c r="S1003" s="1">
        <v>4750.6</v>
      </c>
      <c r="T1003" s="1">
        <v>977.2</v>
      </c>
      <c r="U1003" s="1">
        <v>7071.5</v>
      </c>
      <c r="V1003" s="1">
        <v>6551.3</v>
      </c>
      <c r="W1003" s="1">
        <v>5996.6</v>
      </c>
      <c r="X1003" s="1">
        <v>6350.3</v>
      </c>
      <c r="Y1003" s="1">
        <v>1572.1</v>
      </c>
      <c r="Z1003" s="1">
        <v>13210.9</v>
      </c>
      <c r="AA1003" s="1">
        <v>10742.7</v>
      </c>
      <c r="AB1003" s="1">
        <v>7638.9</v>
      </c>
      <c r="AC1003" s="1">
        <v>6107.5</v>
      </c>
      <c r="AD1003" s="1">
        <v>3834.6</v>
      </c>
      <c r="AE1003" s="1">
        <v>5066</v>
      </c>
      <c r="AF1003" s="1">
        <v>4464.1</v>
      </c>
      <c r="AG1003" s="1">
        <v>3373.8</v>
      </c>
      <c r="AH1003" s="1">
        <v>4888.6</v>
      </c>
      <c r="AI1003" s="1">
        <v>5113.6</v>
      </c>
      <c r="AJ1003" s="1">
        <v>8520.3</v>
      </c>
      <c r="AK1003" s="1">
        <v>4172.3</v>
      </c>
      <c r="AL1003" s="1">
        <v>2022.9</v>
      </c>
      <c r="AM1003" s="1">
        <v>38063.9</v>
      </c>
      <c r="AN1003" s="1">
        <v>3119.1</v>
      </c>
      <c r="AO1003" s="1">
        <v>3852.5</v>
      </c>
      <c r="AP1003" s="1">
        <v>6837.7</v>
      </c>
      <c r="AQ1003" s="1">
        <v>1986.7</v>
      </c>
      <c r="AR1003" s="1">
        <v>3817.8</v>
      </c>
    </row>
    <row r="1004" spans="1:44">
      <c r="A1004" s="1" t="s">
        <v>786</v>
      </c>
      <c r="B1004" s="1">
        <v>3063.5</v>
      </c>
      <c r="C1004" s="1">
        <v>8515.8</v>
      </c>
      <c r="D1004" s="1">
        <v>6321.4</v>
      </c>
      <c r="E1004" s="1">
        <v>6848.7</v>
      </c>
      <c r="F1004" s="1">
        <v>4043.6</v>
      </c>
      <c r="G1004" s="1">
        <v>6083.5</v>
      </c>
      <c r="H1004" s="1">
        <v>3967.3</v>
      </c>
      <c r="I1004" s="1">
        <v>3991.1</v>
      </c>
      <c r="J1004" s="1">
        <v>5460.3</v>
      </c>
      <c r="K1004" s="1">
        <v>5998.7</v>
      </c>
      <c r="L1004" s="1">
        <v>5506.2</v>
      </c>
      <c r="M1004" s="1">
        <v>5089.8</v>
      </c>
      <c r="N1004" s="1">
        <v>4045.5</v>
      </c>
      <c r="O1004" s="1">
        <v>5047.9</v>
      </c>
      <c r="P1004" s="1">
        <v>5597.8</v>
      </c>
      <c r="Q1004" s="1">
        <v>4428.6</v>
      </c>
      <c r="R1004" s="1">
        <v>3289.5</v>
      </c>
      <c r="S1004" s="1">
        <v>416.9</v>
      </c>
      <c r="T1004" s="1">
        <v>4419.2</v>
      </c>
      <c r="U1004" s="1">
        <v>2008.8</v>
      </c>
      <c r="V1004" s="1">
        <v>4797.4</v>
      </c>
      <c r="W1004" s="1">
        <v>4722</v>
      </c>
      <c r="X1004" s="1">
        <v>5047.9</v>
      </c>
      <c r="Y1004" s="1">
        <v>5764.7</v>
      </c>
      <c r="Z1004" s="1">
        <v>17006.5</v>
      </c>
      <c r="AA1004" s="1">
        <v>14632</v>
      </c>
      <c r="AB1004" s="1">
        <v>10958.7</v>
      </c>
      <c r="AC1004" s="1">
        <v>8356.8</v>
      </c>
      <c r="AD1004" s="1">
        <v>7155.5</v>
      </c>
      <c r="AE1004" s="1">
        <v>10809.6</v>
      </c>
      <c r="AF1004" s="1">
        <v>8922.4</v>
      </c>
      <c r="AG1004" s="1">
        <v>8186</v>
      </c>
      <c r="AH1004" s="1">
        <v>9700.8</v>
      </c>
      <c r="AI1004" s="1">
        <v>8674.8</v>
      </c>
      <c r="AJ1004" s="1">
        <v>13110.7</v>
      </c>
      <c r="AK1004" s="1">
        <v>5950.5</v>
      </c>
      <c r="AL1004" s="1">
        <v>7318.8</v>
      </c>
      <c r="AM1004" s="1">
        <v>32861.5</v>
      </c>
      <c r="AN1004" s="1">
        <v>6725.7</v>
      </c>
      <c r="AO1004" s="1">
        <v>7142.1</v>
      </c>
      <c r="AP1004" s="1">
        <v>4388.8</v>
      </c>
      <c r="AQ1004" s="1">
        <v>6139.3</v>
      </c>
      <c r="AR1004" s="1">
        <v>8631.9</v>
      </c>
    </row>
    <row r="1005" spans="1:44">
      <c r="A1005" s="1" t="s">
        <v>502</v>
      </c>
      <c r="B1005" s="1">
        <v>7940.7</v>
      </c>
      <c r="C1005" s="1">
        <v>1750.5</v>
      </c>
      <c r="D1005" s="1">
        <v>4999</v>
      </c>
      <c r="E1005" s="1">
        <v>2863.9</v>
      </c>
      <c r="F1005" s="1">
        <v>10804.6</v>
      </c>
      <c r="G1005" s="1">
        <v>7301.3</v>
      </c>
      <c r="H1005" s="1">
        <v>8427</v>
      </c>
      <c r="I1005" s="1">
        <v>6759.1</v>
      </c>
      <c r="J1005" s="1">
        <v>5445.6</v>
      </c>
      <c r="K1005" s="1">
        <v>6316.8</v>
      </c>
      <c r="L1005" s="1">
        <v>4527.2</v>
      </c>
      <c r="M1005" s="1">
        <v>9986.4</v>
      </c>
      <c r="N1005" s="1">
        <v>5423.1</v>
      </c>
      <c r="O1005" s="1">
        <v>8759.2</v>
      </c>
      <c r="P1005" s="1">
        <v>9960.8</v>
      </c>
      <c r="Q1005" s="1">
        <v>5255.9</v>
      </c>
      <c r="R1005" s="1">
        <v>8136.2</v>
      </c>
      <c r="S1005" s="1">
        <v>8897.6</v>
      </c>
      <c r="T1005" s="1">
        <v>4352.9</v>
      </c>
      <c r="U1005" s="1">
        <v>9480.4</v>
      </c>
      <c r="V1005" s="1">
        <v>8960.2</v>
      </c>
      <c r="W1005" s="1">
        <v>8405.5</v>
      </c>
      <c r="X1005" s="1">
        <v>8759.2</v>
      </c>
      <c r="Y1005" s="1">
        <v>4000.8</v>
      </c>
      <c r="Z1005" s="1">
        <v>10761.9</v>
      </c>
      <c r="AA1005" s="1">
        <v>8293.6</v>
      </c>
      <c r="AB1005" s="1">
        <v>5189.8</v>
      </c>
      <c r="AC1005" s="1">
        <v>3658.5</v>
      </c>
      <c r="AD1005" s="1">
        <v>2999.1</v>
      </c>
      <c r="AE1005" s="1">
        <v>2312.8</v>
      </c>
      <c r="AF1005" s="1">
        <v>2015</v>
      </c>
      <c r="AG1005" s="1">
        <v>924.7</v>
      </c>
      <c r="AH1005" s="1">
        <v>2439.6</v>
      </c>
      <c r="AI1005" s="1">
        <v>2664.5</v>
      </c>
      <c r="AJ1005" s="1">
        <v>8486.7</v>
      </c>
      <c r="AK1005" s="1">
        <v>4039.4</v>
      </c>
      <c r="AL1005" s="1">
        <v>3174.7</v>
      </c>
      <c r="AM1005" s="1">
        <v>40472.8</v>
      </c>
      <c r="AN1005" s="1">
        <v>1875.4</v>
      </c>
      <c r="AO1005" s="1">
        <v>1818.3</v>
      </c>
      <c r="AP1005" s="1">
        <v>9246.5</v>
      </c>
      <c r="AQ1005" s="1">
        <v>3389.2</v>
      </c>
      <c r="AR1005" s="1">
        <v>2883.3</v>
      </c>
    </row>
    <row r="1006" spans="1:44">
      <c r="A1006" s="1" t="s">
        <v>414</v>
      </c>
      <c r="B1006" s="1">
        <v>7762</v>
      </c>
      <c r="C1006" s="1">
        <v>835.2</v>
      </c>
      <c r="D1006" s="1">
        <v>2783.6</v>
      </c>
      <c r="E1006" s="1">
        <v>2178.6</v>
      </c>
      <c r="F1006" s="1">
        <v>7749.2</v>
      </c>
      <c r="G1006" s="1">
        <v>5709.9</v>
      </c>
      <c r="H1006" s="1">
        <v>8412.3</v>
      </c>
      <c r="I1006" s="1">
        <v>5995.9</v>
      </c>
      <c r="J1006" s="1">
        <v>3230.2</v>
      </c>
      <c r="K1006" s="1">
        <v>4101.4</v>
      </c>
      <c r="L1006" s="1">
        <v>3810.9</v>
      </c>
      <c r="M1006" s="1">
        <v>6931</v>
      </c>
      <c r="N1006" s="1">
        <v>5316</v>
      </c>
      <c r="O1006" s="1">
        <v>5703.8</v>
      </c>
      <c r="P1006" s="1">
        <v>6705.2</v>
      </c>
      <c r="Q1006" s="1">
        <v>4549.7</v>
      </c>
      <c r="R1006" s="1">
        <v>8005.6</v>
      </c>
      <c r="S1006" s="1">
        <v>7840.5</v>
      </c>
      <c r="T1006" s="1">
        <v>4214.9</v>
      </c>
      <c r="U1006" s="1">
        <v>9284.8</v>
      </c>
      <c r="V1006" s="1">
        <v>5904.8</v>
      </c>
      <c r="W1006" s="1">
        <v>8071.8</v>
      </c>
      <c r="X1006" s="1">
        <v>5703.8</v>
      </c>
      <c r="Y1006" s="1">
        <v>3156.5</v>
      </c>
      <c r="Z1006" s="1">
        <v>7935.5</v>
      </c>
      <c r="AA1006" s="1">
        <v>5594.3</v>
      </c>
      <c r="AB1006" s="1">
        <v>3971.1</v>
      </c>
      <c r="AC1006" s="1">
        <v>5117.1</v>
      </c>
      <c r="AD1006" s="1">
        <v>5030.5</v>
      </c>
      <c r="AE1006" s="1">
        <v>1262</v>
      </c>
      <c r="AF1006" s="1">
        <v>3217.6</v>
      </c>
      <c r="AG1006" s="1">
        <v>3423</v>
      </c>
      <c r="AH1006" s="1">
        <v>2038.2</v>
      </c>
      <c r="AI1006" s="1">
        <v>3789.7</v>
      </c>
      <c r="AJ1006" s="1">
        <v>4716.3</v>
      </c>
      <c r="AK1006" s="1">
        <v>5895.9</v>
      </c>
      <c r="AL1006" s="1">
        <v>2489.4</v>
      </c>
      <c r="AM1006" s="1">
        <v>40277.2</v>
      </c>
      <c r="AN1006" s="1">
        <v>3678</v>
      </c>
      <c r="AO1006" s="1">
        <v>3621</v>
      </c>
      <c r="AP1006" s="1">
        <v>6191.2</v>
      </c>
      <c r="AQ1006" s="1">
        <v>2682.7</v>
      </c>
      <c r="AR1006" s="1">
        <v>272.7</v>
      </c>
    </row>
    <row r="1007" spans="1:44">
      <c r="A1007" s="1" t="s">
        <v>625</v>
      </c>
      <c r="B1007" s="1">
        <v>4691</v>
      </c>
      <c r="C1007" s="1">
        <v>3805.4</v>
      </c>
      <c r="D1007" s="1">
        <v>932.6</v>
      </c>
      <c r="E1007" s="1">
        <v>2933.8</v>
      </c>
      <c r="F1007" s="1">
        <v>4678.2</v>
      </c>
      <c r="G1007" s="1">
        <v>2638.8</v>
      </c>
      <c r="H1007" s="1">
        <v>5341.3</v>
      </c>
      <c r="I1007" s="1">
        <v>2924.9</v>
      </c>
      <c r="J1007" s="1">
        <v>159.2</v>
      </c>
      <c r="K1007" s="1">
        <v>1030.4</v>
      </c>
      <c r="L1007" s="1">
        <v>1757.8</v>
      </c>
      <c r="M1007" s="1">
        <v>3860</v>
      </c>
      <c r="N1007" s="1">
        <v>2505.5</v>
      </c>
      <c r="O1007" s="1">
        <v>2632.8</v>
      </c>
      <c r="P1007" s="1">
        <v>3634.2</v>
      </c>
      <c r="Q1007" s="1">
        <v>1478.7</v>
      </c>
      <c r="R1007" s="1">
        <v>4934.6</v>
      </c>
      <c r="S1007" s="1">
        <v>5631</v>
      </c>
      <c r="T1007" s="1">
        <v>3430.6</v>
      </c>
      <c r="U1007" s="1">
        <v>6213.8</v>
      </c>
      <c r="V1007" s="1">
        <v>2833.8</v>
      </c>
      <c r="W1007" s="1">
        <v>5000.7</v>
      </c>
      <c r="X1007" s="1">
        <v>2632.8</v>
      </c>
      <c r="Y1007" s="1">
        <v>2851.3</v>
      </c>
      <c r="Z1007" s="1">
        <v>11164.8</v>
      </c>
      <c r="AA1007" s="1">
        <v>8823.6</v>
      </c>
      <c r="AB1007" s="1">
        <v>7200.4</v>
      </c>
      <c r="AC1007" s="1">
        <v>8306</v>
      </c>
      <c r="AD1007" s="1">
        <v>7179.7</v>
      </c>
      <c r="AE1007" s="1">
        <v>4491.2</v>
      </c>
      <c r="AF1007" s="1">
        <v>6446.8</v>
      </c>
      <c r="AG1007" s="1">
        <v>5572.3</v>
      </c>
      <c r="AH1007" s="1">
        <v>5267.5</v>
      </c>
      <c r="AI1007" s="1">
        <v>7312.1</v>
      </c>
      <c r="AJ1007" s="1">
        <v>7945.5</v>
      </c>
      <c r="AK1007" s="1">
        <v>8045.1</v>
      </c>
      <c r="AL1007" s="1">
        <v>3871</v>
      </c>
      <c r="AM1007" s="1">
        <v>37206.2</v>
      </c>
      <c r="AN1007" s="1">
        <v>6108</v>
      </c>
      <c r="AO1007" s="1">
        <v>6051</v>
      </c>
      <c r="AP1007" s="1">
        <v>3120.2</v>
      </c>
      <c r="AQ1007" s="1">
        <v>2230.8</v>
      </c>
      <c r="AR1007" s="1">
        <v>3243</v>
      </c>
    </row>
    <row r="1008" spans="1:44">
      <c r="A1008" s="1" t="s">
        <v>232</v>
      </c>
      <c r="B1008" s="1">
        <v>7639.8</v>
      </c>
      <c r="C1008" s="1">
        <v>1602.4</v>
      </c>
      <c r="D1008" s="1">
        <v>4871.2</v>
      </c>
      <c r="E1008" s="1">
        <v>2715.9</v>
      </c>
      <c r="F1008" s="1">
        <v>10503.6</v>
      </c>
      <c r="G1008" s="1">
        <v>7000.4</v>
      </c>
      <c r="H1008" s="1">
        <v>8126</v>
      </c>
      <c r="I1008" s="1">
        <v>6458.1</v>
      </c>
      <c r="J1008" s="1">
        <v>5317.8</v>
      </c>
      <c r="K1008" s="1">
        <v>6189</v>
      </c>
      <c r="L1008" s="1">
        <v>4906</v>
      </c>
      <c r="M1008" s="1">
        <v>9685.4</v>
      </c>
      <c r="N1008" s="1">
        <v>5122.1</v>
      </c>
      <c r="O1008" s="1">
        <v>8458.2</v>
      </c>
      <c r="P1008" s="1">
        <v>9659.9</v>
      </c>
      <c r="Q1008" s="1">
        <v>5758.9</v>
      </c>
      <c r="R1008" s="1">
        <v>7835.3</v>
      </c>
      <c r="S1008" s="1">
        <v>8596.6</v>
      </c>
      <c r="T1008" s="1">
        <v>4052</v>
      </c>
      <c r="U1008" s="1">
        <v>9179.4</v>
      </c>
      <c r="V1008" s="1">
        <v>8659.2</v>
      </c>
      <c r="W1008" s="1">
        <v>8104.5</v>
      </c>
      <c r="X1008" s="1">
        <v>8458.2</v>
      </c>
      <c r="Y1008" s="1">
        <v>3699.9</v>
      </c>
      <c r="Z1008" s="1">
        <v>10875.8</v>
      </c>
      <c r="AA1008" s="1">
        <v>8407.5</v>
      </c>
      <c r="AB1008" s="1">
        <v>5303.7</v>
      </c>
      <c r="AC1008" s="1">
        <v>3772.4</v>
      </c>
      <c r="AD1008" s="1">
        <v>2646.1</v>
      </c>
      <c r="AE1008" s="1">
        <v>3662.3</v>
      </c>
      <c r="AF1008" s="1">
        <v>2129</v>
      </c>
      <c r="AG1008" s="1">
        <v>1038.7</v>
      </c>
      <c r="AH1008" s="1">
        <v>2553.5</v>
      </c>
      <c r="AI1008" s="1">
        <v>2778.5</v>
      </c>
      <c r="AJ1008" s="1">
        <v>8600.6</v>
      </c>
      <c r="AK1008" s="1">
        <v>3511.5</v>
      </c>
      <c r="AL1008" s="1">
        <v>3026.6</v>
      </c>
      <c r="AM1008" s="1">
        <v>40171.8</v>
      </c>
      <c r="AN1008" s="1">
        <v>1574.4</v>
      </c>
      <c r="AO1008" s="1">
        <v>1517.4</v>
      </c>
      <c r="AP1008" s="1">
        <v>8945.6</v>
      </c>
      <c r="AQ1008" s="1">
        <v>3241.1</v>
      </c>
      <c r="AR1008" s="1">
        <v>2360.3</v>
      </c>
    </row>
    <row r="1009" spans="1:44">
      <c r="A1009" s="1" t="s">
        <v>417</v>
      </c>
      <c r="B1009" s="1">
        <v>6060.7</v>
      </c>
      <c r="C1009" s="1">
        <v>2277.5</v>
      </c>
      <c r="D1009" s="1">
        <v>1082.3</v>
      </c>
      <c r="E1009" s="1">
        <v>1405.8</v>
      </c>
      <c r="F1009" s="1">
        <v>6047.9</v>
      </c>
      <c r="G1009" s="1">
        <v>4008.5</v>
      </c>
      <c r="H1009" s="1">
        <v>6711</v>
      </c>
      <c r="I1009" s="1">
        <v>4294.6</v>
      </c>
      <c r="J1009" s="1">
        <v>1528.9</v>
      </c>
      <c r="K1009" s="1">
        <v>2400.1</v>
      </c>
      <c r="L1009" s="1">
        <v>2109.6</v>
      </c>
      <c r="M1009" s="1">
        <v>5229.7</v>
      </c>
      <c r="N1009" s="1">
        <v>3614.7</v>
      </c>
      <c r="O1009" s="1">
        <v>4002.5</v>
      </c>
      <c r="P1009" s="1">
        <v>5003.9</v>
      </c>
      <c r="Q1009" s="1">
        <v>2848.4</v>
      </c>
      <c r="R1009" s="1">
        <v>6304.3</v>
      </c>
      <c r="S1009" s="1">
        <v>6139.1</v>
      </c>
      <c r="T1009" s="1">
        <v>2939</v>
      </c>
      <c r="U1009" s="1">
        <v>7583.5</v>
      </c>
      <c r="V1009" s="1">
        <v>4203.5</v>
      </c>
      <c r="W1009" s="1">
        <v>6370.4</v>
      </c>
      <c r="X1009" s="1">
        <v>4002.5</v>
      </c>
      <c r="Y1009" s="1">
        <v>1880.7</v>
      </c>
      <c r="Z1009" s="1">
        <v>9636.9</v>
      </c>
      <c r="AA1009" s="1">
        <v>7295.6</v>
      </c>
      <c r="AB1009" s="1">
        <v>5672.5</v>
      </c>
      <c r="AC1009" s="1">
        <v>6788.4</v>
      </c>
      <c r="AD1009" s="1">
        <v>5662.1</v>
      </c>
      <c r="AE1009" s="1">
        <v>2963.3</v>
      </c>
      <c r="AF1009" s="1">
        <v>4918.9</v>
      </c>
      <c r="AG1009" s="1">
        <v>4054.7</v>
      </c>
      <c r="AH1009" s="1">
        <v>3739.5</v>
      </c>
      <c r="AI1009" s="1">
        <v>5491</v>
      </c>
      <c r="AJ1009" s="1">
        <v>6417.6</v>
      </c>
      <c r="AK1009" s="1">
        <v>6527.5</v>
      </c>
      <c r="AL1009" s="1">
        <v>2343.1</v>
      </c>
      <c r="AM1009" s="1">
        <v>38575.9</v>
      </c>
      <c r="AN1009" s="1">
        <v>4590.4</v>
      </c>
      <c r="AO1009" s="1">
        <v>4533.4</v>
      </c>
      <c r="AP1009" s="1">
        <v>4489.9</v>
      </c>
      <c r="AQ1009" s="1">
        <v>1406.8</v>
      </c>
      <c r="AR1009" s="1">
        <v>1715</v>
      </c>
    </row>
    <row r="1010" spans="1:44">
      <c r="A1010" s="1" t="s">
        <v>355</v>
      </c>
      <c r="B1010" s="1">
        <v>4440.9</v>
      </c>
      <c r="C1010" s="1">
        <v>3522.2</v>
      </c>
      <c r="D1010" s="1">
        <v>1519.6</v>
      </c>
      <c r="E1010" s="1">
        <v>2046.9</v>
      </c>
      <c r="F1010" s="1">
        <v>4417</v>
      </c>
      <c r="G1010" s="1">
        <v>2352.2</v>
      </c>
      <c r="H1010" s="1">
        <v>4927.1</v>
      </c>
      <c r="I1010" s="1">
        <v>2712.3</v>
      </c>
      <c r="J1010" s="1">
        <v>1966.3</v>
      </c>
      <c r="K1010" s="1">
        <v>2267.4</v>
      </c>
      <c r="L1010" s="1">
        <v>0</v>
      </c>
      <c r="M1010" s="1">
        <v>3869.3</v>
      </c>
      <c r="N1010" s="1">
        <v>2218.8</v>
      </c>
      <c r="O1010" s="1">
        <v>3869.8</v>
      </c>
      <c r="P1010" s="1">
        <v>5129.3</v>
      </c>
      <c r="Q1010" s="1">
        <v>1192.1</v>
      </c>
      <c r="R1010" s="1">
        <v>4684.4</v>
      </c>
      <c r="S1010" s="1">
        <v>4468.9</v>
      </c>
      <c r="T1010" s="1">
        <v>2125.8</v>
      </c>
      <c r="U1010" s="1">
        <v>5945.1</v>
      </c>
      <c r="V1010" s="1">
        <v>4070.9</v>
      </c>
      <c r="W1010" s="1">
        <v>4739.5</v>
      </c>
      <c r="X1010" s="1">
        <v>3869.8</v>
      </c>
      <c r="Y1010" s="1">
        <v>1834.3</v>
      </c>
      <c r="Z1010" s="1">
        <v>14083.2</v>
      </c>
      <c r="AA1010" s="1">
        <v>11614.9</v>
      </c>
      <c r="AB1010" s="1">
        <v>8511.1</v>
      </c>
      <c r="AC1010" s="1">
        <v>6979.8</v>
      </c>
      <c r="AD1010" s="1">
        <v>5853.5</v>
      </c>
      <c r="AE1010" s="1">
        <v>5078.3</v>
      </c>
      <c r="AF1010" s="1">
        <v>5336.4</v>
      </c>
      <c r="AG1010" s="1">
        <v>4246</v>
      </c>
      <c r="AH1010" s="1">
        <v>5760.9</v>
      </c>
      <c r="AI1010" s="1">
        <v>5985.8</v>
      </c>
      <c r="AJ1010" s="1">
        <v>8532.6</v>
      </c>
      <c r="AK1010" s="1">
        <v>6718.8</v>
      </c>
      <c r="AL1010" s="1">
        <v>3378.8</v>
      </c>
      <c r="AM1010" s="1">
        <v>36937.5</v>
      </c>
      <c r="AN1010" s="1">
        <v>4781.7</v>
      </c>
      <c r="AO1010" s="1">
        <v>4724.7</v>
      </c>
      <c r="AP1010" s="1">
        <v>3316.9</v>
      </c>
      <c r="AQ1010" s="1">
        <v>1337.5</v>
      </c>
      <c r="AR1010" s="1">
        <v>3830.1</v>
      </c>
    </row>
    <row r="1011" spans="1:44">
      <c r="A1011" s="1" t="s">
        <v>15</v>
      </c>
      <c r="B1011" s="1">
        <v>6353.9</v>
      </c>
      <c r="C1011" s="1">
        <v>1984.3</v>
      </c>
      <c r="D1011" s="1">
        <v>1375.5</v>
      </c>
      <c r="E1011" s="1">
        <v>1273.6</v>
      </c>
      <c r="F1011" s="1">
        <v>6341.2</v>
      </c>
      <c r="G1011" s="1">
        <v>4301.8</v>
      </c>
      <c r="H1011" s="1">
        <v>7004.3</v>
      </c>
      <c r="I1011" s="1">
        <v>4587.8</v>
      </c>
      <c r="J1011" s="1">
        <v>1822.1</v>
      </c>
      <c r="K1011" s="1">
        <v>2693.3</v>
      </c>
      <c r="L1011" s="1">
        <v>2402.8</v>
      </c>
      <c r="M1011" s="1">
        <v>5522.9</v>
      </c>
      <c r="N1011" s="1">
        <v>3908</v>
      </c>
      <c r="O1011" s="1">
        <v>4295.7</v>
      </c>
      <c r="P1011" s="1">
        <v>5297.1</v>
      </c>
      <c r="Q1011" s="1">
        <v>3141.7</v>
      </c>
      <c r="R1011" s="1">
        <v>6597.5</v>
      </c>
      <c r="S1011" s="1">
        <v>6432.4</v>
      </c>
      <c r="T1011" s="1">
        <v>2806.8</v>
      </c>
      <c r="U1011" s="1">
        <v>7876.8</v>
      </c>
      <c r="V1011" s="1">
        <v>4496.8</v>
      </c>
      <c r="W1011" s="1">
        <v>6663.7</v>
      </c>
      <c r="X1011" s="1">
        <v>4295.7</v>
      </c>
      <c r="Y1011" s="1">
        <v>1748.4</v>
      </c>
      <c r="Z1011" s="1">
        <v>9343.6</v>
      </c>
      <c r="AA1011" s="1">
        <v>7002.4</v>
      </c>
      <c r="AB1011" s="1">
        <v>5379.2</v>
      </c>
      <c r="AC1011" s="1">
        <v>6656.2</v>
      </c>
      <c r="AD1011" s="1">
        <v>5529.9</v>
      </c>
      <c r="AE1011" s="1">
        <v>2670</v>
      </c>
      <c r="AF1011" s="1">
        <v>4625.7</v>
      </c>
      <c r="AG1011" s="1">
        <v>3922.4</v>
      </c>
      <c r="AH1011" s="1">
        <v>3446.3</v>
      </c>
      <c r="AI1011" s="1">
        <v>5197.7</v>
      </c>
      <c r="AJ1011" s="1">
        <v>6124.3</v>
      </c>
      <c r="AK1011" s="1">
        <v>6395.3</v>
      </c>
      <c r="AL1011" s="1">
        <v>2210.8</v>
      </c>
      <c r="AM1011" s="1">
        <v>38869.2</v>
      </c>
      <c r="AN1011" s="1">
        <v>4041.5</v>
      </c>
      <c r="AO1011" s="1">
        <v>3984.5</v>
      </c>
      <c r="AP1011" s="1">
        <v>4783.1</v>
      </c>
      <c r="AQ1011" s="1">
        <v>1274.6</v>
      </c>
      <c r="AR1011" s="1">
        <v>1421.8</v>
      </c>
    </row>
    <row r="1012" spans="1:44">
      <c r="A1012" s="1" t="s">
        <v>878</v>
      </c>
      <c r="B1012" s="1">
        <v>8491.2</v>
      </c>
      <c r="C1012" s="1">
        <v>3125.1</v>
      </c>
      <c r="D1012" s="1">
        <v>6572.6</v>
      </c>
      <c r="E1012" s="1">
        <v>4238.5</v>
      </c>
      <c r="F1012" s="1">
        <v>11160.9</v>
      </c>
      <c r="G1012" s="1">
        <v>7851.8</v>
      </c>
      <c r="H1012" s="1">
        <v>8977.5</v>
      </c>
      <c r="I1012" s="1">
        <v>7309.6</v>
      </c>
      <c r="J1012" s="1">
        <v>7019.2</v>
      </c>
      <c r="K1012" s="1">
        <v>8616.9</v>
      </c>
      <c r="L1012" s="1">
        <v>5757.4</v>
      </c>
      <c r="M1012" s="1">
        <v>10536.8</v>
      </c>
      <c r="N1012" s="1">
        <v>5973.6</v>
      </c>
      <c r="O1012" s="1">
        <v>9309.6</v>
      </c>
      <c r="P1012" s="1">
        <v>10511.3</v>
      </c>
      <c r="Q1012" s="1">
        <v>6610.4</v>
      </c>
      <c r="R1012" s="1">
        <v>8686.7</v>
      </c>
      <c r="S1012" s="1">
        <v>7905.6</v>
      </c>
      <c r="T1012" s="1">
        <v>3795.6</v>
      </c>
      <c r="U1012" s="1">
        <v>9126.1</v>
      </c>
      <c r="V1012" s="1">
        <v>9510.7</v>
      </c>
      <c r="W1012" s="1">
        <v>8956</v>
      </c>
      <c r="X1012" s="1">
        <v>9309.6</v>
      </c>
      <c r="Y1012" s="1">
        <v>4551.3</v>
      </c>
      <c r="Z1012" s="1">
        <v>10364.2</v>
      </c>
      <c r="AA1012" s="1">
        <v>7895.9</v>
      </c>
      <c r="AB1012" s="1">
        <v>4792.1</v>
      </c>
      <c r="AC1012" s="1">
        <v>2662</v>
      </c>
      <c r="AD1012" s="1">
        <v>927</v>
      </c>
      <c r="AE1012" s="1">
        <v>5491.9</v>
      </c>
      <c r="AF1012" s="1">
        <v>2506.4</v>
      </c>
      <c r="AG1012" s="1">
        <v>2868.3</v>
      </c>
      <c r="AH1012" s="1">
        <v>4187.3</v>
      </c>
      <c r="AI1012" s="1">
        <v>2258.8</v>
      </c>
      <c r="AJ1012" s="1">
        <v>8089</v>
      </c>
      <c r="AK1012" s="1">
        <v>1145.5</v>
      </c>
      <c r="AL1012" s="1">
        <v>4549.3</v>
      </c>
      <c r="AM1012" s="1">
        <v>39978.8</v>
      </c>
      <c r="AN1012" s="1">
        <v>965</v>
      </c>
      <c r="AO1012" s="1">
        <v>1359.9</v>
      </c>
      <c r="AP1012" s="1">
        <v>9797</v>
      </c>
      <c r="AQ1012" s="1">
        <v>4965.9</v>
      </c>
      <c r="AR1012" s="1">
        <v>3883</v>
      </c>
    </row>
    <row r="1013" spans="1:44">
      <c r="A1013" s="1" t="s">
        <v>1078</v>
      </c>
      <c r="B1013" s="1">
        <v>13991.2</v>
      </c>
      <c r="C1013" s="1">
        <v>6405.6</v>
      </c>
      <c r="D1013" s="1">
        <v>8655.6</v>
      </c>
      <c r="E1013" s="1">
        <v>8050.6</v>
      </c>
      <c r="F1013" s="1">
        <v>13621.2</v>
      </c>
      <c r="G1013" s="1">
        <v>11581.8</v>
      </c>
      <c r="H1013" s="1">
        <v>14284.3</v>
      </c>
      <c r="I1013" s="1">
        <v>12809.6</v>
      </c>
      <c r="J1013" s="1">
        <v>9102.2</v>
      </c>
      <c r="K1013" s="1">
        <v>9973.3</v>
      </c>
      <c r="L1013" s="1">
        <v>9682.9</v>
      </c>
      <c r="M1013" s="1">
        <v>12803</v>
      </c>
      <c r="N1013" s="1">
        <v>11473.6</v>
      </c>
      <c r="O1013" s="1">
        <v>11575.8</v>
      </c>
      <c r="P1013" s="1">
        <v>12577.1</v>
      </c>
      <c r="Q1013" s="1">
        <v>10421.7</v>
      </c>
      <c r="R1013" s="1">
        <v>14186.8</v>
      </c>
      <c r="S1013" s="1">
        <v>14789.2</v>
      </c>
      <c r="T1013" s="1">
        <v>10086.8</v>
      </c>
      <c r="U1013" s="1">
        <v>15530.9</v>
      </c>
      <c r="V1013" s="1">
        <v>11776.8</v>
      </c>
      <c r="W1013" s="1">
        <v>13943.7</v>
      </c>
      <c r="X1013" s="1">
        <v>11575.8</v>
      </c>
      <c r="Y1013" s="1">
        <v>9028.5</v>
      </c>
      <c r="Z1013" s="1">
        <v>2754.5</v>
      </c>
      <c r="AA1013" s="1">
        <v>4642.3</v>
      </c>
      <c r="AB1013" s="1">
        <v>5649.1</v>
      </c>
      <c r="AC1013" s="1">
        <v>6972.9</v>
      </c>
      <c r="AD1013" s="1">
        <v>8788.5</v>
      </c>
      <c r="AE1013" s="1">
        <v>5747.5</v>
      </c>
      <c r="AF1013" s="1">
        <v>5918.6</v>
      </c>
      <c r="AG1013" s="1">
        <v>7730</v>
      </c>
      <c r="AH1013" s="1">
        <v>5019.6</v>
      </c>
      <c r="AI1013" s="1">
        <v>5645.4</v>
      </c>
      <c r="AJ1013" s="1">
        <v>4756.4</v>
      </c>
      <c r="AK1013" s="1">
        <v>9073.7</v>
      </c>
      <c r="AL1013" s="1">
        <v>8361.4</v>
      </c>
      <c r="AM1013" s="1">
        <v>46523.3</v>
      </c>
      <c r="AN1013" s="1">
        <v>7925.9</v>
      </c>
      <c r="AO1013" s="1">
        <v>7868.9</v>
      </c>
      <c r="AP1013" s="1">
        <v>12063.2</v>
      </c>
      <c r="AQ1013" s="1">
        <v>8554.7</v>
      </c>
      <c r="AR1013" s="1">
        <v>6144.7</v>
      </c>
    </row>
    <row r="1014" spans="1:44">
      <c r="A1014" s="1" t="s">
        <v>373</v>
      </c>
      <c r="B1014" s="1">
        <v>3625.6</v>
      </c>
      <c r="C1014" s="1">
        <v>4046.2</v>
      </c>
      <c r="D1014" s="1">
        <v>2043.6</v>
      </c>
      <c r="E1014" s="1">
        <v>2570.9</v>
      </c>
      <c r="F1014" s="1">
        <v>3601.7</v>
      </c>
      <c r="G1014" s="1">
        <v>1536.9</v>
      </c>
      <c r="H1014" s="1">
        <v>4111.8</v>
      </c>
      <c r="I1014" s="1">
        <v>1897</v>
      </c>
      <c r="J1014" s="1">
        <v>1227.7</v>
      </c>
      <c r="K1014" s="1">
        <v>1766.1</v>
      </c>
      <c r="L1014" s="1">
        <v>1012</v>
      </c>
      <c r="M1014" s="1">
        <v>3054</v>
      </c>
      <c r="N1014" s="1">
        <v>1756.9</v>
      </c>
      <c r="O1014" s="1">
        <v>3368.5</v>
      </c>
      <c r="P1014" s="1">
        <v>4283.6</v>
      </c>
      <c r="Q1014" s="1">
        <v>730.1</v>
      </c>
      <c r="R1014" s="1">
        <v>3869.1</v>
      </c>
      <c r="S1014" s="1">
        <v>4547</v>
      </c>
      <c r="T1014" s="1">
        <v>3061.4</v>
      </c>
      <c r="U1014" s="1">
        <v>5129.8</v>
      </c>
      <c r="V1014" s="1">
        <v>3569.5</v>
      </c>
      <c r="W1014" s="1">
        <v>3924.2</v>
      </c>
      <c r="X1014" s="1">
        <v>3368.5</v>
      </c>
      <c r="Y1014" s="1">
        <v>2482</v>
      </c>
      <c r="Z1014" s="1">
        <v>15040.2</v>
      </c>
      <c r="AA1014" s="1">
        <v>9943.2</v>
      </c>
      <c r="AB1014" s="1">
        <v>8320</v>
      </c>
      <c r="AC1014" s="1">
        <v>7936.8</v>
      </c>
      <c r="AD1014" s="1">
        <v>6810.5</v>
      </c>
      <c r="AE1014" s="1">
        <v>5610.9</v>
      </c>
      <c r="AF1014" s="1">
        <v>6293.3</v>
      </c>
      <c r="AG1014" s="1">
        <v>5203</v>
      </c>
      <c r="AH1014" s="1">
        <v>6717.8</v>
      </c>
      <c r="AI1014" s="1">
        <v>6942.8</v>
      </c>
      <c r="AJ1014" s="1">
        <v>9065.1</v>
      </c>
      <c r="AK1014" s="1">
        <v>7675.8</v>
      </c>
      <c r="AL1014" s="1">
        <v>3508.1</v>
      </c>
      <c r="AM1014" s="1">
        <v>36122.2</v>
      </c>
      <c r="AN1014" s="1">
        <v>5738.7</v>
      </c>
      <c r="AO1014" s="1">
        <v>5681.7</v>
      </c>
      <c r="AP1014" s="1">
        <v>2501.6</v>
      </c>
      <c r="AQ1014" s="1">
        <v>1861.5</v>
      </c>
      <c r="AR1014" s="1">
        <v>4362.6</v>
      </c>
    </row>
    <row r="1015" spans="1:44">
      <c r="A1015" s="1" t="s">
        <v>152</v>
      </c>
      <c r="B1015" s="1">
        <v>3625.6</v>
      </c>
      <c r="C1015" s="1">
        <v>4046.2</v>
      </c>
      <c r="D1015" s="1">
        <v>2043.6</v>
      </c>
      <c r="E1015" s="1">
        <v>2570.9</v>
      </c>
      <c r="F1015" s="1">
        <v>3601.7</v>
      </c>
      <c r="G1015" s="1">
        <v>1536.9</v>
      </c>
      <c r="H1015" s="1">
        <v>4111.8</v>
      </c>
      <c r="I1015" s="1">
        <v>1897</v>
      </c>
      <c r="J1015" s="1">
        <v>1227.7</v>
      </c>
      <c r="K1015" s="1">
        <v>1766.1</v>
      </c>
      <c r="L1015" s="1">
        <v>1012</v>
      </c>
      <c r="M1015" s="1">
        <v>3054</v>
      </c>
      <c r="N1015" s="1">
        <v>1756.9</v>
      </c>
      <c r="O1015" s="1">
        <v>3368.5</v>
      </c>
      <c r="P1015" s="1">
        <v>4283.6</v>
      </c>
      <c r="Q1015" s="1">
        <v>730.1</v>
      </c>
      <c r="R1015" s="1">
        <v>3869.1</v>
      </c>
      <c r="S1015" s="1">
        <v>4547</v>
      </c>
      <c r="T1015" s="1">
        <v>3061.4</v>
      </c>
      <c r="U1015" s="1">
        <v>5129.8</v>
      </c>
      <c r="V1015" s="1">
        <v>3569.5</v>
      </c>
      <c r="W1015" s="1">
        <v>3924.2</v>
      </c>
      <c r="X1015" s="1">
        <v>3368.5</v>
      </c>
      <c r="Y1015" s="1">
        <v>2482</v>
      </c>
      <c r="Z1015" s="1">
        <v>15040.2</v>
      </c>
      <c r="AA1015" s="1">
        <v>9943.2</v>
      </c>
      <c r="AB1015" s="1">
        <v>8320</v>
      </c>
      <c r="AC1015" s="1">
        <v>7936.8</v>
      </c>
      <c r="AD1015" s="1">
        <v>6810.5</v>
      </c>
      <c r="AE1015" s="1">
        <v>5610.9</v>
      </c>
      <c r="AF1015" s="1">
        <v>6293.3</v>
      </c>
      <c r="AG1015" s="1">
        <v>5203</v>
      </c>
      <c r="AH1015" s="1">
        <v>6717.8</v>
      </c>
      <c r="AI1015" s="1">
        <v>6942.8</v>
      </c>
      <c r="AJ1015" s="1">
        <v>9065.1</v>
      </c>
      <c r="AK1015" s="1">
        <v>7675.8</v>
      </c>
      <c r="AL1015" s="1">
        <v>3508.1</v>
      </c>
      <c r="AM1015" s="1">
        <v>36122.2</v>
      </c>
      <c r="AN1015" s="1">
        <v>5738.7</v>
      </c>
      <c r="AO1015" s="1">
        <v>5681.7</v>
      </c>
      <c r="AP1015" s="1">
        <v>2501.6</v>
      </c>
      <c r="AQ1015" s="1">
        <v>1861.5</v>
      </c>
      <c r="AR1015" s="1">
        <v>4362.6</v>
      </c>
    </row>
    <row r="1016" spans="1:44">
      <c r="A1016" s="1" t="s">
        <v>742</v>
      </c>
      <c r="B1016" s="1">
        <v>2839.1</v>
      </c>
      <c r="C1016" s="1">
        <v>6696.5</v>
      </c>
      <c r="D1016" s="1">
        <v>3823.6</v>
      </c>
      <c r="E1016" s="1">
        <v>5824.8</v>
      </c>
      <c r="F1016" s="1">
        <v>2826.4</v>
      </c>
      <c r="G1016" s="1">
        <v>3329.2</v>
      </c>
      <c r="H1016" s="1">
        <v>3489.5</v>
      </c>
      <c r="I1016" s="1">
        <v>2158.5</v>
      </c>
      <c r="J1016" s="1">
        <v>2999.1</v>
      </c>
      <c r="K1016" s="1">
        <v>2530.8</v>
      </c>
      <c r="L1016" s="1">
        <v>4292</v>
      </c>
      <c r="M1016" s="1">
        <v>2008.1</v>
      </c>
      <c r="N1016" s="1">
        <v>5039.7</v>
      </c>
      <c r="O1016" s="1">
        <v>337.6</v>
      </c>
      <c r="P1016" s="1">
        <v>1046.6</v>
      </c>
      <c r="Q1016" s="1">
        <v>4013</v>
      </c>
      <c r="R1016" s="1">
        <v>3082.7</v>
      </c>
      <c r="S1016" s="1">
        <v>4928.9</v>
      </c>
      <c r="T1016" s="1">
        <v>6358.6</v>
      </c>
      <c r="U1016" s="1">
        <v>3642.8</v>
      </c>
      <c r="V1016" s="1">
        <v>981.9</v>
      </c>
      <c r="W1016" s="1">
        <v>3148.9</v>
      </c>
      <c r="X1016" s="1">
        <v>337.6</v>
      </c>
      <c r="Y1016" s="1">
        <v>6063.2</v>
      </c>
      <c r="Z1016" s="1">
        <v>14055.8</v>
      </c>
      <c r="AA1016" s="1">
        <v>11714.6</v>
      </c>
      <c r="AB1016" s="1">
        <v>10091.4</v>
      </c>
      <c r="AC1016" s="1">
        <v>11208.7</v>
      </c>
      <c r="AD1016" s="1">
        <v>10082.3</v>
      </c>
      <c r="AE1016" s="1">
        <v>7382.3</v>
      </c>
      <c r="AF1016" s="1">
        <v>9565.2</v>
      </c>
      <c r="AG1016" s="1">
        <v>8474.9</v>
      </c>
      <c r="AH1016" s="1">
        <v>8158.5</v>
      </c>
      <c r="AI1016" s="1">
        <v>10214.7</v>
      </c>
      <c r="AJ1016" s="1">
        <v>10836.5</v>
      </c>
      <c r="AK1016" s="1">
        <v>10947.7</v>
      </c>
      <c r="AL1016" s="1">
        <v>7607.7</v>
      </c>
      <c r="AM1016" s="1">
        <v>35845.7</v>
      </c>
      <c r="AN1016" s="1">
        <v>9010.6</v>
      </c>
      <c r="AO1016" s="1">
        <v>8953.6</v>
      </c>
      <c r="AP1016" s="1">
        <v>1268.3</v>
      </c>
      <c r="AQ1016" s="1">
        <v>5121.8</v>
      </c>
      <c r="AR1016" s="1">
        <v>6134</v>
      </c>
    </row>
    <row r="1017" spans="1:44">
      <c r="A1017" s="1" t="s">
        <v>537</v>
      </c>
      <c r="B1017" s="1">
        <v>2690.9</v>
      </c>
      <c r="C1017" s="1">
        <v>7096.8</v>
      </c>
      <c r="D1017" s="1">
        <v>4223.9</v>
      </c>
      <c r="E1017" s="1">
        <v>6225.2</v>
      </c>
      <c r="F1017" s="1">
        <v>1222</v>
      </c>
      <c r="G1017" s="1">
        <v>3729.5</v>
      </c>
      <c r="H1017" s="1">
        <v>1885.1</v>
      </c>
      <c r="I1017" s="1">
        <v>2010.3</v>
      </c>
      <c r="J1017" s="1">
        <v>3399.5</v>
      </c>
      <c r="K1017" s="1">
        <v>2931.1</v>
      </c>
      <c r="L1017" s="1">
        <v>4692.4</v>
      </c>
      <c r="M1017" s="1">
        <v>499</v>
      </c>
      <c r="N1017" s="1">
        <v>5440.1</v>
      </c>
      <c r="O1017" s="1">
        <v>1584.1</v>
      </c>
      <c r="P1017" s="1">
        <v>1278.6</v>
      </c>
      <c r="Q1017" s="1">
        <v>4413.3</v>
      </c>
      <c r="R1017" s="1">
        <v>2840.3</v>
      </c>
      <c r="S1017" s="1">
        <v>4589.4</v>
      </c>
      <c r="T1017" s="1">
        <v>6758.9</v>
      </c>
      <c r="U1017" s="1">
        <v>3997.4</v>
      </c>
      <c r="V1017" s="1">
        <v>599.7</v>
      </c>
      <c r="W1017" s="1">
        <v>1544.5</v>
      </c>
      <c r="X1017" s="1">
        <v>1584.1</v>
      </c>
      <c r="Y1017" s="1">
        <v>6463.5</v>
      </c>
      <c r="Z1017" s="1">
        <v>14456.2</v>
      </c>
      <c r="AA1017" s="1">
        <v>12115</v>
      </c>
      <c r="AB1017" s="1">
        <v>10491.8</v>
      </c>
      <c r="AC1017" s="1">
        <v>11609</v>
      </c>
      <c r="AD1017" s="1">
        <v>10482.7</v>
      </c>
      <c r="AE1017" s="1">
        <v>7782.6</v>
      </c>
      <c r="AF1017" s="1">
        <v>9965.6</v>
      </c>
      <c r="AG1017" s="1">
        <v>8875.2</v>
      </c>
      <c r="AH1017" s="1">
        <v>8558.8</v>
      </c>
      <c r="AI1017" s="1">
        <v>10615.1</v>
      </c>
      <c r="AJ1017" s="1">
        <v>11236.9</v>
      </c>
      <c r="AK1017" s="1">
        <v>11348.1</v>
      </c>
      <c r="AL1017" s="1">
        <v>8008</v>
      </c>
      <c r="AM1017" s="1">
        <v>35792.3</v>
      </c>
      <c r="AN1017" s="1">
        <v>9411</v>
      </c>
      <c r="AO1017" s="1">
        <v>9353.9</v>
      </c>
      <c r="AP1017" s="1">
        <v>474.7</v>
      </c>
      <c r="AQ1017" s="1">
        <v>5522.2</v>
      </c>
      <c r="AR1017" s="1">
        <v>6534.4</v>
      </c>
    </row>
    <row r="1018" spans="1:44">
      <c r="A1018" s="1" t="s">
        <v>352</v>
      </c>
      <c r="B1018" s="1">
        <v>3476.5</v>
      </c>
      <c r="C1018" s="1">
        <v>7333.9</v>
      </c>
      <c r="D1018" s="1">
        <v>4461</v>
      </c>
      <c r="E1018" s="1">
        <v>6462.2</v>
      </c>
      <c r="F1018" s="1">
        <v>3463.7</v>
      </c>
      <c r="G1018" s="1">
        <v>3966.6</v>
      </c>
      <c r="H1018" s="1">
        <v>4126.8</v>
      </c>
      <c r="I1018" s="1">
        <v>2795.9</v>
      </c>
      <c r="J1018" s="1">
        <v>3636.5</v>
      </c>
      <c r="K1018" s="1">
        <v>3168.2</v>
      </c>
      <c r="L1018" s="1">
        <v>4929.4</v>
      </c>
      <c r="M1018" s="1">
        <v>2645.5</v>
      </c>
      <c r="N1018" s="1">
        <v>5677.1</v>
      </c>
      <c r="O1018" s="1">
        <v>663.2</v>
      </c>
      <c r="P1018" s="1">
        <v>1217.7</v>
      </c>
      <c r="Q1018" s="1">
        <v>4650.3</v>
      </c>
      <c r="R1018" s="1">
        <v>3720.1</v>
      </c>
      <c r="S1018" s="1">
        <v>5566.3</v>
      </c>
      <c r="T1018" s="1">
        <v>6995.9</v>
      </c>
      <c r="U1018" s="1">
        <v>4280.2</v>
      </c>
      <c r="V1018" s="1">
        <v>1619.3</v>
      </c>
      <c r="W1018" s="1">
        <v>3786.2</v>
      </c>
      <c r="X1018" s="1">
        <v>663.2</v>
      </c>
      <c r="Y1018" s="1">
        <v>6700.6</v>
      </c>
      <c r="Z1018" s="1">
        <v>14693.2</v>
      </c>
      <c r="AA1018" s="1">
        <v>12352</v>
      </c>
      <c r="AB1018" s="1">
        <v>10728.8</v>
      </c>
      <c r="AC1018" s="1">
        <v>11846</v>
      </c>
      <c r="AD1018" s="1">
        <v>10719.7</v>
      </c>
      <c r="AE1018" s="1">
        <v>8019.6</v>
      </c>
      <c r="AF1018" s="1">
        <v>10202.6</v>
      </c>
      <c r="AG1018" s="1">
        <v>9112.3</v>
      </c>
      <c r="AH1018" s="1">
        <v>8795.9</v>
      </c>
      <c r="AI1018" s="1">
        <v>10852.1</v>
      </c>
      <c r="AJ1018" s="1">
        <v>11473.9</v>
      </c>
      <c r="AK1018" s="1">
        <v>11585.1</v>
      </c>
      <c r="AL1018" s="1">
        <v>8245.1</v>
      </c>
      <c r="AM1018" s="1">
        <v>36483</v>
      </c>
      <c r="AN1018" s="1">
        <v>9648</v>
      </c>
      <c r="AO1018" s="1">
        <v>9591</v>
      </c>
      <c r="AP1018" s="1">
        <v>1905.7</v>
      </c>
      <c r="AQ1018" s="1">
        <v>5759.2</v>
      </c>
      <c r="AR1018" s="1">
        <v>6771.4</v>
      </c>
    </row>
    <row r="1019" spans="1:44">
      <c r="A1019" s="1" t="s">
        <v>677</v>
      </c>
      <c r="B1019" s="1">
        <v>3177.1</v>
      </c>
      <c r="C1019" s="1">
        <v>6564.5</v>
      </c>
      <c r="D1019" s="1">
        <v>3691.6</v>
      </c>
      <c r="E1019" s="1">
        <v>5692.8</v>
      </c>
      <c r="F1019" s="1">
        <v>3164.4</v>
      </c>
      <c r="G1019" s="1">
        <v>3197.2</v>
      </c>
      <c r="H1019" s="1">
        <v>3827.4</v>
      </c>
      <c r="I1019" s="1">
        <v>2103.5</v>
      </c>
      <c r="J1019" s="1">
        <v>2867.1</v>
      </c>
      <c r="K1019" s="1">
        <v>2398.8</v>
      </c>
      <c r="L1019" s="1">
        <v>4160</v>
      </c>
      <c r="M1019" s="1">
        <v>2346.1</v>
      </c>
      <c r="N1019" s="1">
        <v>4907.7</v>
      </c>
      <c r="O1019" s="1">
        <v>293</v>
      </c>
      <c r="P1019" s="1">
        <v>1306.5</v>
      </c>
      <c r="Q1019" s="1">
        <v>3880.9</v>
      </c>
      <c r="R1019" s="1">
        <v>3420.7</v>
      </c>
      <c r="S1019" s="1">
        <v>6206.9</v>
      </c>
      <c r="T1019" s="1">
        <v>6226.5</v>
      </c>
      <c r="U1019" s="1">
        <v>3980.8</v>
      </c>
      <c r="V1019" s="1">
        <v>1319.9</v>
      </c>
      <c r="W1019" s="1">
        <v>3486.9</v>
      </c>
      <c r="X1019" s="1">
        <v>293</v>
      </c>
      <c r="Y1019" s="1">
        <v>5931.2</v>
      </c>
      <c r="Z1019" s="1">
        <v>13923.8</v>
      </c>
      <c r="AA1019" s="1">
        <v>11582.6</v>
      </c>
      <c r="AB1019" s="1">
        <v>9959.4</v>
      </c>
      <c r="AC1019" s="1">
        <v>11076.6</v>
      </c>
      <c r="AD1019" s="1">
        <v>9950.3</v>
      </c>
      <c r="AE1019" s="1">
        <v>7250.2</v>
      </c>
      <c r="AF1019" s="1">
        <v>9433.2</v>
      </c>
      <c r="AG1019" s="1">
        <v>8342.9</v>
      </c>
      <c r="AH1019" s="1">
        <v>8026.5</v>
      </c>
      <c r="AI1019" s="1">
        <v>10082.7</v>
      </c>
      <c r="AJ1019" s="1">
        <v>10704.5</v>
      </c>
      <c r="AK1019" s="1">
        <v>10815.7</v>
      </c>
      <c r="AL1019" s="1">
        <v>7475.7</v>
      </c>
      <c r="AM1019" s="1">
        <v>37782.1</v>
      </c>
      <c r="AN1019" s="1">
        <v>8878.6</v>
      </c>
      <c r="AO1019" s="1">
        <v>8821.6</v>
      </c>
      <c r="AP1019" s="1">
        <v>1606.3</v>
      </c>
      <c r="AQ1019" s="1">
        <v>4989.8</v>
      </c>
      <c r="AR1019" s="1">
        <v>6002</v>
      </c>
    </row>
    <row r="1020" spans="1:44">
      <c r="A1020" s="1" t="s">
        <v>456</v>
      </c>
      <c r="B1020" s="1">
        <v>6205.1</v>
      </c>
      <c r="C1020" s="1">
        <v>2698.5</v>
      </c>
      <c r="D1020" s="1">
        <v>4286.5</v>
      </c>
      <c r="E1020" s="1">
        <v>2728.2</v>
      </c>
      <c r="F1020" s="1">
        <v>9068.9</v>
      </c>
      <c r="G1020" s="1">
        <v>5565.7</v>
      </c>
      <c r="H1020" s="1">
        <v>6691.3</v>
      </c>
      <c r="I1020" s="1">
        <v>5023.4</v>
      </c>
      <c r="J1020" s="1">
        <v>4733.1</v>
      </c>
      <c r="K1020" s="1">
        <v>6330.8</v>
      </c>
      <c r="L1020" s="1">
        <v>3471.3</v>
      </c>
      <c r="M1020" s="1">
        <v>8250.7</v>
      </c>
      <c r="N1020" s="1">
        <v>3687.4</v>
      </c>
      <c r="O1020" s="1">
        <v>7023.5</v>
      </c>
      <c r="P1020" s="1">
        <v>8225.2</v>
      </c>
      <c r="Q1020" s="1">
        <v>4324.3</v>
      </c>
      <c r="R1020" s="1">
        <v>6400.6</v>
      </c>
      <c r="S1020" s="1">
        <v>7161.9</v>
      </c>
      <c r="T1020" s="1">
        <v>2336.7</v>
      </c>
      <c r="U1020" s="1">
        <v>7744.7</v>
      </c>
      <c r="V1020" s="1">
        <v>7224.5</v>
      </c>
      <c r="W1020" s="1">
        <v>6669.9</v>
      </c>
      <c r="X1020" s="1">
        <v>7023.5</v>
      </c>
      <c r="Y1020" s="1">
        <v>2265.2</v>
      </c>
      <c r="Z1020" s="1">
        <v>12278.8</v>
      </c>
      <c r="AA1020" s="1">
        <v>9810.5</v>
      </c>
      <c r="AB1020" s="1">
        <v>6706.7</v>
      </c>
      <c r="AC1020" s="1">
        <v>5175.4</v>
      </c>
      <c r="AD1020" s="1">
        <v>2485.8</v>
      </c>
      <c r="AE1020" s="1">
        <v>5065.2</v>
      </c>
      <c r="AF1020" s="1">
        <v>3532</v>
      </c>
      <c r="AG1020" s="1">
        <v>2441.6</v>
      </c>
      <c r="AH1020" s="1">
        <v>3956.5</v>
      </c>
      <c r="AI1020" s="1">
        <v>4181.4</v>
      </c>
      <c r="AJ1020" s="1">
        <v>10003.6</v>
      </c>
      <c r="AK1020" s="1">
        <v>3526.1</v>
      </c>
      <c r="AL1020" s="1">
        <v>2715.9</v>
      </c>
      <c r="AM1020" s="1">
        <v>38737.1</v>
      </c>
      <c r="AN1020" s="1">
        <v>1362.1</v>
      </c>
      <c r="AO1020" s="1">
        <v>1305</v>
      </c>
      <c r="AP1020" s="1">
        <v>7510.9</v>
      </c>
      <c r="AQ1020" s="1">
        <v>2679.8</v>
      </c>
      <c r="AR1020" s="1">
        <v>3456.3</v>
      </c>
    </row>
    <row r="1021" spans="1:44">
      <c r="A1021" s="1" t="s">
        <v>1001</v>
      </c>
      <c r="B1021" s="1">
        <v>1934</v>
      </c>
      <c r="C1021" s="1">
        <v>6707.2</v>
      </c>
      <c r="D1021" s="1">
        <v>4259.2</v>
      </c>
      <c r="E1021" s="1">
        <v>4777.9</v>
      </c>
      <c r="F1021" s="1">
        <v>5098</v>
      </c>
      <c r="G1021" s="1">
        <v>3003.5</v>
      </c>
      <c r="H1021" s="1">
        <v>2855.4</v>
      </c>
      <c r="I1021" s="1">
        <v>1777.7</v>
      </c>
      <c r="J1021" s="1">
        <v>3434.8</v>
      </c>
      <c r="K1021" s="1">
        <v>3973.1</v>
      </c>
      <c r="L1021" s="1">
        <v>2778.9</v>
      </c>
      <c r="M1021" s="1">
        <v>3829.2</v>
      </c>
      <c r="N1021" s="1">
        <v>2019.9</v>
      </c>
      <c r="O1021" s="1">
        <v>3936</v>
      </c>
      <c r="P1021" s="1">
        <v>4485.9</v>
      </c>
      <c r="Q1021" s="1">
        <v>2403</v>
      </c>
      <c r="R1021" s="1">
        <v>2177.6</v>
      </c>
      <c r="S1021" s="1">
        <v>2198</v>
      </c>
      <c r="T1021" s="1">
        <v>3806.6</v>
      </c>
      <c r="U1021" s="1">
        <v>1934.4</v>
      </c>
      <c r="V1021" s="1">
        <v>3685.5</v>
      </c>
      <c r="W1021" s="1">
        <v>2833.9</v>
      </c>
      <c r="X1021" s="1">
        <v>3936</v>
      </c>
      <c r="Y1021" s="1">
        <v>3731.7</v>
      </c>
      <c r="Z1021" s="1">
        <v>15980.6</v>
      </c>
      <c r="AA1021" s="1">
        <v>13512.3</v>
      </c>
      <c r="AB1021" s="1">
        <v>10408.5</v>
      </c>
      <c r="AC1021" s="1">
        <v>8877.2</v>
      </c>
      <c r="AD1021" s="1">
        <v>7750.9</v>
      </c>
      <c r="AE1021" s="1">
        <v>8767</v>
      </c>
      <c r="AF1021" s="1">
        <v>7233.8</v>
      </c>
      <c r="AG1021" s="1">
        <v>6143.4</v>
      </c>
      <c r="AH1021" s="1">
        <v>7658.3</v>
      </c>
      <c r="AI1021" s="1">
        <v>7883.2</v>
      </c>
      <c r="AJ1021" s="1">
        <v>13705.3</v>
      </c>
      <c r="AK1021" s="1">
        <v>7173.7</v>
      </c>
      <c r="AL1021" s="1">
        <v>5276.2</v>
      </c>
      <c r="AM1021" s="1">
        <v>33646.2</v>
      </c>
      <c r="AN1021" s="1">
        <v>6679.1</v>
      </c>
      <c r="AO1021" s="1">
        <v>6622.1</v>
      </c>
      <c r="AP1021" s="1">
        <v>3276.9</v>
      </c>
      <c r="AQ1021" s="1">
        <v>4068.5</v>
      </c>
      <c r="AR1021" s="1">
        <v>6569.6</v>
      </c>
    </row>
    <row r="1022" spans="1:44">
      <c r="A1022" s="1" t="s">
        <v>237</v>
      </c>
      <c r="B1022" s="1">
        <v>2921.1</v>
      </c>
      <c r="C1022" s="1">
        <v>6778.5</v>
      </c>
      <c r="D1022" s="1">
        <v>3905.6</v>
      </c>
      <c r="E1022" s="1">
        <v>5906.8</v>
      </c>
      <c r="F1022" s="1">
        <v>2908.4</v>
      </c>
      <c r="G1022" s="1">
        <v>3411.2</v>
      </c>
      <c r="H1022" s="1">
        <v>3571.5</v>
      </c>
      <c r="I1022" s="1">
        <v>2240.6</v>
      </c>
      <c r="J1022" s="1">
        <v>3081.2</v>
      </c>
      <c r="K1022" s="1">
        <v>2612.8</v>
      </c>
      <c r="L1022" s="1">
        <v>4374</v>
      </c>
      <c r="M1022" s="1">
        <v>2090.1</v>
      </c>
      <c r="N1022" s="1">
        <v>5121.7</v>
      </c>
      <c r="O1022" s="1">
        <v>255.6</v>
      </c>
      <c r="P1022" s="1">
        <v>1128.6</v>
      </c>
      <c r="Q1022" s="1">
        <v>4095</v>
      </c>
      <c r="R1022" s="1">
        <v>3164.7</v>
      </c>
      <c r="S1022" s="1">
        <v>5011</v>
      </c>
      <c r="T1022" s="1">
        <v>6440.6</v>
      </c>
      <c r="U1022" s="1">
        <v>3724.9</v>
      </c>
      <c r="V1022" s="1">
        <v>1064</v>
      </c>
      <c r="W1022" s="1">
        <v>3230.9</v>
      </c>
      <c r="X1022" s="1">
        <v>255.6</v>
      </c>
      <c r="Y1022" s="1">
        <v>6145.2</v>
      </c>
      <c r="Z1022" s="1">
        <v>14137.9</v>
      </c>
      <c r="AA1022" s="1">
        <v>11796.6</v>
      </c>
      <c r="AB1022" s="1">
        <v>10173.4</v>
      </c>
      <c r="AC1022" s="1">
        <v>11290.7</v>
      </c>
      <c r="AD1022" s="1">
        <v>10164.4</v>
      </c>
      <c r="AE1022" s="1">
        <v>7464.3</v>
      </c>
      <c r="AF1022" s="1">
        <v>9647.3</v>
      </c>
      <c r="AG1022" s="1">
        <v>8556.9</v>
      </c>
      <c r="AH1022" s="1">
        <v>8240.5</v>
      </c>
      <c r="AI1022" s="1">
        <v>10296.7</v>
      </c>
      <c r="AJ1022" s="1">
        <v>10918.6</v>
      </c>
      <c r="AK1022" s="1">
        <v>11029.7</v>
      </c>
      <c r="AL1022" s="1">
        <v>7689.7</v>
      </c>
      <c r="AM1022" s="1">
        <v>35927.7</v>
      </c>
      <c r="AN1022" s="1">
        <v>9092.6</v>
      </c>
      <c r="AO1022" s="1">
        <v>9035.6</v>
      </c>
      <c r="AP1022" s="1">
        <v>1350.3</v>
      </c>
      <c r="AQ1022" s="1">
        <v>5203.8</v>
      </c>
      <c r="AR1022" s="1">
        <v>6216</v>
      </c>
    </row>
    <row r="1023" spans="1:44">
      <c r="A1023" s="1" t="s">
        <v>928</v>
      </c>
      <c r="B1023" s="1">
        <v>9395.5</v>
      </c>
      <c r="C1023" s="1">
        <v>4020.8</v>
      </c>
      <c r="D1023" s="1">
        <v>7277.5</v>
      </c>
      <c r="E1023" s="1">
        <v>5134.2</v>
      </c>
      <c r="F1023" s="1">
        <v>10375.6</v>
      </c>
      <c r="G1023" s="1">
        <v>8556.7</v>
      </c>
      <c r="H1023" s="1">
        <v>10299.3</v>
      </c>
      <c r="I1023" s="1">
        <v>8014.4</v>
      </c>
      <c r="J1023" s="1">
        <v>7724.1</v>
      </c>
      <c r="K1023" s="1">
        <v>9321.8</v>
      </c>
      <c r="L1023" s="1">
        <v>6462.3</v>
      </c>
      <c r="M1023" s="1">
        <v>11241.7</v>
      </c>
      <c r="N1023" s="1">
        <v>6678.4</v>
      </c>
      <c r="O1023" s="1">
        <v>10014.5</v>
      </c>
      <c r="P1023" s="1">
        <v>11216.2</v>
      </c>
      <c r="Q1023" s="1">
        <v>7315.2</v>
      </c>
      <c r="R1023" s="1">
        <v>9621.5</v>
      </c>
      <c r="S1023" s="1">
        <v>7120.3</v>
      </c>
      <c r="T1023" s="1">
        <v>4373.1</v>
      </c>
      <c r="U1023" s="1">
        <v>8340.8</v>
      </c>
      <c r="V1023" s="1">
        <v>10215.5</v>
      </c>
      <c r="W1023" s="1">
        <v>11054.1</v>
      </c>
      <c r="X1023" s="1">
        <v>10014.5</v>
      </c>
      <c r="Y1023" s="1">
        <v>5189.6</v>
      </c>
      <c r="Z1023" s="1">
        <v>10832.7</v>
      </c>
      <c r="AA1023" s="1">
        <v>8364.4</v>
      </c>
      <c r="AB1023" s="1">
        <v>5260.6</v>
      </c>
      <c r="AC1023" s="1">
        <v>3130.5</v>
      </c>
      <c r="AD1023" s="1">
        <v>1395.5</v>
      </c>
      <c r="AE1023" s="1">
        <v>6387.6</v>
      </c>
      <c r="AF1023" s="1">
        <v>2974.9</v>
      </c>
      <c r="AG1023" s="1">
        <v>3764</v>
      </c>
      <c r="AH1023" s="1">
        <v>5278.8</v>
      </c>
      <c r="AI1023" s="1">
        <v>2727.3</v>
      </c>
      <c r="AJ1023" s="1">
        <v>8557.5</v>
      </c>
      <c r="AK1023" s="1">
        <v>1199</v>
      </c>
      <c r="AL1023" s="1">
        <v>5445</v>
      </c>
      <c r="AM1023" s="1">
        <v>39193.6</v>
      </c>
      <c r="AN1023" s="1">
        <v>1433.5</v>
      </c>
      <c r="AO1023" s="1">
        <v>1828.4</v>
      </c>
      <c r="AP1023" s="1">
        <v>10501.9</v>
      </c>
      <c r="AQ1023" s="1">
        <v>5604.2</v>
      </c>
      <c r="AR1023" s="1">
        <v>4778.7</v>
      </c>
    </row>
    <row r="1024" spans="1:44">
      <c r="A1024" s="1" t="s">
        <v>273</v>
      </c>
      <c r="B1024" s="1">
        <v>9146.3</v>
      </c>
      <c r="C1024" s="1">
        <v>3878.4</v>
      </c>
      <c r="D1024" s="1">
        <v>7135</v>
      </c>
      <c r="E1024" s="1">
        <v>4991.8</v>
      </c>
      <c r="F1024" s="1">
        <v>10126.4</v>
      </c>
      <c r="G1024" s="1">
        <v>8414.2</v>
      </c>
      <c r="H1024" s="1">
        <v>10050.1</v>
      </c>
      <c r="I1024" s="1">
        <v>7872</v>
      </c>
      <c r="J1024" s="1">
        <v>7581.6</v>
      </c>
      <c r="K1024" s="1">
        <v>9179.3</v>
      </c>
      <c r="L1024" s="1">
        <v>6319.8</v>
      </c>
      <c r="M1024" s="1">
        <v>11099.2</v>
      </c>
      <c r="N1024" s="1">
        <v>6536</v>
      </c>
      <c r="O1024" s="1">
        <v>9872</v>
      </c>
      <c r="P1024" s="1">
        <v>11073.7</v>
      </c>
      <c r="Q1024" s="1">
        <v>7172.8</v>
      </c>
      <c r="R1024" s="1">
        <v>9372.3</v>
      </c>
      <c r="S1024" s="1">
        <v>6871.1</v>
      </c>
      <c r="T1024" s="1">
        <v>4230.6</v>
      </c>
      <c r="U1024" s="1">
        <v>8091.6</v>
      </c>
      <c r="V1024" s="1">
        <v>10073.1</v>
      </c>
      <c r="W1024" s="1">
        <v>10804.9</v>
      </c>
      <c r="X1024" s="1">
        <v>9872</v>
      </c>
      <c r="Y1024" s="1">
        <v>5047.1</v>
      </c>
      <c r="Z1024" s="1">
        <v>10975.2</v>
      </c>
      <c r="AA1024" s="1">
        <v>8506.9</v>
      </c>
      <c r="AB1024" s="1">
        <v>5403.1</v>
      </c>
      <c r="AC1024" s="1">
        <v>3463.8</v>
      </c>
      <c r="AD1024" s="1">
        <v>1538</v>
      </c>
      <c r="AE1024" s="1">
        <v>6245.1</v>
      </c>
      <c r="AF1024" s="1">
        <v>3117.4</v>
      </c>
      <c r="AG1024" s="1">
        <v>3621.5</v>
      </c>
      <c r="AH1024" s="1">
        <v>5136.4</v>
      </c>
      <c r="AI1024" s="1">
        <v>2869.7</v>
      </c>
      <c r="AJ1024" s="1">
        <v>8699.9</v>
      </c>
      <c r="AK1024" s="1">
        <v>1056.6</v>
      </c>
      <c r="AL1024" s="1">
        <v>5302.5</v>
      </c>
      <c r="AM1024" s="1">
        <v>38944.3</v>
      </c>
      <c r="AN1024" s="1">
        <v>1576</v>
      </c>
      <c r="AO1024" s="1">
        <v>1970.9</v>
      </c>
      <c r="AP1024" s="1">
        <v>10359.4</v>
      </c>
      <c r="AQ1024" s="1">
        <v>5461.7</v>
      </c>
      <c r="AR1024" s="1">
        <v>4636.2</v>
      </c>
    </row>
    <row r="1025" spans="1:44">
      <c r="A1025" s="1" t="s">
        <v>719</v>
      </c>
      <c r="B1025" s="1">
        <v>4811.3</v>
      </c>
      <c r="C1025" s="1">
        <v>3526.1</v>
      </c>
      <c r="D1025" s="1">
        <v>653.2</v>
      </c>
      <c r="E1025" s="1">
        <v>2654.4</v>
      </c>
      <c r="F1025" s="1">
        <v>4798.5</v>
      </c>
      <c r="G1025" s="1">
        <v>2759.1</v>
      </c>
      <c r="H1025" s="1">
        <v>5461.6</v>
      </c>
      <c r="I1025" s="1">
        <v>3045.2</v>
      </c>
      <c r="J1025" s="1">
        <v>279.5</v>
      </c>
      <c r="K1025" s="1">
        <v>1150.7</v>
      </c>
      <c r="L1025" s="1">
        <v>1729.7</v>
      </c>
      <c r="M1025" s="1">
        <v>3980.3</v>
      </c>
      <c r="N1025" s="1">
        <v>2625.8</v>
      </c>
      <c r="O1025" s="1">
        <v>2753.1</v>
      </c>
      <c r="P1025" s="1">
        <v>3754.5</v>
      </c>
      <c r="Q1025" s="1">
        <v>1599</v>
      </c>
      <c r="R1025" s="1">
        <v>5054.9</v>
      </c>
      <c r="S1025" s="1">
        <v>5751.3</v>
      </c>
      <c r="T1025" s="1">
        <v>3151.3</v>
      </c>
      <c r="U1025" s="1">
        <v>6334.1</v>
      </c>
      <c r="V1025" s="1">
        <v>2954.1</v>
      </c>
      <c r="W1025" s="1">
        <v>5121</v>
      </c>
      <c r="X1025" s="1">
        <v>2753.1</v>
      </c>
      <c r="Y1025" s="1">
        <v>2571.9</v>
      </c>
      <c r="Z1025" s="1">
        <v>10885.4</v>
      </c>
      <c r="AA1025" s="1">
        <v>8544.2</v>
      </c>
      <c r="AB1025" s="1">
        <v>6921</v>
      </c>
      <c r="AC1025" s="1">
        <v>8026.7</v>
      </c>
      <c r="AD1025" s="1">
        <v>6900.4</v>
      </c>
      <c r="AE1025" s="1">
        <v>4211.9</v>
      </c>
      <c r="AF1025" s="1">
        <v>6167.5</v>
      </c>
      <c r="AG1025" s="1">
        <v>5292.9</v>
      </c>
      <c r="AH1025" s="1">
        <v>4988.1</v>
      </c>
      <c r="AI1025" s="1">
        <v>7032.7</v>
      </c>
      <c r="AJ1025" s="1">
        <v>7666.2</v>
      </c>
      <c r="AK1025" s="1">
        <v>7765.7</v>
      </c>
      <c r="AL1025" s="1">
        <v>3591.7</v>
      </c>
      <c r="AM1025" s="1">
        <v>37326.5</v>
      </c>
      <c r="AN1025" s="1">
        <v>5828.6</v>
      </c>
      <c r="AO1025" s="1">
        <v>5771.6</v>
      </c>
      <c r="AP1025" s="1">
        <v>3240.5</v>
      </c>
      <c r="AQ1025" s="1">
        <v>1951.4</v>
      </c>
      <c r="AR1025" s="1">
        <v>2963.6</v>
      </c>
    </row>
    <row r="1026" spans="1:44">
      <c r="A1026" s="1" t="s">
        <v>453</v>
      </c>
      <c r="B1026" s="1">
        <v>4440.9</v>
      </c>
      <c r="C1026" s="1">
        <v>3522.2</v>
      </c>
      <c r="D1026" s="1">
        <v>1519.6</v>
      </c>
      <c r="E1026" s="1">
        <v>2046.9</v>
      </c>
      <c r="F1026" s="1">
        <v>4417</v>
      </c>
      <c r="G1026" s="1">
        <v>2352.2</v>
      </c>
      <c r="H1026" s="1">
        <v>4927.1</v>
      </c>
      <c r="I1026" s="1">
        <v>2712.3</v>
      </c>
      <c r="J1026" s="1">
        <v>1966.3</v>
      </c>
      <c r="K1026" s="1">
        <v>2267.4</v>
      </c>
      <c r="L1026" s="1">
        <v>0</v>
      </c>
      <c r="M1026" s="1">
        <v>3869.3</v>
      </c>
      <c r="N1026" s="1">
        <v>2218.8</v>
      </c>
      <c r="O1026" s="1">
        <v>3869.8</v>
      </c>
      <c r="P1026" s="1">
        <v>5129.3</v>
      </c>
      <c r="Q1026" s="1">
        <v>1192.1</v>
      </c>
      <c r="R1026" s="1">
        <v>4684.4</v>
      </c>
      <c r="S1026" s="1">
        <v>4468.9</v>
      </c>
      <c r="T1026" s="1">
        <v>2125.8</v>
      </c>
      <c r="U1026" s="1">
        <v>5945.1</v>
      </c>
      <c r="V1026" s="1">
        <v>4070.9</v>
      </c>
      <c r="W1026" s="1">
        <v>4739.5</v>
      </c>
      <c r="X1026" s="1">
        <v>3869.8</v>
      </c>
      <c r="Y1026" s="1">
        <v>1834.3</v>
      </c>
      <c r="Z1026" s="1">
        <v>14083.2</v>
      </c>
      <c r="AA1026" s="1">
        <v>11614.9</v>
      </c>
      <c r="AB1026" s="1">
        <v>8511.1</v>
      </c>
      <c r="AC1026" s="1">
        <v>6979.8</v>
      </c>
      <c r="AD1026" s="1">
        <v>5853.5</v>
      </c>
      <c r="AE1026" s="1">
        <v>5078.3</v>
      </c>
      <c r="AF1026" s="1">
        <v>5336.4</v>
      </c>
      <c r="AG1026" s="1">
        <v>4246</v>
      </c>
      <c r="AH1026" s="1">
        <v>5760.9</v>
      </c>
      <c r="AI1026" s="1">
        <v>5985.8</v>
      </c>
      <c r="AJ1026" s="1">
        <v>8532.6</v>
      </c>
      <c r="AK1026" s="1">
        <v>6718.8</v>
      </c>
      <c r="AL1026" s="1">
        <v>3378.8</v>
      </c>
      <c r="AM1026" s="1">
        <v>36937.5</v>
      </c>
      <c r="AN1026" s="1">
        <v>4781.7</v>
      </c>
      <c r="AO1026" s="1">
        <v>4724.7</v>
      </c>
      <c r="AP1026" s="1">
        <v>3316.9</v>
      </c>
      <c r="AQ1026" s="1">
        <v>1337.5</v>
      </c>
      <c r="AR1026" s="1">
        <v>3830.1</v>
      </c>
    </row>
    <row r="1027" spans="1:44">
      <c r="A1027" s="1" t="s">
        <v>126</v>
      </c>
      <c r="B1027" s="1">
        <v>4108.8</v>
      </c>
      <c r="C1027" s="1">
        <v>5649.1</v>
      </c>
      <c r="D1027" s="1">
        <v>2776.2</v>
      </c>
      <c r="E1027" s="1">
        <v>4777.5</v>
      </c>
      <c r="F1027" s="1">
        <v>4096</v>
      </c>
      <c r="G1027" s="1">
        <v>2201</v>
      </c>
      <c r="H1027" s="1">
        <v>4759.1</v>
      </c>
      <c r="I1027" s="1">
        <v>2585.4</v>
      </c>
      <c r="J1027" s="1">
        <v>1951.8</v>
      </c>
      <c r="K1027" s="1">
        <v>1483.4</v>
      </c>
      <c r="L1027" s="1">
        <v>3244.7</v>
      </c>
      <c r="M1027" s="1">
        <v>3277.8</v>
      </c>
      <c r="N1027" s="1">
        <v>3992.4</v>
      </c>
      <c r="O1027" s="1">
        <v>1295.4</v>
      </c>
      <c r="P1027" s="1">
        <v>1850</v>
      </c>
      <c r="Q1027" s="1">
        <v>2965.6</v>
      </c>
      <c r="R1027" s="1">
        <v>4352.3</v>
      </c>
      <c r="S1027" s="1">
        <v>5291.6</v>
      </c>
      <c r="T1027" s="1">
        <v>5311.2</v>
      </c>
      <c r="U1027" s="1">
        <v>5874.4</v>
      </c>
      <c r="V1027" s="1">
        <v>2251.6</v>
      </c>
      <c r="W1027" s="1">
        <v>4418.5</v>
      </c>
      <c r="X1027" s="1">
        <v>1295.4</v>
      </c>
      <c r="Y1027" s="1">
        <v>5015.8</v>
      </c>
      <c r="Z1027" s="1">
        <v>13008.5</v>
      </c>
      <c r="AA1027" s="1">
        <v>10667.3</v>
      </c>
      <c r="AB1027" s="1">
        <v>9044.1</v>
      </c>
      <c r="AC1027" s="1">
        <v>10161.3</v>
      </c>
      <c r="AD1027" s="1">
        <v>9035</v>
      </c>
      <c r="AE1027" s="1">
        <v>6334.9</v>
      </c>
      <c r="AF1027" s="1">
        <v>8517.9</v>
      </c>
      <c r="AG1027" s="1">
        <v>7427.5</v>
      </c>
      <c r="AH1027" s="1">
        <v>7111.1</v>
      </c>
      <c r="AI1027" s="1">
        <v>9167.4</v>
      </c>
      <c r="AJ1027" s="1">
        <v>9789.2</v>
      </c>
      <c r="AK1027" s="1">
        <v>9900.4</v>
      </c>
      <c r="AL1027" s="1">
        <v>6560.3</v>
      </c>
      <c r="AM1027" s="1">
        <v>36866.8</v>
      </c>
      <c r="AN1027" s="1">
        <v>7963.3</v>
      </c>
      <c r="AO1027" s="1">
        <v>7906.2</v>
      </c>
      <c r="AP1027" s="1">
        <v>2538</v>
      </c>
      <c r="AQ1027" s="1">
        <v>4074.5</v>
      </c>
      <c r="AR1027" s="1">
        <v>5086.7</v>
      </c>
    </row>
    <row r="1028" spans="1:44">
      <c r="A1028" s="1" t="s">
        <v>536</v>
      </c>
      <c r="B1028" s="1">
        <v>4440.9</v>
      </c>
      <c r="C1028" s="1">
        <v>3522.2</v>
      </c>
      <c r="D1028" s="1">
        <v>1519.6</v>
      </c>
      <c r="E1028" s="1">
        <v>2046.9</v>
      </c>
      <c r="F1028" s="1">
        <v>4417</v>
      </c>
      <c r="G1028" s="1">
        <v>2352.2</v>
      </c>
      <c r="H1028" s="1">
        <v>4927.1</v>
      </c>
      <c r="I1028" s="1">
        <v>2712.3</v>
      </c>
      <c r="J1028" s="1">
        <v>1966.3</v>
      </c>
      <c r="K1028" s="1">
        <v>2267.4</v>
      </c>
      <c r="L1028" s="1">
        <v>0</v>
      </c>
      <c r="M1028" s="1">
        <v>3869.3</v>
      </c>
      <c r="N1028" s="1">
        <v>2218.8</v>
      </c>
      <c r="O1028" s="1">
        <v>3869.8</v>
      </c>
      <c r="P1028" s="1">
        <v>5129.3</v>
      </c>
      <c r="Q1028" s="1">
        <v>1192.1</v>
      </c>
      <c r="R1028" s="1">
        <v>4684.4</v>
      </c>
      <c r="S1028" s="1">
        <v>4468.9</v>
      </c>
      <c r="T1028" s="1">
        <v>2125.8</v>
      </c>
      <c r="U1028" s="1">
        <v>5945.1</v>
      </c>
      <c r="V1028" s="1">
        <v>4070.9</v>
      </c>
      <c r="W1028" s="1">
        <v>4739.5</v>
      </c>
      <c r="X1028" s="1">
        <v>3869.8</v>
      </c>
      <c r="Y1028" s="1">
        <v>1834.3</v>
      </c>
      <c r="Z1028" s="1">
        <v>14083.2</v>
      </c>
      <c r="AA1028" s="1">
        <v>11614.9</v>
      </c>
      <c r="AB1028" s="1">
        <v>8511.1</v>
      </c>
      <c r="AC1028" s="1">
        <v>6979.8</v>
      </c>
      <c r="AD1028" s="1">
        <v>5853.5</v>
      </c>
      <c r="AE1028" s="1">
        <v>5078.3</v>
      </c>
      <c r="AF1028" s="1">
        <v>5336.4</v>
      </c>
      <c r="AG1028" s="1">
        <v>4246</v>
      </c>
      <c r="AH1028" s="1">
        <v>5760.9</v>
      </c>
      <c r="AI1028" s="1">
        <v>5985.8</v>
      </c>
      <c r="AJ1028" s="1">
        <v>8532.6</v>
      </c>
      <c r="AK1028" s="1">
        <v>6718.8</v>
      </c>
      <c r="AL1028" s="1">
        <v>3378.8</v>
      </c>
      <c r="AM1028" s="1">
        <v>36937.5</v>
      </c>
      <c r="AN1028" s="1">
        <v>4781.7</v>
      </c>
      <c r="AO1028" s="1">
        <v>4724.7</v>
      </c>
      <c r="AP1028" s="1">
        <v>3316.9</v>
      </c>
      <c r="AQ1028" s="1">
        <v>1337.5</v>
      </c>
      <c r="AR1028" s="1">
        <v>3830.1</v>
      </c>
    </row>
    <row r="1029" spans="1:44">
      <c r="A1029" s="1" t="s">
        <v>1014</v>
      </c>
      <c r="B1029" s="1">
        <v>4358.8</v>
      </c>
      <c r="C1029" s="1">
        <v>5418.4</v>
      </c>
      <c r="D1029" s="1">
        <v>2990.1</v>
      </c>
      <c r="E1029" s="1">
        <v>2855.3</v>
      </c>
      <c r="F1029" s="1">
        <v>7997.3</v>
      </c>
      <c r="G1029" s="1">
        <v>4409.3</v>
      </c>
      <c r="H1029" s="1">
        <v>5422.8</v>
      </c>
      <c r="I1029" s="1">
        <v>3754.9</v>
      </c>
      <c r="J1029" s="1">
        <v>3436.7</v>
      </c>
      <c r="K1029" s="1">
        <v>4307.9</v>
      </c>
      <c r="L1029" s="1">
        <v>2174.9</v>
      </c>
      <c r="M1029" s="1">
        <v>7137.5</v>
      </c>
      <c r="N1029" s="1">
        <v>2418.3</v>
      </c>
      <c r="O1029" s="1">
        <v>5910.3</v>
      </c>
      <c r="P1029" s="1">
        <v>7193.8</v>
      </c>
      <c r="Q1029" s="1">
        <v>3249.2</v>
      </c>
      <c r="R1029" s="1">
        <v>4602.4</v>
      </c>
      <c r="S1029" s="1">
        <v>3424</v>
      </c>
      <c r="T1029" s="1">
        <v>460.7</v>
      </c>
      <c r="U1029" s="1">
        <v>5962.4</v>
      </c>
      <c r="V1029" s="1">
        <v>6111.3</v>
      </c>
      <c r="W1029" s="1">
        <v>5401.3</v>
      </c>
      <c r="X1029" s="1">
        <v>5910.3</v>
      </c>
      <c r="Y1029" s="1">
        <v>2433.4</v>
      </c>
      <c r="Z1029" s="1">
        <v>14691.8</v>
      </c>
      <c r="AA1029" s="1">
        <v>12223.5</v>
      </c>
      <c r="AB1029" s="1">
        <v>9119.7</v>
      </c>
      <c r="AC1029" s="1">
        <v>7588.4</v>
      </c>
      <c r="AD1029" s="1">
        <v>4604.1</v>
      </c>
      <c r="AE1029" s="1">
        <v>7478.3</v>
      </c>
      <c r="AF1029" s="1">
        <v>5945</v>
      </c>
      <c r="AG1029" s="1">
        <v>4854.7</v>
      </c>
      <c r="AH1029" s="1">
        <v>6369.5</v>
      </c>
      <c r="AI1029" s="1">
        <v>6594.5</v>
      </c>
      <c r="AJ1029" s="1">
        <v>12416.6</v>
      </c>
      <c r="AK1029" s="1">
        <v>4941.7</v>
      </c>
      <c r="AL1029" s="1">
        <v>3987.5</v>
      </c>
      <c r="AM1029" s="1">
        <v>36122.8</v>
      </c>
      <c r="AN1029" s="1">
        <v>3888.5</v>
      </c>
      <c r="AO1029" s="1">
        <v>5333.4</v>
      </c>
      <c r="AP1029" s="1">
        <v>6397.7</v>
      </c>
      <c r="AQ1029" s="1">
        <v>2808</v>
      </c>
      <c r="AR1029" s="1">
        <v>4637.9</v>
      </c>
    </row>
    <row r="1030" spans="1:44">
      <c r="A1030" s="1" t="s">
        <v>155</v>
      </c>
      <c r="B1030" s="1">
        <v>2616.4</v>
      </c>
      <c r="C1030" s="1">
        <v>6484.5</v>
      </c>
      <c r="D1030" s="1">
        <v>3611.6</v>
      </c>
      <c r="E1030" s="1">
        <v>5612.8</v>
      </c>
      <c r="F1030" s="1">
        <v>2592.5</v>
      </c>
      <c r="G1030" s="1">
        <v>294.6</v>
      </c>
      <c r="H1030" s="1">
        <v>3102.7</v>
      </c>
      <c r="I1030" s="1">
        <v>887.9</v>
      </c>
      <c r="J1030" s="1">
        <v>2787.1</v>
      </c>
      <c r="K1030" s="1">
        <v>2318.8</v>
      </c>
      <c r="L1030" s="1">
        <v>3206.3</v>
      </c>
      <c r="M1030" s="1">
        <v>2044.8</v>
      </c>
      <c r="N1030" s="1">
        <v>3951.2</v>
      </c>
      <c r="O1030" s="1">
        <v>1701.7</v>
      </c>
      <c r="P1030" s="1">
        <v>2703.1</v>
      </c>
      <c r="Q1030" s="1">
        <v>2924.4</v>
      </c>
      <c r="R1030" s="1">
        <v>2860</v>
      </c>
      <c r="S1030" s="1">
        <v>4706.3</v>
      </c>
      <c r="T1030" s="1">
        <v>4938.1</v>
      </c>
      <c r="U1030" s="1">
        <v>3420.2</v>
      </c>
      <c r="V1030" s="1">
        <v>1902.8</v>
      </c>
      <c r="W1030" s="1">
        <v>2915</v>
      </c>
      <c r="X1030" s="1">
        <v>1701.7</v>
      </c>
      <c r="Y1030" s="1">
        <v>4642.7</v>
      </c>
      <c r="Z1030" s="1">
        <v>16891.6</v>
      </c>
      <c r="AA1030" s="1">
        <v>11502.6</v>
      </c>
      <c r="AB1030" s="1">
        <v>9879.4</v>
      </c>
      <c r="AC1030" s="1">
        <v>9788.2</v>
      </c>
      <c r="AD1030" s="1">
        <v>8661.9</v>
      </c>
      <c r="AE1030" s="1">
        <v>7170.2</v>
      </c>
      <c r="AF1030" s="1">
        <v>8144.8</v>
      </c>
      <c r="AG1030" s="1">
        <v>7054.4</v>
      </c>
      <c r="AH1030" s="1">
        <v>7946.5</v>
      </c>
      <c r="AI1030" s="1">
        <v>8794.3</v>
      </c>
      <c r="AJ1030" s="1">
        <v>10624.5</v>
      </c>
      <c r="AK1030" s="1">
        <v>9527.3</v>
      </c>
      <c r="AL1030" s="1">
        <v>6187.2</v>
      </c>
      <c r="AM1030" s="1">
        <v>35623</v>
      </c>
      <c r="AN1030" s="1">
        <v>7590.2</v>
      </c>
      <c r="AO1030" s="1">
        <v>7533.1</v>
      </c>
      <c r="AP1030" s="1">
        <v>1492.5</v>
      </c>
      <c r="AQ1030" s="1">
        <v>4909.8</v>
      </c>
      <c r="AR1030" s="1">
        <v>5922</v>
      </c>
    </row>
    <row r="1031" spans="1:44">
      <c r="A1031" s="1" t="s">
        <v>762</v>
      </c>
      <c r="B1031" s="1">
        <v>4440.9</v>
      </c>
      <c r="C1031" s="1">
        <v>3522.2</v>
      </c>
      <c r="D1031" s="1">
        <v>1519.6</v>
      </c>
      <c r="E1031" s="1">
        <v>2046.9</v>
      </c>
      <c r="F1031" s="1">
        <v>4417</v>
      </c>
      <c r="G1031" s="1">
        <v>2352.2</v>
      </c>
      <c r="H1031" s="1">
        <v>4927.1</v>
      </c>
      <c r="I1031" s="1">
        <v>2712.3</v>
      </c>
      <c r="J1031" s="1">
        <v>1966.3</v>
      </c>
      <c r="K1031" s="1">
        <v>2267.4</v>
      </c>
      <c r="L1031" s="1">
        <v>0</v>
      </c>
      <c r="M1031" s="1">
        <v>3869.3</v>
      </c>
      <c r="N1031" s="1">
        <v>2218.8</v>
      </c>
      <c r="O1031" s="1">
        <v>3869.8</v>
      </c>
      <c r="P1031" s="1">
        <v>5129.3</v>
      </c>
      <c r="Q1031" s="1">
        <v>1192.1</v>
      </c>
      <c r="R1031" s="1">
        <v>4684.4</v>
      </c>
      <c r="S1031" s="1">
        <v>4468.9</v>
      </c>
      <c r="T1031" s="1">
        <v>2125.8</v>
      </c>
      <c r="U1031" s="1">
        <v>5945.1</v>
      </c>
      <c r="V1031" s="1">
        <v>4070.9</v>
      </c>
      <c r="W1031" s="1">
        <v>4739.5</v>
      </c>
      <c r="X1031" s="1">
        <v>3869.8</v>
      </c>
      <c r="Y1031" s="1">
        <v>1834.3</v>
      </c>
      <c r="Z1031" s="1">
        <v>14083.2</v>
      </c>
      <c r="AA1031" s="1">
        <v>11614.9</v>
      </c>
      <c r="AB1031" s="1">
        <v>8511.1</v>
      </c>
      <c r="AC1031" s="1">
        <v>6979.8</v>
      </c>
      <c r="AD1031" s="1">
        <v>5853.5</v>
      </c>
      <c r="AE1031" s="1">
        <v>5078.3</v>
      </c>
      <c r="AF1031" s="1">
        <v>5336.4</v>
      </c>
      <c r="AG1031" s="1">
        <v>4246</v>
      </c>
      <c r="AH1031" s="1">
        <v>5760.9</v>
      </c>
      <c r="AI1031" s="1">
        <v>5985.8</v>
      </c>
      <c r="AJ1031" s="1">
        <v>8532.6</v>
      </c>
      <c r="AK1031" s="1">
        <v>6718.8</v>
      </c>
      <c r="AL1031" s="1">
        <v>3378.8</v>
      </c>
      <c r="AM1031" s="1">
        <v>36937.5</v>
      </c>
      <c r="AN1031" s="1">
        <v>4781.7</v>
      </c>
      <c r="AO1031" s="1">
        <v>4724.7</v>
      </c>
      <c r="AP1031" s="1">
        <v>3316.9</v>
      </c>
      <c r="AQ1031" s="1">
        <v>1337.5</v>
      </c>
      <c r="AR1031" s="1">
        <v>3830.1</v>
      </c>
    </row>
    <row r="1032" spans="1:44">
      <c r="A1032" s="1" t="s">
        <v>1025</v>
      </c>
      <c r="B1032" s="1">
        <v>4440.9</v>
      </c>
      <c r="C1032" s="1">
        <v>3522.2</v>
      </c>
      <c r="D1032" s="1">
        <v>1519.6</v>
      </c>
      <c r="E1032" s="1">
        <v>2046.9</v>
      </c>
      <c r="F1032" s="1">
        <v>4417</v>
      </c>
      <c r="G1032" s="1">
        <v>2352.2</v>
      </c>
      <c r="H1032" s="1">
        <v>4927.1</v>
      </c>
      <c r="I1032" s="1">
        <v>2712.3</v>
      </c>
      <c r="J1032" s="1">
        <v>1966.3</v>
      </c>
      <c r="K1032" s="1">
        <v>2267.4</v>
      </c>
      <c r="L1032" s="1">
        <v>0</v>
      </c>
      <c r="M1032" s="1">
        <v>3869.3</v>
      </c>
      <c r="N1032" s="1">
        <v>2218.8</v>
      </c>
      <c r="O1032" s="1">
        <v>3869.8</v>
      </c>
      <c r="P1032" s="1">
        <v>5129.3</v>
      </c>
      <c r="Q1032" s="1">
        <v>1192.1</v>
      </c>
      <c r="R1032" s="1">
        <v>4684.4</v>
      </c>
      <c r="S1032" s="1">
        <v>4468.9</v>
      </c>
      <c r="T1032" s="1">
        <v>2125.8</v>
      </c>
      <c r="U1032" s="1">
        <v>5945.1</v>
      </c>
      <c r="V1032" s="1">
        <v>4070.9</v>
      </c>
      <c r="W1032" s="1">
        <v>4739.5</v>
      </c>
      <c r="X1032" s="1">
        <v>3869.8</v>
      </c>
      <c r="Y1032" s="1">
        <v>1834.3</v>
      </c>
      <c r="Z1032" s="1">
        <v>14083.2</v>
      </c>
      <c r="AA1032" s="1">
        <v>11614.9</v>
      </c>
      <c r="AB1032" s="1">
        <v>8511.1</v>
      </c>
      <c r="AC1032" s="1">
        <v>6979.8</v>
      </c>
      <c r="AD1032" s="1">
        <v>5853.5</v>
      </c>
      <c r="AE1032" s="1">
        <v>5078.3</v>
      </c>
      <c r="AF1032" s="1">
        <v>5336.4</v>
      </c>
      <c r="AG1032" s="1">
        <v>4246</v>
      </c>
      <c r="AH1032" s="1">
        <v>5760.9</v>
      </c>
      <c r="AI1032" s="1">
        <v>5985.8</v>
      </c>
      <c r="AJ1032" s="1">
        <v>8532.6</v>
      </c>
      <c r="AK1032" s="1">
        <v>6718.8</v>
      </c>
      <c r="AL1032" s="1">
        <v>3378.8</v>
      </c>
      <c r="AM1032" s="1">
        <v>36937.5</v>
      </c>
      <c r="AN1032" s="1">
        <v>4781.7</v>
      </c>
      <c r="AO1032" s="1">
        <v>4724.7</v>
      </c>
      <c r="AP1032" s="1">
        <v>3316.9</v>
      </c>
      <c r="AQ1032" s="1">
        <v>1337.5</v>
      </c>
      <c r="AR1032" s="1">
        <v>3830.1</v>
      </c>
    </row>
    <row r="1033" spans="1:44">
      <c r="A1033" s="1" t="s">
        <v>220</v>
      </c>
      <c r="B1033" s="1">
        <v>10303</v>
      </c>
      <c r="C1033" s="1">
        <v>5438.9</v>
      </c>
      <c r="D1033" s="1">
        <v>8384.4</v>
      </c>
      <c r="E1033" s="1">
        <v>6552.3</v>
      </c>
      <c r="F1033" s="1">
        <v>13166.8</v>
      </c>
      <c r="G1033" s="1">
        <v>9663.6</v>
      </c>
      <c r="H1033" s="1">
        <v>10789.2</v>
      </c>
      <c r="I1033" s="1">
        <v>9121.3</v>
      </c>
      <c r="J1033" s="1">
        <v>8831</v>
      </c>
      <c r="K1033" s="1">
        <v>10428.7</v>
      </c>
      <c r="L1033" s="1">
        <v>7569.2</v>
      </c>
      <c r="M1033" s="1">
        <v>12348.6</v>
      </c>
      <c r="N1033" s="1">
        <v>7785.3</v>
      </c>
      <c r="O1033" s="1">
        <v>11121.4</v>
      </c>
      <c r="P1033" s="1">
        <v>12323.1</v>
      </c>
      <c r="Q1033" s="1">
        <v>8422.2</v>
      </c>
      <c r="R1033" s="1">
        <v>10498.5</v>
      </c>
      <c r="S1033" s="1">
        <v>11259.8</v>
      </c>
      <c r="T1033" s="1">
        <v>6715.2</v>
      </c>
      <c r="U1033" s="1">
        <v>11842.6</v>
      </c>
      <c r="V1033" s="1">
        <v>11322.4</v>
      </c>
      <c r="W1033" s="1">
        <v>10767.8</v>
      </c>
      <c r="X1033" s="1">
        <v>11121.4</v>
      </c>
      <c r="Y1033" s="1">
        <v>6363.1</v>
      </c>
      <c r="Z1033" s="1">
        <v>8585.7</v>
      </c>
      <c r="AA1033" s="1">
        <v>6117.4</v>
      </c>
      <c r="AB1033" s="1">
        <v>2641.2</v>
      </c>
      <c r="AC1033" s="1">
        <v>2274.5</v>
      </c>
      <c r="AD1033" s="1">
        <v>4838.3</v>
      </c>
      <c r="AE1033" s="1">
        <v>5474.2</v>
      </c>
      <c r="AF1033" s="1">
        <v>2839.1</v>
      </c>
      <c r="AG1033" s="1">
        <v>5182</v>
      </c>
      <c r="AH1033" s="1">
        <v>4365.4</v>
      </c>
      <c r="AI1033" s="1">
        <v>2591.5</v>
      </c>
      <c r="AJ1033" s="1">
        <v>4541.9</v>
      </c>
      <c r="AK1033" s="1">
        <v>5703.7</v>
      </c>
      <c r="AL1033" s="1">
        <v>6813.8</v>
      </c>
      <c r="AM1033" s="1">
        <v>42835</v>
      </c>
      <c r="AN1033" s="1">
        <v>4539.7</v>
      </c>
      <c r="AO1033" s="1">
        <v>3865</v>
      </c>
      <c r="AP1033" s="1">
        <v>11608.8</v>
      </c>
      <c r="AQ1033" s="1">
        <v>6777.7</v>
      </c>
      <c r="AR1033" s="1">
        <v>6196.7</v>
      </c>
    </row>
    <row r="1034" spans="1:44">
      <c r="A1034" s="1" t="s">
        <v>1072</v>
      </c>
      <c r="B1034" s="1">
        <v>11352</v>
      </c>
      <c r="C1034" s="1">
        <v>6487.9</v>
      </c>
      <c r="D1034" s="1">
        <v>9433.4</v>
      </c>
      <c r="E1034" s="1">
        <v>7601.3</v>
      </c>
      <c r="F1034" s="1">
        <v>12802</v>
      </c>
      <c r="G1034" s="1">
        <v>10712.6</v>
      </c>
      <c r="H1034" s="1">
        <v>11838.3</v>
      </c>
      <c r="I1034" s="1">
        <v>10170.4</v>
      </c>
      <c r="J1034" s="1">
        <v>9880</v>
      </c>
      <c r="K1034" s="1">
        <v>11477.7</v>
      </c>
      <c r="L1034" s="1">
        <v>8618.2</v>
      </c>
      <c r="M1034" s="1">
        <v>13397.6</v>
      </c>
      <c r="N1034" s="1">
        <v>8834.4</v>
      </c>
      <c r="O1034" s="1">
        <v>12170.4</v>
      </c>
      <c r="P1034" s="1">
        <v>13372.1</v>
      </c>
      <c r="Q1034" s="1">
        <v>9471.2</v>
      </c>
      <c r="R1034" s="1">
        <v>11547.5</v>
      </c>
      <c r="S1034" s="1">
        <v>9546.7</v>
      </c>
      <c r="T1034" s="1">
        <v>7764.2</v>
      </c>
      <c r="U1034" s="1">
        <v>10767.2</v>
      </c>
      <c r="V1034" s="1">
        <v>12371.5</v>
      </c>
      <c r="W1034" s="1">
        <v>11816.8</v>
      </c>
      <c r="X1034" s="1">
        <v>12170.4</v>
      </c>
      <c r="Y1034" s="1">
        <v>7412.1</v>
      </c>
      <c r="Z1034" s="1">
        <v>8584.6</v>
      </c>
      <c r="AA1034" s="1">
        <v>6116.4</v>
      </c>
      <c r="AB1034" s="1">
        <v>2805.4</v>
      </c>
      <c r="AC1034" s="1">
        <v>2431.4</v>
      </c>
      <c r="AD1034" s="1">
        <v>5271.9</v>
      </c>
      <c r="AE1034" s="1">
        <v>6523.2</v>
      </c>
      <c r="AF1034" s="1">
        <v>2664.9</v>
      </c>
      <c r="AG1034" s="1">
        <v>6231.1</v>
      </c>
      <c r="AH1034" s="1">
        <v>4246.5</v>
      </c>
      <c r="AI1034" s="1">
        <v>2327.2</v>
      </c>
      <c r="AJ1034" s="1">
        <v>4706.2</v>
      </c>
      <c r="AK1034" s="1">
        <v>3831.2</v>
      </c>
      <c r="AL1034" s="1">
        <v>7862.9</v>
      </c>
      <c r="AM1034" s="1">
        <v>41620</v>
      </c>
      <c r="AN1034" s="1">
        <v>5588.8</v>
      </c>
      <c r="AO1034" s="1">
        <v>4914</v>
      </c>
      <c r="AP1034" s="1">
        <v>12657.8</v>
      </c>
      <c r="AQ1034" s="1">
        <v>7826.7</v>
      </c>
      <c r="AR1034" s="1">
        <v>7245.7</v>
      </c>
    </row>
    <row r="1035" spans="1:44">
      <c r="A1035" s="1" t="s">
        <v>865</v>
      </c>
      <c r="B1035" s="1">
        <v>11153.3</v>
      </c>
      <c r="C1035" s="1">
        <v>6289.2</v>
      </c>
      <c r="D1035" s="1">
        <v>9234.7</v>
      </c>
      <c r="E1035" s="1">
        <v>7402.6</v>
      </c>
      <c r="F1035" s="1">
        <v>12603.3</v>
      </c>
      <c r="G1035" s="1">
        <v>10513.9</v>
      </c>
      <c r="H1035" s="1">
        <v>11639.5</v>
      </c>
      <c r="I1035" s="1">
        <v>9971.6</v>
      </c>
      <c r="J1035" s="1">
        <v>9681.3</v>
      </c>
      <c r="K1035" s="1">
        <v>11279</v>
      </c>
      <c r="L1035" s="1">
        <v>8419.5</v>
      </c>
      <c r="M1035" s="1">
        <v>13198.9</v>
      </c>
      <c r="N1035" s="1">
        <v>8635.6</v>
      </c>
      <c r="O1035" s="1">
        <v>11971.7</v>
      </c>
      <c r="P1035" s="1">
        <v>13173.4</v>
      </c>
      <c r="Q1035" s="1">
        <v>9272.4</v>
      </c>
      <c r="R1035" s="1">
        <v>11348.8</v>
      </c>
      <c r="S1035" s="1">
        <v>9348</v>
      </c>
      <c r="T1035" s="1">
        <v>7565.5</v>
      </c>
      <c r="U1035" s="1">
        <v>10568.5</v>
      </c>
      <c r="V1035" s="1">
        <v>12172.7</v>
      </c>
      <c r="W1035" s="1">
        <v>11618</v>
      </c>
      <c r="X1035" s="1">
        <v>11971.7</v>
      </c>
      <c r="Y1035" s="1">
        <v>7213.4</v>
      </c>
      <c r="Z1035" s="1">
        <v>8636.8</v>
      </c>
      <c r="AA1035" s="1">
        <v>6168.5</v>
      </c>
      <c r="AB1035" s="1">
        <v>2857.6</v>
      </c>
      <c r="AC1035" s="1">
        <v>3124.8</v>
      </c>
      <c r="AD1035" s="1">
        <v>5073.1</v>
      </c>
      <c r="AE1035" s="1">
        <v>6324.5</v>
      </c>
      <c r="AF1035" s="1">
        <v>2717</v>
      </c>
      <c r="AG1035" s="1">
        <v>6032.3</v>
      </c>
      <c r="AH1035" s="1">
        <v>5215.7</v>
      </c>
      <c r="AI1035" s="1">
        <v>2379.4</v>
      </c>
      <c r="AJ1035" s="1">
        <v>4758.3</v>
      </c>
      <c r="AK1035" s="1">
        <v>3632.5</v>
      </c>
      <c r="AL1035" s="1">
        <v>7664.1</v>
      </c>
      <c r="AM1035" s="1">
        <v>41421.2</v>
      </c>
      <c r="AN1035" s="1">
        <v>5390</v>
      </c>
      <c r="AO1035" s="1">
        <v>4715.3</v>
      </c>
      <c r="AP1035" s="1">
        <v>12459.1</v>
      </c>
      <c r="AQ1035" s="1">
        <v>7628</v>
      </c>
      <c r="AR1035" s="1">
        <v>7047</v>
      </c>
    </row>
    <row r="1036" spans="1:44">
      <c r="A1036" s="1" t="s">
        <v>1035</v>
      </c>
      <c r="B1036" s="1">
        <v>11149.8</v>
      </c>
      <c r="C1036" s="1">
        <v>6285.7</v>
      </c>
      <c r="D1036" s="1">
        <v>9231.2</v>
      </c>
      <c r="E1036" s="1">
        <v>7399.1</v>
      </c>
      <c r="F1036" s="1">
        <v>12599.9</v>
      </c>
      <c r="G1036" s="1">
        <v>10510.4</v>
      </c>
      <c r="H1036" s="1">
        <v>11636.1</v>
      </c>
      <c r="I1036" s="1">
        <v>9968.2</v>
      </c>
      <c r="J1036" s="1">
        <v>9677.8</v>
      </c>
      <c r="K1036" s="1">
        <v>11275.5</v>
      </c>
      <c r="L1036" s="1">
        <v>8416.1</v>
      </c>
      <c r="M1036" s="1">
        <v>13195.5</v>
      </c>
      <c r="N1036" s="1">
        <v>8632.2</v>
      </c>
      <c r="O1036" s="1">
        <v>11968.3</v>
      </c>
      <c r="P1036" s="1">
        <v>13169.9</v>
      </c>
      <c r="Q1036" s="1">
        <v>9269</v>
      </c>
      <c r="R1036" s="1">
        <v>11345.4</v>
      </c>
      <c r="S1036" s="1">
        <v>9344.5</v>
      </c>
      <c r="T1036" s="1">
        <v>7562</v>
      </c>
      <c r="U1036" s="1">
        <v>10565</v>
      </c>
      <c r="V1036" s="1">
        <v>12169.3</v>
      </c>
      <c r="W1036" s="1">
        <v>11614.6</v>
      </c>
      <c r="X1036" s="1">
        <v>11968.3</v>
      </c>
      <c r="Y1036" s="1">
        <v>7210</v>
      </c>
      <c r="Z1036" s="1">
        <v>8747.5</v>
      </c>
      <c r="AA1036" s="1">
        <v>6279.2</v>
      </c>
      <c r="AB1036" s="1">
        <v>2968.3</v>
      </c>
      <c r="AC1036" s="1">
        <v>3121.4</v>
      </c>
      <c r="AD1036" s="1">
        <v>5685.2</v>
      </c>
      <c r="AE1036" s="1">
        <v>6321</v>
      </c>
      <c r="AF1036" s="1">
        <v>3686</v>
      </c>
      <c r="AG1036" s="1">
        <v>6028.9</v>
      </c>
      <c r="AH1036" s="1">
        <v>5212.3</v>
      </c>
      <c r="AI1036" s="1">
        <v>2490</v>
      </c>
      <c r="AJ1036" s="1">
        <v>4869</v>
      </c>
      <c r="AK1036" s="1">
        <v>3629</v>
      </c>
      <c r="AL1036" s="1">
        <v>7660.7</v>
      </c>
      <c r="AM1036" s="1">
        <v>41417.8</v>
      </c>
      <c r="AN1036" s="1">
        <v>5386.6</v>
      </c>
      <c r="AO1036" s="1">
        <v>4711.8</v>
      </c>
      <c r="AP1036" s="1">
        <v>12455.7</v>
      </c>
      <c r="AQ1036" s="1">
        <v>7624.6</v>
      </c>
      <c r="AR1036" s="1">
        <v>7043.6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68"/>
  <sheetViews>
    <sheetView workbookViewId="0">
      <selection activeCell="H8" sqref="H8"/>
    </sheetView>
  </sheetViews>
  <sheetFormatPr defaultColWidth="9" defaultRowHeight="13.5" outlineLevelCol="5"/>
  <cols>
    <col min="1" max="1" width="35.8318584070796" style="2" customWidth="1"/>
    <col min="2" max="3" width="13" customWidth="1"/>
    <col min="4" max="4" width="23.3362831858407" style="5" customWidth="1"/>
    <col min="5" max="6" width="13" style="5" customWidth="1"/>
  </cols>
  <sheetData>
    <row r="1" spans="1:6">
      <c r="A1" s="2" t="s">
        <v>0</v>
      </c>
      <c r="B1" t="s">
        <v>1</v>
      </c>
      <c r="C1" t="s">
        <v>2</v>
      </c>
      <c r="D1" s="3" t="s">
        <v>3</v>
      </c>
      <c r="E1" t="s">
        <v>1</v>
      </c>
      <c r="F1" t="s">
        <v>2</v>
      </c>
    </row>
    <row r="2" spans="1:6">
      <c r="A2" s="2" t="s">
        <v>1083</v>
      </c>
      <c r="B2" s="5">
        <v>39.903312367396</v>
      </c>
      <c r="C2" s="5">
        <v>116.419610661088</v>
      </c>
      <c r="D2" s="5" t="s">
        <v>1084</v>
      </c>
      <c r="E2" s="5">
        <v>39.8742220434866</v>
      </c>
      <c r="F2" s="5">
        <v>116.449875022872</v>
      </c>
    </row>
    <row r="3" spans="1:6">
      <c r="A3" s="2" t="s">
        <v>1085</v>
      </c>
      <c r="B3" s="5">
        <v>40.4002960330838</v>
      </c>
      <c r="C3" s="5">
        <v>116.844961014979</v>
      </c>
      <c r="D3" s="5" t="s">
        <v>1086</v>
      </c>
      <c r="E3" s="5">
        <v>39.9026386814816</v>
      </c>
      <c r="F3" s="5">
        <v>116.581966176925</v>
      </c>
    </row>
    <row r="4" spans="1:6">
      <c r="A4" s="2" t="s">
        <v>1087</v>
      </c>
      <c r="B4" s="5">
        <v>40.0036248858338</v>
      </c>
      <c r="C4" s="5">
        <v>116.478900262035</v>
      </c>
      <c r="D4" s="5" t="s">
        <v>1088</v>
      </c>
      <c r="E4" s="5">
        <v>39.9021598255977</v>
      </c>
      <c r="F4" s="5">
        <v>116.474848185541</v>
      </c>
    </row>
    <row r="5" spans="1:6">
      <c r="A5" s="2" t="s">
        <v>1089</v>
      </c>
      <c r="B5" s="5">
        <v>39.9432531084921</v>
      </c>
      <c r="C5" s="5">
        <v>116.54353199602</v>
      </c>
      <c r="D5" s="5" t="s">
        <v>1090</v>
      </c>
      <c r="E5" s="5">
        <v>39.893412103522</v>
      </c>
      <c r="F5" s="5">
        <v>116.483601993074</v>
      </c>
    </row>
    <row r="6" spans="1:6">
      <c r="A6" s="2" t="s">
        <v>1091</v>
      </c>
      <c r="B6" s="5">
        <v>39.9589950693562</v>
      </c>
      <c r="C6" s="5">
        <v>116.607944992613</v>
      </c>
      <c r="D6" s="5" t="s">
        <v>1092</v>
      </c>
      <c r="E6" s="5">
        <v>39.9103743553345</v>
      </c>
      <c r="F6" s="5">
        <v>116.458574033769</v>
      </c>
    </row>
    <row r="7" spans="1:6">
      <c r="A7" s="2" t="s">
        <v>1093</v>
      </c>
      <c r="B7" s="5">
        <v>39.9765461061582</v>
      </c>
      <c r="C7" s="5">
        <v>116.319768764673</v>
      </c>
      <c r="D7" s="5" t="s">
        <v>1094</v>
      </c>
      <c r="E7" s="5">
        <v>39.8781193616621</v>
      </c>
      <c r="F7" s="5">
        <v>116.530156496468</v>
      </c>
    </row>
    <row r="8" spans="1:6">
      <c r="A8" s="2" t="s">
        <v>1095</v>
      </c>
      <c r="B8" s="5">
        <v>39.8293522435426</v>
      </c>
      <c r="C8" s="5">
        <v>116.513765025997</v>
      </c>
      <c r="D8" s="5" t="s">
        <v>1096</v>
      </c>
      <c r="E8" s="5">
        <v>39.905667067576</v>
      </c>
      <c r="F8" s="5">
        <v>116.461399024937</v>
      </c>
    </row>
    <row r="9" spans="1:6">
      <c r="A9" s="2" t="s">
        <v>1097</v>
      </c>
      <c r="B9" s="5">
        <v>39.9371880032814</v>
      </c>
      <c r="C9" s="5">
        <v>116.471122553269</v>
      </c>
      <c r="D9" s="5" t="s">
        <v>1098</v>
      </c>
      <c r="E9" s="5">
        <v>39.9044060809097</v>
      </c>
      <c r="F9" s="5">
        <v>116.458106016598</v>
      </c>
    </row>
    <row r="10" spans="1:6">
      <c r="A10" s="2" t="s">
        <v>1099</v>
      </c>
      <c r="B10" s="5">
        <v>39.9591206806116</v>
      </c>
      <c r="C10" s="5">
        <v>116.448911500382</v>
      </c>
      <c r="D10" s="5" t="s">
        <v>1100</v>
      </c>
      <c r="E10" s="5">
        <v>39.9031354537071</v>
      </c>
      <c r="F10" s="5">
        <v>116.456274102172</v>
      </c>
    </row>
    <row r="11" spans="1:6">
      <c r="A11" s="2" t="s">
        <v>1101</v>
      </c>
      <c r="B11" s="5">
        <v>39.9376277483704</v>
      </c>
      <c r="C11" s="5">
        <v>116.489196010977</v>
      </c>
      <c r="D11" s="5" t="s">
        <v>1102</v>
      </c>
      <c r="E11" s="5">
        <v>40.0289600859319</v>
      </c>
      <c r="F11" s="5">
        <v>116.443537836821</v>
      </c>
    </row>
    <row r="12" spans="1:6">
      <c r="A12" s="2" t="s">
        <v>1103</v>
      </c>
      <c r="B12" s="5">
        <v>39.916424630935</v>
      </c>
      <c r="C12" s="5">
        <v>116.512010096352</v>
      </c>
      <c r="D12" s="5" t="s">
        <v>1104</v>
      </c>
      <c r="E12" s="5">
        <v>40.0033653303988</v>
      </c>
      <c r="F12" s="5">
        <v>116.473547618823</v>
      </c>
    </row>
    <row r="13" spans="1:6">
      <c r="A13" s="2" t="s">
        <v>1105</v>
      </c>
      <c r="B13" s="5">
        <v>39.9434242476671</v>
      </c>
      <c r="C13" s="5">
        <v>116.451382110026</v>
      </c>
      <c r="D13" s="5" t="s">
        <v>1106</v>
      </c>
      <c r="E13" s="5">
        <v>39.9646870927077</v>
      </c>
      <c r="F13" s="5">
        <v>116.449007978393</v>
      </c>
    </row>
    <row r="14" spans="1:6">
      <c r="A14" s="2" t="s">
        <v>1107</v>
      </c>
      <c r="B14" s="5">
        <v>39.960917234855</v>
      </c>
      <c r="C14" s="5">
        <v>116.461772360707</v>
      </c>
      <c r="D14" s="5" t="s">
        <v>1108</v>
      </c>
      <c r="E14" s="5">
        <v>39.9544201586301</v>
      </c>
      <c r="F14" s="5">
        <v>116.461373872383</v>
      </c>
    </row>
    <row r="15" spans="1:6">
      <c r="A15" s="2" t="s">
        <v>1109</v>
      </c>
      <c r="B15" s="5">
        <v>39.9525841621194</v>
      </c>
      <c r="C15" s="5">
        <v>116.453381199108</v>
      </c>
      <c r="D15" s="5" t="s">
        <v>1110</v>
      </c>
      <c r="E15" s="5">
        <v>39.9245468978638</v>
      </c>
      <c r="F15" s="5">
        <v>116.459097835712</v>
      </c>
    </row>
    <row r="16" spans="1:6">
      <c r="A16" s="2" t="s">
        <v>1111</v>
      </c>
      <c r="B16" s="5">
        <v>39.9591603618295</v>
      </c>
      <c r="C16" s="5">
        <v>116.448694290109</v>
      </c>
      <c r="D16" s="5" t="s">
        <v>1112</v>
      </c>
      <c r="E16" s="5">
        <v>39.9124202056961</v>
      </c>
      <c r="F16" s="5">
        <v>116.482570109535</v>
      </c>
    </row>
    <row r="17" spans="1:6">
      <c r="A17" s="2" t="s">
        <v>1113</v>
      </c>
      <c r="B17" s="5">
        <v>39.9729651823279</v>
      </c>
      <c r="C17" s="5">
        <v>116.425267380715</v>
      </c>
      <c r="D17" s="5" t="s">
        <v>1114</v>
      </c>
      <c r="E17" s="5">
        <v>39.9724512267263</v>
      </c>
      <c r="F17" s="5">
        <v>116.45644990056</v>
      </c>
    </row>
    <row r="18" spans="1:6">
      <c r="A18" s="2" t="s">
        <v>1115</v>
      </c>
      <c r="B18" s="5">
        <v>39.9687340561216</v>
      </c>
      <c r="C18" s="5">
        <v>116.445220003719</v>
      </c>
      <c r="D18" s="5" t="s">
        <v>1116</v>
      </c>
      <c r="E18" s="5">
        <v>39.9608828084892</v>
      </c>
      <c r="F18" s="5">
        <v>116.470365910537</v>
      </c>
    </row>
    <row r="19" spans="1:6">
      <c r="A19" s="2" t="s">
        <v>1117</v>
      </c>
      <c r="B19" s="5">
        <v>39.9887106144538</v>
      </c>
      <c r="C19" s="5">
        <v>116.473910983402</v>
      </c>
      <c r="D19" s="5" t="s">
        <v>1118</v>
      </c>
      <c r="E19" s="5">
        <v>39.9263027995388</v>
      </c>
      <c r="F19" s="5">
        <v>116.535394965049</v>
      </c>
    </row>
    <row r="20" spans="1:6">
      <c r="A20" s="2" t="s">
        <v>1119</v>
      </c>
      <c r="B20" s="5">
        <v>39.9721680518371</v>
      </c>
      <c r="C20" s="5">
        <v>116.432752960529</v>
      </c>
      <c r="D20" s="5" t="s">
        <v>1120</v>
      </c>
      <c r="E20" s="5">
        <v>39.9106181477218</v>
      </c>
      <c r="F20" s="5">
        <v>116.449719975341</v>
      </c>
    </row>
    <row r="21" spans="1:6">
      <c r="A21" s="2" t="s">
        <v>1121</v>
      </c>
      <c r="B21" s="5">
        <v>39.9237041049129</v>
      </c>
      <c r="C21" s="5">
        <v>116.443975889996</v>
      </c>
      <c r="D21" s="5" t="s">
        <v>1122</v>
      </c>
      <c r="E21" s="5">
        <v>39.9181670463594</v>
      </c>
      <c r="F21" s="5">
        <v>116.512500032177</v>
      </c>
    </row>
    <row r="22" spans="1:6">
      <c r="A22" s="2" t="s">
        <v>1123</v>
      </c>
      <c r="B22" s="5">
        <v>39.9673450500876</v>
      </c>
      <c r="C22" s="5">
        <v>116.372140964041</v>
      </c>
      <c r="D22" s="5" t="s">
        <v>1124</v>
      </c>
      <c r="E22" s="5">
        <v>39.9206838512323</v>
      </c>
      <c r="F22" s="5">
        <v>116.511873284423</v>
      </c>
    </row>
    <row r="23" spans="1:6">
      <c r="A23" s="2" t="s">
        <v>1125</v>
      </c>
      <c r="B23" s="5">
        <v>39.9288101044487</v>
      </c>
      <c r="C23" s="5">
        <v>116.527446937558</v>
      </c>
      <c r="D23" s="5" t="s">
        <v>1126</v>
      </c>
      <c r="E23" s="5">
        <v>39.9196267146197</v>
      </c>
      <c r="F23" s="5">
        <v>116.51421058553</v>
      </c>
    </row>
    <row r="24" spans="1:6">
      <c r="A24" s="2" t="s">
        <v>1127</v>
      </c>
      <c r="B24" s="5">
        <v>39.9201358825834</v>
      </c>
      <c r="C24" s="5">
        <v>116.501714886394</v>
      </c>
      <c r="D24" s="5" t="s">
        <v>1128</v>
      </c>
      <c r="E24" s="5">
        <v>39.9739341259524</v>
      </c>
      <c r="F24" s="5">
        <v>116.421969162204</v>
      </c>
    </row>
    <row r="25" spans="1:6">
      <c r="A25" s="2" t="s">
        <v>1129</v>
      </c>
      <c r="B25" s="5">
        <v>40.000035927327</v>
      </c>
      <c r="C25" s="5">
        <v>116.439587538341</v>
      </c>
      <c r="D25" s="5" t="s">
        <v>1130</v>
      </c>
      <c r="E25" s="5">
        <v>39.9807657565803</v>
      </c>
      <c r="F25" s="5">
        <v>116.413217600434</v>
      </c>
    </row>
    <row r="26" spans="1:6">
      <c r="A26" s="2" t="s">
        <v>1131</v>
      </c>
      <c r="B26" s="5">
        <v>40.0591769622704</v>
      </c>
      <c r="C26" s="5">
        <v>116.444148055754</v>
      </c>
      <c r="D26" s="5" t="s">
        <v>1132</v>
      </c>
      <c r="E26" s="5">
        <v>39.9735075408798</v>
      </c>
      <c r="F26" s="5">
        <v>116.409671808925</v>
      </c>
    </row>
    <row r="27" spans="1:6">
      <c r="A27" s="2" t="s">
        <v>1133</v>
      </c>
      <c r="B27" s="5">
        <v>40.033694041617</v>
      </c>
      <c r="C27" s="5">
        <v>116.418033955257</v>
      </c>
      <c r="D27" s="5" t="s">
        <v>1134</v>
      </c>
      <c r="E27" s="5">
        <v>39.9725281544331</v>
      </c>
      <c r="F27" s="5">
        <v>116.412919093513</v>
      </c>
    </row>
    <row r="28" spans="1:6">
      <c r="A28" s="2" t="s">
        <v>1135</v>
      </c>
      <c r="B28" s="5">
        <v>39.9851347558638</v>
      </c>
      <c r="C28" s="5">
        <v>116.427468588536</v>
      </c>
      <c r="D28" s="5" t="s">
        <v>1136</v>
      </c>
      <c r="E28" s="5">
        <v>39.9697119076005</v>
      </c>
      <c r="F28" s="5">
        <v>116.413135854633</v>
      </c>
    </row>
    <row r="29" spans="1:6">
      <c r="A29" s="2" t="s">
        <v>1137</v>
      </c>
      <c r="B29" s="5">
        <v>39.9706755755274</v>
      </c>
      <c r="C29" s="5">
        <v>116.50005122459</v>
      </c>
      <c r="D29" s="5" t="s">
        <v>1138</v>
      </c>
      <c r="E29" s="5">
        <v>39.9713982138079</v>
      </c>
      <c r="F29" s="5">
        <v>116.410432763523</v>
      </c>
    </row>
    <row r="30" spans="1:6">
      <c r="A30" s="2" t="s">
        <v>1139</v>
      </c>
      <c r="B30" s="5">
        <v>39.9591206806116</v>
      </c>
      <c r="C30" s="5">
        <v>116.448911500382</v>
      </c>
      <c r="D30" s="5" t="s">
        <v>1140</v>
      </c>
      <c r="E30" s="5">
        <v>39.9742519895265</v>
      </c>
      <c r="F30" s="5">
        <v>116.410959080721</v>
      </c>
    </row>
    <row r="31" spans="1:6">
      <c r="A31" s="2" t="s">
        <v>1141</v>
      </c>
      <c r="B31" s="5">
        <v>40.0086515813671</v>
      </c>
      <c r="C31" s="5">
        <v>116.470632707274</v>
      </c>
      <c r="D31" s="5" t="s">
        <v>1142</v>
      </c>
      <c r="E31" s="5">
        <v>39.9713700825526</v>
      </c>
      <c r="F31" s="5">
        <v>116.403936038414</v>
      </c>
    </row>
    <row r="32" spans="1:6">
      <c r="A32" s="2" t="s">
        <v>1143</v>
      </c>
      <c r="B32" s="5">
        <v>39.9303870475204</v>
      </c>
      <c r="C32" s="5">
        <v>116.51636597977</v>
      </c>
      <c r="D32" s="5" t="s">
        <v>1144</v>
      </c>
      <c r="E32" s="5">
        <v>39.9719550996708</v>
      </c>
      <c r="F32" s="5">
        <v>116.407285011185</v>
      </c>
    </row>
    <row r="33" spans="1:6">
      <c r="A33" s="2" t="s">
        <v>1145</v>
      </c>
      <c r="B33" s="5">
        <v>39.9200680951926</v>
      </c>
      <c r="C33" s="5">
        <v>116.520649998747</v>
      </c>
      <c r="D33" s="5" t="s">
        <v>1146</v>
      </c>
      <c r="E33" s="5">
        <v>39.9735127937259</v>
      </c>
      <c r="F33" s="5">
        <v>116.403579051804</v>
      </c>
    </row>
    <row r="34" spans="1:6">
      <c r="A34" s="2" t="s">
        <v>1147</v>
      </c>
      <c r="B34" s="5">
        <v>39.9182077891128</v>
      </c>
      <c r="C34" s="5">
        <v>116.524865656675</v>
      </c>
      <c r="D34" s="5" t="s">
        <v>1148</v>
      </c>
      <c r="E34" s="5">
        <v>40.0020449467605</v>
      </c>
      <c r="F34" s="5">
        <v>116.420743244675</v>
      </c>
    </row>
    <row r="35" spans="1:6">
      <c r="A35" s="2" t="s">
        <v>1149</v>
      </c>
      <c r="B35" s="5">
        <v>39.9399678441644</v>
      </c>
      <c r="C35" s="5">
        <v>116.510201178547</v>
      </c>
      <c r="D35" s="5" t="s">
        <v>1150</v>
      </c>
      <c r="E35" s="5">
        <v>40.003278696556</v>
      </c>
      <c r="F35" s="5">
        <v>116.421310255113</v>
      </c>
    </row>
    <row r="36" spans="1:6">
      <c r="A36" s="2" t="s">
        <v>1151</v>
      </c>
      <c r="B36" s="5">
        <v>39.9615111214785</v>
      </c>
      <c r="C36" s="5">
        <v>116.518957860658</v>
      </c>
      <c r="D36" s="5" t="s">
        <v>1152</v>
      </c>
      <c r="E36" s="5">
        <v>40.0043656876379</v>
      </c>
      <c r="F36" s="5">
        <v>116.418245236712</v>
      </c>
    </row>
    <row r="37" spans="1:6">
      <c r="A37" s="2" t="s">
        <v>1153</v>
      </c>
      <c r="B37" s="5">
        <v>39.9421832541405</v>
      </c>
      <c r="C37" s="5">
        <v>116.519113537003</v>
      </c>
      <c r="D37" s="5" t="s">
        <v>1154</v>
      </c>
      <c r="E37" s="5">
        <v>40.0065980614226</v>
      </c>
      <c r="F37" s="5">
        <v>116.420369998735</v>
      </c>
    </row>
    <row r="38" spans="1:6">
      <c r="A38" s="2" t="s">
        <v>1155</v>
      </c>
      <c r="B38" s="5">
        <v>39.8930611304849</v>
      </c>
      <c r="C38" s="5">
        <v>116.458592988015</v>
      </c>
      <c r="D38" s="5" t="s">
        <v>1156</v>
      </c>
      <c r="E38" s="5">
        <v>39.9964903072525</v>
      </c>
      <c r="F38" s="5">
        <v>116.429014302827</v>
      </c>
    </row>
    <row r="39" spans="1:6">
      <c r="A39" s="2" t="s">
        <v>1157</v>
      </c>
      <c r="B39" s="5">
        <v>39.9011810699324</v>
      </c>
      <c r="C39" s="5">
        <v>116.506940329546</v>
      </c>
      <c r="D39" s="5" t="s">
        <v>1158</v>
      </c>
      <c r="E39" s="5">
        <v>39.9991088800781</v>
      </c>
      <c r="F39" s="5">
        <v>116.429050235048</v>
      </c>
    </row>
    <row r="40" spans="1:6">
      <c r="A40" s="2" t="s">
        <v>1159</v>
      </c>
      <c r="B40" s="5">
        <v>39.8835849350158</v>
      </c>
      <c r="C40" s="5">
        <v>116.460658102552</v>
      </c>
      <c r="D40" s="5" t="s">
        <v>1160</v>
      </c>
      <c r="E40" s="5">
        <v>40.000132997795</v>
      </c>
      <c r="F40" s="5">
        <v>116.41620527473</v>
      </c>
    </row>
    <row r="41" spans="1:6">
      <c r="A41" s="2" t="s">
        <v>1161</v>
      </c>
      <c r="B41" s="5">
        <v>39.9263745230799</v>
      </c>
      <c r="C41" s="5">
        <v>116.449558729502</v>
      </c>
      <c r="D41" s="5" t="s">
        <v>1162</v>
      </c>
      <c r="E41" s="5">
        <v>39.9971896741886</v>
      </c>
      <c r="F41" s="5">
        <v>116.41634283599</v>
      </c>
    </row>
    <row r="42" spans="1:6">
      <c r="A42" s="2" t="s">
        <v>1163</v>
      </c>
      <c r="B42" s="5">
        <v>39.9214930687513</v>
      </c>
      <c r="C42" s="5">
        <v>116.599010984994</v>
      </c>
      <c r="D42" s="5" t="s">
        <v>1164</v>
      </c>
      <c r="E42" s="5">
        <v>39.9969354717733</v>
      </c>
      <c r="F42" s="5">
        <v>116.419294188057</v>
      </c>
    </row>
    <row r="43" spans="1:6">
      <c r="A43" s="2" t="s">
        <v>1165</v>
      </c>
      <c r="B43" s="5">
        <v>39.9237480917892</v>
      </c>
      <c r="C43" s="5">
        <v>116.577023969501</v>
      </c>
      <c r="D43" s="5" t="s">
        <v>1166</v>
      </c>
      <c r="E43" s="5">
        <v>39.9967671622037</v>
      </c>
      <c r="F43" s="5">
        <v>116.421967814746</v>
      </c>
    </row>
    <row r="44" spans="1:6">
      <c r="A44" s="2" t="s">
        <v>1167</v>
      </c>
      <c r="B44" s="5">
        <v>39.9210021026435</v>
      </c>
      <c r="C44" s="5">
        <v>116.566330001727</v>
      </c>
      <c r="D44" s="5" t="s">
        <v>1168</v>
      </c>
      <c r="E44" s="5">
        <v>39.9992973674015</v>
      </c>
      <c r="F44" s="5">
        <v>116.420563874498</v>
      </c>
    </row>
    <row r="45" spans="1:6">
      <c r="A45" s="2" t="s">
        <v>1169</v>
      </c>
      <c r="B45" s="5">
        <v>39.9192594140724</v>
      </c>
      <c r="C45" s="5">
        <v>116.601773274437</v>
      </c>
      <c r="D45" s="5" t="s">
        <v>1170</v>
      </c>
      <c r="E45" s="5">
        <v>40.0104640929194</v>
      </c>
      <c r="F45" s="5">
        <v>116.415400931976</v>
      </c>
    </row>
    <row r="46" spans="1:6">
      <c r="A46" s="2" t="s">
        <v>1171</v>
      </c>
      <c r="B46" s="5">
        <v>39.9103209025537</v>
      </c>
      <c r="C46" s="5">
        <v>116.528793289057</v>
      </c>
      <c r="D46" s="5" t="s">
        <v>1172</v>
      </c>
      <c r="E46" s="5">
        <v>39.9270840771555</v>
      </c>
      <c r="F46" s="5">
        <v>116.470116001945</v>
      </c>
    </row>
    <row r="47" spans="1:6">
      <c r="A47" s="2" t="s">
        <v>1173</v>
      </c>
      <c r="B47" s="5">
        <v>39.918657617923</v>
      </c>
      <c r="C47" s="5">
        <v>116.531117324041</v>
      </c>
      <c r="D47" s="5" t="s">
        <v>1174</v>
      </c>
      <c r="E47" s="5">
        <v>39.9263745230799</v>
      </c>
      <c r="F47" s="5">
        <v>116.449558729502</v>
      </c>
    </row>
    <row r="48" spans="1:6">
      <c r="A48" s="2" t="s">
        <v>1175</v>
      </c>
      <c r="B48" s="5">
        <v>39.8583315189162</v>
      </c>
      <c r="C48" s="5">
        <v>116.600091646522</v>
      </c>
      <c r="D48" s="5" t="s">
        <v>1176</v>
      </c>
      <c r="E48" s="5">
        <v>40.0295721605495</v>
      </c>
      <c r="F48" s="5">
        <v>116.440301062407</v>
      </c>
    </row>
    <row r="49" spans="1:6">
      <c r="A49" s="2" t="s">
        <v>1177</v>
      </c>
      <c r="B49" s="5">
        <v>39.8693061774813</v>
      </c>
      <c r="C49" s="5">
        <v>116.606010491697</v>
      </c>
      <c r="D49" s="5" t="s">
        <v>1178</v>
      </c>
      <c r="E49" s="5">
        <v>39.9150703180759</v>
      </c>
      <c r="F49" s="5">
        <v>116.648936918797</v>
      </c>
    </row>
    <row r="50" spans="1:6">
      <c r="A50" s="2" t="s">
        <v>1179</v>
      </c>
      <c r="B50" s="5">
        <v>39.8787312065664</v>
      </c>
      <c r="C50" s="5">
        <v>116.620271091668</v>
      </c>
      <c r="D50" s="5" t="s">
        <v>1180</v>
      </c>
      <c r="E50" s="5">
        <v>40.0334305271799</v>
      </c>
      <c r="F50" s="5">
        <v>116.428516551744</v>
      </c>
    </row>
    <row r="51" spans="1:6">
      <c r="A51" s="2" t="s">
        <v>1181</v>
      </c>
      <c r="B51" s="5">
        <v>39.8944210025188</v>
      </c>
      <c r="C51" s="5">
        <v>116.60913632538</v>
      </c>
      <c r="D51" s="5" t="s">
        <v>1182</v>
      </c>
      <c r="E51" s="5">
        <v>40.0017828290313</v>
      </c>
      <c r="F51" s="5">
        <v>116.382404014662</v>
      </c>
    </row>
    <row r="52" spans="1:6">
      <c r="A52" s="2" t="s">
        <v>1183</v>
      </c>
      <c r="B52" s="5">
        <v>39.8930788452557</v>
      </c>
      <c r="C52" s="5">
        <v>116.528529485528</v>
      </c>
      <c r="D52" s="5" t="s">
        <v>1184</v>
      </c>
      <c r="E52" s="5">
        <v>39.9986820388846</v>
      </c>
      <c r="F52" s="5">
        <v>116.38944672986</v>
      </c>
    </row>
    <row r="53" spans="1:6">
      <c r="A53" s="2" t="s">
        <v>1185</v>
      </c>
      <c r="B53" s="5">
        <v>39.8832834644083</v>
      </c>
      <c r="C53" s="5">
        <v>116.514850358714</v>
      </c>
      <c r="D53" s="5" t="s">
        <v>1186</v>
      </c>
      <c r="E53" s="5">
        <v>39.9971040572942</v>
      </c>
      <c r="F53" s="5">
        <v>116.386213009685</v>
      </c>
    </row>
    <row r="54" spans="1:6">
      <c r="A54" s="2" t="s">
        <v>1187</v>
      </c>
      <c r="B54" s="5">
        <v>39.8790455708921</v>
      </c>
      <c r="C54" s="5">
        <v>116.55960375956</v>
      </c>
      <c r="D54" s="5" t="s">
        <v>1188</v>
      </c>
      <c r="E54" s="5">
        <v>39.9964314400194</v>
      </c>
      <c r="F54" s="5">
        <v>116.388252253023</v>
      </c>
    </row>
    <row r="55" spans="1:6">
      <c r="A55" s="2" t="s">
        <v>1189</v>
      </c>
      <c r="B55" s="5">
        <v>39.866152881074</v>
      </c>
      <c r="C55" s="5">
        <v>116.54724586049</v>
      </c>
      <c r="D55" s="5" t="s">
        <v>1190</v>
      </c>
      <c r="E55" s="5">
        <v>40.0292844592355</v>
      </c>
      <c r="F55" s="5">
        <v>116.441586088439</v>
      </c>
    </row>
    <row r="56" spans="1:6">
      <c r="A56" s="2" t="s">
        <v>1191</v>
      </c>
      <c r="B56" s="5">
        <v>39.8632584926786</v>
      </c>
      <c r="C56" s="5">
        <v>116.570949627643</v>
      </c>
      <c r="D56" s="5" t="s">
        <v>1192</v>
      </c>
      <c r="E56" s="5">
        <v>40.0071257817875</v>
      </c>
      <c r="F56" s="5">
        <v>116.416937483551</v>
      </c>
    </row>
    <row r="57" spans="1:6">
      <c r="A57" s="2" t="s">
        <v>1193</v>
      </c>
      <c r="B57" s="5">
        <v>39.8867120254856</v>
      </c>
      <c r="C57" s="5">
        <v>116.580865303523</v>
      </c>
      <c r="D57" s="5" t="s">
        <v>1194</v>
      </c>
      <c r="E57" s="5">
        <v>39.993997248967</v>
      </c>
      <c r="F57" s="5">
        <v>116.418752330173</v>
      </c>
    </row>
    <row r="58" spans="1:6">
      <c r="A58" s="2" t="s">
        <v>1195</v>
      </c>
      <c r="B58" s="5">
        <v>39.854722549378</v>
      </c>
      <c r="C58" s="5">
        <v>116.488181285072</v>
      </c>
      <c r="D58" s="5" t="s">
        <v>1196</v>
      </c>
      <c r="E58" s="5">
        <v>39.9925379361044</v>
      </c>
      <c r="F58" s="5">
        <v>116.420127725739</v>
      </c>
    </row>
    <row r="59" spans="1:6">
      <c r="A59" s="2" t="s">
        <v>1197</v>
      </c>
      <c r="B59" s="5">
        <v>39.848149947657</v>
      </c>
      <c r="C59" s="5">
        <v>116.470295663047</v>
      </c>
      <c r="D59" s="5" t="s">
        <v>1198</v>
      </c>
      <c r="E59" s="5">
        <v>39.9904773632266</v>
      </c>
      <c r="F59" s="5">
        <v>116.419185852412</v>
      </c>
    </row>
    <row r="60" spans="1:6">
      <c r="A60" s="2" t="s">
        <v>1199</v>
      </c>
      <c r="B60" s="5">
        <v>39.8700802883055</v>
      </c>
      <c r="C60" s="5">
        <v>116.479571206421</v>
      </c>
      <c r="D60" s="5" t="s">
        <v>1200</v>
      </c>
      <c r="E60" s="5">
        <v>39.9872272092057</v>
      </c>
      <c r="F60" s="5">
        <v>116.415138177615</v>
      </c>
    </row>
    <row r="61" spans="1:6">
      <c r="A61" s="2" t="s">
        <v>1201</v>
      </c>
      <c r="B61" s="5">
        <v>39.8489860422106</v>
      </c>
      <c r="C61" s="5">
        <v>116.535122998286</v>
      </c>
      <c r="D61" s="5" t="s">
        <v>1202</v>
      </c>
      <c r="E61" s="5">
        <v>39.9782652777384</v>
      </c>
      <c r="F61" s="5">
        <v>116.411770070936</v>
      </c>
    </row>
    <row r="62" spans="1:6">
      <c r="A62" s="2" t="s">
        <v>1203</v>
      </c>
      <c r="B62" s="5">
        <v>39.8479306515077</v>
      </c>
      <c r="C62" s="5">
        <v>116.51998192894</v>
      </c>
      <c r="D62" s="5" t="s">
        <v>1204</v>
      </c>
      <c r="E62" s="5">
        <v>39.980428780259</v>
      </c>
      <c r="F62" s="5">
        <v>116.406549568464</v>
      </c>
    </row>
    <row r="63" spans="1:6">
      <c r="A63" s="2" t="s">
        <v>1205</v>
      </c>
      <c r="B63" s="5">
        <v>39.854722549378</v>
      </c>
      <c r="C63" s="5">
        <v>116.488181285072</v>
      </c>
      <c r="D63" s="5" t="s">
        <v>1206</v>
      </c>
      <c r="E63" s="5">
        <v>39.9888132292121</v>
      </c>
      <c r="F63" s="5">
        <v>116.420457493692</v>
      </c>
    </row>
    <row r="64" spans="1:6">
      <c r="A64" s="2" t="s">
        <v>1207</v>
      </c>
      <c r="B64" s="5">
        <v>39.8356406986685</v>
      </c>
      <c r="C64" s="5">
        <v>116.466213044165</v>
      </c>
      <c r="D64" s="5" t="s">
        <v>1208</v>
      </c>
      <c r="E64" s="5">
        <v>40.0052903140904</v>
      </c>
      <c r="F64" s="5">
        <v>116.413639354871</v>
      </c>
    </row>
    <row r="65" spans="1:6">
      <c r="A65" s="2" t="s">
        <v>1209</v>
      </c>
      <c r="B65" s="5">
        <v>39.8462518042615</v>
      </c>
      <c r="C65" s="5">
        <v>116.463768126058</v>
      </c>
      <c r="D65" s="5" t="s">
        <v>1210</v>
      </c>
      <c r="E65" s="5">
        <v>39.9697050646936</v>
      </c>
      <c r="F65" s="5">
        <v>116.548442044107</v>
      </c>
    </row>
    <row r="66" spans="1:6">
      <c r="A66" s="2" t="s">
        <v>1211</v>
      </c>
      <c r="B66" s="5">
        <v>39.9857422512021</v>
      </c>
      <c r="C66" s="5">
        <v>116.600094161778</v>
      </c>
      <c r="D66" s="5" t="s">
        <v>1212</v>
      </c>
      <c r="E66" s="5">
        <v>39.965752099216</v>
      </c>
      <c r="F66" s="5">
        <v>116.551840962665</v>
      </c>
    </row>
    <row r="67" spans="1:6">
      <c r="A67" s="2" t="s">
        <v>1213</v>
      </c>
      <c r="B67" s="5">
        <v>40.0494181808893</v>
      </c>
      <c r="C67" s="5">
        <v>116.481361978455</v>
      </c>
      <c r="D67" s="5" t="s">
        <v>1214</v>
      </c>
      <c r="E67" s="5">
        <v>39.965810094482</v>
      </c>
      <c r="F67" s="5">
        <v>116.548588018752</v>
      </c>
    </row>
    <row r="68" spans="1:6">
      <c r="A68" s="2" t="s">
        <v>1215</v>
      </c>
      <c r="B68" s="5">
        <v>40.0342692674177</v>
      </c>
      <c r="C68" s="5">
        <v>116.558842804962</v>
      </c>
      <c r="D68" s="5" t="s">
        <v>1216</v>
      </c>
      <c r="E68" s="5">
        <v>39.968370062566</v>
      </c>
      <c r="F68" s="5">
        <v>116.551860006742</v>
      </c>
    </row>
    <row r="69" spans="1:6">
      <c r="A69" s="2" t="s">
        <v>1217</v>
      </c>
      <c r="B69" s="5">
        <v>40.0161874369575</v>
      </c>
      <c r="C69" s="5">
        <v>116.521815011163</v>
      </c>
      <c r="D69" s="5" t="s">
        <v>1218</v>
      </c>
      <c r="E69" s="5">
        <v>40.0221157022699</v>
      </c>
      <c r="F69" s="5">
        <v>116.371575570553</v>
      </c>
    </row>
    <row r="70" spans="1:6">
      <c r="A70" s="2" t="s">
        <v>1219</v>
      </c>
      <c r="B70" s="5">
        <v>39.9790693167322</v>
      </c>
      <c r="C70" s="5">
        <v>116.458328976026</v>
      </c>
      <c r="D70" s="5" t="s">
        <v>1220</v>
      </c>
      <c r="E70" s="5">
        <v>40.0200924946538</v>
      </c>
      <c r="F70" s="5">
        <v>116.376546495439</v>
      </c>
    </row>
    <row r="71" spans="1:6">
      <c r="A71" s="2" t="s">
        <v>1221</v>
      </c>
      <c r="B71" s="5">
        <v>39.9122663522533</v>
      </c>
      <c r="C71" s="5">
        <v>116.461737686114</v>
      </c>
      <c r="D71" s="5" t="s">
        <v>1222</v>
      </c>
      <c r="E71" s="5">
        <v>40.0167330414005</v>
      </c>
      <c r="F71" s="5">
        <v>116.378431977188</v>
      </c>
    </row>
    <row r="72" spans="1:6">
      <c r="A72" s="2" t="s">
        <v>1223</v>
      </c>
      <c r="B72" s="5">
        <v>39.9289470449506</v>
      </c>
      <c r="C72" s="5">
        <v>116.622240985821</v>
      </c>
      <c r="D72" s="5" t="s">
        <v>1224</v>
      </c>
      <c r="E72" s="5">
        <v>40.0182842497605</v>
      </c>
      <c r="F72" s="5">
        <v>116.378773153621</v>
      </c>
    </row>
    <row r="73" spans="1:6">
      <c r="A73" s="2" t="s">
        <v>1225</v>
      </c>
      <c r="B73" s="5">
        <v>40.0413700374571</v>
      </c>
      <c r="C73" s="5">
        <v>116.54926102924</v>
      </c>
      <c r="D73" s="5" t="s">
        <v>1226</v>
      </c>
      <c r="E73" s="5">
        <v>40.0182600749986</v>
      </c>
      <c r="F73" s="5">
        <v>116.380726968105</v>
      </c>
    </row>
    <row r="74" spans="1:6">
      <c r="A74" s="2" t="s">
        <v>1227</v>
      </c>
      <c r="B74" s="5">
        <v>40.0146537945389</v>
      </c>
      <c r="C74" s="5">
        <v>116.467745104212</v>
      </c>
      <c r="D74" s="5" t="s">
        <v>1228</v>
      </c>
      <c r="E74" s="5">
        <v>40.0221950600073</v>
      </c>
      <c r="F74" s="5">
        <v>116.37571298607</v>
      </c>
    </row>
    <row r="75" spans="1:6">
      <c r="A75" s="2" t="s">
        <v>1229</v>
      </c>
      <c r="B75" s="5">
        <v>39.8876826849901</v>
      </c>
      <c r="C75" s="5">
        <v>116.472770135404</v>
      </c>
      <c r="D75" s="5" t="s">
        <v>1230</v>
      </c>
      <c r="E75" s="5">
        <v>40.0183811559338</v>
      </c>
      <c r="F75" s="5">
        <v>116.380381030653</v>
      </c>
    </row>
    <row r="76" spans="1:6">
      <c r="A76" s="2" t="s">
        <v>1231</v>
      </c>
      <c r="B76" s="5">
        <v>39.9250740812105</v>
      </c>
      <c r="C76" s="5">
        <v>116.500047002554</v>
      </c>
      <c r="D76" s="5" t="s">
        <v>1232</v>
      </c>
      <c r="E76" s="5">
        <v>40.0145959792081</v>
      </c>
      <c r="F76" s="5">
        <v>116.379966911813</v>
      </c>
    </row>
    <row r="77" spans="1:6">
      <c r="A77" s="2" t="s">
        <v>1233</v>
      </c>
      <c r="B77" s="5">
        <v>39.9190020949919</v>
      </c>
      <c r="C77" s="5">
        <v>116.495366920677</v>
      </c>
      <c r="D77" s="5" t="s">
        <v>1234</v>
      </c>
      <c r="E77" s="5">
        <v>40.0186173771006</v>
      </c>
      <c r="F77" s="5">
        <v>116.465228501326</v>
      </c>
    </row>
    <row r="78" spans="1:6">
      <c r="A78" s="2" t="s">
        <v>1235</v>
      </c>
      <c r="B78" s="5">
        <v>39.915774041167</v>
      </c>
      <c r="C78" s="5">
        <v>116.484094713646</v>
      </c>
      <c r="D78" s="5" t="s">
        <v>1236</v>
      </c>
      <c r="E78" s="5">
        <v>40.0079254716784</v>
      </c>
      <c r="F78" s="5">
        <v>116.42598404885</v>
      </c>
    </row>
    <row r="79" spans="1:6">
      <c r="A79" s="2" t="s">
        <v>1237</v>
      </c>
      <c r="B79" s="5">
        <v>39.9527480874607</v>
      </c>
      <c r="C79" s="5">
        <v>116.478589987312</v>
      </c>
      <c r="D79" s="5" t="s">
        <v>1238</v>
      </c>
      <c r="E79" s="5">
        <v>39.9101210842807</v>
      </c>
      <c r="F79" s="5">
        <v>116.62192792635</v>
      </c>
    </row>
    <row r="80" spans="1:6">
      <c r="A80" s="2" t="s">
        <v>1239</v>
      </c>
      <c r="B80" s="5">
        <v>39.8640303185424</v>
      </c>
      <c r="C80" s="5">
        <v>116.272238342173</v>
      </c>
      <c r="D80" s="5" t="s">
        <v>1240</v>
      </c>
      <c r="E80" s="5">
        <v>39.9293986008413</v>
      </c>
      <c r="F80" s="5">
        <v>116.50616176816</v>
      </c>
    </row>
    <row r="81" spans="1:6">
      <c r="A81" s="2" t="s">
        <v>1241</v>
      </c>
      <c r="B81" s="5">
        <v>40.0062330967596</v>
      </c>
      <c r="C81" s="5">
        <v>116.48846299368</v>
      </c>
      <c r="D81" s="5" t="s">
        <v>1242</v>
      </c>
      <c r="E81" s="5">
        <v>39.9316227239555</v>
      </c>
      <c r="F81" s="5">
        <v>116.506841695601</v>
      </c>
    </row>
    <row r="82" spans="1:6">
      <c r="A82" s="2" t="s">
        <v>1243</v>
      </c>
      <c r="B82" s="5">
        <v>39.920463059549</v>
      </c>
      <c r="C82" s="5">
        <v>116.595382998531</v>
      </c>
      <c r="D82" s="5" t="s">
        <v>1244</v>
      </c>
      <c r="E82" s="5">
        <v>39.9239558002557</v>
      </c>
      <c r="F82" s="5">
        <v>116.505508879716</v>
      </c>
    </row>
    <row r="83" spans="1:6">
      <c r="A83" s="2" t="s">
        <v>1245</v>
      </c>
      <c r="B83" s="5">
        <v>39.8509128663071</v>
      </c>
      <c r="C83" s="5">
        <v>116.56561647766</v>
      </c>
      <c r="D83" s="5" t="s">
        <v>1246</v>
      </c>
      <c r="E83" s="5">
        <v>39.9260836521123</v>
      </c>
      <c r="F83" s="5">
        <v>116.50539944724</v>
      </c>
    </row>
    <row r="84" spans="1:6">
      <c r="A84" s="2" t="s">
        <v>1247</v>
      </c>
      <c r="B84" s="5">
        <v>39.9370891829914</v>
      </c>
      <c r="C84" s="5">
        <v>116.539826755283</v>
      </c>
      <c r="D84" s="5" t="s">
        <v>1248</v>
      </c>
      <c r="E84" s="5">
        <v>39.9279085725847</v>
      </c>
      <c r="F84" s="5">
        <v>116.505229596533</v>
      </c>
    </row>
    <row r="85" spans="1:6">
      <c r="A85" s="2" t="s">
        <v>1249</v>
      </c>
      <c r="B85" s="5">
        <v>39.8650732975942</v>
      </c>
      <c r="C85" s="5">
        <v>116.534674254539</v>
      </c>
      <c r="D85" s="5" t="s">
        <v>1250</v>
      </c>
      <c r="E85" s="5">
        <v>39.9244577424693</v>
      </c>
      <c r="F85" s="5">
        <v>116.499111956348</v>
      </c>
    </row>
    <row r="86" spans="1:6">
      <c r="A86" s="2" t="s">
        <v>1251</v>
      </c>
      <c r="B86" s="5">
        <v>39.9642135821396</v>
      </c>
      <c r="C86" s="5">
        <v>116.581431146163</v>
      </c>
      <c r="D86" s="5" t="s">
        <v>1252</v>
      </c>
      <c r="E86" s="5">
        <v>39.9349905490699</v>
      </c>
      <c r="F86" s="5">
        <v>116.5063068445</v>
      </c>
    </row>
    <row r="87" spans="1:6">
      <c r="A87" s="2" t="s">
        <v>1253</v>
      </c>
      <c r="B87" s="5">
        <v>40.0241773156525</v>
      </c>
      <c r="C87" s="5">
        <v>116.466459179875</v>
      </c>
      <c r="D87" s="5" t="s">
        <v>1254</v>
      </c>
      <c r="E87" s="5">
        <v>40.0498511918674</v>
      </c>
      <c r="F87" s="5">
        <v>116.500464265463</v>
      </c>
    </row>
    <row r="88" spans="1:6">
      <c r="A88" s="2" t="s">
        <v>1255</v>
      </c>
      <c r="B88" s="5">
        <v>39.9741908221574</v>
      </c>
      <c r="C88" s="5">
        <v>116.45464834886</v>
      </c>
      <c r="D88" s="5" t="s">
        <v>1256</v>
      </c>
      <c r="E88" s="5">
        <v>39.9764411920852</v>
      </c>
      <c r="F88" s="5">
        <v>116.54165723242</v>
      </c>
    </row>
    <row r="89" spans="1:6">
      <c r="A89" s="2" t="s">
        <v>1257</v>
      </c>
      <c r="B89" s="5">
        <v>39.9700839118615</v>
      </c>
      <c r="C89" s="5">
        <v>116.427577103842</v>
      </c>
      <c r="D89" s="5" t="s">
        <v>1258</v>
      </c>
      <c r="E89" s="5">
        <v>39.9381140302349</v>
      </c>
      <c r="F89" s="5">
        <v>116.467607393978</v>
      </c>
    </row>
    <row r="90" spans="1:6">
      <c r="A90" s="2" t="s">
        <v>1259</v>
      </c>
      <c r="B90" s="5">
        <v>40.0044523891752</v>
      </c>
      <c r="C90" s="5">
        <v>116.428345963528</v>
      </c>
      <c r="D90" s="5" t="s">
        <v>1260</v>
      </c>
      <c r="E90" s="5">
        <v>39.9356910921387</v>
      </c>
      <c r="F90" s="5">
        <v>116.471464987329</v>
      </c>
    </row>
    <row r="91" spans="1:6">
      <c r="A91" s="2" t="s">
        <v>1261</v>
      </c>
      <c r="B91" s="5">
        <v>39.9203194615653</v>
      </c>
      <c r="C91" s="5">
        <v>116.520628619076</v>
      </c>
      <c r="D91" s="5" t="s">
        <v>1262</v>
      </c>
      <c r="E91" s="5">
        <v>39.9348263042146</v>
      </c>
      <c r="F91" s="5">
        <v>116.464507162001</v>
      </c>
    </row>
    <row r="92" spans="1:6">
      <c r="A92" s="2" t="s">
        <v>1263</v>
      </c>
      <c r="B92" s="5">
        <v>39.925481051229</v>
      </c>
      <c r="C92" s="5">
        <v>116.484119956031</v>
      </c>
      <c r="D92" s="5" t="s">
        <v>1264</v>
      </c>
      <c r="E92" s="5">
        <v>39.9169094736336</v>
      </c>
      <c r="F92" s="5">
        <v>116.527641600362</v>
      </c>
    </row>
    <row r="93" spans="1:6">
      <c r="A93" s="2" t="s">
        <v>1265</v>
      </c>
      <c r="B93" s="5">
        <v>39.9036493808182</v>
      </c>
      <c r="C93" s="5">
        <v>116.489725023091</v>
      </c>
      <c r="D93" s="5" t="s">
        <v>1266</v>
      </c>
      <c r="E93" s="5">
        <v>39.8762919613514</v>
      </c>
      <c r="F93" s="5">
        <v>116.562241004876</v>
      </c>
    </row>
    <row r="94" spans="1:6">
      <c r="A94" s="2" t="s">
        <v>1267</v>
      </c>
      <c r="B94" s="5">
        <v>39.9864053692345</v>
      </c>
      <c r="C94" s="5">
        <v>116.427644117433</v>
      </c>
      <c r="D94" s="5" t="s">
        <v>1268</v>
      </c>
      <c r="E94" s="5">
        <v>39.930044910489</v>
      </c>
      <c r="F94" s="5">
        <v>116.457673841818</v>
      </c>
    </row>
    <row r="95" spans="1:6">
      <c r="A95" s="2" t="s">
        <v>1269</v>
      </c>
      <c r="B95" s="5">
        <v>40.0027638654054</v>
      </c>
      <c r="C95" s="5">
        <v>116.409955763297</v>
      </c>
      <c r="D95" s="5" t="s">
        <v>1270</v>
      </c>
      <c r="E95" s="5">
        <v>39.8798846299879</v>
      </c>
      <c r="F95" s="5">
        <v>116.46551290485</v>
      </c>
    </row>
    <row r="96" spans="1:6">
      <c r="A96" s="2" t="s">
        <v>1271</v>
      </c>
      <c r="B96" s="5">
        <v>39.9901154902832</v>
      </c>
      <c r="C96" s="5">
        <v>116.491811517299</v>
      </c>
      <c r="D96" s="5" t="s">
        <v>1272</v>
      </c>
      <c r="E96" s="5">
        <v>39.8964230483604</v>
      </c>
      <c r="F96" s="5">
        <v>116.4714390263</v>
      </c>
    </row>
    <row r="97" spans="1:6">
      <c r="A97" s="2" t="s">
        <v>1273</v>
      </c>
      <c r="B97" s="5">
        <v>39.9157190468501</v>
      </c>
      <c r="C97" s="5">
        <v>116.598697027218</v>
      </c>
      <c r="D97" s="5" t="s">
        <v>1274</v>
      </c>
      <c r="E97" s="5">
        <v>39.9592120718137</v>
      </c>
      <c r="F97" s="5">
        <v>116.449862985578</v>
      </c>
    </row>
    <row r="98" spans="1:6">
      <c r="A98" s="2" t="s">
        <v>1275</v>
      </c>
      <c r="B98" s="5">
        <v>41.5798208647557</v>
      </c>
      <c r="C98" s="5">
        <v>120.457499497933</v>
      </c>
      <c r="D98" s="5" t="s">
        <v>1276</v>
      </c>
      <c r="E98" s="5">
        <v>39.9065639825129</v>
      </c>
      <c r="F98" s="5">
        <v>116.481759748134</v>
      </c>
    </row>
    <row r="99" spans="4:6">
      <c r="D99" s="5" t="s">
        <v>1277</v>
      </c>
      <c r="E99" s="5">
        <v>39.9061940515059</v>
      </c>
      <c r="F99" s="5">
        <v>116.519100960726</v>
      </c>
    </row>
    <row r="100" spans="4:6">
      <c r="D100" s="5" t="s">
        <v>1278</v>
      </c>
      <c r="E100" s="5">
        <v>39.9043270695541</v>
      </c>
      <c r="F100" s="5">
        <v>116.518977982702</v>
      </c>
    </row>
    <row r="101" spans="4:6">
      <c r="D101" s="5" t="s">
        <v>1279</v>
      </c>
      <c r="E101" s="5">
        <v>39.9065908261284</v>
      </c>
      <c r="F101" s="5">
        <v>116.514591377235</v>
      </c>
    </row>
    <row r="102" spans="4:6">
      <c r="D102" s="5" t="s">
        <v>1280</v>
      </c>
      <c r="E102" s="5">
        <v>39.9066793823103</v>
      </c>
      <c r="F102" s="5">
        <v>116.495690310661</v>
      </c>
    </row>
    <row r="103" spans="4:6">
      <c r="D103" s="5" t="s">
        <v>1281</v>
      </c>
      <c r="E103" s="5">
        <v>39.9053371211135</v>
      </c>
      <c r="F103" s="5">
        <v>116.501708957578</v>
      </c>
    </row>
    <row r="104" spans="4:6">
      <c r="D104" s="5" t="s">
        <v>1282</v>
      </c>
      <c r="E104" s="5">
        <v>39.9280132850702</v>
      </c>
      <c r="F104" s="5">
        <v>116.594750501621</v>
      </c>
    </row>
    <row r="105" spans="4:6">
      <c r="D105" s="5" t="s">
        <v>1283</v>
      </c>
      <c r="E105" s="5">
        <v>39.9295004062576</v>
      </c>
      <c r="F105" s="5">
        <v>116.59523774253</v>
      </c>
    </row>
    <row r="106" spans="4:6">
      <c r="D106" s="5" t="s">
        <v>1284</v>
      </c>
      <c r="E106" s="5">
        <v>39.9293732186248</v>
      </c>
      <c r="F106" s="5">
        <v>116.591408805124</v>
      </c>
    </row>
    <row r="107" spans="4:6">
      <c r="D107" s="5" t="s">
        <v>1285</v>
      </c>
      <c r="E107" s="5">
        <v>39.925570689437</v>
      </c>
      <c r="F107" s="5">
        <v>116.592388946266</v>
      </c>
    </row>
    <row r="108" spans="4:6">
      <c r="D108" s="5" t="s">
        <v>1286</v>
      </c>
      <c r="E108" s="5">
        <v>39.8816119254491</v>
      </c>
      <c r="F108" s="5">
        <v>116.559925442763</v>
      </c>
    </row>
    <row r="109" spans="4:6">
      <c r="D109" s="5" t="s">
        <v>1287</v>
      </c>
      <c r="E109" s="5">
        <v>39.9768153710466</v>
      </c>
      <c r="F109" s="5">
        <v>116.457615272298</v>
      </c>
    </row>
    <row r="110" spans="4:6">
      <c r="D110" s="5" t="s">
        <v>1288</v>
      </c>
      <c r="E110" s="5">
        <v>39.9136527501322</v>
      </c>
      <c r="F110" s="5">
        <v>116.562669406774</v>
      </c>
    </row>
    <row r="111" spans="4:6">
      <c r="D111" s="5" t="s">
        <v>1289</v>
      </c>
      <c r="E111" s="5">
        <v>39.994017908521</v>
      </c>
      <c r="F111" s="5">
        <v>116.485435973604</v>
      </c>
    </row>
    <row r="112" spans="4:6">
      <c r="D112" s="5" t="s">
        <v>1290</v>
      </c>
      <c r="E112" s="5">
        <v>40.0075255588315</v>
      </c>
      <c r="F112" s="5">
        <v>116.432181817886</v>
      </c>
    </row>
    <row r="113" spans="4:6">
      <c r="D113" s="5" t="s">
        <v>1291</v>
      </c>
      <c r="E113" s="5">
        <v>40.0067261405486</v>
      </c>
      <c r="F113" s="5">
        <v>116.489140405865</v>
      </c>
    </row>
    <row r="114" spans="4:6">
      <c r="D114" s="5" t="s">
        <v>1292</v>
      </c>
      <c r="E114" s="5">
        <v>40.0070388764257</v>
      </c>
      <c r="F114" s="5">
        <v>116.486789001363</v>
      </c>
    </row>
    <row r="115" spans="4:6">
      <c r="D115" s="5" t="s">
        <v>1293</v>
      </c>
      <c r="E115" s="5">
        <v>40.0068167076808</v>
      </c>
      <c r="F115" s="5">
        <v>116.486509269027</v>
      </c>
    </row>
    <row r="116" spans="4:6">
      <c r="D116" s="5" t="s">
        <v>1294</v>
      </c>
      <c r="E116" s="5">
        <v>39.936083683549</v>
      </c>
      <c r="F116" s="5">
        <v>116.506692666717</v>
      </c>
    </row>
    <row r="117" spans="4:6">
      <c r="D117" s="5" t="s">
        <v>1295</v>
      </c>
      <c r="E117" s="5">
        <v>39.9366052450223</v>
      </c>
      <c r="F117" s="5">
        <v>116.61216388444</v>
      </c>
    </row>
    <row r="118" spans="4:6">
      <c r="D118" s="5" t="s">
        <v>1296</v>
      </c>
      <c r="E118" s="5">
        <v>39.9368780570052</v>
      </c>
      <c r="F118" s="5">
        <v>116.614734026335</v>
      </c>
    </row>
    <row r="119" spans="4:6">
      <c r="D119" s="5" t="s">
        <v>1297</v>
      </c>
      <c r="E119" s="5">
        <v>40.0101490932512</v>
      </c>
      <c r="F119" s="5">
        <v>116.417981494215</v>
      </c>
    </row>
    <row r="120" spans="4:6">
      <c r="D120" s="5" t="s">
        <v>1298</v>
      </c>
      <c r="E120" s="5">
        <v>39.9726890595431</v>
      </c>
      <c r="F120" s="5">
        <v>116.537104979418</v>
      </c>
    </row>
    <row r="121" spans="4:6">
      <c r="D121" s="5" t="s">
        <v>1299</v>
      </c>
      <c r="E121" s="5">
        <v>40.0019379304459</v>
      </c>
      <c r="F121" s="5">
        <v>116.432264731485</v>
      </c>
    </row>
    <row r="122" spans="4:6">
      <c r="D122" s="5" t="s">
        <v>1300</v>
      </c>
      <c r="E122" s="5">
        <v>40.0032790419862</v>
      </c>
      <c r="F122" s="5">
        <v>116.495979026052</v>
      </c>
    </row>
    <row r="123" spans="4:6">
      <c r="D123" s="5" t="s">
        <v>1301</v>
      </c>
      <c r="E123" s="5">
        <v>39.9033875054131</v>
      </c>
      <c r="F123" s="5">
        <v>116.469461047397</v>
      </c>
    </row>
    <row r="124" spans="4:6">
      <c r="D124" s="5" t="s">
        <v>1302</v>
      </c>
      <c r="E124" s="5">
        <v>39.9327597587877</v>
      </c>
      <c r="F124" s="5">
        <v>116.606872505664</v>
      </c>
    </row>
    <row r="125" spans="4:6">
      <c r="D125" s="5" t="s">
        <v>1303</v>
      </c>
      <c r="E125" s="5">
        <v>39.9360640436592</v>
      </c>
      <c r="F125" s="5">
        <v>116.608354979247</v>
      </c>
    </row>
    <row r="126" spans="4:6">
      <c r="D126" s="5" t="s">
        <v>1304</v>
      </c>
      <c r="E126" s="5">
        <v>39.9102009851461</v>
      </c>
      <c r="F126" s="5">
        <v>116.558279601076</v>
      </c>
    </row>
    <row r="127" spans="4:6">
      <c r="D127" s="5" t="s">
        <v>1305</v>
      </c>
      <c r="E127" s="5">
        <v>39.937727328558</v>
      </c>
      <c r="F127" s="5">
        <v>116.609264962729</v>
      </c>
    </row>
    <row r="128" spans="4:6">
      <c r="D128" s="5" t="s">
        <v>1306</v>
      </c>
      <c r="E128" s="5">
        <v>39.9971588474982</v>
      </c>
      <c r="F128" s="5">
        <v>116.413071266467</v>
      </c>
    </row>
    <row r="129" spans="4:6">
      <c r="D129" s="5" t="s">
        <v>1307</v>
      </c>
      <c r="E129" s="5">
        <v>39.9228107328601</v>
      </c>
      <c r="F129" s="5">
        <v>116.594071921639</v>
      </c>
    </row>
    <row r="130" spans="4:6">
      <c r="D130" s="5" t="s">
        <v>1308</v>
      </c>
      <c r="E130" s="5">
        <v>40.0140762606841</v>
      </c>
      <c r="F130" s="5">
        <v>116.45187518992</v>
      </c>
    </row>
    <row r="131" spans="4:6">
      <c r="D131" s="5" t="s">
        <v>1309</v>
      </c>
      <c r="E131" s="5">
        <v>39.9105888151993</v>
      </c>
      <c r="F131" s="5">
        <v>116.557250558446</v>
      </c>
    </row>
    <row r="132" spans="4:6">
      <c r="D132" s="5" t="s">
        <v>1310</v>
      </c>
      <c r="E132" s="5">
        <v>39.9217451907117</v>
      </c>
      <c r="F132" s="5">
        <v>116.466950014005</v>
      </c>
    </row>
    <row r="133" spans="4:6">
      <c r="D133" s="5" t="s">
        <v>1311</v>
      </c>
      <c r="E133" s="5">
        <v>39.9630399948212</v>
      </c>
      <c r="F133" s="5">
        <v>116.585636931471</v>
      </c>
    </row>
    <row r="134" spans="4:6">
      <c r="D134" s="5" t="s">
        <v>1312</v>
      </c>
      <c r="E134" s="5">
        <v>39.9087017527086</v>
      </c>
      <c r="F134" s="5">
        <v>116.500077904263</v>
      </c>
    </row>
    <row r="135" spans="4:6">
      <c r="D135" s="5" t="s">
        <v>1313</v>
      </c>
      <c r="E135" s="5">
        <v>39.9738022525646</v>
      </c>
      <c r="F135" s="5">
        <v>116.551752030419</v>
      </c>
    </row>
    <row r="136" spans="4:6">
      <c r="D136" s="5" t="s">
        <v>1314</v>
      </c>
      <c r="E136" s="5">
        <v>40.0068756349718</v>
      </c>
      <c r="F136" s="5">
        <v>116.533106262271</v>
      </c>
    </row>
    <row r="137" spans="4:6">
      <c r="D137" s="5" t="s">
        <v>1315</v>
      </c>
      <c r="E137" s="5">
        <v>39.9617469188111</v>
      </c>
      <c r="F137" s="5">
        <v>116.481379854734</v>
      </c>
    </row>
    <row r="138" spans="4:6">
      <c r="D138" s="5" t="s">
        <v>1316</v>
      </c>
      <c r="E138" s="5">
        <v>40.0538130583371</v>
      </c>
      <c r="F138" s="5">
        <v>116.437339977955</v>
      </c>
    </row>
    <row r="139" spans="4:6">
      <c r="D139" s="5" t="s">
        <v>1317</v>
      </c>
      <c r="E139" s="5">
        <v>39.8748927577599</v>
      </c>
      <c r="F139" s="5">
        <v>116.509789485132</v>
      </c>
    </row>
    <row r="140" spans="4:6">
      <c r="D140" s="5" t="s">
        <v>1318</v>
      </c>
      <c r="E140" s="5">
        <v>39.8717959268469</v>
      </c>
      <c r="F140" s="5">
        <v>116.509646385064</v>
      </c>
    </row>
    <row r="141" spans="4:6">
      <c r="D141" s="5" t="s">
        <v>1319</v>
      </c>
      <c r="E141" s="5">
        <v>39.9072882029378</v>
      </c>
      <c r="F141" s="5">
        <v>116.512638011904</v>
      </c>
    </row>
    <row r="142" spans="4:6">
      <c r="D142" s="5" t="s">
        <v>1320</v>
      </c>
      <c r="E142" s="5">
        <v>39.914898069792</v>
      </c>
      <c r="F142" s="5">
        <v>116.481074969844</v>
      </c>
    </row>
    <row r="143" spans="4:6">
      <c r="D143" s="5" t="s">
        <v>1321</v>
      </c>
      <c r="E143" s="5">
        <v>40.0360080354829</v>
      </c>
      <c r="F143" s="5">
        <v>116.445912956589</v>
      </c>
    </row>
    <row r="144" spans="4:6">
      <c r="D144" s="5" t="s">
        <v>1322</v>
      </c>
      <c r="E144" s="5">
        <v>39.9977331102666</v>
      </c>
      <c r="F144" s="5">
        <v>116.4597786602</v>
      </c>
    </row>
    <row r="145" spans="4:6">
      <c r="D145" s="5" t="s">
        <v>1323</v>
      </c>
      <c r="E145" s="5">
        <v>39.9212031100476</v>
      </c>
      <c r="F145" s="5">
        <v>116.612354954022</v>
      </c>
    </row>
    <row r="146" spans="4:6">
      <c r="D146" s="5" t="s">
        <v>1324</v>
      </c>
      <c r="E146" s="5">
        <v>39.948276676181</v>
      </c>
      <c r="F146" s="5">
        <v>116.475356446798</v>
      </c>
    </row>
    <row r="147" spans="4:6">
      <c r="D147" s="5" t="s">
        <v>1325</v>
      </c>
      <c r="E147" s="5">
        <v>39.9123504736033</v>
      </c>
      <c r="F147" s="5">
        <v>116.47296497787</v>
      </c>
    </row>
    <row r="148" spans="4:6">
      <c r="D148" s="5" t="s">
        <v>1326</v>
      </c>
      <c r="E148" s="5">
        <v>40.0583467454216</v>
      </c>
      <c r="F148" s="5">
        <v>116.599944234588</v>
      </c>
    </row>
    <row r="149" spans="4:6">
      <c r="D149" s="5" t="s">
        <v>1327</v>
      </c>
      <c r="E149" s="5">
        <v>39.9795528827811</v>
      </c>
      <c r="F149" s="5">
        <v>116.430935598652</v>
      </c>
    </row>
    <row r="150" spans="4:6">
      <c r="D150" s="5" t="s">
        <v>1328</v>
      </c>
      <c r="E150" s="5">
        <v>39.9728465775348</v>
      </c>
      <c r="F150" s="5">
        <v>116.400433185908</v>
      </c>
    </row>
    <row r="151" spans="4:6">
      <c r="D151" s="5" t="s">
        <v>1329</v>
      </c>
      <c r="E151" s="5">
        <v>40.0108047882796</v>
      </c>
      <c r="F151" s="5">
        <v>116.381128690329</v>
      </c>
    </row>
    <row r="152" spans="4:6">
      <c r="D152" s="5" t="s">
        <v>1330</v>
      </c>
      <c r="E152" s="5">
        <v>40.0114463851072</v>
      </c>
      <c r="F152" s="5">
        <v>116.37519933498</v>
      </c>
    </row>
    <row r="153" spans="4:6">
      <c r="D153" s="5" t="s">
        <v>1331</v>
      </c>
      <c r="E153" s="5">
        <v>40.0120964723334</v>
      </c>
      <c r="F153" s="5">
        <v>116.377212527458</v>
      </c>
    </row>
    <row r="154" spans="4:6">
      <c r="D154" s="5" t="s">
        <v>1332</v>
      </c>
      <c r="E154" s="5">
        <v>40.0127237581074</v>
      </c>
      <c r="F154" s="5">
        <v>116.378010671904</v>
      </c>
    </row>
    <row r="155" spans="4:6">
      <c r="D155" s="5" t="s">
        <v>1333</v>
      </c>
      <c r="E155" s="5">
        <v>40.0134296462497</v>
      </c>
      <c r="F155" s="5">
        <v>116.381010922477</v>
      </c>
    </row>
    <row r="156" spans="4:6">
      <c r="D156" s="5" t="s">
        <v>1334</v>
      </c>
      <c r="E156" s="5">
        <v>39.9937207972719</v>
      </c>
      <c r="F156" s="5">
        <v>116.448684408749</v>
      </c>
    </row>
    <row r="157" spans="4:6">
      <c r="D157" s="5" t="s">
        <v>1335</v>
      </c>
      <c r="E157" s="5">
        <v>39.996849382448</v>
      </c>
      <c r="F157" s="5">
        <v>116.423082611884</v>
      </c>
    </row>
    <row r="158" spans="4:6">
      <c r="D158" s="5" t="s">
        <v>1336</v>
      </c>
      <c r="E158" s="5">
        <v>40.0294600773458</v>
      </c>
      <c r="F158" s="5">
        <v>116.471753972212</v>
      </c>
    </row>
    <row r="159" spans="4:6">
      <c r="D159" s="5" t="s">
        <v>1337</v>
      </c>
      <c r="E159" s="5">
        <v>40.0268004811345</v>
      </c>
      <c r="F159" s="5">
        <v>116.470218768095</v>
      </c>
    </row>
    <row r="160" spans="4:6">
      <c r="D160" s="5" t="s">
        <v>1338</v>
      </c>
      <c r="E160" s="5">
        <v>40.0264334844246</v>
      </c>
      <c r="F160" s="5">
        <v>116.426950535749</v>
      </c>
    </row>
    <row r="161" spans="4:6">
      <c r="D161" s="5" t="s">
        <v>1339</v>
      </c>
      <c r="E161" s="5">
        <v>40.0374423819206</v>
      </c>
      <c r="F161" s="5">
        <v>116.432951396216</v>
      </c>
    </row>
    <row r="162" spans="4:6">
      <c r="D162" s="5" t="s">
        <v>1340</v>
      </c>
      <c r="E162" s="5">
        <v>39.9952607176626</v>
      </c>
      <c r="F162" s="5">
        <v>116.508767752445</v>
      </c>
    </row>
    <row r="163" spans="4:6">
      <c r="D163" s="5" t="s">
        <v>1341</v>
      </c>
      <c r="E163" s="5">
        <v>39.9151746352982</v>
      </c>
      <c r="F163" s="5">
        <v>116.648249265929</v>
      </c>
    </row>
    <row r="164" spans="4:6">
      <c r="D164" s="5" t="s">
        <v>1342</v>
      </c>
      <c r="E164" s="5">
        <v>40.0365863489536</v>
      </c>
      <c r="F164" s="5">
        <v>116.42526495529</v>
      </c>
    </row>
    <row r="165" spans="4:6">
      <c r="D165" s="5" t="s">
        <v>1343</v>
      </c>
      <c r="E165" s="5">
        <v>40.0424700881348</v>
      </c>
      <c r="F165" s="5">
        <v>116.429140963904</v>
      </c>
    </row>
    <row r="166" spans="4:6">
      <c r="D166" s="5" t="s">
        <v>1344</v>
      </c>
      <c r="E166" s="5">
        <v>40.0446571710909</v>
      </c>
      <c r="F166" s="5">
        <v>116.428127292072</v>
      </c>
    </row>
    <row r="167" spans="4:6">
      <c r="D167" s="5" t="s">
        <v>1345</v>
      </c>
      <c r="E167" s="5">
        <v>40.0343850715884</v>
      </c>
      <c r="F167" s="5">
        <v>116.435008066682</v>
      </c>
    </row>
    <row r="168" spans="4:6">
      <c r="D168" s="5" t="s">
        <v>1346</v>
      </c>
      <c r="E168" s="5">
        <v>40.0510313950524</v>
      </c>
      <c r="F168" s="5">
        <v>116.428034521008</v>
      </c>
    </row>
    <row r="169" spans="4:6">
      <c r="D169" s="5" t="s">
        <v>1347</v>
      </c>
      <c r="E169" s="5">
        <v>40.0455720490746</v>
      </c>
      <c r="F169" s="5">
        <v>116.43053100185</v>
      </c>
    </row>
    <row r="170" spans="4:6">
      <c r="D170" s="5" t="s">
        <v>1348</v>
      </c>
      <c r="E170" s="5">
        <v>40.0453640225344</v>
      </c>
      <c r="F170" s="5">
        <v>116.434527742725</v>
      </c>
    </row>
    <row r="171" spans="4:6">
      <c r="D171" s="5" t="s">
        <v>1349</v>
      </c>
      <c r="E171" s="5">
        <v>40.0528504799604</v>
      </c>
      <c r="F171" s="5">
        <v>116.425410481743</v>
      </c>
    </row>
    <row r="172" spans="4:6">
      <c r="D172" s="5" t="s">
        <v>1350</v>
      </c>
      <c r="E172" s="5">
        <v>40.0507417872072</v>
      </c>
      <c r="F172" s="5">
        <v>116.429640454152</v>
      </c>
    </row>
    <row r="173" spans="4:6">
      <c r="D173" s="5" t="s">
        <v>1351</v>
      </c>
      <c r="E173" s="5">
        <v>40.0482601804792</v>
      </c>
      <c r="F173" s="5">
        <v>116.429915393084</v>
      </c>
    </row>
    <row r="174" spans="4:6">
      <c r="D174" s="5" t="s">
        <v>1352</v>
      </c>
      <c r="E174" s="5">
        <v>40.0487789461267</v>
      </c>
      <c r="F174" s="5">
        <v>116.43367093893</v>
      </c>
    </row>
    <row r="175" spans="4:6">
      <c r="D175" s="5" t="s">
        <v>1353</v>
      </c>
      <c r="E175" s="5">
        <v>40.0412814498711</v>
      </c>
      <c r="F175" s="5">
        <v>116.425912543732</v>
      </c>
    </row>
    <row r="176" spans="4:6">
      <c r="D176" s="5" t="s">
        <v>1354</v>
      </c>
      <c r="E176" s="5">
        <v>40.002318048313</v>
      </c>
      <c r="F176" s="5">
        <v>116.424075958117</v>
      </c>
    </row>
    <row r="177" spans="4:6">
      <c r="D177" s="5" t="s">
        <v>1355</v>
      </c>
      <c r="E177" s="5">
        <v>40.0414273465897</v>
      </c>
      <c r="F177" s="5">
        <v>116.427960859956</v>
      </c>
    </row>
    <row r="178" spans="4:6">
      <c r="D178" s="5" t="s">
        <v>1356</v>
      </c>
      <c r="E178" s="5">
        <v>40.0420591938193</v>
      </c>
      <c r="F178" s="5">
        <v>116.429040623179</v>
      </c>
    </row>
    <row r="179" spans="4:6">
      <c r="D179" s="5" t="s">
        <v>1357</v>
      </c>
      <c r="E179" s="5">
        <v>40.0020093744596</v>
      </c>
      <c r="F179" s="5">
        <v>116.445209371096</v>
      </c>
    </row>
    <row r="180" spans="4:6">
      <c r="D180" s="5" t="s">
        <v>1358</v>
      </c>
      <c r="E180" s="5">
        <v>39.9441774623498</v>
      </c>
      <c r="F180" s="5">
        <v>116.480311140669</v>
      </c>
    </row>
    <row r="181" spans="4:6">
      <c r="D181" s="5" t="s">
        <v>1359</v>
      </c>
      <c r="E181" s="5">
        <v>39.9274864011902</v>
      </c>
      <c r="F181" s="5">
        <v>116.503143820969</v>
      </c>
    </row>
    <row r="182" spans="4:6">
      <c r="D182" s="5" t="s">
        <v>1360</v>
      </c>
      <c r="E182" s="5">
        <v>39.9344297636297</v>
      </c>
      <c r="F182" s="5">
        <v>116.490295716582</v>
      </c>
    </row>
    <row r="183" spans="4:6">
      <c r="D183" s="5" t="s">
        <v>1361</v>
      </c>
      <c r="E183" s="5">
        <v>39.9508182234413</v>
      </c>
      <c r="F183" s="5">
        <v>116.477584244463</v>
      </c>
    </row>
    <row r="184" spans="4:6">
      <c r="D184" s="5" t="s">
        <v>1362</v>
      </c>
      <c r="E184" s="5">
        <v>39.9139830712862</v>
      </c>
      <c r="F184" s="5">
        <v>116.588200956148</v>
      </c>
    </row>
    <row r="185" spans="4:6">
      <c r="D185" s="5" t="s">
        <v>1363</v>
      </c>
      <c r="E185" s="5">
        <v>39.9513113938556</v>
      </c>
      <c r="F185" s="5">
        <v>116.479432777541</v>
      </c>
    </row>
    <row r="186" spans="4:6">
      <c r="D186" s="5" t="s">
        <v>1364</v>
      </c>
      <c r="E186" s="5">
        <v>39.9307419082641</v>
      </c>
      <c r="F186" s="5">
        <v>116.454379036868</v>
      </c>
    </row>
    <row r="187" spans="4:6">
      <c r="D187" s="5" t="s">
        <v>1365</v>
      </c>
      <c r="E187" s="5">
        <v>39.9336173680095</v>
      </c>
      <c r="F187" s="5">
        <v>116.468796059972</v>
      </c>
    </row>
    <row r="188" spans="4:6">
      <c r="D188" s="5" t="s">
        <v>1366</v>
      </c>
      <c r="E188" s="5">
        <v>40.0075664551923</v>
      </c>
      <c r="F188" s="5">
        <v>116.408006170849</v>
      </c>
    </row>
    <row r="189" spans="4:6">
      <c r="D189" s="5" t="s">
        <v>1367</v>
      </c>
      <c r="E189" s="5">
        <v>40.0078021651075</v>
      </c>
      <c r="F189" s="5">
        <v>116.479405154988</v>
      </c>
    </row>
    <row r="190" spans="4:6">
      <c r="D190" s="5" t="s">
        <v>1368</v>
      </c>
      <c r="E190" s="5">
        <v>40.0078021651075</v>
      </c>
      <c r="F190" s="5">
        <v>116.479405154988</v>
      </c>
    </row>
    <row r="191" spans="4:6">
      <c r="D191" s="5" t="s">
        <v>1369</v>
      </c>
      <c r="E191" s="5">
        <v>40.0194970519501</v>
      </c>
      <c r="F191" s="5">
        <v>116.475895969088</v>
      </c>
    </row>
    <row r="192" spans="4:6">
      <c r="D192" s="5" t="s">
        <v>1370</v>
      </c>
      <c r="E192" s="5">
        <v>39.9415951451447</v>
      </c>
      <c r="F192" s="5">
        <v>116.477845202214</v>
      </c>
    </row>
    <row r="193" spans="4:6">
      <c r="D193" s="5" t="s">
        <v>1371</v>
      </c>
      <c r="E193" s="5">
        <v>40.0390600247121</v>
      </c>
      <c r="F193" s="5">
        <v>116.564646936523</v>
      </c>
    </row>
    <row r="194" spans="4:6">
      <c r="D194" s="5" t="s">
        <v>1372</v>
      </c>
      <c r="E194" s="5">
        <v>40.0419860735644</v>
      </c>
      <c r="F194" s="5">
        <v>116.559368044194</v>
      </c>
    </row>
    <row r="195" spans="4:6">
      <c r="D195" s="5" t="s">
        <v>1373</v>
      </c>
      <c r="E195" s="5">
        <v>39.9196841959381</v>
      </c>
      <c r="F195" s="5">
        <v>116.463195995279</v>
      </c>
    </row>
    <row r="196" spans="4:6">
      <c r="D196" s="5" t="s">
        <v>1374</v>
      </c>
      <c r="E196" s="5">
        <v>39.9231414244962</v>
      </c>
      <c r="F196" s="5">
        <v>116.543756033414</v>
      </c>
    </row>
    <row r="197" spans="4:6">
      <c r="D197" s="5" t="s">
        <v>1375</v>
      </c>
      <c r="E197" s="5">
        <v>40.0314418439899</v>
      </c>
      <c r="F197" s="5">
        <v>116.363872510974</v>
      </c>
    </row>
    <row r="198" spans="4:6">
      <c r="D198" s="5" t="s">
        <v>1376</v>
      </c>
      <c r="E198" s="5">
        <v>39.9207880214954</v>
      </c>
      <c r="F198" s="5">
        <v>116.486500375802</v>
      </c>
    </row>
    <row r="199" spans="4:6">
      <c r="D199" s="5" t="s">
        <v>1377</v>
      </c>
      <c r="E199" s="5">
        <v>39.9370245935848</v>
      </c>
      <c r="F199" s="5">
        <v>116.606345829144</v>
      </c>
    </row>
    <row r="200" spans="4:6">
      <c r="D200" s="5" t="s">
        <v>1378</v>
      </c>
      <c r="E200" s="5">
        <v>39.9360780820317</v>
      </c>
      <c r="F200" s="5">
        <v>116.588601959727</v>
      </c>
    </row>
    <row r="201" spans="4:6">
      <c r="D201" s="5" t="s">
        <v>1379</v>
      </c>
      <c r="E201" s="5">
        <v>39.927406102566</v>
      </c>
      <c r="F201" s="5">
        <v>116.600319187308</v>
      </c>
    </row>
    <row r="202" spans="4:6">
      <c r="D202" s="5" t="s">
        <v>1380</v>
      </c>
      <c r="E202" s="5">
        <v>39.9074788041837</v>
      </c>
      <c r="F202" s="5">
        <v>116.471571885685</v>
      </c>
    </row>
    <row r="203" spans="4:6">
      <c r="D203" s="5" t="s">
        <v>1381</v>
      </c>
      <c r="E203" s="5">
        <v>40.0217703672552</v>
      </c>
      <c r="F203" s="5">
        <v>116.373048162775</v>
      </c>
    </row>
    <row r="204" spans="4:6">
      <c r="D204" s="5" t="s">
        <v>1382</v>
      </c>
      <c r="E204" s="5">
        <v>39.904865064499</v>
      </c>
      <c r="F204" s="5">
        <v>116.554630021612</v>
      </c>
    </row>
    <row r="205" spans="4:6">
      <c r="D205" s="5" t="s">
        <v>1383</v>
      </c>
      <c r="E205" s="5">
        <v>39.8565454054636</v>
      </c>
      <c r="F205" s="5">
        <v>116.571659917809</v>
      </c>
    </row>
    <row r="206" spans="4:6">
      <c r="D206" s="5" t="s">
        <v>1384</v>
      </c>
      <c r="E206" s="5">
        <v>40.0397550737586</v>
      </c>
      <c r="F206" s="5">
        <v>116.445916998964</v>
      </c>
    </row>
    <row r="207" spans="4:6">
      <c r="D207" s="5" t="s">
        <v>1385</v>
      </c>
      <c r="E207" s="5">
        <v>40.0420080303631</v>
      </c>
      <c r="F207" s="5">
        <v>116.445392568207</v>
      </c>
    </row>
    <row r="208" spans="4:6">
      <c r="D208" s="5" t="s">
        <v>1386</v>
      </c>
      <c r="E208" s="5">
        <v>40.0401128147768</v>
      </c>
      <c r="F208" s="5">
        <v>116.44215031413</v>
      </c>
    </row>
    <row r="209" spans="4:6">
      <c r="D209" s="5" t="s">
        <v>1387</v>
      </c>
      <c r="E209" s="5">
        <v>40.0439166565445</v>
      </c>
      <c r="F209" s="5">
        <v>116.438974265169</v>
      </c>
    </row>
    <row r="210" spans="4:6">
      <c r="D210" s="5" t="s">
        <v>1388</v>
      </c>
      <c r="E210" s="5">
        <v>39.9941185114766</v>
      </c>
      <c r="F210" s="5">
        <v>116.490210018236</v>
      </c>
    </row>
    <row r="211" spans="4:6">
      <c r="D211" s="5" t="s">
        <v>1389</v>
      </c>
      <c r="E211" s="5">
        <v>39.9277710766847</v>
      </c>
      <c r="F211" s="5">
        <v>116.44844501033</v>
      </c>
    </row>
    <row r="212" spans="4:6">
      <c r="D212" s="5" t="s">
        <v>1390</v>
      </c>
      <c r="E212" s="5">
        <v>39.9257466455754</v>
      </c>
      <c r="F212" s="5">
        <v>116.461204990947</v>
      </c>
    </row>
    <row r="213" spans="4:6">
      <c r="D213" s="5" t="s">
        <v>1391</v>
      </c>
      <c r="E213" s="5">
        <v>39.9466828626696</v>
      </c>
      <c r="F213" s="5">
        <v>116.47837771772</v>
      </c>
    </row>
    <row r="214" spans="4:6">
      <c r="D214" s="5" t="s">
        <v>1392</v>
      </c>
      <c r="E214" s="5">
        <v>39.9408592583759</v>
      </c>
      <c r="F214" s="5">
        <v>116.476589550772</v>
      </c>
    </row>
    <row r="215" spans="4:6">
      <c r="D215" s="5" t="s">
        <v>1393</v>
      </c>
      <c r="E215" s="5">
        <v>39.954805105959</v>
      </c>
      <c r="F215" s="5">
        <v>116.561073028052</v>
      </c>
    </row>
    <row r="216" spans="4:6">
      <c r="D216" s="5" t="s">
        <v>1394</v>
      </c>
      <c r="E216" s="5">
        <v>39.9407030490982</v>
      </c>
      <c r="F216" s="5">
        <v>116.514157495674</v>
      </c>
    </row>
    <row r="217" spans="4:6">
      <c r="D217" s="5" t="s">
        <v>1395</v>
      </c>
      <c r="E217" s="5">
        <v>39.9184417309017</v>
      </c>
      <c r="F217" s="5">
        <v>116.596099487005</v>
      </c>
    </row>
    <row r="218" spans="4:6">
      <c r="D218" s="5" t="s">
        <v>1396</v>
      </c>
      <c r="E218" s="5">
        <v>39.9248840134801</v>
      </c>
      <c r="F218" s="5">
        <v>116.441507307046</v>
      </c>
    </row>
    <row r="219" spans="4:6">
      <c r="D219" s="5" t="s">
        <v>1397</v>
      </c>
      <c r="E219" s="5">
        <v>39.9108258271529</v>
      </c>
      <c r="F219" s="5">
        <v>116.594741428735</v>
      </c>
    </row>
    <row r="220" spans="4:6">
      <c r="D220" s="5" t="s">
        <v>1398</v>
      </c>
      <c r="E220" s="5">
        <v>39.924010096237</v>
      </c>
      <c r="F220" s="5">
        <v>116.518451036689</v>
      </c>
    </row>
    <row r="221" spans="4:6">
      <c r="D221" s="5" t="s">
        <v>1399</v>
      </c>
      <c r="E221" s="5">
        <v>39.9541398121733</v>
      </c>
      <c r="F221" s="5">
        <v>116.565654116661</v>
      </c>
    </row>
    <row r="222" spans="4:6">
      <c r="D222" s="5" t="s">
        <v>1400</v>
      </c>
      <c r="E222" s="5">
        <v>39.958287853599</v>
      </c>
      <c r="F222" s="5">
        <v>116.561557753705</v>
      </c>
    </row>
    <row r="223" spans="4:6">
      <c r="D223" s="5" t="s">
        <v>1401</v>
      </c>
      <c r="E223" s="5">
        <v>39.9520961863217</v>
      </c>
      <c r="F223" s="5">
        <v>116.564543811051</v>
      </c>
    </row>
    <row r="224" spans="4:6">
      <c r="D224" s="5" t="s">
        <v>1402</v>
      </c>
      <c r="E224" s="5">
        <v>39.9519582554339</v>
      </c>
      <c r="F224" s="5">
        <v>116.561142646729</v>
      </c>
    </row>
    <row r="225" spans="4:6">
      <c r="D225" s="5" t="s">
        <v>1403</v>
      </c>
      <c r="E225" s="5">
        <v>39.9583828407774</v>
      </c>
      <c r="F225" s="5">
        <v>116.566019277851</v>
      </c>
    </row>
    <row r="226" spans="4:6">
      <c r="D226" s="5" t="s">
        <v>1404</v>
      </c>
      <c r="E226" s="5">
        <v>39.9549220830552</v>
      </c>
      <c r="F226" s="5">
        <v>116.561122973838</v>
      </c>
    </row>
    <row r="227" spans="4:6">
      <c r="D227" s="5" t="s">
        <v>1405</v>
      </c>
      <c r="E227" s="5">
        <v>39.9294358787934</v>
      </c>
      <c r="F227" s="5">
        <v>116.529824482751</v>
      </c>
    </row>
    <row r="228" spans="4:6">
      <c r="D228" s="5" t="s">
        <v>1406</v>
      </c>
      <c r="E228" s="5">
        <v>39.9242851029863</v>
      </c>
      <c r="F228" s="5">
        <v>116.523559969616</v>
      </c>
    </row>
    <row r="229" spans="4:6">
      <c r="D229" s="5" t="s">
        <v>1407</v>
      </c>
      <c r="E229" s="5">
        <v>40.0072848777212</v>
      </c>
      <c r="F229" s="5">
        <v>116.386195313066</v>
      </c>
    </row>
    <row r="230" spans="4:6">
      <c r="D230" s="5" t="s">
        <v>1408</v>
      </c>
      <c r="E230" s="5">
        <v>39.9319010886618</v>
      </c>
      <c r="F230" s="5">
        <v>116.512548989828</v>
      </c>
    </row>
    <row r="231" spans="4:6">
      <c r="D231" s="5" t="s">
        <v>1409</v>
      </c>
      <c r="E231" s="5">
        <v>39.9330655052502</v>
      </c>
      <c r="F231" s="5">
        <v>116.514301673708</v>
      </c>
    </row>
    <row r="232" spans="4:6">
      <c r="D232" s="5" t="s">
        <v>1410</v>
      </c>
      <c r="E232" s="5">
        <v>39.9244030318473</v>
      </c>
      <c r="F232" s="5">
        <v>116.500492382426</v>
      </c>
    </row>
    <row r="233" spans="4:6">
      <c r="D233" s="5" t="s">
        <v>1411</v>
      </c>
      <c r="E233" s="5">
        <v>39.9525080414446</v>
      </c>
      <c r="F233" s="5">
        <v>116.480077042253</v>
      </c>
    </row>
    <row r="234" spans="4:6">
      <c r="D234" s="5" t="s">
        <v>1412</v>
      </c>
      <c r="E234" s="5">
        <v>39.9582021991079</v>
      </c>
      <c r="F234" s="5">
        <v>116.449939341546</v>
      </c>
    </row>
    <row r="235" spans="4:6">
      <c r="D235" s="5" t="s">
        <v>1413</v>
      </c>
      <c r="E235" s="5">
        <v>40.0587490501616</v>
      </c>
      <c r="F235" s="5">
        <v>116.420235342739</v>
      </c>
    </row>
    <row r="236" spans="4:6">
      <c r="D236" s="5" t="s">
        <v>1414</v>
      </c>
      <c r="E236" s="5">
        <v>40.0427507597622</v>
      </c>
      <c r="F236" s="5">
        <v>116.430171769477</v>
      </c>
    </row>
    <row r="237" spans="4:6">
      <c r="D237" s="5" t="s">
        <v>1415</v>
      </c>
      <c r="E237" s="5">
        <v>39.9772314481762</v>
      </c>
      <c r="F237" s="5">
        <v>116.420023306904</v>
      </c>
    </row>
    <row r="238" spans="4:6">
      <c r="D238" s="5" t="s">
        <v>1416</v>
      </c>
      <c r="E238" s="5">
        <v>39.921126054974</v>
      </c>
      <c r="F238" s="5">
        <v>116.50982999871</v>
      </c>
    </row>
    <row r="239" spans="4:6">
      <c r="D239" s="5" t="s">
        <v>1417</v>
      </c>
      <c r="E239" s="5">
        <v>39.9213194533594</v>
      </c>
      <c r="F239" s="5">
        <v>116.509775561396</v>
      </c>
    </row>
    <row r="240" spans="4:6">
      <c r="D240" s="5" t="s">
        <v>1418</v>
      </c>
      <c r="E240" s="5">
        <v>40.0286310149816</v>
      </c>
      <c r="F240" s="5">
        <v>116.437110191405</v>
      </c>
    </row>
    <row r="241" spans="4:6">
      <c r="D241" s="5" t="s">
        <v>1419</v>
      </c>
      <c r="E241" s="5">
        <v>39.8576857734841</v>
      </c>
      <c r="F241" s="5">
        <v>116.57615162502</v>
      </c>
    </row>
    <row r="242" spans="4:6">
      <c r="D242" s="5" t="s">
        <v>1420</v>
      </c>
      <c r="E242" s="5">
        <v>39.9263745230799</v>
      </c>
      <c r="F242" s="5">
        <v>116.449558729502</v>
      </c>
    </row>
    <row r="243" spans="4:6">
      <c r="D243" s="5" t="s">
        <v>1421</v>
      </c>
      <c r="E243" s="5">
        <v>39.8923243026475</v>
      </c>
      <c r="F243" s="5">
        <v>116.464983713075</v>
      </c>
    </row>
    <row r="244" spans="4:6">
      <c r="D244" s="5" t="s">
        <v>1422</v>
      </c>
      <c r="E244" s="5">
        <v>39.8964121847585</v>
      </c>
      <c r="F244" s="5">
        <v>116.465310875941</v>
      </c>
    </row>
    <row r="245" spans="4:6">
      <c r="D245" s="5" t="s">
        <v>1423</v>
      </c>
      <c r="E245" s="5">
        <v>39.895115407168</v>
      </c>
      <c r="F245" s="5">
        <v>116.465108808405</v>
      </c>
    </row>
    <row r="246" spans="4:6">
      <c r="D246" s="5" t="s">
        <v>1424</v>
      </c>
      <c r="E246" s="5">
        <v>39.8931084621279</v>
      </c>
      <c r="F246" s="5">
        <v>116.462753310324</v>
      </c>
    </row>
    <row r="247" spans="4:6">
      <c r="D247" s="5" t="s">
        <v>1425</v>
      </c>
      <c r="E247" s="5">
        <v>39.8946020906924</v>
      </c>
      <c r="F247" s="5">
        <v>116.461597999607</v>
      </c>
    </row>
    <row r="248" spans="4:6">
      <c r="D248" s="5" t="s">
        <v>1426</v>
      </c>
      <c r="E248" s="5">
        <v>39.8943075886253</v>
      </c>
      <c r="F248" s="5">
        <v>116.464199222873</v>
      </c>
    </row>
    <row r="249" spans="4:6">
      <c r="D249" s="5" t="s">
        <v>1427</v>
      </c>
      <c r="E249" s="5">
        <v>39.9171404655485</v>
      </c>
      <c r="F249" s="5">
        <v>116.496161639884</v>
      </c>
    </row>
    <row r="250" spans="4:6">
      <c r="D250" s="5" t="s">
        <v>1428</v>
      </c>
      <c r="E250" s="5">
        <v>39.8628237353565</v>
      </c>
      <c r="F250" s="5">
        <v>116.5134754123</v>
      </c>
    </row>
    <row r="251" spans="4:6">
      <c r="D251" s="5" t="s">
        <v>1429</v>
      </c>
      <c r="E251" s="5">
        <v>39.9434868257223</v>
      </c>
      <c r="F251" s="5">
        <v>116.522610909845</v>
      </c>
    </row>
    <row r="252" spans="4:6">
      <c r="D252" s="5" t="s">
        <v>1430</v>
      </c>
      <c r="E252" s="5">
        <v>39.9065067668333</v>
      </c>
      <c r="F252" s="5">
        <v>116.499547275199</v>
      </c>
    </row>
    <row r="253" spans="4:6">
      <c r="D253" s="5" t="s">
        <v>1431</v>
      </c>
      <c r="E253" s="5">
        <v>40.0395240359944</v>
      </c>
      <c r="F253" s="5">
        <v>116.540510006454</v>
      </c>
    </row>
    <row r="254" spans="4:6">
      <c r="D254" s="5" t="s">
        <v>1432</v>
      </c>
      <c r="E254" s="5">
        <v>39.9260546653812</v>
      </c>
      <c r="F254" s="5">
        <v>116.556966589701</v>
      </c>
    </row>
    <row r="255" spans="4:6">
      <c r="D255" s="5" t="s">
        <v>1433</v>
      </c>
      <c r="E255" s="5">
        <v>39.8971796213103</v>
      </c>
      <c r="F255" s="5">
        <v>116.490345123385</v>
      </c>
    </row>
    <row r="256" spans="4:6">
      <c r="D256" s="5" t="s">
        <v>1434</v>
      </c>
      <c r="E256" s="5">
        <v>39.9263745230799</v>
      </c>
      <c r="F256" s="5">
        <v>116.449558729502</v>
      </c>
    </row>
    <row r="257" spans="4:6">
      <c r="D257" s="5" t="s">
        <v>1435</v>
      </c>
      <c r="E257" s="5">
        <v>39.9909835122306</v>
      </c>
      <c r="F257" s="5">
        <v>116.493899358966</v>
      </c>
    </row>
    <row r="258" spans="4:6">
      <c r="D258" s="5" t="s">
        <v>1436</v>
      </c>
      <c r="E258" s="5">
        <v>39.9874597384239</v>
      </c>
      <c r="F258" s="5">
        <v>116.492178205609</v>
      </c>
    </row>
    <row r="259" spans="4:6">
      <c r="D259" s="5" t="s">
        <v>1437</v>
      </c>
      <c r="E259" s="5">
        <v>39.9882359587117</v>
      </c>
      <c r="F259" s="5">
        <v>116.493731914819</v>
      </c>
    </row>
    <row r="260" spans="4:6">
      <c r="D260" s="5" t="s">
        <v>1438</v>
      </c>
      <c r="E260" s="5">
        <v>40.0144411830792</v>
      </c>
      <c r="F260" s="5">
        <v>116.42250652856</v>
      </c>
    </row>
    <row r="261" spans="4:6">
      <c r="D261" s="5" t="s">
        <v>1439</v>
      </c>
      <c r="E261" s="5">
        <v>39.9955752954904</v>
      </c>
      <c r="F261" s="5">
        <v>116.472834983882</v>
      </c>
    </row>
    <row r="262" spans="4:6">
      <c r="D262" s="5" t="s">
        <v>1440</v>
      </c>
      <c r="E262" s="5">
        <v>39.9972069357113</v>
      </c>
      <c r="F262" s="5">
        <v>116.474454727727</v>
      </c>
    </row>
    <row r="263" spans="4:6">
      <c r="D263" s="5" t="s">
        <v>1441</v>
      </c>
      <c r="E263" s="5">
        <v>39.9960619295057</v>
      </c>
      <c r="F263" s="5">
        <v>116.470723615792</v>
      </c>
    </row>
    <row r="264" spans="4:6">
      <c r="D264" s="5" t="s">
        <v>1442</v>
      </c>
      <c r="E264" s="5">
        <v>39.9987772458454</v>
      </c>
      <c r="F264" s="5">
        <v>116.474165473353</v>
      </c>
    </row>
    <row r="265" spans="4:6">
      <c r="D265" s="5" t="s">
        <v>1443</v>
      </c>
      <c r="E265" s="5">
        <v>40.0006582122493</v>
      </c>
      <c r="F265" s="5">
        <v>116.472846491373</v>
      </c>
    </row>
    <row r="266" spans="4:6">
      <c r="D266" s="5" t="s">
        <v>1444</v>
      </c>
      <c r="E266" s="5">
        <v>39.9983845335422</v>
      </c>
      <c r="F266" s="5">
        <v>116.473035045699</v>
      </c>
    </row>
    <row r="267" spans="4:6">
      <c r="D267" s="5" t="s">
        <v>1445</v>
      </c>
      <c r="E267" s="5">
        <v>39.9983200715761</v>
      </c>
      <c r="F267" s="5">
        <v>116.471600990783</v>
      </c>
    </row>
    <row r="268" spans="4:6">
      <c r="D268" s="5" t="s">
        <v>1446</v>
      </c>
      <c r="E268" s="5">
        <v>40.0412075002074</v>
      </c>
      <c r="F268" s="5">
        <v>116.424168573415</v>
      </c>
    </row>
    <row r="269" spans="4:6">
      <c r="D269" s="5" t="s">
        <v>1447</v>
      </c>
      <c r="E269" s="5">
        <v>40.0412075002074</v>
      </c>
      <c r="F269" s="5">
        <v>116.424168573415</v>
      </c>
    </row>
    <row r="270" spans="4:6">
      <c r="D270" s="5" t="s">
        <v>1448</v>
      </c>
      <c r="E270" s="5">
        <v>40.0433731354474</v>
      </c>
      <c r="F270" s="5">
        <v>116.424560324448</v>
      </c>
    </row>
    <row r="271" spans="4:6">
      <c r="D271" s="5" t="s">
        <v>1449</v>
      </c>
      <c r="E271" s="5">
        <v>39.8663547429395</v>
      </c>
      <c r="F271" s="5">
        <v>116.475013473755</v>
      </c>
    </row>
    <row r="272" spans="4:6">
      <c r="D272" s="5" t="s">
        <v>1450</v>
      </c>
      <c r="E272" s="5">
        <v>39.8979129368644</v>
      </c>
      <c r="F272" s="5">
        <v>116.482474529829</v>
      </c>
    </row>
    <row r="273" spans="4:6">
      <c r="D273" s="5" t="s">
        <v>1451</v>
      </c>
      <c r="E273" s="5">
        <v>39.9668580099342</v>
      </c>
      <c r="F273" s="5">
        <v>116.542037934295</v>
      </c>
    </row>
    <row r="274" spans="4:6">
      <c r="D274" s="5" t="s">
        <v>1452</v>
      </c>
      <c r="E274" s="5">
        <v>39.9550239193346</v>
      </c>
      <c r="F274" s="5">
        <v>116.51955819823</v>
      </c>
    </row>
    <row r="275" spans="4:6">
      <c r="D275" s="5" t="s">
        <v>1453</v>
      </c>
      <c r="E275" s="5">
        <v>39.9302057302892</v>
      </c>
      <c r="F275" s="5">
        <v>116.49200439791</v>
      </c>
    </row>
    <row r="276" spans="4:6">
      <c r="D276" s="5" t="s">
        <v>1454</v>
      </c>
      <c r="E276" s="5">
        <v>39.9316765296945</v>
      </c>
      <c r="F276" s="5">
        <v>116.492419939621</v>
      </c>
    </row>
    <row r="277" spans="4:6">
      <c r="D277" s="5" t="s">
        <v>1455</v>
      </c>
      <c r="E277" s="5">
        <v>39.9263745230799</v>
      </c>
      <c r="F277" s="5">
        <v>116.449558729502</v>
      </c>
    </row>
    <row r="278" spans="4:6">
      <c r="D278" s="5" t="s">
        <v>1456</v>
      </c>
      <c r="E278" s="5">
        <v>40.0173951654089</v>
      </c>
      <c r="F278" s="5">
        <v>116.491638593489</v>
      </c>
    </row>
    <row r="279" spans="4:6">
      <c r="D279" s="5" t="s">
        <v>1457</v>
      </c>
      <c r="E279" s="5">
        <v>39.9122069276513</v>
      </c>
      <c r="F279" s="5">
        <v>116.450747816505</v>
      </c>
    </row>
    <row r="280" spans="4:6">
      <c r="D280" s="5" t="s">
        <v>1458</v>
      </c>
      <c r="E280" s="5">
        <v>39.9243277095661</v>
      </c>
      <c r="F280" s="5">
        <v>116.453536246639</v>
      </c>
    </row>
    <row r="281" spans="4:6">
      <c r="D281" s="5" t="s">
        <v>1459</v>
      </c>
      <c r="E281" s="5">
        <v>39.8551316715458</v>
      </c>
      <c r="F281" s="5">
        <v>116.533417974283</v>
      </c>
    </row>
    <row r="282" spans="4:6">
      <c r="D282" s="5" t="s">
        <v>1460</v>
      </c>
      <c r="E282" s="5">
        <v>39.9665211027349</v>
      </c>
      <c r="F282" s="5">
        <v>116.457886021579</v>
      </c>
    </row>
    <row r="283" spans="4:6">
      <c r="D283" s="5" t="s">
        <v>1461</v>
      </c>
      <c r="E283" s="5">
        <v>39.990205872326</v>
      </c>
      <c r="F283" s="5">
        <v>116.418817277661</v>
      </c>
    </row>
    <row r="284" spans="4:6">
      <c r="D284" s="5" t="s">
        <v>1462</v>
      </c>
      <c r="E284" s="5">
        <v>39.9933901731062</v>
      </c>
      <c r="F284" s="5">
        <v>116.479973557458</v>
      </c>
    </row>
    <row r="285" spans="4:6">
      <c r="D285" s="5" t="s">
        <v>1463</v>
      </c>
      <c r="E285" s="5">
        <v>39.9221019641667</v>
      </c>
      <c r="F285" s="5">
        <v>116.559536745969</v>
      </c>
    </row>
    <row r="286" spans="4:6">
      <c r="D286" s="5" t="s">
        <v>1464</v>
      </c>
      <c r="E286" s="5">
        <v>39.919411107364</v>
      </c>
      <c r="F286" s="5">
        <v>116.558881971083</v>
      </c>
    </row>
    <row r="287" spans="4:6">
      <c r="D287" s="5" t="s">
        <v>1465</v>
      </c>
      <c r="E287" s="5">
        <v>39.9263745230799</v>
      </c>
      <c r="F287" s="5">
        <v>116.449558729502</v>
      </c>
    </row>
    <row r="288" spans="4:6">
      <c r="D288" s="5" t="s">
        <v>1466</v>
      </c>
      <c r="E288" s="5">
        <v>39.9712440792684</v>
      </c>
      <c r="F288" s="5">
        <v>116.509425042586</v>
      </c>
    </row>
    <row r="289" spans="4:6">
      <c r="D289" s="5" t="s">
        <v>1467</v>
      </c>
      <c r="E289" s="5">
        <v>39.9240750438569</v>
      </c>
      <c r="F289" s="5">
        <v>116.542322966634</v>
      </c>
    </row>
    <row r="290" spans="4:6">
      <c r="D290" s="5" t="s">
        <v>1468</v>
      </c>
      <c r="E290" s="5">
        <v>39.9393843491037</v>
      </c>
      <c r="F290" s="5">
        <v>116.603269042942</v>
      </c>
    </row>
    <row r="291" spans="4:6">
      <c r="D291" s="5" t="s">
        <v>1469</v>
      </c>
      <c r="E291" s="5">
        <v>39.9289831474006</v>
      </c>
      <c r="F291" s="5">
        <v>116.578310702314</v>
      </c>
    </row>
    <row r="292" spans="4:6">
      <c r="D292" s="5" t="s">
        <v>1470</v>
      </c>
      <c r="E292" s="5">
        <v>39.9269535438726</v>
      </c>
      <c r="F292" s="5">
        <v>116.574459979912</v>
      </c>
    </row>
    <row r="293" spans="4:6">
      <c r="D293" s="5" t="s">
        <v>1471</v>
      </c>
      <c r="E293" s="5">
        <v>39.929020356419</v>
      </c>
      <c r="F293" s="5">
        <v>116.572116706161</v>
      </c>
    </row>
    <row r="294" spans="4:6">
      <c r="D294" s="5" t="s">
        <v>1472</v>
      </c>
      <c r="E294" s="5">
        <v>39.9317223821094</v>
      </c>
      <c r="F294" s="5">
        <v>116.571419531255</v>
      </c>
    </row>
    <row r="295" spans="4:6">
      <c r="D295" s="5" t="s">
        <v>1473</v>
      </c>
      <c r="E295" s="5">
        <v>39.9313781078667</v>
      </c>
      <c r="F295" s="5">
        <v>116.572064963764</v>
      </c>
    </row>
    <row r="296" spans="4:6">
      <c r="D296" s="5" t="s">
        <v>1474</v>
      </c>
      <c r="E296" s="5">
        <v>39.927195361453</v>
      </c>
      <c r="F296" s="5">
        <v>116.570935703907</v>
      </c>
    </row>
    <row r="297" spans="4:6">
      <c r="D297" s="5" t="s">
        <v>1475</v>
      </c>
      <c r="E297" s="5">
        <v>39.9246351539808</v>
      </c>
      <c r="F297" s="5">
        <v>116.564802343377</v>
      </c>
    </row>
    <row r="298" spans="4:6">
      <c r="D298" s="5" t="s">
        <v>1476</v>
      </c>
      <c r="E298" s="5">
        <v>39.9185240461237</v>
      </c>
      <c r="F298" s="5">
        <v>116.560941336464</v>
      </c>
    </row>
    <row r="299" spans="4:6">
      <c r="D299" s="5" t="s">
        <v>1477</v>
      </c>
      <c r="E299" s="5">
        <v>39.9182018440065</v>
      </c>
      <c r="F299" s="5">
        <v>116.568188723791</v>
      </c>
    </row>
    <row r="300" spans="4:6">
      <c r="D300" s="5" t="s">
        <v>1478</v>
      </c>
      <c r="E300" s="5">
        <v>39.9170779122547</v>
      </c>
      <c r="F300" s="5">
        <v>116.567408148</v>
      </c>
    </row>
    <row r="301" spans="4:6">
      <c r="D301" s="5" t="s">
        <v>1479</v>
      </c>
      <c r="E301" s="5">
        <v>39.9159580469857</v>
      </c>
      <c r="F301" s="5">
        <v>116.568127960205</v>
      </c>
    </row>
    <row r="302" spans="4:6">
      <c r="D302" s="5" t="s">
        <v>1480</v>
      </c>
      <c r="E302" s="5">
        <v>39.9185708758316</v>
      </c>
      <c r="F302" s="5">
        <v>116.557309487287</v>
      </c>
    </row>
    <row r="303" spans="4:6">
      <c r="D303" s="5" t="s">
        <v>1481</v>
      </c>
      <c r="E303" s="5">
        <v>39.9223818204356</v>
      </c>
      <c r="F303" s="5">
        <v>116.556944505759</v>
      </c>
    </row>
    <row r="304" spans="4:6">
      <c r="D304" s="5" t="s">
        <v>1482</v>
      </c>
      <c r="E304" s="5">
        <v>39.9210820629898</v>
      </c>
      <c r="F304" s="5">
        <v>116.554485035103</v>
      </c>
    </row>
    <row r="305" spans="4:6">
      <c r="D305" s="5" t="s">
        <v>1483</v>
      </c>
      <c r="E305" s="5">
        <v>39.9263745230799</v>
      </c>
      <c r="F305" s="5">
        <v>116.449558729502</v>
      </c>
    </row>
    <row r="306" spans="4:6">
      <c r="D306" s="5" t="s">
        <v>1484</v>
      </c>
      <c r="E306" s="5">
        <v>39.9741376721613</v>
      </c>
      <c r="F306" s="5">
        <v>116.547768674296</v>
      </c>
    </row>
    <row r="307" spans="4:6">
      <c r="D307" s="5" t="s">
        <v>1485</v>
      </c>
      <c r="E307" s="5">
        <v>39.9737076325596</v>
      </c>
      <c r="F307" s="5">
        <v>116.551858928775</v>
      </c>
    </row>
    <row r="308" spans="4:6">
      <c r="D308" s="5" t="s">
        <v>1486</v>
      </c>
      <c r="E308" s="5">
        <v>39.931555588352</v>
      </c>
      <c r="F308" s="5">
        <v>116.455051661148</v>
      </c>
    </row>
    <row r="309" spans="4:6">
      <c r="D309" s="5" t="s">
        <v>1487</v>
      </c>
      <c r="E309" s="5">
        <v>39.9271203880868</v>
      </c>
      <c r="F309" s="5">
        <v>116.457905514809</v>
      </c>
    </row>
    <row r="310" spans="4:6">
      <c r="D310" s="5" t="s">
        <v>1488</v>
      </c>
      <c r="E310" s="5">
        <v>39.9214315771354</v>
      </c>
      <c r="F310" s="5">
        <v>116.456891507549</v>
      </c>
    </row>
    <row r="311" spans="4:6">
      <c r="D311" s="5" t="s">
        <v>1489</v>
      </c>
      <c r="E311" s="5">
        <v>39.9333484284251</v>
      </c>
      <c r="F311" s="5">
        <v>116.458713989768</v>
      </c>
    </row>
    <row r="312" spans="4:6">
      <c r="D312" s="5" t="s">
        <v>1490</v>
      </c>
      <c r="E312" s="5">
        <v>39.9884110613916</v>
      </c>
      <c r="F312" s="5">
        <v>116.444592986473</v>
      </c>
    </row>
    <row r="313" spans="4:6">
      <c r="D313" s="5" t="s">
        <v>1491</v>
      </c>
      <c r="E313" s="5">
        <v>39.9591439777754</v>
      </c>
      <c r="F313" s="5">
        <v>116.471130278696</v>
      </c>
    </row>
    <row r="314" spans="4:6">
      <c r="D314" s="5" t="s">
        <v>1492</v>
      </c>
      <c r="E314" s="5">
        <v>39.9182775843672</v>
      </c>
      <c r="F314" s="5">
        <v>116.479514523343</v>
      </c>
    </row>
    <row r="315" spans="4:6">
      <c r="D315" s="5" t="s">
        <v>1493</v>
      </c>
      <c r="E315" s="5">
        <v>39.9122581891562</v>
      </c>
      <c r="F315" s="5">
        <v>116.449575258323</v>
      </c>
    </row>
    <row r="316" spans="4:6">
      <c r="D316" s="5" t="s">
        <v>1494</v>
      </c>
      <c r="E316" s="5">
        <v>39.9639193126656</v>
      </c>
      <c r="F316" s="5">
        <v>116.501554269369</v>
      </c>
    </row>
    <row r="317" spans="4:6">
      <c r="D317" s="5" t="s">
        <v>1495</v>
      </c>
      <c r="E317" s="5">
        <v>39.9455710914556</v>
      </c>
      <c r="F317" s="5">
        <v>116.509747264773</v>
      </c>
    </row>
    <row r="318" spans="4:6">
      <c r="D318" s="5" t="s">
        <v>1496</v>
      </c>
      <c r="E318" s="5">
        <v>39.9179910014137</v>
      </c>
      <c r="F318" s="5">
        <v>116.504770382756</v>
      </c>
    </row>
    <row r="319" spans="4:6">
      <c r="D319" s="5" t="s">
        <v>1497</v>
      </c>
      <c r="E319" s="5">
        <v>39.9181430434015</v>
      </c>
      <c r="F319" s="5">
        <v>116.508849408416</v>
      </c>
    </row>
    <row r="320" spans="4:6">
      <c r="D320" s="5" t="s">
        <v>1498</v>
      </c>
      <c r="E320" s="5">
        <v>39.9162950668772</v>
      </c>
      <c r="F320" s="5">
        <v>116.501114458991</v>
      </c>
    </row>
    <row r="321" spans="4:6">
      <c r="D321" s="5" t="s">
        <v>1499</v>
      </c>
      <c r="E321" s="5">
        <v>40.0136814957423</v>
      </c>
      <c r="F321" s="5">
        <v>116.466832156322</v>
      </c>
    </row>
    <row r="322" spans="4:6">
      <c r="D322" s="5" t="s">
        <v>1500</v>
      </c>
      <c r="E322" s="5">
        <v>40.0133250655762</v>
      </c>
      <c r="F322" s="5">
        <v>116.470956995563</v>
      </c>
    </row>
    <row r="323" spans="4:6">
      <c r="D323" s="5" t="s">
        <v>1501</v>
      </c>
      <c r="E323" s="5">
        <v>40.0127845453199</v>
      </c>
      <c r="F323" s="5">
        <v>116.465353545453</v>
      </c>
    </row>
    <row r="324" spans="4:6">
      <c r="D324" s="5" t="s">
        <v>1502</v>
      </c>
      <c r="E324" s="5">
        <v>39.902392992372</v>
      </c>
      <c r="F324" s="5">
        <v>116.470232781661</v>
      </c>
    </row>
    <row r="325" spans="4:6">
      <c r="D325" s="5" t="s">
        <v>1503</v>
      </c>
      <c r="E325" s="5">
        <v>39.9019908656727</v>
      </c>
      <c r="F325" s="5">
        <v>116.468956469192</v>
      </c>
    </row>
    <row r="326" spans="4:6">
      <c r="D326" s="5" t="s">
        <v>1504</v>
      </c>
      <c r="E326" s="5">
        <v>39.9921071149584</v>
      </c>
      <c r="F326" s="5">
        <v>116.487775879796</v>
      </c>
    </row>
    <row r="327" spans="4:6">
      <c r="D327" s="5" t="s">
        <v>1505</v>
      </c>
      <c r="E327" s="5">
        <v>39.9136056403248</v>
      </c>
      <c r="F327" s="5">
        <v>116.606515878377</v>
      </c>
    </row>
    <row r="328" spans="4:6">
      <c r="D328" s="5" t="s">
        <v>1506</v>
      </c>
      <c r="E328" s="5">
        <v>39.8838585135911</v>
      </c>
      <c r="F328" s="5">
        <v>116.463772527755</v>
      </c>
    </row>
    <row r="329" spans="4:6">
      <c r="D329" s="5" t="s">
        <v>1507</v>
      </c>
      <c r="E329" s="5">
        <v>39.9461900734843</v>
      </c>
      <c r="F329" s="5">
        <v>116.518960016591</v>
      </c>
    </row>
    <row r="330" spans="4:6">
      <c r="D330" s="5" t="s">
        <v>1508</v>
      </c>
      <c r="E330" s="5">
        <v>39.8759660944926</v>
      </c>
      <c r="F330" s="5">
        <v>116.473264023774</v>
      </c>
    </row>
    <row r="331" spans="4:6">
      <c r="D331" s="5" t="s">
        <v>1509</v>
      </c>
      <c r="E331" s="5">
        <v>39.9232083788084</v>
      </c>
      <c r="F331" s="5">
        <v>116.627115101687</v>
      </c>
    </row>
    <row r="332" spans="4:6">
      <c r="D332" s="5" t="s">
        <v>1510</v>
      </c>
      <c r="E332" s="5">
        <v>39.925236205521</v>
      </c>
      <c r="F332" s="5">
        <v>116.558985545708</v>
      </c>
    </row>
    <row r="333" spans="4:6">
      <c r="D333" s="5" t="s">
        <v>1511</v>
      </c>
      <c r="E333" s="5">
        <v>39.9079031062357</v>
      </c>
      <c r="F333" s="5">
        <v>116.578313037908</v>
      </c>
    </row>
    <row r="334" spans="4:6">
      <c r="D334" s="5" t="s">
        <v>1512</v>
      </c>
      <c r="E334" s="5">
        <v>40.0521979775246</v>
      </c>
      <c r="F334" s="5">
        <v>116.605301279497</v>
      </c>
    </row>
    <row r="335" spans="4:6">
      <c r="D335" s="5" t="s">
        <v>1513</v>
      </c>
      <c r="E335" s="5">
        <v>39.9204456285961</v>
      </c>
      <c r="F335" s="5">
        <v>116.492770548262</v>
      </c>
    </row>
    <row r="336" spans="4:6">
      <c r="D336" s="5" t="s">
        <v>1514</v>
      </c>
      <c r="E336" s="5">
        <v>39.9609533894331</v>
      </c>
      <c r="F336" s="5">
        <v>116.502516534231</v>
      </c>
    </row>
    <row r="337" spans="4:6">
      <c r="D337" s="5" t="s">
        <v>1515</v>
      </c>
      <c r="E337" s="5">
        <v>39.96260534967</v>
      </c>
      <c r="F337" s="5">
        <v>116.502031089934</v>
      </c>
    </row>
    <row r="338" spans="4:6">
      <c r="D338" s="5" t="s">
        <v>1516</v>
      </c>
      <c r="E338" s="5">
        <v>39.9605241649089</v>
      </c>
      <c r="F338" s="5">
        <v>116.504375128331</v>
      </c>
    </row>
    <row r="339" spans="4:6">
      <c r="D339" s="5" t="s">
        <v>1517</v>
      </c>
      <c r="E339" s="5">
        <v>39.8837716578762</v>
      </c>
      <c r="F339" s="5">
        <v>116.467717166911</v>
      </c>
    </row>
    <row r="340" spans="4:6">
      <c r="D340" s="5" t="s">
        <v>1518</v>
      </c>
      <c r="E340" s="5">
        <v>39.9263745230799</v>
      </c>
      <c r="F340" s="5">
        <v>116.449558729502</v>
      </c>
    </row>
    <row r="341" spans="4:6">
      <c r="D341" s="5" t="s">
        <v>1519</v>
      </c>
      <c r="E341" s="5">
        <v>39.9574201043102</v>
      </c>
      <c r="F341" s="5">
        <v>116.5001800416</v>
      </c>
    </row>
    <row r="342" spans="4:6">
      <c r="D342" s="5" t="s">
        <v>1520</v>
      </c>
      <c r="E342" s="5">
        <v>39.9572570889846</v>
      </c>
      <c r="F342" s="5">
        <v>116.43869399385</v>
      </c>
    </row>
    <row r="343" spans="4:6">
      <c r="D343" s="5" t="s">
        <v>1521</v>
      </c>
      <c r="E343" s="5">
        <v>39.9643626173552</v>
      </c>
      <c r="F343" s="5">
        <v>116.438140996978</v>
      </c>
    </row>
    <row r="344" spans="4:6">
      <c r="D344" s="5" t="s">
        <v>1522</v>
      </c>
      <c r="E344" s="5">
        <v>39.9611255900371</v>
      </c>
      <c r="F344" s="5">
        <v>116.438527897161</v>
      </c>
    </row>
    <row r="345" spans="4:6">
      <c r="D345" s="5" t="s">
        <v>1523</v>
      </c>
      <c r="E345" s="5">
        <v>39.9584953872766</v>
      </c>
      <c r="F345" s="5">
        <v>116.437386330519</v>
      </c>
    </row>
    <row r="346" spans="4:6">
      <c r="D346" s="5" t="s">
        <v>1524</v>
      </c>
      <c r="E346" s="5">
        <v>39.963668107693</v>
      </c>
      <c r="F346" s="5">
        <v>116.438549546324</v>
      </c>
    </row>
    <row r="347" spans="4:6">
      <c r="D347" s="5" t="s">
        <v>1525</v>
      </c>
      <c r="E347" s="5">
        <v>39.8861251294615</v>
      </c>
      <c r="F347" s="5">
        <v>116.623831170448</v>
      </c>
    </row>
    <row r="348" spans="4:6">
      <c r="D348" s="5" t="s">
        <v>1526</v>
      </c>
      <c r="E348" s="5">
        <v>39.997697696084</v>
      </c>
      <c r="F348" s="5">
        <v>116.479411847023</v>
      </c>
    </row>
    <row r="349" spans="4:6">
      <c r="D349" s="5" t="s">
        <v>1527</v>
      </c>
      <c r="E349" s="5">
        <v>39.9055518736167</v>
      </c>
      <c r="F349" s="5">
        <v>116.613133784899</v>
      </c>
    </row>
    <row r="350" spans="4:6">
      <c r="D350" s="5" t="s">
        <v>1528</v>
      </c>
      <c r="E350" s="5">
        <v>39.9263745230799</v>
      </c>
      <c r="F350" s="5">
        <v>116.449558729502</v>
      </c>
    </row>
    <row r="351" spans="4:6">
      <c r="D351" s="5" t="s">
        <v>1529</v>
      </c>
      <c r="E351" s="5">
        <v>39.9656535278873</v>
      </c>
      <c r="F351" s="5">
        <v>116.564253209218</v>
      </c>
    </row>
    <row r="352" spans="4:6">
      <c r="D352" s="5" t="s">
        <v>1530</v>
      </c>
      <c r="E352" s="5">
        <v>39.946889048973</v>
      </c>
      <c r="F352" s="5">
        <v>116.459630081727</v>
      </c>
    </row>
    <row r="353" spans="4:6">
      <c r="D353" s="5" t="s">
        <v>1531</v>
      </c>
      <c r="E353" s="5">
        <v>40.0515535912806</v>
      </c>
      <c r="F353" s="5">
        <v>116.468521060512</v>
      </c>
    </row>
    <row r="354" spans="4:6">
      <c r="D354" s="5" t="s">
        <v>1532</v>
      </c>
      <c r="E354" s="5">
        <v>39.8918304270028</v>
      </c>
      <c r="F354" s="5">
        <v>116.458076462347</v>
      </c>
    </row>
    <row r="355" spans="4:6">
      <c r="D355" s="5" t="s">
        <v>1533</v>
      </c>
      <c r="E355" s="5">
        <v>39.9213192458507</v>
      </c>
      <c r="F355" s="5">
        <v>116.508032848707</v>
      </c>
    </row>
    <row r="356" spans="4:6">
      <c r="D356" s="5" t="s">
        <v>1534</v>
      </c>
      <c r="E356" s="5">
        <v>39.9193273011717</v>
      </c>
      <c r="F356" s="5">
        <v>116.508877466279</v>
      </c>
    </row>
    <row r="357" spans="4:6">
      <c r="D357" s="5" t="s">
        <v>1535</v>
      </c>
      <c r="E357" s="5">
        <v>39.9202860521643</v>
      </c>
      <c r="F357" s="5">
        <v>116.527093723831</v>
      </c>
    </row>
    <row r="358" spans="4:6">
      <c r="D358" s="5" t="s">
        <v>1536</v>
      </c>
      <c r="E358" s="5">
        <v>39.9947888024934</v>
      </c>
      <c r="F358" s="5">
        <v>116.474417987032</v>
      </c>
    </row>
    <row r="359" spans="4:6">
      <c r="D359" s="5" t="s">
        <v>1537</v>
      </c>
      <c r="E359" s="5">
        <v>39.9822853773469</v>
      </c>
      <c r="F359" s="5">
        <v>116.504870094667</v>
      </c>
    </row>
    <row r="360" spans="4:6">
      <c r="D360" s="5" t="s">
        <v>1538</v>
      </c>
      <c r="E360" s="5">
        <v>39.8746627498846</v>
      </c>
      <c r="F360" s="5">
        <v>116.518518050281</v>
      </c>
    </row>
    <row r="361" spans="4:6">
      <c r="D361" s="5" t="s">
        <v>1539</v>
      </c>
      <c r="E361" s="5">
        <v>39.8672725976922</v>
      </c>
      <c r="F361" s="5">
        <v>116.517915826267</v>
      </c>
    </row>
    <row r="362" spans="4:6">
      <c r="D362" s="5" t="s">
        <v>1540</v>
      </c>
      <c r="E362" s="5">
        <v>39.8696479439064</v>
      </c>
      <c r="F362" s="5">
        <v>116.518539649048</v>
      </c>
    </row>
    <row r="363" spans="4:6">
      <c r="D363" s="5" t="s">
        <v>1541</v>
      </c>
      <c r="E363" s="5">
        <v>39.8722219744182</v>
      </c>
      <c r="F363" s="5">
        <v>116.515478453926</v>
      </c>
    </row>
    <row r="364" spans="4:6">
      <c r="D364" s="5" t="s">
        <v>1542</v>
      </c>
      <c r="E364" s="5">
        <v>39.8689720396495</v>
      </c>
      <c r="F364" s="5">
        <v>116.514828799382</v>
      </c>
    </row>
    <row r="365" spans="4:6">
      <c r="D365" s="5" t="s">
        <v>1543</v>
      </c>
      <c r="E365" s="5">
        <v>39.8728650900784</v>
      </c>
      <c r="F365" s="5">
        <v>116.518080485667</v>
      </c>
    </row>
    <row r="366" spans="4:6">
      <c r="D366" s="5" t="s">
        <v>1544</v>
      </c>
      <c r="E366" s="5">
        <v>39.9453250735722</v>
      </c>
      <c r="F366" s="5">
        <v>116.506757973527</v>
      </c>
    </row>
    <row r="367" spans="4:6">
      <c r="D367" s="5" t="s">
        <v>1545</v>
      </c>
      <c r="E367" s="5">
        <v>39.9455919732023</v>
      </c>
      <c r="F367" s="5">
        <v>116.503054709062</v>
      </c>
    </row>
    <row r="368" spans="4:6">
      <c r="D368" s="5" t="s">
        <v>1546</v>
      </c>
      <c r="E368" s="5">
        <v>39.9458821043557</v>
      </c>
      <c r="F368" s="5">
        <v>116.506109307118</v>
      </c>
    </row>
    <row r="369" spans="4:6">
      <c r="D369" s="5" t="s">
        <v>1547</v>
      </c>
      <c r="E369" s="5">
        <v>39.9431372176381</v>
      </c>
      <c r="F369" s="5">
        <v>116.506198688517</v>
      </c>
    </row>
    <row r="370" spans="4:6">
      <c r="D370" s="5" t="s">
        <v>1548</v>
      </c>
      <c r="E370" s="5">
        <v>39.9455919732023</v>
      </c>
      <c r="F370" s="5">
        <v>116.503054709062</v>
      </c>
    </row>
    <row r="371" spans="4:6">
      <c r="D371" s="5" t="s">
        <v>1549</v>
      </c>
      <c r="E371" s="5">
        <v>39.9490489200231</v>
      </c>
      <c r="F371" s="5">
        <v>116.509477413798</v>
      </c>
    </row>
    <row r="372" spans="4:6">
      <c r="D372" s="5" t="s">
        <v>1550</v>
      </c>
      <c r="E372" s="5">
        <v>39.9480046014295</v>
      </c>
      <c r="F372" s="5">
        <v>116.503127561639</v>
      </c>
    </row>
    <row r="373" spans="4:6">
      <c r="D373" s="5" t="s">
        <v>1551</v>
      </c>
      <c r="E373" s="5">
        <v>39.9665940971326</v>
      </c>
      <c r="F373" s="5">
        <v>116.513348391901</v>
      </c>
    </row>
    <row r="374" spans="4:6">
      <c r="D374" s="5" t="s">
        <v>1552</v>
      </c>
      <c r="E374" s="5">
        <v>39.9122970676267</v>
      </c>
      <c r="F374" s="5">
        <v>116.472051041844</v>
      </c>
    </row>
    <row r="375" spans="4:6">
      <c r="D375" s="5" t="s">
        <v>1553</v>
      </c>
      <c r="E375" s="5">
        <v>39.8840039188064</v>
      </c>
      <c r="F375" s="5">
        <v>116.455525184868</v>
      </c>
    </row>
    <row r="376" spans="4:6">
      <c r="D376" s="5" t="s">
        <v>1554</v>
      </c>
      <c r="E376" s="5">
        <v>39.9964890635791</v>
      </c>
      <c r="F376" s="5">
        <v>116.488126039284</v>
      </c>
    </row>
    <row r="377" spans="4:6">
      <c r="D377" s="5" t="s">
        <v>1555</v>
      </c>
      <c r="E377" s="5">
        <v>39.9989470704116</v>
      </c>
      <c r="F377" s="5">
        <v>116.490452021741</v>
      </c>
    </row>
    <row r="378" spans="4:6">
      <c r="D378" s="5" t="s">
        <v>1556</v>
      </c>
      <c r="E378" s="5">
        <v>39.8752789865089</v>
      </c>
      <c r="F378" s="5">
        <v>116.473477910316</v>
      </c>
    </row>
    <row r="379" spans="4:6">
      <c r="D379" s="5" t="s">
        <v>1557</v>
      </c>
      <c r="E379" s="5">
        <v>39.9026357755609</v>
      </c>
      <c r="F379" s="5">
        <v>116.526034801296</v>
      </c>
    </row>
    <row r="380" spans="4:6">
      <c r="D380" s="5" t="s">
        <v>1558</v>
      </c>
      <c r="E380" s="5">
        <v>39.9850204568489</v>
      </c>
      <c r="F380" s="5">
        <v>116.470635851343</v>
      </c>
    </row>
    <row r="381" spans="4:6">
      <c r="D381" s="5" t="s">
        <v>1559</v>
      </c>
      <c r="E381" s="5">
        <v>39.9844010689317</v>
      </c>
      <c r="F381" s="5">
        <v>116.470039017162</v>
      </c>
    </row>
    <row r="382" spans="4:6">
      <c r="D382" s="5" t="s">
        <v>1560</v>
      </c>
      <c r="E382" s="5">
        <v>39.9860572952697</v>
      </c>
      <c r="F382" s="5">
        <v>116.472214353785</v>
      </c>
    </row>
    <row r="383" spans="4:6">
      <c r="D383" s="5" t="s">
        <v>1561</v>
      </c>
      <c r="E383" s="5">
        <v>39.9261069254128</v>
      </c>
      <c r="F383" s="5">
        <v>116.454687784472</v>
      </c>
    </row>
    <row r="384" spans="4:6">
      <c r="D384" s="5" t="s">
        <v>1562</v>
      </c>
      <c r="E384" s="5">
        <v>39.9262405514667</v>
      </c>
      <c r="F384" s="5">
        <v>116.452472652915</v>
      </c>
    </row>
    <row r="385" spans="4:6">
      <c r="D385" s="5" t="s">
        <v>1563</v>
      </c>
      <c r="E385" s="5">
        <v>39.9525080414446</v>
      </c>
      <c r="F385" s="5">
        <v>116.480077042253</v>
      </c>
    </row>
    <row r="386" spans="4:6">
      <c r="D386" s="5" t="s">
        <v>1564</v>
      </c>
      <c r="E386" s="5">
        <v>39.8718788523184</v>
      </c>
      <c r="F386" s="5">
        <v>116.450880855551</v>
      </c>
    </row>
    <row r="387" spans="4:6">
      <c r="D387" s="5" t="s">
        <v>1565</v>
      </c>
      <c r="E387" s="5">
        <v>39.9629088187628</v>
      </c>
      <c r="F387" s="5">
        <v>116.441916395375</v>
      </c>
    </row>
    <row r="388" spans="4:6">
      <c r="D388" s="5" t="s">
        <v>1566</v>
      </c>
      <c r="E388" s="5">
        <v>39.9781900843313</v>
      </c>
      <c r="F388" s="5">
        <v>116.490900994835</v>
      </c>
    </row>
    <row r="389" spans="4:6">
      <c r="D389" s="5" t="s">
        <v>1567</v>
      </c>
      <c r="E389" s="5">
        <v>39.9765669783721</v>
      </c>
      <c r="F389" s="5">
        <v>116.49381195384</v>
      </c>
    </row>
    <row r="390" spans="4:6">
      <c r="D390" s="5" t="s">
        <v>1568</v>
      </c>
      <c r="E390" s="5">
        <v>39.976761531977</v>
      </c>
      <c r="F390" s="5">
        <v>116.492938351731</v>
      </c>
    </row>
    <row r="391" spans="4:6">
      <c r="D391" s="5" t="s">
        <v>1569</v>
      </c>
      <c r="E391" s="5">
        <v>39.9760543632341</v>
      </c>
      <c r="F391" s="5">
        <v>116.48838636822</v>
      </c>
    </row>
    <row r="392" spans="4:6">
      <c r="D392" s="5" t="s">
        <v>1570</v>
      </c>
      <c r="E392" s="5">
        <v>39.9780511007095</v>
      </c>
      <c r="F392" s="5">
        <v>116.486997857394</v>
      </c>
    </row>
    <row r="393" spans="4:6">
      <c r="D393" s="5" t="s">
        <v>1571</v>
      </c>
      <c r="E393" s="5">
        <v>39.903833627031</v>
      </c>
      <c r="F393" s="5">
        <v>116.472740132</v>
      </c>
    </row>
    <row r="394" spans="4:6">
      <c r="D394" s="5" t="s">
        <v>1572</v>
      </c>
      <c r="E394" s="5">
        <v>39.9795084448845</v>
      </c>
      <c r="F394" s="5">
        <v>116.450829831798</v>
      </c>
    </row>
    <row r="395" spans="4:6">
      <c r="D395" s="5" t="s">
        <v>1573</v>
      </c>
      <c r="E395" s="5">
        <v>39.8953092779471</v>
      </c>
      <c r="F395" s="5">
        <v>116.48234104163</v>
      </c>
    </row>
    <row r="396" spans="4:6">
      <c r="D396" s="5" t="s">
        <v>1574</v>
      </c>
      <c r="E396" s="5">
        <v>40.0021974913506</v>
      </c>
      <c r="F396" s="5">
        <v>116.427607286907</v>
      </c>
    </row>
    <row r="397" spans="4:6">
      <c r="D397" s="5" t="s">
        <v>1575</v>
      </c>
      <c r="E397" s="5">
        <v>40.0007168685437</v>
      </c>
      <c r="F397" s="5">
        <v>116.470449812272</v>
      </c>
    </row>
    <row r="398" spans="4:6">
      <c r="D398" s="5" t="s">
        <v>1576</v>
      </c>
      <c r="E398" s="5">
        <v>39.9263745230799</v>
      </c>
      <c r="F398" s="5">
        <v>116.449558729502</v>
      </c>
    </row>
    <row r="399" spans="4:6">
      <c r="D399" s="5" t="s">
        <v>1577</v>
      </c>
      <c r="E399" s="5">
        <v>40.0067594383184</v>
      </c>
      <c r="F399" s="5">
        <v>116.390013650467</v>
      </c>
    </row>
    <row r="400" spans="4:6">
      <c r="D400" s="5" t="s">
        <v>1578</v>
      </c>
      <c r="E400" s="5">
        <v>39.9668863504307</v>
      </c>
      <c r="F400" s="5">
        <v>116.458607720226</v>
      </c>
    </row>
    <row r="401" spans="4:6">
      <c r="D401" s="5" t="s">
        <v>1579</v>
      </c>
      <c r="E401" s="5">
        <v>39.9695945412841</v>
      </c>
      <c r="F401" s="5">
        <v>116.461620636906</v>
      </c>
    </row>
    <row r="402" spans="4:6">
      <c r="D402" s="5" t="s">
        <v>1580</v>
      </c>
      <c r="E402" s="5">
        <v>39.9682032027327</v>
      </c>
      <c r="F402" s="5">
        <v>116.460293031193</v>
      </c>
    </row>
    <row r="403" spans="4:6">
      <c r="D403" s="5" t="s">
        <v>1581</v>
      </c>
      <c r="E403" s="5">
        <v>39.966979804862</v>
      </c>
      <c r="F403" s="5">
        <v>116.458550677826</v>
      </c>
    </row>
    <row r="404" spans="4:6">
      <c r="D404" s="5" t="s">
        <v>1582</v>
      </c>
      <c r="E404" s="5">
        <v>40.0347209509003</v>
      </c>
      <c r="F404" s="5">
        <v>116.422852555843</v>
      </c>
    </row>
    <row r="405" spans="4:6">
      <c r="D405" s="5" t="s">
        <v>1583</v>
      </c>
      <c r="E405" s="5">
        <v>39.956866486632</v>
      </c>
      <c r="F405" s="5">
        <v>116.475230773857</v>
      </c>
    </row>
    <row r="406" spans="4:6">
      <c r="D406" s="5" t="s">
        <v>1584</v>
      </c>
      <c r="E406" s="5">
        <v>40.0007205513973</v>
      </c>
      <c r="F406" s="5">
        <v>116.47439151537</v>
      </c>
    </row>
    <row r="407" spans="4:6">
      <c r="D407" s="5" t="s">
        <v>1585</v>
      </c>
      <c r="E407" s="5">
        <v>39.9255336860245</v>
      </c>
      <c r="F407" s="5">
        <v>116.560379446368</v>
      </c>
    </row>
    <row r="408" spans="4:6">
      <c r="D408" s="5" t="s">
        <v>1586</v>
      </c>
      <c r="E408" s="5">
        <v>39.9270048155123</v>
      </c>
      <c r="F408" s="5">
        <v>116.5734908441</v>
      </c>
    </row>
    <row r="409" spans="4:6">
      <c r="D409" s="5" t="s">
        <v>1587</v>
      </c>
      <c r="E409" s="5">
        <v>39.9209030512883</v>
      </c>
      <c r="F409" s="5">
        <v>116.552252027266</v>
      </c>
    </row>
    <row r="410" spans="4:6">
      <c r="D410" s="5" t="s">
        <v>1588</v>
      </c>
      <c r="E410" s="5">
        <v>39.9057875194292</v>
      </c>
      <c r="F410" s="5">
        <v>116.469904091675</v>
      </c>
    </row>
    <row r="411" spans="4:6">
      <c r="D411" s="5" t="s">
        <v>1589</v>
      </c>
      <c r="E411" s="5">
        <v>39.9540329276211</v>
      </c>
      <c r="F411" s="5">
        <v>116.558435064091</v>
      </c>
    </row>
    <row r="412" spans="4:6">
      <c r="D412" s="5" t="s">
        <v>1590</v>
      </c>
      <c r="E412" s="5">
        <v>39.9974368742815</v>
      </c>
      <c r="F412" s="5">
        <v>116.446341268656</v>
      </c>
    </row>
    <row r="413" spans="4:6">
      <c r="D413" s="5" t="s">
        <v>1591</v>
      </c>
      <c r="E413" s="5">
        <v>39.8913010481171</v>
      </c>
      <c r="F413" s="5">
        <v>116.469669993259</v>
      </c>
    </row>
    <row r="414" spans="4:6">
      <c r="D414" s="5" t="s">
        <v>1592</v>
      </c>
      <c r="E414" s="5">
        <v>39.920820047248</v>
      </c>
      <c r="F414" s="5">
        <v>116.46737302607</v>
      </c>
    </row>
    <row r="415" spans="4:6">
      <c r="D415" s="5" t="s">
        <v>1593</v>
      </c>
      <c r="E415" s="5">
        <v>39.9285081427499</v>
      </c>
      <c r="F415" s="5">
        <v>116.535898465288</v>
      </c>
    </row>
    <row r="416" spans="4:6">
      <c r="D416" s="5" t="s">
        <v>1594</v>
      </c>
      <c r="E416" s="5">
        <v>39.9350442829847</v>
      </c>
      <c r="F416" s="5">
        <v>116.466197862802</v>
      </c>
    </row>
    <row r="417" spans="4:6">
      <c r="D417" s="5" t="s">
        <v>1595</v>
      </c>
      <c r="E417" s="5">
        <v>39.8998151058733</v>
      </c>
      <c r="F417" s="5">
        <v>116.455610973045</v>
      </c>
    </row>
    <row r="418" spans="4:6">
      <c r="D418" s="5" t="s">
        <v>1596</v>
      </c>
      <c r="E418" s="5">
        <v>39.9010565276947</v>
      </c>
      <c r="F418" s="5">
        <v>116.465877077904</v>
      </c>
    </row>
    <row r="419" spans="4:6">
      <c r="D419" s="5" t="s">
        <v>1597</v>
      </c>
      <c r="E419" s="5">
        <v>39.9042240502318</v>
      </c>
      <c r="F419" s="5">
        <v>116.465632020161</v>
      </c>
    </row>
    <row r="420" spans="4:6">
      <c r="D420" s="5" t="s">
        <v>1598</v>
      </c>
      <c r="E420" s="5">
        <v>39.9017731959612</v>
      </c>
      <c r="F420" s="5">
        <v>116.464041390595</v>
      </c>
    </row>
    <row r="421" spans="4:6">
      <c r="D421" s="5" t="s">
        <v>1599</v>
      </c>
      <c r="E421" s="5">
        <v>39.899636176525</v>
      </c>
      <c r="F421" s="5">
        <v>116.458060742001</v>
      </c>
    </row>
    <row r="422" spans="4:6">
      <c r="D422" s="5" t="s">
        <v>1600</v>
      </c>
      <c r="E422" s="5">
        <v>39.9019811791778</v>
      </c>
      <c r="F422" s="5">
        <v>116.456658037947</v>
      </c>
    </row>
    <row r="423" spans="4:6">
      <c r="D423" s="5" t="s">
        <v>1601</v>
      </c>
      <c r="E423" s="5">
        <v>39.903879498241</v>
      </c>
      <c r="F423" s="5">
        <v>116.461157560416</v>
      </c>
    </row>
    <row r="424" spans="4:6">
      <c r="D424" s="5" t="s">
        <v>1602</v>
      </c>
      <c r="E424" s="5">
        <v>39.9024028171859</v>
      </c>
      <c r="F424" s="5">
        <v>116.466564910433</v>
      </c>
    </row>
    <row r="425" spans="4:6">
      <c r="D425" s="5" t="s">
        <v>1603</v>
      </c>
      <c r="E425" s="5">
        <v>39.933898088559</v>
      </c>
      <c r="F425" s="5">
        <v>116.613056979778</v>
      </c>
    </row>
    <row r="426" spans="4:6">
      <c r="D426" s="5" t="s">
        <v>1604</v>
      </c>
      <c r="E426" s="5">
        <v>39.8530705265876</v>
      </c>
      <c r="F426" s="5">
        <v>116.572553641961</v>
      </c>
    </row>
    <row r="427" spans="4:6">
      <c r="D427" s="5" t="s">
        <v>1605</v>
      </c>
      <c r="E427" s="5">
        <v>39.8527539650881</v>
      </c>
      <c r="F427" s="5">
        <v>116.568935177536</v>
      </c>
    </row>
    <row r="428" spans="4:6">
      <c r="D428" s="5" t="s">
        <v>1606</v>
      </c>
      <c r="E428" s="5">
        <v>39.8530549478081</v>
      </c>
      <c r="F428" s="5">
        <v>116.564441943206</v>
      </c>
    </row>
    <row r="429" spans="4:6">
      <c r="D429" s="5" t="s">
        <v>1607</v>
      </c>
      <c r="E429" s="5">
        <v>39.9026639353104</v>
      </c>
      <c r="F429" s="5">
        <v>116.467023315735</v>
      </c>
    </row>
    <row r="430" spans="4:6">
      <c r="D430" s="5" t="s">
        <v>1608</v>
      </c>
      <c r="E430" s="5">
        <v>39.9521579958617</v>
      </c>
      <c r="F430" s="5">
        <v>116.474095405523</v>
      </c>
    </row>
    <row r="431" spans="4:6">
      <c r="D431" s="5" t="s">
        <v>1609</v>
      </c>
      <c r="E431" s="5">
        <v>39.9802011336993</v>
      </c>
      <c r="F431" s="5">
        <v>116.420240732572</v>
      </c>
    </row>
    <row r="432" spans="4:6">
      <c r="D432" s="5" t="s">
        <v>1610</v>
      </c>
      <c r="E432" s="5">
        <v>39.9239593969335</v>
      </c>
      <c r="F432" s="5">
        <v>116.521129604059</v>
      </c>
    </row>
    <row r="433" spans="4:6">
      <c r="D433" s="5" t="s">
        <v>1611</v>
      </c>
      <c r="E433" s="5">
        <v>39.9224577673902</v>
      </c>
      <c r="F433" s="5">
        <v>116.526510094742</v>
      </c>
    </row>
    <row r="434" spans="4:6">
      <c r="D434" s="5" t="s">
        <v>1612</v>
      </c>
      <c r="E434" s="5">
        <v>39.9217952422255</v>
      </c>
      <c r="F434" s="5">
        <v>116.514070502852</v>
      </c>
    </row>
    <row r="435" spans="4:6">
      <c r="D435" s="5" t="s">
        <v>1613</v>
      </c>
      <c r="E435" s="5">
        <v>39.9206760349976</v>
      </c>
      <c r="F435" s="5">
        <v>116.527959780174</v>
      </c>
    </row>
    <row r="436" spans="4:6">
      <c r="D436" s="5" t="s">
        <v>1614</v>
      </c>
      <c r="E436" s="5">
        <v>39.923479100427</v>
      </c>
      <c r="F436" s="5">
        <v>116.526132986089</v>
      </c>
    </row>
    <row r="437" spans="4:6">
      <c r="D437" s="5" t="s">
        <v>1615</v>
      </c>
      <c r="E437" s="5">
        <v>39.92289705453</v>
      </c>
      <c r="F437" s="5">
        <v>116.520362002001</v>
      </c>
    </row>
    <row r="438" spans="4:6">
      <c r="D438" s="5" t="s">
        <v>1616</v>
      </c>
      <c r="E438" s="5">
        <v>39.9225870430221</v>
      </c>
      <c r="F438" s="5">
        <v>116.516455271338</v>
      </c>
    </row>
    <row r="439" spans="4:6">
      <c r="D439" s="5" t="s">
        <v>1617</v>
      </c>
      <c r="E439" s="5">
        <v>39.9966725051602</v>
      </c>
      <c r="F439" s="5">
        <v>116.426185448946</v>
      </c>
    </row>
    <row r="440" spans="4:6">
      <c r="D440" s="5" t="s">
        <v>1618</v>
      </c>
      <c r="E440" s="5">
        <v>39.9465721634603</v>
      </c>
      <c r="F440" s="5">
        <v>116.453331882135</v>
      </c>
    </row>
    <row r="441" spans="4:6">
      <c r="D441" s="5" t="s">
        <v>1619</v>
      </c>
      <c r="E441" s="5">
        <v>39.9125980637158</v>
      </c>
      <c r="F441" s="5">
        <v>116.536809077583</v>
      </c>
    </row>
    <row r="442" spans="4:6">
      <c r="D442" s="5" t="s">
        <v>1620</v>
      </c>
      <c r="E442" s="5">
        <v>39.9059402805764</v>
      </c>
      <c r="F442" s="5">
        <v>116.534802263074</v>
      </c>
    </row>
    <row r="443" spans="4:6">
      <c r="D443" s="5" t="s">
        <v>1621</v>
      </c>
      <c r="E443" s="5">
        <v>39.9436620439701</v>
      </c>
      <c r="F443" s="5">
        <v>116.478195002379</v>
      </c>
    </row>
    <row r="444" spans="4:6">
      <c r="D444" s="5" t="s">
        <v>1622</v>
      </c>
      <c r="E444" s="5">
        <v>39.9844111583038</v>
      </c>
      <c r="F444" s="5">
        <v>116.491534030727</v>
      </c>
    </row>
    <row r="445" spans="4:6">
      <c r="D445" s="5" t="s">
        <v>1623</v>
      </c>
      <c r="E445" s="5">
        <v>39.9853739953786</v>
      </c>
      <c r="F445" s="5">
        <v>116.487301484656</v>
      </c>
    </row>
    <row r="446" spans="4:6">
      <c r="D446" s="5" t="s">
        <v>1624</v>
      </c>
      <c r="E446" s="5">
        <v>39.9874825421378</v>
      </c>
      <c r="F446" s="5">
        <v>116.488312347846</v>
      </c>
    </row>
    <row r="447" spans="4:6">
      <c r="D447" s="5" t="s">
        <v>1625</v>
      </c>
      <c r="E447" s="5">
        <v>39.9858559961693</v>
      </c>
      <c r="F447" s="5">
        <v>116.494123665852</v>
      </c>
    </row>
    <row r="448" spans="4:6">
      <c r="D448" s="5" t="s">
        <v>1626</v>
      </c>
      <c r="E448" s="5">
        <v>39.9836410446507</v>
      </c>
      <c r="F448" s="5">
        <v>116.489568987424</v>
      </c>
    </row>
    <row r="449" spans="4:6">
      <c r="D449" s="5" t="s">
        <v>1627</v>
      </c>
      <c r="E449" s="5">
        <v>39.9589630616078</v>
      </c>
      <c r="F449" s="5">
        <v>116.482935001233</v>
      </c>
    </row>
    <row r="450" spans="4:6">
      <c r="D450" s="5" t="s">
        <v>1628</v>
      </c>
      <c r="E450" s="5">
        <v>39.9552104459457</v>
      </c>
      <c r="F450" s="5">
        <v>116.557159021114</v>
      </c>
    </row>
    <row r="451" spans="4:6">
      <c r="D451" s="5" t="s">
        <v>1629</v>
      </c>
      <c r="E451" s="5">
        <v>39.9536743169654</v>
      </c>
      <c r="F451" s="5">
        <v>116.557744446815</v>
      </c>
    </row>
    <row r="452" spans="4:6">
      <c r="D452" s="5" t="s">
        <v>1630</v>
      </c>
      <c r="E452" s="5">
        <v>39.9907930071721</v>
      </c>
      <c r="F452" s="5">
        <v>116.434097454386</v>
      </c>
    </row>
    <row r="453" spans="4:6">
      <c r="D453" s="5" t="s">
        <v>1631</v>
      </c>
      <c r="E453" s="5">
        <v>39.9932906055126</v>
      </c>
      <c r="F453" s="5">
        <v>116.43497204463</v>
      </c>
    </row>
    <row r="454" spans="4:6">
      <c r="D454" s="5" t="s">
        <v>1632</v>
      </c>
      <c r="E454" s="5">
        <v>39.9924087936939</v>
      </c>
      <c r="F454" s="5">
        <v>116.433839101721</v>
      </c>
    </row>
    <row r="455" spans="4:6">
      <c r="D455" s="5" t="s">
        <v>1633</v>
      </c>
      <c r="E455" s="5">
        <v>39.9937820852106</v>
      </c>
      <c r="F455" s="5">
        <v>116.435277019351</v>
      </c>
    </row>
    <row r="456" spans="4:6">
      <c r="D456" s="5" t="s">
        <v>1634</v>
      </c>
      <c r="E456" s="5">
        <v>39.873400565233</v>
      </c>
      <c r="F456" s="5">
        <v>116.512702689901</v>
      </c>
    </row>
    <row r="457" spans="4:6">
      <c r="D457" s="5" t="s">
        <v>1635</v>
      </c>
      <c r="E457" s="5">
        <v>39.9340792501838</v>
      </c>
      <c r="F457" s="5">
        <v>116.456875481779</v>
      </c>
    </row>
    <row r="458" spans="4:6">
      <c r="D458" s="5" t="s">
        <v>1636</v>
      </c>
      <c r="E458" s="5">
        <v>39.9331433075118</v>
      </c>
      <c r="F458" s="5">
        <v>116.457963006361</v>
      </c>
    </row>
    <row r="459" spans="4:6">
      <c r="D459" s="5" t="s">
        <v>1637</v>
      </c>
      <c r="E459" s="5">
        <v>39.9326565140998</v>
      </c>
      <c r="F459" s="5">
        <v>116.456103213922</v>
      </c>
    </row>
    <row r="460" spans="4:6">
      <c r="D460" s="5" t="s">
        <v>1638</v>
      </c>
      <c r="E460" s="5">
        <v>39.9334603248724</v>
      </c>
      <c r="F460" s="5">
        <v>116.449517407448</v>
      </c>
    </row>
    <row r="461" spans="4:6">
      <c r="D461" s="5" t="s">
        <v>1639</v>
      </c>
      <c r="E461" s="5">
        <v>40.0121625932736</v>
      </c>
      <c r="F461" s="5">
        <v>116.373754867221</v>
      </c>
    </row>
    <row r="462" spans="4:6">
      <c r="D462" s="5" t="s">
        <v>1640</v>
      </c>
      <c r="E462" s="5">
        <v>39.9318927204475</v>
      </c>
      <c r="F462" s="5">
        <v>116.504007272225</v>
      </c>
    </row>
    <row r="463" spans="4:6">
      <c r="D463" s="5" t="s">
        <v>1641</v>
      </c>
      <c r="E463" s="5">
        <v>39.9263745230799</v>
      </c>
      <c r="F463" s="5">
        <v>116.449558729502</v>
      </c>
    </row>
    <row r="464" spans="4:6">
      <c r="D464" s="5" t="s">
        <v>1642</v>
      </c>
      <c r="E464" s="5">
        <v>39.9309080994735</v>
      </c>
      <c r="F464" s="5">
        <v>116.484296023911</v>
      </c>
    </row>
    <row r="465" spans="4:6">
      <c r="D465" s="5" t="s">
        <v>1643</v>
      </c>
      <c r="E465" s="5">
        <v>39.9725947835714</v>
      </c>
      <c r="F465" s="5">
        <v>116.401186864231</v>
      </c>
    </row>
    <row r="466" spans="4:6">
      <c r="D466" s="5" t="s">
        <v>1644</v>
      </c>
      <c r="E466" s="5">
        <v>39.9228543778848</v>
      </c>
      <c r="F466" s="5">
        <v>116.463822473542</v>
      </c>
    </row>
    <row r="467" spans="4:6">
      <c r="D467" s="5" t="s">
        <v>1645</v>
      </c>
      <c r="E467" s="5">
        <v>39.9284707951263</v>
      </c>
      <c r="F467" s="5">
        <v>116.463710634506</v>
      </c>
    </row>
    <row r="468" spans="4:6">
      <c r="D468" s="5" t="s">
        <v>1646</v>
      </c>
      <c r="E468" s="5">
        <v>39.9255076107104</v>
      </c>
      <c r="F468" s="5">
        <v>116.463944508345</v>
      </c>
    </row>
    <row r="469" spans="4:6">
      <c r="D469" s="5" t="s">
        <v>1647</v>
      </c>
      <c r="E469" s="5">
        <v>40.0056134191476</v>
      </c>
      <c r="F469" s="5">
        <v>116.413761524421</v>
      </c>
    </row>
    <row r="470" spans="4:6">
      <c r="D470" s="5" t="s">
        <v>1648</v>
      </c>
      <c r="E470" s="5">
        <v>39.9446719581658</v>
      </c>
      <c r="F470" s="5">
        <v>116.499857382136</v>
      </c>
    </row>
    <row r="471" spans="4:6">
      <c r="D471" s="5" t="s">
        <v>1649</v>
      </c>
      <c r="E471" s="5">
        <v>39.9446719581658</v>
      </c>
      <c r="F471" s="5">
        <v>116.499857382136</v>
      </c>
    </row>
    <row r="472" spans="4:6">
      <c r="D472" s="5" t="s">
        <v>1650</v>
      </c>
      <c r="E472" s="5">
        <v>40.0372779708472</v>
      </c>
      <c r="F472" s="5">
        <v>116.513837429421</v>
      </c>
    </row>
    <row r="473" spans="4:6">
      <c r="D473" s="5" t="s">
        <v>1651</v>
      </c>
      <c r="E473" s="5">
        <v>39.8960686311014</v>
      </c>
      <c r="F473" s="5">
        <v>116.527793863146</v>
      </c>
    </row>
    <row r="474" spans="4:6">
      <c r="D474" s="5" t="s">
        <v>1652</v>
      </c>
      <c r="E474" s="5">
        <v>39.8935650308757</v>
      </c>
      <c r="F474" s="5">
        <v>116.526842288119</v>
      </c>
    </row>
    <row r="475" spans="4:6">
      <c r="D475" s="5" t="s">
        <v>1653</v>
      </c>
      <c r="E475" s="5">
        <v>39.8933400683915</v>
      </c>
      <c r="F475" s="5">
        <v>116.532540958613</v>
      </c>
    </row>
    <row r="476" spans="4:6">
      <c r="D476" s="5" t="s">
        <v>1654</v>
      </c>
      <c r="E476" s="5">
        <v>39.8452718978443</v>
      </c>
      <c r="F476" s="5">
        <v>116.474343427675</v>
      </c>
    </row>
    <row r="477" spans="4:6">
      <c r="D477" s="5" t="s">
        <v>1655</v>
      </c>
      <c r="E477" s="5">
        <v>39.8843666346025</v>
      </c>
      <c r="F477" s="5">
        <v>116.50799422157</v>
      </c>
    </row>
    <row r="478" spans="4:6">
      <c r="D478" s="5" t="s">
        <v>1656</v>
      </c>
      <c r="E478" s="5">
        <v>39.8874444158699</v>
      </c>
      <c r="F478" s="5">
        <v>116.507423707741</v>
      </c>
    </row>
    <row r="479" spans="4:6">
      <c r="D479" s="5" t="s">
        <v>1657</v>
      </c>
      <c r="E479" s="5">
        <v>39.9761825692172</v>
      </c>
      <c r="F479" s="5">
        <v>116.455107652467</v>
      </c>
    </row>
    <row r="480" spans="4:6">
      <c r="D480" s="5" t="s">
        <v>1658</v>
      </c>
      <c r="E480" s="5">
        <v>39.9760370847811</v>
      </c>
      <c r="F480" s="5">
        <v>116.452501039369</v>
      </c>
    </row>
    <row r="481" spans="4:6">
      <c r="D481" s="5" t="s">
        <v>1659</v>
      </c>
      <c r="E481" s="5">
        <v>39.9814130974919</v>
      </c>
      <c r="F481" s="5">
        <v>116.506302981786</v>
      </c>
    </row>
    <row r="482" spans="4:6">
      <c r="D482" s="5" t="s">
        <v>1660</v>
      </c>
      <c r="E482" s="5">
        <v>39.9266920561886</v>
      </c>
      <c r="F482" s="5">
        <v>116.599901026093</v>
      </c>
    </row>
    <row r="483" spans="4:6">
      <c r="D483" s="5" t="s">
        <v>1661</v>
      </c>
      <c r="E483" s="5">
        <v>39.925252321099</v>
      </c>
      <c r="F483" s="5">
        <v>116.597791535264</v>
      </c>
    </row>
    <row r="484" spans="4:6">
      <c r="D484" s="5" t="s">
        <v>1662</v>
      </c>
      <c r="E484" s="5">
        <v>39.9248773043838</v>
      </c>
      <c r="F484" s="5">
        <v>116.603371898923</v>
      </c>
    </row>
    <row r="485" spans="4:6">
      <c r="D485" s="5" t="s">
        <v>1663</v>
      </c>
      <c r="E485" s="5">
        <v>39.9226417551068</v>
      </c>
      <c r="F485" s="5">
        <v>116.608478586086</v>
      </c>
    </row>
    <row r="486" spans="4:6">
      <c r="D486" s="5" t="s">
        <v>1664</v>
      </c>
      <c r="E486" s="5">
        <v>39.9193388230972</v>
      </c>
      <c r="F486" s="5">
        <v>116.595050356</v>
      </c>
    </row>
    <row r="487" spans="4:6">
      <c r="D487" s="5" t="s">
        <v>1665</v>
      </c>
      <c r="E487" s="5">
        <v>39.9091160849195</v>
      </c>
      <c r="F487" s="5">
        <v>116.605889040792</v>
      </c>
    </row>
    <row r="488" spans="4:6">
      <c r="D488" s="5" t="s">
        <v>1666</v>
      </c>
      <c r="E488" s="5">
        <v>39.9336457350817</v>
      </c>
      <c r="F488" s="5">
        <v>116.451400165967</v>
      </c>
    </row>
    <row r="489" spans="4:6">
      <c r="D489" s="5" t="s">
        <v>1667</v>
      </c>
      <c r="E489" s="5">
        <v>39.9997919033014</v>
      </c>
      <c r="F489" s="5">
        <v>116.427284076584</v>
      </c>
    </row>
    <row r="490" spans="4:6">
      <c r="D490" s="5" t="s">
        <v>1668</v>
      </c>
      <c r="E490" s="5">
        <v>39.9185932876744</v>
      </c>
      <c r="F490" s="5">
        <v>116.463123681686</v>
      </c>
    </row>
    <row r="491" spans="4:6">
      <c r="D491" s="5" t="s">
        <v>1669</v>
      </c>
      <c r="E491" s="5">
        <v>39.9174737240773</v>
      </c>
      <c r="F491" s="5">
        <v>116.46142238088</v>
      </c>
    </row>
    <row r="492" spans="4:6">
      <c r="D492" s="5" t="s">
        <v>1670</v>
      </c>
      <c r="E492" s="5">
        <v>39.9191212781173</v>
      </c>
      <c r="F492" s="5">
        <v>116.454274294446</v>
      </c>
    </row>
    <row r="493" spans="4:6">
      <c r="D493" s="5" t="s">
        <v>1671</v>
      </c>
      <c r="E493" s="5">
        <v>39.9178559756688</v>
      </c>
      <c r="F493" s="5">
        <v>116.471384678816</v>
      </c>
    </row>
    <row r="494" spans="4:6">
      <c r="D494" s="5" t="s">
        <v>1672</v>
      </c>
      <c r="E494" s="5">
        <v>39.9186297414894</v>
      </c>
      <c r="F494" s="5">
        <v>116.458804808455</v>
      </c>
    </row>
    <row r="495" spans="4:6">
      <c r="D495" s="5" t="s">
        <v>1673</v>
      </c>
      <c r="E495" s="5">
        <v>39.9072882029378</v>
      </c>
      <c r="F495" s="5">
        <v>116.512638011904</v>
      </c>
    </row>
    <row r="496" spans="4:6">
      <c r="D496" s="5" t="s">
        <v>1674</v>
      </c>
      <c r="E496" s="5">
        <v>39.9158154771073</v>
      </c>
      <c r="F496" s="5">
        <v>116.457880362254</v>
      </c>
    </row>
    <row r="497" spans="4:6">
      <c r="D497" s="5" t="s">
        <v>1675</v>
      </c>
      <c r="E497" s="5">
        <v>39.9191041926792</v>
      </c>
      <c r="F497" s="5">
        <v>116.479271980855</v>
      </c>
    </row>
    <row r="498" spans="4:6">
      <c r="D498" s="5" t="s">
        <v>1676</v>
      </c>
      <c r="E498" s="5">
        <v>39.9150753679186</v>
      </c>
      <c r="F498" s="5">
        <v>116.483301779373</v>
      </c>
    </row>
    <row r="499" spans="4:6">
      <c r="D499" s="5" t="s">
        <v>1677</v>
      </c>
      <c r="E499" s="5">
        <v>39.9115107318401</v>
      </c>
      <c r="F499" s="5">
        <v>116.479962931537</v>
      </c>
    </row>
    <row r="500" spans="4:6">
      <c r="D500" s="5" t="s">
        <v>1678</v>
      </c>
      <c r="E500" s="5">
        <v>39.9727430400808</v>
      </c>
      <c r="F500" s="5">
        <v>116.439357033147</v>
      </c>
    </row>
    <row r="501" spans="4:6">
      <c r="D501" s="5" t="s">
        <v>1679</v>
      </c>
      <c r="E501" s="5">
        <v>39.9705423855192</v>
      </c>
      <c r="F501" s="5">
        <v>116.439295557034</v>
      </c>
    </row>
    <row r="502" spans="4:6">
      <c r="D502" s="5" t="s">
        <v>1680</v>
      </c>
      <c r="E502" s="5">
        <v>39.9688090526521</v>
      </c>
      <c r="F502" s="5">
        <v>116.439335024662</v>
      </c>
    </row>
    <row r="503" spans="4:6">
      <c r="D503" s="5" t="s">
        <v>1681</v>
      </c>
      <c r="E503" s="5">
        <v>39.9728793390194</v>
      </c>
      <c r="F503" s="5">
        <v>116.441254074723</v>
      </c>
    </row>
    <row r="504" spans="4:6">
      <c r="D504" s="5" t="s">
        <v>1682</v>
      </c>
      <c r="E504" s="5">
        <v>39.9028101305791</v>
      </c>
      <c r="F504" s="5">
        <v>116.513484036033</v>
      </c>
    </row>
    <row r="505" spans="4:6">
      <c r="D505" s="5" t="s">
        <v>1683</v>
      </c>
      <c r="E505" s="5">
        <v>39.9005200939931</v>
      </c>
      <c r="F505" s="5">
        <v>116.514447468693</v>
      </c>
    </row>
    <row r="506" spans="4:6">
      <c r="D506" s="5" t="s">
        <v>1684</v>
      </c>
      <c r="E506" s="5">
        <v>39.9012407844642</v>
      </c>
      <c r="F506" s="5">
        <v>116.581314218703</v>
      </c>
    </row>
    <row r="507" spans="4:6">
      <c r="D507" s="5" t="s">
        <v>1685</v>
      </c>
      <c r="E507" s="5">
        <v>39.8958439536823</v>
      </c>
      <c r="F507" s="5">
        <v>116.460459846526</v>
      </c>
    </row>
    <row r="508" spans="4:6">
      <c r="D508" s="5" t="s">
        <v>1686</v>
      </c>
      <c r="E508" s="5">
        <v>39.8947046890036</v>
      </c>
      <c r="F508" s="5">
        <v>116.454375676307</v>
      </c>
    </row>
    <row r="509" spans="4:6">
      <c r="D509" s="5" t="s">
        <v>1687</v>
      </c>
      <c r="E509" s="5">
        <v>39.8933152262874</v>
      </c>
      <c r="F509" s="5">
        <v>116.456199812306</v>
      </c>
    </row>
    <row r="510" spans="4:6">
      <c r="D510" s="5" t="s">
        <v>1688</v>
      </c>
      <c r="E510" s="5">
        <v>39.8929951152436</v>
      </c>
      <c r="F510" s="5">
        <v>116.453477227967</v>
      </c>
    </row>
    <row r="511" spans="4:6">
      <c r="D511" s="5" t="s">
        <v>1689</v>
      </c>
      <c r="E511" s="5">
        <v>39.8910211330406</v>
      </c>
      <c r="F511" s="5">
        <v>116.455805096865</v>
      </c>
    </row>
    <row r="512" spans="4:6">
      <c r="D512" s="5" t="s">
        <v>1690</v>
      </c>
      <c r="E512" s="5">
        <v>39.8955081470887</v>
      </c>
      <c r="F512" s="5">
        <v>116.500040804246</v>
      </c>
    </row>
    <row r="513" spans="4:6">
      <c r="D513" s="5" t="s">
        <v>1691</v>
      </c>
      <c r="E513" s="5">
        <v>39.8999500982757</v>
      </c>
      <c r="F513" s="5">
        <v>116.491965037711</v>
      </c>
    </row>
    <row r="514" spans="4:6">
      <c r="D514" s="5" t="s">
        <v>1692</v>
      </c>
      <c r="E514" s="5">
        <v>39.8989111134518</v>
      </c>
      <c r="F514" s="5">
        <v>116.482309331445</v>
      </c>
    </row>
    <row r="515" spans="4:6">
      <c r="D515" s="5" t="s">
        <v>1693</v>
      </c>
      <c r="E515" s="5">
        <v>39.8993079305873</v>
      </c>
      <c r="F515" s="5">
        <v>116.461264997755</v>
      </c>
    </row>
    <row r="516" spans="4:6">
      <c r="D516" s="5" t="s">
        <v>1694</v>
      </c>
      <c r="E516" s="5">
        <v>39.8981655614799</v>
      </c>
      <c r="F516" s="5">
        <v>116.466534278215</v>
      </c>
    </row>
    <row r="517" spans="4:6">
      <c r="D517" s="5" t="s">
        <v>1695</v>
      </c>
      <c r="E517" s="5">
        <v>39.8993079305873</v>
      </c>
      <c r="F517" s="5">
        <v>116.461264997755</v>
      </c>
    </row>
    <row r="518" spans="4:6">
      <c r="D518" s="5" t="s">
        <v>1696</v>
      </c>
      <c r="E518" s="5">
        <v>39.8980157581715</v>
      </c>
      <c r="F518" s="5">
        <v>116.460205356575</v>
      </c>
    </row>
    <row r="519" spans="4:6">
      <c r="D519" s="5" t="s">
        <v>1697</v>
      </c>
      <c r="E519" s="5">
        <v>39.8726176321297</v>
      </c>
      <c r="F519" s="5">
        <v>116.450094299247</v>
      </c>
    </row>
    <row r="520" spans="4:6">
      <c r="D520" s="5" t="s">
        <v>1698</v>
      </c>
      <c r="E520" s="5">
        <v>39.9003719564543</v>
      </c>
      <c r="F520" s="5">
        <v>116.460381514286</v>
      </c>
    </row>
    <row r="521" spans="4:6">
      <c r="D521" s="5" t="s">
        <v>1699</v>
      </c>
      <c r="E521" s="5">
        <v>40.0142519182551</v>
      </c>
      <c r="F521" s="5">
        <v>116.387831396892</v>
      </c>
    </row>
    <row r="522" spans="4:6">
      <c r="D522" s="5" t="s">
        <v>1700</v>
      </c>
      <c r="E522" s="5">
        <v>39.9810380454932</v>
      </c>
      <c r="F522" s="5">
        <v>116.416296991723</v>
      </c>
    </row>
    <row r="523" spans="4:6">
      <c r="D523" s="5" t="s">
        <v>1701</v>
      </c>
      <c r="E523" s="5">
        <v>39.9263745230799</v>
      </c>
      <c r="F523" s="5">
        <v>116.449558729502</v>
      </c>
    </row>
    <row r="524" spans="4:6">
      <c r="D524" s="5" t="s">
        <v>1702</v>
      </c>
      <c r="E524" s="5">
        <v>39.9263745230799</v>
      </c>
      <c r="F524" s="5">
        <v>116.449558729502</v>
      </c>
    </row>
    <row r="525" spans="4:6">
      <c r="D525" s="5" t="s">
        <v>1703</v>
      </c>
      <c r="E525" s="5">
        <v>39.9981807837743</v>
      </c>
      <c r="F525" s="5">
        <v>116.493257340018</v>
      </c>
    </row>
    <row r="526" spans="4:6">
      <c r="D526" s="5" t="s">
        <v>1704</v>
      </c>
      <c r="E526" s="5">
        <v>39.9908039247778</v>
      </c>
      <c r="F526" s="5">
        <v>116.440363045488</v>
      </c>
    </row>
    <row r="527" spans="4:6">
      <c r="D527" s="5" t="s">
        <v>1705</v>
      </c>
      <c r="E527" s="5">
        <v>39.9233480973053</v>
      </c>
      <c r="F527" s="5">
        <v>116.524054037647</v>
      </c>
    </row>
    <row r="528" spans="4:6">
      <c r="D528" s="5" t="s">
        <v>1706</v>
      </c>
      <c r="E528" s="5">
        <v>39.9152344031837</v>
      </c>
      <c r="F528" s="5">
        <v>116.448919225809</v>
      </c>
    </row>
    <row r="529" spans="4:6">
      <c r="D529" s="5" t="s">
        <v>1707</v>
      </c>
      <c r="E529" s="5">
        <v>39.964155101627</v>
      </c>
      <c r="F529" s="5">
        <v>116.46511495551</v>
      </c>
    </row>
    <row r="530" spans="4:6">
      <c r="D530" s="5" t="s">
        <v>1708</v>
      </c>
      <c r="E530" s="5">
        <v>39.9628071325734</v>
      </c>
      <c r="F530" s="5">
        <v>116.453841670512</v>
      </c>
    </row>
    <row r="531" spans="4:6">
      <c r="D531" s="5" t="s">
        <v>1709</v>
      </c>
      <c r="E531" s="5">
        <v>39.9180761532695</v>
      </c>
      <c r="F531" s="5">
        <v>116.465020004617</v>
      </c>
    </row>
    <row r="532" spans="4:6">
      <c r="D532" s="5" t="s">
        <v>1710</v>
      </c>
      <c r="E532" s="5">
        <v>39.9401218423206</v>
      </c>
      <c r="F532" s="5">
        <v>116.518209392507</v>
      </c>
    </row>
    <row r="533" spans="4:6">
      <c r="D533" s="5" t="s">
        <v>1711</v>
      </c>
      <c r="E533" s="5">
        <v>39.93969283177</v>
      </c>
      <c r="F533" s="5">
        <v>116.521470511</v>
      </c>
    </row>
    <row r="534" spans="4:6">
      <c r="D534" s="5" t="s">
        <v>1712</v>
      </c>
      <c r="E534" s="5">
        <v>39.9641479125297</v>
      </c>
      <c r="F534" s="5">
        <v>116.456289283535</v>
      </c>
    </row>
    <row r="535" spans="4:6">
      <c r="D535" s="5" t="s">
        <v>1713</v>
      </c>
      <c r="E535" s="5">
        <v>39.9216752606815</v>
      </c>
      <c r="F535" s="5">
        <v>116.446504670429</v>
      </c>
    </row>
    <row r="536" spans="4:6">
      <c r="D536" s="5" t="s">
        <v>1714</v>
      </c>
      <c r="E536" s="5">
        <v>39.9789410470971</v>
      </c>
      <c r="F536" s="5">
        <v>116.448546968006</v>
      </c>
    </row>
    <row r="537" spans="4:6">
      <c r="D537" s="5" t="s">
        <v>1715</v>
      </c>
      <c r="E537" s="5">
        <v>39.9263745230799</v>
      </c>
      <c r="F537" s="5">
        <v>116.449558729502</v>
      </c>
    </row>
    <row r="538" spans="4:6">
      <c r="D538" s="5" t="s">
        <v>1716</v>
      </c>
      <c r="E538" s="5">
        <v>39.9251314594068</v>
      </c>
      <c r="F538" s="5">
        <v>116.50903592596</v>
      </c>
    </row>
    <row r="539" spans="4:6">
      <c r="D539" s="5" t="s">
        <v>1717</v>
      </c>
      <c r="E539" s="5">
        <v>39.9822199325595</v>
      </c>
      <c r="F539" s="5">
        <v>116.489275960167</v>
      </c>
    </row>
    <row r="540" spans="4:6">
      <c r="D540" s="5" t="s">
        <v>1718</v>
      </c>
      <c r="E540" s="5">
        <v>39.876876898138</v>
      </c>
      <c r="F540" s="5">
        <v>116.563837922581</v>
      </c>
    </row>
    <row r="541" spans="4:6">
      <c r="D541" s="5" t="s">
        <v>1719</v>
      </c>
      <c r="E541" s="5">
        <v>39.9506440253914</v>
      </c>
      <c r="F541" s="5">
        <v>116.476004110096</v>
      </c>
    </row>
    <row r="542" spans="4:6">
      <c r="D542" s="5" t="s">
        <v>1720</v>
      </c>
      <c r="E542" s="5">
        <v>39.876572490768</v>
      </c>
      <c r="F542" s="5">
        <v>116.471405160182</v>
      </c>
    </row>
    <row r="543" spans="4:6">
      <c r="D543" s="5" t="s">
        <v>1721</v>
      </c>
      <c r="E543" s="5">
        <v>39.9196781088693</v>
      </c>
      <c r="F543" s="5">
        <v>116.461255026564</v>
      </c>
    </row>
    <row r="544" spans="4:6">
      <c r="D544" s="5" t="s">
        <v>1722</v>
      </c>
      <c r="E544" s="5">
        <v>39.9306638266108</v>
      </c>
      <c r="F544" s="5">
        <v>116.46652035448</v>
      </c>
    </row>
    <row r="545" spans="4:6">
      <c r="D545" s="5" t="s">
        <v>1723</v>
      </c>
      <c r="E545" s="5">
        <v>39.9051310853745</v>
      </c>
      <c r="F545" s="5">
        <v>116.504951031994</v>
      </c>
    </row>
    <row r="546" spans="4:6">
      <c r="D546" s="5" t="s">
        <v>1724</v>
      </c>
      <c r="E546" s="5">
        <v>39.9612197436952</v>
      </c>
      <c r="F546" s="5">
        <v>116.448359401815</v>
      </c>
    </row>
    <row r="547" spans="4:6">
      <c r="D547" s="5" t="s">
        <v>1725</v>
      </c>
      <c r="E547" s="5">
        <v>39.9707746233913</v>
      </c>
      <c r="F547" s="5">
        <v>116.424122490342</v>
      </c>
    </row>
    <row r="548" spans="4:6">
      <c r="D548" s="5" t="s">
        <v>1726</v>
      </c>
      <c r="E548" s="5">
        <v>39.8823422944731</v>
      </c>
      <c r="F548" s="5">
        <v>116.452781490349</v>
      </c>
    </row>
    <row r="549" spans="4:6">
      <c r="D549" s="5" t="s">
        <v>1727</v>
      </c>
      <c r="E549" s="5">
        <v>39.9636687772308</v>
      </c>
      <c r="F549" s="5">
        <v>116.440148665471</v>
      </c>
    </row>
    <row r="550" spans="4:6">
      <c r="D550" s="5" t="s">
        <v>1728</v>
      </c>
      <c r="E550" s="5">
        <v>39.9137376998934</v>
      </c>
      <c r="F550" s="5">
        <v>116.588061628963</v>
      </c>
    </row>
    <row r="551" spans="4:6">
      <c r="D551" s="5" t="s">
        <v>1729</v>
      </c>
      <c r="E551" s="5">
        <v>39.9053406495912</v>
      </c>
      <c r="F551" s="5">
        <v>116.465271709821</v>
      </c>
    </row>
    <row r="552" spans="4:6">
      <c r="D552" s="5" t="s">
        <v>1730</v>
      </c>
      <c r="E552" s="5">
        <v>39.9263745230799</v>
      </c>
      <c r="F552" s="5">
        <v>116.449558729502</v>
      </c>
    </row>
    <row r="553" spans="4:6">
      <c r="D553" s="5" t="s">
        <v>1731</v>
      </c>
      <c r="E553" s="5">
        <v>39.8918514636734</v>
      </c>
      <c r="F553" s="5">
        <v>116.454260191049</v>
      </c>
    </row>
    <row r="554" spans="4:6">
      <c r="D554" s="5" t="s">
        <v>1732</v>
      </c>
      <c r="E554" s="5">
        <v>39.969817315927</v>
      </c>
      <c r="F554" s="5">
        <v>116.426290820182</v>
      </c>
    </row>
    <row r="555" spans="4:6">
      <c r="D555" s="5" t="s">
        <v>1733</v>
      </c>
      <c r="E555" s="5">
        <v>39.9735417534886</v>
      </c>
      <c r="F555" s="5">
        <v>116.432279194203</v>
      </c>
    </row>
    <row r="556" spans="4:6">
      <c r="D556" s="5" t="s">
        <v>1734</v>
      </c>
      <c r="E556" s="5">
        <v>39.9703055098625</v>
      </c>
      <c r="F556" s="5">
        <v>116.429761872673</v>
      </c>
    </row>
    <row r="557" spans="4:6">
      <c r="D557" s="5" t="s">
        <v>1735</v>
      </c>
      <c r="E557" s="5">
        <v>39.9699587356276</v>
      </c>
      <c r="F557" s="5">
        <v>116.432493979051</v>
      </c>
    </row>
    <row r="558" spans="4:6">
      <c r="D558" s="5" t="s">
        <v>1736</v>
      </c>
      <c r="E558" s="5">
        <v>39.9669976386072</v>
      </c>
      <c r="F558" s="5">
        <v>116.433890754288</v>
      </c>
    </row>
    <row r="559" spans="4:6">
      <c r="D559" s="5" t="s">
        <v>1737</v>
      </c>
      <c r="E559" s="5">
        <v>39.971044671508</v>
      </c>
      <c r="F559" s="5">
        <v>116.437335127105</v>
      </c>
    </row>
    <row r="560" spans="4:6">
      <c r="D560" s="5" t="s">
        <v>1738</v>
      </c>
      <c r="E560" s="5">
        <v>39.971044671508</v>
      </c>
      <c r="F560" s="5">
        <v>116.437335127105</v>
      </c>
    </row>
    <row r="561" spans="4:6">
      <c r="D561" s="5" t="s">
        <v>1739</v>
      </c>
      <c r="E561" s="5">
        <v>39.9736909064383</v>
      </c>
      <c r="F561" s="5">
        <v>116.428501729703</v>
      </c>
    </row>
    <row r="562" spans="4:6">
      <c r="D562" s="5" t="s">
        <v>1740</v>
      </c>
      <c r="E562" s="5">
        <v>39.9718932350058</v>
      </c>
      <c r="F562" s="5">
        <v>116.422822654585</v>
      </c>
    </row>
    <row r="563" spans="4:6">
      <c r="D563" s="5" t="s">
        <v>1741</v>
      </c>
      <c r="E563" s="5">
        <v>39.9718932350058</v>
      </c>
      <c r="F563" s="5">
        <v>116.422822654585</v>
      </c>
    </row>
    <row r="564" spans="4:6">
      <c r="D564" s="5" t="s">
        <v>1742</v>
      </c>
      <c r="E564" s="5">
        <v>39.9657119379836</v>
      </c>
      <c r="F564" s="5">
        <v>116.436942477767</v>
      </c>
    </row>
    <row r="565" spans="4:6">
      <c r="D565" s="5" t="s">
        <v>1743</v>
      </c>
      <c r="E565" s="5">
        <v>39.9657858318678</v>
      </c>
      <c r="F565" s="5">
        <v>116.437491611925</v>
      </c>
    </row>
    <row r="566" spans="4:6">
      <c r="D566" s="5" t="s">
        <v>1744</v>
      </c>
      <c r="E566" s="5">
        <v>39.9717269408303</v>
      </c>
      <c r="F566" s="5">
        <v>116.424716899098</v>
      </c>
    </row>
    <row r="567" spans="4:6">
      <c r="D567" s="5" t="s">
        <v>1745</v>
      </c>
      <c r="E567" s="5">
        <v>39.964030052702</v>
      </c>
      <c r="F567" s="5">
        <v>116.430477013689</v>
      </c>
    </row>
    <row r="568" spans="4:6">
      <c r="D568" s="5" t="s">
        <v>1746</v>
      </c>
      <c r="E568" s="5">
        <v>39.9757532337262</v>
      </c>
      <c r="F568" s="5">
        <v>116.423142888184</v>
      </c>
    </row>
    <row r="569" spans="4:6">
      <c r="D569" s="5" t="s">
        <v>1747</v>
      </c>
      <c r="E569" s="5">
        <v>39.9739081383449</v>
      </c>
      <c r="F569" s="5">
        <v>116.424284095503</v>
      </c>
    </row>
    <row r="570" spans="4:6">
      <c r="D570" s="5" t="s">
        <v>1748</v>
      </c>
      <c r="E570" s="5">
        <v>39.9718932350058</v>
      </c>
      <c r="F570" s="5">
        <v>116.422822654585</v>
      </c>
    </row>
    <row r="571" spans="4:6">
      <c r="D571" s="5" t="s">
        <v>1749</v>
      </c>
      <c r="E571" s="5">
        <v>39.9181961680923</v>
      </c>
      <c r="F571" s="5">
        <v>116.477438179987</v>
      </c>
    </row>
    <row r="572" spans="4:6">
      <c r="D572" s="5" t="s">
        <v>1750</v>
      </c>
      <c r="E572" s="5">
        <v>39.9814310656579</v>
      </c>
      <c r="F572" s="5">
        <v>116.490594043842</v>
      </c>
    </row>
    <row r="573" spans="4:6">
      <c r="D573" s="5" t="s">
        <v>1751</v>
      </c>
      <c r="E573" s="5">
        <v>39.9808446790123</v>
      </c>
      <c r="F573" s="5">
        <v>116.490093148689</v>
      </c>
    </row>
    <row r="574" spans="4:6">
      <c r="D574" s="5" t="s">
        <v>1752</v>
      </c>
      <c r="E574" s="5">
        <v>39.9179313742992</v>
      </c>
      <c r="F574" s="5">
        <v>116.478017137888</v>
      </c>
    </row>
    <row r="575" spans="4:6">
      <c r="D575" s="5" t="s">
        <v>1753</v>
      </c>
      <c r="E575" s="5">
        <v>39.9782558737914</v>
      </c>
      <c r="F575" s="5">
        <v>116.448619967653</v>
      </c>
    </row>
    <row r="576" spans="4:6">
      <c r="D576" s="5" t="s">
        <v>1754</v>
      </c>
      <c r="E576" s="5">
        <v>39.8932125362681</v>
      </c>
      <c r="F576" s="5">
        <v>116.476186481089</v>
      </c>
    </row>
    <row r="577" spans="4:6">
      <c r="D577" s="5" t="s">
        <v>1755</v>
      </c>
      <c r="E577" s="5">
        <v>39.8456380746855</v>
      </c>
      <c r="F577" s="5">
        <v>116.464917957111</v>
      </c>
    </row>
    <row r="578" spans="4:6">
      <c r="D578" s="5" t="s">
        <v>1756</v>
      </c>
      <c r="E578" s="5">
        <v>39.9311343208117</v>
      </c>
      <c r="F578" s="5">
        <v>116.46358909377</v>
      </c>
    </row>
    <row r="579" spans="4:6">
      <c r="D579" s="5" t="s">
        <v>1757</v>
      </c>
      <c r="E579" s="5">
        <v>39.9775797568173</v>
      </c>
      <c r="F579" s="5">
        <v>116.444504323719</v>
      </c>
    </row>
    <row r="580" spans="4:6">
      <c r="D580" s="5" t="s">
        <v>1758</v>
      </c>
      <c r="E580" s="5">
        <v>39.9774995174501</v>
      </c>
      <c r="F580" s="5">
        <v>116.538690488643</v>
      </c>
    </row>
    <row r="581" spans="4:6">
      <c r="D581" s="5" t="s">
        <v>1759</v>
      </c>
      <c r="E581" s="5">
        <v>39.9760880907615</v>
      </c>
      <c r="F581" s="5">
        <v>116.538293976591</v>
      </c>
    </row>
    <row r="582" spans="4:6">
      <c r="D582" s="5" t="s">
        <v>1760</v>
      </c>
      <c r="E582" s="5">
        <v>40.0329973283184</v>
      </c>
      <c r="F582" s="5">
        <v>116.438761794339</v>
      </c>
    </row>
    <row r="583" spans="4:6">
      <c r="D583" s="5" t="s">
        <v>1761</v>
      </c>
      <c r="E583" s="5">
        <v>39.8608492929611</v>
      </c>
      <c r="F583" s="5">
        <v>116.559512940873</v>
      </c>
    </row>
    <row r="584" spans="4:6">
      <c r="D584" s="5" t="s">
        <v>1762</v>
      </c>
      <c r="E584" s="5">
        <v>39.8754590874089</v>
      </c>
      <c r="F584" s="5">
        <v>116.458034960633</v>
      </c>
    </row>
    <row r="585" spans="4:6">
      <c r="D585" s="5" t="s">
        <v>1763</v>
      </c>
      <c r="E585" s="5">
        <v>39.873024500974</v>
      </c>
      <c r="F585" s="5">
        <v>116.48278282828</v>
      </c>
    </row>
    <row r="586" spans="4:6">
      <c r="D586" s="5" t="s">
        <v>1764</v>
      </c>
      <c r="E586" s="5">
        <v>40.0319186830354</v>
      </c>
      <c r="F586" s="5">
        <v>116.445166644372</v>
      </c>
    </row>
    <row r="587" spans="4:6">
      <c r="D587" s="5" t="s">
        <v>1765</v>
      </c>
      <c r="E587" s="5">
        <v>40.0365013458148</v>
      </c>
      <c r="F587" s="5">
        <v>116.444032443835</v>
      </c>
    </row>
    <row r="588" spans="4:6">
      <c r="D588" s="5" t="s">
        <v>1766</v>
      </c>
      <c r="E588" s="5">
        <v>40.039287404448</v>
      </c>
      <c r="F588" s="5">
        <v>116.432446189198</v>
      </c>
    </row>
    <row r="589" spans="4:6">
      <c r="D589" s="5" t="s">
        <v>1767</v>
      </c>
      <c r="E589" s="5">
        <v>40.0395400553748</v>
      </c>
      <c r="F589" s="5">
        <v>116.42260597098</v>
      </c>
    </row>
    <row r="590" spans="4:6">
      <c r="D590" s="5" t="s">
        <v>1768</v>
      </c>
      <c r="E590" s="5">
        <v>40.0398652755941</v>
      </c>
      <c r="F590" s="5">
        <v>116.432321145071</v>
      </c>
    </row>
    <row r="591" spans="4:6">
      <c r="D591" s="5" t="s">
        <v>1769</v>
      </c>
      <c r="E591" s="5">
        <v>40.0378390798204</v>
      </c>
      <c r="F591" s="5">
        <v>116.422167957214</v>
      </c>
    </row>
    <row r="592" spans="4:6">
      <c r="D592" s="5" t="s">
        <v>1770</v>
      </c>
      <c r="E592" s="5">
        <v>39.9248892700911</v>
      </c>
      <c r="F592" s="5">
        <v>116.486445489336</v>
      </c>
    </row>
    <row r="593" spans="4:6">
      <c r="D593" s="5" t="s">
        <v>1771</v>
      </c>
      <c r="E593" s="5">
        <v>39.9212529813727</v>
      </c>
      <c r="F593" s="5">
        <v>116.479851208248</v>
      </c>
    </row>
    <row r="594" spans="4:6">
      <c r="D594" s="5" t="s">
        <v>1772</v>
      </c>
      <c r="E594" s="5">
        <v>39.9701950565514</v>
      </c>
      <c r="F594" s="5">
        <v>116.56152101301</v>
      </c>
    </row>
    <row r="595" spans="4:6">
      <c r="D595" s="5" t="s">
        <v>1773</v>
      </c>
      <c r="E595" s="5">
        <v>39.9701950565514</v>
      </c>
      <c r="F595" s="5">
        <v>116.56152101301</v>
      </c>
    </row>
    <row r="596" spans="4:6">
      <c r="D596" s="5" t="s">
        <v>1774</v>
      </c>
      <c r="E596" s="5">
        <v>39.9700040783431</v>
      </c>
      <c r="F596" s="5">
        <v>116.560742002471</v>
      </c>
    </row>
    <row r="597" spans="4:6">
      <c r="D597" s="5" t="s">
        <v>1775</v>
      </c>
      <c r="E597" s="5">
        <v>39.9728410481688</v>
      </c>
      <c r="F597" s="5">
        <v>116.559856003747</v>
      </c>
    </row>
    <row r="598" spans="4:6">
      <c r="D598" s="5" t="s">
        <v>1776</v>
      </c>
      <c r="E598" s="5">
        <v>39.9696590996953</v>
      </c>
      <c r="F598" s="5">
        <v>116.557871018062</v>
      </c>
    </row>
    <row r="599" spans="4:6">
      <c r="D599" s="5" t="s">
        <v>1777</v>
      </c>
      <c r="E599" s="5">
        <v>39.9689561485118</v>
      </c>
      <c r="F599" s="5">
        <v>116.561916401084</v>
      </c>
    </row>
    <row r="600" spans="4:6">
      <c r="D600" s="5" t="s">
        <v>1778</v>
      </c>
      <c r="E600" s="5">
        <v>39.9854464166481</v>
      </c>
      <c r="F600" s="5">
        <v>116.445733564979</v>
      </c>
    </row>
    <row r="601" spans="4:6">
      <c r="D601" s="5" t="s">
        <v>1779</v>
      </c>
      <c r="E601" s="5">
        <v>39.9912440824827</v>
      </c>
      <c r="F601" s="5">
        <v>116.4973270233</v>
      </c>
    </row>
    <row r="602" spans="4:6">
      <c r="D602" s="5" t="s">
        <v>1780</v>
      </c>
      <c r="E602" s="5">
        <v>39.9905080432193</v>
      </c>
      <c r="F602" s="5">
        <v>116.497212758839</v>
      </c>
    </row>
    <row r="603" spans="4:6">
      <c r="D603" s="5" t="s">
        <v>1781</v>
      </c>
      <c r="E603" s="5">
        <v>39.8317415716216</v>
      </c>
      <c r="F603" s="5">
        <v>116.471732143388</v>
      </c>
    </row>
    <row r="604" spans="4:6">
      <c r="D604" s="5" t="s">
        <v>1782</v>
      </c>
      <c r="E604" s="5">
        <v>39.8358719465037</v>
      </c>
      <c r="F604" s="5">
        <v>116.479139480792</v>
      </c>
    </row>
    <row r="605" spans="4:6">
      <c r="D605" s="5" t="s">
        <v>1783</v>
      </c>
      <c r="E605" s="5">
        <v>39.8360105286128</v>
      </c>
      <c r="F605" s="5">
        <v>116.480961334197</v>
      </c>
    </row>
    <row r="606" spans="4:6">
      <c r="D606" s="5" t="s">
        <v>1784</v>
      </c>
      <c r="E606" s="5">
        <v>39.8320671653707</v>
      </c>
      <c r="F606" s="5">
        <v>116.459995242917</v>
      </c>
    </row>
    <row r="607" spans="4:6">
      <c r="D607" s="5" t="s">
        <v>1785</v>
      </c>
      <c r="E607" s="5">
        <v>39.8324244093919</v>
      </c>
      <c r="F607" s="5">
        <v>116.482403294202</v>
      </c>
    </row>
    <row r="608" spans="4:6">
      <c r="D608" s="5" t="s">
        <v>1786</v>
      </c>
      <c r="E608" s="5">
        <v>39.836113720505</v>
      </c>
      <c r="F608" s="5">
        <v>116.482076490657</v>
      </c>
    </row>
    <row r="609" spans="4:6">
      <c r="D609" s="5" t="s">
        <v>1787</v>
      </c>
      <c r="E609" s="5">
        <v>40.0166180358924</v>
      </c>
      <c r="F609" s="5">
        <v>116.42849795682</v>
      </c>
    </row>
    <row r="610" spans="4:6">
      <c r="D610" s="5" t="s">
        <v>1788</v>
      </c>
      <c r="E610" s="5">
        <v>39.8872954193911</v>
      </c>
      <c r="F610" s="5">
        <v>116.485080424283</v>
      </c>
    </row>
    <row r="611" spans="4:6">
      <c r="D611" s="5" t="s">
        <v>1789</v>
      </c>
      <c r="E611" s="5">
        <v>39.9057581156364</v>
      </c>
      <c r="F611" s="5">
        <v>116.493991974264</v>
      </c>
    </row>
    <row r="612" spans="4:6">
      <c r="D612" s="5" t="s">
        <v>1790</v>
      </c>
      <c r="E612" s="5">
        <v>39.9283965147916</v>
      </c>
      <c r="F612" s="5">
        <v>116.472297267384</v>
      </c>
    </row>
    <row r="613" spans="4:6">
      <c r="D613" s="5" t="s">
        <v>1791</v>
      </c>
      <c r="E613" s="5">
        <v>39.9267993306479</v>
      </c>
      <c r="F613" s="5">
        <v>116.474706004754</v>
      </c>
    </row>
    <row r="614" spans="4:6">
      <c r="D614" s="5" t="s">
        <v>1792</v>
      </c>
      <c r="E614" s="5">
        <v>39.923878125802</v>
      </c>
      <c r="F614" s="5">
        <v>116.474312705626</v>
      </c>
    </row>
    <row r="615" spans="4:6">
      <c r="D615" s="5" t="s">
        <v>1793</v>
      </c>
      <c r="E615" s="5">
        <v>39.9255282911327</v>
      </c>
      <c r="F615" s="5">
        <v>116.473725393484</v>
      </c>
    </row>
    <row r="616" spans="4:6">
      <c r="D616" s="5" t="s">
        <v>1794</v>
      </c>
      <c r="E616" s="5">
        <v>39.9212971115855</v>
      </c>
      <c r="F616" s="5">
        <v>116.475110221258</v>
      </c>
    </row>
    <row r="617" spans="4:6">
      <c r="D617" s="5" t="s">
        <v>1795</v>
      </c>
      <c r="E617" s="5">
        <v>39.9227063581943</v>
      </c>
      <c r="F617" s="5">
        <v>116.473521208641</v>
      </c>
    </row>
    <row r="618" spans="4:6">
      <c r="D618" s="5" t="s">
        <v>1796</v>
      </c>
      <c r="E618" s="5">
        <v>40.0212033233397</v>
      </c>
      <c r="F618" s="5">
        <v>116.371873628321</v>
      </c>
    </row>
    <row r="619" spans="4:6">
      <c r="D619" s="5" t="s">
        <v>1797</v>
      </c>
      <c r="E619" s="5">
        <v>40.0207340753676</v>
      </c>
      <c r="F619" s="5">
        <v>116.370033988467</v>
      </c>
    </row>
    <row r="620" spans="4:6">
      <c r="D620" s="5" t="s">
        <v>1798</v>
      </c>
      <c r="E620" s="5">
        <v>39.9901976494999</v>
      </c>
      <c r="F620" s="5">
        <v>116.473250998344</v>
      </c>
    </row>
    <row r="621" spans="4:6">
      <c r="D621" s="5" t="s">
        <v>1799</v>
      </c>
      <c r="E621" s="5">
        <v>39.9848713288239</v>
      </c>
      <c r="F621" s="5">
        <v>116.477279090081</v>
      </c>
    </row>
    <row r="622" spans="4:6">
      <c r="D622" s="5" t="s">
        <v>1800</v>
      </c>
      <c r="E622" s="5">
        <v>39.9924822439019</v>
      </c>
      <c r="F622" s="5">
        <v>116.468757853844</v>
      </c>
    </row>
    <row r="623" spans="4:6">
      <c r="D623" s="5" t="s">
        <v>1801</v>
      </c>
      <c r="E623" s="5">
        <v>39.9962066719265</v>
      </c>
      <c r="F623" s="5">
        <v>116.466603290797</v>
      </c>
    </row>
    <row r="624" spans="4:6">
      <c r="D624" s="5" t="s">
        <v>1802</v>
      </c>
      <c r="E624" s="5">
        <v>39.9939881974547</v>
      </c>
      <c r="F624" s="5">
        <v>116.466889827536</v>
      </c>
    </row>
    <row r="625" spans="4:6">
      <c r="D625" s="5" t="s">
        <v>1803</v>
      </c>
      <c r="E625" s="5">
        <v>39.9889495649436</v>
      </c>
      <c r="F625" s="5">
        <v>116.475866055514</v>
      </c>
    </row>
    <row r="626" spans="4:6">
      <c r="D626" s="5" t="s">
        <v>1804</v>
      </c>
      <c r="E626" s="5">
        <v>39.9182443814801</v>
      </c>
      <c r="F626" s="5">
        <v>116.554384604547</v>
      </c>
    </row>
    <row r="627" spans="4:6">
      <c r="D627" s="5" t="s">
        <v>1805</v>
      </c>
      <c r="E627" s="5">
        <v>39.902482176722</v>
      </c>
      <c r="F627" s="5">
        <v>116.514046285452</v>
      </c>
    </row>
    <row r="628" spans="4:6">
      <c r="D628" s="5" t="s">
        <v>1806</v>
      </c>
      <c r="E628" s="5">
        <v>39.902482176722</v>
      </c>
      <c r="F628" s="5">
        <v>116.514046285452</v>
      </c>
    </row>
    <row r="629" spans="4:6">
      <c r="D629" s="5" t="s">
        <v>1807</v>
      </c>
      <c r="E629" s="5">
        <v>40.0151313735318</v>
      </c>
      <c r="F629" s="5">
        <v>116.475525148573</v>
      </c>
    </row>
    <row r="630" spans="4:6">
      <c r="D630" s="5" t="s">
        <v>272</v>
      </c>
      <c r="E630" s="5">
        <v>39.9858282164318</v>
      </c>
      <c r="F630" s="5">
        <v>116.431683258328</v>
      </c>
    </row>
    <row r="631" spans="4:6">
      <c r="D631" s="5" t="s">
        <v>1808</v>
      </c>
      <c r="E631" s="5">
        <v>40.0012360678044</v>
      </c>
      <c r="F631" s="5">
        <v>116.482790014724</v>
      </c>
    </row>
    <row r="632" spans="4:6">
      <c r="D632" s="5" t="s">
        <v>1809</v>
      </c>
      <c r="E632" s="5">
        <v>40.0011573072944</v>
      </c>
      <c r="F632" s="5">
        <v>116.481764060001</v>
      </c>
    </row>
    <row r="633" spans="4:6">
      <c r="D633" s="5" t="s">
        <v>1810</v>
      </c>
      <c r="E633" s="5">
        <v>40.0009289012974</v>
      </c>
      <c r="F633" s="5">
        <v>116.481732529477</v>
      </c>
    </row>
    <row r="634" spans="4:6">
      <c r="D634" s="5" t="s">
        <v>1811</v>
      </c>
      <c r="E634" s="5">
        <v>40.0501636594829</v>
      </c>
      <c r="F634" s="5">
        <v>116.421946524905</v>
      </c>
    </row>
    <row r="635" spans="4:6">
      <c r="D635" s="5" t="s">
        <v>1812</v>
      </c>
      <c r="E635" s="5">
        <v>39.9373172508755</v>
      </c>
      <c r="F635" s="5">
        <v>116.522543087779</v>
      </c>
    </row>
    <row r="636" spans="4:6">
      <c r="D636" s="5" t="s">
        <v>1813</v>
      </c>
      <c r="E636" s="5">
        <v>39.9666756627493</v>
      </c>
      <c r="F636" s="5">
        <v>116.579772335209</v>
      </c>
    </row>
    <row r="637" spans="4:6">
      <c r="D637" s="5" t="s">
        <v>1814</v>
      </c>
      <c r="E637" s="5">
        <v>39.8848139883411</v>
      </c>
      <c r="F637" s="5">
        <v>116.499413787</v>
      </c>
    </row>
    <row r="638" spans="4:6">
      <c r="D638" s="5" t="s">
        <v>1815</v>
      </c>
      <c r="E638" s="5">
        <v>39.8758705075076</v>
      </c>
      <c r="F638" s="5">
        <v>116.465802428716</v>
      </c>
    </row>
    <row r="639" spans="4:6">
      <c r="D639" s="5" t="s">
        <v>1816</v>
      </c>
      <c r="E639" s="5">
        <v>39.8487840813962</v>
      </c>
      <c r="F639" s="5">
        <v>116.510808972055</v>
      </c>
    </row>
    <row r="640" spans="4:6">
      <c r="D640" s="5" t="s">
        <v>1817</v>
      </c>
      <c r="E640" s="5">
        <v>39.9180922013734</v>
      </c>
      <c r="F640" s="5">
        <v>116.586326911193</v>
      </c>
    </row>
    <row r="641" spans="4:6">
      <c r="D641" s="5" t="s">
        <v>1818</v>
      </c>
      <c r="E641" s="5">
        <v>39.9959663732614</v>
      </c>
      <c r="F641" s="5">
        <v>116.441028779701</v>
      </c>
    </row>
    <row r="642" spans="4:6">
      <c r="D642" s="5" t="s">
        <v>1819</v>
      </c>
      <c r="E642" s="5">
        <v>40.0556159386282</v>
      </c>
      <c r="F642" s="5">
        <v>116.438533107333</v>
      </c>
    </row>
    <row r="643" spans="4:6">
      <c r="D643" s="5" t="s">
        <v>1820</v>
      </c>
      <c r="E643" s="5">
        <v>39.917581081238</v>
      </c>
      <c r="F643" s="5">
        <v>116.486935964144</v>
      </c>
    </row>
    <row r="644" spans="4:6">
      <c r="D644" s="5" t="s">
        <v>1821</v>
      </c>
      <c r="E644" s="5">
        <v>39.9152430501535</v>
      </c>
      <c r="F644" s="5">
        <v>116.488539978463</v>
      </c>
    </row>
    <row r="645" spans="4:6">
      <c r="D645" s="5" t="s">
        <v>1822</v>
      </c>
      <c r="E645" s="5">
        <v>39.8934577049725</v>
      </c>
      <c r="F645" s="5">
        <v>116.604887250487</v>
      </c>
    </row>
    <row r="646" spans="4:6">
      <c r="D646" s="5" t="s">
        <v>1823</v>
      </c>
      <c r="E646" s="5">
        <v>39.9134657634353</v>
      </c>
      <c r="F646" s="5">
        <v>116.446497214493</v>
      </c>
    </row>
    <row r="647" spans="4:6">
      <c r="D647" s="5" t="s">
        <v>1824</v>
      </c>
      <c r="E647" s="5">
        <v>39.9199548624309</v>
      </c>
      <c r="F647" s="5">
        <v>116.442514397353</v>
      </c>
    </row>
    <row r="648" spans="4:6">
      <c r="D648" s="5" t="s">
        <v>1825</v>
      </c>
      <c r="E648" s="5">
        <v>40.0000486397663</v>
      </c>
      <c r="F648" s="5">
        <v>116.387718749381</v>
      </c>
    </row>
    <row r="649" spans="4:6">
      <c r="D649" s="5" t="s">
        <v>1826</v>
      </c>
      <c r="E649" s="5">
        <v>39.888573193731</v>
      </c>
      <c r="F649" s="5">
        <v>116.467067332705</v>
      </c>
    </row>
    <row r="650" spans="4:6">
      <c r="D650" s="5" t="s">
        <v>1827</v>
      </c>
      <c r="E650" s="5">
        <v>39.8942900817659</v>
      </c>
      <c r="F650" s="5">
        <v>116.492672992284</v>
      </c>
    </row>
    <row r="651" spans="4:6">
      <c r="D651" s="5" t="s">
        <v>1828</v>
      </c>
      <c r="E651" s="5">
        <v>39.8914820061998</v>
      </c>
      <c r="F651" s="5">
        <v>116.494635789823</v>
      </c>
    </row>
    <row r="652" spans="4:6">
      <c r="D652" s="5" t="s">
        <v>1829</v>
      </c>
      <c r="E652" s="5">
        <v>39.8931087389211</v>
      </c>
      <c r="F652" s="5">
        <v>116.471874704472</v>
      </c>
    </row>
    <row r="653" spans="4:6">
      <c r="D653" s="5" t="s">
        <v>1830</v>
      </c>
      <c r="E653" s="5">
        <v>39.9929945966189</v>
      </c>
      <c r="F653" s="5">
        <v>116.39130038328</v>
      </c>
    </row>
    <row r="654" spans="4:6">
      <c r="D654" s="5" t="s">
        <v>1831</v>
      </c>
      <c r="E654" s="5">
        <v>39.8842563874758</v>
      </c>
      <c r="F654" s="5">
        <v>116.463848165079</v>
      </c>
    </row>
    <row r="655" spans="4:6">
      <c r="D655" s="5" t="s">
        <v>1832</v>
      </c>
      <c r="E655" s="5">
        <v>39.8772005457715</v>
      </c>
      <c r="F655" s="5">
        <v>116.459110142497</v>
      </c>
    </row>
    <row r="656" spans="4:6">
      <c r="D656" s="5" t="s">
        <v>1833</v>
      </c>
      <c r="E656" s="5">
        <v>39.8791244732028</v>
      </c>
      <c r="F656" s="5">
        <v>116.461743075947</v>
      </c>
    </row>
    <row r="657" spans="4:6">
      <c r="D657" s="5" t="s">
        <v>1834</v>
      </c>
      <c r="E657" s="5">
        <v>40.0102836590782</v>
      </c>
      <c r="F657" s="5">
        <v>116.408667952518</v>
      </c>
    </row>
    <row r="658" spans="4:6">
      <c r="D658" s="5" t="s">
        <v>1835</v>
      </c>
      <c r="E658" s="5">
        <v>39.9867723756024</v>
      </c>
      <c r="F658" s="5">
        <v>116.393667508129</v>
      </c>
    </row>
    <row r="659" spans="4:6">
      <c r="D659" s="5" t="s">
        <v>1836</v>
      </c>
      <c r="E659" s="5">
        <v>39.988381969778</v>
      </c>
      <c r="F659" s="5">
        <v>116.389879713116</v>
      </c>
    </row>
    <row r="660" spans="4:6">
      <c r="D660" s="5" t="s">
        <v>1837</v>
      </c>
      <c r="E660" s="5">
        <v>39.9880023956324</v>
      </c>
      <c r="F660" s="5">
        <v>116.393309892706</v>
      </c>
    </row>
    <row r="661" spans="4:6">
      <c r="D661" s="5" t="s">
        <v>1838</v>
      </c>
      <c r="E661" s="5">
        <v>39.9891894128963</v>
      </c>
      <c r="F661" s="5">
        <v>116.392410599059</v>
      </c>
    </row>
    <row r="662" spans="4:6">
      <c r="D662" s="5" t="s">
        <v>1839</v>
      </c>
      <c r="E662" s="5">
        <v>39.9872539518339</v>
      </c>
      <c r="F662" s="5">
        <v>116.395424414045</v>
      </c>
    </row>
    <row r="663" spans="4:6">
      <c r="D663" s="5" t="s">
        <v>1840</v>
      </c>
      <c r="E663" s="5">
        <v>39.9933247390414</v>
      </c>
      <c r="F663" s="5">
        <v>116.389549675671</v>
      </c>
    </row>
    <row r="664" spans="4:6">
      <c r="D664" s="5" t="s">
        <v>1841</v>
      </c>
      <c r="E664" s="5">
        <v>39.9895059983247</v>
      </c>
      <c r="F664" s="5">
        <v>116.389283285149</v>
      </c>
    </row>
    <row r="665" spans="4:6">
      <c r="D665" s="5" t="s">
        <v>1842</v>
      </c>
      <c r="E665" s="5">
        <v>39.9888750052948</v>
      </c>
      <c r="F665" s="5">
        <v>116.386983665982</v>
      </c>
    </row>
    <row r="666" spans="4:6">
      <c r="D666" s="5" t="s">
        <v>1843</v>
      </c>
      <c r="E666" s="5">
        <v>39.9903989357048</v>
      </c>
      <c r="F666" s="5">
        <v>116.391703003809</v>
      </c>
    </row>
    <row r="667" spans="4:6">
      <c r="D667" s="5" t="s">
        <v>1844</v>
      </c>
      <c r="E667" s="5">
        <v>39.9911890802005</v>
      </c>
      <c r="F667" s="5">
        <v>116.388137988562</v>
      </c>
    </row>
    <row r="668" spans="4:6">
      <c r="D668" s="5" t="s">
        <v>1845</v>
      </c>
      <c r="E668" s="5">
        <v>39.9851517555799</v>
      </c>
      <c r="F668" s="5">
        <v>116.389475206144</v>
      </c>
    </row>
    <row r="669" spans="4:6">
      <c r="D669" s="5" t="s">
        <v>1846</v>
      </c>
      <c r="E669" s="5">
        <v>39.9865048087385</v>
      </c>
      <c r="F669" s="5">
        <v>116.388988414389</v>
      </c>
    </row>
    <row r="670" spans="4:6">
      <c r="D670" s="5" t="s">
        <v>1847</v>
      </c>
      <c r="E670" s="5">
        <v>39.8850420933227</v>
      </c>
      <c r="F670" s="5">
        <v>116.464768748566</v>
      </c>
    </row>
    <row r="671" spans="4:6">
      <c r="D671" s="5" t="s">
        <v>1848</v>
      </c>
      <c r="E671" s="5">
        <v>39.9374209807088</v>
      </c>
      <c r="F671" s="5">
        <v>116.481446419173</v>
      </c>
    </row>
    <row r="672" spans="4:6">
      <c r="D672" s="5" t="s">
        <v>1849</v>
      </c>
      <c r="E672" s="5">
        <v>39.9243810369198</v>
      </c>
      <c r="F672" s="5">
        <v>116.492242883605</v>
      </c>
    </row>
    <row r="673" spans="4:6">
      <c r="D673" s="5" t="s">
        <v>1850</v>
      </c>
      <c r="E673" s="5">
        <v>39.9368506721256</v>
      </c>
      <c r="F673" s="5">
        <v>116.507528270502</v>
      </c>
    </row>
    <row r="674" spans="4:6">
      <c r="D674" s="5" t="s">
        <v>1851</v>
      </c>
      <c r="E674" s="5">
        <v>40.0065907386606</v>
      </c>
      <c r="F674" s="5">
        <v>116.380354979793</v>
      </c>
    </row>
    <row r="675" spans="4:6">
      <c r="D675" s="5" t="s">
        <v>1852</v>
      </c>
      <c r="E675" s="5">
        <v>39.9347550736907</v>
      </c>
      <c r="F675" s="5">
        <v>116.45922296967</v>
      </c>
    </row>
    <row r="676" spans="4:6">
      <c r="D676" s="5" t="s">
        <v>1853</v>
      </c>
      <c r="E676" s="5">
        <v>39.9625139630393</v>
      </c>
      <c r="F676" s="5">
        <v>116.472477108147</v>
      </c>
    </row>
    <row r="677" spans="4:6">
      <c r="D677" s="5" t="s">
        <v>1854</v>
      </c>
      <c r="E677" s="5">
        <v>40.013321749938</v>
      </c>
      <c r="F677" s="5">
        <v>116.419771367943</v>
      </c>
    </row>
    <row r="678" spans="4:6">
      <c r="D678" s="5" t="s">
        <v>1855</v>
      </c>
      <c r="E678" s="5">
        <v>39.9797758320372</v>
      </c>
      <c r="F678" s="5">
        <v>116.390353479442</v>
      </c>
    </row>
    <row r="679" spans="4:6">
      <c r="D679" s="5" t="s">
        <v>1856</v>
      </c>
      <c r="E679" s="5">
        <v>39.9275761059148</v>
      </c>
      <c r="F679" s="5">
        <v>116.455656966287</v>
      </c>
    </row>
    <row r="680" spans="4:6">
      <c r="D680" s="5" t="s">
        <v>1857</v>
      </c>
      <c r="E680" s="5">
        <v>39.9284076499307</v>
      </c>
      <c r="F680" s="5">
        <v>116.463056129111</v>
      </c>
    </row>
    <row r="681" spans="4:6">
      <c r="D681" s="5" t="s">
        <v>1858</v>
      </c>
      <c r="E681" s="5">
        <v>39.9935213865262</v>
      </c>
      <c r="F681" s="5">
        <v>116.512491318614</v>
      </c>
    </row>
    <row r="682" spans="4:6">
      <c r="D682" s="5" t="s">
        <v>1859</v>
      </c>
      <c r="E682" s="5">
        <v>40.0485434314414</v>
      </c>
      <c r="F682" s="5">
        <v>116.423734848168</v>
      </c>
    </row>
    <row r="683" spans="4:6">
      <c r="D683" s="5" t="s">
        <v>1860</v>
      </c>
      <c r="E683" s="5">
        <v>39.9338087379694</v>
      </c>
      <c r="F683" s="5">
        <v>116.503197719299</v>
      </c>
    </row>
    <row r="684" spans="4:6">
      <c r="D684" s="5" t="s">
        <v>1861</v>
      </c>
      <c r="E684" s="5">
        <v>39.9785737909914</v>
      </c>
      <c r="F684" s="5">
        <v>116.4163633765</v>
      </c>
    </row>
    <row r="685" spans="4:6">
      <c r="D685" s="5" t="s">
        <v>1862</v>
      </c>
      <c r="E685" s="5">
        <v>40.0492294182956</v>
      </c>
      <c r="F685" s="5">
        <v>116.41958280193</v>
      </c>
    </row>
    <row r="686" spans="4:6">
      <c r="D686" s="5" t="s">
        <v>1863</v>
      </c>
      <c r="E686" s="5">
        <v>39.9033293184292</v>
      </c>
      <c r="F686" s="5">
        <v>116.472018253693</v>
      </c>
    </row>
    <row r="687" spans="4:6">
      <c r="D687" s="5" t="s">
        <v>1864</v>
      </c>
      <c r="E687" s="5">
        <v>39.9036590670754</v>
      </c>
      <c r="F687" s="5">
        <v>116.470902019266</v>
      </c>
    </row>
    <row r="688" spans="4:6">
      <c r="D688" s="5" t="s">
        <v>1865</v>
      </c>
      <c r="E688" s="5">
        <v>39.9685877262468</v>
      </c>
      <c r="F688" s="5">
        <v>116.395813290501</v>
      </c>
    </row>
    <row r="689" spans="4:6">
      <c r="D689" s="5" t="s">
        <v>1866</v>
      </c>
      <c r="E689" s="5">
        <v>39.97273889305</v>
      </c>
      <c r="F689" s="5">
        <v>116.399813355106</v>
      </c>
    </row>
    <row r="690" spans="4:6">
      <c r="D690" s="5" t="s">
        <v>1867</v>
      </c>
      <c r="E690" s="5">
        <v>39.9697175754622</v>
      </c>
      <c r="F690" s="5">
        <v>116.402077444313</v>
      </c>
    </row>
    <row r="691" spans="4:6">
      <c r="D691" s="5" t="s">
        <v>1868</v>
      </c>
      <c r="E691" s="5">
        <v>39.97273889305</v>
      </c>
      <c r="F691" s="5">
        <v>116.399813355106</v>
      </c>
    </row>
    <row r="692" spans="4:6">
      <c r="D692" s="5" t="s">
        <v>1869</v>
      </c>
      <c r="E692" s="5">
        <v>39.9300790758572</v>
      </c>
      <c r="F692" s="5">
        <v>116.462885990048</v>
      </c>
    </row>
    <row r="693" spans="4:6">
      <c r="D693" s="5" t="s">
        <v>1870</v>
      </c>
      <c r="E693" s="5">
        <v>39.9348274798634</v>
      </c>
      <c r="F693" s="5">
        <v>116.525267648391</v>
      </c>
    </row>
    <row r="694" spans="4:6">
      <c r="D694" s="5" t="s">
        <v>1871</v>
      </c>
      <c r="E694" s="5">
        <v>39.9248422372409</v>
      </c>
      <c r="F694" s="5">
        <v>116.588691341126</v>
      </c>
    </row>
    <row r="695" spans="4:6">
      <c r="D695" s="5" t="s">
        <v>1872</v>
      </c>
      <c r="E695" s="5">
        <v>40.000831970147</v>
      </c>
      <c r="F695" s="5">
        <v>116.41097354344</v>
      </c>
    </row>
    <row r="696" spans="4:6">
      <c r="D696" s="5" t="s">
        <v>1873</v>
      </c>
      <c r="E696" s="5">
        <v>40.0006479871186</v>
      </c>
      <c r="F696" s="5">
        <v>116.412134513481</v>
      </c>
    </row>
    <row r="697" spans="4:6">
      <c r="D697" s="5" t="s">
        <v>1874</v>
      </c>
      <c r="E697" s="5">
        <v>40.0000008990172</v>
      </c>
      <c r="F697" s="5">
        <v>116.41153606235</v>
      </c>
    </row>
    <row r="698" spans="4:6">
      <c r="D698" s="5" t="s">
        <v>1875</v>
      </c>
      <c r="E698" s="5">
        <v>39.9241110788931</v>
      </c>
      <c r="F698" s="5">
        <v>116.591140986233</v>
      </c>
    </row>
    <row r="699" spans="4:6">
      <c r="D699" s="5" t="s">
        <v>1876</v>
      </c>
      <c r="E699" s="5">
        <v>39.9898791005936</v>
      </c>
      <c r="F699" s="5">
        <v>116.422197511465</v>
      </c>
    </row>
    <row r="700" spans="4:6">
      <c r="D700" s="5" t="s">
        <v>1877</v>
      </c>
      <c r="E700" s="5">
        <v>39.9133414512399</v>
      </c>
      <c r="F700" s="5">
        <v>116.470681215772</v>
      </c>
    </row>
    <row r="701" spans="4:6">
      <c r="D701" s="5" t="s">
        <v>1878</v>
      </c>
      <c r="E701" s="5">
        <v>39.990857890892</v>
      </c>
      <c r="F701" s="5">
        <v>116.426461228737</v>
      </c>
    </row>
    <row r="702" spans="4:6">
      <c r="D702" s="5" t="s">
        <v>1879</v>
      </c>
      <c r="E702" s="5">
        <v>39.9899820590807</v>
      </c>
      <c r="F702" s="5">
        <v>116.428364558452</v>
      </c>
    </row>
    <row r="703" spans="4:6">
      <c r="D703" s="5" t="s">
        <v>1880</v>
      </c>
      <c r="E703" s="5">
        <v>39.9904639580002</v>
      </c>
      <c r="F703" s="5">
        <v>116.43037936788</v>
      </c>
    </row>
    <row r="704" spans="4:6">
      <c r="D704" s="5" t="s">
        <v>1881</v>
      </c>
      <c r="E704" s="5">
        <v>39.9890635118296</v>
      </c>
      <c r="F704" s="5">
        <v>116.430747403648</v>
      </c>
    </row>
    <row r="705" spans="4:6">
      <c r="D705" s="5" t="s">
        <v>1882</v>
      </c>
      <c r="E705" s="5">
        <v>39.9860292392002</v>
      </c>
      <c r="F705" s="5">
        <v>116.436815277707</v>
      </c>
    </row>
    <row r="706" spans="4:6">
      <c r="D706" s="5" t="s">
        <v>1883</v>
      </c>
      <c r="E706" s="5">
        <v>39.9852883750947</v>
      </c>
      <c r="F706" s="5">
        <v>116.431630797286</v>
      </c>
    </row>
    <row r="707" spans="4:6">
      <c r="D707" s="5" t="s">
        <v>1884</v>
      </c>
      <c r="E707" s="5">
        <v>39.9941070416417</v>
      </c>
      <c r="F707" s="5">
        <v>116.431281985257</v>
      </c>
    </row>
    <row r="708" spans="4:6">
      <c r="D708" s="5" t="s">
        <v>1885</v>
      </c>
      <c r="E708" s="5">
        <v>39.9861260533218</v>
      </c>
      <c r="F708" s="5">
        <v>116.430635025628</v>
      </c>
    </row>
    <row r="709" spans="4:6">
      <c r="D709" s="5" t="s">
        <v>1886</v>
      </c>
      <c r="E709" s="5">
        <v>39.9877160379067</v>
      </c>
      <c r="F709" s="5">
        <v>116.426895020468</v>
      </c>
    </row>
    <row r="710" spans="4:6">
      <c r="D710" s="5" t="s">
        <v>1887</v>
      </c>
      <c r="E710" s="5">
        <v>39.9853067345597</v>
      </c>
      <c r="F710" s="5">
        <v>116.429682858511</v>
      </c>
    </row>
    <row r="711" spans="4:6">
      <c r="D711" s="5" t="s">
        <v>1888</v>
      </c>
      <c r="E711" s="5">
        <v>39.9856011408378</v>
      </c>
      <c r="F711" s="5">
        <v>116.428412887288</v>
      </c>
    </row>
    <row r="712" spans="4:6">
      <c r="D712" s="5" t="s">
        <v>1889</v>
      </c>
      <c r="E712" s="5">
        <v>39.98352052356</v>
      </c>
      <c r="F712" s="5">
        <v>116.427086449372</v>
      </c>
    </row>
    <row r="713" spans="4:6">
      <c r="D713" s="5" t="s">
        <v>1890</v>
      </c>
      <c r="E713" s="5">
        <v>39.9851560400605</v>
      </c>
      <c r="F713" s="5">
        <v>116.423555030752</v>
      </c>
    </row>
    <row r="714" spans="4:6">
      <c r="D714" s="5" t="s">
        <v>1891</v>
      </c>
      <c r="E714" s="5">
        <v>39.9913370887527</v>
      </c>
      <c r="F714" s="5">
        <v>116.423154027172</v>
      </c>
    </row>
    <row r="715" spans="4:6">
      <c r="D715" s="5" t="s">
        <v>1892</v>
      </c>
      <c r="E715" s="5">
        <v>39.990571890727</v>
      </c>
      <c r="F715" s="5">
        <v>116.422591508262</v>
      </c>
    </row>
    <row r="716" spans="4:6">
      <c r="D716" s="5" t="s">
        <v>1893</v>
      </c>
      <c r="E716" s="5">
        <v>39.9891828483569</v>
      </c>
      <c r="F716" s="5">
        <v>116.423718612185</v>
      </c>
    </row>
    <row r="717" spans="4:6">
      <c r="D717" s="5" t="s">
        <v>1894</v>
      </c>
      <c r="E717" s="5">
        <v>39.9890937778593</v>
      </c>
      <c r="F717" s="5">
        <v>116.427421337666</v>
      </c>
    </row>
    <row r="718" spans="4:6">
      <c r="D718" s="5" t="s">
        <v>1895</v>
      </c>
      <c r="E718" s="5">
        <v>39.9874079808749</v>
      </c>
      <c r="F718" s="5">
        <v>116.427982419288</v>
      </c>
    </row>
    <row r="719" spans="4:6">
      <c r="D719" s="5" t="s">
        <v>1896</v>
      </c>
      <c r="E719" s="5">
        <v>39.9922465534414</v>
      </c>
      <c r="F719" s="5">
        <v>116.422406098004</v>
      </c>
    </row>
    <row r="720" spans="4:6">
      <c r="D720" s="5" t="s">
        <v>1897</v>
      </c>
      <c r="E720" s="5">
        <v>39.9937321289807</v>
      </c>
      <c r="F720" s="5">
        <v>116.428677168769</v>
      </c>
    </row>
    <row r="721" spans="4:6">
      <c r="D721" s="5" t="s">
        <v>1898</v>
      </c>
      <c r="E721" s="5">
        <v>40.0157676797935</v>
      </c>
      <c r="F721" s="5">
        <v>116.486886826833</v>
      </c>
    </row>
    <row r="722" spans="4:6">
      <c r="D722" s="5" t="s">
        <v>1899</v>
      </c>
      <c r="E722" s="5">
        <v>40.0080470546634</v>
      </c>
      <c r="F722" s="5">
        <v>116.467292987049</v>
      </c>
    </row>
    <row r="723" spans="4:6">
      <c r="D723" s="5" t="s">
        <v>1900</v>
      </c>
      <c r="E723" s="5">
        <v>40.0082192738249</v>
      </c>
      <c r="F723" s="5">
        <v>116.477112364579</v>
      </c>
    </row>
    <row r="724" spans="4:6">
      <c r="D724" s="5" t="s">
        <v>1901</v>
      </c>
      <c r="E724" s="5">
        <v>40.0091564893187</v>
      </c>
      <c r="F724" s="5">
        <v>116.486773370847</v>
      </c>
    </row>
    <row r="725" spans="4:6">
      <c r="D725" s="5" t="s">
        <v>1902</v>
      </c>
      <c r="E725" s="5">
        <v>40.0136819792704</v>
      </c>
      <c r="F725" s="5">
        <v>116.407937180985</v>
      </c>
    </row>
    <row r="726" spans="4:6">
      <c r="D726" s="5" t="s">
        <v>1903</v>
      </c>
      <c r="E726" s="5">
        <v>40.0131932688304</v>
      </c>
      <c r="F726" s="5">
        <v>116.41307827325</v>
      </c>
    </row>
    <row r="727" spans="4:6">
      <c r="D727" s="5" t="s">
        <v>1904</v>
      </c>
      <c r="E727" s="5">
        <v>40.0136819792704</v>
      </c>
      <c r="F727" s="5">
        <v>116.407937180985</v>
      </c>
    </row>
    <row r="728" spans="4:6">
      <c r="D728" s="5" t="s">
        <v>1905</v>
      </c>
      <c r="E728" s="5">
        <v>40.0110611376121</v>
      </c>
      <c r="F728" s="5">
        <v>116.407372955295</v>
      </c>
    </row>
    <row r="729" spans="4:6">
      <c r="D729" s="5" t="s">
        <v>1906</v>
      </c>
      <c r="E729" s="5">
        <v>40.0136819792704</v>
      </c>
      <c r="F729" s="5">
        <v>116.407937180985</v>
      </c>
    </row>
    <row r="730" spans="4:6">
      <c r="D730" s="5" t="s">
        <v>1907</v>
      </c>
      <c r="E730" s="5">
        <v>40.0068929746455</v>
      </c>
      <c r="F730" s="5">
        <v>116.412599386582</v>
      </c>
    </row>
    <row r="731" spans="4:6">
      <c r="D731" s="5" t="s">
        <v>1908</v>
      </c>
      <c r="E731" s="5">
        <v>39.9770411629302</v>
      </c>
      <c r="F731" s="5">
        <v>116.450572018117</v>
      </c>
    </row>
    <row r="732" spans="4:6">
      <c r="D732" s="5" t="s">
        <v>1909</v>
      </c>
      <c r="E732" s="5">
        <v>40.0559689705938</v>
      </c>
      <c r="F732" s="5">
        <v>116.602282793322</v>
      </c>
    </row>
    <row r="733" spans="4:6">
      <c r="D733" s="5" t="s">
        <v>1910</v>
      </c>
      <c r="E733" s="5">
        <v>39.9878245278245</v>
      </c>
      <c r="F733" s="5">
        <v>116.440030043635</v>
      </c>
    </row>
    <row r="734" spans="4:6">
      <c r="D734" s="5" t="s">
        <v>1911</v>
      </c>
      <c r="E734" s="5">
        <v>39.9338465667551</v>
      </c>
      <c r="F734" s="5">
        <v>116.446440531415</v>
      </c>
    </row>
    <row r="735" spans="4:6">
      <c r="D735" s="5" t="s">
        <v>1912</v>
      </c>
      <c r="E735" s="5">
        <v>39.9320499873765</v>
      </c>
      <c r="F735" s="5">
        <v>116.444994798528</v>
      </c>
    </row>
    <row r="736" spans="4:6">
      <c r="D736" s="5" t="s">
        <v>1913</v>
      </c>
      <c r="E736" s="5">
        <v>40.0014038062101</v>
      </c>
      <c r="F736" s="5">
        <v>116.461933399774</v>
      </c>
    </row>
    <row r="737" spans="4:6">
      <c r="D737" s="5" t="s">
        <v>1914</v>
      </c>
      <c r="E737" s="5">
        <v>39.9975369194254</v>
      </c>
      <c r="F737" s="5">
        <v>116.422315009825</v>
      </c>
    </row>
    <row r="738" spans="4:6">
      <c r="D738" s="5" t="s">
        <v>1915</v>
      </c>
      <c r="E738" s="5">
        <v>39.9860615105895</v>
      </c>
      <c r="F738" s="5">
        <v>116.483302228526</v>
      </c>
    </row>
    <row r="739" spans="4:6">
      <c r="D739" s="5" t="s">
        <v>1916</v>
      </c>
      <c r="E739" s="5">
        <v>40.0232570910256</v>
      </c>
      <c r="F739" s="5">
        <v>116.433255023479</v>
      </c>
    </row>
    <row r="740" spans="4:6">
      <c r="D740" s="5" t="s">
        <v>1917</v>
      </c>
      <c r="E740" s="5">
        <v>39.918658102129</v>
      </c>
      <c r="F740" s="5">
        <v>116.463315020759</v>
      </c>
    </row>
    <row r="741" spans="4:6">
      <c r="D741" s="5" t="s">
        <v>1918</v>
      </c>
      <c r="E741" s="5">
        <v>39.8738244570027</v>
      </c>
      <c r="F741" s="5">
        <v>116.465840337209</v>
      </c>
    </row>
    <row r="742" spans="4:6">
      <c r="D742" s="5" t="s">
        <v>1919</v>
      </c>
      <c r="E742" s="5">
        <v>40.0114972953618</v>
      </c>
      <c r="F742" s="5">
        <v>116.498215716941</v>
      </c>
    </row>
    <row r="743" spans="4:6">
      <c r="D743" s="5" t="s">
        <v>1920</v>
      </c>
      <c r="E743" s="5">
        <v>39.8813254647285</v>
      </c>
      <c r="F743" s="5">
        <v>116.455498056042</v>
      </c>
    </row>
    <row r="744" spans="4:6">
      <c r="D744" s="5" t="s">
        <v>1921</v>
      </c>
      <c r="E744" s="5">
        <v>39.9642681224304</v>
      </c>
      <c r="F744" s="5">
        <v>116.471403722893</v>
      </c>
    </row>
    <row r="745" spans="4:6">
      <c r="D745" s="5" t="s">
        <v>1922</v>
      </c>
      <c r="E745" s="5">
        <v>39.8986512955721</v>
      </c>
      <c r="F745" s="5">
        <v>116.464388675505</v>
      </c>
    </row>
    <row r="746" spans="4:6">
      <c r="D746" s="5" t="s">
        <v>1923</v>
      </c>
      <c r="E746" s="5">
        <v>39.9263745230799</v>
      </c>
      <c r="F746" s="5">
        <v>116.449558729502</v>
      </c>
    </row>
    <row r="747" spans="4:6">
      <c r="D747" s="5" t="s">
        <v>1924</v>
      </c>
      <c r="E747" s="5">
        <v>39.9761372997468</v>
      </c>
      <c r="F747" s="5">
        <v>116.486293226552</v>
      </c>
    </row>
    <row r="748" spans="4:6">
      <c r="D748" s="5" t="s">
        <v>1925</v>
      </c>
      <c r="E748" s="5">
        <v>39.9759434354897</v>
      </c>
      <c r="F748" s="5">
        <v>116.487363108414</v>
      </c>
    </row>
    <row r="749" spans="4:6">
      <c r="D749" s="5" t="s">
        <v>1926</v>
      </c>
      <c r="E749" s="5">
        <v>39.976034043773</v>
      </c>
      <c r="F749" s="5">
        <v>116.485958967071</v>
      </c>
    </row>
    <row r="750" spans="4:6">
      <c r="D750" s="5" t="s">
        <v>1927</v>
      </c>
      <c r="E750" s="5">
        <v>39.9934952682353</v>
      </c>
      <c r="F750" s="5">
        <v>116.488651098854</v>
      </c>
    </row>
    <row r="751" spans="4:6">
      <c r="D751" s="5" t="s">
        <v>1928</v>
      </c>
      <c r="E751" s="5">
        <v>40.0083429977898</v>
      </c>
      <c r="F751" s="5">
        <v>116.435592324585</v>
      </c>
    </row>
    <row r="752" spans="4:6">
      <c r="D752" s="5" t="s">
        <v>1929</v>
      </c>
      <c r="E752" s="5">
        <v>40.0065295366213</v>
      </c>
      <c r="F752" s="5">
        <v>116.43572097504</v>
      </c>
    </row>
    <row r="753" spans="4:6">
      <c r="D753" s="5" t="s">
        <v>1930</v>
      </c>
      <c r="E753" s="5">
        <v>40.0100381522297</v>
      </c>
      <c r="F753" s="5">
        <v>116.433182350563</v>
      </c>
    </row>
    <row r="754" spans="4:6">
      <c r="D754" s="5" t="s">
        <v>1931</v>
      </c>
      <c r="E754" s="5">
        <v>40.0086172635302</v>
      </c>
      <c r="F754" s="5">
        <v>116.432718256661</v>
      </c>
    </row>
    <row r="755" spans="4:6">
      <c r="D755" s="5" t="s">
        <v>1932</v>
      </c>
      <c r="E755" s="5">
        <v>40.0061370712801</v>
      </c>
      <c r="F755" s="5">
        <v>116.434435756241</v>
      </c>
    </row>
    <row r="756" spans="4:6">
      <c r="D756" s="5" t="s">
        <v>1933</v>
      </c>
      <c r="E756" s="5">
        <v>40.0107690747547</v>
      </c>
      <c r="F756" s="5">
        <v>116.430742103645</v>
      </c>
    </row>
    <row r="757" spans="4:6">
      <c r="D757" s="5" t="s">
        <v>1934</v>
      </c>
      <c r="E757" s="5">
        <v>40.0077211288743</v>
      </c>
      <c r="F757" s="5">
        <v>116.42969126586</v>
      </c>
    </row>
    <row r="758" spans="4:6">
      <c r="D758" s="5" t="s">
        <v>1935</v>
      </c>
      <c r="E758" s="5">
        <v>39.991678640401</v>
      </c>
      <c r="F758" s="5">
        <v>116.485359976957</v>
      </c>
    </row>
    <row r="759" spans="4:6">
      <c r="D759" s="5" t="s">
        <v>1936</v>
      </c>
      <c r="E759" s="5">
        <v>39.935052581655</v>
      </c>
      <c r="F759" s="5">
        <v>116.467375631156</v>
      </c>
    </row>
    <row r="760" spans="4:6">
      <c r="D760" s="5" t="s">
        <v>1937</v>
      </c>
      <c r="E760" s="5">
        <v>39.9221280407882</v>
      </c>
      <c r="F760" s="5">
        <v>116.589344768554</v>
      </c>
    </row>
    <row r="761" spans="4:6">
      <c r="D761" s="5" t="s">
        <v>1938</v>
      </c>
      <c r="E761" s="5">
        <v>39.9037249335878</v>
      </c>
      <c r="F761" s="5">
        <v>116.499480800591</v>
      </c>
    </row>
    <row r="762" spans="4:6">
      <c r="D762" s="5" t="s">
        <v>1939</v>
      </c>
      <c r="E762" s="5">
        <v>39.8700991165121</v>
      </c>
      <c r="F762" s="5">
        <v>116.488978492738</v>
      </c>
    </row>
    <row r="763" spans="4:6">
      <c r="D763" s="5" t="s">
        <v>1940</v>
      </c>
      <c r="E763" s="5">
        <v>39.9104354418746</v>
      </c>
      <c r="F763" s="5">
        <v>116.446190712653</v>
      </c>
    </row>
    <row r="764" spans="4:6">
      <c r="D764" s="5" t="s">
        <v>1941</v>
      </c>
      <c r="E764" s="5">
        <v>39.9112788179274</v>
      </c>
      <c r="F764" s="5">
        <v>116.446823928207</v>
      </c>
    </row>
    <row r="765" spans="4:6">
      <c r="D765" s="5" t="s">
        <v>1942</v>
      </c>
      <c r="E765" s="5">
        <v>39.9131727266443</v>
      </c>
      <c r="F765" s="5">
        <v>116.474112473328</v>
      </c>
    </row>
    <row r="766" spans="4:6">
      <c r="D766" s="5" t="s">
        <v>1943</v>
      </c>
      <c r="E766" s="5">
        <v>39.9113353377923</v>
      </c>
      <c r="F766" s="5">
        <v>116.46566606594</v>
      </c>
    </row>
    <row r="767" spans="4:6">
      <c r="D767" s="5" t="s">
        <v>1944</v>
      </c>
      <c r="E767" s="5">
        <v>39.9142017726144</v>
      </c>
      <c r="F767" s="5">
        <v>116.457016219303</v>
      </c>
    </row>
    <row r="768" spans="4:6">
      <c r="D768" s="5" t="s">
        <v>1945</v>
      </c>
      <c r="E768" s="5">
        <v>39.9108319150147</v>
      </c>
      <c r="F768" s="5">
        <v>116.447863716835</v>
      </c>
    </row>
    <row r="769" spans="4:6">
      <c r="D769" s="5" t="s">
        <v>1946</v>
      </c>
      <c r="E769" s="5">
        <v>39.9726167628786</v>
      </c>
      <c r="F769" s="5">
        <v>116.420830110818</v>
      </c>
    </row>
    <row r="770" spans="4:6">
      <c r="D770" s="5" t="s">
        <v>1947</v>
      </c>
      <c r="E770" s="5">
        <v>39.8828742346071</v>
      </c>
      <c r="F770" s="5">
        <v>116.471551314488</v>
      </c>
    </row>
    <row r="771" spans="4:6">
      <c r="D771" s="5" t="s">
        <v>1948</v>
      </c>
      <c r="E771" s="5">
        <v>39.9865806839534</v>
      </c>
      <c r="F771" s="5">
        <v>116.387891583361</v>
      </c>
    </row>
    <row r="772" spans="4:6">
      <c r="D772" s="5" t="s">
        <v>1949</v>
      </c>
      <c r="E772" s="5">
        <v>39.9877335206886</v>
      </c>
      <c r="F772" s="5">
        <v>116.388025251221</v>
      </c>
    </row>
    <row r="773" spans="4:6">
      <c r="D773" s="5" t="s">
        <v>1950</v>
      </c>
      <c r="E773" s="5">
        <v>39.8332312143663</v>
      </c>
      <c r="F773" s="5">
        <v>116.476105453932</v>
      </c>
    </row>
    <row r="774" spans="4:6">
      <c r="D774" s="5" t="s">
        <v>1951</v>
      </c>
      <c r="E774" s="5">
        <v>39.8322008377422</v>
      </c>
      <c r="F774" s="5">
        <v>116.479098428231</v>
      </c>
    </row>
    <row r="775" spans="4:6">
      <c r="D775" s="5" t="s">
        <v>1952</v>
      </c>
      <c r="E775" s="5">
        <v>39.9854110352742</v>
      </c>
      <c r="F775" s="5">
        <v>116.484474337555</v>
      </c>
    </row>
    <row r="776" spans="4:6">
      <c r="D776" s="5" t="s">
        <v>1953</v>
      </c>
      <c r="E776" s="5">
        <v>39.942351630087</v>
      </c>
      <c r="F776" s="5">
        <v>116.451835215325</v>
      </c>
    </row>
    <row r="777" spans="4:6">
      <c r="D777" s="5" t="s">
        <v>1954</v>
      </c>
      <c r="E777" s="5">
        <v>39.8750520946887</v>
      </c>
      <c r="F777" s="5">
        <v>116.513981966777</v>
      </c>
    </row>
    <row r="778" spans="4:6">
      <c r="D778" s="5" t="s">
        <v>1955</v>
      </c>
      <c r="E778" s="5">
        <v>39.8751222111251</v>
      </c>
      <c r="F778" s="5">
        <v>116.516518961199</v>
      </c>
    </row>
    <row r="779" spans="4:6">
      <c r="D779" s="5" t="s">
        <v>1956</v>
      </c>
      <c r="E779" s="5">
        <v>39.8730476920096</v>
      </c>
      <c r="F779" s="5">
        <v>116.514476195155</v>
      </c>
    </row>
    <row r="780" spans="4:6">
      <c r="D780" s="5" t="s">
        <v>1957</v>
      </c>
      <c r="E780" s="5">
        <v>39.8687864855715</v>
      </c>
      <c r="F780" s="5">
        <v>116.508967342239</v>
      </c>
    </row>
    <row r="781" spans="4:6">
      <c r="D781" s="5" t="s">
        <v>1958</v>
      </c>
      <c r="E781" s="5">
        <v>39.9673008115578</v>
      </c>
      <c r="F781" s="5">
        <v>116.440927720331</v>
      </c>
    </row>
    <row r="782" spans="4:6">
      <c r="D782" s="5" t="s">
        <v>1959</v>
      </c>
      <c r="E782" s="5">
        <v>39.9162721008786</v>
      </c>
      <c r="F782" s="5">
        <v>116.481136413941</v>
      </c>
    </row>
    <row r="783" spans="4:6">
      <c r="D783" s="5" t="s">
        <v>1960</v>
      </c>
      <c r="E783" s="5">
        <v>39.9161987756502</v>
      </c>
      <c r="F783" s="5">
        <v>116.503665287318</v>
      </c>
    </row>
    <row r="784" spans="4:6">
      <c r="D784" s="5" t="s">
        <v>1961</v>
      </c>
      <c r="E784" s="5">
        <v>39.9263745230799</v>
      </c>
      <c r="F784" s="5">
        <v>116.449558729502</v>
      </c>
    </row>
    <row r="785" spans="4:6">
      <c r="D785" s="5" t="s">
        <v>1962</v>
      </c>
      <c r="E785" s="5">
        <v>39.9062341095894</v>
      </c>
      <c r="F785" s="5">
        <v>116.507142987269</v>
      </c>
    </row>
    <row r="786" spans="4:6">
      <c r="D786" s="5" t="s">
        <v>1963</v>
      </c>
      <c r="E786" s="5">
        <v>39.9060177679836</v>
      </c>
      <c r="F786" s="5">
        <v>116.504126387536</v>
      </c>
    </row>
    <row r="787" spans="4:6">
      <c r="D787" s="5" t="s">
        <v>1964</v>
      </c>
      <c r="E787" s="5">
        <v>39.9265175549493</v>
      </c>
      <c r="F787" s="5">
        <v>116.559396430648</v>
      </c>
    </row>
    <row r="788" spans="4:6">
      <c r="D788" s="5" t="s">
        <v>1965</v>
      </c>
      <c r="E788" s="5">
        <v>39.9032305872497</v>
      </c>
      <c r="F788" s="5">
        <v>116.486867962417</v>
      </c>
    </row>
    <row r="789" spans="4:6">
      <c r="D789" s="5" t="s">
        <v>1966</v>
      </c>
      <c r="E789" s="5">
        <v>39.9017831592436</v>
      </c>
      <c r="F789" s="5">
        <v>116.499023113934</v>
      </c>
    </row>
    <row r="790" spans="4:6">
      <c r="D790" s="5" t="s">
        <v>1967</v>
      </c>
      <c r="E790" s="5">
        <v>39.9003564576927</v>
      </c>
      <c r="F790" s="5">
        <v>116.499375698846</v>
      </c>
    </row>
    <row r="791" spans="4:6">
      <c r="D791" s="5" t="s">
        <v>1968</v>
      </c>
      <c r="E791" s="5">
        <v>39.9006152311959</v>
      </c>
      <c r="F791" s="5">
        <v>116.501667366033</v>
      </c>
    </row>
    <row r="792" spans="4:6">
      <c r="D792" s="5" t="s">
        <v>1969</v>
      </c>
      <c r="E792" s="5">
        <v>39.9679870585023</v>
      </c>
      <c r="F792" s="5">
        <v>116.570158040827</v>
      </c>
    </row>
    <row r="793" spans="4:6">
      <c r="D793" s="5" t="s">
        <v>1970</v>
      </c>
      <c r="E793" s="5">
        <v>39.9015667342812</v>
      </c>
      <c r="F793" s="5">
        <v>116.490610842155</v>
      </c>
    </row>
    <row r="794" spans="4:6">
      <c r="D794" s="5" t="s">
        <v>1971</v>
      </c>
      <c r="E794" s="5">
        <v>39.9001644526519</v>
      </c>
      <c r="F794" s="5">
        <v>116.494023235296</v>
      </c>
    </row>
    <row r="795" spans="4:6">
      <c r="D795" s="5" t="s">
        <v>1972</v>
      </c>
      <c r="E795" s="5">
        <v>39.8999500982757</v>
      </c>
      <c r="F795" s="5">
        <v>116.491965037711</v>
      </c>
    </row>
    <row r="796" spans="4:6">
      <c r="D796" s="5" t="s">
        <v>1973</v>
      </c>
      <c r="E796" s="5">
        <v>39.9185755795523</v>
      </c>
      <c r="F796" s="5">
        <v>116.461448970723</v>
      </c>
    </row>
    <row r="797" spans="4:6">
      <c r="D797" s="5" t="s">
        <v>1974</v>
      </c>
      <c r="E797" s="5">
        <v>40.0116890546743</v>
      </c>
      <c r="F797" s="5">
        <v>116.4226548388</v>
      </c>
    </row>
    <row r="798" spans="4:6">
      <c r="D798" s="5" t="s">
        <v>1975</v>
      </c>
      <c r="E798" s="5">
        <v>39.9280511862471</v>
      </c>
      <c r="F798" s="5">
        <v>116.482601640058</v>
      </c>
    </row>
    <row r="799" spans="4:6">
      <c r="D799" s="5" t="s">
        <v>1976</v>
      </c>
      <c r="E799" s="5">
        <v>39.9236655753956</v>
      </c>
      <c r="F799" s="5">
        <v>116.484226854387</v>
      </c>
    </row>
    <row r="800" spans="4:6">
      <c r="D800" s="5" t="s">
        <v>1977</v>
      </c>
      <c r="E800" s="5">
        <v>39.9659952780804</v>
      </c>
      <c r="F800" s="5">
        <v>116.440030402957</v>
      </c>
    </row>
    <row r="801" spans="4:6">
      <c r="D801" s="5" t="s">
        <v>1978</v>
      </c>
      <c r="E801" s="5">
        <v>39.8998688676156</v>
      </c>
      <c r="F801" s="5">
        <v>116.507077860119</v>
      </c>
    </row>
    <row r="802" spans="4:6">
      <c r="D802" s="5" t="s">
        <v>1979</v>
      </c>
      <c r="E802" s="5">
        <v>39.9022650620954</v>
      </c>
      <c r="F802" s="5">
        <v>116.506315737725</v>
      </c>
    </row>
    <row r="803" spans="4:6">
      <c r="D803" s="5" t="s">
        <v>1980</v>
      </c>
      <c r="E803" s="5">
        <v>39.9008816146557</v>
      </c>
      <c r="F803" s="5">
        <v>116.505884371419</v>
      </c>
    </row>
    <row r="804" spans="4:6">
      <c r="D804" s="5" t="s">
        <v>1981</v>
      </c>
      <c r="E804" s="5">
        <v>39.9242580588609</v>
      </c>
      <c r="F804" s="5">
        <v>116.560411965027</v>
      </c>
    </row>
    <row r="805" spans="4:6">
      <c r="D805" s="5" t="s">
        <v>1982</v>
      </c>
      <c r="E805" s="5">
        <v>39.9737958247671</v>
      </c>
      <c r="F805" s="5">
        <v>116.463583164954</v>
      </c>
    </row>
    <row r="806" spans="4:6">
      <c r="D806" s="5" t="s">
        <v>1983</v>
      </c>
      <c r="E806" s="5">
        <v>39.9925741429211</v>
      </c>
      <c r="F806" s="5">
        <v>116.480275118618</v>
      </c>
    </row>
    <row r="807" spans="4:6">
      <c r="D807" s="5" t="s">
        <v>1984</v>
      </c>
      <c r="E807" s="5">
        <v>39.9921350994143</v>
      </c>
      <c r="F807" s="5">
        <v>116.479461792809</v>
      </c>
    </row>
    <row r="808" spans="4:6">
      <c r="D808" s="5" t="s">
        <v>1985</v>
      </c>
      <c r="E808" s="5">
        <v>39.9923408020851</v>
      </c>
      <c r="F808" s="5">
        <v>116.480363781372</v>
      </c>
    </row>
    <row r="809" spans="4:6">
      <c r="D809" s="5" t="s">
        <v>1986</v>
      </c>
      <c r="E809" s="5">
        <v>39.9060290451614</v>
      </c>
      <c r="F809" s="5">
        <v>116.498568032362</v>
      </c>
    </row>
    <row r="810" spans="4:6">
      <c r="D810" s="5" t="s">
        <v>1987</v>
      </c>
      <c r="E810" s="5">
        <v>39.948805613895</v>
      </c>
      <c r="F810" s="5">
        <v>116.518641962516</v>
      </c>
    </row>
    <row r="811" spans="4:6">
      <c r="D811" s="5" t="s">
        <v>1988</v>
      </c>
      <c r="E811" s="5">
        <v>39.9913324591717</v>
      </c>
      <c r="F811" s="5">
        <v>116.465060158873</v>
      </c>
    </row>
    <row r="812" spans="4:6">
      <c r="D812" s="5" t="s">
        <v>1989</v>
      </c>
      <c r="E812" s="5">
        <v>39.9613480468543</v>
      </c>
      <c r="F812" s="5">
        <v>116.545762039448</v>
      </c>
    </row>
    <row r="813" spans="4:6">
      <c r="D813" s="5" t="s">
        <v>1990</v>
      </c>
      <c r="E813" s="5">
        <v>39.9274500904546</v>
      </c>
      <c r="F813" s="5">
        <v>116.542778677019</v>
      </c>
    </row>
    <row r="814" spans="4:6">
      <c r="D814" s="5" t="s">
        <v>1991</v>
      </c>
      <c r="E814" s="5">
        <v>39.9568371049482</v>
      </c>
      <c r="F814" s="5">
        <v>116.556554012354</v>
      </c>
    </row>
    <row r="815" spans="4:6">
      <c r="D815" s="5" t="s">
        <v>1992</v>
      </c>
      <c r="E815" s="5">
        <v>39.9111235783014</v>
      </c>
      <c r="F815" s="5">
        <v>116.586623082519</v>
      </c>
    </row>
    <row r="816" spans="4:6">
      <c r="D816" s="5" t="s">
        <v>1993</v>
      </c>
      <c r="E816" s="5">
        <v>39.9971039191095</v>
      </c>
      <c r="F816" s="5">
        <v>116.468555196121</v>
      </c>
    </row>
    <row r="817" spans="4:6">
      <c r="D817" s="5" t="s">
        <v>1994</v>
      </c>
      <c r="E817" s="5">
        <v>39.9318873260609</v>
      </c>
      <c r="F817" s="5">
        <v>116.618724119749</v>
      </c>
    </row>
    <row r="818" spans="4:6">
      <c r="D818" s="5" t="s">
        <v>1995</v>
      </c>
      <c r="E818" s="5">
        <v>39.9265995145646</v>
      </c>
      <c r="F818" s="5">
        <v>116.537982084918</v>
      </c>
    </row>
    <row r="819" spans="4:6">
      <c r="D819" s="5" t="s">
        <v>1996</v>
      </c>
      <c r="E819" s="5">
        <v>39.9631081121916</v>
      </c>
      <c r="F819" s="5">
        <v>116.545123074739</v>
      </c>
    </row>
    <row r="820" spans="4:6">
      <c r="D820" s="5" t="s">
        <v>1997</v>
      </c>
      <c r="E820" s="5">
        <v>39.9609068034122</v>
      </c>
      <c r="F820" s="5">
        <v>116.570381635177</v>
      </c>
    </row>
    <row r="821" spans="4:6">
      <c r="D821" s="5" t="s">
        <v>1998</v>
      </c>
      <c r="E821" s="5">
        <v>39.9609645883617</v>
      </c>
      <c r="F821" s="5">
        <v>116.570441725707</v>
      </c>
    </row>
    <row r="822" spans="4:6">
      <c r="D822" s="5" t="s">
        <v>1999</v>
      </c>
      <c r="E822" s="5">
        <v>39.9631923779502</v>
      </c>
      <c r="F822" s="5">
        <v>116.569784255904</v>
      </c>
    </row>
    <row r="823" spans="4:6">
      <c r="D823" s="5" t="s">
        <v>2000</v>
      </c>
      <c r="E823" s="5">
        <v>39.9653730895999</v>
      </c>
      <c r="F823" s="5">
        <v>116.570235025609</v>
      </c>
    </row>
    <row r="824" spans="4:6">
      <c r="D824" s="5" t="s">
        <v>2001</v>
      </c>
      <c r="E824" s="5">
        <v>40.0157814944527</v>
      </c>
      <c r="F824" s="5">
        <v>116.567754265113</v>
      </c>
    </row>
    <row r="825" spans="4:6">
      <c r="D825" s="5" t="s">
        <v>2002</v>
      </c>
      <c r="E825" s="5">
        <v>40.0151970628289</v>
      </c>
      <c r="F825" s="5">
        <v>116.566320030536</v>
      </c>
    </row>
    <row r="826" spans="4:6">
      <c r="D826" s="5" t="s">
        <v>2003</v>
      </c>
      <c r="E826" s="5">
        <v>40.0151432542506</v>
      </c>
      <c r="F826" s="5">
        <v>116.560857794052</v>
      </c>
    </row>
    <row r="827" spans="4:6">
      <c r="D827" s="5" t="s">
        <v>2004</v>
      </c>
      <c r="E827" s="5">
        <v>40.0147489099758</v>
      </c>
      <c r="F827" s="5">
        <v>116.557372548334</v>
      </c>
    </row>
    <row r="828" spans="4:6">
      <c r="D828" s="5" t="s">
        <v>2005</v>
      </c>
      <c r="E828" s="5">
        <v>39.967741743989</v>
      </c>
      <c r="F828" s="5">
        <v>116.43743708478</v>
      </c>
    </row>
    <row r="829" spans="4:6">
      <c r="D829" s="5" t="s">
        <v>2006</v>
      </c>
      <c r="E829" s="5">
        <v>39.9340417269926</v>
      </c>
      <c r="F829" s="5">
        <v>116.471194687201</v>
      </c>
    </row>
    <row r="830" spans="4:6">
      <c r="D830" s="5" t="s">
        <v>2007</v>
      </c>
      <c r="E830" s="5">
        <v>40.0042605402859</v>
      </c>
      <c r="F830" s="5">
        <v>116.42974678114</v>
      </c>
    </row>
    <row r="831" spans="4:6">
      <c r="D831" s="5" t="s">
        <v>2008</v>
      </c>
      <c r="E831" s="5">
        <v>39.9426996518182</v>
      </c>
      <c r="F831" s="5">
        <v>116.453134704076</v>
      </c>
    </row>
    <row r="832" spans="4:6">
      <c r="D832" s="5" t="s">
        <v>2009</v>
      </c>
      <c r="E832" s="5">
        <v>39.8887878607865</v>
      </c>
      <c r="F832" s="5">
        <v>116.455176821992</v>
      </c>
    </row>
    <row r="833" spans="4:6">
      <c r="D833" s="5" t="s">
        <v>2010</v>
      </c>
      <c r="E833" s="5">
        <v>39.8915390961259</v>
      </c>
      <c r="F833" s="5">
        <v>116.460842973826</v>
      </c>
    </row>
    <row r="834" spans="4:6">
      <c r="D834" s="5" t="s">
        <v>2011</v>
      </c>
      <c r="E834" s="5">
        <v>39.8911667305443</v>
      </c>
      <c r="F834" s="5">
        <v>116.456980799117</v>
      </c>
    </row>
    <row r="835" spans="4:6">
      <c r="D835" s="5" t="s">
        <v>2012</v>
      </c>
      <c r="E835" s="5">
        <v>39.8936357510108</v>
      </c>
      <c r="F835" s="5">
        <v>116.452257508745</v>
      </c>
    </row>
    <row r="836" spans="4:6">
      <c r="D836" s="5" t="s">
        <v>2013</v>
      </c>
      <c r="E836" s="5">
        <v>39.8865597140218</v>
      </c>
      <c r="F836" s="5">
        <v>116.458822825265</v>
      </c>
    </row>
    <row r="837" spans="4:6">
      <c r="D837" s="5" t="s">
        <v>2014</v>
      </c>
      <c r="E837" s="5">
        <v>39.8901778516336</v>
      </c>
      <c r="F837" s="5">
        <v>116.460053363283</v>
      </c>
    </row>
    <row r="838" spans="4:6">
      <c r="D838" s="5" t="s">
        <v>2015</v>
      </c>
      <c r="E838" s="5">
        <v>39.887326630478</v>
      </c>
      <c r="F838" s="5">
        <v>116.460080761601</v>
      </c>
    </row>
    <row r="839" spans="4:6">
      <c r="D839" s="5" t="s">
        <v>2016</v>
      </c>
      <c r="E839" s="5">
        <v>39.886432506751</v>
      </c>
      <c r="F839" s="5">
        <v>116.454654008185</v>
      </c>
    </row>
    <row r="840" spans="4:6">
      <c r="D840" s="5" t="s">
        <v>2017</v>
      </c>
      <c r="E840" s="5">
        <v>39.8890201737901</v>
      </c>
      <c r="F840" s="5">
        <v>116.46511495551</v>
      </c>
    </row>
    <row r="841" spans="4:6">
      <c r="D841" s="5" t="s">
        <v>2018</v>
      </c>
      <c r="E841" s="5">
        <v>39.8892418980614</v>
      </c>
      <c r="F841" s="5">
        <v>116.461346474065</v>
      </c>
    </row>
    <row r="842" spans="4:6">
      <c r="D842" s="5" t="s">
        <v>2019</v>
      </c>
      <c r="E842" s="5">
        <v>39.8885770690933</v>
      </c>
      <c r="F842" s="5">
        <v>116.459273364609</v>
      </c>
    </row>
    <row r="843" spans="4:6">
      <c r="D843" s="5" t="s">
        <v>2020</v>
      </c>
      <c r="E843" s="5">
        <v>39.8910054937465</v>
      </c>
      <c r="F843" s="5">
        <v>116.465318691199</v>
      </c>
    </row>
    <row r="844" spans="4:6">
      <c r="D844" s="5" t="s">
        <v>2021</v>
      </c>
      <c r="E844" s="5">
        <v>39.9400090578947</v>
      </c>
      <c r="F844" s="5">
        <v>116.476325987935</v>
      </c>
    </row>
    <row r="845" spans="4:6">
      <c r="D845" s="5" t="s">
        <v>2022</v>
      </c>
      <c r="E845" s="5">
        <v>39.8713600473104</v>
      </c>
      <c r="F845" s="5">
        <v>116.565996999874</v>
      </c>
    </row>
    <row r="846" spans="4:6">
      <c r="D846" s="5" t="s">
        <v>2023</v>
      </c>
      <c r="E846" s="5">
        <v>39.9425205587997</v>
      </c>
      <c r="F846" s="5">
        <v>116.480758227321</v>
      </c>
    </row>
    <row r="847" spans="4:6">
      <c r="D847" s="5" t="s">
        <v>2024</v>
      </c>
      <c r="E847" s="5">
        <v>39.9238004512594</v>
      </c>
      <c r="F847" s="5">
        <v>116.44336167911</v>
      </c>
    </row>
    <row r="848" spans="4:6">
      <c r="D848" s="5" t="s">
        <v>2025</v>
      </c>
      <c r="E848" s="5">
        <v>39.9236291934501</v>
      </c>
      <c r="F848" s="5">
        <v>116.513017545982</v>
      </c>
    </row>
    <row r="849" spans="4:6">
      <c r="D849" s="5" t="s">
        <v>2026</v>
      </c>
      <c r="E849" s="5">
        <v>39.9254324971503</v>
      </c>
      <c r="F849" s="5">
        <v>116.501473781195</v>
      </c>
    </row>
    <row r="850" spans="4:6">
      <c r="D850" s="5" t="s">
        <v>2027</v>
      </c>
      <c r="E850" s="5">
        <v>39.9244110551524</v>
      </c>
      <c r="F850" s="5">
        <v>116.506187998681</v>
      </c>
    </row>
    <row r="851" spans="4:6">
      <c r="D851" s="5" t="s">
        <v>2028</v>
      </c>
      <c r="E851" s="5">
        <v>39.9234910663806</v>
      </c>
      <c r="F851" s="5">
        <v>116.513226042691</v>
      </c>
    </row>
    <row r="852" spans="4:6">
      <c r="D852" s="5" t="s">
        <v>2029</v>
      </c>
      <c r="E852" s="5">
        <v>39.8752881922928</v>
      </c>
      <c r="F852" s="5">
        <v>116.466494483281</v>
      </c>
    </row>
    <row r="853" spans="4:6">
      <c r="D853" s="5" t="s">
        <v>2030</v>
      </c>
      <c r="E853" s="5">
        <v>39.9675958958301</v>
      </c>
      <c r="F853" s="5">
        <v>116.476247206542</v>
      </c>
    </row>
    <row r="854" spans="4:6">
      <c r="D854" s="5" t="s">
        <v>2031</v>
      </c>
      <c r="E854" s="5">
        <v>40.0228083008653</v>
      </c>
      <c r="F854" s="5">
        <v>116.378307741536</v>
      </c>
    </row>
    <row r="855" spans="4:6">
      <c r="D855" s="5" t="s">
        <v>2032</v>
      </c>
      <c r="E855" s="5">
        <v>39.931894587735</v>
      </c>
      <c r="F855" s="5">
        <v>116.467657519425</v>
      </c>
    </row>
    <row r="856" spans="4:6">
      <c r="D856" s="5" t="s">
        <v>2033</v>
      </c>
      <c r="E856" s="5">
        <v>39.9127660979556</v>
      </c>
      <c r="F856" s="5">
        <v>116.446389956815</v>
      </c>
    </row>
    <row r="857" spans="4:6">
      <c r="D857" s="5" t="s">
        <v>2034</v>
      </c>
      <c r="E857" s="5">
        <v>39.9064301102003</v>
      </c>
      <c r="F857" s="5">
        <v>116.577124040735</v>
      </c>
    </row>
    <row r="858" spans="4:6">
      <c r="D858" s="5" t="s">
        <v>2035</v>
      </c>
      <c r="E858" s="5">
        <v>39.9196671106415</v>
      </c>
      <c r="F858" s="5">
        <v>116.603500985424</v>
      </c>
    </row>
    <row r="859" spans="4:6">
      <c r="D859" s="5" t="s">
        <v>2036</v>
      </c>
      <c r="E859" s="5">
        <v>40.0175370384151</v>
      </c>
      <c r="F859" s="5">
        <v>116.535209015809</v>
      </c>
    </row>
    <row r="860" spans="4:6">
      <c r="D860" s="5" t="s">
        <v>2037</v>
      </c>
      <c r="E860" s="5">
        <v>40.014659665866</v>
      </c>
      <c r="F860" s="5">
        <v>116.534194110244</v>
      </c>
    </row>
    <row r="861" spans="4:6">
      <c r="D861" s="5" t="s">
        <v>2038</v>
      </c>
      <c r="E861" s="5">
        <v>40.0186689726668</v>
      </c>
      <c r="F861" s="5">
        <v>116.533304248805</v>
      </c>
    </row>
    <row r="862" spans="4:6">
      <c r="D862" s="5" t="s">
        <v>2039</v>
      </c>
      <c r="E862" s="5">
        <v>40.0213536836812</v>
      </c>
      <c r="F862" s="5">
        <v>116.534826696984</v>
      </c>
    </row>
    <row r="863" spans="4:6">
      <c r="D863" s="5" t="s">
        <v>2040</v>
      </c>
      <c r="E863" s="5">
        <v>40.0166033234619</v>
      </c>
      <c r="F863" s="5">
        <v>116.533853832116</v>
      </c>
    </row>
    <row r="864" spans="4:6">
      <c r="D864" s="5" t="s">
        <v>2041</v>
      </c>
      <c r="E864" s="5">
        <v>40.0172982578243</v>
      </c>
      <c r="F864" s="5">
        <v>116.537767389901</v>
      </c>
    </row>
    <row r="865" spans="4:6">
      <c r="D865" s="5" t="s">
        <v>2042</v>
      </c>
      <c r="E865" s="5">
        <v>40.0194931149885</v>
      </c>
      <c r="F865" s="5">
        <v>116.536194906106</v>
      </c>
    </row>
    <row r="866" spans="4:6">
      <c r="D866" s="5" t="s">
        <v>2043</v>
      </c>
      <c r="E866" s="5">
        <v>40.0148737962724</v>
      </c>
      <c r="F866" s="5">
        <v>116.537512540628</v>
      </c>
    </row>
    <row r="867" spans="4:6">
      <c r="D867" s="5" t="s">
        <v>2044</v>
      </c>
      <c r="E867" s="5">
        <v>39.9804831001812</v>
      </c>
      <c r="F867" s="5">
        <v>116.390357970969</v>
      </c>
    </row>
    <row r="868" spans="4:6">
      <c r="D868" s="5" t="s">
        <v>2045</v>
      </c>
      <c r="E868" s="5">
        <v>39.9023961058695</v>
      </c>
      <c r="F868" s="5">
        <v>116.456445409033</v>
      </c>
    </row>
    <row r="869" spans="4:6">
      <c r="D869" s="5" t="s">
        <v>2046</v>
      </c>
      <c r="E869" s="5">
        <v>39.9719403775391</v>
      </c>
      <c r="F869" s="5">
        <v>116.498074503315</v>
      </c>
    </row>
    <row r="870" spans="4:6">
      <c r="D870" s="5" t="s">
        <v>2047</v>
      </c>
      <c r="E870" s="5">
        <v>39.9931007979044</v>
      </c>
      <c r="F870" s="5">
        <v>116.480733973073</v>
      </c>
    </row>
    <row r="871" spans="4:6">
      <c r="D871" s="5" t="s">
        <v>2048</v>
      </c>
      <c r="E871" s="5">
        <v>40.0298164225629</v>
      </c>
      <c r="F871" s="5">
        <v>116.419700401808</v>
      </c>
    </row>
    <row r="872" spans="4:6">
      <c r="D872" s="5" t="s">
        <v>2049</v>
      </c>
      <c r="E872" s="5">
        <v>39.9414579535538</v>
      </c>
      <c r="F872" s="5">
        <v>116.479457480943</v>
      </c>
    </row>
    <row r="873" spans="4:6">
      <c r="D873" s="5" t="s">
        <v>2050</v>
      </c>
      <c r="E873" s="5">
        <v>39.9649861654912</v>
      </c>
      <c r="F873" s="5">
        <v>116.456929454606</v>
      </c>
    </row>
    <row r="874" spans="4:6">
      <c r="D874" s="5" t="s">
        <v>2051</v>
      </c>
      <c r="E874" s="5">
        <v>39.964987234483</v>
      </c>
      <c r="F874" s="5">
        <v>116.451242513349</v>
      </c>
    </row>
    <row r="875" spans="4:6">
      <c r="D875" s="5" t="s">
        <v>2052</v>
      </c>
      <c r="E875" s="5">
        <v>39.9666282441061</v>
      </c>
      <c r="F875" s="5">
        <v>116.451230745547</v>
      </c>
    </row>
    <row r="876" spans="4:6">
      <c r="D876" s="5" t="s">
        <v>2053</v>
      </c>
      <c r="E876" s="5">
        <v>39.9590664818376</v>
      </c>
      <c r="F876" s="5">
        <v>116.452399800338</v>
      </c>
    </row>
    <row r="877" spans="4:6">
      <c r="D877" s="5" t="s">
        <v>2054</v>
      </c>
      <c r="E877" s="5">
        <v>39.9635370438597</v>
      </c>
      <c r="F877" s="5">
        <v>116.454235038495</v>
      </c>
    </row>
    <row r="878" spans="4:6">
      <c r="D878" s="5" t="s">
        <v>2055</v>
      </c>
      <c r="E878" s="5">
        <v>39.9810218740503</v>
      </c>
      <c r="F878" s="5">
        <v>116.488644271732</v>
      </c>
    </row>
    <row r="879" spans="4:6">
      <c r="D879" s="5" t="s">
        <v>2056</v>
      </c>
      <c r="E879" s="5">
        <v>39.9000421918623</v>
      </c>
      <c r="F879" s="5">
        <v>116.477228156159</v>
      </c>
    </row>
    <row r="880" spans="4:6">
      <c r="D880" s="5" t="s">
        <v>2057</v>
      </c>
      <c r="E880" s="5">
        <v>40.0140851022873</v>
      </c>
      <c r="F880" s="5">
        <v>116.415040352145</v>
      </c>
    </row>
    <row r="881" spans="4:6">
      <c r="D881" s="5" t="s">
        <v>2058</v>
      </c>
      <c r="E881" s="5">
        <v>40.0281226610985</v>
      </c>
      <c r="F881" s="5">
        <v>116.561800206362</v>
      </c>
    </row>
    <row r="882" spans="4:6">
      <c r="D882" s="5" t="s">
        <v>2059</v>
      </c>
      <c r="E882" s="5">
        <v>39.9919790772879</v>
      </c>
      <c r="F882" s="5">
        <v>116.497180958824</v>
      </c>
    </row>
    <row r="883" spans="4:6">
      <c r="D883" s="5" t="s">
        <v>2060</v>
      </c>
      <c r="E883" s="5">
        <v>39.9897585905954</v>
      </c>
      <c r="F883" s="5">
        <v>116.494851472976</v>
      </c>
    </row>
    <row r="884" spans="4:6">
      <c r="D884" s="5" t="s">
        <v>2061</v>
      </c>
      <c r="E884" s="5">
        <v>39.9670761623287</v>
      </c>
      <c r="F884" s="5">
        <v>116.502988144624</v>
      </c>
    </row>
    <row r="885" spans="4:6">
      <c r="D885" s="5" t="s">
        <v>2062</v>
      </c>
      <c r="E885" s="5">
        <v>39.9739291496028</v>
      </c>
      <c r="F885" s="5">
        <v>116.493505990983</v>
      </c>
    </row>
    <row r="886" spans="4:6">
      <c r="D886" s="5" t="s">
        <v>2063</v>
      </c>
      <c r="E886" s="5">
        <v>39.9701546905906</v>
      </c>
      <c r="F886" s="5">
        <v>116.502426164697</v>
      </c>
    </row>
    <row r="887" spans="4:6">
      <c r="D887" s="5" t="s">
        <v>2064</v>
      </c>
      <c r="E887" s="5">
        <v>39.9708821727573</v>
      </c>
      <c r="F887" s="5">
        <v>116.496855592568</v>
      </c>
    </row>
    <row r="888" spans="4:6">
      <c r="D888" s="5" t="s">
        <v>2065</v>
      </c>
      <c r="E888" s="5">
        <v>39.9858146720781</v>
      </c>
      <c r="F888" s="5">
        <v>116.49537554441</v>
      </c>
    </row>
    <row r="889" spans="4:6">
      <c r="D889" s="5" t="s">
        <v>2066</v>
      </c>
      <c r="E889" s="5">
        <v>39.9702330724172</v>
      </c>
      <c r="F889" s="5">
        <v>116.509350842551</v>
      </c>
    </row>
    <row r="890" spans="4:6">
      <c r="D890" s="5" t="s">
        <v>2067</v>
      </c>
      <c r="E890" s="5">
        <v>39.9714103786714</v>
      </c>
      <c r="F890" s="5">
        <v>116.506057295229</v>
      </c>
    </row>
    <row r="891" spans="4:6">
      <c r="D891" s="5" t="s">
        <v>2068</v>
      </c>
      <c r="E891" s="5">
        <v>39.969433974434</v>
      </c>
      <c r="F891" s="5">
        <v>116.499020419017</v>
      </c>
    </row>
    <row r="892" spans="4:6">
      <c r="D892" s="5" t="s">
        <v>2069</v>
      </c>
      <c r="E892" s="5">
        <v>39.9689262820857</v>
      </c>
      <c r="F892" s="5">
        <v>116.506689792139</v>
      </c>
    </row>
    <row r="893" spans="4:6">
      <c r="D893" s="5" t="s">
        <v>2070</v>
      </c>
      <c r="E893" s="5">
        <v>39.9663254828913</v>
      </c>
      <c r="F893" s="5">
        <v>116.499956543189</v>
      </c>
    </row>
    <row r="894" spans="4:6">
      <c r="D894" s="5" t="s">
        <v>2071</v>
      </c>
      <c r="E894" s="5">
        <v>39.9688044215324</v>
      </c>
      <c r="F894" s="5">
        <v>116.495590419088</v>
      </c>
    </row>
    <row r="895" spans="4:6">
      <c r="D895" s="5" t="s">
        <v>2072</v>
      </c>
      <c r="E895" s="5">
        <v>39.9676676994201</v>
      </c>
      <c r="F895" s="5">
        <v>116.497881574977</v>
      </c>
    </row>
    <row r="896" spans="4:6">
      <c r="D896" s="5" t="s">
        <v>2073</v>
      </c>
      <c r="E896" s="5">
        <v>39.9685942927808</v>
      </c>
      <c r="F896" s="5">
        <v>116.504708220015</v>
      </c>
    </row>
    <row r="897" spans="4:6">
      <c r="D897" s="5" t="s">
        <v>2074</v>
      </c>
      <c r="E897" s="5">
        <v>39.9721793180317</v>
      </c>
      <c r="F897" s="5">
        <v>116.506160690194</v>
      </c>
    </row>
    <row r="898" spans="4:6">
      <c r="D898" s="5" t="s">
        <v>2075</v>
      </c>
      <c r="E898" s="5">
        <v>39.9713425733531</v>
      </c>
      <c r="F898" s="5">
        <v>116.500094612746</v>
      </c>
    </row>
    <row r="899" spans="4:6">
      <c r="D899" s="5" t="s">
        <v>2076</v>
      </c>
      <c r="E899" s="5">
        <v>39.9824110145759</v>
      </c>
      <c r="F899" s="5">
        <v>116.501517528674</v>
      </c>
    </row>
    <row r="900" spans="4:6">
      <c r="D900" s="5" t="s">
        <v>2077</v>
      </c>
      <c r="E900" s="5">
        <v>39.9228348725048</v>
      </c>
      <c r="F900" s="5">
        <v>116.563496566487</v>
      </c>
    </row>
    <row r="901" spans="4:6">
      <c r="D901" s="5" t="s">
        <v>2078</v>
      </c>
      <c r="E901" s="5">
        <v>39.8501022233097</v>
      </c>
      <c r="F901" s="5">
        <v>116.511110333845</v>
      </c>
    </row>
    <row r="902" spans="4:6">
      <c r="D902" s="5" t="s">
        <v>2079</v>
      </c>
      <c r="E902" s="5">
        <v>39.9900092152193</v>
      </c>
      <c r="F902" s="5">
        <v>116.393396758848</v>
      </c>
    </row>
    <row r="903" spans="4:6">
      <c r="D903" s="5" t="s">
        <v>2080</v>
      </c>
      <c r="E903" s="5">
        <v>39.9385684295516</v>
      </c>
      <c r="F903" s="5">
        <v>116.48408707805</v>
      </c>
    </row>
    <row r="904" spans="4:6">
      <c r="D904" s="5" t="s">
        <v>2081</v>
      </c>
      <c r="E904" s="5">
        <v>39.9792637249352</v>
      </c>
      <c r="F904" s="5">
        <v>116.51273844246</v>
      </c>
    </row>
    <row r="905" spans="4:6">
      <c r="D905" s="5" t="s">
        <v>2082</v>
      </c>
      <c r="E905" s="5">
        <v>39.9242083280753</v>
      </c>
      <c r="F905" s="5">
        <v>116.498635045953</v>
      </c>
    </row>
    <row r="906" spans="4:6">
      <c r="D906" s="5" t="s">
        <v>2083</v>
      </c>
      <c r="E906" s="5">
        <v>39.9797838487978</v>
      </c>
      <c r="F906" s="5">
        <v>116.391899912377</v>
      </c>
    </row>
    <row r="907" spans="4:6">
      <c r="D907" s="5" t="s">
        <v>2084</v>
      </c>
      <c r="E907" s="5">
        <v>40.0038741465451</v>
      </c>
      <c r="F907" s="5">
        <v>116.42610954213</v>
      </c>
    </row>
    <row r="908" spans="4:6">
      <c r="D908" s="5" t="s">
        <v>2085</v>
      </c>
      <c r="E908" s="5">
        <v>39.9672262280963</v>
      </c>
      <c r="F908" s="5">
        <v>116.493046956867</v>
      </c>
    </row>
    <row r="909" spans="4:6">
      <c r="D909" s="5" t="s">
        <v>2086</v>
      </c>
      <c r="E909" s="5">
        <v>39.9342299018711</v>
      </c>
      <c r="F909" s="5">
        <v>116.458139343733</v>
      </c>
    </row>
    <row r="910" spans="4:6">
      <c r="D910" s="5" t="s">
        <v>2087</v>
      </c>
      <c r="E910" s="5">
        <v>39.8908884065275</v>
      </c>
      <c r="F910" s="5">
        <v>116.605917696738</v>
      </c>
    </row>
    <row r="911" spans="4:6">
      <c r="D911" s="5" t="s">
        <v>2088</v>
      </c>
      <c r="E911" s="5">
        <v>39.8914090694244</v>
      </c>
      <c r="F911" s="5">
        <v>116.61052699214</v>
      </c>
    </row>
    <row r="912" spans="4:6">
      <c r="D912" s="5" t="s">
        <v>2089</v>
      </c>
      <c r="E912" s="5">
        <v>39.8911250027745</v>
      </c>
      <c r="F912" s="5">
        <v>116.612099835257</v>
      </c>
    </row>
    <row r="913" spans="4:6">
      <c r="D913" s="5" t="s">
        <v>2090</v>
      </c>
      <c r="E913" s="5">
        <v>39.9179694194479</v>
      </c>
      <c r="F913" s="5">
        <v>116.523653662881</v>
      </c>
    </row>
    <row r="914" spans="4:6">
      <c r="D914" s="5" t="s">
        <v>2091</v>
      </c>
      <c r="E914" s="5">
        <v>39.9677716048055</v>
      </c>
      <c r="F914" s="5">
        <v>116.539154283778</v>
      </c>
    </row>
    <row r="915" spans="4:6">
      <c r="D915" s="5" t="s">
        <v>2092</v>
      </c>
      <c r="E915" s="5">
        <v>39.905614763316</v>
      </c>
      <c r="F915" s="5">
        <v>116.616814052743</v>
      </c>
    </row>
    <row r="916" spans="4:6">
      <c r="D916" s="5" t="s">
        <v>2093</v>
      </c>
      <c r="E916" s="5">
        <v>40.0219702473765</v>
      </c>
      <c r="F916" s="5">
        <v>116.425796662321</v>
      </c>
    </row>
    <row r="917" spans="4:6">
      <c r="D917" s="5" t="s">
        <v>2094</v>
      </c>
      <c r="E917" s="5">
        <v>40.0427790685209</v>
      </c>
      <c r="F917" s="5">
        <v>116.55059303665</v>
      </c>
    </row>
    <row r="918" spans="4:6">
      <c r="D918" s="5" t="s">
        <v>2095</v>
      </c>
      <c r="E918" s="5">
        <v>40.0416776419309</v>
      </c>
      <c r="F918" s="5">
        <v>116.554374992678</v>
      </c>
    </row>
    <row r="919" spans="4:6">
      <c r="D919" s="5" t="s">
        <v>2096</v>
      </c>
      <c r="E919" s="5">
        <v>40.042322053233</v>
      </c>
      <c r="F919" s="5">
        <v>116.552815893635</v>
      </c>
    </row>
    <row r="920" spans="4:6">
      <c r="D920" s="5" t="s">
        <v>2097</v>
      </c>
      <c r="E920" s="5">
        <v>40.0437410759563</v>
      </c>
      <c r="F920" s="5">
        <v>116.55298297846</v>
      </c>
    </row>
    <row r="921" spans="4:6">
      <c r="D921" s="5" t="s">
        <v>2098</v>
      </c>
      <c r="E921" s="5">
        <v>40.044540057161</v>
      </c>
      <c r="F921" s="5">
        <v>116.552390995129</v>
      </c>
    </row>
    <row r="922" spans="4:6">
      <c r="D922" s="5" t="s">
        <v>2099</v>
      </c>
      <c r="E922" s="5">
        <v>40.0391042854494</v>
      </c>
      <c r="F922" s="5">
        <v>116.552443007018</v>
      </c>
    </row>
    <row r="923" spans="4:6">
      <c r="D923" s="5" t="s">
        <v>2100</v>
      </c>
      <c r="E923" s="5">
        <v>40.0405961522715</v>
      </c>
      <c r="F923" s="5">
        <v>116.548115599884</v>
      </c>
    </row>
    <row r="924" spans="4:6">
      <c r="D924" s="5" t="s">
        <v>2101</v>
      </c>
      <c r="E924" s="5">
        <v>40.040550442502</v>
      </c>
      <c r="F924" s="5">
        <v>116.544298879434</v>
      </c>
    </row>
    <row r="925" spans="4:6">
      <c r="D925" s="5" t="s">
        <v>2102</v>
      </c>
      <c r="E925" s="5">
        <v>40.0399328052016</v>
      </c>
      <c r="F925" s="5">
        <v>116.550508685763</v>
      </c>
    </row>
    <row r="926" spans="4:6">
      <c r="D926" s="5" t="s">
        <v>2103</v>
      </c>
      <c r="E926" s="5">
        <v>40.0444201967732</v>
      </c>
      <c r="F926" s="5">
        <v>116.549926314301</v>
      </c>
    </row>
    <row r="927" spans="4:6">
      <c r="D927" s="5" t="s">
        <v>2104</v>
      </c>
      <c r="E927" s="5">
        <v>40.0437474280736</v>
      </c>
      <c r="F927" s="5">
        <v>116.541692266335</v>
      </c>
    </row>
    <row r="928" spans="4:6">
      <c r="D928" s="5" t="s">
        <v>2105</v>
      </c>
      <c r="E928" s="5">
        <v>40.0389050773785</v>
      </c>
      <c r="F928" s="5">
        <v>116.544446021876</v>
      </c>
    </row>
    <row r="929" spans="4:6">
      <c r="D929" s="5" t="s">
        <v>2106</v>
      </c>
      <c r="E929" s="5">
        <v>40.0430598769571</v>
      </c>
      <c r="F929" s="5">
        <v>116.541797637572</v>
      </c>
    </row>
    <row r="930" spans="4:6">
      <c r="D930" s="5" t="s">
        <v>2107</v>
      </c>
      <c r="E930" s="5">
        <v>40.0390246022914</v>
      </c>
      <c r="F930" s="5">
        <v>116.548690066258</v>
      </c>
    </row>
    <row r="931" spans="4:6">
      <c r="D931" s="5" t="s">
        <v>2108</v>
      </c>
      <c r="E931" s="5">
        <v>40.0413700374571</v>
      </c>
      <c r="F931" s="5">
        <v>116.54926102924</v>
      </c>
    </row>
    <row r="932" spans="4:6">
      <c r="D932" s="5" t="s">
        <v>2109</v>
      </c>
      <c r="E932" s="5">
        <v>40.0426610692507</v>
      </c>
      <c r="F932" s="5">
        <v>116.544001989463</v>
      </c>
    </row>
    <row r="933" spans="4:6">
      <c r="D933" s="5" t="s">
        <v>2110</v>
      </c>
      <c r="E933" s="5">
        <v>40.0436453798559</v>
      </c>
      <c r="F933" s="5">
        <v>116.546040783648</v>
      </c>
    </row>
    <row r="934" spans="4:6">
      <c r="D934" s="5" t="s">
        <v>2111</v>
      </c>
      <c r="E934" s="5">
        <v>40.0430940544472</v>
      </c>
      <c r="F934" s="5">
        <v>116.549473029341</v>
      </c>
    </row>
    <row r="935" spans="4:6">
      <c r="D935" s="5" t="s">
        <v>2112</v>
      </c>
      <c r="E935" s="5">
        <v>40.043882134247</v>
      </c>
      <c r="F935" s="5">
        <v>116.54523248835</v>
      </c>
    </row>
    <row r="936" spans="4:6">
      <c r="D936" s="5" t="s">
        <v>2113</v>
      </c>
      <c r="E936" s="5">
        <v>39.9154743734814</v>
      </c>
      <c r="F936" s="5">
        <v>116.599524007271</v>
      </c>
    </row>
    <row r="937" spans="4:6">
      <c r="D937" s="5" t="s">
        <v>2114</v>
      </c>
      <c r="E937" s="5">
        <v>40.0027410668341</v>
      </c>
      <c r="F937" s="5">
        <v>116.386166387629</v>
      </c>
    </row>
    <row r="938" spans="4:6">
      <c r="D938" s="5" t="s">
        <v>2115</v>
      </c>
      <c r="E938" s="5">
        <v>40.0007879607335</v>
      </c>
      <c r="F938" s="5">
        <v>116.391881856436</v>
      </c>
    </row>
    <row r="939" spans="4:6">
      <c r="D939" s="5" t="s">
        <v>2116</v>
      </c>
      <c r="E939" s="5">
        <v>40.0060042242952</v>
      </c>
      <c r="F939" s="5">
        <v>116.392106702305</v>
      </c>
    </row>
    <row r="940" spans="4:6">
      <c r="D940" s="5" t="s">
        <v>2117</v>
      </c>
      <c r="E940" s="5">
        <v>40.0048122511825</v>
      </c>
      <c r="F940" s="5">
        <v>116.387856549446</v>
      </c>
    </row>
    <row r="941" spans="4:6">
      <c r="D941" s="5" t="s">
        <v>2118</v>
      </c>
      <c r="E941" s="5">
        <v>40.0046971563427</v>
      </c>
      <c r="F941" s="5">
        <v>116.390038713191</v>
      </c>
    </row>
    <row r="942" spans="4:6">
      <c r="D942" s="5" t="s">
        <v>2119</v>
      </c>
      <c r="E942" s="5">
        <v>40.0088540561941</v>
      </c>
      <c r="F942" s="5">
        <v>116.391439979956</v>
      </c>
    </row>
    <row r="943" spans="4:6">
      <c r="D943" s="5" t="s">
        <v>2120</v>
      </c>
      <c r="E943" s="5">
        <v>39.9706520749662</v>
      </c>
      <c r="F943" s="5">
        <v>116.413345968292</v>
      </c>
    </row>
    <row r="944" spans="4:6">
      <c r="D944" s="5" t="s">
        <v>2121</v>
      </c>
      <c r="E944" s="5">
        <v>39.9263745230799</v>
      </c>
      <c r="F944" s="5">
        <v>116.449558729502</v>
      </c>
    </row>
    <row r="945" spans="4:6">
      <c r="D945" s="5" t="s">
        <v>2122</v>
      </c>
      <c r="E945" s="5">
        <v>39.9358392218401</v>
      </c>
      <c r="F945" s="5">
        <v>116.514840477353</v>
      </c>
    </row>
    <row r="946" spans="4:6">
      <c r="D946" s="5" t="s">
        <v>2123</v>
      </c>
      <c r="E946" s="5">
        <v>39.928558838658</v>
      </c>
      <c r="F946" s="5">
        <v>116.448672730777</v>
      </c>
    </row>
    <row r="947" spans="4:6">
      <c r="D947" s="5" t="s">
        <v>2124</v>
      </c>
      <c r="E947" s="5">
        <v>40.0123088148483</v>
      </c>
      <c r="F947" s="5">
        <v>116.497452875902</v>
      </c>
    </row>
    <row r="948" spans="4:6">
      <c r="D948" s="5" t="s">
        <v>2125</v>
      </c>
      <c r="E948" s="5">
        <v>39.9542822324662</v>
      </c>
      <c r="F948" s="5">
        <v>116.456999394041</v>
      </c>
    </row>
    <row r="949" spans="4:6">
      <c r="D949" s="5" t="s">
        <v>2126</v>
      </c>
      <c r="E949" s="5">
        <v>40.0336189787778</v>
      </c>
      <c r="F949" s="5">
        <v>116.441472362962</v>
      </c>
    </row>
    <row r="950" spans="4:6">
      <c r="D950" s="5" t="s">
        <v>2127</v>
      </c>
      <c r="E950" s="5">
        <v>39.9169767799582</v>
      </c>
      <c r="F950" s="5">
        <v>116.482866280862</v>
      </c>
    </row>
    <row r="951" spans="4:6">
      <c r="D951" s="5" t="s">
        <v>2128</v>
      </c>
      <c r="E951" s="5">
        <v>39.9329976616052</v>
      </c>
      <c r="F951" s="5">
        <v>116.445437124161</v>
      </c>
    </row>
    <row r="952" spans="4:6">
      <c r="D952" s="5" t="s">
        <v>2129</v>
      </c>
      <c r="E952" s="5">
        <v>39.9914060487427</v>
      </c>
      <c r="F952" s="5">
        <v>116.424958004297</v>
      </c>
    </row>
    <row r="953" spans="4:6">
      <c r="D953" s="5" t="s">
        <v>2130</v>
      </c>
      <c r="E953" s="5">
        <v>39.9914603598678</v>
      </c>
      <c r="F953" s="5">
        <v>116.486446477472</v>
      </c>
    </row>
    <row r="954" spans="4:6">
      <c r="D954" s="5" t="s">
        <v>2131</v>
      </c>
      <c r="E954" s="5">
        <v>39.9123504736033</v>
      </c>
      <c r="F954" s="5">
        <v>116.47296497787</v>
      </c>
    </row>
    <row r="955" spans="4:6">
      <c r="D955" s="5" t="s">
        <v>2132</v>
      </c>
      <c r="E955" s="5">
        <v>39.8445420311729</v>
      </c>
      <c r="F955" s="5">
        <v>116.508705589703</v>
      </c>
    </row>
    <row r="956" spans="4:6">
      <c r="D956" s="5" t="s">
        <v>2133</v>
      </c>
      <c r="E956" s="5">
        <v>39.9021870168977</v>
      </c>
      <c r="F956" s="5">
        <v>116.48102861728</v>
      </c>
    </row>
    <row r="957" spans="4:6">
      <c r="D957" s="5" t="s">
        <v>2134</v>
      </c>
      <c r="E957" s="5">
        <v>39.9020212397443</v>
      </c>
      <c r="F957" s="5">
        <v>116.477498366456</v>
      </c>
    </row>
    <row r="958" spans="4:6">
      <c r="D958" s="5" t="s">
        <v>2135</v>
      </c>
      <c r="E958" s="5">
        <v>39.9022350340778</v>
      </c>
      <c r="F958" s="5">
        <v>116.483202606445</v>
      </c>
    </row>
    <row r="959" spans="4:6">
      <c r="D959" s="5" t="s">
        <v>2136</v>
      </c>
      <c r="E959" s="5">
        <v>39.8909019006322</v>
      </c>
      <c r="F959" s="5">
        <v>116.470904893843</v>
      </c>
    </row>
    <row r="960" spans="4:6">
      <c r="D960" s="5" t="s">
        <v>2137</v>
      </c>
      <c r="E960" s="5">
        <v>39.8813137681912</v>
      </c>
      <c r="F960" s="5">
        <v>116.514481694132</v>
      </c>
    </row>
    <row r="961" spans="4:6">
      <c r="D961" s="5" t="s">
        <v>2138</v>
      </c>
      <c r="E961" s="5">
        <v>39.9994520507093</v>
      </c>
      <c r="F961" s="5">
        <v>116.476068982729</v>
      </c>
    </row>
    <row r="962" spans="4:6">
      <c r="D962" s="5" t="s">
        <v>2139</v>
      </c>
      <c r="E962" s="5">
        <v>39.963021150372</v>
      </c>
      <c r="F962" s="5">
        <v>116.448075177952</v>
      </c>
    </row>
    <row r="963" spans="4:6">
      <c r="D963" s="5" t="s">
        <v>2140</v>
      </c>
      <c r="E963" s="5">
        <v>39.9162568824415</v>
      </c>
      <c r="F963" s="5">
        <v>116.498621122218</v>
      </c>
    </row>
    <row r="964" spans="4:6">
      <c r="D964" s="5" t="s">
        <v>2141</v>
      </c>
      <c r="E964" s="5">
        <v>40.0585340231319</v>
      </c>
      <c r="F964" s="5">
        <v>116.421985691025</v>
      </c>
    </row>
    <row r="965" spans="4:6">
      <c r="D965" s="5" t="s">
        <v>2142</v>
      </c>
      <c r="E965" s="5">
        <v>39.9789322474733</v>
      </c>
      <c r="F965" s="5">
        <v>116.48761695066</v>
      </c>
    </row>
    <row r="966" spans="4:6">
      <c r="D966" s="5" t="s">
        <v>2143</v>
      </c>
      <c r="E966" s="5">
        <v>39.9764492783535</v>
      </c>
      <c r="F966" s="5">
        <v>116.511952514969</v>
      </c>
    </row>
    <row r="967" spans="4:6">
      <c r="D967" s="5" t="s">
        <v>2144</v>
      </c>
      <c r="E967" s="5">
        <v>39.9764492783535</v>
      </c>
      <c r="F967" s="5">
        <v>116.511952514969</v>
      </c>
    </row>
    <row r="968" spans="4:6">
      <c r="D968" s="5" t="s">
        <v>2145</v>
      </c>
      <c r="E968" s="5">
        <v>39.9818440557301</v>
      </c>
      <c r="F968" s="5">
        <v>116.485998133192</v>
      </c>
    </row>
    <row r="969" spans="4:6">
      <c r="D969" s="5" t="s">
        <v>2146</v>
      </c>
      <c r="E969" s="5">
        <v>39.9749618034354</v>
      </c>
      <c r="F969" s="5">
        <v>116.490988759283</v>
      </c>
    </row>
    <row r="970" spans="4:6">
      <c r="D970" s="5" t="s">
        <v>2147</v>
      </c>
      <c r="E970" s="5">
        <v>39.9751570527936</v>
      </c>
      <c r="F970" s="5">
        <v>116.492208029352</v>
      </c>
    </row>
    <row r="971" spans="4:6">
      <c r="D971" s="5" t="s">
        <v>2148</v>
      </c>
      <c r="E971" s="5">
        <v>39.9850276437334</v>
      </c>
      <c r="F971" s="5">
        <v>116.512959335785</v>
      </c>
    </row>
    <row r="972" spans="4:6">
      <c r="D972" s="5" t="s">
        <v>2149</v>
      </c>
      <c r="E972" s="5">
        <v>39.9776420960363</v>
      </c>
      <c r="F972" s="5">
        <v>116.486817028494</v>
      </c>
    </row>
    <row r="973" spans="4:6">
      <c r="D973" s="5" t="s">
        <v>2150</v>
      </c>
      <c r="E973" s="5">
        <v>39.996113473165</v>
      </c>
      <c r="F973" s="5">
        <v>116.466988820803</v>
      </c>
    </row>
    <row r="974" spans="4:6">
      <c r="D974" s="5" t="s">
        <v>2151</v>
      </c>
      <c r="E974" s="5">
        <v>39.9133627579651</v>
      </c>
      <c r="F974" s="5">
        <v>116.458549869351</v>
      </c>
    </row>
    <row r="975" spans="4:6">
      <c r="D975" s="5" t="s">
        <v>2152</v>
      </c>
      <c r="E975" s="5">
        <v>39.9218292311573</v>
      </c>
      <c r="F975" s="5">
        <v>116.526025279258</v>
      </c>
    </row>
    <row r="976" spans="4:6">
      <c r="D976" s="5" t="s">
        <v>2153</v>
      </c>
      <c r="E976" s="5">
        <v>39.9943971034972</v>
      </c>
      <c r="F976" s="5">
        <v>116.438180971573</v>
      </c>
    </row>
    <row r="977" spans="4:6">
      <c r="D977" s="5" t="s">
        <v>2154</v>
      </c>
      <c r="E977" s="5">
        <v>39.9384125607633</v>
      </c>
      <c r="F977" s="5">
        <v>116.490281703016</v>
      </c>
    </row>
    <row r="978" spans="4:6">
      <c r="D978" s="5" t="s">
        <v>2155</v>
      </c>
      <c r="E978" s="5">
        <v>39.9885829158709</v>
      </c>
      <c r="F978" s="5">
        <v>116.483571181195</v>
      </c>
    </row>
    <row r="979" spans="4:6">
      <c r="D979" s="5" t="s">
        <v>2156</v>
      </c>
      <c r="E979" s="5">
        <v>40.0184880771956</v>
      </c>
      <c r="F979" s="5">
        <v>116.471586977217</v>
      </c>
    </row>
    <row r="980" spans="4:6">
      <c r="D980" s="5" t="s">
        <v>2157</v>
      </c>
      <c r="E980" s="5">
        <v>39.9264956467815</v>
      </c>
      <c r="F980" s="5">
        <v>116.619474039813</v>
      </c>
    </row>
    <row r="981" spans="4:6">
      <c r="D981" s="5" t="s">
        <v>2158</v>
      </c>
      <c r="E981" s="5">
        <v>39.9261135652229</v>
      </c>
      <c r="F981" s="5">
        <v>116.614585536434</v>
      </c>
    </row>
    <row r="982" spans="4:6">
      <c r="D982" s="5" t="s">
        <v>2159</v>
      </c>
      <c r="E982" s="5">
        <v>39.9418649636846</v>
      </c>
      <c r="F982" s="5">
        <v>116.45251586141</v>
      </c>
    </row>
    <row r="983" spans="4:6">
      <c r="D983" s="5" t="s">
        <v>2160</v>
      </c>
      <c r="E983" s="5">
        <v>39.911126622219</v>
      </c>
      <c r="F983" s="5">
        <v>116.47149121785</v>
      </c>
    </row>
    <row r="984" spans="4:6">
      <c r="D984" s="5" t="s">
        <v>2161</v>
      </c>
      <c r="E984" s="5">
        <v>39.8313614678678</v>
      </c>
      <c r="F984" s="5">
        <v>116.483819921991</v>
      </c>
    </row>
    <row r="985" spans="4:6">
      <c r="D985" s="5" t="s">
        <v>2162</v>
      </c>
      <c r="E985" s="5">
        <v>39.9663521646417</v>
      </c>
      <c r="F985" s="5">
        <v>116.506521809009</v>
      </c>
    </row>
    <row r="986" spans="4:6">
      <c r="D986" s="5" t="s">
        <v>2163</v>
      </c>
      <c r="E986" s="5">
        <v>39.9578962893285</v>
      </c>
      <c r="F986" s="5">
        <v>116.482251121248</v>
      </c>
    </row>
    <row r="987" spans="4:6">
      <c r="D987" s="5" t="s">
        <v>2164</v>
      </c>
      <c r="E987" s="5">
        <v>39.9651277656316</v>
      </c>
      <c r="F987" s="5">
        <v>116.496281485517</v>
      </c>
    </row>
    <row r="988" spans="4:6">
      <c r="D988" s="5" t="s">
        <v>2165</v>
      </c>
      <c r="E988" s="5">
        <v>39.9606883475851</v>
      </c>
      <c r="F988" s="5">
        <v>116.480957561314</v>
      </c>
    </row>
    <row r="989" spans="4:6">
      <c r="D989" s="5" t="s">
        <v>2166</v>
      </c>
      <c r="E989" s="5">
        <v>39.9614842304378</v>
      </c>
      <c r="F989" s="5">
        <v>116.481633356549</v>
      </c>
    </row>
    <row r="990" spans="4:6">
      <c r="D990" s="5" t="s">
        <v>2167</v>
      </c>
      <c r="E990" s="5">
        <v>39.9665251810224</v>
      </c>
      <c r="F990" s="5">
        <v>116.497423770804</v>
      </c>
    </row>
    <row r="991" spans="4:6">
      <c r="D991" s="5" t="s">
        <v>2168</v>
      </c>
      <c r="E991" s="5">
        <v>40.0408380959146</v>
      </c>
      <c r="F991" s="5">
        <v>116.414313084004</v>
      </c>
    </row>
    <row r="992" spans="4:6">
      <c r="D992" s="5" t="s">
        <v>2169</v>
      </c>
      <c r="E992" s="5">
        <v>40.0125386330787</v>
      </c>
      <c r="F992" s="5">
        <v>116.380920732603</v>
      </c>
    </row>
    <row r="993" spans="4:6">
      <c r="D993" s="5" t="s">
        <v>2170</v>
      </c>
      <c r="E993" s="5">
        <v>40.0167638476476</v>
      </c>
      <c r="F993" s="5">
        <v>116.381198129345</v>
      </c>
    </row>
    <row r="994" spans="4:6">
      <c r="D994" s="5" t="s">
        <v>2171</v>
      </c>
      <c r="E994" s="5">
        <v>39.9109008876839</v>
      </c>
      <c r="F994" s="5">
        <v>116.45306858879</v>
      </c>
    </row>
    <row r="995" spans="4:6">
      <c r="D995" s="5" t="s">
        <v>2172</v>
      </c>
      <c r="E995" s="5">
        <v>39.9910196507794</v>
      </c>
      <c r="F995" s="5">
        <v>116.392419132962</v>
      </c>
    </row>
    <row r="996" spans="4:6">
      <c r="D996" s="5" t="s">
        <v>2173</v>
      </c>
      <c r="E996" s="5">
        <v>39.9060480710706</v>
      </c>
      <c r="F996" s="5">
        <v>116.608944986306</v>
      </c>
    </row>
    <row r="997" spans="4:6">
      <c r="D997" s="5" t="s">
        <v>2174</v>
      </c>
      <c r="E997" s="5">
        <v>40.0466402031531</v>
      </c>
      <c r="F997" s="5">
        <v>116.420921109166</v>
      </c>
    </row>
    <row r="998" spans="4:6">
      <c r="D998" s="5" t="s">
        <v>2175</v>
      </c>
      <c r="E998" s="5">
        <v>39.9670781668943</v>
      </c>
      <c r="F998" s="5">
        <v>116.439905269</v>
      </c>
    </row>
    <row r="999" spans="4:6">
      <c r="D999" s="5" t="s">
        <v>2176</v>
      </c>
      <c r="E999" s="5">
        <v>39.9614650126695</v>
      </c>
      <c r="F999" s="5">
        <v>116.442631985545</v>
      </c>
    </row>
    <row r="1000" spans="4:6">
      <c r="D1000" s="5" t="s">
        <v>2177</v>
      </c>
      <c r="E1000" s="5">
        <v>39.9591639566425</v>
      </c>
      <c r="F1000" s="5">
        <v>116.444713000089</v>
      </c>
    </row>
    <row r="1001" spans="4:6">
      <c r="D1001" s="5" t="s">
        <v>2178</v>
      </c>
      <c r="E1001" s="5">
        <v>39.9263745230799</v>
      </c>
      <c r="F1001" s="5">
        <v>116.449558729502</v>
      </c>
    </row>
    <row r="1002" spans="4:6">
      <c r="D1002" s="5" t="s">
        <v>2179</v>
      </c>
      <c r="E1002" s="5">
        <v>39.9383556485123</v>
      </c>
      <c r="F1002" s="5">
        <v>116.48156993618</v>
      </c>
    </row>
    <row r="1003" spans="4:6">
      <c r="D1003" s="5" t="s">
        <v>2180</v>
      </c>
      <c r="E1003" s="5">
        <v>39.9362153536493</v>
      </c>
      <c r="F1003" s="5">
        <v>116.489581653532</v>
      </c>
    </row>
    <row r="1004" spans="4:6">
      <c r="D1004" s="5" t="s">
        <v>2181</v>
      </c>
      <c r="E1004" s="5">
        <v>39.93484138018</v>
      </c>
      <c r="F1004" s="5">
        <v>116.478675865319</v>
      </c>
    </row>
    <row r="1005" spans="4:6">
      <c r="D1005" s="5" t="s">
        <v>2182</v>
      </c>
      <c r="E1005" s="5">
        <v>40.0216841022936</v>
      </c>
      <c r="F1005" s="5">
        <v>116.427768981899</v>
      </c>
    </row>
    <row r="1006" spans="4:6">
      <c r="D1006" s="5" t="s">
        <v>2183</v>
      </c>
      <c r="E1006" s="5">
        <v>39.953731631192</v>
      </c>
      <c r="F1006" s="5">
        <v>116.474877829622</v>
      </c>
    </row>
    <row r="1007" spans="4:6">
      <c r="D1007" s="5" t="s">
        <v>2184</v>
      </c>
      <c r="E1007" s="5">
        <v>40.0087406952345</v>
      </c>
      <c r="F1007" s="5">
        <v>116.420156381685</v>
      </c>
    </row>
    <row r="1008" spans="4:6">
      <c r="D1008" s="5" t="s">
        <v>2185</v>
      </c>
      <c r="E1008" s="5">
        <v>39.9487891555715</v>
      </c>
      <c r="F1008" s="5">
        <v>116.479897920134</v>
      </c>
    </row>
    <row r="1009" spans="4:6">
      <c r="D1009" s="5" t="s">
        <v>2186</v>
      </c>
      <c r="E1009" s="5">
        <v>40.0628860646534</v>
      </c>
      <c r="F1009" s="5">
        <v>116.530664128911</v>
      </c>
    </row>
    <row r="1010" spans="4:6">
      <c r="D1010" s="5" t="s">
        <v>2187</v>
      </c>
      <c r="E1010" s="5">
        <v>39.8864187349392</v>
      </c>
      <c r="F1010" s="5">
        <v>116.46843114013</v>
      </c>
    </row>
    <row r="1011" spans="4:6">
      <c r="D1011" s="5" t="s">
        <v>2188</v>
      </c>
      <c r="E1011" s="5">
        <v>39.8743635239104</v>
      </c>
      <c r="F1011" s="5">
        <v>116.471216875347</v>
      </c>
    </row>
    <row r="1012" spans="4:6">
      <c r="D1012" s="5" t="s">
        <v>2189</v>
      </c>
      <c r="E1012" s="5">
        <v>40.0147670765255</v>
      </c>
      <c r="F1012" s="5">
        <v>116.378452099231</v>
      </c>
    </row>
    <row r="1013" spans="4:6">
      <c r="D1013" s="5" t="s">
        <v>2190</v>
      </c>
      <c r="E1013" s="5">
        <v>39.9835788491604</v>
      </c>
      <c r="F1013" s="5">
        <v>116.4389108448</v>
      </c>
    </row>
    <row r="1014" spans="4:6">
      <c r="D1014" s="5" t="s">
        <v>2191</v>
      </c>
      <c r="E1014" s="5">
        <v>39.9222383648451</v>
      </c>
      <c r="F1014" s="5">
        <v>116.568899335147</v>
      </c>
    </row>
    <row r="1015" spans="4:6">
      <c r="D1015" s="5" t="s">
        <v>2192</v>
      </c>
      <c r="E1015" s="5">
        <v>39.9043488634135</v>
      </c>
      <c r="F1015" s="5">
        <v>116.508175948775</v>
      </c>
    </row>
    <row r="1016" spans="4:6">
      <c r="D1016" s="5" t="s">
        <v>2193</v>
      </c>
      <c r="E1016" s="5">
        <v>39.9876991079357</v>
      </c>
      <c r="F1016" s="5">
        <v>116.464359390745</v>
      </c>
    </row>
    <row r="1017" spans="4:6">
      <c r="D1017" s="5" t="s">
        <v>2194</v>
      </c>
      <c r="E1017" s="5">
        <v>39.9902702038136</v>
      </c>
      <c r="F1017" s="5">
        <v>116.424942014459</v>
      </c>
    </row>
    <row r="1018" spans="4:6">
      <c r="D1018" s="5" t="s">
        <v>2195</v>
      </c>
      <c r="E1018" s="5">
        <v>40.0083265565389</v>
      </c>
      <c r="F1018" s="5">
        <v>116.413526527699</v>
      </c>
    </row>
    <row r="1019" spans="4:6">
      <c r="D1019" s="5" t="s">
        <v>2196</v>
      </c>
      <c r="E1019" s="5">
        <v>39.8510417240697</v>
      </c>
      <c r="F1019" s="5">
        <v>116.47005168327</v>
      </c>
    </row>
    <row r="1020" spans="4:6">
      <c r="D1020" s="5" t="s">
        <v>2197</v>
      </c>
      <c r="E1020" s="5">
        <v>39.8512932764307</v>
      </c>
      <c r="F1020" s="5">
        <v>116.475074468699</v>
      </c>
    </row>
    <row r="1021" spans="4:6">
      <c r="D1021" s="5" t="s">
        <v>2198</v>
      </c>
      <c r="E1021" s="5">
        <v>40.0044385031197</v>
      </c>
      <c r="F1021" s="5">
        <v>116.383769169545</v>
      </c>
    </row>
    <row r="1022" spans="4:6">
      <c r="D1022" s="5" t="s">
        <v>2199</v>
      </c>
      <c r="E1022" s="5">
        <v>39.9227878382321</v>
      </c>
      <c r="F1022" s="5">
        <v>116.554888643769</v>
      </c>
    </row>
    <row r="1023" spans="4:6">
      <c r="D1023" s="5" t="s">
        <v>2200</v>
      </c>
      <c r="E1023" s="5">
        <v>39.9236941622674</v>
      </c>
      <c r="F1023" s="5">
        <v>116.552520394375</v>
      </c>
    </row>
    <row r="1024" spans="4:6">
      <c r="D1024" s="5" t="s">
        <v>2201</v>
      </c>
      <c r="E1024" s="5">
        <v>40.0056950759867</v>
      </c>
      <c r="F1024" s="5">
        <v>116.494313028653</v>
      </c>
    </row>
    <row r="1025" spans="4:6">
      <c r="D1025" s="5" t="s">
        <v>2202</v>
      </c>
      <c r="E1025" s="5">
        <v>39.8791211510021</v>
      </c>
      <c r="F1025" s="5">
        <v>116.584319737361</v>
      </c>
    </row>
    <row r="1026" spans="4:6">
      <c r="D1026" s="5" t="s">
        <v>2203</v>
      </c>
      <c r="E1026" s="5">
        <v>39.9943202697011</v>
      </c>
      <c r="F1026" s="5">
        <v>116.442459331226</v>
      </c>
    </row>
    <row r="1027" spans="4:6">
      <c r="D1027" s="5" t="s">
        <v>2204</v>
      </c>
      <c r="E1027" s="5">
        <v>40.0041980873793</v>
      </c>
      <c r="F1027" s="5">
        <v>116.481945966867</v>
      </c>
    </row>
    <row r="1028" spans="4:6">
      <c r="D1028" s="5" t="s">
        <v>2205</v>
      </c>
      <c r="E1028" s="5">
        <v>39.8519140867865</v>
      </c>
      <c r="F1028" s="5">
        <v>116.514487982271</v>
      </c>
    </row>
    <row r="1029" spans="4:6">
      <c r="D1029" s="5" t="s">
        <v>2206</v>
      </c>
      <c r="E1029" s="5">
        <v>39.9331568623856</v>
      </c>
      <c r="F1029" s="5">
        <v>116.482118441525</v>
      </c>
    </row>
    <row r="1030" spans="4:6">
      <c r="D1030" s="5" t="s">
        <v>2207</v>
      </c>
      <c r="E1030" s="5">
        <v>39.9860148656429</v>
      </c>
      <c r="F1030" s="5">
        <v>116.388241832679</v>
      </c>
    </row>
    <row r="1031" spans="4:6">
      <c r="D1031" s="5" t="s">
        <v>2208</v>
      </c>
      <c r="E1031" s="5">
        <v>40.0286720367152</v>
      </c>
      <c r="F1031" s="5">
        <v>116.517074024173</v>
      </c>
    </row>
    <row r="1032" spans="4:6">
      <c r="D1032" s="5" t="s">
        <v>2209</v>
      </c>
      <c r="E1032" s="5">
        <v>39.9526425834695</v>
      </c>
      <c r="F1032" s="5">
        <v>116.475362195953</v>
      </c>
    </row>
    <row r="1033" spans="4:6">
      <c r="D1033" s="5" t="s">
        <v>2210</v>
      </c>
      <c r="E1033" s="5">
        <v>39.9686114348876</v>
      </c>
      <c r="F1033" s="5">
        <v>116.432203916202</v>
      </c>
    </row>
    <row r="1034" spans="4:6">
      <c r="D1034" s="5" t="s">
        <v>2211</v>
      </c>
      <c r="E1034" s="5">
        <v>39.9107403203088</v>
      </c>
      <c r="F1034" s="5">
        <v>116.450163917924</v>
      </c>
    </row>
    <row r="1035" spans="4:6">
      <c r="D1035" s="5" t="s">
        <v>2212</v>
      </c>
      <c r="E1035" s="5">
        <v>39.8756296360155</v>
      </c>
      <c r="F1035" s="5">
        <v>116.477096644232</v>
      </c>
    </row>
    <row r="1036" spans="4:6">
      <c r="D1036" s="5" t="s">
        <v>2213</v>
      </c>
      <c r="E1036" s="5">
        <v>40.0449010869651</v>
      </c>
      <c r="F1036" s="5">
        <v>116.424884972059</v>
      </c>
    </row>
    <row r="1037" spans="4:6">
      <c r="D1037" s="5" t="s">
        <v>2214</v>
      </c>
      <c r="E1037" s="5">
        <v>39.9207690688831</v>
      </c>
      <c r="F1037" s="5">
        <v>116.533667972706</v>
      </c>
    </row>
    <row r="1038" spans="4:6">
      <c r="D1038" s="5" t="s">
        <v>2215</v>
      </c>
      <c r="E1038" s="5">
        <v>39.9207690688831</v>
      </c>
      <c r="F1038" s="5">
        <v>116.533667972706</v>
      </c>
    </row>
    <row r="1039" spans="4:6">
      <c r="D1039" s="5" t="s">
        <v>2216</v>
      </c>
      <c r="E1039" s="5">
        <v>39.904451536613</v>
      </c>
      <c r="F1039" s="5">
        <v>116.510493307499</v>
      </c>
    </row>
    <row r="1040" spans="4:6">
      <c r="D1040" s="5" t="s">
        <v>2217</v>
      </c>
      <c r="E1040" s="5">
        <v>40.0166281204673</v>
      </c>
      <c r="F1040" s="5">
        <v>116.376941149364</v>
      </c>
    </row>
    <row r="1041" spans="4:6">
      <c r="D1041" s="5" t="s">
        <v>2218</v>
      </c>
      <c r="E1041" s="5">
        <v>39.9294349796965</v>
      </c>
      <c r="F1041" s="5">
        <v>116.564793539983</v>
      </c>
    </row>
    <row r="1042" spans="4:6">
      <c r="D1042" s="5" t="s">
        <v>2219</v>
      </c>
      <c r="E1042" s="5">
        <v>39.928980104283</v>
      </c>
      <c r="F1042" s="5">
        <v>116.564597978873</v>
      </c>
    </row>
    <row r="1043" spans="4:6">
      <c r="D1043" s="5" t="s">
        <v>2220</v>
      </c>
      <c r="E1043" s="5">
        <v>39.9274275432071</v>
      </c>
      <c r="F1043" s="5">
        <v>116.564935382423</v>
      </c>
    </row>
    <row r="1044" spans="4:6">
      <c r="D1044" s="5" t="s">
        <v>2221</v>
      </c>
      <c r="E1044" s="5">
        <v>39.9205361034936</v>
      </c>
      <c r="F1044" s="5">
        <v>116.536163824735</v>
      </c>
    </row>
    <row r="1045" spans="4:6">
      <c r="D1045" s="5" t="s">
        <v>2222</v>
      </c>
      <c r="E1045" s="5">
        <v>39.9891681990666</v>
      </c>
      <c r="F1045" s="5">
        <v>116.397776716854</v>
      </c>
    </row>
    <row r="1046" spans="4:6">
      <c r="D1046" s="5" t="s">
        <v>2223</v>
      </c>
      <c r="E1046" s="5">
        <v>40.0017510487421</v>
      </c>
      <c r="F1046" s="5">
        <v>116.411369336847</v>
      </c>
    </row>
    <row r="1047" spans="4:6">
      <c r="D1047" s="5" t="s">
        <v>2224</v>
      </c>
      <c r="E1047" s="5">
        <v>40.0153507520499</v>
      </c>
      <c r="F1047" s="5">
        <v>116.378428922949</v>
      </c>
    </row>
    <row r="1048" spans="4:6">
      <c r="D1048" s="5" t="s">
        <v>2225</v>
      </c>
      <c r="E1048" s="5">
        <v>40.0550450363396</v>
      </c>
      <c r="F1048" s="5">
        <v>116.413646990468</v>
      </c>
    </row>
    <row r="1049" spans="4:6">
      <c r="D1049" s="5" t="s">
        <v>2226</v>
      </c>
      <c r="E1049" s="5">
        <v>40.0520770951649</v>
      </c>
      <c r="F1049" s="5">
        <v>116.414273019578</v>
      </c>
    </row>
    <row r="1050" spans="4:6">
      <c r="D1050" s="5" t="s">
        <v>2227</v>
      </c>
      <c r="E1050" s="5">
        <v>40.0564932686739</v>
      </c>
      <c r="F1050" s="5">
        <v>116.420041308749</v>
      </c>
    </row>
    <row r="1051" spans="4:6">
      <c r="D1051" s="5" t="s">
        <v>2228</v>
      </c>
      <c r="E1051" s="5">
        <v>39.9294710818871</v>
      </c>
      <c r="F1051" s="5">
        <v>116.479353996148</v>
      </c>
    </row>
    <row r="1052" spans="4:6">
      <c r="D1052" s="5" t="s">
        <v>2229</v>
      </c>
      <c r="E1052" s="5">
        <v>39.8872261825195</v>
      </c>
      <c r="F1052" s="5">
        <v>116.482317701587</v>
      </c>
    </row>
    <row r="1053" spans="4:6">
      <c r="D1053" s="5" t="s">
        <v>2230</v>
      </c>
      <c r="E1053" s="5">
        <v>39.8847400755191</v>
      </c>
      <c r="F1053" s="5">
        <v>116.480439598357</v>
      </c>
    </row>
    <row r="1054" spans="4:6">
      <c r="D1054" s="5" t="s">
        <v>2231</v>
      </c>
      <c r="E1054" s="5">
        <v>40.0308235020109</v>
      </c>
      <c r="F1054" s="5">
        <v>116.364044266988</v>
      </c>
    </row>
    <row r="1055" spans="4:6">
      <c r="D1055" s="5" t="s">
        <v>2232</v>
      </c>
      <c r="E1055" s="5">
        <v>40.0080940989303</v>
      </c>
      <c r="F1055" s="5">
        <v>116.525920985988</v>
      </c>
    </row>
    <row r="1056" spans="4:6">
      <c r="D1056" s="5" t="s">
        <v>2233</v>
      </c>
      <c r="E1056" s="5">
        <v>40.0055253374214</v>
      </c>
      <c r="F1056" s="5">
        <v>116.472252262278</v>
      </c>
    </row>
    <row r="1057" spans="4:6">
      <c r="D1057" s="5" t="s">
        <v>2234</v>
      </c>
      <c r="E1057" s="5">
        <v>40.0086007565812</v>
      </c>
      <c r="F1057" s="5">
        <v>116.471854603197</v>
      </c>
    </row>
    <row r="1058" spans="4:6">
      <c r="D1058" s="5" t="s">
        <v>2235</v>
      </c>
      <c r="E1058" s="5">
        <v>40.0099855138981</v>
      </c>
      <c r="F1058" s="5">
        <v>116.468148443386</v>
      </c>
    </row>
    <row r="1059" spans="4:6">
      <c r="D1059" s="5" t="s">
        <v>2236</v>
      </c>
      <c r="E1059" s="5">
        <v>39.9939623073591</v>
      </c>
      <c r="F1059" s="5">
        <v>116.463112902019</v>
      </c>
    </row>
    <row r="1060" spans="4:6">
      <c r="D1060" s="5" t="s">
        <v>2237</v>
      </c>
      <c r="E1060" s="5">
        <v>39.9963679434982</v>
      </c>
      <c r="F1060" s="5">
        <v>116.46250807292</v>
      </c>
    </row>
    <row r="1061" spans="4:6">
      <c r="D1061" s="5" t="s">
        <v>2238</v>
      </c>
      <c r="E1061" s="5">
        <v>39.9979068364437</v>
      </c>
      <c r="F1061" s="5">
        <v>116.462616139072</v>
      </c>
    </row>
    <row r="1062" spans="4:6">
      <c r="D1062" s="5" t="s">
        <v>2239</v>
      </c>
      <c r="E1062" s="5">
        <v>40.0043420605861</v>
      </c>
      <c r="F1062" s="5">
        <v>116.466633990127</v>
      </c>
    </row>
    <row r="1063" spans="4:6">
      <c r="D1063" s="5" t="s">
        <v>2240</v>
      </c>
      <c r="E1063" s="5">
        <v>40.0092697114225</v>
      </c>
      <c r="F1063" s="5">
        <v>116.46711224798</v>
      </c>
    </row>
    <row r="1064" spans="4:6">
      <c r="D1064" s="5" t="s">
        <v>2241</v>
      </c>
      <c r="E1064" s="5">
        <v>39.9123504736033</v>
      </c>
      <c r="F1064" s="5">
        <v>116.47296497787</v>
      </c>
    </row>
    <row r="1065" spans="4:6">
      <c r="D1065" s="5" t="s">
        <v>2242</v>
      </c>
      <c r="E1065" s="5">
        <v>39.9263745230799</v>
      </c>
      <c r="F1065" s="5">
        <v>116.449558729502</v>
      </c>
    </row>
    <row r="1066" spans="4:6">
      <c r="D1066" s="5" t="s">
        <v>2243</v>
      </c>
      <c r="E1066" s="5">
        <v>40.0496710701312</v>
      </c>
      <c r="F1066" s="5">
        <v>116.603273983622</v>
      </c>
    </row>
    <row r="1067" spans="4:6">
      <c r="D1067" s="5" t="s">
        <v>2244</v>
      </c>
      <c r="E1067" s="5">
        <v>39.9432618901895</v>
      </c>
      <c r="F1067" s="5">
        <v>116.45363595855</v>
      </c>
    </row>
    <row r="1068" spans="4:6">
      <c r="D1068" s="5" t="s">
        <v>2245</v>
      </c>
      <c r="E1068" s="5">
        <v>39.9362746880963</v>
      </c>
      <c r="F1068" s="5">
        <v>116.460991823049</v>
      </c>
    </row>
    <row r="1069" spans="4:6">
      <c r="D1069" s="5" t="s">
        <v>2246</v>
      </c>
      <c r="E1069" s="5">
        <v>40.0062561014047</v>
      </c>
      <c r="F1069" s="5">
        <v>116.38360855252</v>
      </c>
    </row>
    <row r="1070" spans="4:6">
      <c r="D1070" s="5" t="s">
        <v>2247</v>
      </c>
      <c r="E1070" s="5">
        <v>40.006495059102</v>
      </c>
      <c r="F1070" s="5">
        <v>116.384043961201</v>
      </c>
    </row>
    <row r="1071" spans="4:6">
      <c r="D1071" s="5" t="s">
        <v>2248</v>
      </c>
      <c r="E1071" s="5">
        <v>39.9621696901774</v>
      </c>
      <c r="F1071" s="5">
        <v>116.506137274064</v>
      </c>
    </row>
    <row r="1072" spans="4:6">
      <c r="D1072" s="5" t="s">
        <v>2249</v>
      </c>
      <c r="E1072" s="5">
        <v>39.9631938296153</v>
      </c>
      <c r="F1072" s="5">
        <v>116.507006983815</v>
      </c>
    </row>
    <row r="1073" spans="4:6">
      <c r="D1073" s="5" t="s">
        <v>2250</v>
      </c>
      <c r="E1073" s="5">
        <v>39.9263745230799</v>
      </c>
      <c r="F1073" s="5">
        <v>116.449558729502</v>
      </c>
    </row>
    <row r="1074" spans="4:6">
      <c r="D1074" s="5" t="s">
        <v>2251</v>
      </c>
      <c r="E1074" s="5">
        <v>39.873785625747</v>
      </c>
      <c r="F1074" s="5">
        <v>116.481465014097</v>
      </c>
    </row>
    <row r="1075" spans="4:6">
      <c r="D1075" s="5" t="s">
        <v>2252</v>
      </c>
      <c r="E1075" s="5">
        <v>39.9585750960786</v>
      </c>
      <c r="F1075" s="5">
        <v>116.465399808187</v>
      </c>
    </row>
    <row r="1076" spans="4:6">
      <c r="D1076" s="5" t="s">
        <v>2253</v>
      </c>
      <c r="E1076" s="5">
        <v>39.97262927311</v>
      </c>
      <c r="F1076" s="5">
        <v>116.474358878529</v>
      </c>
    </row>
    <row r="1077" spans="4:6">
      <c r="D1077" s="5" t="s">
        <v>2254</v>
      </c>
      <c r="E1077" s="5">
        <v>39.9287979319462</v>
      </c>
      <c r="F1077" s="5">
        <v>116.460928851833</v>
      </c>
    </row>
    <row r="1078" spans="4:6">
      <c r="D1078" s="5" t="s">
        <v>2255</v>
      </c>
      <c r="E1078" s="5">
        <v>39.8878480818844</v>
      </c>
      <c r="F1078" s="5">
        <v>116.476065030185</v>
      </c>
    </row>
    <row r="1079" spans="4:6">
      <c r="D1079" s="5" t="s">
        <v>2256</v>
      </c>
      <c r="E1079" s="5">
        <v>39.8880287723415</v>
      </c>
      <c r="F1079" s="5">
        <v>116.470972626079</v>
      </c>
    </row>
    <row r="1080" spans="4:6">
      <c r="D1080" s="5" t="s">
        <v>2257</v>
      </c>
      <c r="E1080" s="5">
        <v>39.8830060770493</v>
      </c>
      <c r="F1080" s="5">
        <v>116.468865381014</v>
      </c>
    </row>
    <row r="1081" spans="4:6">
      <c r="D1081" s="5" t="s">
        <v>2258</v>
      </c>
      <c r="E1081" s="5">
        <v>39.9263745230799</v>
      </c>
      <c r="F1081" s="5">
        <v>116.449558729502</v>
      </c>
    </row>
    <row r="1082" spans="4:6">
      <c r="D1082" s="5" t="s">
        <v>2259</v>
      </c>
      <c r="E1082" s="5">
        <v>39.9412188356926</v>
      </c>
      <c r="F1082" s="5">
        <v>116.469698379713</v>
      </c>
    </row>
    <row r="1083" spans="4:6">
      <c r="D1083" s="5" t="s">
        <v>2260</v>
      </c>
      <c r="E1083" s="5">
        <v>39.9413711022823</v>
      </c>
      <c r="F1083" s="5">
        <v>116.472192974114</v>
      </c>
    </row>
    <row r="1084" spans="4:6">
      <c r="D1084" s="5" t="s">
        <v>2261</v>
      </c>
      <c r="E1084" s="5">
        <v>40.0016310434723</v>
      </c>
      <c r="F1084" s="5">
        <v>116.424040025896</v>
      </c>
    </row>
    <row r="1085" spans="4:6">
      <c r="D1085" s="5" t="s">
        <v>2262</v>
      </c>
      <c r="E1085" s="5">
        <v>40.0019773793459</v>
      </c>
      <c r="F1085" s="5">
        <v>116.426141611637</v>
      </c>
    </row>
    <row r="1086" spans="4:6">
      <c r="D1086" s="5" t="s">
        <v>2263</v>
      </c>
      <c r="E1086" s="5">
        <v>39.8856896553901</v>
      </c>
      <c r="F1086" s="5">
        <v>116.48720267105</v>
      </c>
    </row>
    <row r="1087" spans="4:6">
      <c r="D1087" s="5" t="s">
        <v>2264</v>
      </c>
      <c r="E1087" s="5">
        <v>39.9350523050327</v>
      </c>
      <c r="F1087" s="5">
        <v>116.445428051275</v>
      </c>
    </row>
    <row r="1088" spans="4:6">
      <c r="D1088" s="5" t="s">
        <v>2265</v>
      </c>
      <c r="E1088" s="5">
        <v>39.8844760510656</v>
      </c>
      <c r="F1088" s="5">
        <v>116.461454001234</v>
      </c>
    </row>
    <row r="1089" spans="4:6">
      <c r="D1089" s="5" t="s">
        <v>2266</v>
      </c>
      <c r="E1089" s="5">
        <v>39.8826277819865</v>
      </c>
      <c r="F1089" s="5">
        <v>116.458256033619</v>
      </c>
    </row>
    <row r="1090" spans="4:6">
      <c r="D1090" s="5" t="s">
        <v>2267</v>
      </c>
      <c r="E1090" s="5">
        <v>39.8819428867801</v>
      </c>
      <c r="F1090" s="5">
        <v>116.460599622864</v>
      </c>
    </row>
    <row r="1091" spans="4:6">
      <c r="D1091" s="5" t="s">
        <v>2268</v>
      </c>
      <c r="E1091" s="5">
        <v>39.8804184580424</v>
      </c>
      <c r="F1091" s="5">
        <v>116.455560398444</v>
      </c>
    </row>
    <row r="1092" spans="4:6">
      <c r="D1092" s="5" t="s">
        <v>2269</v>
      </c>
      <c r="E1092" s="5">
        <v>39.8826841274461</v>
      </c>
      <c r="F1092" s="5">
        <v>116.455063477494</v>
      </c>
    </row>
    <row r="1093" spans="4:6">
      <c r="D1093" s="5" t="s">
        <v>2270</v>
      </c>
      <c r="E1093" s="5">
        <v>39.9977488930405</v>
      </c>
      <c r="F1093" s="5">
        <v>116.39322266724</v>
      </c>
    </row>
    <row r="1094" spans="4:6">
      <c r="D1094" s="5" t="s">
        <v>2271</v>
      </c>
      <c r="E1094" s="5">
        <v>39.9648200898259</v>
      </c>
      <c r="F1094" s="5">
        <v>116.473024984678</v>
      </c>
    </row>
    <row r="1095" spans="4:6">
      <c r="D1095" s="5" t="s">
        <v>2272</v>
      </c>
      <c r="E1095" s="5">
        <v>39.9768252542087</v>
      </c>
      <c r="F1095" s="5">
        <v>116.494616386424</v>
      </c>
    </row>
    <row r="1096" spans="4:6">
      <c r="D1096" s="5" t="s">
        <v>2273</v>
      </c>
      <c r="E1096" s="5">
        <v>40.0423360696112</v>
      </c>
      <c r="F1096" s="5">
        <v>116.424713755029</v>
      </c>
    </row>
    <row r="1097" spans="4:6">
      <c r="D1097" s="5" t="s">
        <v>2274</v>
      </c>
      <c r="E1097" s="5">
        <v>39.8940432553266</v>
      </c>
      <c r="F1097" s="5">
        <v>116.483256774267</v>
      </c>
    </row>
    <row r="1098" spans="4:6">
      <c r="D1098" s="5" t="s">
        <v>2275</v>
      </c>
      <c r="E1098" s="5">
        <v>39.8882466244642</v>
      </c>
      <c r="F1098" s="5">
        <v>116.488017254486</v>
      </c>
    </row>
    <row r="1099" spans="4:6">
      <c r="D1099" s="5" t="s">
        <v>2276</v>
      </c>
      <c r="E1099" s="5">
        <v>39.9355850775461</v>
      </c>
      <c r="F1099" s="5">
        <v>116.584768979947</v>
      </c>
    </row>
    <row r="1100" spans="4:6">
      <c r="D1100" s="5" t="s">
        <v>2277</v>
      </c>
      <c r="E1100" s="5">
        <v>39.9054575043657</v>
      </c>
      <c r="F1100" s="5">
        <v>116.476568530423</v>
      </c>
    </row>
    <row r="1101" spans="4:6">
      <c r="D1101" s="5" t="s">
        <v>2278</v>
      </c>
      <c r="E1101" s="5">
        <v>39.9044240694717</v>
      </c>
      <c r="F1101" s="5">
        <v>116.477673985183</v>
      </c>
    </row>
    <row r="1102" spans="4:6">
      <c r="D1102" s="5" t="s">
        <v>2279</v>
      </c>
      <c r="E1102" s="5">
        <v>39.9665640284272</v>
      </c>
      <c r="F1102" s="5">
        <v>116.467405904052</v>
      </c>
    </row>
    <row r="1103" spans="4:6">
      <c r="D1103" s="5" t="s">
        <v>2280</v>
      </c>
      <c r="E1103" s="5">
        <v>39.9863547856365</v>
      </c>
      <c r="F1103" s="5">
        <v>116.391602483423</v>
      </c>
    </row>
    <row r="1104" spans="4:6">
      <c r="D1104" s="5" t="s">
        <v>2281</v>
      </c>
      <c r="E1104" s="5">
        <v>39.9269018997328</v>
      </c>
      <c r="F1104" s="5">
        <v>116.445155325722</v>
      </c>
    </row>
    <row r="1105" spans="4:6">
      <c r="D1105" s="5" t="s">
        <v>2282</v>
      </c>
      <c r="E1105" s="5">
        <v>40.0179170687323</v>
      </c>
      <c r="F1105" s="5">
        <v>116.372476031996</v>
      </c>
    </row>
    <row r="1106" spans="4:6">
      <c r="D1106" s="5" t="s">
        <v>2283</v>
      </c>
      <c r="E1106" s="5">
        <v>39.9933731754566</v>
      </c>
      <c r="F1106" s="5">
        <v>116.425684553793</v>
      </c>
    </row>
    <row r="1107" spans="4:6">
      <c r="D1107" s="5" t="s">
        <v>2284</v>
      </c>
      <c r="E1107" s="5">
        <v>39.9780430146322</v>
      </c>
      <c r="F1107" s="5">
        <v>116.407981826769</v>
      </c>
    </row>
    <row r="1108" spans="4:6">
      <c r="D1108" s="5" t="s">
        <v>2285</v>
      </c>
      <c r="E1108" s="5">
        <v>39.871711270773</v>
      </c>
      <c r="F1108" s="5">
        <v>116.466651147762</v>
      </c>
    </row>
    <row r="1109" spans="4:6">
      <c r="D1109" s="5" t="s">
        <v>2286</v>
      </c>
      <c r="E1109" s="5">
        <v>39.8999730697905</v>
      </c>
      <c r="F1109" s="5">
        <v>116.485300958285</v>
      </c>
    </row>
    <row r="1110" spans="4:6">
      <c r="D1110" s="5" t="s">
        <v>2287</v>
      </c>
      <c r="E1110" s="5">
        <v>40.0020399033873</v>
      </c>
      <c r="F1110" s="5">
        <v>116.472069007954</v>
      </c>
    </row>
    <row r="1111" spans="4:6">
      <c r="D1111" s="5" t="s">
        <v>2288</v>
      </c>
      <c r="E1111" s="5">
        <v>39.9689361663978</v>
      </c>
      <c r="F1111" s="5">
        <v>116.4229303491</v>
      </c>
    </row>
    <row r="1112" spans="4:6">
      <c r="D1112" s="5" t="s">
        <v>2289</v>
      </c>
      <c r="E1112" s="5">
        <v>39.9272758678169</v>
      </c>
      <c r="F1112" s="5">
        <v>116.521965477336</v>
      </c>
    </row>
    <row r="1113" spans="4:6">
      <c r="D1113" s="5" t="s">
        <v>2290</v>
      </c>
      <c r="E1113" s="5">
        <v>39.9305387159622</v>
      </c>
      <c r="F1113" s="5">
        <v>116.528876590777</v>
      </c>
    </row>
    <row r="1114" spans="4:6">
      <c r="D1114" s="5" t="s">
        <v>2291</v>
      </c>
      <c r="E1114" s="5">
        <v>39.934816345777</v>
      </c>
      <c r="F1114" s="5">
        <v>116.523700464598</v>
      </c>
    </row>
    <row r="1115" spans="4:6">
      <c r="D1115" s="5" t="s">
        <v>2292</v>
      </c>
      <c r="E1115" s="5">
        <v>39.9313500983347</v>
      </c>
      <c r="F1115" s="5">
        <v>116.529546996179</v>
      </c>
    </row>
    <row r="1116" spans="4:6">
      <c r="D1116" s="5" t="s">
        <v>2293</v>
      </c>
      <c r="E1116" s="5">
        <v>39.9467185408273</v>
      </c>
      <c r="F1116" s="5">
        <v>116.48045963057</v>
      </c>
    </row>
    <row r="1117" spans="4:6">
      <c r="D1117" s="5" t="s">
        <v>2294</v>
      </c>
      <c r="E1117" s="5">
        <v>40.0206496048617</v>
      </c>
      <c r="F1117" s="5">
        <v>116.595425039229</v>
      </c>
    </row>
    <row r="1118" spans="4:6">
      <c r="D1118" s="5" t="s">
        <v>2295</v>
      </c>
      <c r="E1118" s="5">
        <v>39.9721583062316</v>
      </c>
      <c r="F1118" s="5">
        <v>116.465686098153</v>
      </c>
    </row>
    <row r="1119" spans="4:6">
      <c r="D1119" s="5" t="s">
        <v>2296</v>
      </c>
      <c r="E1119" s="5">
        <v>40.0432905574188</v>
      </c>
      <c r="F1119" s="5">
        <v>116.523718879861</v>
      </c>
    </row>
    <row r="1120" spans="4:6">
      <c r="D1120" s="5" t="s">
        <v>2297</v>
      </c>
      <c r="E1120" s="5">
        <v>39.9266168056101</v>
      </c>
      <c r="F1120" s="5">
        <v>116.477555678348</v>
      </c>
    </row>
    <row r="1121" spans="4:6">
      <c r="D1121" s="5" t="s">
        <v>2298</v>
      </c>
      <c r="E1121" s="5">
        <v>39.9231786367151</v>
      </c>
      <c r="F1121" s="5">
        <v>116.456026888496</v>
      </c>
    </row>
    <row r="1122" spans="4:6">
      <c r="D1122" s="5" t="s">
        <v>2299</v>
      </c>
      <c r="E1122" s="5">
        <v>39.9227697161948</v>
      </c>
      <c r="F1122" s="5">
        <v>116.453236122768</v>
      </c>
    </row>
    <row r="1123" spans="4:6">
      <c r="D1123" s="5" t="s">
        <v>2300</v>
      </c>
      <c r="E1123" s="5">
        <v>39.9250611472152</v>
      </c>
      <c r="F1123" s="5">
        <v>116.448766424042</v>
      </c>
    </row>
    <row r="1124" spans="4:6">
      <c r="D1124" s="5" t="s">
        <v>2301</v>
      </c>
      <c r="E1124" s="5">
        <v>39.9250611472152</v>
      </c>
      <c r="F1124" s="5">
        <v>116.448766424042</v>
      </c>
    </row>
    <row r="1125" spans="4:6">
      <c r="D1125" s="5" t="s">
        <v>2302</v>
      </c>
      <c r="E1125" s="5">
        <v>39.9266222695795</v>
      </c>
      <c r="F1125" s="5">
        <v>116.450705775807</v>
      </c>
    </row>
    <row r="1126" spans="4:6">
      <c r="D1126" s="5" t="s">
        <v>2303</v>
      </c>
      <c r="E1126" s="5">
        <v>39.938538970793</v>
      </c>
      <c r="F1126" s="5">
        <v>116.511490067293</v>
      </c>
    </row>
    <row r="1127" spans="4:6">
      <c r="D1127" s="5" t="s">
        <v>2304</v>
      </c>
      <c r="E1127" s="5">
        <v>40.014760652613</v>
      </c>
      <c r="F1127" s="5">
        <v>116.419892369696</v>
      </c>
    </row>
    <row r="1128" spans="4:6">
      <c r="D1128" s="5" t="s">
        <v>2305</v>
      </c>
      <c r="E1128" s="5">
        <v>40.0057647812816</v>
      </c>
      <c r="F1128" s="5">
        <v>116.427616988607</v>
      </c>
    </row>
    <row r="1129" spans="4:6">
      <c r="D1129" s="5" t="s">
        <v>2306</v>
      </c>
      <c r="E1129" s="5">
        <v>40.0030959637252</v>
      </c>
      <c r="F1129" s="5">
        <v>116.493729130072</v>
      </c>
    </row>
    <row r="1130" spans="4:6">
      <c r="D1130" s="5" t="s">
        <v>2307</v>
      </c>
      <c r="E1130" s="5">
        <v>40.0026307354575</v>
      </c>
      <c r="F1130" s="5">
        <v>116.491662129093</v>
      </c>
    </row>
    <row r="1131" spans="4:6">
      <c r="D1131" s="5" t="s">
        <v>2308</v>
      </c>
      <c r="E1131" s="5">
        <v>40.0046643411514</v>
      </c>
      <c r="F1131" s="5">
        <v>116.492270551415</v>
      </c>
    </row>
    <row r="1132" spans="4:6">
      <c r="D1132" s="5" t="s">
        <v>2309</v>
      </c>
      <c r="E1132" s="5">
        <v>40.0043245130044</v>
      </c>
      <c r="F1132" s="5">
        <v>116.490183428393</v>
      </c>
    </row>
    <row r="1133" spans="4:6">
      <c r="D1133" s="5" t="s">
        <v>2310</v>
      </c>
      <c r="E1133" s="5">
        <v>40.0229962295171</v>
      </c>
      <c r="F1133" s="5">
        <v>116.373067476344</v>
      </c>
    </row>
    <row r="1134" spans="4:6">
      <c r="D1134" s="5" t="s">
        <v>2311</v>
      </c>
      <c r="E1134" s="5">
        <v>39.9605571397352</v>
      </c>
      <c r="F1134" s="5">
        <v>116.460430651597</v>
      </c>
    </row>
    <row r="1135" spans="4:6">
      <c r="D1135" s="5" t="s">
        <v>2312</v>
      </c>
      <c r="E1135" s="5">
        <v>40.0150460671465</v>
      </c>
      <c r="F1135" s="5">
        <v>116.493223563731</v>
      </c>
    </row>
    <row r="1136" spans="4:6">
      <c r="D1136" s="5" t="s">
        <v>2313</v>
      </c>
      <c r="E1136" s="5">
        <v>40.0145682112538</v>
      </c>
      <c r="F1136" s="5">
        <v>116.492376551465</v>
      </c>
    </row>
    <row r="1137" spans="4:6">
      <c r="D1137" s="5" t="s">
        <v>2314</v>
      </c>
      <c r="E1137" s="5">
        <v>39.8715920737348</v>
      </c>
      <c r="F1137" s="5">
        <v>116.467160037833</v>
      </c>
    </row>
    <row r="1138" spans="4:6">
      <c r="D1138" s="5" t="s">
        <v>2315</v>
      </c>
      <c r="E1138" s="5">
        <v>39.9371362765135</v>
      </c>
      <c r="F1138" s="5">
        <v>116.466188879747</v>
      </c>
    </row>
    <row r="1139" spans="4:6">
      <c r="D1139" s="5" t="s">
        <v>2316</v>
      </c>
      <c r="E1139" s="5">
        <v>39.9263745230799</v>
      </c>
      <c r="F1139" s="5">
        <v>116.449558729502</v>
      </c>
    </row>
    <row r="1140" spans="4:6">
      <c r="D1140" s="5" t="s">
        <v>2317</v>
      </c>
      <c r="E1140" s="5">
        <v>39.9284624239718</v>
      </c>
      <c r="F1140" s="5">
        <v>116.558597732846</v>
      </c>
    </row>
    <row r="1141" spans="4:6">
      <c r="D1141" s="5" t="s">
        <v>2318</v>
      </c>
      <c r="E1141" s="5">
        <v>40.0395222407189</v>
      </c>
      <c r="F1141" s="5">
        <v>116.432331745076</v>
      </c>
    </row>
    <row r="1142" spans="4:6">
      <c r="D1142" s="5" t="s">
        <v>2319</v>
      </c>
      <c r="E1142" s="5">
        <v>39.9170382203435</v>
      </c>
      <c r="F1142" s="5">
        <v>116.618899101335</v>
      </c>
    </row>
    <row r="1143" spans="4:6">
      <c r="D1143" s="5" t="s">
        <v>2320</v>
      </c>
      <c r="E1143" s="5">
        <v>39.9176640892357</v>
      </c>
      <c r="F1143" s="5">
        <v>116.622070038282</v>
      </c>
    </row>
    <row r="1144" spans="4:6">
      <c r="D1144" s="5" t="s">
        <v>2321</v>
      </c>
      <c r="E1144" s="5">
        <v>40.0114651051646</v>
      </c>
      <c r="F1144" s="5">
        <v>116.416292949348</v>
      </c>
    </row>
    <row r="1145" spans="4:6">
      <c r="D1145" s="5" t="s">
        <v>2322</v>
      </c>
      <c r="E1145" s="5">
        <v>39.9337570777839</v>
      </c>
      <c r="F1145" s="5">
        <v>116.51781198215</v>
      </c>
    </row>
    <row r="1146" spans="4:6">
      <c r="D1146" s="5" t="s">
        <v>2323</v>
      </c>
      <c r="E1146" s="5">
        <v>39.9592361985175</v>
      </c>
      <c r="F1146" s="5">
        <v>116.447441064092</v>
      </c>
    </row>
    <row r="1147" spans="4:6">
      <c r="D1147" s="5" t="s">
        <v>2324</v>
      </c>
      <c r="E1147" s="5">
        <v>40.0591769622704</v>
      </c>
      <c r="F1147" s="5">
        <v>116.444148055754</v>
      </c>
    </row>
    <row r="1148" spans="4:6">
      <c r="D1148" s="5" t="s">
        <v>2325</v>
      </c>
      <c r="E1148" s="5">
        <v>40.0580010430736</v>
      </c>
      <c r="F1148" s="5">
        <v>116.44461203055</v>
      </c>
    </row>
    <row r="1149" spans="4:6">
      <c r="D1149" s="5" t="s">
        <v>2326</v>
      </c>
      <c r="E1149" s="5">
        <v>40.0588040665984</v>
      </c>
      <c r="F1149" s="5">
        <v>116.44413601846</v>
      </c>
    </row>
    <row r="1150" spans="4:6">
      <c r="D1150" s="5" t="s">
        <v>2327</v>
      </c>
      <c r="E1150" s="5">
        <v>40.0627001104825</v>
      </c>
      <c r="F1150" s="5">
        <v>116.437348511857</v>
      </c>
    </row>
    <row r="1151" spans="4:6">
      <c r="D1151" s="5" t="s">
        <v>2328</v>
      </c>
      <c r="E1151" s="5">
        <v>40.0591808969232</v>
      </c>
      <c r="F1151" s="5">
        <v>116.436787250575</v>
      </c>
    </row>
    <row r="1152" spans="4:6">
      <c r="D1152" s="5" t="s">
        <v>2329</v>
      </c>
      <c r="E1152" s="5">
        <v>40.0618231370906</v>
      </c>
      <c r="F1152" s="5">
        <v>116.444146798126</v>
      </c>
    </row>
    <row r="1153" spans="4:6">
      <c r="D1153" s="5" t="s">
        <v>2330</v>
      </c>
      <c r="E1153" s="5">
        <v>40.0592337731114</v>
      </c>
      <c r="F1153" s="5">
        <v>116.441466344315</v>
      </c>
    </row>
    <row r="1154" spans="4:6">
      <c r="D1154" s="5" t="s">
        <v>2331</v>
      </c>
      <c r="E1154" s="5">
        <v>39.9254587799893</v>
      </c>
      <c r="F1154" s="5">
        <v>116.444462642343</v>
      </c>
    </row>
    <row r="1155" spans="4:6">
      <c r="D1155" s="5" t="s">
        <v>2332</v>
      </c>
      <c r="E1155" s="5">
        <v>39.92438414941</v>
      </c>
      <c r="F1155" s="5">
        <v>116.584781196902</v>
      </c>
    </row>
    <row r="1156" spans="4:6">
      <c r="D1156" s="5" t="s">
        <v>2333</v>
      </c>
      <c r="E1156" s="5">
        <v>39.9192265575237</v>
      </c>
      <c r="F1156" s="5">
        <v>116.575509156919</v>
      </c>
    </row>
    <row r="1157" spans="4:6">
      <c r="D1157" s="5" t="s">
        <v>2334</v>
      </c>
      <c r="E1157" s="5">
        <v>39.9210909858945</v>
      </c>
      <c r="F1157" s="5">
        <v>116.574649837869</v>
      </c>
    </row>
    <row r="1158" spans="4:6">
      <c r="D1158" s="5" t="s">
        <v>2335</v>
      </c>
      <c r="E1158" s="5">
        <v>39.9157707207567</v>
      </c>
      <c r="F1158" s="5">
        <v>116.573932361258</v>
      </c>
    </row>
    <row r="1159" spans="4:6">
      <c r="D1159" s="5" t="s">
        <v>2336</v>
      </c>
      <c r="E1159" s="5">
        <v>39.9233175252628</v>
      </c>
      <c r="F1159" s="5">
        <v>116.575239036453</v>
      </c>
    </row>
    <row r="1160" spans="4:6">
      <c r="D1160" s="5" t="s">
        <v>2337</v>
      </c>
      <c r="E1160" s="5">
        <v>39.9158130559762</v>
      </c>
      <c r="F1160" s="5">
        <v>116.558149043617</v>
      </c>
    </row>
    <row r="1161" spans="4:6">
      <c r="D1161" s="5" t="s">
        <v>2338</v>
      </c>
      <c r="E1161" s="5">
        <v>39.9966789998813</v>
      </c>
      <c r="F1161" s="5">
        <v>116.427769431052</v>
      </c>
    </row>
    <row r="1162" spans="4:6">
      <c r="D1162" s="5" t="s">
        <v>2339</v>
      </c>
      <c r="E1162" s="5">
        <v>39.9380625807826</v>
      </c>
      <c r="F1162" s="5">
        <v>116.460054081927</v>
      </c>
    </row>
    <row r="1163" spans="4:6">
      <c r="D1163" s="5" t="s">
        <v>2340</v>
      </c>
      <c r="E1163" s="5">
        <v>39.9432618901895</v>
      </c>
      <c r="F1163" s="5">
        <v>116.45363595855</v>
      </c>
    </row>
    <row r="1164" spans="4:6">
      <c r="D1164" s="5" t="s">
        <v>2341</v>
      </c>
      <c r="E1164" s="5">
        <v>39.9493758885569</v>
      </c>
      <c r="F1164" s="5">
        <v>116.459052022131</v>
      </c>
    </row>
    <row r="1165" spans="4:6">
      <c r="D1165" s="5" t="s">
        <v>2342</v>
      </c>
      <c r="E1165" s="5">
        <v>39.9432618901895</v>
      </c>
      <c r="F1165" s="5">
        <v>116.45363595855</v>
      </c>
    </row>
    <row r="1166" spans="4:6">
      <c r="D1166" s="5" t="s">
        <v>2343</v>
      </c>
      <c r="E1166" s="5">
        <v>39.9432618901895</v>
      </c>
      <c r="F1166" s="5">
        <v>116.45363595855</v>
      </c>
    </row>
    <row r="1167" spans="4:6">
      <c r="D1167" s="5" t="s">
        <v>2344</v>
      </c>
      <c r="E1167" s="5">
        <v>40.0092645995073</v>
      </c>
      <c r="F1167" s="5">
        <v>116.482482165426</v>
      </c>
    </row>
    <row r="1168" spans="4:6">
      <c r="D1168" s="5" t="s">
        <v>2345</v>
      </c>
      <c r="E1168" s="5">
        <v>39.9263745230799</v>
      </c>
      <c r="F1168" s="5">
        <v>116.449558729502</v>
      </c>
    </row>
    <row r="1169" spans="4:6">
      <c r="D1169" s="5" t="s">
        <v>2346</v>
      </c>
      <c r="E1169" s="5">
        <v>39.9526975478891</v>
      </c>
      <c r="F1169" s="5">
        <v>116.473707786696</v>
      </c>
    </row>
    <row r="1170" spans="4:6">
      <c r="D1170" s="5" t="s">
        <v>2347</v>
      </c>
      <c r="E1170" s="5">
        <v>39.834798323832</v>
      </c>
      <c r="F1170" s="5">
        <v>116.454544504743</v>
      </c>
    </row>
    <row r="1171" spans="4:6">
      <c r="D1171" s="5" t="s">
        <v>2348</v>
      </c>
      <c r="E1171" s="5">
        <v>39.9263745230799</v>
      </c>
      <c r="F1171" s="5">
        <v>116.449558729502</v>
      </c>
    </row>
    <row r="1172" spans="4:6">
      <c r="D1172" s="5" t="s">
        <v>2349</v>
      </c>
      <c r="E1172" s="5">
        <v>39.9589005937078</v>
      </c>
      <c r="F1172" s="5">
        <v>116.461709479321</v>
      </c>
    </row>
    <row r="1173" spans="4:6">
      <c r="D1173" s="5" t="s">
        <v>2350</v>
      </c>
      <c r="E1173" s="5">
        <v>39.9263745230799</v>
      </c>
      <c r="F1173" s="5">
        <v>116.449558729502</v>
      </c>
    </row>
    <row r="1174" spans="4:6">
      <c r="D1174" s="5" t="s">
        <v>2351</v>
      </c>
      <c r="E1174" s="5">
        <v>39.9263745230799</v>
      </c>
      <c r="F1174" s="5">
        <v>116.449558729502</v>
      </c>
    </row>
    <row r="1175" spans="4:6">
      <c r="D1175" s="5" t="s">
        <v>2352</v>
      </c>
      <c r="E1175" s="5">
        <v>40.0446685478132</v>
      </c>
      <c r="F1175" s="5">
        <v>116.446128010928</v>
      </c>
    </row>
    <row r="1176" spans="4:6">
      <c r="D1176" s="5" t="s">
        <v>2353</v>
      </c>
      <c r="E1176" s="5">
        <v>39.9263745230799</v>
      </c>
      <c r="F1176" s="5">
        <v>116.449558729502</v>
      </c>
    </row>
    <row r="1177" spans="4:6">
      <c r="D1177" s="5" t="s">
        <v>2354</v>
      </c>
      <c r="E1177" s="5">
        <v>39.8721416104907</v>
      </c>
      <c r="F1177" s="5">
        <v>116.476265262483</v>
      </c>
    </row>
    <row r="1178" spans="4:6">
      <c r="D1178" s="5" t="s">
        <v>2355</v>
      </c>
      <c r="E1178" s="5">
        <v>39.8725891138412</v>
      </c>
      <c r="F1178" s="5">
        <v>116.492500966778</v>
      </c>
    </row>
    <row r="1179" spans="4:6">
      <c r="D1179" s="5" t="s">
        <v>2356</v>
      </c>
      <c r="E1179" s="5">
        <v>39.8720851964797</v>
      </c>
      <c r="F1179" s="5">
        <v>116.475991099641</v>
      </c>
    </row>
    <row r="1180" spans="4:6">
      <c r="D1180" s="5" t="s">
        <v>2357</v>
      </c>
      <c r="E1180" s="5">
        <v>39.8725350536546</v>
      </c>
      <c r="F1180" s="5">
        <v>116.491332989954</v>
      </c>
    </row>
    <row r="1181" spans="4:6">
      <c r="D1181" s="5" t="s">
        <v>2358</v>
      </c>
      <c r="E1181" s="5">
        <v>39.8733678941706</v>
      </c>
      <c r="F1181" s="5">
        <v>116.476057125096</v>
      </c>
    </row>
    <row r="1182" spans="4:6">
      <c r="D1182" s="5" t="s">
        <v>2359</v>
      </c>
      <c r="E1182" s="5">
        <v>39.9270150517506</v>
      </c>
      <c r="F1182" s="5">
        <v>116.510718961843</v>
      </c>
    </row>
    <row r="1183" spans="4:6">
      <c r="D1183" s="5" t="s">
        <v>2360</v>
      </c>
      <c r="E1183" s="5">
        <v>39.9586401488997</v>
      </c>
      <c r="F1183" s="5">
        <v>116.512932835772</v>
      </c>
    </row>
    <row r="1184" spans="4:6">
      <c r="D1184" s="5" t="s">
        <v>2361</v>
      </c>
      <c r="E1184" s="5">
        <v>39.9764205962864</v>
      </c>
      <c r="F1184" s="5">
        <v>116.491574723967</v>
      </c>
    </row>
    <row r="1185" spans="4:6">
      <c r="D1185" s="5" t="s">
        <v>2362</v>
      </c>
      <c r="E1185" s="5">
        <v>40.044734622707</v>
      </c>
      <c r="F1185" s="5">
        <v>116.543755674092</v>
      </c>
    </row>
    <row r="1186" spans="4:6">
      <c r="D1186" s="5" t="s">
        <v>2363</v>
      </c>
      <c r="E1186" s="5">
        <v>40.045726152624</v>
      </c>
      <c r="F1186" s="5">
        <v>116.543293675568</v>
      </c>
    </row>
    <row r="1187" spans="4:6">
      <c r="D1187" s="5" t="s">
        <v>2364</v>
      </c>
      <c r="E1187" s="5">
        <v>39.9818720444241</v>
      </c>
      <c r="F1187" s="5">
        <v>116.511419011327</v>
      </c>
    </row>
    <row r="1188" spans="4:6">
      <c r="D1188" s="5" t="s">
        <v>2365</v>
      </c>
      <c r="E1188" s="5">
        <v>39.9263745230799</v>
      </c>
      <c r="F1188" s="5">
        <v>116.449558729502</v>
      </c>
    </row>
    <row r="1189" spans="4:6">
      <c r="D1189" s="5" t="s">
        <v>2366</v>
      </c>
      <c r="E1189" s="5">
        <v>40.0154844095833</v>
      </c>
      <c r="F1189" s="5">
        <v>116.471522748373</v>
      </c>
    </row>
    <row r="1190" spans="4:6">
      <c r="D1190" s="5" t="s">
        <v>2367</v>
      </c>
      <c r="E1190" s="5">
        <v>40.0256281427424</v>
      </c>
      <c r="F1190" s="5">
        <v>116.379940771123</v>
      </c>
    </row>
    <row r="1191" spans="4:6">
      <c r="D1191" s="5" t="s">
        <v>2368</v>
      </c>
      <c r="E1191" s="5">
        <v>40.031602332988</v>
      </c>
      <c r="F1191" s="5">
        <v>116.419082187956</v>
      </c>
    </row>
    <row r="1192" spans="4:6">
      <c r="D1192" s="5" t="s">
        <v>2369</v>
      </c>
      <c r="E1192" s="5">
        <v>39.9201167222768</v>
      </c>
      <c r="F1192" s="5">
        <v>116.590024426502</v>
      </c>
    </row>
    <row r="1193" spans="4:6">
      <c r="D1193" s="5" t="s">
        <v>2370</v>
      </c>
      <c r="E1193" s="5">
        <v>39.9715309212922</v>
      </c>
      <c r="F1193" s="5">
        <v>116.46249190342</v>
      </c>
    </row>
    <row r="1194" spans="4:6">
      <c r="D1194" s="5" t="s">
        <v>2371</v>
      </c>
      <c r="E1194" s="5">
        <v>39.984812797021</v>
      </c>
      <c r="F1194" s="5">
        <v>116.449026663148</v>
      </c>
    </row>
    <row r="1195" spans="4:6">
      <c r="D1195" s="5" t="s">
        <v>2372</v>
      </c>
      <c r="E1195" s="5">
        <v>39.9883330460862</v>
      </c>
      <c r="F1195" s="5">
        <v>116.441638998634</v>
      </c>
    </row>
    <row r="1196" spans="4:6">
      <c r="D1196" s="5" t="s">
        <v>2373</v>
      </c>
      <c r="E1196" s="5">
        <v>39.9844468166207</v>
      </c>
      <c r="F1196" s="5">
        <v>116.441787129212</v>
      </c>
    </row>
    <row r="1197" spans="4:6">
      <c r="D1197" s="5" t="s">
        <v>2374</v>
      </c>
      <c r="E1197" s="5">
        <v>39.9844947756452</v>
      </c>
      <c r="F1197" s="5">
        <v>116.440204494565</v>
      </c>
    </row>
    <row r="1198" spans="4:6">
      <c r="D1198" s="5" t="s">
        <v>2375</v>
      </c>
      <c r="E1198" s="5">
        <v>39.9887066757024</v>
      </c>
      <c r="F1198" s="5">
        <v>116.440420806532</v>
      </c>
    </row>
    <row r="1199" spans="4:6">
      <c r="D1199" s="5" t="s">
        <v>2376</v>
      </c>
      <c r="E1199" s="5">
        <v>39.98791076682</v>
      </c>
      <c r="F1199" s="5">
        <v>116.43851469207</v>
      </c>
    </row>
    <row r="1200" spans="4:6">
      <c r="D1200" s="5" t="s">
        <v>2377</v>
      </c>
      <c r="E1200" s="5">
        <v>39.9857770104681</v>
      </c>
      <c r="F1200" s="5">
        <v>116.44242259053</v>
      </c>
    </row>
    <row r="1201" spans="4:6">
      <c r="D1201" s="5" t="s">
        <v>2378</v>
      </c>
      <c r="E1201" s="5">
        <v>39.9938471733554</v>
      </c>
      <c r="F1201" s="5">
        <v>116.437802784954</v>
      </c>
    </row>
    <row r="1202" spans="4:6">
      <c r="D1202" s="5" t="s">
        <v>2379</v>
      </c>
      <c r="E1202" s="5">
        <v>39.9866408461041</v>
      </c>
      <c r="F1202" s="5">
        <v>116.440462664847</v>
      </c>
    </row>
    <row r="1203" spans="4:6">
      <c r="D1203" s="5" t="s">
        <v>2380</v>
      </c>
      <c r="E1203" s="5">
        <v>39.8474300830703</v>
      </c>
      <c r="F1203" s="5">
        <v>116.462458037303</v>
      </c>
    </row>
    <row r="1204" spans="4:6">
      <c r="D1204" s="5" t="s">
        <v>2381</v>
      </c>
      <c r="E1204" s="5">
        <v>39.9873705274571</v>
      </c>
      <c r="F1204" s="5">
        <v>116.484596147782</v>
      </c>
    </row>
    <row r="1205" spans="4:6">
      <c r="D1205" s="5" t="s">
        <v>2382</v>
      </c>
      <c r="E1205" s="5">
        <v>39.9951203180611</v>
      </c>
      <c r="F1205" s="5">
        <v>116.391830383531</v>
      </c>
    </row>
    <row r="1206" spans="4:6">
      <c r="D1206" s="5" t="s">
        <v>2383</v>
      </c>
      <c r="E1206" s="5">
        <v>39.9757602142509</v>
      </c>
      <c r="F1206" s="5">
        <v>116.405883115606</v>
      </c>
    </row>
    <row r="1207" spans="4:6">
      <c r="D1207" s="5" t="s">
        <v>2384</v>
      </c>
      <c r="E1207" s="5">
        <v>39.9089588340706</v>
      </c>
      <c r="F1207" s="5">
        <v>116.496972102793</v>
      </c>
    </row>
    <row r="1208" spans="4:6">
      <c r="D1208" s="5" t="s">
        <v>2385</v>
      </c>
      <c r="E1208" s="5">
        <v>39.9313359898253</v>
      </c>
      <c r="F1208" s="5">
        <v>116.465487123482</v>
      </c>
    </row>
    <row r="1209" spans="4:6">
      <c r="D1209" s="5" t="s">
        <v>2386</v>
      </c>
      <c r="E1209" s="5">
        <v>40.0005630770207</v>
      </c>
      <c r="F1209" s="5">
        <v>116.469190208286</v>
      </c>
    </row>
    <row r="1210" spans="4:6">
      <c r="D1210" s="5" t="s">
        <v>2387</v>
      </c>
      <c r="E1210" s="5">
        <v>39.9798736226296</v>
      </c>
      <c r="F1210" s="5">
        <v>116.422091152092</v>
      </c>
    </row>
    <row r="1211" spans="4:6">
      <c r="D1211" s="5" t="s">
        <v>2388</v>
      </c>
      <c r="E1211" s="5">
        <v>39.9762322619293</v>
      </c>
      <c r="F1211" s="5">
        <v>116.430358796684</v>
      </c>
    </row>
    <row r="1212" spans="4:6">
      <c r="D1212" s="5" t="s">
        <v>2389</v>
      </c>
      <c r="E1212" s="5">
        <v>39.9767250402599</v>
      </c>
      <c r="F1212" s="5">
        <v>116.419482023739</v>
      </c>
    </row>
    <row r="1213" spans="4:6">
      <c r="D1213" s="5" t="s">
        <v>2390</v>
      </c>
      <c r="E1213" s="5">
        <v>39.9773477466042</v>
      </c>
      <c r="F1213" s="5">
        <v>116.4215657332</v>
      </c>
    </row>
    <row r="1214" spans="4:6">
      <c r="D1214" s="5" t="s">
        <v>2391</v>
      </c>
      <c r="E1214" s="5">
        <v>39.9784605175833</v>
      </c>
      <c r="F1214" s="5">
        <v>116.419735076401</v>
      </c>
    </row>
    <row r="1215" spans="4:6">
      <c r="D1215" s="5" t="s">
        <v>2392</v>
      </c>
      <c r="E1215" s="5">
        <v>39.9797236539602</v>
      </c>
      <c r="F1215" s="5">
        <v>116.416413412117</v>
      </c>
    </row>
    <row r="1216" spans="4:6">
      <c r="D1216" s="5" t="s">
        <v>2393</v>
      </c>
      <c r="E1216" s="5">
        <v>39.9789539017158</v>
      </c>
      <c r="F1216" s="5">
        <v>116.420883470165</v>
      </c>
    </row>
    <row r="1217" spans="4:6">
      <c r="D1217" s="5" t="s">
        <v>2394</v>
      </c>
      <c r="E1217" s="5">
        <v>39.9991555160118</v>
      </c>
      <c r="F1217" s="5">
        <v>116.427804105644</v>
      </c>
    </row>
    <row r="1218" spans="4:6">
      <c r="D1218" s="5" t="s">
        <v>2395</v>
      </c>
      <c r="E1218" s="5">
        <v>39.9123434173756</v>
      </c>
      <c r="F1218" s="5">
        <v>116.478234707483</v>
      </c>
    </row>
    <row r="1219" spans="4:6">
      <c r="D1219" s="5" t="s">
        <v>2396</v>
      </c>
      <c r="E1219" s="5">
        <v>39.9111300812162</v>
      </c>
      <c r="F1219" s="5">
        <v>116.511886040362</v>
      </c>
    </row>
    <row r="1220" spans="4:6">
      <c r="D1220" s="5" t="s">
        <v>2397</v>
      </c>
      <c r="E1220" s="5">
        <v>40.364042398139</v>
      </c>
      <c r="F1220" s="5">
        <v>116.807763980422</v>
      </c>
    </row>
    <row r="1221" spans="4:6">
      <c r="D1221" s="5" t="s">
        <v>2398</v>
      </c>
      <c r="E1221" s="5">
        <v>39.9287959262496</v>
      </c>
      <c r="F1221" s="5">
        <v>116.509612159624</v>
      </c>
    </row>
    <row r="1222" spans="4:6">
      <c r="D1222" s="5" t="s">
        <v>2399</v>
      </c>
      <c r="E1222" s="5">
        <v>39.9367577985754</v>
      </c>
      <c r="F1222" s="5">
        <v>116.509583324017</v>
      </c>
    </row>
    <row r="1223" spans="4:6">
      <c r="D1223" s="5" t="s">
        <v>2400</v>
      </c>
      <c r="E1223" s="5">
        <v>39.9245822418241</v>
      </c>
      <c r="F1223" s="5">
        <v>116.514544036535</v>
      </c>
    </row>
    <row r="1224" spans="4:6">
      <c r="D1224" s="5" t="s">
        <v>2401</v>
      </c>
      <c r="E1224" s="5">
        <v>39.9298977363985</v>
      </c>
      <c r="F1224" s="5">
        <v>116.511729106389</v>
      </c>
    </row>
    <row r="1225" spans="4:6">
      <c r="D1225" s="5" t="s">
        <v>2402</v>
      </c>
      <c r="E1225" s="5">
        <v>39.9408843597004</v>
      </c>
      <c r="F1225" s="5">
        <v>116.510973811116</v>
      </c>
    </row>
    <row r="1226" spans="4:6">
      <c r="D1226" s="5" t="s">
        <v>2403</v>
      </c>
      <c r="E1226" s="5">
        <v>39.9407308473226</v>
      </c>
      <c r="F1226" s="5">
        <v>116.509275834041</v>
      </c>
    </row>
    <row r="1227" spans="4:6">
      <c r="D1227" s="5" t="s">
        <v>2404</v>
      </c>
      <c r="E1227" s="5">
        <v>39.9403380753342</v>
      </c>
      <c r="F1227" s="5">
        <v>116.510432043063</v>
      </c>
    </row>
    <row r="1228" spans="4:6">
      <c r="D1228" s="5" t="s">
        <v>2405</v>
      </c>
      <c r="E1228" s="5">
        <v>39.939379646824</v>
      </c>
      <c r="F1228" s="5">
        <v>116.505152252428</v>
      </c>
    </row>
    <row r="1229" spans="4:6">
      <c r="D1229" s="5" t="s">
        <v>2406</v>
      </c>
      <c r="E1229" s="5">
        <v>39.9041420636212</v>
      </c>
      <c r="F1229" s="5">
        <v>116.505440967819</v>
      </c>
    </row>
    <row r="1230" spans="4:6">
      <c r="D1230" s="5" t="s">
        <v>2407</v>
      </c>
      <c r="E1230" s="5">
        <v>39.9049588118964</v>
      </c>
      <c r="F1230" s="5">
        <v>116.502826988615</v>
      </c>
    </row>
    <row r="1231" spans="4:6">
      <c r="D1231" s="5" t="s">
        <v>2408</v>
      </c>
      <c r="E1231" s="5">
        <v>39.9008859736491</v>
      </c>
      <c r="F1231" s="5">
        <v>116.480911388411</v>
      </c>
    </row>
    <row r="1232" spans="4:6">
      <c r="D1232" s="5" t="s">
        <v>2409</v>
      </c>
      <c r="E1232" s="5">
        <v>39.9005058406988</v>
      </c>
      <c r="F1232" s="5">
        <v>116.471731514574</v>
      </c>
    </row>
    <row r="1233" spans="4:6">
      <c r="D1233" s="5" t="s">
        <v>2410</v>
      </c>
      <c r="E1233" s="5">
        <v>40.0465010837888</v>
      </c>
      <c r="F1233" s="5">
        <v>116.440871037254</v>
      </c>
    </row>
    <row r="1234" spans="4:6">
      <c r="D1234" s="5" t="s">
        <v>2411</v>
      </c>
      <c r="E1234" s="5">
        <v>39.9688380144237</v>
      </c>
      <c r="F1234" s="5">
        <v>116.456546827725</v>
      </c>
    </row>
    <row r="1235" spans="4:6">
      <c r="D1235" s="5" t="s">
        <v>2412</v>
      </c>
      <c r="E1235" s="5">
        <v>39.9226737799855</v>
      </c>
      <c r="F1235" s="5">
        <v>116.459865707262</v>
      </c>
    </row>
    <row r="1236" spans="4:6">
      <c r="D1236" s="5" t="s">
        <v>2413</v>
      </c>
      <c r="E1236" s="5">
        <v>40.0069653038343</v>
      </c>
      <c r="F1236" s="5">
        <v>116.462739206927</v>
      </c>
    </row>
    <row r="1237" spans="4:6">
      <c r="D1237" s="5" t="s">
        <v>2414</v>
      </c>
      <c r="E1237" s="5">
        <v>39.9943014067145</v>
      </c>
      <c r="F1237" s="5">
        <v>116.438456931026</v>
      </c>
    </row>
    <row r="1238" spans="4:6">
      <c r="D1238" s="5" t="s">
        <v>2415</v>
      </c>
      <c r="E1238" s="5">
        <v>39.9539291540365</v>
      </c>
      <c r="F1238" s="5">
        <v>116.45820249461</v>
      </c>
    </row>
    <row r="1239" spans="4:6">
      <c r="D1239" s="5" t="s">
        <v>2416</v>
      </c>
      <c r="E1239" s="5">
        <v>39.9306618209692</v>
      </c>
      <c r="F1239" s="5">
        <v>116.527961307293</v>
      </c>
    </row>
    <row r="1240" spans="4:6">
      <c r="D1240" s="5" t="s">
        <v>2417</v>
      </c>
      <c r="E1240" s="5">
        <v>39.8499330961932</v>
      </c>
      <c r="F1240" s="5">
        <v>116.513385042766</v>
      </c>
    </row>
    <row r="1241" spans="4:6">
      <c r="D1241" s="5" t="s">
        <v>2418</v>
      </c>
      <c r="E1241" s="5">
        <v>40.0562005734728</v>
      </c>
      <c r="F1241" s="5">
        <v>116.430706620577</v>
      </c>
    </row>
    <row r="1242" spans="4:6">
      <c r="D1242" s="5" t="s">
        <v>2419</v>
      </c>
      <c r="E1242" s="5">
        <v>39.9986452135147</v>
      </c>
      <c r="F1242" s="5">
        <v>116.443509719858</v>
      </c>
    </row>
    <row r="1243" spans="4:6">
      <c r="D1243" s="5" t="s">
        <v>2420</v>
      </c>
      <c r="E1243" s="5">
        <v>40.0010092511052</v>
      </c>
      <c r="F1243" s="5">
        <v>116.438122222393</v>
      </c>
    </row>
    <row r="1244" spans="4:6">
      <c r="D1244" s="5" t="s">
        <v>2421</v>
      </c>
      <c r="E1244" s="5">
        <v>40.0002358716125</v>
      </c>
      <c r="F1244" s="5">
        <v>116.435804953499</v>
      </c>
    </row>
    <row r="1245" spans="4:6">
      <c r="D1245" s="5" t="s">
        <v>2422</v>
      </c>
      <c r="E1245" s="5">
        <v>39.8825860489775</v>
      </c>
      <c r="F1245" s="5">
        <v>116.501957967865</v>
      </c>
    </row>
    <row r="1246" spans="4:6">
      <c r="D1246" s="5" t="s">
        <v>2423</v>
      </c>
      <c r="E1246" s="5">
        <v>39.9887424008602</v>
      </c>
      <c r="F1246" s="5">
        <v>116.417165024337</v>
      </c>
    </row>
    <row r="1247" spans="4:6">
      <c r="D1247" s="5" t="s">
        <v>2424</v>
      </c>
      <c r="E1247" s="5">
        <v>40.0424619407</v>
      </c>
      <c r="F1247" s="5">
        <v>116.410836012866</v>
      </c>
    </row>
    <row r="1248" spans="4:6">
      <c r="D1248" s="5" t="s">
        <v>2425</v>
      </c>
      <c r="E1248" s="5">
        <v>39.9890623371204</v>
      </c>
      <c r="F1248" s="5">
        <v>116.418544013125</v>
      </c>
    </row>
    <row r="1249" spans="4:6">
      <c r="D1249" s="5" t="s">
        <v>2426</v>
      </c>
      <c r="E1249" s="5">
        <v>39.9921794599356</v>
      </c>
      <c r="F1249" s="5">
        <v>116.445173561324</v>
      </c>
    </row>
    <row r="1250" spans="4:6">
      <c r="D1250" s="5" t="s">
        <v>2427</v>
      </c>
      <c r="E1250" s="5">
        <v>39.9917801451008</v>
      </c>
      <c r="F1250" s="5">
        <v>116.445772551438</v>
      </c>
    </row>
    <row r="1251" spans="4:6">
      <c r="D1251" s="5" t="s">
        <v>2428</v>
      </c>
      <c r="E1251" s="5">
        <v>39.9235035165036</v>
      </c>
      <c r="F1251" s="5">
        <v>116.458817833885</v>
      </c>
    </row>
    <row r="1252" spans="4:6">
      <c r="D1252" s="5" t="s">
        <v>2429</v>
      </c>
      <c r="E1252" s="5">
        <v>40.0405717186773</v>
      </c>
      <c r="F1252" s="5">
        <v>116.409626329316</v>
      </c>
    </row>
    <row r="1253" spans="4:6">
      <c r="D1253" s="5" t="s">
        <v>2430</v>
      </c>
      <c r="E1253" s="5">
        <v>39.9407305707234</v>
      </c>
      <c r="F1253" s="5">
        <v>116.456017635949</v>
      </c>
    </row>
    <row r="1254" spans="4:6">
      <c r="D1254" s="5" t="s">
        <v>2431</v>
      </c>
      <c r="E1254" s="5">
        <v>39.9322693582277</v>
      </c>
      <c r="F1254" s="5">
        <v>116.466912105513</v>
      </c>
    </row>
    <row r="1255" spans="4:6">
      <c r="D1255" s="5" t="s">
        <v>2432</v>
      </c>
      <c r="E1255" s="5">
        <v>39.9210255512323</v>
      </c>
      <c r="F1255" s="5">
        <v>116.459879451336</v>
      </c>
    </row>
    <row r="1256" spans="4:6">
      <c r="D1256" s="5" t="s">
        <v>2433</v>
      </c>
      <c r="E1256" s="5">
        <v>39.9050168591131</v>
      </c>
      <c r="F1256" s="5">
        <v>116.46984462385</v>
      </c>
    </row>
    <row r="1257" spans="4:6">
      <c r="D1257" s="5" t="s">
        <v>2434</v>
      </c>
      <c r="E1257" s="5">
        <v>39.9295236444291</v>
      </c>
      <c r="F1257" s="5">
        <v>116.451923698418</v>
      </c>
    </row>
    <row r="1258" spans="4:6">
      <c r="D1258" s="5" t="s">
        <v>2435</v>
      </c>
      <c r="E1258" s="5">
        <v>39.9982400640344</v>
      </c>
      <c r="F1258" s="5">
        <v>116.426767101764</v>
      </c>
    </row>
    <row r="1259" spans="4:6">
      <c r="D1259" s="5" t="s">
        <v>2436</v>
      </c>
      <c r="E1259" s="5">
        <v>39.8970965882901</v>
      </c>
      <c r="F1259" s="5">
        <v>116.474777488897</v>
      </c>
    </row>
    <row r="1260" spans="4:6">
      <c r="D1260" s="5" t="s">
        <v>2437</v>
      </c>
      <c r="E1260" s="5">
        <v>39.9743119818756</v>
      </c>
      <c r="F1260" s="5">
        <v>116.535612714305</v>
      </c>
    </row>
    <row r="1261" spans="4:6">
      <c r="D1261" s="5" t="s">
        <v>2438</v>
      </c>
      <c r="E1261" s="5">
        <v>39.9244820198614</v>
      </c>
      <c r="F1261" s="5">
        <v>116.471346321171</v>
      </c>
    </row>
    <row r="1262" spans="4:6">
      <c r="D1262" s="5" t="s">
        <v>2439</v>
      </c>
      <c r="E1262" s="5">
        <v>40.0558840608447</v>
      </c>
      <c r="F1262" s="5">
        <v>116.599539008972</v>
      </c>
    </row>
    <row r="1263" spans="4:6">
      <c r="D1263" s="5" t="s">
        <v>2440</v>
      </c>
      <c r="E1263" s="5">
        <v>39.901854285967</v>
      </c>
      <c r="F1263" s="5">
        <v>116.486723874213</v>
      </c>
    </row>
    <row r="1264" spans="4:6">
      <c r="D1264" s="5" t="s">
        <v>2441</v>
      </c>
      <c r="E1264" s="5">
        <v>39.9428740423266</v>
      </c>
      <c r="F1264" s="5">
        <v>116.457686957078</v>
      </c>
    </row>
    <row r="1265" spans="4:6">
      <c r="D1265" s="5" t="s">
        <v>2442</v>
      </c>
      <c r="E1265" s="5">
        <v>39.9444210642815</v>
      </c>
      <c r="F1265" s="5">
        <v>116.457687496061</v>
      </c>
    </row>
    <row r="1266" spans="4:6">
      <c r="D1266" s="5" t="s">
        <v>2443</v>
      </c>
      <c r="E1266" s="5">
        <v>39.968304051372</v>
      </c>
      <c r="F1266" s="5">
        <v>116.543745972392</v>
      </c>
    </row>
    <row r="1267" spans="4:6">
      <c r="D1267" s="5" t="s">
        <v>2444</v>
      </c>
      <c r="E1267" s="5">
        <v>39.9704426431348</v>
      </c>
      <c r="F1267" s="5">
        <v>116.543559304507</v>
      </c>
    </row>
    <row r="1268" spans="4:6">
      <c r="D1268" s="5" t="s">
        <v>2445</v>
      </c>
      <c r="E1268" s="5">
        <v>39.9702077054691</v>
      </c>
      <c r="F1268" s="5">
        <v>116.539357480484</v>
      </c>
    </row>
    <row r="1269" spans="4:6">
      <c r="D1269" s="5" t="s">
        <v>2446</v>
      </c>
      <c r="E1269" s="5">
        <v>39.9702077054691</v>
      </c>
      <c r="F1269" s="5">
        <v>116.539357480484</v>
      </c>
    </row>
    <row r="1270" spans="4:6">
      <c r="D1270" s="5" t="s">
        <v>2447</v>
      </c>
      <c r="E1270" s="5">
        <v>39.9328695123132</v>
      </c>
      <c r="F1270" s="5">
        <v>116.615985904894</v>
      </c>
    </row>
    <row r="1271" spans="4:6">
      <c r="D1271" s="5" t="s">
        <v>2448</v>
      </c>
      <c r="E1271" s="5">
        <v>39.9320894769484</v>
      </c>
      <c r="F1271" s="5">
        <v>116.614517534707</v>
      </c>
    </row>
    <row r="1272" spans="4:6">
      <c r="D1272" s="5" t="s">
        <v>2449</v>
      </c>
      <c r="E1272" s="5">
        <v>40.0569377625712</v>
      </c>
      <c r="F1272" s="5">
        <v>116.522036892624</v>
      </c>
    </row>
    <row r="1273" spans="4:6">
      <c r="D1273" s="5" t="s">
        <v>2450</v>
      </c>
      <c r="E1273" s="5">
        <v>39.9739819541827</v>
      </c>
      <c r="F1273" s="5">
        <v>116.560567641372</v>
      </c>
    </row>
    <row r="1274" spans="4:6">
      <c r="D1274" s="5" t="s">
        <v>2451</v>
      </c>
      <c r="E1274" s="5">
        <v>39.9742772858461</v>
      </c>
      <c r="F1274" s="5">
        <v>116.559995959746</v>
      </c>
    </row>
    <row r="1275" spans="4:6">
      <c r="D1275" s="5" t="s">
        <v>2452</v>
      </c>
      <c r="E1275" s="5">
        <v>39.9290269267826</v>
      </c>
      <c r="F1275" s="5">
        <v>116.541575486619</v>
      </c>
    </row>
    <row r="1276" spans="4:6">
      <c r="D1276" s="5" t="s">
        <v>2453</v>
      </c>
      <c r="E1276" s="5">
        <v>39.9433510208971</v>
      </c>
      <c r="F1276" s="5">
        <v>116.45600146645</v>
      </c>
    </row>
    <row r="1277" spans="4:6">
      <c r="D1277" s="5" t="s">
        <v>2454</v>
      </c>
      <c r="E1277" s="5">
        <v>40.0021980440478</v>
      </c>
      <c r="F1277" s="5">
        <v>116.46671600542</v>
      </c>
    </row>
    <row r="1278" spans="4:6">
      <c r="D1278" s="5" t="s">
        <v>2455</v>
      </c>
      <c r="E1278" s="5">
        <v>39.876620664467</v>
      </c>
      <c r="F1278" s="5">
        <v>116.473371101791</v>
      </c>
    </row>
    <row r="1279" spans="4:6">
      <c r="D1279" s="5" t="s">
        <v>2456</v>
      </c>
      <c r="E1279" s="5">
        <v>39.9692273036713</v>
      </c>
      <c r="F1279" s="5">
        <v>116.458319274326</v>
      </c>
    </row>
    <row r="1280" spans="4:6">
      <c r="D1280" s="5" t="s">
        <v>2457</v>
      </c>
      <c r="E1280" s="5">
        <v>39.971497053261</v>
      </c>
      <c r="F1280" s="5">
        <v>116.45855301342</v>
      </c>
    </row>
    <row r="1281" spans="4:6">
      <c r="D1281" s="5" t="s">
        <v>2458</v>
      </c>
      <c r="E1281" s="5">
        <v>39.9680767788325</v>
      </c>
      <c r="F1281" s="5">
        <v>116.455714996822</v>
      </c>
    </row>
    <row r="1282" spans="4:6">
      <c r="D1282" s="5" t="s">
        <v>2459</v>
      </c>
      <c r="E1282" s="5">
        <v>39.9188311017736</v>
      </c>
      <c r="F1282" s="5">
        <v>116.465943013529</v>
      </c>
    </row>
    <row r="1283" spans="4:6">
      <c r="D1283" s="5" t="s">
        <v>2460</v>
      </c>
      <c r="E1283" s="5">
        <v>39.8621360792923</v>
      </c>
      <c r="F1283" s="5">
        <v>116.53386739653</v>
      </c>
    </row>
    <row r="1284" spans="4:6">
      <c r="D1284" s="5" t="s">
        <v>2461</v>
      </c>
      <c r="E1284" s="5">
        <v>39.9039043364851</v>
      </c>
      <c r="F1284" s="5">
        <v>116.454579089505</v>
      </c>
    </row>
    <row r="1285" spans="4:6">
      <c r="D1285" s="5" t="s">
        <v>2462</v>
      </c>
      <c r="E1285" s="5">
        <v>39.9052037998722</v>
      </c>
      <c r="F1285" s="5">
        <v>116.467364043015</v>
      </c>
    </row>
    <row r="1286" spans="4:6">
      <c r="D1286" s="5" t="s">
        <v>2463</v>
      </c>
      <c r="E1286" s="5">
        <v>39.906038454339</v>
      </c>
      <c r="F1286" s="5">
        <v>116.462552628873</v>
      </c>
    </row>
    <row r="1287" spans="4:6">
      <c r="D1287" s="5" t="s">
        <v>2464</v>
      </c>
      <c r="E1287" s="5">
        <v>39.9054801280911</v>
      </c>
      <c r="F1287" s="5">
        <v>116.455706013767</v>
      </c>
    </row>
    <row r="1288" spans="4:6">
      <c r="D1288" s="5" t="s">
        <v>2465</v>
      </c>
      <c r="E1288" s="5">
        <v>39.9035017344127</v>
      </c>
      <c r="F1288" s="5">
        <v>116.454109994368</v>
      </c>
    </row>
    <row r="1289" spans="4:6">
      <c r="D1289" s="5" t="s">
        <v>2466</v>
      </c>
      <c r="E1289" s="5">
        <v>39.9016854636617</v>
      </c>
      <c r="F1289" s="5">
        <v>116.602951402113</v>
      </c>
    </row>
    <row r="1290" spans="4:6">
      <c r="D1290" s="5" t="s">
        <v>2467</v>
      </c>
      <c r="E1290" s="5">
        <v>39.9033217769496</v>
      </c>
      <c r="F1290" s="5">
        <v>116.471030836276</v>
      </c>
    </row>
    <row r="1291" spans="4:6">
      <c r="D1291" s="5" t="s">
        <v>2468</v>
      </c>
      <c r="E1291" s="5">
        <v>39.8997688167715</v>
      </c>
      <c r="F1291" s="5">
        <v>116.470805541254</v>
      </c>
    </row>
    <row r="1292" spans="4:6">
      <c r="D1292" s="5" t="s">
        <v>2469</v>
      </c>
      <c r="E1292" s="5">
        <v>39.9135772775762</v>
      </c>
      <c r="F1292" s="5">
        <v>116.588428496934</v>
      </c>
    </row>
    <row r="1293" spans="4:6">
      <c r="D1293" s="5" t="s">
        <v>2470</v>
      </c>
      <c r="E1293" s="5">
        <v>39.9128548536255</v>
      </c>
      <c r="F1293" s="5">
        <v>116.590877816737</v>
      </c>
    </row>
    <row r="1294" spans="4:6">
      <c r="D1294" s="5" t="s">
        <v>2471</v>
      </c>
      <c r="E1294" s="5">
        <v>39.8753931935146</v>
      </c>
      <c r="F1294" s="5">
        <v>116.486375870659</v>
      </c>
    </row>
    <row r="1295" spans="4:6">
      <c r="D1295" s="5" t="s">
        <v>2472</v>
      </c>
      <c r="E1295" s="5">
        <v>39.9014410857132</v>
      </c>
      <c r="F1295" s="5">
        <v>116.57771997661</v>
      </c>
    </row>
    <row r="1296" spans="4:6">
      <c r="D1296" s="5" t="s">
        <v>2473</v>
      </c>
      <c r="E1296" s="5">
        <v>39.9104858745487</v>
      </c>
      <c r="F1296" s="5">
        <v>116.609678632416</v>
      </c>
    </row>
    <row r="1297" spans="4:6">
      <c r="D1297" s="5" t="s">
        <v>2474</v>
      </c>
      <c r="E1297" s="5">
        <v>39.8883965877022</v>
      </c>
      <c r="F1297" s="5">
        <v>116.610351732735</v>
      </c>
    </row>
    <row r="1298" spans="4:6">
      <c r="D1298" s="5" t="s">
        <v>2475</v>
      </c>
      <c r="E1298" s="5">
        <v>39.8950683368925</v>
      </c>
      <c r="F1298" s="5">
        <v>116.611661013016</v>
      </c>
    </row>
    <row r="1299" spans="4:6">
      <c r="D1299" s="5" t="s">
        <v>2476</v>
      </c>
      <c r="E1299" s="5">
        <v>39.8934541459499</v>
      </c>
      <c r="F1299" s="5">
        <v>116.607033296637</v>
      </c>
    </row>
    <row r="1300" spans="4:6">
      <c r="D1300" s="5" t="s">
        <v>2477</v>
      </c>
      <c r="E1300" s="5">
        <v>39.8967531072859</v>
      </c>
      <c r="F1300" s="5">
        <v>116.606652959798</v>
      </c>
    </row>
    <row r="1301" spans="4:6">
      <c r="D1301" s="5" t="s">
        <v>2478</v>
      </c>
      <c r="E1301" s="5">
        <v>39.8950181003674</v>
      </c>
      <c r="F1301" s="5">
        <v>116.606172995164</v>
      </c>
    </row>
    <row r="1302" spans="4:6">
      <c r="D1302" s="5" t="s">
        <v>2479</v>
      </c>
      <c r="E1302" s="5">
        <v>39.8980781012974</v>
      </c>
      <c r="F1302" s="5">
        <v>116.605393984625</v>
      </c>
    </row>
    <row r="1303" spans="4:6">
      <c r="D1303" s="5" t="s">
        <v>2480</v>
      </c>
      <c r="E1303" s="5">
        <v>39.8989686814867</v>
      </c>
      <c r="F1303" s="5">
        <v>116.596744739853</v>
      </c>
    </row>
    <row r="1304" spans="4:6">
      <c r="D1304" s="5" t="s">
        <v>2481</v>
      </c>
      <c r="E1304" s="5">
        <v>39.9285696279596</v>
      </c>
      <c r="F1304" s="5">
        <v>116.499315512377</v>
      </c>
    </row>
    <row r="1305" spans="4:6">
      <c r="D1305" s="5" t="s">
        <v>2482</v>
      </c>
      <c r="E1305" s="5">
        <v>39.8562420841555</v>
      </c>
      <c r="F1305" s="5">
        <v>116.601447998012</v>
      </c>
    </row>
    <row r="1306" spans="4:6">
      <c r="D1306" s="5" t="s">
        <v>2483</v>
      </c>
      <c r="E1306" s="5">
        <v>39.8912201531244</v>
      </c>
      <c r="F1306" s="5">
        <v>116.570075037398</v>
      </c>
    </row>
    <row r="1307" spans="4:6">
      <c r="D1307" s="5" t="s">
        <v>2484</v>
      </c>
      <c r="E1307" s="5">
        <v>39.9294441089879</v>
      </c>
      <c r="F1307" s="5">
        <v>116.482314002634</v>
      </c>
    </row>
    <row r="1308" spans="4:6">
      <c r="D1308" s="5" t="s">
        <v>2485</v>
      </c>
      <c r="E1308" s="5">
        <v>39.9328058179447</v>
      </c>
      <c r="F1308" s="5">
        <v>116.479653131883</v>
      </c>
    </row>
    <row r="1309" spans="4:6">
      <c r="D1309" s="5" t="s">
        <v>2486</v>
      </c>
      <c r="E1309" s="5">
        <v>39.931082727751</v>
      </c>
      <c r="F1309" s="5">
        <v>116.476751066102</v>
      </c>
    </row>
    <row r="1310" spans="4:6">
      <c r="D1310" s="5" t="s">
        <v>2487</v>
      </c>
      <c r="E1310" s="5">
        <v>39.9302308833079</v>
      </c>
      <c r="F1310" s="5">
        <v>116.474292583583</v>
      </c>
    </row>
    <row r="1311" spans="4:6">
      <c r="D1311" s="5" t="s">
        <v>2488</v>
      </c>
      <c r="E1311" s="5">
        <v>39.9111252386201</v>
      </c>
      <c r="F1311" s="5">
        <v>116.576289425086</v>
      </c>
    </row>
    <row r="1312" spans="4:6">
      <c r="D1312" s="5" t="s">
        <v>2489</v>
      </c>
      <c r="E1312" s="5">
        <v>39.9075320755797</v>
      </c>
      <c r="F1312" s="5">
        <v>116.498630015442</v>
      </c>
    </row>
    <row r="1313" spans="4:6">
      <c r="D1313" s="5" t="s">
        <v>2490</v>
      </c>
      <c r="E1313" s="5">
        <v>39.9097970398514</v>
      </c>
      <c r="F1313" s="5">
        <v>116.522793535355</v>
      </c>
    </row>
    <row r="1314" spans="4:6">
      <c r="D1314" s="5" t="s">
        <v>2491</v>
      </c>
      <c r="E1314" s="5">
        <v>39.9772348858232</v>
      </c>
      <c r="F1314" s="5">
        <v>116.458855293224</v>
      </c>
    </row>
    <row r="1315" spans="4:6">
      <c r="D1315" s="5" t="s">
        <v>2492</v>
      </c>
      <c r="E1315" s="5">
        <v>40.024874865762</v>
      </c>
      <c r="F1315" s="5">
        <v>116.478226982055</v>
      </c>
    </row>
    <row r="1316" spans="4:6">
      <c r="D1316" s="5" t="s">
        <v>2493</v>
      </c>
      <c r="E1316" s="5">
        <v>39.9790719429398</v>
      </c>
      <c r="F1316" s="5">
        <v>116.469448291459</v>
      </c>
    </row>
    <row r="1317" spans="4:6">
      <c r="D1317" s="5" t="s">
        <v>2494</v>
      </c>
      <c r="E1317" s="5">
        <v>39.954572672147</v>
      </c>
      <c r="F1317" s="5">
        <v>116.463404941141</v>
      </c>
    </row>
    <row r="1318" spans="4:6">
      <c r="D1318" s="5" t="s">
        <v>2495</v>
      </c>
      <c r="E1318" s="5">
        <v>39.9957150797328</v>
      </c>
      <c r="F1318" s="5">
        <v>116.386144648636</v>
      </c>
    </row>
    <row r="1319" spans="4:6">
      <c r="D1319" s="5" t="s">
        <v>2496</v>
      </c>
      <c r="E1319" s="5">
        <v>39.9550413414119</v>
      </c>
      <c r="F1319" s="5">
        <v>116.474058664828</v>
      </c>
    </row>
    <row r="1320" spans="4:6">
      <c r="D1320" s="5" t="s">
        <v>2497</v>
      </c>
      <c r="E1320" s="5">
        <v>39.8819089740453</v>
      </c>
      <c r="F1320" s="5">
        <v>116.476414021875</v>
      </c>
    </row>
    <row r="1321" spans="4:6">
      <c r="D1321" s="5" t="s">
        <v>2498</v>
      </c>
      <c r="E1321" s="5">
        <v>39.8789735615319</v>
      </c>
      <c r="F1321" s="5">
        <v>116.481389934261</v>
      </c>
    </row>
    <row r="1322" spans="4:6">
      <c r="D1322" s="5" t="s">
        <v>2499</v>
      </c>
      <c r="E1322" s="5">
        <v>39.8803710483562</v>
      </c>
      <c r="F1322" s="5">
        <v>116.476754030511</v>
      </c>
    </row>
    <row r="1323" spans="4:6">
      <c r="D1323" s="5" t="s">
        <v>2500</v>
      </c>
      <c r="E1323" s="5">
        <v>39.8769920022525</v>
      </c>
      <c r="F1323" s="5">
        <v>116.476212352288</v>
      </c>
    </row>
    <row r="1324" spans="4:6">
      <c r="D1324" s="5" t="s">
        <v>2501</v>
      </c>
      <c r="E1324" s="5">
        <v>39.8811300838447</v>
      </c>
      <c r="F1324" s="5">
        <v>116.472032985903</v>
      </c>
    </row>
    <row r="1325" spans="4:6">
      <c r="D1325" s="5" t="s">
        <v>2502</v>
      </c>
      <c r="E1325" s="5">
        <v>40.0033326527342</v>
      </c>
      <c r="F1325" s="5">
        <v>116.429721808247</v>
      </c>
    </row>
    <row r="1326" spans="4:6">
      <c r="D1326" s="5" t="s">
        <v>2503</v>
      </c>
      <c r="E1326" s="5">
        <v>40.0261793342383</v>
      </c>
      <c r="F1326" s="5">
        <v>116.529160814641</v>
      </c>
    </row>
    <row r="1327" spans="4:6">
      <c r="D1327" s="5" t="s">
        <v>2504</v>
      </c>
      <c r="E1327" s="5">
        <v>39.942885244827</v>
      </c>
      <c r="F1327" s="5">
        <v>116.450928592054</v>
      </c>
    </row>
    <row r="1328" spans="4:6">
      <c r="D1328" s="5" t="s">
        <v>2505</v>
      </c>
      <c r="E1328" s="5">
        <v>39.942885244827</v>
      </c>
      <c r="F1328" s="5">
        <v>116.450928592054</v>
      </c>
    </row>
    <row r="1329" spans="4:6">
      <c r="D1329" s="5" t="s">
        <v>2506</v>
      </c>
      <c r="E1329" s="5">
        <v>39.9874587709934</v>
      </c>
      <c r="F1329" s="5">
        <v>116.448508251038</v>
      </c>
    </row>
    <row r="1330" spans="4:6">
      <c r="D1330" s="5" t="s">
        <v>2507</v>
      </c>
      <c r="E1330" s="5">
        <v>39.9788624680035</v>
      </c>
      <c r="F1330" s="5">
        <v>116.45395054514</v>
      </c>
    </row>
    <row r="1331" spans="4:6">
      <c r="D1331" s="5" t="s">
        <v>2508</v>
      </c>
      <c r="E1331" s="5">
        <v>39.9769975527413</v>
      </c>
      <c r="F1331" s="5">
        <v>116.447369648804</v>
      </c>
    </row>
    <row r="1332" spans="4:6">
      <c r="D1332" s="5" t="s">
        <v>2509</v>
      </c>
      <c r="E1332" s="5">
        <v>39.919801648589</v>
      </c>
      <c r="F1332" s="5">
        <v>116.476753401697</v>
      </c>
    </row>
    <row r="1333" spans="4:6">
      <c r="D1333" s="5" t="s">
        <v>2510</v>
      </c>
      <c r="E1333" s="5">
        <v>39.9269826830998</v>
      </c>
      <c r="F1333" s="5">
        <v>116.575780714675</v>
      </c>
    </row>
    <row r="1334" spans="4:6">
      <c r="D1334" s="5" t="s">
        <v>2511</v>
      </c>
      <c r="E1334" s="5">
        <v>39.9272381045344</v>
      </c>
      <c r="F1334" s="5">
        <v>116.578231022615</v>
      </c>
    </row>
    <row r="1335" spans="4:6">
      <c r="D1335" s="5" t="s">
        <v>2512</v>
      </c>
      <c r="E1335" s="5">
        <v>39.9269826830998</v>
      </c>
      <c r="F1335" s="5">
        <v>116.575780714675</v>
      </c>
    </row>
    <row r="1336" spans="4:6">
      <c r="D1336" s="5" t="s">
        <v>2513</v>
      </c>
      <c r="E1336" s="5">
        <v>40.0626399203072</v>
      </c>
      <c r="F1336" s="5">
        <v>116.534071042389</v>
      </c>
    </row>
    <row r="1337" spans="4:6">
      <c r="D1337" s="5" t="s">
        <v>2514</v>
      </c>
      <c r="E1337" s="5">
        <v>39.9653366608785</v>
      </c>
      <c r="F1337" s="5">
        <v>116.503548687262</v>
      </c>
    </row>
    <row r="1338" spans="4:6">
      <c r="D1338" s="5" t="s">
        <v>2515</v>
      </c>
      <c r="E1338" s="5">
        <v>39.9686541518928</v>
      </c>
      <c r="F1338" s="5">
        <v>116.412093730411</v>
      </c>
    </row>
    <row r="1339" spans="4:6">
      <c r="D1339" s="5" t="s">
        <v>2516</v>
      </c>
      <c r="E1339" s="5">
        <v>39.9336099117387</v>
      </c>
      <c r="F1339" s="5">
        <v>116.462336047414</v>
      </c>
    </row>
    <row r="1340" spans="4:6">
      <c r="D1340" s="5" t="s">
        <v>2517</v>
      </c>
      <c r="E1340" s="5">
        <v>39.9313803901244</v>
      </c>
      <c r="F1340" s="5">
        <v>116.449381134502</v>
      </c>
    </row>
    <row r="1341" spans="4:6">
      <c r="D1341" s="5" t="s">
        <v>2518</v>
      </c>
      <c r="E1341" s="5">
        <v>39.9311343208117</v>
      </c>
      <c r="F1341" s="5">
        <v>116.46358909377</v>
      </c>
    </row>
    <row r="1342" spans="4:6">
      <c r="D1342" s="5" t="s">
        <v>2519</v>
      </c>
      <c r="E1342" s="5">
        <v>39.9386908976342</v>
      </c>
      <c r="F1342" s="5">
        <v>116.512352350752</v>
      </c>
    </row>
    <row r="1343" spans="4:6">
      <c r="D1343" s="5" t="s">
        <v>2520</v>
      </c>
      <c r="E1343" s="5">
        <v>39.9401529600017</v>
      </c>
      <c r="F1343" s="5">
        <v>116.477607959728</v>
      </c>
    </row>
    <row r="1344" spans="4:6">
      <c r="D1344" s="5" t="s">
        <v>2521</v>
      </c>
      <c r="E1344" s="5">
        <v>40.0412459595664</v>
      </c>
      <c r="F1344" s="5">
        <v>116.422420291231</v>
      </c>
    </row>
    <row r="1345" spans="4:6">
      <c r="D1345" s="5" t="s">
        <v>2522</v>
      </c>
      <c r="E1345" s="5">
        <v>40.0100324186601</v>
      </c>
      <c r="F1345" s="5">
        <v>116.412857020603</v>
      </c>
    </row>
    <row r="1346" spans="4:6">
      <c r="D1346" s="5" t="s">
        <v>2523</v>
      </c>
      <c r="E1346" s="5">
        <v>40.0427068466398</v>
      </c>
      <c r="F1346" s="5">
        <v>116.419279904999</v>
      </c>
    </row>
    <row r="1347" spans="4:6">
      <c r="D1347" s="5" t="s">
        <v>2524</v>
      </c>
      <c r="E1347" s="5">
        <v>39.9280040864237</v>
      </c>
      <c r="F1347" s="5">
        <v>116.529501721582</v>
      </c>
    </row>
    <row r="1348" spans="4:6">
      <c r="D1348" s="5" t="s">
        <v>2525</v>
      </c>
      <c r="E1348" s="5">
        <v>39.9261297497574</v>
      </c>
      <c r="F1348" s="5">
        <v>116.529366436772</v>
      </c>
    </row>
    <row r="1349" spans="4:6">
      <c r="D1349" s="5" t="s">
        <v>2526</v>
      </c>
      <c r="E1349" s="5">
        <v>39.9274132263927</v>
      </c>
      <c r="F1349" s="5">
        <v>116.451647020321</v>
      </c>
    </row>
    <row r="1350" spans="4:6">
      <c r="D1350" s="5" t="s">
        <v>2527</v>
      </c>
      <c r="E1350" s="5">
        <v>40.0053764617729</v>
      </c>
      <c r="F1350" s="5">
        <v>116.380939058036</v>
      </c>
    </row>
    <row r="1351" spans="4:6">
      <c r="D1351" s="5" t="s">
        <v>2528</v>
      </c>
      <c r="E1351" s="5">
        <v>40.0448386025032</v>
      </c>
      <c r="F1351" s="5">
        <v>116.41994527989</v>
      </c>
    </row>
    <row r="1352" spans="4:6">
      <c r="D1352" s="5" t="s">
        <v>2529</v>
      </c>
      <c r="E1352" s="5">
        <v>39.9112032043749</v>
      </c>
      <c r="F1352" s="5">
        <v>116.573348103354</v>
      </c>
    </row>
    <row r="1353" spans="4:6">
      <c r="D1353" s="5" t="s">
        <v>2530</v>
      </c>
      <c r="E1353" s="5">
        <v>40.0383688353379</v>
      </c>
      <c r="F1353" s="5">
        <v>116.42063652598</v>
      </c>
    </row>
    <row r="1354" spans="4:6">
      <c r="D1354" s="5" t="s">
        <v>2531</v>
      </c>
      <c r="E1354" s="5">
        <v>40.0404104820338</v>
      </c>
      <c r="F1354" s="5">
        <v>116.419004394699</v>
      </c>
    </row>
    <row r="1355" spans="4:6">
      <c r="D1355" s="5" t="s">
        <v>2532</v>
      </c>
      <c r="E1355" s="5">
        <v>40.0530712098078</v>
      </c>
      <c r="F1355" s="5">
        <v>116.442639980464</v>
      </c>
    </row>
    <row r="1356" spans="4:6">
      <c r="D1356" s="5" t="s">
        <v>2533</v>
      </c>
      <c r="E1356" s="5">
        <v>39.9158381665597</v>
      </c>
      <c r="F1356" s="5">
        <v>116.543711836783</v>
      </c>
    </row>
    <row r="1357" spans="4:6">
      <c r="D1357" s="5" t="s">
        <v>2534</v>
      </c>
      <c r="E1357" s="5">
        <v>39.9255186079926</v>
      </c>
      <c r="F1357" s="5">
        <v>116.563907631089</v>
      </c>
    </row>
    <row r="1358" spans="4:6">
      <c r="D1358" s="5" t="s">
        <v>2535</v>
      </c>
      <c r="E1358" s="5">
        <v>39.9086970483044</v>
      </c>
      <c r="F1358" s="5">
        <v>116.570442983335</v>
      </c>
    </row>
    <row r="1359" spans="4:6">
      <c r="D1359" s="5" t="s">
        <v>2536</v>
      </c>
      <c r="E1359" s="5">
        <v>39.9246899409205</v>
      </c>
      <c r="F1359" s="5">
        <v>116.572455370482</v>
      </c>
    </row>
    <row r="1360" spans="4:6">
      <c r="D1360" s="5" t="s">
        <v>2537</v>
      </c>
      <c r="E1360" s="5">
        <v>39.9994567488254</v>
      </c>
      <c r="F1360" s="5">
        <v>116.438207830908</v>
      </c>
    </row>
    <row r="1361" spans="4:6">
      <c r="D1361" s="5" t="s">
        <v>2538</v>
      </c>
      <c r="E1361" s="5">
        <v>39.9238281872371</v>
      </c>
      <c r="F1361" s="5">
        <v>116.516116071177</v>
      </c>
    </row>
    <row r="1362" spans="4:6">
      <c r="D1362" s="5" t="s">
        <v>2539</v>
      </c>
      <c r="E1362" s="5">
        <v>40.0410140292761</v>
      </c>
      <c r="F1362" s="5">
        <v>116.420804239619</v>
      </c>
    </row>
    <row r="1363" spans="4:6">
      <c r="D1363" s="5" t="s">
        <v>2540</v>
      </c>
      <c r="E1363" s="5">
        <v>40.0465714374882</v>
      </c>
      <c r="F1363" s="5">
        <v>116.427703405597</v>
      </c>
    </row>
    <row r="1364" spans="4:6">
      <c r="D1364" s="5" t="s">
        <v>2541</v>
      </c>
      <c r="E1364" s="5">
        <v>40.0372132006465</v>
      </c>
      <c r="F1364" s="5">
        <v>116.418749904748</v>
      </c>
    </row>
    <row r="1365" spans="4:6">
      <c r="D1365" s="5" t="s">
        <v>2542</v>
      </c>
      <c r="E1365" s="5">
        <v>39.9015031489391</v>
      </c>
      <c r="F1365" s="5">
        <v>116.472062989307</v>
      </c>
    </row>
    <row r="1366" spans="4:6">
      <c r="D1366" s="5" t="s">
        <v>2543</v>
      </c>
      <c r="E1366" s="5">
        <v>39.9348920022044</v>
      </c>
      <c r="F1366" s="5">
        <v>116.488799229433</v>
      </c>
    </row>
    <row r="1367" spans="4:6">
      <c r="D1367" s="5" t="s">
        <v>2544</v>
      </c>
      <c r="E1367" s="5">
        <v>39.9342260291115</v>
      </c>
      <c r="F1367" s="5">
        <v>116.491311789944</v>
      </c>
    </row>
    <row r="1368" spans="4:6">
      <c r="D1368" s="5" t="s">
        <v>2545</v>
      </c>
      <c r="E1368" s="5">
        <v>39.9316910530872</v>
      </c>
      <c r="F1368" s="5">
        <v>116.489346027997</v>
      </c>
    </row>
    <row r="1369" spans="4:6">
      <c r="D1369" s="5" t="s">
        <v>2546</v>
      </c>
      <c r="E1369" s="5">
        <v>39.9341377163012</v>
      </c>
      <c r="F1369" s="5">
        <v>116.484747961413</v>
      </c>
    </row>
    <row r="1370" spans="4:6">
      <c r="D1370" s="5" t="s">
        <v>2547</v>
      </c>
      <c r="E1370" s="5">
        <v>39.9333722185381</v>
      </c>
      <c r="F1370" s="5">
        <v>116.486687223348</v>
      </c>
    </row>
    <row r="1371" spans="4:6">
      <c r="D1371" s="5" t="s">
        <v>2548</v>
      </c>
      <c r="E1371" s="5">
        <v>39.9009261040512</v>
      </c>
      <c r="F1371" s="5">
        <v>116.603990022944</v>
      </c>
    </row>
    <row r="1372" spans="4:6">
      <c r="D1372" s="5" t="s">
        <v>2549</v>
      </c>
      <c r="E1372" s="5">
        <v>39.9159024302419</v>
      </c>
      <c r="F1372" s="5">
        <v>116.513472537723</v>
      </c>
    </row>
    <row r="1373" spans="4:6">
      <c r="D1373" s="5" t="s">
        <v>2550</v>
      </c>
      <c r="E1373" s="5">
        <v>39.9104468566807</v>
      </c>
      <c r="F1373" s="5">
        <v>116.456685256604</v>
      </c>
    </row>
    <row r="1374" spans="4:6">
      <c r="D1374" s="5" t="s">
        <v>2551</v>
      </c>
      <c r="E1374" s="5">
        <v>39.9398607989897</v>
      </c>
      <c r="F1374" s="5">
        <v>116.452573352963</v>
      </c>
    </row>
    <row r="1375" spans="4:6">
      <c r="D1375" s="5" t="s">
        <v>2552</v>
      </c>
      <c r="E1375" s="5">
        <v>39.97960906938</v>
      </c>
      <c r="F1375" s="5">
        <v>116.446510958567</v>
      </c>
    </row>
    <row r="1376" spans="4:6">
      <c r="D1376" s="5" t="s">
        <v>2553</v>
      </c>
      <c r="E1376" s="5">
        <v>39.9379843692422</v>
      </c>
      <c r="F1376" s="5">
        <v>116.472409825064</v>
      </c>
    </row>
    <row r="1377" spans="4:6">
      <c r="D1377" s="5" t="s">
        <v>2554</v>
      </c>
      <c r="E1377" s="5">
        <v>39.9390175703098</v>
      </c>
      <c r="F1377" s="5">
        <v>116.473546001873</v>
      </c>
    </row>
    <row r="1378" spans="4:6">
      <c r="D1378" s="5" t="s">
        <v>2555</v>
      </c>
      <c r="E1378" s="5">
        <v>39.9336565235751</v>
      </c>
      <c r="F1378" s="5">
        <v>116.472445397963</v>
      </c>
    </row>
    <row r="1379" spans="4:6">
      <c r="D1379" s="5" t="s">
        <v>2556</v>
      </c>
      <c r="E1379" s="5">
        <v>39.9384469293778</v>
      </c>
      <c r="F1379" s="5">
        <v>116.474945472027</v>
      </c>
    </row>
    <row r="1380" spans="4:6">
      <c r="D1380" s="5" t="s">
        <v>2557</v>
      </c>
      <c r="E1380" s="5">
        <v>39.9367991525621</v>
      </c>
      <c r="F1380" s="5">
        <v>116.47686973226</v>
      </c>
    </row>
    <row r="1381" spans="4:6">
      <c r="D1381" s="5" t="s">
        <v>2558</v>
      </c>
      <c r="E1381" s="5">
        <v>39.9368671307162</v>
      </c>
      <c r="F1381" s="5">
        <v>116.470635042868</v>
      </c>
    </row>
    <row r="1382" spans="4:6">
      <c r="D1382" s="5" t="s">
        <v>2559</v>
      </c>
      <c r="E1382" s="5">
        <v>39.9379323664704</v>
      </c>
      <c r="F1382" s="5">
        <v>116.479276652044</v>
      </c>
    </row>
    <row r="1383" spans="4:6">
      <c r="D1383" s="5" t="s">
        <v>2560</v>
      </c>
      <c r="E1383" s="5">
        <v>39.9353071428741</v>
      </c>
      <c r="F1383" s="5">
        <v>116.476384467624</v>
      </c>
    </row>
    <row r="1384" spans="4:6">
      <c r="D1384" s="5" t="s">
        <v>2561</v>
      </c>
      <c r="E1384" s="5">
        <v>39.9345541755484</v>
      </c>
      <c r="F1384" s="5">
        <v>116.477658983481</v>
      </c>
    </row>
    <row r="1385" spans="4:6">
      <c r="D1385" s="5" t="s">
        <v>2562</v>
      </c>
      <c r="E1385" s="5">
        <v>39.9338121266549</v>
      </c>
      <c r="F1385" s="5">
        <v>116.473617417161</v>
      </c>
    </row>
    <row r="1386" spans="4:6">
      <c r="D1386" s="5" t="s">
        <v>2563</v>
      </c>
      <c r="E1386" s="5">
        <v>39.9294593936321</v>
      </c>
      <c r="F1386" s="5">
        <v>116.47103469899</v>
      </c>
    </row>
    <row r="1387" spans="4:6">
      <c r="D1387" s="5" t="s">
        <v>2564</v>
      </c>
      <c r="E1387" s="5">
        <v>39.938678104536</v>
      </c>
      <c r="F1387" s="5">
        <v>116.47658604738</v>
      </c>
    </row>
    <row r="1388" spans="4:6">
      <c r="D1388" s="5" t="s">
        <v>2565</v>
      </c>
      <c r="E1388" s="5">
        <v>39.9332819682105</v>
      </c>
      <c r="F1388" s="5">
        <v>116.475903425023</v>
      </c>
    </row>
    <row r="1389" spans="4:6">
      <c r="D1389" s="5" t="s">
        <v>2566</v>
      </c>
      <c r="E1389" s="5">
        <v>39.9334422056827</v>
      </c>
      <c r="F1389" s="5">
        <v>116.474871092331</v>
      </c>
    </row>
    <row r="1390" spans="4:6">
      <c r="D1390" s="5" t="s">
        <v>2567</v>
      </c>
      <c r="E1390" s="5">
        <v>39.9263745230799</v>
      </c>
      <c r="F1390" s="5">
        <v>116.449558729502</v>
      </c>
    </row>
    <row r="1391" spans="4:6">
      <c r="D1391" s="5" t="s">
        <v>2568</v>
      </c>
      <c r="E1391" s="5">
        <v>39.9263745230799</v>
      </c>
      <c r="F1391" s="5">
        <v>116.449558729502</v>
      </c>
    </row>
    <row r="1392" spans="4:6">
      <c r="D1392" s="5" t="s">
        <v>2569</v>
      </c>
      <c r="E1392" s="5">
        <v>39.9263745230799</v>
      </c>
      <c r="F1392" s="5">
        <v>116.449558729502</v>
      </c>
    </row>
    <row r="1393" spans="4:6">
      <c r="D1393" s="5" t="s">
        <v>2570</v>
      </c>
      <c r="E1393" s="5">
        <v>39.933555692589</v>
      </c>
      <c r="F1393" s="5">
        <v>116.481480464951</v>
      </c>
    </row>
    <row r="1394" spans="4:6">
      <c r="D1394" s="5" t="s">
        <v>2571</v>
      </c>
      <c r="E1394" s="5">
        <v>39.9655455554821</v>
      </c>
      <c r="F1394" s="5">
        <v>116.509737563073</v>
      </c>
    </row>
    <row r="1395" spans="4:6">
      <c r="D1395" s="5" t="s">
        <v>2572</v>
      </c>
      <c r="E1395" s="5">
        <v>39.9728763669866</v>
      </c>
      <c r="F1395" s="5">
        <v>116.510223187032</v>
      </c>
    </row>
    <row r="1396" spans="4:6">
      <c r="D1396" s="5" t="s">
        <v>2573</v>
      </c>
      <c r="E1396" s="5">
        <v>39.9711216008105</v>
      </c>
      <c r="F1396" s="5">
        <v>116.411716352266</v>
      </c>
    </row>
    <row r="1397" spans="4:6">
      <c r="D1397" s="5" t="s">
        <v>2574</v>
      </c>
      <c r="E1397" s="5">
        <v>39.9690843617853</v>
      </c>
      <c r="F1397" s="5">
        <v>116.408656184716</v>
      </c>
    </row>
    <row r="1398" spans="4:6">
      <c r="D1398" s="5" t="s">
        <v>2575</v>
      </c>
      <c r="E1398" s="5">
        <v>39.9731953413868</v>
      </c>
      <c r="F1398" s="5">
        <v>116.402172485036</v>
      </c>
    </row>
    <row r="1399" spans="4:6">
      <c r="D1399" s="5" t="s">
        <v>2576</v>
      </c>
      <c r="E1399" s="5">
        <v>39.9263745230799</v>
      </c>
      <c r="F1399" s="5">
        <v>116.449558729502</v>
      </c>
    </row>
    <row r="1400" spans="4:6">
      <c r="D1400" s="5" t="s">
        <v>2577</v>
      </c>
      <c r="E1400" s="5">
        <v>39.925579542587</v>
      </c>
      <c r="F1400" s="5">
        <v>116.443000650126</v>
      </c>
    </row>
    <row r="1401" spans="4:6">
      <c r="D1401" s="5" t="s">
        <v>2578</v>
      </c>
      <c r="E1401" s="5">
        <v>39.8997944176239</v>
      </c>
      <c r="F1401" s="5">
        <v>116.483325943791</v>
      </c>
    </row>
    <row r="1402" spans="4:6">
      <c r="D1402" s="5" t="s">
        <v>2579</v>
      </c>
      <c r="E1402" s="5">
        <v>39.9011275167982</v>
      </c>
      <c r="F1402" s="5">
        <v>116.482559779022</v>
      </c>
    </row>
    <row r="1403" spans="4:6">
      <c r="D1403" s="5" t="s">
        <v>2580</v>
      </c>
      <c r="E1403" s="5">
        <v>40.0437336191221</v>
      </c>
      <c r="F1403" s="5">
        <v>116.412625347612</v>
      </c>
    </row>
    <row r="1404" spans="4:6">
      <c r="D1404" s="5" t="s">
        <v>2581</v>
      </c>
      <c r="E1404" s="5">
        <v>39.9164220714765</v>
      </c>
      <c r="F1404" s="5">
        <v>116.478144068457</v>
      </c>
    </row>
    <row r="1405" spans="4:6">
      <c r="D1405" s="5" t="s">
        <v>2582</v>
      </c>
      <c r="E1405" s="5">
        <v>39.9235184566481</v>
      </c>
      <c r="F1405" s="5">
        <v>116.587938920431</v>
      </c>
    </row>
    <row r="1406" spans="4:6">
      <c r="D1406" s="5" t="s">
        <v>2583</v>
      </c>
      <c r="E1406" s="5">
        <v>39.9779657461993</v>
      </c>
      <c r="F1406" s="5">
        <v>116.455693955732</v>
      </c>
    </row>
    <row r="1407" spans="4:6">
      <c r="D1407" s="5" t="s">
        <v>2584</v>
      </c>
      <c r="E1407" s="5">
        <v>39.9108061107785</v>
      </c>
      <c r="F1407" s="5">
        <v>116.455212035567</v>
      </c>
    </row>
    <row r="1408" spans="4:6">
      <c r="D1408" s="5" t="s">
        <v>2585</v>
      </c>
      <c r="E1408" s="5">
        <v>39.9867730666312</v>
      </c>
      <c r="F1408" s="5">
        <v>116.502123974723</v>
      </c>
    </row>
    <row r="1409" spans="4:6">
      <c r="D1409" s="5" t="s">
        <v>2586</v>
      </c>
      <c r="E1409" s="5">
        <v>39.9444300532659</v>
      </c>
      <c r="F1409" s="5">
        <v>116.524903026184</v>
      </c>
    </row>
    <row r="1410" spans="4:6">
      <c r="D1410" s="5" t="s">
        <v>2587</v>
      </c>
      <c r="E1410" s="5">
        <v>39.9361267668085</v>
      </c>
      <c r="F1410" s="5">
        <v>116.484382620562</v>
      </c>
    </row>
    <row r="1411" spans="4:6">
      <c r="D1411" s="5" t="s">
        <v>2588</v>
      </c>
      <c r="E1411" s="5">
        <v>39.9430992301704</v>
      </c>
      <c r="F1411" s="5">
        <v>116.512250956143</v>
      </c>
    </row>
    <row r="1412" spans="4:6">
      <c r="D1412" s="5" t="s">
        <v>2589</v>
      </c>
      <c r="E1412" s="5">
        <v>39.8919129128581</v>
      </c>
      <c r="F1412" s="5">
        <v>116.49308971621</v>
      </c>
    </row>
    <row r="1413" spans="4:6">
      <c r="D1413" s="5" t="s">
        <v>2590</v>
      </c>
      <c r="E1413" s="5">
        <v>39.868554901533</v>
      </c>
      <c r="F1413" s="5">
        <v>116.585520592167</v>
      </c>
    </row>
    <row r="1414" spans="4:6">
      <c r="D1414" s="5" t="s">
        <v>2591</v>
      </c>
      <c r="E1414" s="5">
        <v>40.0349627774482</v>
      </c>
      <c r="F1414" s="5">
        <v>116.41929796094</v>
      </c>
    </row>
    <row r="1415" spans="4:6">
      <c r="D1415" s="5" t="s">
        <v>2592</v>
      </c>
      <c r="E1415" s="5">
        <v>39.925516325538</v>
      </c>
      <c r="F1415" s="5">
        <v>116.463147576612</v>
      </c>
    </row>
    <row r="1416" spans="4:6">
      <c r="D1416" s="5" t="s">
        <v>2593</v>
      </c>
      <c r="E1416" s="5">
        <v>39.9351902011232</v>
      </c>
      <c r="F1416" s="5">
        <v>116.60382796863</v>
      </c>
    </row>
    <row r="1417" spans="4:6">
      <c r="D1417" s="5" t="s">
        <v>2594</v>
      </c>
      <c r="E1417" s="5">
        <v>39.932248195749</v>
      </c>
      <c r="F1417" s="5">
        <v>116.597003182348</v>
      </c>
    </row>
    <row r="1418" spans="4:6">
      <c r="D1418" s="5" t="s">
        <v>2595</v>
      </c>
      <c r="E1418" s="5">
        <v>39.9323970937027</v>
      </c>
      <c r="F1418" s="5">
        <v>116.597952960764</v>
      </c>
    </row>
    <row r="1419" spans="4:6">
      <c r="D1419" s="5" t="s">
        <v>2596</v>
      </c>
      <c r="E1419" s="5">
        <v>39.9372483050253</v>
      </c>
      <c r="F1419" s="5">
        <v>116.603927950033</v>
      </c>
    </row>
    <row r="1420" spans="4:6">
      <c r="D1420" s="5" t="s">
        <v>2597</v>
      </c>
      <c r="E1420" s="5">
        <v>39.9355408183065</v>
      </c>
      <c r="F1420" s="5">
        <v>116.599347220746</v>
      </c>
    </row>
    <row r="1421" spans="4:6">
      <c r="D1421" s="5" t="s">
        <v>2598</v>
      </c>
      <c r="E1421" s="5">
        <v>39.9206530704799</v>
      </c>
      <c r="F1421" s="5">
        <v>116.465051984293</v>
      </c>
    </row>
    <row r="1422" spans="4:6">
      <c r="D1422" s="5" t="s">
        <v>2599</v>
      </c>
      <c r="E1422" s="5">
        <v>39.9949992646279</v>
      </c>
      <c r="F1422" s="5">
        <v>116.479825157388</v>
      </c>
    </row>
    <row r="1423" spans="4:6">
      <c r="D1423" s="5" t="s">
        <v>2600</v>
      </c>
      <c r="E1423" s="5">
        <v>39.9949690703303</v>
      </c>
      <c r="F1423" s="5">
        <v>116.477171023928</v>
      </c>
    </row>
    <row r="1424" spans="4:6">
      <c r="D1424" s="5" t="s">
        <v>2601</v>
      </c>
      <c r="E1424" s="5">
        <v>40.0022112396912</v>
      </c>
      <c r="F1424" s="5">
        <v>116.487287560921</v>
      </c>
    </row>
    <row r="1425" spans="4:6">
      <c r="D1425" s="5" t="s">
        <v>2602</v>
      </c>
      <c r="E1425" s="5">
        <v>39.9951331696116</v>
      </c>
      <c r="F1425" s="5">
        <v>116.490477443787</v>
      </c>
    </row>
    <row r="1426" spans="4:6">
      <c r="D1426" s="5" t="s">
        <v>2603</v>
      </c>
      <c r="E1426" s="5">
        <v>40.0136084829716</v>
      </c>
      <c r="F1426" s="5">
        <v>116.48164485486</v>
      </c>
    </row>
    <row r="1427" spans="4:6">
      <c r="D1427" s="5" t="s">
        <v>2604</v>
      </c>
      <c r="E1427" s="5">
        <v>40.0132400332187</v>
      </c>
      <c r="F1427" s="5">
        <v>116.476896501765</v>
      </c>
    </row>
    <row r="1428" spans="4:6">
      <c r="D1428" s="5" t="s">
        <v>2605</v>
      </c>
      <c r="E1428" s="5">
        <v>40.0250774992681</v>
      </c>
      <c r="F1428" s="5">
        <v>116.467730461832</v>
      </c>
    </row>
    <row r="1429" spans="4:6">
      <c r="D1429" s="5" t="s">
        <v>2606</v>
      </c>
      <c r="E1429" s="5">
        <v>39.9950150872636</v>
      </c>
      <c r="F1429" s="5">
        <v>116.480788320556</v>
      </c>
    </row>
    <row r="1430" spans="4:6">
      <c r="D1430" s="5" t="s">
        <v>2607</v>
      </c>
      <c r="E1430" s="5">
        <v>39.9966851491379</v>
      </c>
      <c r="F1430" s="5">
        <v>116.476380335418</v>
      </c>
    </row>
    <row r="1431" spans="4:6">
      <c r="D1431" s="5" t="s">
        <v>2608</v>
      </c>
      <c r="E1431" s="5">
        <v>39.9933002098879</v>
      </c>
      <c r="F1431" s="5">
        <v>116.482047924542</v>
      </c>
    </row>
    <row r="1432" spans="4:6">
      <c r="D1432" s="5" t="s">
        <v>2609</v>
      </c>
      <c r="E1432" s="5">
        <v>40.009869667977</v>
      </c>
      <c r="F1432" s="5">
        <v>116.475636807948</v>
      </c>
    </row>
    <row r="1433" spans="4:6">
      <c r="D1433" s="5" t="s">
        <v>2610</v>
      </c>
      <c r="E1433" s="5">
        <v>40.0155820795726</v>
      </c>
      <c r="F1433" s="5">
        <v>116.477789956425</v>
      </c>
    </row>
    <row r="1434" spans="4:6">
      <c r="D1434" s="5" t="s">
        <v>2611</v>
      </c>
      <c r="E1434" s="5">
        <v>40.0102360637008</v>
      </c>
      <c r="F1434" s="5">
        <v>116.478232192227</v>
      </c>
    </row>
    <row r="1435" spans="4:6">
      <c r="D1435" s="5" t="s">
        <v>2612</v>
      </c>
      <c r="E1435" s="5">
        <v>40.0056680643021</v>
      </c>
      <c r="F1435" s="5">
        <v>116.480865035847</v>
      </c>
    </row>
    <row r="1436" spans="4:6">
      <c r="D1436" s="5" t="s">
        <v>2613</v>
      </c>
      <c r="E1436" s="5">
        <v>40.0091791475706</v>
      </c>
      <c r="F1436" s="5">
        <v>116.483167033546</v>
      </c>
    </row>
    <row r="1437" spans="4:6">
      <c r="D1437" s="5" t="s">
        <v>2614</v>
      </c>
      <c r="E1437" s="5">
        <v>40.0042271031174</v>
      </c>
      <c r="F1437" s="5">
        <v>116.479199038448</v>
      </c>
    </row>
    <row r="1438" spans="4:6">
      <c r="D1438" s="5" t="s">
        <v>2615</v>
      </c>
      <c r="E1438" s="5">
        <v>40.0157629828087</v>
      </c>
      <c r="F1438" s="5">
        <v>116.467015410646</v>
      </c>
    </row>
    <row r="1439" spans="4:6">
      <c r="D1439" s="5" t="s">
        <v>2616</v>
      </c>
      <c r="E1439" s="5">
        <v>40.014785381219</v>
      </c>
      <c r="F1439" s="5">
        <v>116.468788486062</v>
      </c>
    </row>
    <row r="1440" spans="4:6">
      <c r="D1440" s="5" t="s">
        <v>2617</v>
      </c>
      <c r="E1440" s="5">
        <v>40.0081743020765</v>
      </c>
      <c r="F1440" s="5">
        <v>116.469294771047</v>
      </c>
    </row>
    <row r="1441" spans="4:6">
      <c r="D1441" s="5" t="s">
        <v>2618</v>
      </c>
      <c r="E1441" s="5">
        <v>39.9447876064433</v>
      </c>
      <c r="F1441" s="5">
        <v>116.478577141543</v>
      </c>
    </row>
    <row r="1442" spans="4:6">
      <c r="D1442" s="5" t="s">
        <v>2619</v>
      </c>
      <c r="E1442" s="5">
        <v>39.8983204155459</v>
      </c>
      <c r="F1442" s="5">
        <v>116.61405508703</v>
      </c>
    </row>
    <row r="1443" spans="4:6">
      <c r="D1443" s="5" t="s">
        <v>2620</v>
      </c>
      <c r="E1443" s="5">
        <v>39.8942374838879</v>
      </c>
      <c r="F1443" s="5">
        <v>116.613883158902</v>
      </c>
    </row>
    <row r="1444" spans="4:6">
      <c r="D1444" s="5" t="s">
        <v>2621</v>
      </c>
      <c r="E1444" s="5">
        <v>39.9186602464695</v>
      </c>
      <c r="F1444" s="5">
        <v>116.458038014871</v>
      </c>
    </row>
    <row r="1445" spans="4:6">
      <c r="D1445" s="5" t="s">
        <v>2622</v>
      </c>
      <c r="E1445" s="5">
        <v>40.0063977905024</v>
      </c>
      <c r="F1445" s="5">
        <v>116.409658064851</v>
      </c>
    </row>
    <row r="1446" spans="4:6">
      <c r="D1446" s="5" t="s">
        <v>2623</v>
      </c>
      <c r="E1446" s="5">
        <v>39.9241320372444</v>
      </c>
      <c r="F1446" s="5">
        <v>116.504978879465</v>
      </c>
    </row>
    <row r="1447" spans="4:6">
      <c r="D1447" s="5" t="s">
        <v>2624</v>
      </c>
      <c r="E1447" s="5">
        <v>40.0038628165327</v>
      </c>
      <c r="F1447" s="5">
        <v>116.381791460134</v>
      </c>
    </row>
    <row r="1448" spans="4:6">
      <c r="D1448" s="5" t="s">
        <v>2625</v>
      </c>
      <c r="E1448" s="5">
        <v>39.942560941205</v>
      </c>
      <c r="F1448" s="5">
        <v>116.529079517992</v>
      </c>
    </row>
    <row r="1449" spans="4:6">
      <c r="D1449" s="5" t="s">
        <v>2626</v>
      </c>
      <c r="E1449" s="5">
        <v>39.9098072786828</v>
      </c>
      <c r="F1449" s="5">
        <v>116.65580114069</v>
      </c>
    </row>
    <row r="1450" spans="4:6">
      <c r="D1450" s="5" t="s">
        <v>2627</v>
      </c>
      <c r="E1450" s="5">
        <v>39.9263745230799</v>
      </c>
      <c r="F1450" s="5">
        <v>116.449558729502</v>
      </c>
    </row>
    <row r="1451" spans="4:6">
      <c r="D1451" s="5" t="s">
        <v>2628</v>
      </c>
      <c r="E1451" s="5">
        <v>39.8835700552995</v>
      </c>
      <c r="F1451" s="5">
        <v>116.476446001551</v>
      </c>
    </row>
    <row r="1452" spans="4:6">
      <c r="D1452" s="5" t="s">
        <v>2629</v>
      </c>
      <c r="E1452" s="5">
        <v>39.8840516719983</v>
      </c>
      <c r="F1452" s="5">
        <v>116.472371467419</v>
      </c>
    </row>
    <row r="1453" spans="4:6">
      <c r="D1453" s="5" t="s">
        <v>2630</v>
      </c>
      <c r="E1453" s="5">
        <v>40.0070053024644</v>
      </c>
      <c r="F1453" s="5">
        <v>116.38774803414</v>
      </c>
    </row>
    <row r="1454" spans="4:6">
      <c r="D1454" s="5" t="s">
        <v>2631</v>
      </c>
      <c r="E1454" s="5">
        <v>39.9930772963758</v>
      </c>
      <c r="F1454" s="5">
        <v>116.477859630123</v>
      </c>
    </row>
    <row r="1455" spans="4:6">
      <c r="D1455" s="5" t="s">
        <v>2632</v>
      </c>
      <c r="E1455" s="5">
        <v>39.975131549458</v>
      </c>
      <c r="F1455" s="5">
        <v>116.445557227607</v>
      </c>
    </row>
    <row r="1456" spans="4:6">
      <c r="D1456" s="5" t="s">
        <v>2633</v>
      </c>
      <c r="E1456" s="5">
        <v>39.9734793413831</v>
      </c>
      <c r="F1456" s="5">
        <v>116.447131328352</v>
      </c>
    </row>
    <row r="1457" spans="4:6">
      <c r="D1457" s="5" t="s">
        <v>2634</v>
      </c>
      <c r="E1457" s="5">
        <v>39.9745650826535</v>
      </c>
      <c r="F1457" s="5">
        <v>116.448521995113</v>
      </c>
    </row>
    <row r="1458" spans="4:6">
      <c r="D1458" s="5" t="s">
        <v>2635</v>
      </c>
      <c r="E1458" s="5">
        <v>39.9713214921751</v>
      </c>
      <c r="F1458" s="5">
        <v>116.453422970314</v>
      </c>
    </row>
    <row r="1459" spans="4:6">
      <c r="D1459" s="5" t="s">
        <v>2636</v>
      </c>
      <c r="E1459" s="5">
        <v>39.9675964488094</v>
      </c>
      <c r="F1459" s="5">
        <v>116.445347024118</v>
      </c>
    </row>
    <row r="1460" spans="4:6">
      <c r="D1460" s="5" t="s">
        <v>2637</v>
      </c>
      <c r="E1460" s="5">
        <v>39.9721940401115</v>
      </c>
      <c r="F1460" s="5">
        <v>116.444538998312</v>
      </c>
    </row>
    <row r="1461" spans="4:6">
      <c r="D1461" s="5" t="s">
        <v>2638</v>
      </c>
      <c r="E1461" s="5">
        <v>39.9681958066991</v>
      </c>
      <c r="F1461" s="5">
        <v>116.447062787642</v>
      </c>
    </row>
    <row r="1462" spans="4:6">
      <c r="D1462" s="5" t="s">
        <v>2639</v>
      </c>
      <c r="E1462" s="5">
        <v>39.9075012888689</v>
      </c>
      <c r="F1462" s="5">
        <v>116.484328542571</v>
      </c>
    </row>
    <row r="1463" spans="4:6">
      <c r="D1463" s="5" t="s">
        <v>2640</v>
      </c>
      <c r="E1463" s="5">
        <v>39.9114595152985</v>
      </c>
      <c r="F1463" s="5">
        <v>116.485299880319</v>
      </c>
    </row>
    <row r="1464" spans="4:6">
      <c r="D1464" s="5" t="s">
        <v>2641</v>
      </c>
      <c r="E1464" s="5">
        <v>39.8974979136149</v>
      </c>
      <c r="F1464" s="5">
        <v>116.483032916534</v>
      </c>
    </row>
    <row r="1465" spans="4:6">
      <c r="D1465" s="5" t="s">
        <v>2642</v>
      </c>
      <c r="E1465" s="5">
        <v>39.8921793996145</v>
      </c>
      <c r="F1465" s="5">
        <v>116.482447401002</v>
      </c>
    </row>
    <row r="1466" spans="4:6">
      <c r="D1466" s="5" t="s">
        <v>2643</v>
      </c>
      <c r="E1466" s="5">
        <v>39.8898593866588</v>
      </c>
      <c r="F1466" s="5">
        <v>116.484640524074</v>
      </c>
    </row>
    <row r="1467" spans="4:6">
      <c r="D1467" s="5" t="s">
        <v>2644</v>
      </c>
      <c r="E1467" s="5">
        <v>39.8978150973336</v>
      </c>
      <c r="F1467" s="5">
        <v>116.481935726184</v>
      </c>
    </row>
    <row r="1468" spans="4:6">
      <c r="D1468" s="5" t="s">
        <v>2645</v>
      </c>
      <c r="E1468" s="5">
        <v>39.9200418102678</v>
      </c>
      <c r="F1468" s="5">
        <v>116.608312219905</v>
      </c>
    </row>
    <row r="1469" spans="4:6">
      <c r="D1469" s="5" t="s">
        <v>2646</v>
      </c>
      <c r="E1469" s="5">
        <v>39.8893854925144</v>
      </c>
      <c r="F1469" s="5">
        <v>116.482608287519</v>
      </c>
    </row>
    <row r="1470" spans="4:6">
      <c r="D1470" s="5" t="s">
        <v>2647</v>
      </c>
      <c r="E1470" s="5">
        <v>39.924524695484</v>
      </c>
      <c r="F1470" s="5">
        <v>116.471910367201</v>
      </c>
    </row>
    <row r="1471" spans="4:6">
      <c r="D1471" s="5" t="s">
        <v>2648</v>
      </c>
      <c r="E1471" s="5">
        <v>39.9666140987452</v>
      </c>
      <c r="F1471" s="5">
        <v>116.470344044784</v>
      </c>
    </row>
    <row r="1472" spans="4:6">
      <c r="D1472" s="5" t="s">
        <v>2649</v>
      </c>
      <c r="E1472" s="5">
        <v>39.9650580876563</v>
      </c>
      <c r="F1472" s="5">
        <v>116.469961044244</v>
      </c>
    </row>
    <row r="1473" spans="4:6">
      <c r="D1473" s="5" t="s">
        <v>2650</v>
      </c>
      <c r="E1473" s="5">
        <v>39.9621629321591</v>
      </c>
      <c r="F1473" s="5">
        <v>116.467527265126</v>
      </c>
    </row>
    <row r="1474" spans="4:6">
      <c r="D1474" s="5" t="s">
        <v>2651</v>
      </c>
      <c r="E1474" s="5">
        <v>39.9664906192557</v>
      </c>
      <c r="F1474" s="5">
        <v>116.467609010927</v>
      </c>
    </row>
    <row r="1475" spans="4:6">
      <c r="D1475" s="5" t="s">
        <v>2652</v>
      </c>
      <c r="E1475" s="5">
        <v>39.9083369528637</v>
      </c>
      <c r="F1475" s="5">
        <v>116.483250486128</v>
      </c>
    </row>
    <row r="1476" spans="4:6">
      <c r="D1476" s="5" t="s">
        <v>2653</v>
      </c>
      <c r="E1476" s="5">
        <v>40.0023810556487</v>
      </c>
      <c r="F1476" s="5">
        <v>116.473756025702</v>
      </c>
    </row>
    <row r="1477" spans="4:6">
      <c r="D1477" s="5" t="s">
        <v>2654</v>
      </c>
      <c r="E1477" s="5">
        <v>39.960430632453</v>
      </c>
      <c r="F1477" s="5">
        <v>116.453173331213</v>
      </c>
    </row>
    <row r="1478" spans="4:6">
      <c r="D1478" s="5" t="s">
        <v>2655</v>
      </c>
      <c r="E1478" s="5">
        <v>40.0394288863212</v>
      </c>
      <c r="F1478" s="5">
        <v>116.493577406271</v>
      </c>
    </row>
    <row r="1479" spans="4:6">
      <c r="D1479" s="5" t="s">
        <v>2656</v>
      </c>
      <c r="E1479" s="5">
        <v>40.038409091616</v>
      </c>
      <c r="F1479" s="5">
        <v>116.525784982534</v>
      </c>
    </row>
    <row r="1480" spans="4:6">
      <c r="D1480" s="5" t="s">
        <v>2657</v>
      </c>
      <c r="E1480" s="5">
        <v>39.8751890743131</v>
      </c>
      <c r="F1480" s="5">
        <v>116.472097035086</v>
      </c>
    </row>
    <row r="1481" spans="4:6">
      <c r="D1481" s="5" t="s">
        <v>2658</v>
      </c>
      <c r="E1481" s="5">
        <v>39.9296864497287</v>
      </c>
      <c r="F1481" s="5">
        <v>116.464591063736</v>
      </c>
    </row>
    <row r="1482" spans="4:6">
      <c r="D1482" s="5" t="s">
        <v>2659</v>
      </c>
      <c r="E1482" s="5">
        <v>39.9276182262882</v>
      </c>
      <c r="F1482" s="5">
        <v>116.46622202722</v>
      </c>
    </row>
    <row r="1483" spans="4:6">
      <c r="D1483" s="5" t="s">
        <v>2660</v>
      </c>
      <c r="E1483" s="5">
        <v>39.970695550998</v>
      </c>
      <c r="F1483" s="5">
        <v>116.480056201565</v>
      </c>
    </row>
    <row r="1484" spans="4:6">
      <c r="D1484" s="5" t="s">
        <v>2661</v>
      </c>
      <c r="E1484" s="5">
        <v>39.9660090337661</v>
      </c>
      <c r="F1484" s="5">
        <v>116.470972895571</v>
      </c>
    </row>
    <row r="1485" spans="4:6">
      <c r="D1485" s="5" t="s">
        <v>2662</v>
      </c>
      <c r="E1485" s="5">
        <v>39.9877200458176</v>
      </c>
      <c r="F1485" s="5">
        <v>116.421828038409</v>
      </c>
    </row>
    <row r="1486" spans="4:6">
      <c r="D1486" s="5" t="s">
        <v>2663</v>
      </c>
      <c r="E1486" s="5">
        <v>39.9877200458176</v>
      </c>
      <c r="F1486" s="5">
        <v>116.421828038409</v>
      </c>
    </row>
    <row r="1487" spans="4:6">
      <c r="D1487" s="5" t="s">
        <v>2664</v>
      </c>
      <c r="E1487" s="5">
        <v>39.9848722962913</v>
      </c>
      <c r="F1487" s="5">
        <v>116.418758887803</v>
      </c>
    </row>
    <row r="1488" spans="4:6">
      <c r="D1488" s="5" t="s">
        <v>2665</v>
      </c>
      <c r="E1488" s="5">
        <v>39.984606173133</v>
      </c>
      <c r="F1488" s="5">
        <v>116.418525148709</v>
      </c>
    </row>
    <row r="1489" spans="4:6">
      <c r="D1489" s="5" t="s">
        <v>2666</v>
      </c>
      <c r="E1489" s="5">
        <v>39.9843020409735</v>
      </c>
      <c r="F1489" s="5">
        <v>116.421479675532</v>
      </c>
    </row>
    <row r="1490" spans="4:6">
      <c r="D1490" s="5" t="s">
        <v>2667</v>
      </c>
      <c r="E1490" s="5">
        <v>39.9840888504958</v>
      </c>
      <c r="F1490" s="5">
        <v>116.41523681156</v>
      </c>
    </row>
    <row r="1491" spans="4:6">
      <c r="D1491" s="5" t="s">
        <v>2668</v>
      </c>
      <c r="E1491" s="5">
        <v>39.9842510411731</v>
      </c>
      <c r="F1491" s="5">
        <v>116.416378288371</v>
      </c>
    </row>
    <row r="1492" spans="4:6">
      <c r="D1492" s="5" t="s">
        <v>2669</v>
      </c>
      <c r="E1492" s="5">
        <v>39.984151045518</v>
      </c>
      <c r="F1492" s="5">
        <v>116.414721004536</v>
      </c>
    </row>
    <row r="1493" spans="4:6">
      <c r="D1493" s="5" t="s">
        <v>2670</v>
      </c>
      <c r="E1493" s="5">
        <v>39.9839408261132</v>
      </c>
      <c r="F1493" s="5">
        <v>116.418260507906</v>
      </c>
    </row>
    <row r="1494" spans="4:6">
      <c r="D1494" s="5" t="s">
        <v>2671</v>
      </c>
      <c r="E1494" s="5">
        <v>39.9841404032627</v>
      </c>
      <c r="F1494" s="5">
        <v>116.421103016031</v>
      </c>
    </row>
    <row r="1495" spans="4:6">
      <c r="D1495" s="5" t="s">
        <v>2672</v>
      </c>
      <c r="E1495" s="5">
        <v>39.9839499480733</v>
      </c>
      <c r="F1495" s="5">
        <v>116.419485167808</v>
      </c>
    </row>
    <row r="1496" spans="4:6">
      <c r="D1496" s="5" t="s">
        <v>2673</v>
      </c>
      <c r="E1496" s="5">
        <v>39.984151045518</v>
      </c>
      <c r="F1496" s="5">
        <v>116.414721004536</v>
      </c>
    </row>
    <row r="1497" spans="4:6">
      <c r="D1497" s="5" t="s">
        <v>2674</v>
      </c>
      <c r="E1497" s="5">
        <v>39.8486167892076</v>
      </c>
      <c r="F1497" s="5">
        <v>116.463350683488</v>
      </c>
    </row>
    <row r="1498" spans="4:6">
      <c r="D1498" s="5" t="s">
        <v>2675</v>
      </c>
      <c r="E1498" s="5">
        <v>39.8337091702975</v>
      </c>
      <c r="F1498" s="5">
        <v>116.48232972298</v>
      </c>
    </row>
    <row r="1499" spans="4:6">
      <c r="D1499" s="5" t="s">
        <v>2676</v>
      </c>
      <c r="E1499" s="5">
        <v>39.8356167358351</v>
      </c>
      <c r="F1499" s="5">
        <v>116.455806174832</v>
      </c>
    </row>
    <row r="1500" spans="4:6">
      <c r="D1500" s="5" t="s">
        <v>2677</v>
      </c>
      <c r="E1500" s="5">
        <v>39.9710009883432</v>
      </c>
      <c r="F1500" s="5">
        <v>116.420620715803</v>
      </c>
    </row>
    <row r="1501" spans="4:6">
      <c r="D1501" s="5" t="s">
        <v>2678</v>
      </c>
      <c r="E1501" s="5">
        <v>39.9708271227647</v>
      </c>
      <c r="F1501" s="5">
        <v>116.420953201624</v>
      </c>
    </row>
    <row r="1502" spans="4:6">
      <c r="D1502" s="5" t="s">
        <v>2679</v>
      </c>
      <c r="E1502" s="5">
        <v>39.97020155381</v>
      </c>
      <c r="F1502" s="5">
        <v>116.421544353529</v>
      </c>
    </row>
    <row r="1503" spans="4:6">
      <c r="D1503" s="5" t="s">
        <v>2680</v>
      </c>
      <c r="E1503" s="5">
        <v>39.9705748686535</v>
      </c>
      <c r="F1503" s="5">
        <v>116.420181534239</v>
      </c>
    </row>
    <row r="1504" spans="4:6">
      <c r="D1504" s="5" t="s">
        <v>2681</v>
      </c>
      <c r="E1504" s="5">
        <v>39.9701284250552</v>
      </c>
      <c r="F1504" s="5">
        <v>116.423767390174</v>
      </c>
    </row>
    <row r="1505" spans="4:6">
      <c r="D1505" s="5" t="s">
        <v>2682</v>
      </c>
      <c r="E1505" s="5">
        <v>39.9703809193727</v>
      </c>
      <c r="F1505" s="5">
        <v>116.421531058607</v>
      </c>
    </row>
    <row r="1506" spans="4:6">
      <c r="D1506" s="5" t="s">
        <v>2683</v>
      </c>
      <c r="E1506" s="5">
        <v>39.9716633520437</v>
      </c>
      <c r="F1506" s="5">
        <v>116.421503121306</v>
      </c>
    </row>
    <row r="1507" spans="4:6">
      <c r="D1507" s="5" t="s">
        <v>2684</v>
      </c>
      <c r="E1507" s="5">
        <v>39.9734331715937</v>
      </c>
      <c r="F1507" s="5">
        <v>116.421904304546</v>
      </c>
    </row>
    <row r="1508" spans="4:6">
      <c r="D1508" s="5" t="s">
        <v>2685</v>
      </c>
      <c r="E1508" s="5">
        <v>40.0067304236651</v>
      </c>
      <c r="F1508" s="5">
        <v>116.430076638923</v>
      </c>
    </row>
    <row r="1509" spans="4:6">
      <c r="D1509" s="5" t="s">
        <v>2686</v>
      </c>
      <c r="E1509" s="5">
        <v>40.006311644119</v>
      </c>
      <c r="F1509" s="5">
        <v>116.438941297357</v>
      </c>
    </row>
    <row r="1510" spans="4:6">
      <c r="D1510" s="5" t="s">
        <v>2687</v>
      </c>
      <c r="E1510" s="5">
        <v>40.0032642575714</v>
      </c>
      <c r="F1510" s="5">
        <v>116.43188573639</v>
      </c>
    </row>
    <row r="1511" spans="4:6">
      <c r="D1511" s="5" t="s">
        <v>2688</v>
      </c>
      <c r="E1511" s="5">
        <v>39.9998875232395</v>
      </c>
      <c r="F1511" s="5">
        <v>116.429369223334</v>
      </c>
    </row>
    <row r="1512" spans="4:6">
      <c r="D1512" s="5" t="s">
        <v>2689</v>
      </c>
      <c r="E1512" s="5">
        <v>39.9710580805751</v>
      </c>
      <c r="F1512" s="5">
        <v>116.480212955877</v>
      </c>
    </row>
    <row r="1513" spans="4:6">
      <c r="D1513" s="5" t="s">
        <v>2690</v>
      </c>
      <c r="E1513" s="5">
        <v>39.9239100117639</v>
      </c>
      <c r="F1513" s="5">
        <v>116.462250169408</v>
      </c>
    </row>
    <row r="1514" spans="4:6">
      <c r="D1514" s="5" t="s">
        <v>2691</v>
      </c>
      <c r="E1514" s="5">
        <v>39.949298588885</v>
      </c>
      <c r="F1514" s="5">
        <v>116.45708087035</v>
      </c>
    </row>
    <row r="1515" spans="4:6">
      <c r="D1515" s="5" t="s">
        <v>2692</v>
      </c>
      <c r="E1515" s="5">
        <v>39.9071057648743</v>
      </c>
      <c r="F1515" s="5">
        <v>116.571746155138</v>
      </c>
    </row>
    <row r="1516" spans="4:6">
      <c r="D1516" s="5" t="s">
        <v>2693</v>
      </c>
      <c r="E1516" s="5">
        <v>39.9816466141705</v>
      </c>
      <c r="F1516" s="5">
        <v>116.498745088378</v>
      </c>
    </row>
    <row r="1517" spans="4:6">
      <c r="D1517" s="5" t="s">
        <v>2694</v>
      </c>
      <c r="E1517" s="5">
        <v>39.979127162388</v>
      </c>
      <c r="F1517" s="5">
        <v>116.456675285413</v>
      </c>
    </row>
    <row r="1518" spans="4:6">
      <c r="D1518" s="5" t="s">
        <v>2695</v>
      </c>
      <c r="E1518" s="5">
        <v>39.9570860538241</v>
      </c>
      <c r="F1518" s="5">
        <v>116.562670035588</v>
      </c>
    </row>
    <row r="1519" spans="4:6">
      <c r="D1519" s="5" t="s">
        <v>2696</v>
      </c>
      <c r="E1519" s="5">
        <v>39.9262013351521</v>
      </c>
      <c r="F1519" s="5">
        <v>116.443244989225</v>
      </c>
    </row>
    <row r="1520" spans="4:6">
      <c r="D1520" s="5" t="s">
        <v>2697</v>
      </c>
      <c r="E1520" s="5">
        <v>40.0110220393934</v>
      </c>
      <c r="F1520" s="5">
        <v>116.409959985333</v>
      </c>
    </row>
    <row r="1521" spans="4:6">
      <c r="D1521" s="5" t="s">
        <v>2698</v>
      </c>
      <c r="E1521" s="5">
        <v>39.9651056456472</v>
      </c>
      <c r="F1521" s="5">
        <v>116.440104513162</v>
      </c>
    </row>
    <row r="1522" spans="4:6">
      <c r="D1522" s="5" t="s">
        <v>2699</v>
      </c>
      <c r="E1522" s="5">
        <v>39.9566152555411</v>
      </c>
      <c r="F1522" s="5">
        <v>116.46183326582</v>
      </c>
    </row>
    <row r="1523" spans="4:6">
      <c r="D1523" s="5" t="s">
        <v>2700</v>
      </c>
      <c r="E1523" s="5">
        <v>39.95750043657</v>
      </c>
      <c r="F1523" s="5">
        <v>116.45884154915</v>
      </c>
    </row>
    <row r="1524" spans="4:6">
      <c r="D1524" s="5" t="s">
        <v>2701</v>
      </c>
      <c r="E1524" s="5">
        <v>39.9578634514736</v>
      </c>
      <c r="F1524" s="5">
        <v>116.456869139742</v>
      </c>
    </row>
    <row r="1525" spans="4:6">
      <c r="D1525" s="5" t="s">
        <v>2702</v>
      </c>
      <c r="E1525" s="5">
        <v>39.9572690489858</v>
      </c>
      <c r="F1525" s="5">
        <v>116.456647976925</v>
      </c>
    </row>
    <row r="1526" spans="4:6">
      <c r="D1526" s="5" t="s">
        <v>2703</v>
      </c>
      <c r="E1526" s="5">
        <v>39.95750043657</v>
      </c>
      <c r="F1526" s="5">
        <v>116.45884154915</v>
      </c>
    </row>
    <row r="1527" spans="4:6">
      <c r="D1527" s="5" t="s">
        <v>2704</v>
      </c>
      <c r="E1527" s="5">
        <v>39.9541255701275</v>
      </c>
      <c r="F1527" s="5">
        <v>116.462553527178</v>
      </c>
    </row>
    <row r="1528" spans="4:6">
      <c r="D1528" s="5" t="s">
        <v>2705</v>
      </c>
      <c r="E1528" s="5">
        <v>39.9525784429777</v>
      </c>
      <c r="F1528" s="5">
        <v>116.450929709896</v>
      </c>
    </row>
    <row r="1529" spans="4:6">
      <c r="D1529" s="5" t="s">
        <v>2706</v>
      </c>
      <c r="E1529" s="5">
        <v>39.9263745230799</v>
      </c>
      <c r="F1529" s="5">
        <v>116.449558729502</v>
      </c>
    </row>
    <row r="1530" spans="4:6">
      <c r="D1530" s="5" t="s">
        <v>2707</v>
      </c>
      <c r="E1530" s="5">
        <v>39.9201718513755</v>
      </c>
      <c r="F1530" s="5">
        <v>116.606299296918</v>
      </c>
    </row>
    <row r="1531" spans="4:6">
      <c r="D1531" s="5" t="s">
        <v>2708</v>
      </c>
      <c r="E1531" s="5">
        <v>40.0432942858604</v>
      </c>
      <c r="F1531" s="5">
        <v>116.42682531196</v>
      </c>
    </row>
    <row r="1532" spans="4:6">
      <c r="D1532" s="5" t="s">
        <v>2709</v>
      </c>
      <c r="E1532" s="5">
        <v>39.9856123356962</v>
      </c>
      <c r="F1532" s="5">
        <v>116.497376789425</v>
      </c>
    </row>
    <row r="1533" spans="4:6">
      <c r="D1533" s="5" t="s">
        <v>2710</v>
      </c>
      <c r="E1533" s="5">
        <v>39.9993982987099</v>
      </c>
      <c r="F1533" s="5">
        <v>116.468227134949</v>
      </c>
    </row>
    <row r="1534" spans="4:6">
      <c r="D1534" s="5" t="s">
        <v>2711</v>
      </c>
      <c r="E1534" s="5">
        <v>39.9348419334264</v>
      </c>
      <c r="F1534" s="5">
        <v>116.529673118273</v>
      </c>
    </row>
    <row r="1535" spans="4:6">
      <c r="D1535" s="5" t="s">
        <v>2712</v>
      </c>
      <c r="E1535" s="5">
        <v>40.0082361986688</v>
      </c>
      <c r="F1535" s="5">
        <v>116.475349978998</v>
      </c>
    </row>
    <row r="1536" spans="4:6">
      <c r="D1536" s="5" t="s">
        <v>2713</v>
      </c>
      <c r="E1536" s="5">
        <v>39.9555336515169</v>
      </c>
      <c r="F1536" s="5">
        <v>116.461293923192</v>
      </c>
    </row>
    <row r="1537" spans="4:6">
      <c r="D1537" s="5" t="s">
        <v>2714</v>
      </c>
      <c r="E1537" s="5">
        <v>39.9331840412826</v>
      </c>
      <c r="F1537" s="5">
        <v>116.459263034095</v>
      </c>
    </row>
    <row r="1538" spans="4:6">
      <c r="D1538" s="5" t="s">
        <v>2715</v>
      </c>
      <c r="E1538" s="5">
        <v>39.9698539496021</v>
      </c>
      <c r="F1538" s="5">
        <v>116.42090547865</v>
      </c>
    </row>
    <row r="1539" spans="4:6">
      <c r="D1539" s="5" t="s">
        <v>2716</v>
      </c>
      <c r="E1539" s="5">
        <v>39.9164491187216</v>
      </c>
      <c r="F1539" s="5">
        <v>116.530786927275</v>
      </c>
    </row>
    <row r="1540" spans="4:6">
      <c r="D1540" s="5" t="s">
        <v>2717</v>
      </c>
      <c r="E1540" s="5">
        <v>39.945232073325</v>
      </c>
      <c r="F1540" s="5">
        <v>116.453859995944</v>
      </c>
    </row>
    <row r="1541" spans="4:6">
      <c r="D1541" s="5" t="s">
        <v>2718</v>
      </c>
      <c r="E1541" s="5">
        <v>39.9411582046665</v>
      </c>
      <c r="F1541" s="5">
        <v>116.452532119976</v>
      </c>
    </row>
    <row r="1542" spans="4:6">
      <c r="D1542" s="5" t="s">
        <v>2719</v>
      </c>
      <c r="E1542" s="5">
        <v>39.9465656639384</v>
      </c>
      <c r="F1542" s="5">
        <v>116.458870744079</v>
      </c>
    </row>
    <row r="1543" spans="4:6">
      <c r="D1543" s="5" t="s">
        <v>2720</v>
      </c>
      <c r="E1543" s="5">
        <v>39.940593584835</v>
      </c>
      <c r="F1543" s="5">
        <v>116.454819925212</v>
      </c>
    </row>
    <row r="1544" spans="4:6">
      <c r="D1544" s="5" t="s">
        <v>2721</v>
      </c>
      <c r="E1544" s="5">
        <v>39.9409415464299</v>
      </c>
      <c r="F1544" s="5">
        <v>116.453820829824</v>
      </c>
    </row>
    <row r="1545" spans="4:6">
      <c r="D1545" s="5" t="s">
        <v>2722</v>
      </c>
      <c r="E1545" s="5">
        <v>39.9349827344816</v>
      </c>
      <c r="F1545" s="5">
        <v>116.483137479295</v>
      </c>
    </row>
    <row r="1546" spans="4:6">
      <c r="D1546" s="5" t="s">
        <v>2723</v>
      </c>
      <c r="E1546" s="5">
        <v>39.9891017244174</v>
      </c>
      <c r="F1546" s="5">
        <v>116.441497246024</v>
      </c>
    </row>
    <row r="1547" spans="4:6">
      <c r="D1547" s="5" t="s">
        <v>2724</v>
      </c>
      <c r="E1547" s="5">
        <v>40.0517772700813</v>
      </c>
      <c r="F1547" s="5">
        <v>116.421915623196</v>
      </c>
    </row>
    <row r="1548" spans="4:6">
      <c r="D1548" s="5" t="s">
        <v>2725</v>
      </c>
      <c r="E1548" s="5">
        <v>40.0088347136916</v>
      </c>
      <c r="F1548" s="5">
        <v>116.484451879917</v>
      </c>
    </row>
    <row r="1549" spans="4:6">
      <c r="D1549" s="5" t="s">
        <v>2726</v>
      </c>
      <c r="E1549" s="5">
        <v>39.9364781398508</v>
      </c>
      <c r="F1549" s="5">
        <v>116.512953766291</v>
      </c>
    </row>
    <row r="1550" spans="4:6">
      <c r="D1550" s="5" t="s">
        <v>2727</v>
      </c>
      <c r="E1550" s="5">
        <v>39.9371210627507</v>
      </c>
      <c r="F1550" s="5">
        <v>116.513063000241</v>
      </c>
    </row>
    <row r="1551" spans="4:6">
      <c r="D1551" s="5" t="s">
        <v>2728</v>
      </c>
      <c r="E1551" s="5">
        <v>39.9349770637178</v>
      </c>
      <c r="F1551" s="5">
        <v>116.513188044368</v>
      </c>
    </row>
    <row r="1552" spans="4:6">
      <c r="D1552" s="5" t="s">
        <v>2729</v>
      </c>
      <c r="E1552" s="5">
        <v>40.0167738631285</v>
      </c>
      <c r="F1552" s="5">
        <v>116.372453484528</v>
      </c>
    </row>
    <row r="1553" spans="4:6">
      <c r="D1553" s="5" t="s">
        <v>2730</v>
      </c>
      <c r="E1553" s="5">
        <v>39.9234600793981</v>
      </c>
      <c r="F1553" s="5">
        <v>116.445380980066</v>
      </c>
    </row>
    <row r="1554" spans="4:6">
      <c r="D1554" s="5" t="s">
        <v>2731</v>
      </c>
      <c r="E1554" s="5">
        <v>39.9214882268938</v>
      </c>
      <c r="F1554" s="5">
        <v>116.444616881399</v>
      </c>
    </row>
    <row r="1555" spans="4:6">
      <c r="D1555" s="5" t="s">
        <v>2732</v>
      </c>
      <c r="E1555" s="5">
        <v>39.9313150345338</v>
      </c>
      <c r="F1555" s="5">
        <v>116.530049687943</v>
      </c>
    </row>
    <row r="1556" spans="4:6">
      <c r="D1556" s="5" t="s">
        <v>2733</v>
      </c>
      <c r="E1556" s="5">
        <v>40.0187890858875</v>
      </c>
      <c r="F1556" s="5">
        <v>116.470343003747</v>
      </c>
    </row>
    <row r="1557" spans="4:6">
      <c r="D1557" s="5" t="s">
        <v>2734</v>
      </c>
      <c r="E1557" s="5">
        <v>40.0026466253976</v>
      </c>
      <c r="F1557" s="5">
        <v>116.417462632952</v>
      </c>
    </row>
    <row r="1558" spans="4:6">
      <c r="D1558" s="5" t="s">
        <v>2735</v>
      </c>
      <c r="E1558" s="5">
        <v>40.0016800266508</v>
      </c>
      <c r="F1558" s="5">
        <v>116.41783399245</v>
      </c>
    </row>
    <row r="1559" spans="4:6">
      <c r="D1559" s="5" t="s">
        <v>2736</v>
      </c>
      <c r="E1559" s="5">
        <v>40.031363532955</v>
      </c>
      <c r="F1559" s="5">
        <v>116.441541801978</v>
      </c>
    </row>
    <row r="1560" spans="4:6">
      <c r="D1560" s="5" t="s">
        <v>2737</v>
      </c>
      <c r="E1560" s="5">
        <v>39.9973476764492</v>
      </c>
      <c r="F1560" s="5">
        <v>116.390254486174</v>
      </c>
    </row>
    <row r="1561" spans="4:6">
      <c r="D1561" s="5" t="s">
        <v>2738</v>
      </c>
      <c r="E1561" s="5">
        <v>40.0311632662279</v>
      </c>
      <c r="F1561" s="5">
        <v>116.438370603866</v>
      </c>
    </row>
    <row r="1562" spans="4:6">
      <c r="D1562" s="5" t="s">
        <v>2739</v>
      </c>
      <c r="E1562" s="5">
        <v>39.997973578821</v>
      </c>
      <c r="F1562" s="5">
        <v>116.389117950043</v>
      </c>
    </row>
    <row r="1563" spans="4:6">
      <c r="D1563" s="5" t="s">
        <v>2740</v>
      </c>
      <c r="E1563" s="5">
        <v>39.9207496320744</v>
      </c>
      <c r="F1563" s="5">
        <v>116.442753077127</v>
      </c>
    </row>
    <row r="1564" spans="4:6">
      <c r="D1564" s="5" t="s">
        <v>2741</v>
      </c>
      <c r="E1564" s="5">
        <v>40.0008897281407</v>
      </c>
      <c r="F1564" s="5">
        <v>116.429465252193</v>
      </c>
    </row>
    <row r="1565" spans="4:6">
      <c r="D1565" s="5" t="s">
        <v>2742</v>
      </c>
      <c r="E1565" s="5">
        <v>40.0005791747122</v>
      </c>
      <c r="F1565" s="5">
        <v>116.43186462621</v>
      </c>
    </row>
    <row r="1566" spans="4:6">
      <c r="D1566" s="5" t="s">
        <v>2743</v>
      </c>
      <c r="E1566" s="5">
        <v>40.017322087571</v>
      </c>
      <c r="F1566" s="5">
        <v>116.441103967872</v>
      </c>
    </row>
    <row r="1567" spans="4:6">
      <c r="D1567" s="5" t="s">
        <v>2744</v>
      </c>
      <c r="E1567" s="5">
        <v>40.0181208972728</v>
      </c>
      <c r="F1567" s="5">
        <v>116.444116794722</v>
      </c>
    </row>
    <row r="1568" spans="4:6">
      <c r="D1568" s="5" t="s">
        <v>2745</v>
      </c>
      <c r="E1568" s="5">
        <v>40.0172450725621</v>
      </c>
      <c r="F1568" s="5">
        <v>116.443787026769</v>
      </c>
    </row>
    <row r="1569" spans="4:6">
      <c r="D1569" s="5" t="s">
        <v>2746</v>
      </c>
      <c r="E1569" s="5">
        <v>40.0192270587417</v>
      </c>
      <c r="F1569" s="5">
        <v>116.438458458145</v>
      </c>
    </row>
    <row r="1570" spans="4:6">
      <c r="D1570" s="5" t="s">
        <v>2747</v>
      </c>
      <c r="E1570" s="5">
        <v>40.0178000621698</v>
      </c>
      <c r="F1570" s="5">
        <v>116.440843998258</v>
      </c>
    </row>
    <row r="1571" spans="4:6">
      <c r="D1571" s="5" t="s">
        <v>2748</v>
      </c>
      <c r="E1571" s="5">
        <v>40.0189040877077</v>
      </c>
      <c r="F1571" s="5">
        <v>116.437042998153</v>
      </c>
    </row>
    <row r="1572" spans="4:6">
      <c r="D1572" s="5" t="s">
        <v>2749</v>
      </c>
      <c r="E1572" s="5">
        <v>40.0191939743118</v>
      </c>
      <c r="F1572" s="5">
        <v>116.443969921771</v>
      </c>
    </row>
    <row r="1573" spans="4:6">
      <c r="D1573" s="5" t="s">
        <v>2750</v>
      </c>
      <c r="E1573" s="5">
        <v>39.922929494296</v>
      </c>
      <c r="F1573" s="5">
        <v>116.587370742196</v>
      </c>
    </row>
    <row r="1574" spans="4:6">
      <c r="D1574" s="5" t="s">
        <v>2751</v>
      </c>
      <c r="E1574" s="5">
        <v>39.9280495412812</v>
      </c>
      <c r="F1574" s="5">
        <v>116.495173528544</v>
      </c>
    </row>
    <row r="1575" spans="4:6">
      <c r="D1575" s="5" t="s">
        <v>2752</v>
      </c>
      <c r="E1575" s="5">
        <v>39.9295226348137</v>
      </c>
      <c r="F1575" s="5">
        <v>116.488309796138</v>
      </c>
    </row>
    <row r="1576" spans="4:6">
      <c r="D1576" s="5" t="s">
        <v>2753</v>
      </c>
      <c r="E1576" s="5">
        <v>39.925100156691</v>
      </c>
      <c r="F1576" s="5">
        <v>116.491233996687</v>
      </c>
    </row>
    <row r="1577" spans="4:6">
      <c r="D1577" s="5" t="s">
        <v>2754</v>
      </c>
      <c r="E1577" s="5">
        <v>39.9234571743677</v>
      </c>
      <c r="F1577" s="5">
        <v>116.494211340469</v>
      </c>
    </row>
    <row r="1578" spans="4:6">
      <c r="D1578" s="5" t="s">
        <v>2755</v>
      </c>
      <c r="E1578" s="5">
        <v>39.9255456516162</v>
      </c>
      <c r="F1578" s="5">
        <v>116.48919663979</v>
      </c>
    </row>
    <row r="1579" spans="4:6">
      <c r="D1579" s="5" t="s">
        <v>2756</v>
      </c>
      <c r="E1579" s="5">
        <v>39.9029620681589</v>
      </c>
      <c r="F1579" s="5">
        <v>116.511690030099</v>
      </c>
    </row>
    <row r="1580" spans="4:6">
      <c r="D1580" s="5" t="s">
        <v>2757</v>
      </c>
      <c r="E1580" s="5">
        <v>39.8602960649769</v>
      </c>
      <c r="F1580" s="5">
        <v>116.539830977319</v>
      </c>
    </row>
    <row r="1581" spans="4:6">
      <c r="D1581" s="5" t="s">
        <v>2758</v>
      </c>
      <c r="E1581" s="5">
        <v>39.8577570847954</v>
      </c>
      <c r="F1581" s="5">
        <v>116.542986994067</v>
      </c>
    </row>
    <row r="1582" spans="4:6">
      <c r="D1582" s="5" t="s">
        <v>2759</v>
      </c>
      <c r="E1582" s="5">
        <v>39.8326602392869</v>
      </c>
      <c r="F1582" s="5">
        <v>116.481289754692</v>
      </c>
    </row>
    <row r="1583" spans="4:6">
      <c r="D1583" s="5" t="s">
        <v>2760</v>
      </c>
      <c r="E1583" s="5">
        <v>39.9122408944558</v>
      </c>
      <c r="F1583" s="5">
        <v>116.445886007424</v>
      </c>
    </row>
    <row r="1584" spans="4:6">
      <c r="D1584" s="5" t="s">
        <v>2761</v>
      </c>
      <c r="E1584" s="5">
        <v>39.954913026325</v>
      </c>
      <c r="F1584" s="5">
        <v>116.455858995196</v>
      </c>
    </row>
    <row r="1585" spans="4:6">
      <c r="D1585" s="5" t="s">
        <v>2762</v>
      </c>
      <c r="E1585" s="5">
        <v>39.965073156907</v>
      </c>
      <c r="F1585" s="5">
        <v>116.506581007342</v>
      </c>
    </row>
    <row r="1586" spans="4:6">
      <c r="D1586" s="5" t="s">
        <v>2763</v>
      </c>
      <c r="E1586" s="5">
        <v>40.0537264890511</v>
      </c>
      <c r="F1586" s="5">
        <v>116.60312863779</v>
      </c>
    </row>
    <row r="1587" spans="4:6">
      <c r="D1587" s="5" t="s">
        <v>2764</v>
      </c>
      <c r="E1587" s="5">
        <v>40.0517367456127</v>
      </c>
      <c r="F1587" s="5">
        <v>116.601440003093</v>
      </c>
    </row>
    <row r="1588" spans="4:6">
      <c r="D1588" s="5" t="s">
        <v>2765</v>
      </c>
      <c r="E1588" s="5">
        <v>39.8538822799279</v>
      </c>
      <c r="F1588" s="5">
        <v>116.577139671251</v>
      </c>
    </row>
    <row r="1589" spans="4:6">
      <c r="D1589" s="5" t="s">
        <v>2766</v>
      </c>
      <c r="E1589" s="5">
        <v>39.9183810665944</v>
      </c>
      <c r="F1589" s="5">
        <v>116.481399976778</v>
      </c>
    </row>
    <row r="1590" spans="4:6">
      <c r="D1590" s="5" t="s">
        <v>2767</v>
      </c>
      <c r="E1590" s="5">
        <v>39.9150848450197</v>
      </c>
      <c r="F1590" s="5">
        <v>116.457583741775</v>
      </c>
    </row>
    <row r="1591" spans="4:6">
      <c r="D1591" s="5" t="s">
        <v>2768</v>
      </c>
      <c r="E1591" s="5">
        <v>39.989783812029</v>
      </c>
      <c r="F1591" s="5">
        <v>116.443048978962</v>
      </c>
    </row>
    <row r="1592" spans="4:6">
      <c r="D1592" s="5" t="s">
        <v>2769</v>
      </c>
      <c r="E1592" s="5">
        <v>39.9717013670863</v>
      </c>
      <c r="F1592" s="5">
        <v>116.488437032651</v>
      </c>
    </row>
    <row r="1593" spans="4:6">
      <c r="D1593" s="5" t="s">
        <v>2770</v>
      </c>
      <c r="E1593" s="5">
        <v>39.9720981737413</v>
      </c>
      <c r="F1593" s="5">
        <v>116.486986718405</v>
      </c>
    </row>
    <row r="1594" spans="4:6">
      <c r="D1594" s="5" t="s">
        <v>2771</v>
      </c>
      <c r="E1594" s="5">
        <v>40.0061294030525</v>
      </c>
      <c r="F1594" s="5">
        <v>116.422729487988</v>
      </c>
    </row>
    <row r="1595" spans="4:6">
      <c r="D1595" s="5" t="s">
        <v>2772</v>
      </c>
      <c r="E1595" s="5">
        <v>40.0012681246875</v>
      </c>
      <c r="F1595" s="5">
        <v>116.431122985181</v>
      </c>
    </row>
    <row r="1596" spans="4:6">
      <c r="D1596" s="5" t="s">
        <v>2773</v>
      </c>
      <c r="E1596" s="5">
        <v>40.0012508526619</v>
      </c>
      <c r="F1596" s="5">
        <v>116.431874417741</v>
      </c>
    </row>
    <row r="1597" spans="4:6">
      <c r="D1597" s="5" t="s">
        <v>2774</v>
      </c>
      <c r="E1597" s="5">
        <v>39.9523862896701</v>
      </c>
      <c r="F1597" s="5">
        <v>116.524900870251</v>
      </c>
    </row>
    <row r="1598" spans="4:6">
      <c r="D1598" s="5" t="s">
        <v>2775</v>
      </c>
      <c r="E1598" s="5">
        <v>39.955123059191</v>
      </c>
      <c r="F1598" s="5">
        <v>116.524934017724</v>
      </c>
    </row>
    <row r="1599" spans="4:6">
      <c r="D1599" s="5" t="s">
        <v>2776</v>
      </c>
      <c r="E1599" s="5">
        <v>39.9549652999919</v>
      </c>
      <c r="F1599" s="5">
        <v>116.522265192235</v>
      </c>
    </row>
    <row r="1600" spans="4:6">
      <c r="D1600" s="5" t="s">
        <v>2777</v>
      </c>
      <c r="E1600" s="5">
        <v>39.9550239193346</v>
      </c>
      <c r="F1600" s="5">
        <v>116.51955819823</v>
      </c>
    </row>
    <row r="1601" spans="4:6">
      <c r="D1601" s="5" t="s">
        <v>2778</v>
      </c>
      <c r="E1601" s="5">
        <v>39.9525993724166</v>
      </c>
      <c r="F1601" s="5">
        <v>116.519729864414</v>
      </c>
    </row>
    <row r="1602" spans="4:6">
      <c r="D1602" s="5" t="s">
        <v>2779</v>
      </c>
      <c r="E1602" s="5">
        <v>39.9524599215189</v>
      </c>
      <c r="F1602" s="5">
        <v>116.521934845118</v>
      </c>
    </row>
    <row r="1603" spans="4:6">
      <c r="D1603" s="5" t="s">
        <v>2780</v>
      </c>
      <c r="E1603" s="5">
        <v>39.9504547560037</v>
      </c>
      <c r="F1603" s="5">
        <v>116.519552718567</v>
      </c>
    </row>
    <row r="1604" spans="4:6">
      <c r="D1604" s="5" t="s">
        <v>2781</v>
      </c>
      <c r="E1604" s="5">
        <v>39.9791305488108</v>
      </c>
      <c r="F1604" s="5">
        <v>116.421887955386</v>
      </c>
    </row>
    <row r="1605" spans="4:6">
      <c r="D1605" s="5" t="s">
        <v>2782</v>
      </c>
      <c r="E1605" s="5">
        <v>40.0079507554307</v>
      </c>
      <c r="F1605" s="5">
        <v>116.426725869541</v>
      </c>
    </row>
    <row r="1606" spans="4:6">
      <c r="D1606" s="5" t="s">
        <v>2783</v>
      </c>
      <c r="E1606" s="5">
        <v>39.9150162224772</v>
      </c>
      <c r="F1606" s="5">
        <v>116.510277085363</v>
      </c>
    </row>
    <row r="1607" spans="4:6">
      <c r="D1607" s="5" t="s">
        <v>2784</v>
      </c>
      <c r="E1607" s="5">
        <v>39.8814712906194</v>
      </c>
      <c r="F1607" s="5">
        <v>116.454096879107</v>
      </c>
    </row>
    <row r="1608" spans="4:6">
      <c r="D1608" s="5" t="s">
        <v>2785</v>
      </c>
      <c r="E1608" s="5">
        <v>39.9269476862077</v>
      </c>
      <c r="F1608" s="5">
        <v>116.448366498429</v>
      </c>
    </row>
    <row r="1609" spans="4:6">
      <c r="D1609" s="5" t="s">
        <v>2786</v>
      </c>
      <c r="E1609" s="5">
        <v>39.9632757449553</v>
      </c>
      <c r="F1609" s="5">
        <v>116.498815695191</v>
      </c>
    </row>
    <row r="1610" spans="4:6">
      <c r="D1610" s="5" t="s">
        <v>2787</v>
      </c>
      <c r="E1610" s="5">
        <v>39.8999443553957</v>
      </c>
      <c r="F1610" s="5">
        <v>116.463768036228</v>
      </c>
    </row>
    <row r="1611" spans="4:6">
      <c r="D1611" s="5" t="s">
        <v>2788</v>
      </c>
      <c r="E1611" s="5">
        <v>40.0207768976606</v>
      </c>
      <c r="F1611" s="5">
        <v>116.379015336786</v>
      </c>
    </row>
    <row r="1612" spans="4:6">
      <c r="D1612" s="5" t="s">
        <v>2789</v>
      </c>
      <c r="E1612" s="5">
        <v>39.9110070791691</v>
      </c>
      <c r="F1612" s="5">
        <v>116.569578004959</v>
      </c>
    </row>
    <row r="1613" spans="4:6">
      <c r="D1613" s="5" t="s">
        <v>2790</v>
      </c>
      <c r="E1613" s="5">
        <v>39.9056562746367</v>
      </c>
      <c r="F1613" s="5">
        <v>116.488924632882</v>
      </c>
    </row>
    <row r="1614" spans="4:6">
      <c r="D1614" s="5" t="s">
        <v>2791</v>
      </c>
      <c r="E1614" s="5">
        <v>39.9494937738441</v>
      </c>
      <c r="F1614" s="5">
        <v>116.529257382483</v>
      </c>
    </row>
    <row r="1615" spans="4:6">
      <c r="D1615" s="5" t="s">
        <v>2792</v>
      </c>
      <c r="E1615" s="5">
        <v>39.8787493403473</v>
      </c>
      <c r="F1615" s="5">
        <v>116.465910225377</v>
      </c>
    </row>
    <row r="1616" spans="4:6">
      <c r="D1616" s="5" t="s">
        <v>2793</v>
      </c>
      <c r="E1616" s="5">
        <v>40.0132157875798</v>
      </c>
      <c r="F1616" s="5">
        <v>116.379110377509</v>
      </c>
    </row>
    <row r="1617" spans="4:6">
      <c r="D1617" s="5" t="s">
        <v>2794</v>
      </c>
      <c r="E1617" s="5">
        <v>39.9994269019642</v>
      </c>
      <c r="F1617" s="5">
        <v>116.506397842848</v>
      </c>
    </row>
    <row r="1618" spans="4:6">
      <c r="D1618" s="5" t="s">
        <v>2795</v>
      </c>
      <c r="E1618" s="5">
        <v>39.9441376340768</v>
      </c>
      <c r="F1618" s="5">
        <v>116.531809648098</v>
      </c>
    </row>
    <row r="1619" spans="4:6">
      <c r="D1619" s="5" t="s">
        <v>2796</v>
      </c>
      <c r="E1619" s="5">
        <v>39.9861426381682</v>
      </c>
      <c r="F1619" s="5">
        <v>116.492407273514</v>
      </c>
    </row>
    <row r="1620" spans="4:6">
      <c r="D1620" s="5" t="s">
        <v>2797</v>
      </c>
      <c r="E1620" s="5">
        <v>39.9995267368998</v>
      </c>
      <c r="F1620" s="5">
        <v>116.50603789183</v>
      </c>
    </row>
    <row r="1621" spans="4:6">
      <c r="D1621" s="5" t="s">
        <v>2798</v>
      </c>
      <c r="E1621" s="5">
        <v>40.0041468262117</v>
      </c>
      <c r="F1621" s="5">
        <v>116.463053613856</v>
      </c>
    </row>
    <row r="1622" spans="4:6">
      <c r="D1622" s="5" t="s">
        <v>2799</v>
      </c>
      <c r="E1622" s="5">
        <v>39.9132174847062</v>
      </c>
      <c r="F1622" s="5">
        <v>116.465854350775</v>
      </c>
    </row>
    <row r="1623" spans="4:6">
      <c r="D1623" s="5" t="s">
        <v>2800</v>
      </c>
      <c r="E1623" s="5">
        <v>40.000605083006</v>
      </c>
      <c r="F1623" s="5">
        <v>116.430450962829</v>
      </c>
    </row>
    <row r="1624" spans="4:6">
      <c r="D1624" s="5" t="s">
        <v>2801</v>
      </c>
      <c r="E1624" s="5">
        <v>39.9203176631301</v>
      </c>
      <c r="F1624" s="5">
        <v>116.490844042265</v>
      </c>
    </row>
    <row r="1625" spans="4:6">
      <c r="D1625" s="5" t="s">
        <v>2802</v>
      </c>
      <c r="E1625" s="5">
        <v>39.9740937836416</v>
      </c>
      <c r="F1625" s="5">
        <v>116.44445069488</v>
      </c>
    </row>
    <row r="1626" spans="4:6">
      <c r="D1626" s="5" t="s">
        <v>2803</v>
      </c>
      <c r="E1626" s="5">
        <v>39.9772538226728</v>
      </c>
      <c r="F1626" s="5">
        <v>116.431777221084</v>
      </c>
    </row>
    <row r="1627" spans="4:6">
      <c r="D1627" s="5" t="s">
        <v>2804</v>
      </c>
      <c r="E1627" s="5">
        <v>39.9783578871509</v>
      </c>
      <c r="F1627" s="5">
        <v>116.437784369691</v>
      </c>
    </row>
    <row r="1628" spans="4:6">
      <c r="D1628" s="5" t="s">
        <v>2805</v>
      </c>
      <c r="E1628" s="5">
        <v>39.9814910516546</v>
      </c>
      <c r="F1628" s="5">
        <v>116.427269973188</v>
      </c>
    </row>
    <row r="1629" spans="4:6">
      <c r="D1629" s="5" t="s">
        <v>2806</v>
      </c>
      <c r="E1629" s="5">
        <v>39.9263745230799</v>
      </c>
      <c r="F1629" s="5">
        <v>116.449558729502</v>
      </c>
    </row>
    <row r="1630" spans="4:6">
      <c r="D1630" s="5" t="s">
        <v>2807</v>
      </c>
      <c r="E1630" s="5">
        <v>39.9407305707234</v>
      </c>
      <c r="F1630" s="5">
        <v>116.513143488414</v>
      </c>
    </row>
    <row r="1631" spans="4:6">
      <c r="D1631" s="5" t="s">
        <v>2808</v>
      </c>
      <c r="E1631" s="5">
        <v>39.9949782599006</v>
      </c>
      <c r="F1631" s="5">
        <v>116.497178263908</v>
      </c>
    </row>
    <row r="1632" spans="4:6">
      <c r="D1632" s="5" t="s">
        <v>2809</v>
      </c>
      <c r="E1632" s="5">
        <v>39.9385090279571</v>
      </c>
      <c r="F1632" s="5">
        <v>116.465081448714</v>
      </c>
    </row>
    <row r="1633" spans="4:6">
      <c r="D1633" s="5" t="s">
        <v>2810</v>
      </c>
      <c r="E1633" s="5">
        <v>39.9123015642455</v>
      </c>
      <c r="F1633" s="5">
        <v>116.457020594051</v>
      </c>
    </row>
    <row r="1634" spans="4:6">
      <c r="D1634" s="5" t="s">
        <v>2811</v>
      </c>
      <c r="E1634" s="5">
        <v>39.9091022485198</v>
      </c>
      <c r="F1634" s="5">
        <v>116.455092920257</v>
      </c>
    </row>
    <row r="1635" spans="4:6">
      <c r="D1635" s="5" t="s">
        <v>2812</v>
      </c>
      <c r="E1635" s="5">
        <v>39.9098770825666</v>
      </c>
      <c r="F1635" s="5">
        <v>116.451288955744</v>
      </c>
    </row>
    <row r="1636" spans="4:6">
      <c r="D1636" s="5" t="s">
        <v>2813</v>
      </c>
      <c r="E1636" s="5">
        <v>39.9110538258881</v>
      </c>
      <c r="F1636" s="5">
        <v>116.45114718701</v>
      </c>
    </row>
    <row r="1637" spans="4:6">
      <c r="D1637" s="5" t="s">
        <v>2814</v>
      </c>
      <c r="E1637" s="5">
        <v>39.9130055463752</v>
      </c>
      <c r="F1637" s="5">
        <v>116.452872543494</v>
      </c>
    </row>
    <row r="1638" spans="4:6">
      <c r="D1638" s="5" t="s">
        <v>2815</v>
      </c>
      <c r="E1638" s="5">
        <v>39.9368523318156</v>
      </c>
      <c r="F1638" s="5">
        <v>116.595096079751</v>
      </c>
    </row>
    <row r="1639" spans="4:6">
      <c r="D1639" s="5" t="s">
        <v>2816</v>
      </c>
      <c r="E1639" s="5">
        <v>39.8984635756713</v>
      </c>
      <c r="F1639" s="5">
        <v>116.465626450667</v>
      </c>
    </row>
    <row r="1640" spans="4:6">
      <c r="D1640" s="5" t="s">
        <v>2817</v>
      </c>
      <c r="E1640" s="5">
        <v>39.9947213660309</v>
      </c>
      <c r="F1640" s="5">
        <v>116.483946762729</v>
      </c>
    </row>
    <row r="1641" spans="4:6">
      <c r="D1641" s="5" t="s">
        <v>2818</v>
      </c>
      <c r="E1641" s="5">
        <v>39.9277221092648</v>
      </c>
      <c r="F1641" s="5">
        <v>116.445940983721</v>
      </c>
    </row>
    <row r="1642" spans="4:6">
      <c r="D1642" s="5" t="s">
        <v>2819</v>
      </c>
      <c r="E1642" s="5">
        <v>39.8759190969983</v>
      </c>
      <c r="F1642" s="5">
        <v>116.586668985931</v>
      </c>
    </row>
    <row r="1643" spans="4:6">
      <c r="D1643" s="5" t="s">
        <v>2820</v>
      </c>
      <c r="E1643" s="5">
        <v>39.9913039906965</v>
      </c>
      <c r="F1643" s="5">
        <v>116.433591259231</v>
      </c>
    </row>
    <row r="1644" spans="4:6">
      <c r="D1644" s="5" t="s">
        <v>2821</v>
      </c>
      <c r="E1644" s="5">
        <v>39.9991712685867</v>
      </c>
      <c r="F1644" s="5">
        <v>116.431164756388</v>
      </c>
    </row>
    <row r="1645" spans="4:6">
      <c r="D1645" s="5" t="s">
        <v>2822</v>
      </c>
      <c r="E1645" s="5">
        <v>39.9964655819084</v>
      </c>
      <c r="F1645" s="5">
        <v>116.436696713821</v>
      </c>
    </row>
    <row r="1646" spans="4:6">
      <c r="D1646" s="5" t="s">
        <v>2823</v>
      </c>
      <c r="E1646" s="5">
        <v>39.9890818234702</v>
      </c>
      <c r="F1646" s="5">
        <v>116.437512542443</v>
      </c>
    </row>
    <row r="1647" spans="4:6">
      <c r="D1647" s="5" t="s">
        <v>2824</v>
      </c>
      <c r="E1647" s="5">
        <v>40.001895441675</v>
      </c>
      <c r="F1647" s="5">
        <v>116.430335081419</v>
      </c>
    </row>
    <row r="1648" spans="4:6">
      <c r="D1648" s="5" t="s">
        <v>2825</v>
      </c>
      <c r="E1648" s="5">
        <v>39.9053629274264</v>
      </c>
      <c r="F1648" s="5">
        <v>116.472252801261</v>
      </c>
    </row>
    <row r="1649" spans="4:6">
      <c r="D1649" s="5" t="s">
        <v>2826</v>
      </c>
      <c r="E1649" s="5">
        <v>39.9234608402393</v>
      </c>
      <c r="F1649" s="5">
        <v>116.464913106261</v>
      </c>
    </row>
    <row r="1650" spans="4:6">
      <c r="D1650" s="5" t="s">
        <v>2827</v>
      </c>
      <c r="E1650" s="5">
        <v>39.8744300417575</v>
      </c>
      <c r="F1650" s="5">
        <v>116.468623826662</v>
      </c>
    </row>
    <row r="1651" spans="4:6">
      <c r="D1651" s="5" t="s">
        <v>2828</v>
      </c>
      <c r="E1651" s="5">
        <v>39.9794362246016</v>
      </c>
      <c r="F1651" s="5">
        <v>116.393651877613</v>
      </c>
    </row>
    <row r="1652" spans="4:6">
      <c r="D1652" s="5" t="s">
        <v>2829</v>
      </c>
      <c r="E1652" s="5">
        <v>39.9797099010564</v>
      </c>
      <c r="F1652" s="5">
        <v>116.399290181977</v>
      </c>
    </row>
    <row r="1653" spans="4:6">
      <c r="D1653" s="5" t="s">
        <v>2830</v>
      </c>
      <c r="E1653" s="5">
        <v>39.979408787785</v>
      </c>
      <c r="F1653" s="5">
        <v>116.395188159696</v>
      </c>
    </row>
    <row r="1654" spans="4:6">
      <c r="D1654" s="5" t="s">
        <v>2831</v>
      </c>
      <c r="E1654" s="5">
        <v>39.9791196984352</v>
      </c>
      <c r="F1654" s="5">
        <v>116.392426858389</v>
      </c>
    </row>
    <row r="1655" spans="4:6">
      <c r="D1655" s="5" t="s">
        <v>2832</v>
      </c>
      <c r="E1655" s="5">
        <v>40.0214666781874</v>
      </c>
      <c r="F1655" s="5">
        <v>116.369866095167</v>
      </c>
    </row>
    <row r="1656" spans="4:6">
      <c r="D1656" s="5" t="s">
        <v>2833</v>
      </c>
      <c r="E1656" s="5">
        <v>39.9836049021672</v>
      </c>
      <c r="F1656" s="5">
        <v>116.39342801988</v>
      </c>
    </row>
    <row r="1657" spans="4:6">
      <c r="D1657" s="5" t="s">
        <v>2834</v>
      </c>
      <c r="E1657" s="5">
        <v>39.9263745230799</v>
      </c>
      <c r="F1657" s="5">
        <v>116.449558729502</v>
      </c>
    </row>
    <row r="1658" spans="4:6">
      <c r="D1658" s="5" t="s">
        <v>2835</v>
      </c>
      <c r="E1658" s="5">
        <v>40.0019897459841</v>
      </c>
      <c r="F1658" s="5">
        <v>116.416719824126</v>
      </c>
    </row>
    <row r="1659" spans="4:6">
      <c r="D1659" s="5" t="s">
        <v>2836</v>
      </c>
      <c r="E1659" s="5">
        <v>40.0351538488123</v>
      </c>
      <c r="F1659" s="5">
        <v>116.548970517238</v>
      </c>
    </row>
    <row r="1660" spans="4:6">
      <c r="D1660" s="5" t="s">
        <v>2837</v>
      </c>
      <c r="E1660" s="5">
        <v>39.9647255955385</v>
      </c>
      <c r="F1660" s="5">
        <v>116.468844989479</v>
      </c>
    </row>
    <row r="1661" spans="4:6">
      <c r="D1661" s="5" t="s">
        <v>2838</v>
      </c>
      <c r="E1661" s="5">
        <v>39.9211185154693</v>
      </c>
      <c r="F1661" s="5">
        <v>116.461478794466</v>
      </c>
    </row>
    <row r="1662" spans="4:6">
      <c r="D1662" s="5" t="s">
        <v>2839</v>
      </c>
      <c r="E1662" s="5">
        <v>39.9200514250178</v>
      </c>
      <c r="F1662" s="5">
        <v>116.497827828622</v>
      </c>
    </row>
    <row r="1663" spans="4:6">
      <c r="D1663" s="5" t="s">
        <v>2840</v>
      </c>
      <c r="E1663" s="5">
        <v>39.9183810665944</v>
      </c>
      <c r="F1663" s="5">
        <v>116.497778960802</v>
      </c>
    </row>
    <row r="1664" spans="4:6">
      <c r="D1664" s="5" t="s">
        <v>2841</v>
      </c>
      <c r="E1664" s="5">
        <v>39.9181600599085</v>
      </c>
      <c r="F1664" s="5">
        <v>116.500526518035</v>
      </c>
    </row>
    <row r="1665" spans="4:6">
      <c r="D1665" s="5" t="s">
        <v>2842</v>
      </c>
      <c r="E1665" s="5">
        <v>39.9180536720832</v>
      </c>
      <c r="F1665" s="5">
        <v>116.498525991664</v>
      </c>
    </row>
    <row r="1666" spans="4:6">
      <c r="D1666" s="5" t="s">
        <v>2843</v>
      </c>
      <c r="E1666" s="5">
        <v>39.9193251271222</v>
      </c>
      <c r="F1666" s="5">
        <v>116.498862047756</v>
      </c>
    </row>
    <row r="1667" spans="4:6">
      <c r="D1667" s="5" t="s">
        <v>2844</v>
      </c>
      <c r="E1667" s="5">
        <v>39.9984630209122</v>
      </c>
      <c r="F1667" s="5">
        <v>116.441271142528</v>
      </c>
    </row>
    <row r="1668" spans="4:6">
      <c r="D1668" s="5" t="s">
        <v>2845</v>
      </c>
      <c r="E1668" s="5">
        <v>39.9984299263368</v>
      </c>
      <c r="F1668" s="5">
        <v>116.43889934649</v>
      </c>
    </row>
    <row r="1669" spans="4:6">
      <c r="D1669" s="5" t="s">
        <v>2846</v>
      </c>
      <c r="E1669" s="5">
        <v>39.998639064436</v>
      </c>
      <c r="F1669" s="5">
        <v>116.440005969047</v>
      </c>
    </row>
    <row r="1670" spans="4:6">
      <c r="D1670" s="5" t="s">
        <v>2847</v>
      </c>
      <c r="E1670" s="5">
        <v>40.0087308167263</v>
      </c>
      <c r="F1670" s="5">
        <v>116.491889759709</v>
      </c>
    </row>
    <row r="1671" spans="4:6">
      <c r="D1671" s="5" t="s">
        <v>2848</v>
      </c>
      <c r="E1671" s="5">
        <v>39.9632965521271</v>
      </c>
      <c r="F1671" s="5">
        <v>116.466916058057</v>
      </c>
    </row>
    <row r="1672" spans="4:6">
      <c r="D1672" s="5" t="s">
        <v>2849</v>
      </c>
      <c r="E1672" s="5">
        <v>39.909108059808</v>
      </c>
      <c r="F1672" s="5">
        <v>116.602493266303</v>
      </c>
    </row>
    <row r="1673" spans="4:6">
      <c r="D1673" s="5" t="s">
        <v>2850</v>
      </c>
      <c r="E1673" s="5">
        <v>39.9061148346735</v>
      </c>
      <c r="F1673" s="5">
        <v>116.606530520757</v>
      </c>
    </row>
    <row r="1674" spans="4:6">
      <c r="D1674" s="5" t="s">
        <v>2851</v>
      </c>
      <c r="E1674" s="5">
        <v>39.9037059762157</v>
      </c>
      <c r="F1674" s="5">
        <v>116.609963305433</v>
      </c>
    </row>
    <row r="1675" spans="4:6">
      <c r="D1675" s="5" t="s">
        <v>2852</v>
      </c>
      <c r="E1675" s="5">
        <v>39.9068240468875</v>
      </c>
      <c r="F1675" s="5">
        <v>116.603118037785</v>
      </c>
    </row>
    <row r="1676" spans="4:6">
      <c r="D1676" s="5" t="s">
        <v>2853</v>
      </c>
      <c r="E1676" s="5">
        <v>39.9092356989765</v>
      </c>
      <c r="F1676" s="5">
        <v>116.599421484857</v>
      </c>
    </row>
    <row r="1677" spans="4:6">
      <c r="D1677" s="5" t="s">
        <v>2854</v>
      </c>
      <c r="E1677" s="5">
        <v>39.9076454674122</v>
      </c>
      <c r="F1677" s="5">
        <v>116.598785869633</v>
      </c>
    </row>
    <row r="1678" spans="4:6">
      <c r="D1678" s="5" t="s">
        <v>2855</v>
      </c>
      <c r="E1678" s="5">
        <v>39.9041740972201</v>
      </c>
      <c r="F1678" s="5">
        <v>116.606250339268</v>
      </c>
    </row>
    <row r="1679" spans="4:6">
      <c r="D1679" s="5" t="s">
        <v>2856</v>
      </c>
      <c r="E1679" s="5">
        <v>39.9034571083273</v>
      </c>
      <c r="F1679" s="5">
        <v>116.614416026184</v>
      </c>
    </row>
    <row r="1680" spans="4:6">
      <c r="D1680" s="5" t="s">
        <v>2857</v>
      </c>
      <c r="E1680" s="5">
        <v>39.9034571083273</v>
      </c>
      <c r="F1680" s="5">
        <v>116.614416026184</v>
      </c>
    </row>
    <row r="1681" spans="4:6">
      <c r="D1681" s="5" t="s">
        <v>2858</v>
      </c>
      <c r="E1681" s="5">
        <v>39.911582862424</v>
      </c>
      <c r="F1681" s="5">
        <v>116.444941169689</v>
      </c>
    </row>
    <row r="1682" spans="4:6">
      <c r="D1682" s="5" t="s">
        <v>2859</v>
      </c>
      <c r="E1682" s="5">
        <v>39.9526713447311</v>
      </c>
      <c r="F1682" s="5">
        <v>116.477204710385</v>
      </c>
    </row>
    <row r="1683" spans="4:6">
      <c r="D1683" s="5" t="s">
        <v>2860</v>
      </c>
      <c r="E1683" s="5">
        <v>39.9506550539745</v>
      </c>
      <c r="F1683" s="5">
        <v>116.47935597242</v>
      </c>
    </row>
    <row r="1684" spans="4:6">
      <c r="D1684" s="5" t="s">
        <v>2861</v>
      </c>
      <c r="E1684" s="5">
        <v>39.9477902596881</v>
      </c>
      <c r="F1684" s="5">
        <v>116.476589550772</v>
      </c>
    </row>
    <row r="1685" spans="4:6">
      <c r="D1685" s="5" t="s">
        <v>2862</v>
      </c>
      <c r="E1685" s="5">
        <v>39.9099191447335</v>
      </c>
      <c r="F1685" s="5">
        <v>116.449945270363</v>
      </c>
    </row>
    <row r="1686" spans="4:6">
      <c r="D1686" s="5" t="s">
        <v>2863</v>
      </c>
      <c r="E1686" s="5">
        <v>39.91336794629</v>
      </c>
      <c r="F1686" s="5">
        <v>116.465315996283</v>
      </c>
    </row>
    <row r="1687" spans="4:6">
      <c r="D1687" s="5" t="s">
        <v>2864</v>
      </c>
      <c r="E1687" s="5">
        <v>39.9205731096287</v>
      </c>
      <c r="F1687" s="5">
        <v>116.531456973355</v>
      </c>
    </row>
    <row r="1688" spans="4:6">
      <c r="D1688" s="5" t="s">
        <v>2865</v>
      </c>
      <c r="E1688" s="5">
        <v>39.9927180717362</v>
      </c>
      <c r="F1688" s="5">
        <v>116.481665965039</v>
      </c>
    </row>
    <row r="1689" spans="4:6">
      <c r="D1689" s="5" t="s">
        <v>2866</v>
      </c>
      <c r="E1689" s="5">
        <v>40.0322830949111</v>
      </c>
      <c r="F1689" s="5">
        <v>116.521696973819</v>
      </c>
    </row>
    <row r="1690" spans="4:6">
      <c r="D1690" s="5" t="s">
        <v>2867</v>
      </c>
      <c r="E1690" s="5">
        <v>39.9799510947938</v>
      </c>
      <c r="F1690" s="5">
        <v>116.413201969918</v>
      </c>
    </row>
    <row r="1691" spans="4:6">
      <c r="D1691" s="5" t="s">
        <v>2868</v>
      </c>
      <c r="E1691" s="5">
        <v>39.9304614639984</v>
      </c>
      <c r="F1691" s="5">
        <v>116.609107399943</v>
      </c>
    </row>
    <row r="1692" spans="4:6">
      <c r="D1692" s="5" t="s">
        <v>2869</v>
      </c>
      <c r="E1692" s="5">
        <v>39.9757363007672</v>
      </c>
      <c r="F1692" s="5">
        <v>116.406437280275</v>
      </c>
    </row>
    <row r="1693" spans="4:6">
      <c r="D1693" s="5" t="s">
        <v>2870</v>
      </c>
      <c r="E1693" s="5">
        <v>40.0251763295003</v>
      </c>
      <c r="F1693" s="5">
        <v>116.471075302399</v>
      </c>
    </row>
    <row r="1694" spans="4:6">
      <c r="D1694" s="5" t="s">
        <v>2871</v>
      </c>
      <c r="E1694" s="5">
        <v>40.0023090669994</v>
      </c>
      <c r="F1694" s="5">
        <v>116.424090959819</v>
      </c>
    </row>
    <row r="1695" spans="4:6">
      <c r="D1695" s="5" t="s">
        <v>2872</v>
      </c>
      <c r="E1695" s="5">
        <v>40.0147830326925</v>
      </c>
      <c r="F1695" s="5">
        <v>116.4169046954</v>
      </c>
    </row>
    <row r="1696" spans="4:6">
      <c r="D1696" s="5" t="s">
        <v>2873</v>
      </c>
      <c r="E1696" s="5">
        <v>40.0131643260096</v>
      </c>
      <c r="F1696" s="5">
        <v>116.416843969947</v>
      </c>
    </row>
    <row r="1697" spans="4:6">
      <c r="D1697" s="5" t="s">
        <v>2874</v>
      </c>
      <c r="E1697" s="5">
        <v>39.934464756666</v>
      </c>
      <c r="F1697" s="5">
        <v>116.46262233738</v>
      </c>
    </row>
    <row r="1698" spans="4:6">
      <c r="D1698" s="5" t="s">
        <v>2875</v>
      </c>
      <c r="E1698" s="5">
        <v>39.932998768128</v>
      </c>
      <c r="F1698" s="5">
        <v>116.460890584018</v>
      </c>
    </row>
    <row r="1699" spans="4:6">
      <c r="D1699" s="5" t="s">
        <v>2876</v>
      </c>
      <c r="E1699" s="5">
        <v>39.9945615496384</v>
      </c>
      <c r="F1699" s="5">
        <v>116.461142918036</v>
      </c>
    </row>
    <row r="1700" spans="4:6">
      <c r="D1700" s="5" t="s">
        <v>2877</v>
      </c>
      <c r="E1700" s="5">
        <v>39.9216000737141</v>
      </c>
      <c r="F1700" s="5">
        <v>116.477620985158</v>
      </c>
    </row>
    <row r="1701" spans="4:6">
      <c r="D1701" s="5" t="s">
        <v>2878</v>
      </c>
      <c r="E1701" s="5">
        <v>39.980033404552</v>
      </c>
      <c r="F1701" s="5">
        <v>116.388769407505</v>
      </c>
    </row>
    <row r="1702" spans="4:6">
      <c r="D1702" s="5" t="s">
        <v>2879</v>
      </c>
      <c r="E1702" s="5">
        <v>39.9301805344507</v>
      </c>
      <c r="F1702" s="5">
        <v>116.455120049083</v>
      </c>
    </row>
    <row r="1703" spans="4:6">
      <c r="D1703" s="5" t="s">
        <v>2880</v>
      </c>
      <c r="E1703" s="5">
        <v>39.9166758032657</v>
      </c>
      <c r="F1703" s="5">
        <v>116.465988377957</v>
      </c>
    </row>
    <row r="1704" spans="4:6">
      <c r="D1704" s="5" t="s">
        <v>2881</v>
      </c>
      <c r="E1704" s="5">
        <v>39.997728027349</v>
      </c>
      <c r="F1704" s="5">
        <v>116.43014616777</v>
      </c>
    </row>
    <row r="1705" spans="4:6">
      <c r="D1705" s="5" t="s">
        <v>2882</v>
      </c>
      <c r="E1705" s="5">
        <v>39.9387373676789</v>
      </c>
      <c r="F1705" s="5">
        <v>116.457533616327</v>
      </c>
    </row>
    <row r="1706" spans="4:6">
      <c r="D1706" s="5" t="s">
        <v>2883</v>
      </c>
      <c r="E1706" s="5">
        <v>40.0482967027052</v>
      </c>
      <c r="F1706" s="5">
        <v>116.446249910986</v>
      </c>
    </row>
    <row r="1707" spans="4:6">
      <c r="D1707" s="5" t="s">
        <v>2884</v>
      </c>
      <c r="E1707" s="5">
        <v>40.052313336788</v>
      </c>
      <c r="F1707" s="5">
        <v>116.446311534744</v>
      </c>
    </row>
    <row r="1708" spans="4:6">
      <c r="D1708" s="5" t="s">
        <v>2885</v>
      </c>
      <c r="E1708" s="5">
        <v>40.052313336788</v>
      </c>
      <c r="F1708" s="5">
        <v>116.446311534744</v>
      </c>
    </row>
    <row r="1709" spans="4:6">
      <c r="D1709" s="5" t="s">
        <v>2886</v>
      </c>
      <c r="E1709" s="5">
        <v>40.0565815602087</v>
      </c>
      <c r="F1709" s="5">
        <v>116.446884024846</v>
      </c>
    </row>
    <row r="1710" spans="4:6">
      <c r="D1710" s="5" t="s">
        <v>2887</v>
      </c>
      <c r="E1710" s="5">
        <v>39.8904864193816</v>
      </c>
      <c r="F1710" s="5">
        <v>116.531335163127</v>
      </c>
    </row>
    <row r="1711" spans="4:6">
      <c r="D1711" s="5" t="s">
        <v>2888</v>
      </c>
      <c r="E1711" s="5">
        <v>39.8489041492948</v>
      </c>
      <c r="F1711" s="5">
        <v>116.455062827022</v>
      </c>
    </row>
    <row r="1712" spans="4:6">
      <c r="D1712" s="5" t="s">
        <v>2889</v>
      </c>
      <c r="E1712" s="5">
        <v>39.8467193512776</v>
      </c>
      <c r="F1712" s="5">
        <v>116.45501997785</v>
      </c>
    </row>
    <row r="1713" spans="4:6">
      <c r="D1713" s="5" t="s">
        <v>2890</v>
      </c>
      <c r="E1713" s="5">
        <v>39.8451580557777</v>
      </c>
      <c r="F1713" s="5">
        <v>116.458791962686</v>
      </c>
    </row>
    <row r="1714" spans="4:6">
      <c r="D1714" s="5" t="s">
        <v>2891</v>
      </c>
      <c r="E1714" s="5">
        <v>39.84494574397</v>
      </c>
      <c r="F1714" s="5">
        <v>116.455310489851</v>
      </c>
    </row>
    <row r="1715" spans="4:6">
      <c r="D1715" s="5" t="s">
        <v>2892</v>
      </c>
      <c r="E1715" s="5">
        <v>39.8509498411011</v>
      </c>
      <c r="F1715" s="5">
        <v>116.455013330389</v>
      </c>
    </row>
    <row r="1716" spans="4:6">
      <c r="D1716" s="5" t="s">
        <v>2893</v>
      </c>
      <c r="E1716" s="5">
        <v>39.9097232925473</v>
      </c>
      <c r="F1716" s="5">
        <v>116.446228261823</v>
      </c>
    </row>
    <row r="1717" spans="4:6">
      <c r="D1717" s="5" t="s">
        <v>2894</v>
      </c>
      <c r="E1717" s="5">
        <v>39.9303380819866</v>
      </c>
      <c r="F1717" s="5">
        <v>116.468954672581</v>
      </c>
    </row>
    <row r="1718" spans="4:6">
      <c r="D1718" s="5" t="s">
        <v>2895</v>
      </c>
      <c r="E1718" s="5">
        <v>40.0068046873361</v>
      </c>
      <c r="F1718" s="5">
        <v>116.381980912766</v>
      </c>
    </row>
    <row r="1719" spans="4:6">
      <c r="D1719" s="5" t="s">
        <v>2896</v>
      </c>
      <c r="E1719" s="5">
        <v>39.9365360909868</v>
      </c>
      <c r="F1719" s="5">
        <v>116.619959020334</v>
      </c>
    </row>
    <row r="1720" spans="4:6">
      <c r="D1720" s="5" t="s">
        <v>2897</v>
      </c>
      <c r="E1720" s="5">
        <v>39.9930449679715</v>
      </c>
      <c r="F1720" s="5">
        <v>116.478996380725</v>
      </c>
    </row>
    <row r="1721" spans="4:6">
      <c r="D1721" s="5" t="s">
        <v>2898</v>
      </c>
      <c r="E1721" s="5">
        <v>39.9875636680155</v>
      </c>
      <c r="F1721" s="5">
        <v>116.482833582541</v>
      </c>
    </row>
    <row r="1722" spans="4:6">
      <c r="D1722" s="5" t="s">
        <v>2899</v>
      </c>
      <c r="E1722" s="5">
        <v>39.9976251497232</v>
      </c>
      <c r="F1722" s="5">
        <v>116.477554061398</v>
      </c>
    </row>
    <row r="1723" spans="4:6">
      <c r="D1723" s="5" t="s">
        <v>2900</v>
      </c>
      <c r="E1723" s="5">
        <v>39.9888385891992</v>
      </c>
      <c r="F1723" s="5">
        <v>116.483233238663</v>
      </c>
    </row>
    <row r="1724" spans="4:6">
      <c r="D1724" s="5" t="s">
        <v>2901</v>
      </c>
      <c r="E1724" s="5">
        <v>40.0557870703098</v>
      </c>
      <c r="F1724" s="5">
        <v>116.525971021605</v>
      </c>
    </row>
    <row r="1725" spans="4:6">
      <c r="D1725" s="5" t="s">
        <v>2902</v>
      </c>
      <c r="E1725" s="5">
        <v>39.9001194784198</v>
      </c>
      <c r="F1725" s="5">
        <v>116.508383457348</v>
      </c>
    </row>
    <row r="1726" spans="4:6">
      <c r="D1726" s="5" t="s">
        <v>2903</v>
      </c>
      <c r="E1726" s="5">
        <v>39.9424244430467</v>
      </c>
      <c r="F1726" s="5">
        <v>116.513995621021</v>
      </c>
    </row>
    <row r="1727" spans="4:6">
      <c r="D1727" s="5" t="s">
        <v>2904</v>
      </c>
      <c r="E1727" s="5">
        <v>40.0125583889828</v>
      </c>
      <c r="F1727" s="5">
        <v>116.377660961569</v>
      </c>
    </row>
    <row r="1728" spans="4:6">
      <c r="D1728" s="5" t="s">
        <v>2905</v>
      </c>
      <c r="E1728" s="5">
        <v>39.9026656650244</v>
      </c>
      <c r="F1728" s="5">
        <v>116.548141111761</v>
      </c>
    </row>
    <row r="1729" spans="4:6">
      <c r="D1729" s="5" t="s">
        <v>2906</v>
      </c>
      <c r="E1729" s="5">
        <v>39.9221371710618</v>
      </c>
      <c r="F1729" s="5">
        <v>116.607563212771</v>
      </c>
    </row>
    <row r="1730" spans="4:6">
      <c r="D1730" s="5" t="s">
        <v>2907</v>
      </c>
      <c r="E1730" s="5">
        <v>39.9181323907892</v>
      </c>
      <c r="F1730" s="5">
        <v>116.59038437752</v>
      </c>
    </row>
    <row r="1731" spans="4:6">
      <c r="D1731" s="5" t="s">
        <v>2908</v>
      </c>
      <c r="E1731" s="5">
        <v>39.8698273516945</v>
      </c>
      <c r="F1731" s="5">
        <v>116.481769809156</v>
      </c>
    </row>
    <row r="1732" spans="4:6">
      <c r="D1732" s="5" t="s">
        <v>2909</v>
      </c>
      <c r="E1732" s="5">
        <v>39.8666366978284</v>
      </c>
      <c r="F1732" s="5">
        <v>116.483081514862</v>
      </c>
    </row>
    <row r="1733" spans="4:6">
      <c r="D1733" s="5" t="s">
        <v>2910</v>
      </c>
      <c r="E1733" s="5">
        <v>39.8704670981409</v>
      </c>
      <c r="F1733" s="5">
        <v>116.484264134066</v>
      </c>
    </row>
    <row r="1734" spans="4:6">
      <c r="D1734" s="5" t="s">
        <v>2911</v>
      </c>
      <c r="E1734" s="5">
        <v>39.8935543052128</v>
      </c>
      <c r="F1734" s="5">
        <v>116.489762751923</v>
      </c>
    </row>
    <row r="1735" spans="4:6">
      <c r="D1735" s="5" t="s">
        <v>2912</v>
      </c>
      <c r="E1735" s="5">
        <v>39.8935543052128</v>
      </c>
      <c r="F1735" s="5">
        <v>116.489762751923</v>
      </c>
    </row>
    <row r="1736" spans="4:6">
      <c r="D1736" s="5" t="s">
        <v>2913</v>
      </c>
      <c r="E1736" s="5">
        <v>39.8935543052128</v>
      </c>
      <c r="F1736" s="5">
        <v>116.489762751923</v>
      </c>
    </row>
    <row r="1737" spans="4:6">
      <c r="D1737" s="5" t="s">
        <v>2914</v>
      </c>
      <c r="E1737" s="5">
        <v>39.8935543052128</v>
      </c>
      <c r="F1737" s="5">
        <v>116.489762751923</v>
      </c>
    </row>
    <row r="1738" spans="4:6">
      <c r="D1738" s="5" t="s">
        <v>2915</v>
      </c>
      <c r="E1738" s="5">
        <v>39.9306960551871</v>
      </c>
      <c r="F1738" s="5">
        <v>116.521495034741</v>
      </c>
    </row>
    <row r="1739" spans="4:6">
      <c r="D1739" s="5" t="s">
        <v>2916</v>
      </c>
      <c r="E1739" s="5">
        <v>39.9313099858983</v>
      </c>
      <c r="F1739" s="5">
        <v>116.518082461939</v>
      </c>
    </row>
    <row r="1740" spans="4:6">
      <c r="D1740" s="5" t="s">
        <v>2917</v>
      </c>
      <c r="E1740" s="5">
        <v>39.9139654311395</v>
      </c>
      <c r="F1740" s="5">
        <v>116.567750761721</v>
      </c>
    </row>
    <row r="1741" spans="4:6">
      <c r="D1741" s="5" t="s">
        <v>2918</v>
      </c>
      <c r="E1741" s="5">
        <v>40.0073960995806</v>
      </c>
      <c r="F1741" s="5">
        <v>116.42747900888</v>
      </c>
    </row>
    <row r="1742" spans="4:6">
      <c r="D1742" s="5" t="s">
        <v>2919</v>
      </c>
      <c r="E1742" s="5">
        <v>39.9207633969324</v>
      </c>
      <c r="F1742" s="5">
        <v>116.501237796338</v>
      </c>
    </row>
    <row r="1743" spans="4:6">
      <c r="D1743" s="5" t="s">
        <v>2920</v>
      </c>
      <c r="E1743" s="5">
        <v>39.9287311214679</v>
      </c>
      <c r="F1743" s="5">
        <v>116.617572581916</v>
      </c>
    </row>
    <row r="1744" spans="4:6">
      <c r="D1744" s="5" t="s">
        <v>2921</v>
      </c>
      <c r="E1744" s="5">
        <v>39.8968663787113</v>
      </c>
      <c r="F1744" s="5">
        <v>116.482158595781</v>
      </c>
    </row>
    <row r="1745" spans="4:6">
      <c r="D1745" s="5" t="s">
        <v>2922</v>
      </c>
      <c r="E1745" s="5">
        <v>40.0421813369205</v>
      </c>
      <c r="F1745" s="5">
        <v>116.434274061249</v>
      </c>
    </row>
    <row r="1746" spans="4:6">
      <c r="D1746" s="5" t="s">
        <v>2923</v>
      </c>
      <c r="E1746" s="5">
        <v>39.9096730668516</v>
      </c>
      <c r="F1746" s="5">
        <v>116.450423348555</v>
      </c>
    </row>
    <row r="1747" spans="4:6">
      <c r="D1747" s="5" t="s">
        <v>2924</v>
      </c>
      <c r="E1747" s="5">
        <v>39.9619767011752</v>
      </c>
      <c r="F1747" s="5">
        <v>116.437111538864</v>
      </c>
    </row>
    <row r="1748" spans="4:6">
      <c r="D1748" s="5" t="s">
        <v>2925</v>
      </c>
      <c r="E1748" s="5">
        <v>39.9591990751904</v>
      </c>
      <c r="F1748" s="5">
        <v>116.437252123676</v>
      </c>
    </row>
    <row r="1749" spans="4:6">
      <c r="D1749" s="5" t="s">
        <v>2926</v>
      </c>
      <c r="E1749" s="5">
        <v>40.0275102971256</v>
      </c>
      <c r="F1749" s="5">
        <v>116.487167816796</v>
      </c>
    </row>
    <row r="1750" spans="4:6">
      <c r="D1750" s="5" t="s">
        <v>2927</v>
      </c>
      <c r="E1750" s="5">
        <v>39.8841532385798</v>
      </c>
      <c r="F1750" s="5">
        <v>116.470367079574</v>
      </c>
    </row>
    <row r="1751" spans="4:6">
      <c r="D1751" s="5" t="s">
        <v>2928</v>
      </c>
      <c r="E1751" s="5">
        <v>39.9870254298617</v>
      </c>
      <c r="F1751" s="5">
        <v>116.430035227039</v>
      </c>
    </row>
    <row r="1752" spans="4:6">
      <c r="D1752" s="5" t="s">
        <v>2929</v>
      </c>
      <c r="E1752" s="5">
        <v>40.0215397017123</v>
      </c>
      <c r="F1752" s="5">
        <v>116.437130405687</v>
      </c>
    </row>
    <row r="1753" spans="4:6">
      <c r="D1753" s="5" t="s">
        <v>2930</v>
      </c>
      <c r="E1753" s="5">
        <v>39.9422517109412</v>
      </c>
      <c r="F1753" s="5">
        <v>116.511291721436</v>
      </c>
    </row>
    <row r="1754" spans="4:6">
      <c r="D1754" s="5" t="s">
        <v>2931</v>
      </c>
      <c r="E1754" s="5">
        <v>39.8800326045266</v>
      </c>
      <c r="F1754" s="5">
        <v>116.505435398325</v>
      </c>
    </row>
    <row r="1755" spans="4:6">
      <c r="D1755" s="5" t="s">
        <v>2932</v>
      </c>
      <c r="E1755" s="5">
        <v>40.0057881315031</v>
      </c>
      <c r="F1755" s="5">
        <v>116.433122433585</v>
      </c>
    </row>
    <row r="1756" spans="4:6">
      <c r="D1756" s="5" t="s">
        <v>2933</v>
      </c>
      <c r="E1756" s="5">
        <v>40.0185402254241</v>
      </c>
      <c r="F1756" s="5">
        <v>116.418608780952</v>
      </c>
    </row>
    <row r="1757" spans="4:6">
      <c r="D1757" s="5" t="s">
        <v>2934</v>
      </c>
      <c r="E1757" s="5">
        <v>40.0472393452148</v>
      </c>
      <c r="F1757" s="5">
        <v>116.416189284892</v>
      </c>
    </row>
    <row r="1758" spans="4:6">
      <c r="D1758" s="5" t="s">
        <v>2935</v>
      </c>
      <c r="E1758" s="5">
        <v>39.8415740800571</v>
      </c>
      <c r="F1758" s="5">
        <v>116.480358032217</v>
      </c>
    </row>
    <row r="1759" spans="4:6">
      <c r="D1759" s="5" t="s">
        <v>2936</v>
      </c>
      <c r="E1759" s="5">
        <v>39.9383310303185</v>
      </c>
      <c r="F1759" s="5">
        <v>116.486924016681</v>
      </c>
    </row>
    <row r="1760" spans="4:6">
      <c r="D1760" s="5" t="s">
        <v>2937</v>
      </c>
      <c r="E1760" s="5">
        <v>39.9695360654111</v>
      </c>
      <c r="F1760" s="5">
        <v>116.453928267163</v>
      </c>
    </row>
    <row r="1761" spans="4:6">
      <c r="D1761" s="5" t="s">
        <v>2938</v>
      </c>
      <c r="E1761" s="5">
        <v>39.9560303826393</v>
      </c>
      <c r="F1761" s="5">
        <v>116.447837486314</v>
      </c>
    </row>
    <row r="1762" spans="4:6">
      <c r="D1762" s="5" t="s">
        <v>2939</v>
      </c>
      <c r="E1762" s="5">
        <v>39.9628751538074</v>
      </c>
      <c r="F1762" s="5">
        <v>116.449889036438</v>
      </c>
    </row>
    <row r="1763" spans="4:6">
      <c r="D1763" s="5" t="s">
        <v>2940</v>
      </c>
      <c r="E1763" s="5">
        <v>39.9605451803137</v>
      </c>
      <c r="F1763" s="5">
        <v>116.451736850872</v>
      </c>
    </row>
    <row r="1764" spans="4:6">
      <c r="D1764" s="5" t="s">
        <v>2941</v>
      </c>
      <c r="E1764" s="5">
        <v>39.9575800862297</v>
      </c>
      <c r="F1764" s="5">
        <v>116.450866759045</v>
      </c>
    </row>
    <row r="1765" spans="4:6">
      <c r="D1765" s="5" t="s">
        <v>2942</v>
      </c>
      <c r="E1765" s="5">
        <v>39.9605867963262</v>
      </c>
      <c r="F1765" s="5">
        <v>116.447252509766</v>
      </c>
    </row>
    <row r="1766" spans="4:6">
      <c r="D1766" s="5" t="s">
        <v>2943</v>
      </c>
      <c r="E1766" s="5">
        <v>39.9598224955202</v>
      </c>
      <c r="F1766" s="5">
        <v>116.44634180764</v>
      </c>
    </row>
    <row r="1767" spans="4:6">
      <c r="D1767" s="5" t="s">
        <v>2944</v>
      </c>
      <c r="E1767" s="5">
        <v>39.9571739219819</v>
      </c>
      <c r="F1767" s="5">
        <v>116.44640864157</v>
      </c>
    </row>
    <row r="1768" spans="4:6">
      <c r="D1768" s="5" t="s">
        <v>2945</v>
      </c>
      <c r="E1768" s="5">
        <v>39.9568653804983</v>
      </c>
      <c r="F1768" s="5">
        <v>116.446483919572</v>
      </c>
    </row>
  </sheetData>
  <conditionalFormatting sqref="D1">
    <cfRule type="duplicateValues" dxfId="0" priority="1"/>
  </conditionalFormatting>
  <pageMargins left="0.75" right="0.75" top="1" bottom="1" header="0.5" footer="0.5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1768"/>
  <sheetViews>
    <sheetView tabSelected="1" topLeftCell="A1135" workbookViewId="0">
      <selection activeCell="G1" sqref="G1"/>
    </sheetView>
  </sheetViews>
  <sheetFormatPr defaultColWidth="8.83185840707965" defaultRowHeight="13.5"/>
  <cols>
    <col min="1" max="1" width="23.3362831858407" style="1" customWidth="1"/>
    <col min="2" max="16384" width="8.83185840707965" style="1"/>
  </cols>
  <sheetData>
    <row r="1" spans="1:98">
      <c r="A1" s="1" t="s">
        <v>1082</v>
      </c>
      <c r="B1" s="1" t="s">
        <v>1083</v>
      </c>
      <c r="C1" s="1" t="s">
        <v>1085</v>
      </c>
      <c r="D1" s="1" t="s">
        <v>1087</v>
      </c>
      <c r="E1" s="1" t="s">
        <v>1089</v>
      </c>
      <c r="F1" s="1" t="s">
        <v>1091</v>
      </c>
      <c r="G1" s="1" t="s">
        <v>1093</v>
      </c>
      <c r="H1" s="1" t="s">
        <v>1095</v>
      </c>
      <c r="I1" s="1" t="s">
        <v>1097</v>
      </c>
      <c r="J1" s="1" t="s">
        <v>1099</v>
      </c>
      <c r="K1" s="1" t="s">
        <v>1101</v>
      </c>
      <c r="L1" s="1" t="s">
        <v>1103</v>
      </c>
      <c r="M1" s="1" t="s">
        <v>1105</v>
      </c>
      <c r="N1" s="1" t="s">
        <v>1107</v>
      </c>
      <c r="O1" s="1" t="s">
        <v>1109</v>
      </c>
      <c r="P1" s="1" t="s">
        <v>1111</v>
      </c>
      <c r="Q1" s="1" t="s">
        <v>1113</v>
      </c>
      <c r="R1" s="1" t="s">
        <v>1115</v>
      </c>
      <c r="S1" s="1" t="s">
        <v>1117</v>
      </c>
      <c r="T1" s="1" t="s">
        <v>1119</v>
      </c>
      <c r="U1" s="1" t="s">
        <v>1121</v>
      </c>
      <c r="V1" s="1" t="s">
        <v>1123</v>
      </c>
      <c r="W1" s="1" t="s">
        <v>1125</v>
      </c>
      <c r="X1" s="1" t="s">
        <v>1127</v>
      </c>
      <c r="Y1" s="1" t="s">
        <v>1129</v>
      </c>
      <c r="Z1" s="1" t="s">
        <v>1131</v>
      </c>
      <c r="AA1" s="1" t="s">
        <v>1133</v>
      </c>
      <c r="AB1" s="1" t="s">
        <v>1135</v>
      </c>
      <c r="AC1" s="1" t="s">
        <v>1137</v>
      </c>
      <c r="AD1" s="1" t="s">
        <v>1139</v>
      </c>
      <c r="AE1" s="1" t="s">
        <v>1141</v>
      </c>
      <c r="AF1" s="1" t="s">
        <v>1143</v>
      </c>
      <c r="AG1" s="1" t="s">
        <v>1145</v>
      </c>
      <c r="AH1" s="1" t="s">
        <v>1147</v>
      </c>
      <c r="AI1" s="1" t="s">
        <v>1149</v>
      </c>
      <c r="AJ1" s="1" t="s">
        <v>1151</v>
      </c>
      <c r="AK1" s="1" t="s">
        <v>1153</v>
      </c>
      <c r="AL1" s="1" t="s">
        <v>1155</v>
      </c>
      <c r="AM1" s="1" t="s">
        <v>1157</v>
      </c>
      <c r="AN1" s="1" t="s">
        <v>1159</v>
      </c>
      <c r="AO1" s="1" t="s">
        <v>1161</v>
      </c>
      <c r="AP1" s="1" t="s">
        <v>1163</v>
      </c>
      <c r="AQ1" s="1" t="s">
        <v>1165</v>
      </c>
      <c r="AR1" s="1" t="s">
        <v>1167</v>
      </c>
      <c r="AS1" s="1" t="s">
        <v>1169</v>
      </c>
      <c r="AT1" s="1" t="s">
        <v>1171</v>
      </c>
      <c r="AU1" s="1" t="s">
        <v>1173</v>
      </c>
      <c r="AV1" s="1" t="s">
        <v>1175</v>
      </c>
      <c r="AW1" s="1" t="s">
        <v>1177</v>
      </c>
      <c r="AX1" s="1" t="s">
        <v>1179</v>
      </c>
      <c r="AY1" s="1" t="s">
        <v>1181</v>
      </c>
      <c r="AZ1" s="1" t="s">
        <v>1183</v>
      </c>
      <c r="BA1" s="1" t="s">
        <v>1185</v>
      </c>
      <c r="BB1" s="1" t="s">
        <v>1187</v>
      </c>
      <c r="BC1" s="1" t="s">
        <v>1189</v>
      </c>
      <c r="BD1" s="1" t="s">
        <v>1191</v>
      </c>
      <c r="BE1" s="1" t="s">
        <v>1193</v>
      </c>
      <c r="BF1" s="1" t="s">
        <v>1195</v>
      </c>
      <c r="BG1" s="1" t="s">
        <v>1197</v>
      </c>
      <c r="BH1" s="1" t="s">
        <v>1199</v>
      </c>
      <c r="BI1" s="1" t="s">
        <v>1201</v>
      </c>
      <c r="BJ1" s="1" t="s">
        <v>1203</v>
      </c>
      <c r="BK1" s="1" t="s">
        <v>1205</v>
      </c>
      <c r="BL1" s="1" t="s">
        <v>1207</v>
      </c>
      <c r="BM1" s="1" t="s">
        <v>1209</v>
      </c>
      <c r="BN1" s="1" t="s">
        <v>1211</v>
      </c>
      <c r="BO1" s="1" t="s">
        <v>1213</v>
      </c>
      <c r="BP1" s="1" t="s">
        <v>1215</v>
      </c>
      <c r="BQ1" s="1" t="s">
        <v>1217</v>
      </c>
      <c r="BR1" s="1" t="s">
        <v>1219</v>
      </c>
      <c r="BS1" s="1" t="s">
        <v>1221</v>
      </c>
      <c r="BT1" s="1" t="s">
        <v>1223</v>
      </c>
      <c r="BU1" s="1" t="s">
        <v>1225</v>
      </c>
      <c r="BV1" s="1" t="s">
        <v>1227</v>
      </c>
      <c r="BW1" s="1" t="s">
        <v>1229</v>
      </c>
      <c r="BX1" s="1" t="s">
        <v>1231</v>
      </c>
      <c r="BY1" s="1" t="s">
        <v>1233</v>
      </c>
      <c r="BZ1" s="1" t="s">
        <v>1235</v>
      </c>
      <c r="CA1" s="1" t="s">
        <v>1237</v>
      </c>
      <c r="CB1" s="1" t="s">
        <v>1239</v>
      </c>
      <c r="CC1" s="1" t="s">
        <v>1241</v>
      </c>
      <c r="CD1" s="1" t="s">
        <v>1243</v>
      </c>
      <c r="CE1" s="1" t="s">
        <v>1245</v>
      </c>
      <c r="CF1" s="1" t="s">
        <v>1247</v>
      </c>
      <c r="CG1" s="1" t="s">
        <v>1249</v>
      </c>
      <c r="CH1" s="1" t="s">
        <v>1251</v>
      </c>
      <c r="CI1" s="1" t="s">
        <v>1253</v>
      </c>
      <c r="CJ1" s="1" t="s">
        <v>1255</v>
      </c>
      <c r="CK1" s="1" t="s">
        <v>1257</v>
      </c>
      <c r="CL1" s="1" t="s">
        <v>1259</v>
      </c>
      <c r="CM1" s="1" t="s">
        <v>1261</v>
      </c>
      <c r="CN1" s="1" t="s">
        <v>1263</v>
      </c>
      <c r="CO1" s="1" t="s">
        <v>1265</v>
      </c>
      <c r="CP1" s="1" t="s">
        <v>1267</v>
      </c>
      <c r="CQ1" s="1" t="s">
        <v>1269</v>
      </c>
      <c r="CR1" s="1" t="s">
        <v>1271</v>
      </c>
      <c r="CS1" s="1" t="s">
        <v>1273</v>
      </c>
      <c r="CT1" s="1" t="s">
        <v>1275</v>
      </c>
    </row>
    <row r="2" spans="1:98">
      <c r="A2" s="1" t="s">
        <v>2945</v>
      </c>
      <c r="B2" s="1">
        <v>9549.1</v>
      </c>
      <c r="C2" s="1">
        <v>42197.9</v>
      </c>
      <c r="D2" s="1">
        <v>7704.9</v>
      </c>
      <c r="E2" s="1">
        <v>11940.9</v>
      </c>
      <c r="F2" s="1">
        <v>18617.5</v>
      </c>
      <c r="G2" s="1">
        <v>13670.8</v>
      </c>
      <c r="H2" s="1">
        <v>23433.1</v>
      </c>
      <c r="I2" s="1">
        <v>5111.2</v>
      </c>
      <c r="J2" s="1">
        <v>1449.1</v>
      </c>
      <c r="K2" s="1">
        <v>6881</v>
      </c>
      <c r="L2" s="1">
        <v>9955.6</v>
      </c>
      <c r="M2" s="1">
        <v>2449.2</v>
      </c>
      <c r="N2" s="1">
        <v>3989.8</v>
      </c>
      <c r="O2" s="1">
        <v>1059.5</v>
      </c>
      <c r="P2" s="1">
        <v>1465.7</v>
      </c>
      <c r="Q2" s="1">
        <v>5022.9</v>
      </c>
      <c r="R2" s="1">
        <v>2859.8</v>
      </c>
      <c r="S2" s="1">
        <v>5433</v>
      </c>
      <c r="T2" s="1">
        <v>3416.2</v>
      </c>
      <c r="U2" s="1">
        <v>4171.1</v>
      </c>
      <c r="V2" s="1">
        <v>8084.2</v>
      </c>
      <c r="W2" s="1">
        <v>10687.5</v>
      </c>
      <c r="X2" s="1">
        <v>8517</v>
      </c>
      <c r="Y2" s="1">
        <v>11286</v>
      </c>
      <c r="Z2" s="1">
        <v>18466.3</v>
      </c>
      <c r="AA2" s="1">
        <v>13845.6</v>
      </c>
      <c r="AB2" s="1">
        <v>5995.8</v>
      </c>
      <c r="AC2" s="1">
        <v>6649.6</v>
      </c>
      <c r="AD2" s="1">
        <v>1449.1</v>
      </c>
      <c r="AE2" s="1">
        <v>8313.4</v>
      </c>
      <c r="AF2" s="1">
        <v>11253.5</v>
      </c>
      <c r="AG2" s="1">
        <v>10763.8</v>
      </c>
      <c r="AH2" s="1">
        <v>11927</v>
      </c>
      <c r="AI2" s="1">
        <v>9172.2</v>
      </c>
      <c r="AJ2" s="1">
        <v>13820.1</v>
      </c>
      <c r="AK2" s="1">
        <v>9277.5</v>
      </c>
      <c r="AL2" s="1">
        <v>8191.2</v>
      </c>
      <c r="AM2" s="1">
        <v>11535.8</v>
      </c>
      <c r="AN2" s="1">
        <v>9528.5</v>
      </c>
      <c r="AO2" s="1">
        <v>4534.3</v>
      </c>
      <c r="AP2" s="1">
        <v>18635.7</v>
      </c>
      <c r="AQ2" s="1">
        <v>15036.9</v>
      </c>
      <c r="AR2" s="1">
        <v>14361.7</v>
      </c>
      <c r="AS2" s="1">
        <v>18723.9</v>
      </c>
      <c r="AT2" s="1">
        <v>12147.2</v>
      </c>
      <c r="AU2" s="1">
        <v>13029</v>
      </c>
      <c r="AV2" s="1">
        <v>25829</v>
      </c>
      <c r="AW2" s="1">
        <v>23118.5</v>
      </c>
      <c r="AX2" s="1">
        <v>26525.3</v>
      </c>
      <c r="AY2" s="1">
        <v>23890.7</v>
      </c>
      <c r="AZ2" s="1">
        <v>16678.5</v>
      </c>
      <c r="BA2" s="1">
        <v>14324.7</v>
      </c>
      <c r="BB2" s="1">
        <v>20232.2</v>
      </c>
      <c r="BC2" s="1">
        <v>20649.4</v>
      </c>
      <c r="BD2" s="1">
        <v>22619.7</v>
      </c>
      <c r="BE2" s="1">
        <v>20673.8</v>
      </c>
      <c r="BF2" s="1">
        <v>17352.8</v>
      </c>
      <c r="BG2" s="1">
        <v>13429.4</v>
      </c>
      <c r="BH2" s="1">
        <v>15313.9</v>
      </c>
      <c r="BI2" s="1">
        <v>21384.3</v>
      </c>
      <c r="BJ2" s="1">
        <v>16889.7</v>
      </c>
      <c r="BK2" s="1">
        <v>17352.8</v>
      </c>
      <c r="BL2" s="1">
        <v>15590.4</v>
      </c>
      <c r="BM2" s="1">
        <v>13440.9</v>
      </c>
      <c r="BN2" s="1">
        <v>21241.8</v>
      </c>
      <c r="BO2" s="1">
        <v>13912.4</v>
      </c>
      <c r="BP2" s="1">
        <v>15176.4</v>
      </c>
      <c r="BQ2" s="1">
        <v>10176.2</v>
      </c>
      <c r="BR2" s="1">
        <v>5081.9</v>
      </c>
      <c r="BS2" s="1">
        <v>6482.7</v>
      </c>
      <c r="BT2" s="1">
        <v>19280.9</v>
      </c>
      <c r="BU2" s="1">
        <v>15079.1</v>
      </c>
      <c r="BV2" s="1">
        <v>9666.4</v>
      </c>
      <c r="BW2" s="1">
        <v>9896</v>
      </c>
      <c r="BX2" s="1">
        <v>7960.5</v>
      </c>
      <c r="BY2" s="1">
        <v>8365.4</v>
      </c>
      <c r="BZ2" s="1">
        <v>9919.6</v>
      </c>
      <c r="CA2" s="1">
        <v>3875.6</v>
      </c>
      <c r="CB2" s="1">
        <v>26293</v>
      </c>
      <c r="CC2" s="1">
        <v>7984.4</v>
      </c>
      <c r="CD2" s="1">
        <v>16931.6</v>
      </c>
      <c r="CE2" s="1">
        <v>24300.2</v>
      </c>
      <c r="CF2" s="1">
        <v>11014.4</v>
      </c>
      <c r="CG2" s="1">
        <v>19661.2</v>
      </c>
      <c r="CH2" s="1">
        <v>17848.9</v>
      </c>
      <c r="CI2" s="1">
        <v>10929.8</v>
      </c>
      <c r="CJ2" s="1">
        <v>5519</v>
      </c>
      <c r="CK2" s="1">
        <v>3371.9</v>
      </c>
      <c r="CL2" s="1">
        <v>9444.8</v>
      </c>
      <c r="CM2" s="1">
        <v>10766.5</v>
      </c>
      <c r="CN2" s="1">
        <v>9388.6</v>
      </c>
      <c r="CO2" s="1">
        <v>11395.1</v>
      </c>
      <c r="CP2" s="1">
        <v>8696.5</v>
      </c>
      <c r="CQ2" s="1">
        <v>11204.7</v>
      </c>
      <c r="CR2" s="1">
        <v>7388.5</v>
      </c>
      <c r="CS2" s="1">
        <v>18081.3</v>
      </c>
      <c r="CT2" s="1">
        <v>42587.3</v>
      </c>
    </row>
    <row r="3" spans="1:98">
      <c r="A3" s="1" t="s">
        <v>2944</v>
      </c>
      <c r="B3" s="1">
        <v>10810.6</v>
      </c>
      <c r="C3" s="1">
        <v>41946</v>
      </c>
      <c r="D3" s="1">
        <v>7453</v>
      </c>
      <c r="E3" s="1">
        <v>11688.9</v>
      </c>
      <c r="F3" s="1">
        <v>18365.6</v>
      </c>
      <c r="G3" s="1">
        <v>13418.8</v>
      </c>
      <c r="H3" s="1">
        <v>23181.1</v>
      </c>
      <c r="I3" s="1">
        <v>4859.3</v>
      </c>
      <c r="J3" s="1">
        <v>1197.2</v>
      </c>
      <c r="K3" s="1">
        <v>6629.1</v>
      </c>
      <c r="L3" s="1">
        <v>9703.7</v>
      </c>
      <c r="M3" s="1">
        <v>2197.3</v>
      </c>
      <c r="N3" s="1">
        <v>3737.9</v>
      </c>
      <c r="O3" s="1">
        <v>807.6</v>
      </c>
      <c r="P3" s="1">
        <v>1213.8</v>
      </c>
      <c r="Q3" s="1">
        <v>4770.9</v>
      </c>
      <c r="R3" s="1">
        <v>2607.9</v>
      </c>
      <c r="S3" s="1">
        <v>5181.1</v>
      </c>
      <c r="T3" s="1">
        <v>3164.3</v>
      </c>
      <c r="U3" s="1">
        <v>5038.6</v>
      </c>
      <c r="V3" s="1">
        <v>7832.3</v>
      </c>
      <c r="W3" s="1">
        <v>10435.6</v>
      </c>
      <c r="X3" s="1">
        <v>8265.1</v>
      </c>
      <c r="Y3" s="1">
        <v>11034.1</v>
      </c>
      <c r="Z3" s="1">
        <v>18214.4</v>
      </c>
      <c r="AA3" s="1">
        <v>13593.7</v>
      </c>
      <c r="AB3" s="1">
        <v>5743.9</v>
      </c>
      <c r="AC3" s="1">
        <v>6397.7</v>
      </c>
      <c r="AD3" s="1">
        <v>1197.2</v>
      </c>
      <c r="AE3" s="1">
        <v>8061.5</v>
      </c>
      <c r="AF3" s="1">
        <v>11001.6</v>
      </c>
      <c r="AG3" s="1">
        <v>10511.9</v>
      </c>
      <c r="AH3" s="1">
        <v>11675.1</v>
      </c>
      <c r="AI3" s="1">
        <v>8920.3</v>
      </c>
      <c r="AJ3" s="1">
        <v>13568.2</v>
      </c>
      <c r="AK3" s="1">
        <v>9025.6</v>
      </c>
      <c r="AL3" s="1">
        <v>7939.3</v>
      </c>
      <c r="AM3" s="1">
        <v>11283.8</v>
      </c>
      <c r="AN3" s="1">
        <v>9276.5</v>
      </c>
      <c r="AO3" s="1">
        <v>4282.4</v>
      </c>
      <c r="AP3" s="1">
        <v>18383.8</v>
      </c>
      <c r="AQ3" s="1">
        <v>14785</v>
      </c>
      <c r="AR3" s="1">
        <v>14109.8</v>
      </c>
      <c r="AS3" s="1">
        <v>18471.9</v>
      </c>
      <c r="AT3" s="1">
        <v>11895.2</v>
      </c>
      <c r="AU3" s="1">
        <v>12777.1</v>
      </c>
      <c r="AV3" s="1">
        <v>25577.1</v>
      </c>
      <c r="AW3" s="1">
        <v>22866.5</v>
      </c>
      <c r="AX3" s="1">
        <v>26273.4</v>
      </c>
      <c r="AY3" s="1">
        <v>23638.8</v>
      </c>
      <c r="AZ3" s="1">
        <v>16426.5</v>
      </c>
      <c r="BA3" s="1">
        <v>14072.8</v>
      </c>
      <c r="BB3" s="1">
        <v>19980.3</v>
      </c>
      <c r="BC3" s="1">
        <v>20397.4</v>
      </c>
      <c r="BD3" s="1">
        <v>22367.8</v>
      </c>
      <c r="BE3" s="1">
        <v>20421.8</v>
      </c>
      <c r="BF3" s="1">
        <v>17100.9</v>
      </c>
      <c r="BG3" s="1">
        <v>13177.4</v>
      </c>
      <c r="BH3" s="1">
        <v>15062</v>
      </c>
      <c r="BI3" s="1">
        <v>21132.4</v>
      </c>
      <c r="BJ3" s="1">
        <v>16637.8</v>
      </c>
      <c r="BK3" s="1">
        <v>17100.9</v>
      </c>
      <c r="BL3" s="1">
        <v>15338.5</v>
      </c>
      <c r="BM3" s="1">
        <v>13188.9</v>
      </c>
      <c r="BN3" s="1">
        <v>20989.8</v>
      </c>
      <c r="BO3" s="1">
        <v>13660.5</v>
      </c>
      <c r="BP3" s="1">
        <v>14924.5</v>
      </c>
      <c r="BQ3" s="1">
        <v>9924.2</v>
      </c>
      <c r="BR3" s="1">
        <v>4830</v>
      </c>
      <c r="BS3" s="1">
        <v>6230.8</v>
      </c>
      <c r="BT3" s="1">
        <v>19029</v>
      </c>
      <c r="BU3" s="1">
        <v>14827.2</v>
      </c>
      <c r="BV3" s="1">
        <v>9414.4</v>
      </c>
      <c r="BW3" s="1">
        <v>9644.1</v>
      </c>
      <c r="BX3" s="1">
        <v>7708.5</v>
      </c>
      <c r="BY3" s="1">
        <v>8113.4</v>
      </c>
      <c r="BZ3" s="1">
        <v>9667.6</v>
      </c>
      <c r="CA3" s="1">
        <v>3623.7</v>
      </c>
      <c r="CB3" s="1">
        <v>27554.6</v>
      </c>
      <c r="CC3" s="1">
        <v>7732.5</v>
      </c>
      <c r="CD3" s="1">
        <v>16679.6</v>
      </c>
      <c r="CE3" s="1">
        <v>24048.3</v>
      </c>
      <c r="CF3" s="1">
        <v>10762.5</v>
      </c>
      <c r="CG3" s="1">
        <v>19409.3</v>
      </c>
      <c r="CH3" s="1">
        <v>17597</v>
      </c>
      <c r="CI3" s="1">
        <v>10677.9</v>
      </c>
      <c r="CJ3" s="1">
        <v>5267.1</v>
      </c>
      <c r="CK3" s="1">
        <v>3120</v>
      </c>
      <c r="CL3" s="1">
        <v>9192.9</v>
      </c>
      <c r="CM3" s="1">
        <v>10514.6</v>
      </c>
      <c r="CN3" s="1">
        <v>9136.7</v>
      </c>
      <c r="CO3" s="1">
        <v>11143.2</v>
      </c>
      <c r="CP3" s="1">
        <v>8444.6</v>
      </c>
      <c r="CQ3" s="1">
        <v>10952.8</v>
      </c>
      <c r="CR3" s="1">
        <v>7136.6</v>
      </c>
      <c r="CS3" s="1">
        <v>17829.4</v>
      </c>
      <c r="CT3" s="1">
        <v>42335.4</v>
      </c>
    </row>
    <row r="4" spans="1:98">
      <c r="A4" s="1" t="s">
        <v>2943</v>
      </c>
      <c r="B4" s="1">
        <v>10255.2</v>
      </c>
      <c r="C4" s="1">
        <v>41610.8</v>
      </c>
      <c r="D4" s="1">
        <v>7117.8</v>
      </c>
      <c r="E4" s="1">
        <v>13120.5</v>
      </c>
      <c r="F4" s="1">
        <v>19797.2</v>
      </c>
      <c r="G4" s="1">
        <v>12474</v>
      </c>
      <c r="H4" s="1">
        <v>24521.8</v>
      </c>
      <c r="I4" s="1">
        <v>5817.3</v>
      </c>
      <c r="J4" s="1">
        <v>323.2</v>
      </c>
      <c r="K4" s="1">
        <v>6904.5</v>
      </c>
      <c r="L4" s="1">
        <v>10661.8</v>
      </c>
      <c r="M4" s="1">
        <v>3155.3</v>
      </c>
      <c r="N4" s="1">
        <v>4695.9</v>
      </c>
      <c r="O4" s="1">
        <v>1765.7</v>
      </c>
      <c r="P4" s="1">
        <v>306.6</v>
      </c>
      <c r="Q4" s="1">
        <v>3826.1</v>
      </c>
      <c r="R4" s="1">
        <v>1658</v>
      </c>
      <c r="S4" s="1">
        <v>4845.8</v>
      </c>
      <c r="T4" s="1">
        <v>2219.5</v>
      </c>
      <c r="U4" s="1">
        <v>4877.2</v>
      </c>
      <c r="V4" s="1">
        <v>6887.5</v>
      </c>
      <c r="W4" s="1">
        <v>11867.2</v>
      </c>
      <c r="X4" s="1">
        <v>9223.2</v>
      </c>
      <c r="Y4" s="1">
        <v>9642.6</v>
      </c>
      <c r="Z4" s="1">
        <v>16822.8</v>
      </c>
      <c r="AA4" s="1">
        <v>12332.6</v>
      </c>
      <c r="AB4" s="1">
        <v>4938.1</v>
      </c>
      <c r="AC4" s="1">
        <v>6062.4</v>
      </c>
      <c r="AD4" s="1">
        <v>323.2</v>
      </c>
      <c r="AE4" s="1">
        <v>7726.3</v>
      </c>
      <c r="AF4" s="1">
        <v>12433.2</v>
      </c>
      <c r="AG4" s="1">
        <v>11469.9</v>
      </c>
      <c r="AH4" s="1">
        <v>13448.9</v>
      </c>
      <c r="AI4" s="1">
        <v>10351.9</v>
      </c>
      <c r="AJ4" s="1">
        <v>11733</v>
      </c>
      <c r="AK4" s="1">
        <v>10457.2</v>
      </c>
      <c r="AL4" s="1">
        <v>8897.4</v>
      </c>
      <c r="AM4" s="1">
        <v>12624.5</v>
      </c>
      <c r="AN4" s="1">
        <v>10234.6</v>
      </c>
      <c r="AO4" s="1">
        <v>5240.5</v>
      </c>
      <c r="AP4" s="1">
        <v>20157.6</v>
      </c>
      <c r="AQ4" s="1">
        <v>15743</v>
      </c>
      <c r="AR4" s="1">
        <v>15067.9</v>
      </c>
      <c r="AS4" s="1">
        <v>20245.7</v>
      </c>
      <c r="AT4" s="1">
        <v>13669</v>
      </c>
      <c r="AU4" s="1">
        <v>14550.9</v>
      </c>
      <c r="AV4" s="1">
        <v>25241.9</v>
      </c>
      <c r="AW4" s="1">
        <v>24207.1</v>
      </c>
      <c r="AX4" s="1">
        <v>27614</v>
      </c>
      <c r="AY4" s="1">
        <v>24979.4</v>
      </c>
      <c r="AZ4" s="1">
        <v>17767.2</v>
      </c>
      <c r="BA4" s="1">
        <v>15569.3</v>
      </c>
      <c r="BB4" s="1">
        <v>21320.9</v>
      </c>
      <c r="BC4" s="1">
        <v>20062.2</v>
      </c>
      <c r="BD4" s="1">
        <v>22032.6</v>
      </c>
      <c r="BE4" s="1">
        <v>21762.4</v>
      </c>
      <c r="BF4" s="1">
        <v>16765.7</v>
      </c>
      <c r="BG4" s="1">
        <v>17324.9</v>
      </c>
      <c r="BH4" s="1">
        <v>17016.8</v>
      </c>
      <c r="BI4" s="1">
        <v>20462.3</v>
      </c>
      <c r="BJ4" s="1">
        <v>19368.6</v>
      </c>
      <c r="BK4" s="1">
        <v>16765.7</v>
      </c>
      <c r="BL4" s="1">
        <v>18327.8</v>
      </c>
      <c r="BM4" s="1">
        <v>17908.4</v>
      </c>
      <c r="BN4" s="1">
        <v>22421.4</v>
      </c>
      <c r="BO4" s="1">
        <v>13325.3</v>
      </c>
      <c r="BP4" s="1">
        <v>14959.1</v>
      </c>
      <c r="BQ4" s="1">
        <v>9589</v>
      </c>
      <c r="BR4" s="1">
        <v>3529.9</v>
      </c>
      <c r="BS4" s="1">
        <v>7188.8</v>
      </c>
      <c r="BT4" s="1">
        <v>19987.1</v>
      </c>
      <c r="BU4" s="1">
        <v>14492</v>
      </c>
      <c r="BV4" s="1">
        <v>9079.2</v>
      </c>
      <c r="BW4" s="1">
        <v>10602.2</v>
      </c>
      <c r="BX4" s="1">
        <v>9140.1</v>
      </c>
      <c r="BY4" s="1">
        <v>9071.5</v>
      </c>
      <c r="BZ4" s="1">
        <v>9332.4</v>
      </c>
      <c r="CA4" s="1">
        <v>4581.7</v>
      </c>
      <c r="CB4" s="1">
        <v>26999.2</v>
      </c>
      <c r="CC4" s="1">
        <v>7397.3</v>
      </c>
      <c r="CD4" s="1">
        <v>17637.7</v>
      </c>
      <c r="CE4" s="1">
        <v>23713.1</v>
      </c>
      <c r="CF4" s="1">
        <v>12194.1</v>
      </c>
      <c r="CG4" s="1">
        <v>19074.1</v>
      </c>
      <c r="CH4" s="1">
        <v>15761.8</v>
      </c>
      <c r="CI4" s="1">
        <v>10342.6</v>
      </c>
      <c r="CJ4" s="1">
        <v>3915.1</v>
      </c>
      <c r="CK4" s="1">
        <v>2175.1</v>
      </c>
      <c r="CL4" s="1">
        <v>9369.7</v>
      </c>
      <c r="CM4" s="1">
        <v>11472.7</v>
      </c>
      <c r="CN4" s="1">
        <v>8801.4</v>
      </c>
      <c r="CO4" s="1">
        <v>10808</v>
      </c>
      <c r="CP4" s="1">
        <v>5345.4</v>
      </c>
      <c r="CQ4" s="1">
        <v>8426.1</v>
      </c>
      <c r="CR4" s="1">
        <v>6801.3</v>
      </c>
      <c r="CS4" s="1">
        <v>19603.2</v>
      </c>
      <c r="CT4" s="1">
        <v>42000.1</v>
      </c>
    </row>
    <row r="5" spans="1:98">
      <c r="A5" s="1" t="s">
        <v>2942</v>
      </c>
      <c r="B5" s="1">
        <v>10076</v>
      </c>
      <c r="C5" s="1">
        <v>41401.2</v>
      </c>
      <c r="D5" s="1">
        <v>6908.2</v>
      </c>
      <c r="E5" s="1">
        <v>12911</v>
      </c>
      <c r="F5" s="1">
        <v>19587.6</v>
      </c>
      <c r="G5" s="1">
        <v>12998.9</v>
      </c>
      <c r="H5" s="1">
        <v>24312.2</v>
      </c>
      <c r="I5" s="1">
        <v>5638.1</v>
      </c>
      <c r="J5" s="1">
        <v>144</v>
      </c>
      <c r="K5" s="1">
        <v>6695</v>
      </c>
      <c r="L5" s="1">
        <v>10482.6</v>
      </c>
      <c r="M5" s="1">
        <v>2976.1</v>
      </c>
      <c r="N5" s="1">
        <v>4516.7</v>
      </c>
      <c r="O5" s="1">
        <v>1586.5</v>
      </c>
      <c r="P5" s="1">
        <v>127.4</v>
      </c>
      <c r="Q5" s="1">
        <v>4351</v>
      </c>
      <c r="R5" s="1">
        <v>1895.4</v>
      </c>
      <c r="S5" s="1">
        <v>4636.3</v>
      </c>
      <c r="T5" s="1">
        <v>2744.4</v>
      </c>
      <c r="U5" s="1">
        <v>4698</v>
      </c>
      <c r="V5" s="1">
        <v>7412.3</v>
      </c>
      <c r="W5" s="1">
        <v>11657.6</v>
      </c>
      <c r="X5" s="1">
        <v>9044</v>
      </c>
      <c r="Y5" s="1">
        <v>10167.4</v>
      </c>
      <c r="Z5" s="1">
        <v>17347.7</v>
      </c>
      <c r="AA5" s="1">
        <v>12857.5</v>
      </c>
      <c r="AB5" s="1">
        <v>5324</v>
      </c>
      <c r="AC5" s="1">
        <v>5852.9</v>
      </c>
      <c r="AD5" s="1">
        <v>144</v>
      </c>
      <c r="AE5" s="1">
        <v>7516.7</v>
      </c>
      <c r="AF5" s="1">
        <v>12223.6</v>
      </c>
      <c r="AG5" s="1">
        <v>11290.7</v>
      </c>
      <c r="AH5" s="1">
        <v>13239.3</v>
      </c>
      <c r="AI5" s="1">
        <v>10142.3</v>
      </c>
      <c r="AJ5" s="1">
        <v>11523.5</v>
      </c>
      <c r="AK5" s="1">
        <v>10247.6</v>
      </c>
      <c r="AL5" s="1">
        <v>8718.2</v>
      </c>
      <c r="AM5" s="1">
        <v>12414.9</v>
      </c>
      <c r="AN5" s="1">
        <v>10055.4</v>
      </c>
      <c r="AO5" s="1">
        <v>5061.3</v>
      </c>
      <c r="AP5" s="1">
        <v>19948.1</v>
      </c>
      <c r="AQ5" s="1">
        <v>15563.8</v>
      </c>
      <c r="AR5" s="1">
        <v>14888.7</v>
      </c>
      <c r="AS5" s="1">
        <v>20036.2</v>
      </c>
      <c r="AT5" s="1">
        <v>13459.5</v>
      </c>
      <c r="AU5" s="1">
        <v>14341.3</v>
      </c>
      <c r="AV5" s="1">
        <v>25032.3</v>
      </c>
      <c r="AW5" s="1">
        <v>23997.6</v>
      </c>
      <c r="AX5" s="1">
        <v>27404.5</v>
      </c>
      <c r="AY5" s="1">
        <v>24769.9</v>
      </c>
      <c r="AZ5" s="1">
        <v>17557.6</v>
      </c>
      <c r="BA5" s="1">
        <v>15359.7</v>
      </c>
      <c r="BB5" s="1">
        <v>21111.3</v>
      </c>
      <c r="BC5" s="1">
        <v>19852.6</v>
      </c>
      <c r="BD5" s="1">
        <v>21823</v>
      </c>
      <c r="BE5" s="1">
        <v>21552.9</v>
      </c>
      <c r="BF5" s="1">
        <v>16556.1</v>
      </c>
      <c r="BG5" s="1">
        <v>17115.3</v>
      </c>
      <c r="BH5" s="1">
        <v>16807.2</v>
      </c>
      <c r="BI5" s="1">
        <v>20252.8</v>
      </c>
      <c r="BJ5" s="1">
        <v>19159</v>
      </c>
      <c r="BK5" s="1">
        <v>16556.1</v>
      </c>
      <c r="BL5" s="1">
        <v>18118.3</v>
      </c>
      <c r="BM5" s="1">
        <v>17698.9</v>
      </c>
      <c r="BN5" s="1">
        <v>22211.9</v>
      </c>
      <c r="BO5" s="1">
        <v>13115.7</v>
      </c>
      <c r="BP5" s="1">
        <v>14749.5</v>
      </c>
      <c r="BQ5" s="1">
        <v>9379.4</v>
      </c>
      <c r="BR5" s="1">
        <v>3767.3</v>
      </c>
      <c r="BS5" s="1">
        <v>7009.6</v>
      </c>
      <c r="BT5" s="1">
        <v>19807.9</v>
      </c>
      <c r="BU5" s="1">
        <v>14282.4</v>
      </c>
      <c r="BV5" s="1">
        <v>8869.6</v>
      </c>
      <c r="BW5" s="1">
        <v>10423</v>
      </c>
      <c r="BX5" s="1">
        <v>8930.6</v>
      </c>
      <c r="BY5" s="1">
        <v>8892.3</v>
      </c>
      <c r="BZ5" s="1">
        <v>9122.8</v>
      </c>
      <c r="CA5" s="1">
        <v>4402.5</v>
      </c>
      <c r="CB5" s="1">
        <v>26820</v>
      </c>
      <c r="CC5" s="1">
        <v>7187.7</v>
      </c>
      <c r="CD5" s="1">
        <v>17458.5</v>
      </c>
      <c r="CE5" s="1">
        <v>23503.5</v>
      </c>
      <c r="CF5" s="1">
        <v>11984.6</v>
      </c>
      <c r="CG5" s="1">
        <v>18864.5</v>
      </c>
      <c r="CH5" s="1">
        <v>15552.3</v>
      </c>
      <c r="CI5" s="1">
        <v>10133.1</v>
      </c>
      <c r="CJ5" s="1">
        <v>4152.5</v>
      </c>
      <c r="CK5" s="1">
        <v>2700</v>
      </c>
      <c r="CL5" s="1">
        <v>9894.6</v>
      </c>
      <c r="CM5" s="1">
        <v>11293.5</v>
      </c>
      <c r="CN5" s="1">
        <v>8591.9</v>
      </c>
      <c r="CO5" s="1">
        <v>10598.4</v>
      </c>
      <c r="CP5" s="1">
        <v>5731.2</v>
      </c>
      <c r="CQ5" s="1">
        <v>10777.8</v>
      </c>
      <c r="CR5" s="1">
        <v>6591.8</v>
      </c>
      <c r="CS5" s="1">
        <v>19393.6</v>
      </c>
      <c r="CT5" s="1">
        <v>41790.6</v>
      </c>
    </row>
    <row r="6" spans="1:98">
      <c r="A6" s="1" t="s">
        <v>2941</v>
      </c>
      <c r="B6" s="1">
        <v>10553.3</v>
      </c>
      <c r="C6" s="1">
        <v>41958.5</v>
      </c>
      <c r="D6" s="1">
        <v>7465.5</v>
      </c>
      <c r="E6" s="1">
        <v>13468.3</v>
      </c>
      <c r="F6" s="1">
        <v>20144.9</v>
      </c>
      <c r="G6" s="1">
        <v>13161.5</v>
      </c>
      <c r="H6" s="1">
        <v>24437.3</v>
      </c>
      <c r="I6" s="1">
        <v>4131.4</v>
      </c>
      <c r="J6" s="1">
        <v>1516.2</v>
      </c>
      <c r="K6" s="1">
        <v>7252.2</v>
      </c>
      <c r="L6" s="1">
        <v>10959.8</v>
      </c>
      <c r="M6" s="1">
        <v>3453.4</v>
      </c>
      <c r="N6" s="1">
        <v>3049.2</v>
      </c>
      <c r="O6" s="1">
        <v>1029.1</v>
      </c>
      <c r="P6" s="1">
        <v>1499.6</v>
      </c>
      <c r="Q6" s="1">
        <v>4513.6</v>
      </c>
      <c r="R6" s="1">
        <v>2350.6</v>
      </c>
      <c r="S6" s="1">
        <v>5193.6</v>
      </c>
      <c r="T6" s="1">
        <v>2907</v>
      </c>
      <c r="U6" s="1">
        <v>5175.3</v>
      </c>
      <c r="V6" s="1">
        <v>7575</v>
      </c>
      <c r="W6" s="1">
        <v>12214.9</v>
      </c>
      <c r="X6" s="1">
        <v>9521.2</v>
      </c>
      <c r="Y6" s="1">
        <v>10330.1</v>
      </c>
      <c r="Z6" s="1">
        <v>17510.3</v>
      </c>
      <c r="AA6" s="1">
        <v>13020.1</v>
      </c>
      <c r="AB6" s="1">
        <v>5486.6</v>
      </c>
      <c r="AC6" s="1">
        <v>6410.1</v>
      </c>
      <c r="AD6" s="1">
        <v>1516.2</v>
      </c>
      <c r="AE6" s="1">
        <v>8074</v>
      </c>
      <c r="AF6" s="1">
        <v>12780.9</v>
      </c>
      <c r="AG6" s="1">
        <v>11768</v>
      </c>
      <c r="AH6" s="1">
        <v>13796.6</v>
      </c>
      <c r="AI6" s="1">
        <v>10699.6</v>
      </c>
      <c r="AJ6" s="1">
        <v>12080.7</v>
      </c>
      <c r="AK6" s="1">
        <v>10804.9</v>
      </c>
      <c r="AL6" s="1">
        <v>9195.5</v>
      </c>
      <c r="AM6" s="1">
        <v>12540</v>
      </c>
      <c r="AN6" s="1">
        <v>10532.7</v>
      </c>
      <c r="AO6" s="1">
        <v>5538.6</v>
      </c>
      <c r="AP6" s="1">
        <v>20505.3</v>
      </c>
      <c r="AQ6" s="1">
        <v>16041.1</v>
      </c>
      <c r="AR6" s="1">
        <v>15365.9</v>
      </c>
      <c r="AS6" s="1">
        <v>20593.4</v>
      </c>
      <c r="AT6" s="1">
        <v>14016.7</v>
      </c>
      <c r="AU6" s="1">
        <v>14898.6</v>
      </c>
      <c r="AV6" s="1">
        <v>25589.6</v>
      </c>
      <c r="AW6" s="1">
        <v>24122.7</v>
      </c>
      <c r="AX6" s="1">
        <v>27529.6</v>
      </c>
      <c r="AY6" s="1">
        <v>24895</v>
      </c>
      <c r="AZ6" s="1">
        <v>17682.7</v>
      </c>
      <c r="BA6" s="1">
        <v>15917</v>
      </c>
      <c r="BB6" s="1">
        <v>21236.4</v>
      </c>
      <c r="BC6" s="1">
        <v>20409.9</v>
      </c>
      <c r="BD6" s="1">
        <v>22380.3</v>
      </c>
      <c r="BE6" s="1">
        <v>21678</v>
      </c>
      <c r="BF6" s="1">
        <v>17113.4</v>
      </c>
      <c r="BG6" s="1">
        <v>17672.6</v>
      </c>
      <c r="BH6" s="1">
        <v>17364.5</v>
      </c>
      <c r="BI6" s="1">
        <v>20810</v>
      </c>
      <c r="BJ6" s="1">
        <v>19716.3</v>
      </c>
      <c r="BK6" s="1">
        <v>17113.4</v>
      </c>
      <c r="BL6" s="1">
        <v>18675.5</v>
      </c>
      <c r="BM6" s="1">
        <v>18256.1</v>
      </c>
      <c r="BN6" s="1">
        <v>22769.2</v>
      </c>
      <c r="BO6" s="1">
        <v>13673</v>
      </c>
      <c r="BP6" s="1">
        <v>15306.8</v>
      </c>
      <c r="BQ6" s="1">
        <v>9936.7</v>
      </c>
      <c r="BR6" s="1">
        <v>4222.5</v>
      </c>
      <c r="BS6" s="1">
        <v>7486.9</v>
      </c>
      <c r="BT6" s="1">
        <v>20285.2</v>
      </c>
      <c r="BU6" s="1">
        <v>14839.7</v>
      </c>
      <c r="BV6" s="1">
        <v>9426.9</v>
      </c>
      <c r="BW6" s="1">
        <v>10900.3</v>
      </c>
      <c r="BX6" s="1">
        <v>9487.9</v>
      </c>
      <c r="BY6" s="1">
        <v>9369.6</v>
      </c>
      <c r="BZ6" s="1">
        <v>9680.1</v>
      </c>
      <c r="CA6" s="1">
        <v>3543.9</v>
      </c>
      <c r="CB6" s="1">
        <v>27297.3</v>
      </c>
      <c r="CC6" s="1">
        <v>7745</v>
      </c>
      <c r="CD6" s="1">
        <v>17935.8</v>
      </c>
      <c r="CE6" s="1">
        <v>24060.8</v>
      </c>
      <c r="CF6" s="1">
        <v>12541.8</v>
      </c>
      <c r="CG6" s="1">
        <v>19421.8</v>
      </c>
      <c r="CH6" s="1">
        <v>16109.5</v>
      </c>
      <c r="CI6" s="1">
        <v>10690.4</v>
      </c>
      <c r="CJ6" s="1">
        <v>4639.4</v>
      </c>
      <c r="CK6" s="1">
        <v>2862.7</v>
      </c>
      <c r="CL6" s="1">
        <v>10057.2</v>
      </c>
      <c r="CM6" s="1">
        <v>11770.7</v>
      </c>
      <c r="CN6" s="1">
        <v>9149.1</v>
      </c>
      <c r="CO6" s="1">
        <v>11155.7</v>
      </c>
      <c r="CP6" s="1">
        <v>5893.8</v>
      </c>
      <c r="CQ6" s="1">
        <v>9113.6</v>
      </c>
      <c r="CR6" s="1">
        <v>7149</v>
      </c>
      <c r="CS6" s="1">
        <v>19950.9</v>
      </c>
      <c r="CT6" s="1">
        <v>42347.8</v>
      </c>
    </row>
    <row r="7" spans="1:98">
      <c r="A7" s="1" t="s">
        <v>2940</v>
      </c>
      <c r="B7" s="1">
        <v>14422.8</v>
      </c>
      <c r="C7" s="1">
        <v>40954.8</v>
      </c>
      <c r="D7" s="1">
        <v>6461.8</v>
      </c>
      <c r="E7" s="1">
        <v>12464.6</v>
      </c>
      <c r="F7" s="1">
        <v>19141.2</v>
      </c>
      <c r="G7" s="1">
        <v>16771.5</v>
      </c>
      <c r="H7" s="1">
        <v>23865.8</v>
      </c>
      <c r="I7" s="1">
        <v>7000.8</v>
      </c>
      <c r="J7" s="1">
        <v>4589.4</v>
      </c>
      <c r="K7" s="1">
        <v>6248.6</v>
      </c>
      <c r="L7" s="1">
        <v>11324.5</v>
      </c>
      <c r="M7" s="1">
        <v>7322.9</v>
      </c>
      <c r="N7" s="1">
        <v>5433</v>
      </c>
      <c r="O7" s="1">
        <v>5933.3</v>
      </c>
      <c r="P7" s="1">
        <v>4606.1</v>
      </c>
      <c r="Q7" s="1">
        <v>7906</v>
      </c>
      <c r="R7" s="1">
        <v>4964.4</v>
      </c>
      <c r="S7" s="1">
        <v>4189.9</v>
      </c>
      <c r="T7" s="1">
        <v>6052.7</v>
      </c>
      <c r="U7" s="1">
        <v>9044.8</v>
      </c>
      <c r="V7" s="1">
        <v>11759.1</v>
      </c>
      <c r="W7" s="1">
        <v>11211.3</v>
      </c>
      <c r="X7" s="1">
        <v>9885.9</v>
      </c>
      <c r="Y7" s="1">
        <v>10412.7</v>
      </c>
      <c r="Z7" s="1">
        <v>17593</v>
      </c>
      <c r="AA7" s="1">
        <v>12972.3</v>
      </c>
      <c r="AB7" s="1">
        <v>7894.2</v>
      </c>
      <c r="AC7" s="1">
        <v>5406.5</v>
      </c>
      <c r="AD7" s="1">
        <v>4589.4</v>
      </c>
      <c r="AE7" s="1">
        <v>7070.4</v>
      </c>
      <c r="AF7" s="1">
        <v>11777.2</v>
      </c>
      <c r="AG7" s="1">
        <v>12132.7</v>
      </c>
      <c r="AH7" s="1">
        <v>12792.9</v>
      </c>
      <c r="AI7" s="1">
        <v>9695.9</v>
      </c>
      <c r="AJ7" s="1">
        <v>11077.1</v>
      </c>
      <c r="AK7" s="1">
        <v>9801.3</v>
      </c>
      <c r="AL7" s="1">
        <v>13019</v>
      </c>
      <c r="AM7" s="1">
        <v>11968.5</v>
      </c>
      <c r="AN7" s="1">
        <v>13739.7</v>
      </c>
      <c r="AO7" s="1">
        <v>9408.1</v>
      </c>
      <c r="AP7" s="1">
        <v>19501.7</v>
      </c>
      <c r="AQ7" s="1">
        <v>16405.8</v>
      </c>
      <c r="AR7" s="1">
        <v>15730.6</v>
      </c>
      <c r="AS7" s="1">
        <v>19589.8</v>
      </c>
      <c r="AT7" s="1">
        <v>13013.1</v>
      </c>
      <c r="AU7" s="1">
        <v>13894.9</v>
      </c>
      <c r="AV7" s="1">
        <v>24586</v>
      </c>
      <c r="AW7" s="1">
        <v>23551.2</v>
      </c>
      <c r="AX7" s="1">
        <v>26958.1</v>
      </c>
      <c r="AY7" s="1">
        <v>24323.5</v>
      </c>
      <c r="AZ7" s="1">
        <v>17111.2</v>
      </c>
      <c r="BA7" s="1">
        <v>14913.4</v>
      </c>
      <c r="BB7" s="1">
        <v>20665</v>
      </c>
      <c r="BC7" s="1">
        <v>19406.3</v>
      </c>
      <c r="BD7" s="1">
        <v>21376.7</v>
      </c>
      <c r="BE7" s="1">
        <v>21106.5</v>
      </c>
      <c r="BF7" s="1">
        <v>16109.7</v>
      </c>
      <c r="BG7" s="1">
        <v>16669</v>
      </c>
      <c r="BH7" s="1">
        <v>16360.8</v>
      </c>
      <c r="BI7" s="1">
        <v>19806.4</v>
      </c>
      <c r="BJ7" s="1">
        <v>18712.7</v>
      </c>
      <c r="BK7" s="1">
        <v>16109.7</v>
      </c>
      <c r="BL7" s="1">
        <v>17671.9</v>
      </c>
      <c r="BM7" s="1">
        <v>17252.5</v>
      </c>
      <c r="BN7" s="1">
        <v>21765.5</v>
      </c>
      <c r="BO7" s="1">
        <v>12669.3</v>
      </c>
      <c r="BP7" s="1">
        <v>14303.2</v>
      </c>
      <c r="BQ7" s="1">
        <v>8933.1</v>
      </c>
      <c r="BR7" s="1">
        <v>4631.9</v>
      </c>
      <c r="BS7" s="1">
        <v>10356.6</v>
      </c>
      <c r="BT7" s="1">
        <v>24919.2</v>
      </c>
      <c r="BU7" s="1">
        <v>13836.1</v>
      </c>
      <c r="BV7" s="1">
        <v>8423.3</v>
      </c>
      <c r="BW7" s="1">
        <v>12388.7</v>
      </c>
      <c r="BX7" s="1">
        <v>8484.2</v>
      </c>
      <c r="BY7" s="1">
        <v>9734.2</v>
      </c>
      <c r="BZ7" s="1">
        <v>8676.5</v>
      </c>
      <c r="CA7" s="1">
        <v>5439.3</v>
      </c>
      <c r="CB7" s="1">
        <v>34685.1</v>
      </c>
      <c r="CC7" s="1">
        <v>6741.3</v>
      </c>
      <c r="CD7" s="1">
        <v>18300.4</v>
      </c>
      <c r="CE7" s="1">
        <v>23057.2</v>
      </c>
      <c r="CF7" s="1">
        <v>11538.2</v>
      </c>
      <c r="CG7" s="1">
        <v>18418.1</v>
      </c>
      <c r="CH7" s="1">
        <v>15105.9</v>
      </c>
      <c r="CI7" s="1">
        <v>9686.7</v>
      </c>
      <c r="CJ7" s="1">
        <v>4645.7</v>
      </c>
      <c r="CK7" s="1">
        <v>7046.8</v>
      </c>
      <c r="CL7" s="1">
        <v>8571.5</v>
      </c>
      <c r="CM7" s="1">
        <v>12135.4</v>
      </c>
      <c r="CN7" s="1">
        <v>8145.5</v>
      </c>
      <c r="CO7" s="1">
        <v>10152</v>
      </c>
      <c r="CP7" s="1">
        <v>7823.3</v>
      </c>
      <c r="CQ7" s="1">
        <v>10331.5</v>
      </c>
      <c r="CR7" s="1">
        <v>6145.4</v>
      </c>
      <c r="CS7" s="1">
        <v>18947.3</v>
      </c>
      <c r="CT7" s="1">
        <v>41344.2</v>
      </c>
    </row>
    <row r="8" spans="1:98">
      <c r="A8" s="1" t="s">
        <v>2939</v>
      </c>
      <c r="B8" s="1">
        <v>10549.1</v>
      </c>
      <c r="C8" s="1">
        <v>41503.5</v>
      </c>
      <c r="D8" s="1">
        <v>7010.5</v>
      </c>
      <c r="E8" s="1">
        <v>13013.2</v>
      </c>
      <c r="F8" s="1">
        <v>19689.8</v>
      </c>
      <c r="G8" s="1">
        <v>12999.3</v>
      </c>
      <c r="H8" s="1">
        <v>24414.4</v>
      </c>
      <c r="I8" s="1">
        <v>6111.2</v>
      </c>
      <c r="J8" s="1">
        <v>588.5</v>
      </c>
      <c r="K8" s="1">
        <v>6797.2</v>
      </c>
      <c r="L8" s="1">
        <v>11873.1</v>
      </c>
      <c r="M8" s="1">
        <v>3449.2</v>
      </c>
      <c r="N8" s="1">
        <v>5981.6</v>
      </c>
      <c r="O8" s="1">
        <v>2059.5</v>
      </c>
      <c r="P8" s="1">
        <v>571.8</v>
      </c>
      <c r="Q8" s="1">
        <v>4351.4</v>
      </c>
      <c r="R8" s="1">
        <v>1705.5</v>
      </c>
      <c r="S8" s="1">
        <v>4738.5</v>
      </c>
      <c r="T8" s="1">
        <v>2744.8</v>
      </c>
      <c r="U8" s="1">
        <v>5171.1</v>
      </c>
      <c r="V8" s="1">
        <v>7412.7</v>
      </c>
      <c r="W8" s="1">
        <v>11759.9</v>
      </c>
      <c r="X8" s="1">
        <v>10434.5</v>
      </c>
      <c r="Y8" s="1">
        <v>10167.8</v>
      </c>
      <c r="Z8" s="1">
        <v>17348.1</v>
      </c>
      <c r="AA8" s="1">
        <v>11703.2</v>
      </c>
      <c r="AB8" s="1">
        <v>4985.6</v>
      </c>
      <c r="AC8" s="1">
        <v>5955.1</v>
      </c>
      <c r="AD8" s="1">
        <v>588.5</v>
      </c>
      <c r="AE8" s="1">
        <v>7619</v>
      </c>
      <c r="AF8" s="1">
        <v>12325.9</v>
      </c>
      <c r="AG8" s="1">
        <v>12681.3</v>
      </c>
      <c r="AH8" s="1">
        <v>13341.6</v>
      </c>
      <c r="AI8" s="1">
        <v>10244.6</v>
      </c>
      <c r="AJ8" s="1">
        <v>11625.7</v>
      </c>
      <c r="AK8" s="1">
        <v>10349.9</v>
      </c>
      <c r="AL8" s="1">
        <v>9191.3</v>
      </c>
      <c r="AM8" s="1">
        <v>12517.1</v>
      </c>
      <c r="AN8" s="1">
        <v>10528.5</v>
      </c>
      <c r="AO8" s="1">
        <v>5534.4</v>
      </c>
      <c r="AP8" s="1">
        <v>20050.3</v>
      </c>
      <c r="AQ8" s="1">
        <v>16954.4</v>
      </c>
      <c r="AR8" s="1">
        <v>16279.2</v>
      </c>
      <c r="AS8" s="1">
        <v>20138.4</v>
      </c>
      <c r="AT8" s="1">
        <v>13561.7</v>
      </c>
      <c r="AU8" s="1">
        <v>14443.6</v>
      </c>
      <c r="AV8" s="1">
        <v>25134.6</v>
      </c>
      <c r="AW8" s="1">
        <v>24099.8</v>
      </c>
      <c r="AX8" s="1">
        <v>27506.7</v>
      </c>
      <c r="AY8" s="1">
        <v>24872.1</v>
      </c>
      <c r="AZ8" s="1">
        <v>17659.8</v>
      </c>
      <c r="BA8" s="1">
        <v>15462</v>
      </c>
      <c r="BB8" s="1">
        <v>21213.6</v>
      </c>
      <c r="BC8" s="1">
        <v>19954.9</v>
      </c>
      <c r="BD8" s="1">
        <v>21925.3</v>
      </c>
      <c r="BE8" s="1">
        <v>21655.1</v>
      </c>
      <c r="BF8" s="1">
        <v>16658.4</v>
      </c>
      <c r="BG8" s="1">
        <v>17217.6</v>
      </c>
      <c r="BH8" s="1">
        <v>16909.4</v>
      </c>
      <c r="BI8" s="1">
        <v>20355</v>
      </c>
      <c r="BJ8" s="1">
        <v>19261.3</v>
      </c>
      <c r="BK8" s="1">
        <v>16658.4</v>
      </c>
      <c r="BL8" s="1">
        <v>18220.5</v>
      </c>
      <c r="BM8" s="1">
        <v>17801.1</v>
      </c>
      <c r="BN8" s="1">
        <v>22314.1</v>
      </c>
      <c r="BO8" s="1">
        <v>13217.9</v>
      </c>
      <c r="BP8" s="1">
        <v>14851.8</v>
      </c>
      <c r="BQ8" s="1">
        <v>9481.7</v>
      </c>
      <c r="BR8" s="1">
        <v>3577.4</v>
      </c>
      <c r="BS8" s="1">
        <v>7482.7</v>
      </c>
      <c r="BT8" s="1">
        <v>25467.8</v>
      </c>
      <c r="BU8" s="1">
        <v>14384.7</v>
      </c>
      <c r="BV8" s="1">
        <v>8971.9</v>
      </c>
      <c r="BW8" s="1">
        <v>10896.1</v>
      </c>
      <c r="BX8" s="1">
        <v>9032.8</v>
      </c>
      <c r="BY8" s="1">
        <v>10282.8</v>
      </c>
      <c r="BZ8" s="1">
        <v>9225.1</v>
      </c>
      <c r="CA8" s="1">
        <v>4875.6</v>
      </c>
      <c r="CB8" s="1">
        <v>27293.1</v>
      </c>
      <c r="CC8" s="1">
        <v>7290</v>
      </c>
      <c r="CD8" s="1">
        <v>18849</v>
      </c>
      <c r="CE8" s="1">
        <v>23605.8</v>
      </c>
      <c r="CF8" s="1">
        <v>12086.8</v>
      </c>
      <c r="CG8" s="1">
        <v>18966.8</v>
      </c>
      <c r="CH8" s="1">
        <v>15654.5</v>
      </c>
      <c r="CI8" s="1">
        <v>10235.3</v>
      </c>
      <c r="CJ8" s="1">
        <v>3962.6</v>
      </c>
      <c r="CK8" s="1">
        <v>2700.4</v>
      </c>
      <c r="CL8" s="1">
        <v>9895</v>
      </c>
      <c r="CM8" s="1">
        <v>12684</v>
      </c>
      <c r="CN8" s="1">
        <v>8694.1</v>
      </c>
      <c r="CO8" s="1">
        <v>10700.6</v>
      </c>
      <c r="CP8" s="1">
        <v>5392.9</v>
      </c>
      <c r="CQ8" s="1">
        <v>9062.3</v>
      </c>
      <c r="CR8" s="1">
        <v>6694</v>
      </c>
      <c r="CS8" s="1">
        <v>19495.9</v>
      </c>
      <c r="CT8" s="1">
        <v>41892.8</v>
      </c>
    </row>
    <row r="9" spans="1:98">
      <c r="A9" s="1" t="s">
        <v>2938</v>
      </c>
      <c r="B9" s="1">
        <v>10499.5</v>
      </c>
      <c r="C9" s="1">
        <v>42044.3</v>
      </c>
      <c r="D9" s="1">
        <v>7494.2</v>
      </c>
      <c r="E9" s="1">
        <v>14971.5</v>
      </c>
      <c r="F9" s="1">
        <v>21324.3</v>
      </c>
      <c r="G9" s="1">
        <v>13107.7</v>
      </c>
      <c r="H9" s="1">
        <v>26667.2</v>
      </c>
      <c r="I9" s="1">
        <v>6061.6</v>
      </c>
      <c r="J9" s="1">
        <v>1462.4</v>
      </c>
      <c r="K9" s="1">
        <v>7198.4</v>
      </c>
      <c r="L9" s="1">
        <v>10906</v>
      </c>
      <c r="M9" s="1">
        <v>3399.6</v>
      </c>
      <c r="N9" s="1">
        <v>4940.2</v>
      </c>
      <c r="O9" s="1">
        <v>2009.9</v>
      </c>
      <c r="P9" s="1">
        <v>1445.7</v>
      </c>
      <c r="Q9" s="1">
        <v>8062.2</v>
      </c>
      <c r="R9" s="1">
        <v>2296.7</v>
      </c>
      <c r="S9" s="1">
        <v>5222.3</v>
      </c>
      <c r="T9" s="1">
        <v>2853.2</v>
      </c>
      <c r="U9" s="1">
        <v>5121.5</v>
      </c>
      <c r="V9" s="1">
        <v>7521.1</v>
      </c>
      <c r="W9" s="1">
        <v>12161.1</v>
      </c>
      <c r="X9" s="1">
        <v>9467.4</v>
      </c>
      <c r="Y9" s="1">
        <v>10568.9</v>
      </c>
      <c r="Z9" s="1">
        <v>17749.2</v>
      </c>
      <c r="AA9" s="1">
        <v>13128.4</v>
      </c>
      <c r="AB9" s="1">
        <v>5432.8</v>
      </c>
      <c r="AC9" s="1">
        <v>6438.9</v>
      </c>
      <c r="AD9" s="1">
        <v>1462.4</v>
      </c>
      <c r="AE9" s="1">
        <v>8102.7</v>
      </c>
      <c r="AF9" s="1">
        <v>12727.1</v>
      </c>
      <c r="AG9" s="1">
        <v>11714.2</v>
      </c>
      <c r="AH9" s="1">
        <v>13742.8</v>
      </c>
      <c r="AI9" s="1">
        <v>10645.8</v>
      </c>
      <c r="AJ9" s="1">
        <v>13103</v>
      </c>
      <c r="AK9" s="1">
        <v>10751.1</v>
      </c>
      <c r="AL9" s="1">
        <v>9141.6</v>
      </c>
      <c r="AM9" s="1">
        <v>12486.1</v>
      </c>
      <c r="AN9" s="1">
        <v>10478.9</v>
      </c>
      <c r="AO9" s="1">
        <v>5484.7</v>
      </c>
      <c r="AP9" s="1">
        <v>20451.5</v>
      </c>
      <c r="AQ9" s="1">
        <v>15987.3</v>
      </c>
      <c r="AR9" s="1">
        <v>15312.1</v>
      </c>
      <c r="AS9" s="1">
        <v>20539.6</v>
      </c>
      <c r="AT9" s="1">
        <v>13962.9</v>
      </c>
      <c r="AU9" s="1">
        <v>14844.8</v>
      </c>
      <c r="AV9" s="1">
        <v>25535.8</v>
      </c>
      <c r="AW9" s="1">
        <v>24068.8</v>
      </c>
      <c r="AX9" s="1">
        <v>27475.7</v>
      </c>
      <c r="AY9" s="1">
        <v>24841.1</v>
      </c>
      <c r="AZ9" s="1">
        <v>19912.6</v>
      </c>
      <c r="BA9" s="1">
        <v>15863.2</v>
      </c>
      <c r="BB9" s="1">
        <v>23466.3</v>
      </c>
      <c r="BC9" s="1">
        <v>20356.1</v>
      </c>
      <c r="BD9" s="1">
        <v>22326.5</v>
      </c>
      <c r="BE9" s="1">
        <v>23907.9</v>
      </c>
      <c r="BF9" s="1">
        <v>17059.6</v>
      </c>
      <c r="BG9" s="1">
        <v>17618.8</v>
      </c>
      <c r="BH9" s="1">
        <v>17310.6</v>
      </c>
      <c r="BI9" s="1">
        <v>24618.4</v>
      </c>
      <c r="BJ9" s="1">
        <v>19662.5</v>
      </c>
      <c r="BK9" s="1">
        <v>17059.6</v>
      </c>
      <c r="BL9" s="1">
        <v>18621.7</v>
      </c>
      <c r="BM9" s="1">
        <v>18202.3</v>
      </c>
      <c r="BN9" s="1">
        <v>23948.5</v>
      </c>
      <c r="BO9" s="1">
        <v>16501.8</v>
      </c>
      <c r="BP9" s="1">
        <v>14459.3</v>
      </c>
      <c r="BQ9" s="1">
        <v>9965.4</v>
      </c>
      <c r="BR9" s="1">
        <v>4364.8</v>
      </c>
      <c r="BS9" s="1">
        <v>7433.1</v>
      </c>
      <c r="BT9" s="1">
        <v>20231.3</v>
      </c>
      <c r="BU9" s="1">
        <v>14925.5</v>
      </c>
      <c r="BV9" s="1">
        <v>9455.6</v>
      </c>
      <c r="BW9" s="1">
        <v>10846.4</v>
      </c>
      <c r="BX9" s="1">
        <v>9434</v>
      </c>
      <c r="BY9" s="1">
        <v>9315.7</v>
      </c>
      <c r="BZ9" s="1">
        <v>9626.3</v>
      </c>
      <c r="CA9" s="1">
        <v>4826</v>
      </c>
      <c r="CB9" s="1">
        <v>27243.4</v>
      </c>
      <c r="CC9" s="1">
        <v>7773.7</v>
      </c>
      <c r="CD9" s="1">
        <v>17881.9</v>
      </c>
      <c r="CE9" s="1">
        <v>24007</v>
      </c>
      <c r="CF9" s="1">
        <v>12488</v>
      </c>
      <c r="CG9" s="1">
        <v>19368</v>
      </c>
      <c r="CH9" s="1">
        <v>17131.8</v>
      </c>
      <c r="CI9" s="1">
        <v>10719.1</v>
      </c>
      <c r="CJ9" s="1">
        <v>4801.9</v>
      </c>
      <c r="CK9" s="1">
        <v>2808.8</v>
      </c>
      <c r="CL9" s="1">
        <v>8727.7</v>
      </c>
      <c r="CM9" s="1">
        <v>11716.9</v>
      </c>
      <c r="CN9" s="1">
        <v>9095.3</v>
      </c>
      <c r="CO9" s="1">
        <v>11101.8</v>
      </c>
      <c r="CP9" s="1">
        <v>7979.4</v>
      </c>
      <c r="CQ9" s="1">
        <v>10487.6</v>
      </c>
      <c r="CR9" s="1">
        <v>7574.5</v>
      </c>
      <c r="CS9" s="1">
        <v>19897.1</v>
      </c>
      <c r="CT9" s="1">
        <v>42433.6</v>
      </c>
    </row>
    <row r="10" spans="1:98">
      <c r="A10" s="1" t="s">
        <v>2937</v>
      </c>
      <c r="B10" s="1">
        <v>11749.4</v>
      </c>
      <c r="C10" s="1">
        <v>41302.4</v>
      </c>
      <c r="D10" s="1">
        <v>5751.7</v>
      </c>
      <c r="E10" s="1">
        <v>13324.1</v>
      </c>
      <c r="F10" s="1">
        <v>19676.8</v>
      </c>
      <c r="G10" s="1">
        <v>13445.9</v>
      </c>
      <c r="H10" s="1">
        <v>25614.8</v>
      </c>
      <c r="I10" s="1">
        <v>7311.5</v>
      </c>
      <c r="J10" s="1">
        <v>1916.1</v>
      </c>
      <c r="K10" s="1">
        <v>7997.6</v>
      </c>
      <c r="L10" s="1">
        <v>13073.5</v>
      </c>
      <c r="M10" s="1">
        <v>4649.6</v>
      </c>
      <c r="N10" s="1">
        <v>5811.5</v>
      </c>
      <c r="O10" s="1">
        <v>3259.9</v>
      </c>
      <c r="P10" s="1">
        <v>1932.7</v>
      </c>
      <c r="Q10" s="1">
        <v>4019.3</v>
      </c>
      <c r="R10" s="1">
        <v>970</v>
      </c>
      <c r="S10" s="1">
        <v>3360.8</v>
      </c>
      <c r="T10" s="1">
        <v>2403.2</v>
      </c>
      <c r="U10" s="1">
        <v>6371.5</v>
      </c>
      <c r="V10" s="1">
        <v>7859.4</v>
      </c>
      <c r="W10" s="1">
        <v>12960.2</v>
      </c>
      <c r="X10" s="1">
        <v>11634.9</v>
      </c>
      <c r="Y10" s="1">
        <v>7463.8</v>
      </c>
      <c r="Z10" s="1">
        <v>15364.3</v>
      </c>
      <c r="AA10" s="1">
        <v>10989.6</v>
      </c>
      <c r="AB10" s="1">
        <v>4272.1</v>
      </c>
      <c r="AC10" s="1">
        <v>5785</v>
      </c>
      <c r="AD10" s="1">
        <v>1916.1</v>
      </c>
      <c r="AE10" s="1">
        <v>6222.2</v>
      </c>
      <c r="AF10" s="1">
        <v>13526.2</v>
      </c>
      <c r="AG10" s="1">
        <v>13881.6</v>
      </c>
      <c r="AH10" s="1">
        <v>14541.9</v>
      </c>
      <c r="AI10" s="1">
        <v>11444.9</v>
      </c>
      <c r="AJ10" s="1">
        <v>11455.6</v>
      </c>
      <c r="AK10" s="1">
        <v>11550.2</v>
      </c>
      <c r="AL10" s="1">
        <v>10391.6</v>
      </c>
      <c r="AM10" s="1">
        <v>13717.5</v>
      </c>
      <c r="AN10" s="1">
        <v>11728.8</v>
      </c>
      <c r="AO10" s="1">
        <v>6734.7</v>
      </c>
      <c r="AP10" s="1">
        <v>21250.6</v>
      </c>
      <c r="AQ10" s="1">
        <v>18154.7</v>
      </c>
      <c r="AR10" s="1">
        <v>17479.6</v>
      </c>
      <c r="AS10" s="1">
        <v>21338.8</v>
      </c>
      <c r="AT10" s="1">
        <v>14762.1</v>
      </c>
      <c r="AU10" s="1">
        <v>15643.9</v>
      </c>
      <c r="AV10" s="1">
        <v>26334.9</v>
      </c>
      <c r="AW10" s="1">
        <v>25300.2</v>
      </c>
      <c r="AX10" s="1">
        <v>28707.1</v>
      </c>
      <c r="AY10" s="1">
        <v>26072.5</v>
      </c>
      <c r="AZ10" s="1">
        <v>18860.2</v>
      </c>
      <c r="BA10" s="1">
        <v>16662.3</v>
      </c>
      <c r="BB10" s="1">
        <v>22413.9</v>
      </c>
      <c r="BC10" s="1">
        <v>21155.2</v>
      </c>
      <c r="BD10" s="1">
        <v>23125.6</v>
      </c>
      <c r="BE10" s="1">
        <v>22855.5</v>
      </c>
      <c r="BF10" s="1">
        <v>17858.7</v>
      </c>
      <c r="BG10" s="1">
        <v>18417.9</v>
      </c>
      <c r="BH10" s="1">
        <v>18109.8</v>
      </c>
      <c r="BI10" s="1">
        <v>21555.3</v>
      </c>
      <c r="BJ10" s="1">
        <v>20461.6</v>
      </c>
      <c r="BK10" s="1">
        <v>17858.7</v>
      </c>
      <c r="BL10" s="1">
        <v>19420.9</v>
      </c>
      <c r="BM10" s="1">
        <v>19001.5</v>
      </c>
      <c r="BN10" s="1">
        <v>16129.1</v>
      </c>
      <c r="BO10" s="1">
        <v>11840.2</v>
      </c>
      <c r="BP10" s="1">
        <v>16052.1</v>
      </c>
      <c r="BQ10" s="1">
        <v>9280.7</v>
      </c>
      <c r="BR10" s="1">
        <v>2154.1</v>
      </c>
      <c r="BS10" s="1">
        <v>8683.1</v>
      </c>
      <c r="BT10" s="1">
        <v>26668.1</v>
      </c>
      <c r="BU10" s="1">
        <v>14183.6</v>
      </c>
      <c r="BV10" s="1">
        <v>7594.2</v>
      </c>
      <c r="BW10" s="1">
        <v>12096.4</v>
      </c>
      <c r="BX10" s="1">
        <v>10233.2</v>
      </c>
      <c r="BY10" s="1">
        <v>11483.2</v>
      </c>
      <c r="BZ10" s="1">
        <v>10425.4</v>
      </c>
      <c r="CA10" s="1">
        <v>6075.9</v>
      </c>
      <c r="CB10" s="1">
        <v>28493.4</v>
      </c>
      <c r="CC10" s="1">
        <v>6031.2</v>
      </c>
      <c r="CD10" s="1">
        <v>20049.4</v>
      </c>
      <c r="CE10" s="1">
        <v>24806.1</v>
      </c>
      <c r="CF10" s="1">
        <v>13287.1</v>
      </c>
      <c r="CG10" s="1">
        <v>20167.1</v>
      </c>
      <c r="CH10" s="1">
        <v>15484.4</v>
      </c>
      <c r="CI10" s="1">
        <v>8857.6</v>
      </c>
      <c r="CJ10" s="1">
        <v>2562.3</v>
      </c>
      <c r="CK10" s="1">
        <v>3147</v>
      </c>
      <c r="CL10" s="1">
        <v>7190.9</v>
      </c>
      <c r="CM10" s="1">
        <v>13884.4</v>
      </c>
      <c r="CN10" s="1">
        <v>9894.5</v>
      </c>
      <c r="CO10" s="1">
        <v>11901</v>
      </c>
      <c r="CP10" s="1">
        <v>4679.3</v>
      </c>
      <c r="CQ10" s="1">
        <v>8348.8</v>
      </c>
      <c r="CR10" s="1">
        <v>6523.9</v>
      </c>
      <c r="CS10" s="1">
        <v>20696.2</v>
      </c>
      <c r="CT10" s="1">
        <v>41691.8</v>
      </c>
    </row>
    <row r="11" spans="1:98">
      <c r="A11" s="1" t="s">
        <v>2936</v>
      </c>
      <c r="B11" s="1">
        <v>11537.9</v>
      </c>
      <c r="C11" s="1">
        <v>44496.9</v>
      </c>
      <c r="D11" s="1">
        <v>10003.9</v>
      </c>
      <c r="E11" s="1">
        <v>6486.1</v>
      </c>
      <c r="F11" s="1">
        <v>13162.7</v>
      </c>
      <c r="G11" s="1">
        <v>19437.3</v>
      </c>
      <c r="H11" s="1">
        <v>18407.8</v>
      </c>
      <c r="I11" s="1">
        <v>3028.2</v>
      </c>
      <c r="J11" s="1">
        <v>7255.2</v>
      </c>
      <c r="K11" s="1">
        <v>566.1</v>
      </c>
      <c r="L11" s="1">
        <v>4830.3</v>
      </c>
      <c r="M11" s="1">
        <v>5197.6</v>
      </c>
      <c r="N11" s="1">
        <v>5300.6</v>
      </c>
      <c r="O11" s="1">
        <v>5653.6</v>
      </c>
      <c r="P11" s="1">
        <v>7271.9</v>
      </c>
      <c r="Q11" s="1">
        <v>10571.9</v>
      </c>
      <c r="R11" s="1">
        <v>7630.2</v>
      </c>
      <c r="S11" s="1">
        <v>7731.9</v>
      </c>
      <c r="T11" s="1">
        <v>8718.5</v>
      </c>
      <c r="U11" s="1">
        <v>5173.3</v>
      </c>
      <c r="V11" s="1">
        <v>14424.9</v>
      </c>
      <c r="W11" s="1">
        <v>5232.7</v>
      </c>
      <c r="X11" s="1">
        <v>3391.7</v>
      </c>
      <c r="Y11" s="1">
        <v>13078.5</v>
      </c>
      <c r="Z11" s="1">
        <v>20258.8</v>
      </c>
      <c r="AA11" s="1">
        <v>15638.1</v>
      </c>
      <c r="AB11" s="1">
        <v>10560</v>
      </c>
      <c r="AC11" s="1">
        <v>5362.1</v>
      </c>
      <c r="AD11" s="1">
        <v>7255.2</v>
      </c>
      <c r="AE11" s="1">
        <v>10612.4</v>
      </c>
      <c r="AF11" s="1">
        <v>5798.7</v>
      </c>
      <c r="AG11" s="1">
        <v>5638.4</v>
      </c>
      <c r="AH11" s="1">
        <v>7334.9</v>
      </c>
      <c r="AI11" s="1">
        <v>3717.4</v>
      </c>
      <c r="AJ11" s="1">
        <v>4948.5</v>
      </c>
      <c r="AK11" s="1">
        <v>3822.8</v>
      </c>
      <c r="AL11" s="1">
        <v>7592.9</v>
      </c>
      <c r="AM11" s="1">
        <v>6510.5</v>
      </c>
      <c r="AN11" s="1">
        <v>8281.7</v>
      </c>
      <c r="AO11" s="1">
        <v>4418</v>
      </c>
      <c r="AP11" s="1">
        <v>12311.3</v>
      </c>
      <c r="AQ11" s="1">
        <v>9911.5</v>
      </c>
      <c r="AR11" s="1">
        <v>9236.4</v>
      </c>
      <c r="AS11" s="1">
        <v>12399.4</v>
      </c>
      <c r="AT11" s="1">
        <v>7555</v>
      </c>
      <c r="AU11" s="1">
        <v>8436.9</v>
      </c>
      <c r="AV11" s="1">
        <v>19127.9</v>
      </c>
      <c r="AW11" s="1">
        <v>18093.1</v>
      </c>
      <c r="AX11" s="1">
        <v>21500</v>
      </c>
      <c r="AY11" s="1">
        <v>18865.4</v>
      </c>
      <c r="AZ11" s="1">
        <v>11653.1</v>
      </c>
      <c r="BA11" s="1">
        <v>9455.3</v>
      </c>
      <c r="BB11" s="1">
        <v>15206.9</v>
      </c>
      <c r="BC11" s="1">
        <v>13948.2</v>
      </c>
      <c r="BD11" s="1">
        <v>15918.6</v>
      </c>
      <c r="BE11" s="1">
        <v>15648.4</v>
      </c>
      <c r="BF11" s="1">
        <v>10651.7</v>
      </c>
      <c r="BG11" s="1">
        <v>11210.9</v>
      </c>
      <c r="BH11" s="1">
        <v>10902.8</v>
      </c>
      <c r="BI11" s="1">
        <v>14348.3</v>
      </c>
      <c r="BJ11" s="1">
        <v>13254.6</v>
      </c>
      <c r="BK11" s="1">
        <v>10651.7</v>
      </c>
      <c r="BL11" s="1">
        <v>12213.8</v>
      </c>
      <c r="BM11" s="1">
        <v>11794.4</v>
      </c>
      <c r="BN11" s="1">
        <v>15787</v>
      </c>
      <c r="BO11" s="1">
        <v>16211.3</v>
      </c>
      <c r="BP11" s="1">
        <v>17204</v>
      </c>
      <c r="BQ11" s="1">
        <v>12475.1</v>
      </c>
      <c r="BR11" s="1">
        <v>6874.4</v>
      </c>
      <c r="BS11" s="1">
        <v>4901.4</v>
      </c>
      <c r="BT11" s="1">
        <v>14155.6</v>
      </c>
      <c r="BU11" s="1">
        <v>17378.1</v>
      </c>
      <c r="BV11" s="1">
        <v>11965.3</v>
      </c>
      <c r="BW11" s="1">
        <v>6962.6</v>
      </c>
      <c r="BX11" s="1">
        <v>2786</v>
      </c>
      <c r="BY11" s="1">
        <v>3240</v>
      </c>
      <c r="BZ11" s="1">
        <v>3218.4</v>
      </c>
      <c r="CA11" s="1">
        <v>4749.7</v>
      </c>
      <c r="CB11" s="1">
        <v>32132.8</v>
      </c>
      <c r="CC11" s="1">
        <v>10283.4</v>
      </c>
      <c r="CD11" s="1">
        <v>11806.2</v>
      </c>
      <c r="CE11" s="1">
        <v>17599.1</v>
      </c>
      <c r="CF11" s="1">
        <v>5559.7</v>
      </c>
      <c r="CG11" s="1">
        <v>12960.1</v>
      </c>
      <c r="CH11" s="1">
        <v>11927.5</v>
      </c>
      <c r="CI11" s="1">
        <v>13228.7</v>
      </c>
      <c r="CJ11" s="1">
        <v>7311.5</v>
      </c>
      <c r="CK11" s="1">
        <v>9712.6</v>
      </c>
      <c r="CL11" s="1">
        <v>11237.3</v>
      </c>
      <c r="CM11" s="1">
        <v>5641.2</v>
      </c>
      <c r="CN11" s="1">
        <v>2687.4</v>
      </c>
      <c r="CO11" s="1">
        <v>4694</v>
      </c>
      <c r="CP11" s="1">
        <v>10489.1</v>
      </c>
      <c r="CQ11" s="1">
        <v>12997.3</v>
      </c>
      <c r="CR11" s="1">
        <v>7803.8</v>
      </c>
      <c r="CS11" s="1">
        <v>13489.2</v>
      </c>
      <c r="CT11" s="1">
        <v>44886.2</v>
      </c>
    </row>
    <row r="12" spans="1:98">
      <c r="A12" s="1" t="s">
        <v>2935</v>
      </c>
      <c r="B12" s="1">
        <v>11436.4</v>
      </c>
      <c r="C12" s="1">
        <v>54720.1</v>
      </c>
      <c r="D12" s="1">
        <v>20227.1</v>
      </c>
      <c r="E12" s="1">
        <v>16406.7</v>
      </c>
      <c r="F12" s="1">
        <v>23083.4</v>
      </c>
      <c r="G12" s="1">
        <v>29660.5</v>
      </c>
      <c r="H12" s="1">
        <v>4827.1</v>
      </c>
      <c r="I12" s="1">
        <v>12581.2</v>
      </c>
      <c r="J12" s="1">
        <v>17478.4</v>
      </c>
      <c r="K12" s="1">
        <v>11681.9</v>
      </c>
      <c r="L12" s="1">
        <v>12055</v>
      </c>
      <c r="M12" s="1">
        <v>13549.7</v>
      </c>
      <c r="N12" s="1">
        <v>15523.8</v>
      </c>
      <c r="O12" s="1">
        <v>13910.8</v>
      </c>
      <c r="P12" s="1">
        <v>17495.1</v>
      </c>
      <c r="Q12" s="1">
        <v>20795</v>
      </c>
      <c r="R12" s="1">
        <v>17853.4</v>
      </c>
      <c r="S12" s="1">
        <v>17955.1</v>
      </c>
      <c r="T12" s="1">
        <v>16868.1</v>
      </c>
      <c r="U12" s="1">
        <v>13476.9</v>
      </c>
      <c r="V12" s="1">
        <v>21536</v>
      </c>
      <c r="W12" s="1">
        <v>13477.7</v>
      </c>
      <c r="X12" s="1">
        <v>10616.4</v>
      </c>
      <c r="Y12" s="1">
        <v>23301.7</v>
      </c>
      <c r="Z12" s="1">
        <v>30482</v>
      </c>
      <c r="AA12" s="1">
        <v>25861.3</v>
      </c>
      <c r="AB12" s="1">
        <v>20783.2</v>
      </c>
      <c r="AC12" s="1">
        <v>16569.4</v>
      </c>
      <c r="AD12" s="1">
        <v>17478.4</v>
      </c>
      <c r="AE12" s="1">
        <v>20835.6</v>
      </c>
      <c r="AF12" s="1">
        <v>13900.1</v>
      </c>
      <c r="AG12" s="1">
        <v>12863.2</v>
      </c>
      <c r="AH12" s="1">
        <v>12685.2</v>
      </c>
      <c r="AI12" s="1">
        <v>13638.1</v>
      </c>
      <c r="AJ12" s="1">
        <v>15800.6</v>
      </c>
      <c r="AK12" s="1">
        <v>13743.4</v>
      </c>
      <c r="AL12" s="1">
        <v>8211.6</v>
      </c>
      <c r="AM12" s="1">
        <v>9803.6</v>
      </c>
      <c r="AN12" s="1">
        <v>6236.4</v>
      </c>
      <c r="AO12" s="1">
        <v>11543.6</v>
      </c>
      <c r="AP12" s="1">
        <v>18730.7</v>
      </c>
      <c r="AQ12" s="1">
        <v>17136.3</v>
      </c>
      <c r="AR12" s="1">
        <v>16461.1</v>
      </c>
      <c r="AS12" s="1">
        <v>18818.8</v>
      </c>
      <c r="AT12" s="1">
        <v>12905.4</v>
      </c>
      <c r="AU12" s="1">
        <v>13787.2</v>
      </c>
      <c r="AV12" s="1">
        <v>14170.7</v>
      </c>
      <c r="AW12" s="1">
        <v>17940.4</v>
      </c>
      <c r="AX12" s="1">
        <v>19097.7</v>
      </c>
      <c r="AY12" s="1">
        <v>19606.9</v>
      </c>
      <c r="AZ12" s="1">
        <v>10685</v>
      </c>
      <c r="BA12" s="1">
        <v>9093.8</v>
      </c>
      <c r="BB12" s="1">
        <v>11744.2</v>
      </c>
      <c r="BC12" s="1">
        <v>8991</v>
      </c>
      <c r="BD12" s="1">
        <v>10961.4</v>
      </c>
      <c r="BE12" s="1">
        <v>15779.8</v>
      </c>
      <c r="BF12" s="1">
        <v>2695.6</v>
      </c>
      <c r="BG12" s="1">
        <v>1700.7</v>
      </c>
      <c r="BH12" s="1">
        <v>4113.7</v>
      </c>
      <c r="BI12" s="1">
        <v>7588.7</v>
      </c>
      <c r="BJ12" s="1">
        <v>6495</v>
      </c>
      <c r="BK12" s="1">
        <v>2695.6</v>
      </c>
      <c r="BL12" s="1">
        <v>2453.6</v>
      </c>
      <c r="BM12" s="1">
        <v>2284.2</v>
      </c>
      <c r="BN12" s="1">
        <v>25707.6</v>
      </c>
      <c r="BO12" s="1">
        <v>26434.5</v>
      </c>
      <c r="BP12" s="1">
        <v>27427.2</v>
      </c>
      <c r="BQ12" s="1">
        <v>22698.3</v>
      </c>
      <c r="BR12" s="1">
        <v>17097.6</v>
      </c>
      <c r="BS12" s="1">
        <v>10048.7</v>
      </c>
      <c r="BT12" s="1">
        <v>22754.3</v>
      </c>
      <c r="BU12" s="1">
        <v>27601.3</v>
      </c>
      <c r="BV12" s="1">
        <v>22188.5</v>
      </c>
      <c r="BW12" s="1">
        <v>5921.5</v>
      </c>
      <c r="BX12" s="1">
        <v>11176.7</v>
      </c>
      <c r="BY12" s="1">
        <v>10464.8</v>
      </c>
      <c r="BZ12" s="1">
        <v>9765</v>
      </c>
      <c r="CA12" s="1">
        <v>14972.9</v>
      </c>
      <c r="CB12" s="1">
        <v>22406.9</v>
      </c>
      <c r="CC12" s="1">
        <v>20506.6</v>
      </c>
      <c r="CD12" s="1">
        <v>19524</v>
      </c>
      <c r="CE12" s="1">
        <v>12641.9</v>
      </c>
      <c r="CF12" s="1">
        <v>15480.3</v>
      </c>
      <c r="CG12" s="1">
        <v>8002.8</v>
      </c>
      <c r="CH12" s="1">
        <v>21848.1</v>
      </c>
      <c r="CI12" s="1">
        <v>23451.9</v>
      </c>
      <c r="CJ12" s="1">
        <v>17534.7</v>
      </c>
      <c r="CK12" s="1">
        <v>16823.7</v>
      </c>
      <c r="CL12" s="1">
        <v>21460.5</v>
      </c>
      <c r="CM12" s="1">
        <v>12865.9</v>
      </c>
      <c r="CN12" s="1">
        <v>9553</v>
      </c>
      <c r="CO12" s="1">
        <v>7626</v>
      </c>
      <c r="CP12" s="1">
        <v>20712.2</v>
      </c>
      <c r="CQ12" s="1">
        <v>23220.5</v>
      </c>
      <c r="CR12" s="1">
        <v>18627.7</v>
      </c>
      <c r="CS12" s="1">
        <v>18176.3</v>
      </c>
      <c r="CT12" s="1">
        <v>55109.4</v>
      </c>
    </row>
    <row r="13" spans="1:98">
      <c r="A13" s="1" t="s">
        <v>2934</v>
      </c>
      <c r="B13" s="1">
        <v>21614.3</v>
      </c>
      <c r="C13" s="1">
        <v>38233.6</v>
      </c>
      <c r="D13" s="1">
        <v>10144.3</v>
      </c>
      <c r="E13" s="1">
        <v>20087</v>
      </c>
      <c r="F13" s="1">
        <v>26439.8</v>
      </c>
      <c r="G13" s="1">
        <v>16896.7</v>
      </c>
      <c r="H13" s="1">
        <v>31782.7</v>
      </c>
      <c r="I13" s="1">
        <v>17984.3</v>
      </c>
      <c r="J13" s="1">
        <v>13922.7</v>
      </c>
      <c r="K13" s="1">
        <v>17232.1</v>
      </c>
      <c r="L13" s="1">
        <v>22534.5</v>
      </c>
      <c r="M13" s="1">
        <v>15955.4</v>
      </c>
      <c r="N13" s="1">
        <v>16032.7</v>
      </c>
      <c r="O13" s="1">
        <v>14565.7</v>
      </c>
      <c r="P13" s="1">
        <v>13939.3</v>
      </c>
      <c r="Q13" s="1">
        <v>11600.4</v>
      </c>
      <c r="R13" s="1">
        <v>12769.3</v>
      </c>
      <c r="S13" s="1">
        <v>11898.1</v>
      </c>
      <c r="T13" s="1">
        <v>11670.4</v>
      </c>
      <c r="U13" s="1">
        <v>18312</v>
      </c>
      <c r="V13" s="1">
        <v>13852.5</v>
      </c>
      <c r="W13" s="1">
        <v>20411.8</v>
      </c>
      <c r="X13" s="1">
        <v>20869.4</v>
      </c>
      <c r="Y13" s="1">
        <v>7918.8</v>
      </c>
      <c r="Z13" s="1">
        <v>3695.3</v>
      </c>
      <c r="AA13" s="1">
        <v>3364.5</v>
      </c>
      <c r="AB13" s="1">
        <v>9693.9</v>
      </c>
      <c r="AC13" s="1">
        <v>15542.3</v>
      </c>
      <c r="AD13" s="1">
        <v>13922.7</v>
      </c>
      <c r="AE13" s="1">
        <v>9803</v>
      </c>
      <c r="AF13" s="1">
        <v>20773.9</v>
      </c>
      <c r="AG13" s="1">
        <v>21398.3</v>
      </c>
      <c r="AH13" s="1">
        <v>23776.4</v>
      </c>
      <c r="AI13" s="1">
        <v>18936.4</v>
      </c>
      <c r="AJ13" s="1">
        <v>18218.5</v>
      </c>
      <c r="AK13" s="1">
        <v>19440.2</v>
      </c>
      <c r="AL13" s="1">
        <v>23094.4</v>
      </c>
      <c r="AM13" s="1">
        <v>22952</v>
      </c>
      <c r="AN13" s="1">
        <v>24164.2</v>
      </c>
      <c r="AO13" s="1">
        <v>18450.1</v>
      </c>
      <c r="AP13" s="1">
        <v>29065.7</v>
      </c>
      <c r="AQ13" s="1">
        <v>23683.1</v>
      </c>
      <c r="AR13" s="1">
        <v>24996.2</v>
      </c>
      <c r="AS13" s="1">
        <v>29153.8</v>
      </c>
      <c r="AT13" s="1">
        <v>23996.6</v>
      </c>
      <c r="AU13" s="1">
        <v>24878.4</v>
      </c>
      <c r="AV13" s="1">
        <v>32611.3</v>
      </c>
      <c r="AW13" s="1">
        <v>31940.2</v>
      </c>
      <c r="AX13" s="1">
        <v>34283.4</v>
      </c>
      <c r="AY13" s="1">
        <v>32988.5</v>
      </c>
      <c r="AZ13" s="1">
        <v>25028.1</v>
      </c>
      <c r="BA13" s="1">
        <v>26786.8</v>
      </c>
      <c r="BB13" s="1">
        <v>28581.8</v>
      </c>
      <c r="BC13" s="1">
        <v>29948.9</v>
      </c>
      <c r="BD13" s="1">
        <v>29401.9</v>
      </c>
      <c r="BE13" s="1">
        <v>29023.4</v>
      </c>
      <c r="BF13" s="1">
        <v>27093.2</v>
      </c>
      <c r="BG13" s="1">
        <v>27652.5</v>
      </c>
      <c r="BH13" s="1">
        <v>27344.3</v>
      </c>
      <c r="BI13" s="1">
        <v>29733.9</v>
      </c>
      <c r="BJ13" s="1">
        <v>31620.3</v>
      </c>
      <c r="BK13" s="1">
        <v>27093.2</v>
      </c>
      <c r="BL13" s="1">
        <v>28655.4</v>
      </c>
      <c r="BM13" s="1">
        <v>28236</v>
      </c>
      <c r="BN13" s="1">
        <v>29064.1</v>
      </c>
      <c r="BO13" s="1">
        <v>7124.4</v>
      </c>
      <c r="BP13" s="1">
        <v>19730.7</v>
      </c>
      <c r="BQ13" s="1">
        <v>14567.7</v>
      </c>
      <c r="BR13" s="1">
        <v>11763.3</v>
      </c>
      <c r="BS13" s="1">
        <v>21340.1</v>
      </c>
      <c r="BT13" s="1">
        <v>27586.7</v>
      </c>
      <c r="BU13" s="1">
        <v>12770</v>
      </c>
      <c r="BV13" s="1">
        <v>7678.3</v>
      </c>
      <c r="BW13" s="1">
        <v>23372.2</v>
      </c>
      <c r="BX13" s="1">
        <v>19467.7</v>
      </c>
      <c r="BY13" s="1">
        <v>20717.7</v>
      </c>
      <c r="BZ13" s="1">
        <v>19660</v>
      </c>
      <c r="CA13" s="1">
        <v>16422.7</v>
      </c>
      <c r="CB13" s="1">
        <v>34810.2</v>
      </c>
      <c r="CC13" s="1">
        <v>10096.2</v>
      </c>
      <c r="CD13" s="1">
        <v>25237.3</v>
      </c>
      <c r="CE13" s="1">
        <v>31082.4</v>
      </c>
      <c r="CF13" s="1">
        <v>20330.7</v>
      </c>
      <c r="CG13" s="1">
        <v>28957.7</v>
      </c>
      <c r="CH13" s="1">
        <v>22247.3</v>
      </c>
      <c r="CI13" s="1">
        <v>7532.6</v>
      </c>
      <c r="CJ13" s="1">
        <v>11405.8</v>
      </c>
      <c r="CK13" s="1">
        <v>12985.3</v>
      </c>
      <c r="CL13" s="1">
        <v>7453.4</v>
      </c>
      <c r="CM13" s="1">
        <v>21401</v>
      </c>
      <c r="CN13" s="1">
        <v>19129</v>
      </c>
      <c r="CO13" s="1">
        <v>21135.5</v>
      </c>
      <c r="CP13" s="1">
        <v>9623</v>
      </c>
      <c r="CQ13" s="1">
        <v>6424</v>
      </c>
      <c r="CR13" s="1">
        <v>15388.5</v>
      </c>
      <c r="CS13" s="1">
        <v>28511.3</v>
      </c>
      <c r="CT13" s="1">
        <v>38622.9</v>
      </c>
    </row>
    <row r="14" spans="1:98">
      <c r="A14" s="1" t="s">
        <v>2933</v>
      </c>
      <c r="B14" s="1">
        <v>20832.9</v>
      </c>
      <c r="C14" s="1">
        <v>43224.8</v>
      </c>
      <c r="D14" s="1">
        <v>6779.7</v>
      </c>
      <c r="E14" s="1">
        <v>16722.4</v>
      </c>
      <c r="F14" s="1">
        <v>23075.2</v>
      </c>
      <c r="G14" s="1">
        <v>17476.4</v>
      </c>
      <c r="H14" s="1">
        <v>28418.1</v>
      </c>
      <c r="I14" s="1">
        <v>14699.3</v>
      </c>
      <c r="J14" s="1">
        <v>10637.6</v>
      </c>
      <c r="K14" s="1">
        <v>13947</v>
      </c>
      <c r="L14" s="1">
        <v>19169.9</v>
      </c>
      <c r="M14" s="1">
        <v>13371.1</v>
      </c>
      <c r="N14" s="1">
        <v>12668</v>
      </c>
      <c r="O14" s="1">
        <v>11981.5</v>
      </c>
      <c r="P14" s="1">
        <v>10654.3</v>
      </c>
      <c r="Q14" s="1">
        <v>8315.4</v>
      </c>
      <c r="R14" s="1">
        <v>9216.3</v>
      </c>
      <c r="S14" s="1">
        <v>8533.5</v>
      </c>
      <c r="T14" s="1">
        <v>8911.3</v>
      </c>
      <c r="U14" s="1">
        <v>15093</v>
      </c>
      <c r="V14" s="1">
        <v>13076.3</v>
      </c>
      <c r="W14" s="1">
        <v>17047.2</v>
      </c>
      <c r="X14" s="1">
        <v>17584.3</v>
      </c>
      <c r="Y14" s="1">
        <v>4633.7</v>
      </c>
      <c r="Z14" s="1">
        <v>7299.1</v>
      </c>
      <c r="AA14" s="1">
        <v>5293.7</v>
      </c>
      <c r="AB14" s="1">
        <v>8599.1</v>
      </c>
      <c r="AC14" s="1">
        <v>12177.7</v>
      </c>
      <c r="AD14" s="1">
        <v>10637.6</v>
      </c>
      <c r="AE14" s="1">
        <v>6438.4</v>
      </c>
      <c r="AF14" s="1">
        <v>17409.3</v>
      </c>
      <c r="AG14" s="1">
        <v>18033.7</v>
      </c>
      <c r="AH14" s="1">
        <v>20491.4</v>
      </c>
      <c r="AI14" s="1">
        <v>15571.8</v>
      </c>
      <c r="AJ14" s="1">
        <v>14853.9</v>
      </c>
      <c r="AK14" s="1">
        <v>16075.6</v>
      </c>
      <c r="AL14" s="1">
        <v>19113.2</v>
      </c>
      <c r="AM14" s="1">
        <v>19666.9</v>
      </c>
      <c r="AN14" s="1">
        <v>21438.1</v>
      </c>
      <c r="AO14" s="1">
        <v>15456.3</v>
      </c>
      <c r="AP14" s="1">
        <v>25701</v>
      </c>
      <c r="AQ14" s="1">
        <v>20318.5</v>
      </c>
      <c r="AR14" s="1">
        <v>21631.6</v>
      </c>
      <c r="AS14" s="1">
        <v>25789.2</v>
      </c>
      <c r="AT14" s="1">
        <v>20711.5</v>
      </c>
      <c r="AU14" s="1">
        <v>21593.4</v>
      </c>
      <c r="AV14" s="1">
        <v>29246.6</v>
      </c>
      <c r="AW14" s="1">
        <v>28575.5</v>
      </c>
      <c r="AX14" s="1">
        <v>30918.8</v>
      </c>
      <c r="AY14" s="1">
        <v>29623.9</v>
      </c>
      <c r="AZ14" s="1">
        <v>21663.5</v>
      </c>
      <c r="BA14" s="1">
        <v>23422.2</v>
      </c>
      <c r="BB14" s="1">
        <v>25217.2</v>
      </c>
      <c r="BC14" s="1">
        <v>26584.3</v>
      </c>
      <c r="BD14" s="1">
        <v>26037.3</v>
      </c>
      <c r="BE14" s="1">
        <v>25658.8</v>
      </c>
      <c r="BF14" s="1">
        <v>23808.2</v>
      </c>
      <c r="BG14" s="1">
        <v>24367.4</v>
      </c>
      <c r="BH14" s="1">
        <v>24059.2</v>
      </c>
      <c r="BI14" s="1">
        <v>26369.3</v>
      </c>
      <c r="BJ14" s="1">
        <v>28255.7</v>
      </c>
      <c r="BK14" s="1">
        <v>23808.2</v>
      </c>
      <c r="BL14" s="1">
        <v>25370.3</v>
      </c>
      <c r="BM14" s="1">
        <v>24950.9</v>
      </c>
      <c r="BN14" s="1">
        <v>25699.4</v>
      </c>
      <c r="BO14" s="1">
        <v>10142.6</v>
      </c>
      <c r="BP14" s="1">
        <v>16366.1</v>
      </c>
      <c r="BQ14" s="1">
        <v>11203</v>
      </c>
      <c r="BR14" s="1">
        <v>9419.5</v>
      </c>
      <c r="BS14" s="1">
        <v>18055</v>
      </c>
      <c r="BT14" s="1">
        <v>24222.1</v>
      </c>
      <c r="BU14" s="1">
        <v>16106</v>
      </c>
      <c r="BV14" s="1">
        <v>5896.6</v>
      </c>
      <c r="BW14" s="1">
        <v>20087.1</v>
      </c>
      <c r="BX14" s="1">
        <v>16182.6</v>
      </c>
      <c r="BY14" s="1">
        <v>17432.6</v>
      </c>
      <c r="BZ14" s="1">
        <v>16374.9</v>
      </c>
      <c r="CA14" s="1">
        <v>13137.7</v>
      </c>
      <c r="CB14" s="1">
        <v>35390</v>
      </c>
      <c r="CC14" s="1">
        <v>6731.6</v>
      </c>
      <c r="CD14" s="1">
        <v>21872.7</v>
      </c>
      <c r="CE14" s="1">
        <v>27717.8</v>
      </c>
      <c r="CF14" s="1">
        <v>16966.1</v>
      </c>
      <c r="CG14" s="1">
        <v>25593.1</v>
      </c>
      <c r="CH14" s="1">
        <v>18882.7</v>
      </c>
      <c r="CI14" s="1">
        <v>7160</v>
      </c>
      <c r="CJ14" s="1">
        <v>8276.7</v>
      </c>
      <c r="CK14" s="1">
        <v>9645.9</v>
      </c>
      <c r="CL14" s="1">
        <v>3503.9</v>
      </c>
      <c r="CM14" s="1">
        <v>18036.4</v>
      </c>
      <c r="CN14" s="1">
        <v>15843.9</v>
      </c>
      <c r="CO14" s="1">
        <v>17850.5</v>
      </c>
      <c r="CP14" s="1">
        <v>8528.2</v>
      </c>
      <c r="CQ14" s="1">
        <v>5431</v>
      </c>
      <c r="CR14" s="1">
        <v>12023.9</v>
      </c>
      <c r="CS14" s="1">
        <v>25146.6</v>
      </c>
      <c r="CT14" s="1">
        <v>43614.2</v>
      </c>
    </row>
    <row r="15" spans="1:98">
      <c r="A15" s="1" t="s">
        <v>2932</v>
      </c>
      <c r="B15" s="1">
        <v>18335.4</v>
      </c>
      <c r="C15" s="1">
        <v>41552.6</v>
      </c>
      <c r="D15" s="1">
        <v>5077.6</v>
      </c>
      <c r="E15" s="1">
        <v>16455.4</v>
      </c>
      <c r="F15" s="1">
        <v>22808.2</v>
      </c>
      <c r="G15" s="1">
        <v>13314.4</v>
      </c>
      <c r="H15" s="1">
        <v>28151.1</v>
      </c>
      <c r="I15" s="1">
        <v>12201.7</v>
      </c>
      <c r="J15" s="1">
        <v>8140.1</v>
      </c>
      <c r="K15" s="1">
        <v>11449.5</v>
      </c>
      <c r="L15" s="1">
        <v>16525.4</v>
      </c>
      <c r="M15" s="1">
        <v>10873.6</v>
      </c>
      <c r="N15" s="1">
        <v>9229.3</v>
      </c>
      <c r="O15" s="1">
        <v>9483.9</v>
      </c>
      <c r="P15" s="1">
        <v>8156.7</v>
      </c>
      <c r="Q15" s="1">
        <v>5817.8</v>
      </c>
      <c r="R15" s="1">
        <v>6562.7</v>
      </c>
      <c r="S15" s="1">
        <v>5636.9</v>
      </c>
      <c r="T15" s="1">
        <v>6413.7</v>
      </c>
      <c r="U15" s="1">
        <v>12595.5</v>
      </c>
      <c r="V15" s="1">
        <v>10578.8</v>
      </c>
      <c r="W15" s="1">
        <v>16780.2</v>
      </c>
      <c r="X15" s="1">
        <v>15086.8</v>
      </c>
      <c r="Y15" s="1">
        <v>2136.2</v>
      </c>
      <c r="Z15" s="1">
        <v>6730.2</v>
      </c>
      <c r="AA15" s="1">
        <v>4724.8</v>
      </c>
      <c r="AB15" s="1">
        <v>4437.1</v>
      </c>
      <c r="AC15" s="1">
        <v>9436.5</v>
      </c>
      <c r="AD15" s="1">
        <v>8140.1</v>
      </c>
      <c r="AE15" s="1">
        <v>3526.9</v>
      </c>
      <c r="AF15" s="1">
        <v>17142.3</v>
      </c>
      <c r="AG15" s="1">
        <v>17333.6</v>
      </c>
      <c r="AH15" s="1">
        <v>17993.8</v>
      </c>
      <c r="AI15" s="1">
        <v>14896.8</v>
      </c>
      <c r="AJ15" s="1">
        <v>14586.9</v>
      </c>
      <c r="AK15" s="1">
        <v>15808.6</v>
      </c>
      <c r="AL15" s="1">
        <v>16615.6</v>
      </c>
      <c r="AM15" s="1">
        <v>17169.4</v>
      </c>
      <c r="AN15" s="1">
        <v>18940.6</v>
      </c>
      <c r="AO15" s="1">
        <v>12958.7</v>
      </c>
      <c r="AP15" s="1">
        <v>24702.6</v>
      </c>
      <c r="AQ15" s="1">
        <v>21606.6</v>
      </c>
      <c r="AR15" s="1">
        <v>20931.5</v>
      </c>
      <c r="AS15" s="1">
        <v>24790.7</v>
      </c>
      <c r="AT15" s="1">
        <v>18214</v>
      </c>
      <c r="AU15" s="1">
        <v>19095.8</v>
      </c>
      <c r="AV15" s="1">
        <v>28979.6</v>
      </c>
      <c r="AW15" s="1">
        <v>28308.5</v>
      </c>
      <c r="AX15" s="1">
        <v>30651.8</v>
      </c>
      <c r="AY15" s="1">
        <v>29356.9</v>
      </c>
      <c r="AZ15" s="1">
        <v>21396.5</v>
      </c>
      <c r="BA15" s="1">
        <v>20114.2</v>
      </c>
      <c r="BB15" s="1">
        <v>24950.2</v>
      </c>
      <c r="BC15" s="1">
        <v>24607.2</v>
      </c>
      <c r="BD15" s="1">
        <v>25770.3</v>
      </c>
      <c r="BE15" s="1">
        <v>25391.8</v>
      </c>
      <c r="BF15" s="1">
        <v>21310.6</v>
      </c>
      <c r="BG15" s="1">
        <v>21869.9</v>
      </c>
      <c r="BH15" s="1">
        <v>21561.7</v>
      </c>
      <c r="BI15" s="1">
        <v>26102.3</v>
      </c>
      <c r="BJ15" s="1">
        <v>23913.6</v>
      </c>
      <c r="BK15" s="1">
        <v>21310.6</v>
      </c>
      <c r="BL15" s="1">
        <v>22872.8</v>
      </c>
      <c r="BM15" s="1">
        <v>22453.4</v>
      </c>
      <c r="BN15" s="1">
        <v>25432.5</v>
      </c>
      <c r="BO15" s="1">
        <v>8606.9</v>
      </c>
      <c r="BP15" s="1">
        <v>16099.1</v>
      </c>
      <c r="BQ15" s="1">
        <v>10626.4</v>
      </c>
      <c r="BR15" s="1">
        <v>5980.7</v>
      </c>
      <c r="BS15" s="1">
        <v>15557.5</v>
      </c>
      <c r="BT15" s="1">
        <v>30120.1</v>
      </c>
      <c r="BU15" s="1">
        <v>16195.2</v>
      </c>
      <c r="BV15" s="1">
        <v>4360.9</v>
      </c>
      <c r="BW15" s="1">
        <v>17589.6</v>
      </c>
      <c r="BX15" s="1">
        <v>13685.1</v>
      </c>
      <c r="BY15" s="1">
        <v>14935.1</v>
      </c>
      <c r="BZ15" s="1">
        <v>13877.4</v>
      </c>
      <c r="CA15" s="1">
        <v>10640.2</v>
      </c>
      <c r="CB15" s="1">
        <v>31227.9</v>
      </c>
      <c r="CC15" s="1">
        <v>5472.6</v>
      </c>
      <c r="CD15" s="1">
        <v>21605.7</v>
      </c>
      <c r="CE15" s="1">
        <v>27450.8</v>
      </c>
      <c r="CF15" s="1">
        <v>16699.1</v>
      </c>
      <c r="CG15" s="1">
        <v>23619</v>
      </c>
      <c r="CH15" s="1">
        <v>18615.7</v>
      </c>
      <c r="CI15" s="1">
        <v>5624.3</v>
      </c>
      <c r="CJ15" s="1">
        <v>5623.2</v>
      </c>
      <c r="CK15" s="1">
        <v>7665</v>
      </c>
      <c r="CL15" s="1">
        <v>744.9</v>
      </c>
      <c r="CM15" s="1">
        <v>17336.3</v>
      </c>
      <c r="CN15" s="1">
        <v>13346.4</v>
      </c>
      <c r="CO15" s="1">
        <v>15352.9</v>
      </c>
      <c r="CP15" s="1">
        <v>4366.1</v>
      </c>
      <c r="CQ15" s="1">
        <v>2671.9</v>
      </c>
      <c r="CR15" s="1">
        <v>9351</v>
      </c>
      <c r="CS15" s="1">
        <v>24148.1</v>
      </c>
      <c r="CT15" s="1">
        <v>41941.9</v>
      </c>
    </row>
    <row r="16" spans="1:98">
      <c r="A16" s="1" t="s">
        <v>2931</v>
      </c>
      <c r="B16" s="1">
        <v>10903.2</v>
      </c>
      <c r="C16" s="1">
        <v>51852.3</v>
      </c>
      <c r="D16" s="1">
        <v>17359.3</v>
      </c>
      <c r="E16" s="1">
        <v>14079</v>
      </c>
      <c r="F16" s="1">
        <v>19273.2</v>
      </c>
      <c r="G16" s="1">
        <v>26792.8</v>
      </c>
      <c r="H16" s="1">
        <v>9266.9</v>
      </c>
      <c r="I16" s="1">
        <v>9713.4</v>
      </c>
      <c r="J16" s="1">
        <v>14610.7</v>
      </c>
      <c r="K16" s="1">
        <v>8814.2</v>
      </c>
      <c r="L16" s="1">
        <v>9187.3</v>
      </c>
      <c r="M16" s="1">
        <v>12660.8</v>
      </c>
      <c r="N16" s="1">
        <v>12656</v>
      </c>
      <c r="O16" s="1">
        <v>13021.9</v>
      </c>
      <c r="P16" s="1">
        <v>14627.3</v>
      </c>
      <c r="Q16" s="1">
        <v>17927.3</v>
      </c>
      <c r="R16" s="1">
        <v>14985.7</v>
      </c>
      <c r="S16" s="1">
        <v>15087.4</v>
      </c>
      <c r="T16" s="1">
        <v>15979.2</v>
      </c>
      <c r="U16" s="1">
        <v>10560.8</v>
      </c>
      <c r="V16" s="1">
        <v>20647.2</v>
      </c>
      <c r="W16" s="1">
        <v>10610</v>
      </c>
      <c r="X16" s="1">
        <v>7748.7</v>
      </c>
      <c r="Y16" s="1">
        <v>20434</v>
      </c>
      <c r="Z16" s="1">
        <v>27614.3</v>
      </c>
      <c r="AA16" s="1">
        <v>22993.6</v>
      </c>
      <c r="AB16" s="1">
        <v>17915.4</v>
      </c>
      <c r="AC16" s="1">
        <v>13701.7</v>
      </c>
      <c r="AD16" s="1">
        <v>14610.7</v>
      </c>
      <c r="AE16" s="1">
        <v>17967.8</v>
      </c>
      <c r="AF16" s="1">
        <v>11032.4</v>
      </c>
      <c r="AG16" s="1">
        <v>9995.5</v>
      </c>
      <c r="AH16" s="1">
        <v>7911.4</v>
      </c>
      <c r="AI16" s="1">
        <v>10770.3</v>
      </c>
      <c r="AJ16" s="1">
        <v>12932.8</v>
      </c>
      <c r="AK16" s="1">
        <v>10875.7</v>
      </c>
      <c r="AL16" s="1">
        <v>6039.9</v>
      </c>
      <c r="AM16" s="1">
        <v>4767.8</v>
      </c>
      <c r="AN16" s="1">
        <v>4657.5</v>
      </c>
      <c r="AO16" s="1">
        <v>10490.2</v>
      </c>
      <c r="AP16" s="1">
        <v>14243.7</v>
      </c>
      <c r="AQ16" s="1">
        <v>14268.5</v>
      </c>
      <c r="AR16" s="1">
        <v>13593.4</v>
      </c>
      <c r="AS16" s="1">
        <v>14331.8</v>
      </c>
      <c r="AT16" s="1">
        <v>8131.6</v>
      </c>
      <c r="AU16" s="1">
        <v>9013.4</v>
      </c>
      <c r="AV16" s="1">
        <v>11588.8</v>
      </c>
      <c r="AW16" s="1">
        <v>15358.6</v>
      </c>
      <c r="AX16" s="1">
        <v>16515.9</v>
      </c>
      <c r="AY16" s="1">
        <v>14466.9</v>
      </c>
      <c r="AZ16" s="1">
        <v>5522.7</v>
      </c>
      <c r="BA16" s="1">
        <v>4618.3</v>
      </c>
      <c r="BB16" s="1">
        <v>9162.3</v>
      </c>
      <c r="BC16" s="1">
        <v>6409.1</v>
      </c>
      <c r="BD16" s="1">
        <v>8379.5</v>
      </c>
      <c r="BE16" s="1">
        <v>10636.7</v>
      </c>
      <c r="BF16" s="1">
        <v>4148.5</v>
      </c>
      <c r="BG16" s="1">
        <v>7545.1</v>
      </c>
      <c r="BH16" s="1">
        <v>4097.3</v>
      </c>
      <c r="BI16" s="1">
        <v>6766.8</v>
      </c>
      <c r="BJ16" s="1">
        <v>5673.1</v>
      </c>
      <c r="BK16" s="1">
        <v>4148.5</v>
      </c>
      <c r="BL16" s="1">
        <v>8548</v>
      </c>
      <c r="BM16" s="1">
        <v>8128.6</v>
      </c>
      <c r="BN16" s="1">
        <v>21897.5</v>
      </c>
      <c r="BO16" s="1">
        <v>23566.8</v>
      </c>
      <c r="BP16" s="1">
        <v>24559.5</v>
      </c>
      <c r="BQ16" s="1">
        <v>19830.5</v>
      </c>
      <c r="BR16" s="1">
        <v>14229.9</v>
      </c>
      <c r="BS16" s="1">
        <v>7877</v>
      </c>
      <c r="BT16" s="1">
        <v>18267.2</v>
      </c>
      <c r="BU16" s="1">
        <v>24733.5</v>
      </c>
      <c r="BV16" s="1">
        <v>19320.8</v>
      </c>
      <c r="BW16" s="1">
        <v>4342.6</v>
      </c>
      <c r="BX16" s="1">
        <v>8308.9</v>
      </c>
      <c r="BY16" s="1">
        <v>7597</v>
      </c>
      <c r="BZ16" s="1">
        <v>8482</v>
      </c>
      <c r="CA16" s="1">
        <v>12105.2</v>
      </c>
      <c r="CB16" s="1">
        <v>28467</v>
      </c>
      <c r="CC16" s="1">
        <v>17638.8</v>
      </c>
      <c r="CD16" s="1">
        <v>15036.9</v>
      </c>
      <c r="CE16" s="1">
        <v>10060</v>
      </c>
      <c r="CF16" s="1">
        <v>12612.6</v>
      </c>
      <c r="CG16" s="1">
        <v>5421</v>
      </c>
      <c r="CH16" s="1">
        <v>18038</v>
      </c>
      <c r="CI16" s="1">
        <v>20584.2</v>
      </c>
      <c r="CJ16" s="1">
        <v>14667</v>
      </c>
      <c r="CK16" s="1">
        <v>15934.9</v>
      </c>
      <c r="CL16" s="1">
        <v>18592.8</v>
      </c>
      <c r="CM16" s="1">
        <v>9998.2</v>
      </c>
      <c r="CN16" s="1">
        <v>6685.2</v>
      </c>
      <c r="CO16" s="1">
        <v>4776.8</v>
      </c>
      <c r="CP16" s="1">
        <v>17844.5</v>
      </c>
      <c r="CQ16" s="1">
        <v>20352.7</v>
      </c>
      <c r="CR16" s="1">
        <v>15760</v>
      </c>
      <c r="CS16" s="1">
        <v>13689.3</v>
      </c>
      <c r="CT16" s="1">
        <v>52241.7</v>
      </c>
    </row>
    <row r="17" spans="1:98">
      <c r="A17" s="1" t="s">
        <v>2930</v>
      </c>
      <c r="B17" s="1">
        <v>13799.4</v>
      </c>
      <c r="C17" s="1">
        <v>42971.4</v>
      </c>
      <c r="D17" s="1">
        <v>9526.5</v>
      </c>
      <c r="E17" s="1">
        <v>4256.9</v>
      </c>
      <c r="F17" s="1">
        <v>10933.5</v>
      </c>
      <c r="G17" s="1">
        <v>22374.6</v>
      </c>
      <c r="H17" s="1">
        <v>16110.7</v>
      </c>
      <c r="I17" s="1">
        <v>5289.7</v>
      </c>
      <c r="J17" s="1">
        <v>10192.5</v>
      </c>
      <c r="K17" s="1">
        <v>3149.7</v>
      </c>
      <c r="L17" s="1">
        <v>3137.5</v>
      </c>
      <c r="M17" s="1">
        <v>7459.1</v>
      </c>
      <c r="N17" s="1">
        <v>8237.8</v>
      </c>
      <c r="O17" s="1">
        <v>7915.1</v>
      </c>
      <c r="P17" s="1">
        <v>10209.1</v>
      </c>
      <c r="Q17" s="1">
        <v>13509.1</v>
      </c>
      <c r="R17" s="1">
        <v>10567.5</v>
      </c>
      <c r="S17" s="1">
        <v>7638.2</v>
      </c>
      <c r="T17" s="1">
        <v>10872.3</v>
      </c>
      <c r="U17" s="1">
        <v>7434.8</v>
      </c>
      <c r="V17" s="1">
        <v>15540.3</v>
      </c>
      <c r="W17" s="1">
        <v>3003.5</v>
      </c>
      <c r="X17" s="1">
        <v>3961.2</v>
      </c>
      <c r="Y17" s="1">
        <v>14394.7</v>
      </c>
      <c r="Z17" s="1">
        <v>18568.4</v>
      </c>
      <c r="AA17" s="1">
        <v>16409.6</v>
      </c>
      <c r="AB17" s="1">
        <v>13497.2</v>
      </c>
      <c r="AC17" s="1">
        <v>4946.3</v>
      </c>
      <c r="AD17" s="1">
        <v>10192.5</v>
      </c>
      <c r="AE17" s="1">
        <v>10106.8</v>
      </c>
      <c r="AF17" s="1">
        <v>3569.5</v>
      </c>
      <c r="AG17" s="1">
        <v>3945.7</v>
      </c>
      <c r="AH17" s="1">
        <v>5245.2</v>
      </c>
      <c r="AI17" s="1">
        <v>517.4</v>
      </c>
      <c r="AJ17" s="1">
        <v>2679.9</v>
      </c>
      <c r="AK17" s="1">
        <v>958.7</v>
      </c>
      <c r="AL17" s="1">
        <v>9854.4</v>
      </c>
      <c r="AM17" s="1">
        <v>8772</v>
      </c>
      <c r="AN17" s="1">
        <v>10543.2</v>
      </c>
      <c r="AO17" s="1">
        <v>6679.5</v>
      </c>
      <c r="AP17" s="1">
        <v>10618.6</v>
      </c>
      <c r="AQ17" s="1">
        <v>8218.8</v>
      </c>
      <c r="AR17" s="1">
        <v>7543.6</v>
      </c>
      <c r="AS17" s="1">
        <v>10706.7</v>
      </c>
      <c r="AT17" s="1">
        <v>5465.4</v>
      </c>
      <c r="AU17" s="1">
        <v>6347.2</v>
      </c>
      <c r="AV17" s="1">
        <v>16939.2</v>
      </c>
      <c r="AW17" s="1">
        <v>15220.3</v>
      </c>
      <c r="AX17" s="1">
        <v>18611.4</v>
      </c>
      <c r="AY17" s="1">
        <v>17316.5</v>
      </c>
      <c r="AZ17" s="1">
        <v>9356.1</v>
      </c>
      <c r="BA17" s="1">
        <v>11114.8</v>
      </c>
      <c r="BB17" s="1">
        <v>12909.8</v>
      </c>
      <c r="BC17" s="1">
        <v>14276.9</v>
      </c>
      <c r="BD17" s="1">
        <v>13729.9</v>
      </c>
      <c r="BE17" s="1">
        <v>13351.4</v>
      </c>
      <c r="BF17" s="1">
        <v>12913.2</v>
      </c>
      <c r="BG17" s="1">
        <v>13472.4</v>
      </c>
      <c r="BH17" s="1">
        <v>13164.3</v>
      </c>
      <c r="BI17" s="1">
        <v>14061.9</v>
      </c>
      <c r="BJ17" s="1">
        <v>15948.3</v>
      </c>
      <c r="BK17" s="1">
        <v>12913.2</v>
      </c>
      <c r="BL17" s="1">
        <v>14475.3</v>
      </c>
      <c r="BM17" s="1">
        <v>14055.9</v>
      </c>
      <c r="BN17" s="1">
        <v>13557.8</v>
      </c>
      <c r="BO17" s="1">
        <v>16394</v>
      </c>
      <c r="BP17" s="1">
        <v>15729</v>
      </c>
      <c r="BQ17" s="1">
        <v>10949.6</v>
      </c>
      <c r="BR17" s="1">
        <v>8063.9</v>
      </c>
      <c r="BS17" s="1">
        <v>7162.9</v>
      </c>
      <c r="BT17" s="1">
        <v>12462.8</v>
      </c>
      <c r="BU17" s="1">
        <v>15852.6</v>
      </c>
      <c r="BV17" s="1">
        <v>12147.9</v>
      </c>
      <c r="BW17" s="1">
        <v>9224.1</v>
      </c>
      <c r="BX17" s="1">
        <v>3355.4</v>
      </c>
      <c r="BY17" s="1">
        <v>3809.5</v>
      </c>
      <c r="BZ17" s="1">
        <v>5479.9</v>
      </c>
      <c r="CA17" s="1">
        <v>6027.8</v>
      </c>
      <c r="CB17" s="1">
        <v>34394.3</v>
      </c>
      <c r="CC17" s="1">
        <v>9806</v>
      </c>
      <c r="CD17" s="1">
        <v>10113.4</v>
      </c>
      <c r="CE17" s="1">
        <v>15410.4</v>
      </c>
      <c r="CF17" s="1">
        <v>3330.4</v>
      </c>
      <c r="CG17" s="1">
        <v>13285.7</v>
      </c>
      <c r="CH17" s="1">
        <v>9698.3</v>
      </c>
      <c r="CI17" s="1">
        <v>13411.4</v>
      </c>
      <c r="CJ17" s="1">
        <v>10248.8</v>
      </c>
      <c r="CK17" s="1">
        <v>10828</v>
      </c>
      <c r="CL17" s="1">
        <v>14174.6</v>
      </c>
      <c r="CM17" s="1">
        <v>3948.4</v>
      </c>
      <c r="CN17" s="1">
        <v>5236.5</v>
      </c>
      <c r="CO17" s="1">
        <v>6955.5</v>
      </c>
      <c r="CP17" s="1">
        <v>13426.3</v>
      </c>
      <c r="CQ17" s="1">
        <v>15934.5</v>
      </c>
      <c r="CR17" s="1">
        <v>8076.6</v>
      </c>
      <c r="CS17" s="1">
        <v>11399.5</v>
      </c>
      <c r="CT17" s="1">
        <v>43360.8</v>
      </c>
    </row>
    <row r="18" spans="1:98">
      <c r="A18" s="1" t="s">
        <v>2929</v>
      </c>
      <c r="B18" s="1">
        <v>21496.2</v>
      </c>
      <c r="C18" s="1">
        <v>40252.5</v>
      </c>
      <c r="D18" s="1">
        <v>8041.6</v>
      </c>
      <c r="E18" s="1">
        <v>17984.3</v>
      </c>
      <c r="F18" s="1">
        <v>24337.1</v>
      </c>
      <c r="G18" s="1">
        <v>16948.3</v>
      </c>
      <c r="H18" s="1">
        <v>29680</v>
      </c>
      <c r="I18" s="1">
        <v>15881.6</v>
      </c>
      <c r="J18" s="1">
        <v>11820</v>
      </c>
      <c r="K18" s="1">
        <v>15129.4</v>
      </c>
      <c r="L18" s="1">
        <v>20431.8</v>
      </c>
      <c r="M18" s="1">
        <v>14553.5</v>
      </c>
      <c r="N18" s="1">
        <v>11430.8</v>
      </c>
      <c r="O18" s="1">
        <v>13163.8</v>
      </c>
      <c r="P18" s="1">
        <v>11836.6</v>
      </c>
      <c r="Q18" s="1">
        <v>9497.7</v>
      </c>
      <c r="R18" s="1">
        <v>10242.6</v>
      </c>
      <c r="S18" s="1">
        <v>7838.4</v>
      </c>
      <c r="T18" s="1">
        <v>10093.6</v>
      </c>
      <c r="U18" s="1">
        <v>16275.4</v>
      </c>
      <c r="V18" s="1">
        <v>14258.7</v>
      </c>
      <c r="W18" s="1">
        <v>18309.1</v>
      </c>
      <c r="X18" s="1">
        <v>18766.7</v>
      </c>
      <c r="Y18" s="1">
        <v>5816.1</v>
      </c>
      <c r="Z18" s="1">
        <v>4965.7</v>
      </c>
      <c r="AA18" s="1">
        <v>2960.2</v>
      </c>
      <c r="AB18" s="1">
        <v>8071</v>
      </c>
      <c r="AC18" s="1">
        <v>13439.6</v>
      </c>
      <c r="AD18" s="1">
        <v>11820</v>
      </c>
      <c r="AE18" s="1">
        <v>5792.1</v>
      </c>
      <c r="AF18" s="1">
        <v>18671.2</v>
      </c>
      <c r="AG18" s="1">
        <v>19295.6</v>
      </c>
      <c r="AH18" s="1">
        <v>21673.7</v>
      </c>
      <c r="AI18" s="1">
        <v>16833.7</v>
      </c>
      <c r="AJ18" s="1">
        <v>16115.8</v>
      </c>
      <c r="AK18" s="1">
        <v>17337.5</v>
      </c>
      <c r="AL18" s="1">
        <v>20295.5</v>
      </c>
      <c r="AM18" s="1">
        <v>20849.3</v>
      </c>
      <c r="AN18" s="1">
        <v>22620.5</v>
      </c>
      <c r="AO18" s="1">
        <v>16638.6</v>
      </c>
      <c r="AP18" s="1">
        <v>26963</v>
      </c>
      <c r="AQ18" s="1">
        <v>21580.4</v>
      </c>
      <c r="AR18" s="1">
        <v>22893.5</v>
      </c>
      <c r="AS18" s="1">
        <v>27051.1</v>
      </c>
      <c r="AT18" s="1">
        <v>21893.9</v>
      </c>
      <c r="AU18" s="1">
        <v>22775.7</v>
      </c>
      <c r="AV18" s="1">
        <v>30508.6</v>
      </c>
      <c r="AW18" s="1">
        <v>29837.5</v>
      </c>
      <c r="AX18" s="1">
        <v>32180.7</v>
      </c>
      <c r="AY18" s="1">
        <v>30885.8</v>
      </c>
      <c r="AZ18" s="1">
        <v>22925.4</v>
      </c>
      <c r="BA18" s="1">
        <v>24684.1</v>
      </c>
      <c r="BB18" s="1">
        <v>26479.1</v>
      </c>
      <c r="BC18" s="1">
        <v>27846.2</v>
      </c>
      <c r="BD18" s="1">
        <v>27299.2</v>
      </c>
      <c r="BE18" s="1">
        <v>26920.7</v>
      </c>
      <c r="BF18" s="1">
        <v>24990.5</v>
      </c>
      <c r="BG18" s="1">
        <v>25549.8</v>
      </c>
      <c r="BH18" s="1">
        <v>25241.6</v>
      </c>
      <c r="BI18" s="1">
        <v>27631.2</v>
      </c>
      <c r="BJ18" s="1">
        <v>29517.6</v>
      </c>
      <c r="BK18" s="1">
        <v>24990.5</v>
      </c>
      <c r="BL18" s="1">
        <v>26552.7</v>
      </c>
      <c r="BM18" s="1">
        <v>26133.3</v>
      </c>
      <c r="BN18" s="1">
        <v>26961.4</v>
      </c>
      <c r="BO18" s="1">
        <v>7488.2</v>
      </c>
      <c r="BP18" s="1">
        <v>17628</v>
      </c>
      <c r="BQ18" s="1">
        <v>12465</v>
      </c>
      <c r="BR18" s="1">
        <v>9660.6</v>
      </c>
      <c r="BS18" s="1">
        <v>19237.4</v>
      </c>
      <c r="BT18" s="1">
        <v>25484</v>
      </c>
      <c r="BU18" s="1">
        <v>13133.7</v>
      </c>
      <c r="BV18" s="1">
        <v>4590.1</v>
      </c>
      <c r="BW18" s="1">
        <v>21269.5</v>
      </c>
      <c r="BX18" s="1">
        <v>17365</v>
      </c>
      <c r="BY18" s="1">
        <v>18615</v>
      </c>
      <c r="BZ18" s="1">
        <v>17557.2</v>
      </c>
      <c r="CA18" s="1">
        <v>14320</v>
      </c>
      <c r="CB18" s="1">
        <v>34861.9</v>
      </c>
      <c r="CC18" s="1">
        <v>7993.5</v>
      </c>
      <c r="CD18" s="1">
        <v>23134.6</v>
      </c>
      <c r="CE18" s="1">
        <v>28979.7</v>
      </c>
      <c r="CF18" s="1">
        <v>18228</v>
      </c>
      <c r="CG18" s="1">
        <v>26855</v>
      </c>
      <c r="CH18" s="1">
        <v>20144.6</v>
      </c>
      <c r="CI18" s="1">
        <v>5366.8</v>
      </c>
      <c r="CJ18" s="1">
        <v>9303.1</v>
      </c>
      <c r="CK18" s="1">
        <v>11344.9</v>
      </c>
      <c r="CL18" s="1">
        <v>4378.8</v>
      </c>
      <c r="CM18" s="1">
        <v>19298.3</v>
      </c>
      <c r="CN18" s="1">
        <v>17026.3</v>
      </c>
      <c r="CO18" s="1">
        <v>19032.8</v>
      </c>
      <c r="CP18" s="1">
        <v>8000.1</v>
      </c>
      <c r="CQ18" s="1">
        <v>6305.9</v>
      </c>
      <c r="CR18" s="1">
        <v>13285.8</v>
      </c>
      <c r="CS18" s="1">
        <v>26408.6</v>
      </c>
      <c r="CT18" s="1">
        <v>40641.9</v>
      </c>
    </row>
    <row r="19" spans="1:98">
      <c r="A19" s="1" t="s">
        <v>2928</v>
      </c>
      <c r="B19" s="1">
        <v>14983.7</v>
      </c>
      <c r="C19" s="1">
        <v>43055.8</v>
      </c>
      <c r="D19" s="1">
        <v>6421.7</v>
      </c>
      <c r="E19" s="1">
        <v>14675.7</v>
      </c>
      <c r="F19" s="1">
        <v>21352.3</v>
      </c>
      <c r="G19" s="1">
        <v>12917</v>
      </c>
      <c r="H19" s="1">
        <v>26076.9</v>
      </c>
      <c r="I19" s="1">
        <v>9211.9</v>
      </c>
      <c r="J19" s="1">
        <v>5150.3</v>
      </c>
      <c r="K19" s="1">
        <v>8459.7</v>
      </c>
      <c r="L19" s="1">
        <v>13535.6</v>
      </c>
      <c r="M19" s="1">
        <v>7883.8</v>
      </c>
      <c r="N19" s="1">
        <v>7534</v>
      </c>
      <c r="O19" s="1">
        <v>6494.1</v>
      </c>
      <c r="P19" s="1">
        <v>5166.9</v>
      </c>
      <c r="Q19" s="1">
        <v>2569.5</v>
      </c>
      <c r="R19" s="1">
        <v>3728.9</v>
      </c>
      <c r="S19" s="1">
        <v>5145.7</v>
      </c>
      <c r="T19" s="1">
        <v>3419.5</v>
      </c>
      <c r="U19" s="1">
        <v>9605.7</v>
      </c>
      <c r="V19" s="1">
        <v>7330.4</v>
      </c>
      <c r="W19" s="1">
        <v>13422.3</v>
      </c>
      <c r="X19" s="1">
        <v>12097</v>
      </c>
      <c r="Y19" s="1">
        <v>7690.9</v>
      </c>
      <c r="Z19" s="1">
        <v>14583.9</v>
      </c>
      <c r="AA19" s="1">
        <v>8965.7</v>
      </c>
      <c r="AB19" s="1">
        <v>376.5</v>
      </c>
      <c r="AC19" s="1">
        <v>7507.5</v>
      </c>
      <c r="AD19" s="1">
        <v>5150.3</v>
      </c>
      <c r="AE19" s="1">
        <v>6570.9</v>
      </c>
      <c r="AF19" s="1">
        <v>13988.3</v>
      </c>
      <c r="AG19" s="1">
        <v>14343.8</v>
      </c>
      <c r="AH19" s="1">
        <v>15004</v>
      </c>
      <c r="AI19" s="1">
        <v>11907</v>
      </c>
      <c r="AJ19" s="1">
        <v>15157.9</v>
      </c>
      <c r="AK19" s="1">
        <v>12012.4</v>
      </c>
      <c r="AL19" s="1">
        <v>13625.8</v>
      </c>
      <c r="AM19" s="1">
        <v>14179.6</v>
      </c>
      <c r="AN19" s="1">
        <v>15950.8</v>
      </c>
      <c r="AO19" s="1">
        <v>9968.9</v>
      </c>
      <c r="AP19" s="1">
        <v>21712.8</v>
      </c>
      <c r="AQ19" s="1">
        <v>18616.8</v>
      </c>
      <c r="AR19" s="1">
        <v>17941.7</v>
      </c>
      <c r="AS19" s="1">
        <v>21800.9</v>
      </c>
      <c r="AT19" s="1">
        <v>15224.2</v>
      </c>
      <c r="AU19" s="1">
        <v>16106</v>
      </c>
      <c r="AV19" s="1">
        <v>26797.1</v>
      </c>
      <c r="AW19" s="1">
        <v>25762.3</v>
      </c>
      <c r="AX19" s="1">
        <v>29169.2</v>
      </c>
      <c r="AY19" s="1">
        <v>26534.6</v>
      </c>
      <c r="AZ19" s="1">
        <v>19322.3</v>
      </c>
      <c r="BA19" s="1">
        <v>17124.5</v>
      </c>
      <c r="BB19" s="1">
        <v>22876</v>
      </c>
      <c r="BC19" s="1">
        <v>21617.4</v>
      </c>
      <c r="BD19" s="1">
        <v>23587.7</v>
      </c>
      <c r="BE19" s="1">
        <v>23317.6</v>
      </c>
      <c r="BF19" s="1">
        <v>18320.8</v>
      </c>
      <c r="BG19" s="1">
        <v>18880.1</v>
      </c>
      <c r="BH19" s="1">
        <v>18571.9</v>
      </c>
      <c r="BI19" s="1">
        <v>22017.5</v>
      </c>
      <c r="BJ19" s="1">
        <v>20923.8</v>
      </c>
      <c r="BK19" s="1">
        <v>18320.8</v>
      </c>
      <c r="BL19" s="1">
        <v>19883</v>
      </c>
      <c r="BM19" s="1">
        <v>19463.6</v>
      </c>
      <c r="BN19" s="1">
        <v>23976.6</v>
      </c>
      <c r="BO19" s="1">
        <v>12004.9</v>
      </c>
      <c r="BP19" s="1">
        <v>16514.3</v>
      </c>
      <c r="BQ19" s="1">
        <v>11034.1</v>
      </c>
      <c r="BR19" s="1">
        <v>4046.5</v>
      </c>
      <c r="BS19" s="1">
        <v>12567.7</v>
      </c>
      <c r="BT19" s="1">
        <v>27130.3</v>
      </c>
      <c r="BU19" s="1">
        <v>15937</v>
      </c>
      <c r="BV19" s="1">
        <v>7758.8</v>
      </c>
      <c r="BW19" s="1">
        <v>14599.8</v>
      </c>
      <c r="BX19" s="1">
        <v>10695.3</v>
      </c>
      <c r="BY19" s="1">
        <v>11945.3</v>
      </c>
      <c r="BZ19" s="1">
        <v>10887.6</v>
      </c>
      <c r="CA19" s="1">
        <v>7650.4</v>
      </c>
      <c r="CB19" s="1">
        <v>28690.5</v>
      </c>
      <c r="CC19" s="1">
        <v>7021.2</v>
      </c>
      <c r="CD19" s="1">
        <v>20511.5</v>
      </c>
      <c r="CE19" s="1">
        <v>25268.2</v>
      </c>
      <c r="CF19" s="1">
        <v>13749.3</v>
      </c>
      <c r="CG19" s="1">
        <v>20629.2</v>
      </c>
      <c r="CH19" s="1">
        <v>19186.7</v>
      </c>
      <c r="CI19" s="1">
        <v>9022.2</v>
      </c>
      <c r="CJ19" s="1">
        <v>2789.4</v>
      </c>
      <c r="CK19" s="1">
        <v>4158.5</v>
      </c>
      <c r="CL19" s="1">
        <v>7266.9</v>
      </c>
      <c r="CM19" s="1">
        <v>14346.5</v>
      </c>
      <c r="CN19" s="1">
        <v>10356.6</v>
      </c>
      <c r="CO19" s="1">
        <v>12363.1</v>
      </c>
      <c r="CP19" s="1">
        <v>212.3</v>
      </c>
      <c r="CQ19" s="1">
        <v>6324.8</v>
      </c>
      <c r="CR19" s="1">
        <v>8246.4</v>
      </c>
      <c r="CS19" s="1">
        <v>21158.3</v>
      </c>
      <c r="CT19" s="1">
        <v>43445.2</v>
      </c>
    </row>
    <row r="20" spans="1:98">
      <c r="A20" s="1" t="s">
        <v>2927</v>
      </c>
      <c r="B20" s="1">
        <v>7243.7</v>
      </c>
      <c r="C20" s="1">
        <v>51381.7</v>
      </c>
      <c r="D20" s="1">
        <v>16888.7</v>
      </c>
      <c r="E20" s="1">
        <v>12715</v>
      </c>
      <c r="F20" s="1">
        <v>19391.6</v>
      </c>
      <c r="G20" s="1">
        <v>22584.8</v>
      </c>
      <c r="H20" s="1">
        <v>10371.8</v>
      </c>
      <c r="I20" s="1">
        <v>6866.4</v>
      </c>
      <c r="J20" s="1">
        <v>10939.4</v>
      </c>
      <c r="K20" s="1">
        <v>9200.5</v>
      </c>
      <c r="L20" s="1">
        <v>7884.7</v>
      </c>
      <c r="M20" s="1">
        <v>9011.9</v>
      </c>
      <c r="N20" s="1">
        <v>13042.3</v>
      </c>
      <c r="O20" s="1">
        <v>9373</v>
      </c>
      <c r="P20" s="1">
        <v>10922.8</v>
      </c>
      <c r="Q20" s="1">
        <v>13936.9</v>
      </c>
      <c r="R20" s="1">
        <v>11773.8</v>
      </c>
      <c r="S20" s="1">
        <v>14616.8</v>
      </c>
      <c r="T20" s="1">
        <v>12330.2</v>
      </c>
      <c r="U20" s="1">
        <v>6955.6</v>
      </c>
      <c r="V20" s="1">
        <v>16998.2</v>
      </c>
      <c r="W20" s="1">
        <v>9825</v>
      </c>
      <c r="X20" s="1">
        <v>6948.6</v>
      </c>
      <c r="Y20" s="1">
        <v>19753.3</v>
      </c>
      <c r="Z20" s="1">
        <v>26933.6</v>
      </c>
      <c r="AA20" s="1">
        <v>21880.2</v>
      </c>
      <c r="AB20" s="1">
        <v>14909.8</v>
      </c>
      <c r="AC20" s="1">
        <v>14088</v>
      </c>
      <c r="AD20" s="1">
        <v>10939.4</v>
      </c>
      <c r="AE20" s="1">
        <v>17497.2</v>
      </c>
      <c r="AF20" s="1">
        <v>10247.4</v>
      </c>
      <c r="AG20" s="1">
        <v>8849.2</v>
      </c>
      <c r="AH20" s="1">
        <v>9056.3</v>
      </c>
      <c r="AI20" s="1">
        <v>9946.3</v>
      </c>
      <c r="AJ20" s="1">
        <v>12108.8</v>
      </c>
      <c r="AK20" s="1">
        <v>10051.7</v>
      </c>
      <c r="AL20" s="1">
        <v>2434.7</v>
      </c>
      <c r="AM20" s="1">
        <v>6334.6</v>
      </c>
      <c r="AN20" s="1">
        <v>998</v>
      </c>
      <c r="AO20" s="1">
        <v>6885</v>
      </c>
      <c r="AP20" s="1">
        <v>15261.7</v>
      </c>
      <c r="AQ20" s="1">
        <v>13483.5</v>
      </c>
      <c r="AR20" s="1">
        <v>12509</v>
      </c>
      <c r="AS20" s="1">
        <v>15349.9</v>
      </c>
      <c r="AT20" s="1">
        <v>9276.5</v>
      </c>
      <c r="AU20" s="1">
        <v>10158.3</v>
      </c>
      <c r="AV20" s="1">
        <v>13563.5</v>
      </c>
      <c r="AW20" s="1">
        <v>17333.2</v>
      </c>
      <c r="AX20" s="1">
        <v>18490.6</v>
      </c>
      <c r="AY20" s="1">
        <v>16013.3</v>
      </c>
      <c r="AZ20" s="1">
        <v>7069.1</v>
      </c>
      <c r="BA20" s="1">
        <v>6164.8</v>
      </c>
      <c r="BB20" s="1">
        <v>11137</v>
      </c>
      <c r="BC20" s="1">
        <v>8383.8</v>
      </c>
      <c r="BD20" s="1">
        <v>10354.2</v>
      </c>
      <c r="BE20" s="1">
        <v>12183.2</v>
      </c>
      <c r="BF20" s="1">
        <v>5142.4</v>
      </c>
      <c r="BG20" s="1">
        <v>5203.3</v>
      </c>
      <c r="BH20" s="1">
        <v>5202.2</v>
      </c>
      <c r="BI20" s="1">
        <v>7871.7</v>
      </c>
      <c r="BJ20" s="1">
        <v>6778</v>
      </c>
      <c r="BK20" s="1">
        <v>5142.4</v>
      </c>
      <c r="BL20" s="1">
        <v>6913.4</v>
      </c>
      <c r="BM20" s="1">
        <v>5786.8</v>
      </c>
      <c r="BN20" s="1">
        <v>22015.9</v>
      </c>
      <c r="BO20" s="1">
        <v>23096.2</v>
      </c>
      <c r="BP20" s="1">
        <v>24130</v>
      </c>
      <c r="BQ20" s="1">
        <v>19360</v>
      </c>
      <c r="BR20" s="1">
        <v>13645.8</v>
      </c>
      <c r="BS20" s="1">
        <v>4271.8</v>
      </c>
      <c r="BT20" s="1">
        <v>19285.3</v>
      </c>
      <c r="BU20" s="1">
        <v>24262.9</v>
      </c>
      <c r="BV20" s="1">
        <v>18850.2</v>
      </c>
      <c r="BW20" s="1">
        <v>737.4</v>
      </c>
      <c r="BX20" s="1">
        <v>7508.9</v>
      </c>
      <c r="BY20" s="1">
        <v>6797</v>
      </c>
      <c r="BZ20" s="1">
        <v>4876.8</v>
      </c>
      <c r="CA20" s="1">
        <v>10826.8</v>
      </c>
      <c r="CB20" s="1">
        <v>22507.4</v>
      </c>
      <c r="CC20" s="1">
        <v>17168.2</v>
      </c>
      <c r="CD20" s="1">
        <v>16055</v>
      </c>
      <c r="CE20" s="1">
        <v>12034.7</v>
      </c>
      <c r="CF20" s="1">
        <v>11788.6</v>
      </c>
      <c r="CG20" s="1">
        <v>7395.7</v>
      </c>
      <c r="CH20" s="1">
        <v>18156.4</v>
      </c>
      <c r="CI20" s="1">
        <v>20113.6</v>
      </c>
      <c r="CJ20" s="1">
        <v>15053.3</v>
      </c>
      <c r="CK20" s="1">
        <v>12285.9</v>
      </c>
      <c r="CL20" s="1">
        <v>19480.5</v>
      </c>
      <c r="CM20" s="1">
        <v>8852</v>
      </c>
      <c r="CN20" s="1">
        <v>5900.9</v>
      </c>
      <c r="CO20" s="1">
        <v>3981.4</v>
      </c>
      <c r="CP20" s="1">
        <v>15317.1</v>
      </c>
      <c r="CQ20" s="1">
        <v>19239.3</v>
      </c>
      <c r="CR20" s="1">
        <v>15282.6</v>
      </c>
      <c r="CS20" s="1">
        <v>14707.3</v>
      </c>
      <c r="CT20" s="1">
        <v>51771.1</v>
      </c>
    </row>
    <row r="21" spans="1:98">
      <c r="A21" s="1" t="s">
        <v>2926</v>
      </c>
      <c r="B21" s="1">
        <v>20778.1</v>
      </c>
      <c r="C21" s="1">
        <v>34338.2</v>
      </c>
      <c r="D21" s="1">
        <v>6835.1</v>
      </c>
      <c r="E21" s="1">
        <v>14648.8</v>
      </c>
      <c r="F21" s="1">
        <v>21001.6</v>
      </c>
      <c r="G21" s="1">
        <v>20887.1</v>
      </c>
      <c r="H21" s="1">
        <v>26344.5</v>
      </c>
      <c r="I21" s="1">
        <v>15237.5</v>
      </c>
      <c r="J21" s="1">
        <v>10944.7</v>
      </c>
      <c r="K21" s="1">
        <v>13542.9</v>
      </c>
      <c r="L21" s="1">
        <v>17096.3</v>
      </c>
      <c r="M21" s="1">
        <v>13678.2</v>
      </c>
      <c r="N21" s="1">
        <v>10472.3</v>
      </c>
      <c r="O21" s="1">
        <v>12288.6</v>
      </c>
      <c r="P21" s="1">
        <v>10961.4</v>
      </c>
      <c r="Q21" s="1">
        <v>11726.1</v>
      </c>
      <c r="R21" s="1">
        <v>10727</v>
      </c>
      <c r="S21" s="1">
        <v>7861.7</v>
      </c>
      <c r="T21" s="1">
        <v>10716.6</v>
      </c>
      <c r="U21" s="1">
        <v>15400.1</v>
      </c>
      <c r="V21" s="1">
        <v>16487</v>
      </c>
      <c r="W21" s="1">
        <v>14973.6</v>
      </c>
      <c r="X21" s="1">
        <v>14900.3</v>
      </c>
      <c r="Y21" s="1">
        <v>8044.4</v>
      </c>
      <c r="Z21" s="1">
        <v>7623.2</v>
      </c>
      <c r="AA21" s="1">
        <v>10059.3</v>
      </c>
      <c r="AB21" s="1">
        <v>12009.8</v>
      </c>
      <c r="AC21" s="1">
        <v>9982</v>
      </c>
      <c r="AD21" s="1">
        <v>10944.7</v>
      </c>
      <c r="AE21" s="1">
        <v>5815.4</v>
      </c>
      <c r="AF21" s="1">
        <v>15335.7</v>
      </c>
      <c r="AG21" s="1">
        <v>15960.1</v>
      </c>
      <c r="AH21" s="1">
        <v>21029.6</v>
      </c>
      <c r="AI21" s="1">
        <v>13498.2</v>
      </c>
      <c r="AJ21" s="1">
        <v>12780.3</v>
      </c>
      <c r="AK21" s="1">
        <v>14002</v>
      </c>
      <c r="AL21" s="1">
        <v>19420.3</v>
      </c>
      <c r="AM21" s="1">
        <v>20205.2</v>
      </c>
      <c r="AN21" s="1">
        <v>21976.4</v>
      </c>
      <c r="AO21" s="1">
        <v>15763.4</v>
      </c>
      <c r="AP21" s="1">
        <v>23627.5</v>
      </c>
      <c r="AQ21" s="1">
        <v>18244.9</v>
      </c>
      <c r="AR21" s="1">
        <v>19558</v>
      </c>
      <c r="AS21" s="1">
        <v>23715.6</v>
      </c>
      <c r="AT21" s="1">
        <v>21249.8</v>
      </c>
      <c r="AU21" s="1">
        <v>18018.9</v>
      </c>
      <c r="AV21" s="1">
        <v>27173</v>
      </c>
      <c r="AW21" s="1">
        <v>26502</v>
      </c>
      <c r="AX21" s="1">
        <v>28845.2</v>
      </c>
      <c r="AY21" s="1">
        <v>27550.3</v>
      </c>
      <c r="AZ21" s="1">
        <v>19589.9</v>
      </c>
      <c r="BA21" s="1">
        <v>21348.6</v>
      </c>
      <c r="BB21" s="1">
        <v>23143.6</v>
      </c>
      <c r="BC21" s="1">
        <v>24510.7</v>
      </c>
      <c r="BD21" s="1">
        <v>23963.7</v>
      </c>
      <c r="BE21" s="1">
        <v>23585.2</v>
      </c>
      <c r="BF21" s="1">
        <v>24346.4</v>
      </c>
      <c r="BG21" s="1">
        <v>24905.6</v>
      </c>
      <c r="BH21" s="1">
        <v>26114.8</v>
      </c>
      <c r="BI21" s="1">
        <v>24295.7</v>
      </c>
      <c r="BJ21" s="1">
        <v>26182.1</v>
      </c>
      <c r="BK21" s="1">
        <v>24346.4</v>
      </c>
      <c r="BL21" s="1">
        <v>25908.6</v>
      </c>
      <c r="BM21" s="1">
        <v>25489.2</v>
      </c>
      <c r="BN21" s="1">
        <v>15988.4</v>
      </c>
      <c r="BO21" s="1">
        <v>2488.7</v>
      </c>
      <c r="BP21" s="1">
        <v>9295.6</v>
      </c>
      <c r="BQ21" s="1">
        <v>4869.3</v>
      </c>
      <c r="BR21" s="1">
        <v>8614.5</v>
      </c>
      <c r="BS21" s="1">
        <v>17711.7</v>
      </c>
      <c r="BT21" s="1">
        <v>22148.5</v>
      </c>
      <c r="BU21" s="1">
        <v>7219.4</v>
      </c>
      <c r="BV21" s="1">
        <v>4611.4</v>
      </c>
      <c r="BW21" s="1">
        <v>20625.4</v>
      </c>
      <c r="BX21" s="1">
        <v>14294.6</v>
      </c>
      <c r="BY21" s="1">
        <v>14748.7</v>
      </c>
      <c r="BZ21" s="1">
        <v>16913.1</v>
      </c>
      <c r="CA21" s="1">
        <v>13675.9</v>
      </c>
      <c r="CB21" s="1">
        <v>38800.7</v>
      </c>
      <c r="CC21" s="1">
        <v>3320.4</v>
      </c>
      <c r="CD21" s="1">
        <v>19799.1</v>
      </c>
      <c r="CE21" s="1">
        <v>25644.2</v>
      </c>
      <c r="CF21" s="1">
        <v>14892.5</v>
      </c>
      <c r="CG21" s="1">
        <v>23519.5</v>
      </c>
      <c r="CH21" s="1">
        <v>16809.1</v>
      </c>
      <c r="CI21" s="1">
        <v>2726.6</v>
      </c>
      <c r="CJ21" s="1">
        <v>9422.1</v>
      </c>
      <c r="CK21" s="1">
        <v>11464</v>
      </c>
      <c r="CL21" s="1">
        <v>7890.1</v>
      </c>
      <c r="CM21" s="1">
        <v>15962.8</v>
      </c>
      <c r="CN21" s="1">
        <v>16382.2</v>
      </c>
      <c r="CO21" s="1">
        <v>18388.7</v>
      </c>
      <c r="CP21" s="1">
        <v>11938.9</v>
      </c>
      <c r="CQ21" s="1">
        <v>9817.1</v>
      </c>
      <c r="CR21" s="1">
        <v>6925.5</v>
      </c>
      <c r="CS21" s="1">
        <v>23073</v>
      </c>
      <c r="CT21" s="1">
        <v>34727.6</v>
      </c>
    </row>
    <row r="22" spans="1:98">
      <c r="A22" s="1" t="s">
        <v>2925</v>
      </c>
      <c r="B22" s="1">
        <v>9799.6</v>
      </c>
      <c r="C22" s="1">
        <v>43471.4</v>
      </c>
      <c r="D22" s="1">
        <v>8978.4</v>
      </c>
      <c r="E22" s="1">
        <v>13500.5</v>
      </c>
      <c r="F22" s="1">
        <v>20177.1</v>
      </c>
      <c r="G22" s="1">
        <v>12457.4</v>
      </c>
      <c r="H22" s="1">
        <v>24992.7</v>
      </c>
      <c r="I22" s="1">
        <v>6670.8</v>
      </c>
      <c r="J22" s="1">
        <v>2722.6</v>
      </c>
      <c r="K22" s="1">
        <v>8440.6</v>
      </c>
      <c r="L22" s="1">
        <v>11515.3</v>
      </c>
      <c r="M22" s="1">
        <v>3618.8</v>
      </c>
      <c r="N22" s="1">
        <v>5549.4</v>
      </c>
      <c r="O22" s="1">
        <v>2619.2</v>
      </c>
      <c r="P22" s="1">
        <v>2739.2</v>
      </c>
      <c r="Q22" s="1">
        <v>3803.4</v>
      </c>
      <c r="R22" s="1">
        <v>2265.9</v>
      </c>
      <c r="S22" s="1">
        <v>5344.6</v>
      </c>
      <c r="T22" s="1">
        <v>2827.5</v>
      </c>
      <c r="U22" s="1">
        <v>4916.8</v>
      </c>
      <c r="V22" s="1">
        <v>6870.8</v>
      </c>
      <c r="W22" s="1">
        <v>12247.1</v>
      </c>
      <c r="X22" s="1">
        <v>10076.7</v>
      </c>
      <c r="Y22" s="1">
        <v>10250.5</v>
      </c>
      <c r="Z22" s="1">
        <v>17430.8</v>
      </c>
      <c r="AA22" s="1">
        <v>11026.3</v>
      </c>
      <c r="AB22" s="1">
        <v>5546.1</v>
      </c>
      <c r="AC22" s="1">
        <v>7923</v>
      </c>
      <c r="AD22" s="1">
        <v>2722.6</v>
      </c>
      <c r="AE22" s="1">
        <v>8206</v>
      </c>
      <c r="AF22" s="1">
        <v>12813.1</v>
      </c>
      <c r="AG22" s="1">
        <v>12323.4</v>
      </c>
      <c r="AH22" s="1">
        <v>13486.6</v>
      </c>
      <c r="AI22" s="1">
        <v>10731.8</v>
      </c>
      <c r="AJ22" s="1">
        <v>15379.7</v>
      </c>
      <c r="AK22" s="1">
        <v>10837.2</v>
      </c>
      <c r="AL22" s="1">
        <v>9750.9</v>
      </c>
      <c r="AM22" s="1">
        <v>13095.4</v>
      </c>
      <c r="AN22" s="1">
        <v>11088.1</v>
      </c>
      <c r="AO22" s="1">
        <v>5054.9</v>
      </c>
      <c r="AP22" s="1">
        <v>20195.4</v>
      </c>
      <c r="AQ22" s="1">
        <v>16596.5</v>
      </c>
      <c r="AR22" s="1">
        <v>15921.4</v>
      </c>
      <c r="AS22" s="1">
        <v>20283.5</v>
      </c>
      <c r="AT22" s="1">
        <v>13706.8</v>
      </c>
      <c r="AU22" s="1">
        <v>14588.6</v>
      </c>
      <c r="AV22" s="1">
        <v>27102.5</v>
      </c>
      <c r="AW22" s="1">
        <v>24678.1</v>
      </c>
      <c r="AX22" s="1">
        <v>28085</v>
      </c>
      <c r="AY22" s="1">
        <v>25450.4</v>
      </c>
      <c r="AZ22" s="1">
        <v>18238.1</v>
      </c>
      <c r="BA22" s="1">
        <v>15884.4</v>
      </c>
      <c r="BB22" s="1">
        <v>21791.8</v>
      </c>
      <c r="BC22" s="1">
        <v>21922.8</v>
      </c>
      <c r="BD22" s="1">
        <v>23893.2</v>
      </c>
      <c r="BE22" s="1">
        <v>22233.4</v>
      </c>
      <c r="BF22" s="1">
        <v>18626.3</v>
      </c>
      <c r="BG22" s="1">
        <v>14989</v>
      </c>
      <c r="BH22" s="1">
        <v>16873.5</v>
      </c>
      <c r="BI22" s="1">
        <v>22943.9</v>
      </c>
      <c r="BJ22" s="1">
        <v>21229.2</v>
      </c>
      <c r="BK22" s="1">
        <v>18626.3</v>
      </c>
      <c r="BL22" s="1">
        <v>17150</v>
      </c>
      <c r="BM22" s="1">
        <v>15000.5</v>
      </c>
      <c r="BN22" s="1">
        <v>22801.4</v>
      </c>
      <c r="BO22" s="1">
        <v>14564.5</v>
      </c>
      <c r="BP22" s="1">
        <v>16736.1</v>
      </c>
      <c r="BQ22" s="1">
        <v>11449.6</v>
      </c>
      <c r="BR22" s="1">
        <v>4137.9</v>
      </c>
      <c r="BS22" s="1">
        <v>8042.3</v>
      </c>
      <c r="BT22" s="1">
        <v>20840.6</v>
      </c>
      <c r="BU22" s="1">
        <v>16352.6</v>
      </c>
      <c r="BV22" s="1">
        <v>10318.5</v>
      </c>
      <c r="BW22" s="1">
        <v>11455.7</v>
      </c>
      <c r="BX22" s="1">
        <v>9520.1</v>
      </c>
      <c r="BY22" s="1">
        <v>9925</v>
      </c>
      <c r="BZ22" s="1">
        <v>11193</v>
      </c>
      <c r="CA22" s="1">
        <v>5435.2</v>
      </c>
      <c r="CB22" s="1">
        <v>25527.1</v>
      </c>
      <c r="CC22" s="1">
        <v>9257.9</v>
      </c>
      <c r="CD22" s="1">
        <v>18491.2</v>
      </c>
      <c r="CE22" s="1">
        <v>25573.7</v>
      </c>
      <c r="CF22" s="1">
        <v>12574.1</v>
      </c>
      <c r="CG22" s="1">
        <v>20934.7</v>
      </c>
      <c r="CH22" s="1">
        <v>19408.6</v>
      </c>
      <c r="CI22" s="1">
        <v>11581.9</v>
      </c>
      <c r="CJ22" s="1">
        <v>4523.1</v>
      </c>
      <c r="CK22" s="1">
        <v>2783.1</v>
      </c>
      <c r="CL22" s="1">
        <v>9327.5</v>
      </c>
      <c r="CM22" s="1">
        <v>12326.2</v>
      </c>
      <c r="CN22" s="1">
        <v>10662.1</v>
      </c>
      <c r="CO22" s="1">
        <v>12668.6</v>
      </c>
      <c r="CP22" s="1">
        <v>7011.1</v>
      </c>
      <c r="CQ22" s="1">
        <v>8385.4</v>
      </c>
      <c r="CR22" s="1">
        <v>8662</v>
      </c>
      <c r="CS22" s="1">
        <v>19641</v>
      </c>
      <c r="CT22" s="1">
        <v>43860.7</v>
      </c>
    </row>
    <row r="23" spans="1:98">
      <c r="A23" s="1" t="s">
        <v>2924</v>
      </c>
      <c r="B23" s="1">
        <v>10069.4</v>
      </c>
      <c r="C23" s="1">
        <v>43193.3</v>
      </c>
      <c r="D23" s="1">
        <v>8700.3</v>
      </c>
      <c r="E23" s="1">
        <v>12936.2</v>
      </c>
      <c r="F23" s="1">
        <v>19612.8</v>
      </c>
      <c r="G23" s="1">
        <v>12357</v>
      </c>
      <c r="H23" s="1">
        <v>24428.4</v>
      </c>
      <c r="I23" s="1">
        <v>6106.5</v>
      </c>
      <c r="J23" s="1">
        <v>2444.5</v>
      </c>
      <c r="K23" s="1">
        <v>7876.3</v>
      </c>
      <c r="L23" s="1">
        <v>10951</v>
      </c>
      <c r="M23" s="1">
        <v>3444.5</v>
      </c>
      <c r="N23" s="1">
        <v>4985.2</v>
      </c>
      <c r="O23" s="1">
        <v>2054.9</v>
      </c>
      <c r="P23" s="1">
        <v>2461.1</v>
      </c>
      <c r="Q23" s="1">
        <v>3709.1</v>
      </c>
      <c r="R23" s="1">
        <v>1700.8</v>
      </c>
      <c r="S23" s="1">
        <v>4779.4</v>
      </c>
      <c r="T23" s="1">
        <v>2102.4</v>
      </c>
      <c r="U23" s="1">
        <v>5468</v>
      </c>
      <c r="V23" s="1">
        <v>6770.4</v>
      </c>
      <c r="W23" s="1">
        <v>11682.9</v>
      </c>
      <c r="X23" s="1">
        <v>9512.4</v>
      </c>
      <c r="Y23" s="1">
        <v>9525.5</v>
      </c>
      <c r="Z23" s="1">
        <v>16705.8</v>
      </c>
      <c r="AA23" s="1">
        <v>11530.5</v>
      </c>
      <c r="AB23" s="1">
        <v>4981</v>
      </c>
      <c r="AC23" s="1">
        <v>7644.9</v>
      </c>
      <c r="AD23" s="1">
        <v>2444.5</v>
      </c>
      <c r="AE23" s="1">
        <v>7640.8</v>
      </c>
      <c r="AF23" s="1">
        <v>12248.8</v>
      </c>
      <c r="AG23" s="1">
        <v>11759.2</v>
      </c>
      <c r="AH23" s="1">
        <v>12922.4</v>
      </c>
      <c r="AI23" s="1">
        <v>10167.5</v>
      </c>
      <c r="AJ23" s="1">
        <v>14815.5</v>
      </c>
      <c r="AK23" s="1">
        <v>10272.9</v>
      </c>
      <c r="AL23" s="1">
        <v>9186.6</v>
      </c>
      <c r="AM23" s="1">
        <v>12531.1</v>
      </c>
      <c r="AN23" s="1">
        <v>10523.8</v>
      </c>
      <c r="AO23" s="1">
        <v>5529.7</v>
      </c>
      <c r="AP23" s="1">
        <v>19631.1</v>
      </c>
      <c r="AQ23" s="1">
        <v>16032.2</v>
      </c>
      <c r="AR23" s="1">
        <v>15357.1</v>
      </c>
      <c r="AS23" s="1">
        <v>19719.2</v>
      </c>
      <c r="AT23" s="1">
        <v>13142.5</v>
      </c>
      <c r="AU23" s="1">
        <v>14024.4</v>
      </c>
      <c r="AV23" s="1">
        <v>26824.4</v>
      </c>
      <c r="AW23" s="1">
        <v>24113.8</v>
      </c>
      <c r="AX23" s="1">
        <v>27520.7</v>
      </c>
      <c r="AY23" s="1">
        <v>24886.1</v>
      </c>
      <c r="AZ23" s="1">
        <v>17673.8</v>
      </c>
      <c r="BA23" s="1">
        <v>15320.1</v>
      </c>
      <c r="BB23" s="1">
        <v>21227.6</v>
      </c>
      <c r="BC23" s="1">
        <v>21644.7</v>
      </c>
      <c r="BD23" s="1">
        <v>23615.1</v>
      </c>
      <c r="BE23" s="1">
        <v>21669.1</v>
      </c>
      <c r="BF23" s="1">
        <v>18348.2</v>
      </c>
      <c r="BG23" s="1">
        <v>14424.7</v>
      </c>
      <c r="BH23" s="1">
        <v>16309.3</v>
      </c>
      <c r="BI23" s="1">
        <v>22379.6</v>
      </c>
      <c r="BJ23" s="1">
        <v>17885</v>
      </c>
      <c r="BK23" s="1">
        <v>18348.2</v>
      </c>
      <c r="BL23" s="1">
        <v>16585.8</v>
      </c>
      <c r="BM23" s="1">
        <v>14436.2</v>
      </c>
      <c r="BN23" s="1">
        <v>22237.1</v>
      </c>
      <c r="BO23" s="1">
        <v>13839.5</v>
      </c>
      <c r="BP23" s="1">
        <v>16171.8</v>
      </c>
      <c r="BQ23" s="1">
        <v>11171.5</v>
      </c>
      <c r="BR23" s="1">
        <v>3572.8</v>
      </c>
      <c r="BS23" s="1">
        <v>7478.1</v>
      </c>
      <c r="BT23" s="1">
        <v>20276.3</v>
      </c>
      <c r="BU23" s="1">
        <v>16074.5</v>
      </c>
      <c r="BV23" s="1">
        <v>9593.4</v>
      </c>
      <c r="BW23" s="1">
        <v>10891.4</v>
      </c>
      <c r="BX23" s="1">
        <v>8955.8</v>
      </c>
      <c r="BY23" s="1">
        <v>9360.7</v>
      </c>
      <c r="BZ23" s="1">
        <v>10914.9</v>
      </c>
      <c r="CA23" s="1">
        <v>4870.9</v>
      </c>
      <c r="CB23" s="1">
        <v>26031.3</v>
      </c>
      <c r="CC23" s="1">
        <v>8979.8</v>
      </c>
      <c r="CD23" s="1">
        <v>17926.9</v>
      </c>
      <c r="CE23" s="1">
        <v>25295.6</v>
      </c>
      <c r="CF23" s="1">
        <v>12009.8</v>
      </c>
      <c r="CG23" s="1">
        <v>20656.6</v>
      </c>
      <c r="CH23" s="1">
        <v>18844.3</v>
      </c>
      <c r="CI23" s="1">
        <v>10856.9</v>
      </c>
      <c r="CJ23" s="1">
        <v>3957.9</v>
      </c>
      <c r="CK23" s="1">
        <v>2058.1</v>
      </c>
      <c r="CL23" s="1">
        <v>9252.6</v>
      </c>
      <c r="CM23" s="1">
        <v>11761.9</v>
      </c>
      <c r="CN23" s="1">
        <v>10383.9</v>
      </c>
      <c r="CO23" s="1">
        <v>12390.5</v>
      </c>
      <c r="CP23" s="1">
        <v>5388.2</v>
      </c>
      <c r="CQ23" s="1">
        <v>8889.7</v>
      </c>
      <c r="CR23" s="1">
        <v>8383.8</v>
      </c>
      <c r="CS23" s="1">
        <v>19076.7</v>
      </c>
      <c r="CT23" s="1">
        <v>43582.6</v>
      </c>
    </row>
    <row r="24" spans="1:98">
      <c r="A24" s="1" t="s">
        <v>2923</v>
      </c>
      <c r="B24" s="1">
        <v>5338.1</v>
      </c>
      <c r="C24" s="1">
        <v>47528.5</v>
      </c>
      <c r="D24" s="1">
        <v>13035.5</v>
      </c>
      <c r="E24" s="1">
        <v>11566.3</v>
      </c>
      <c r="F24" s="1">
        <v>18242.9</v>
      </c>
      <c r="G24" s="1">
        <v>18731.6</v>
      </c>
      <c r="H24" s="1">
        <v>18625</v>
      </c>
      <c r="I24" s="1">
        <v>4736.6</v>
      </c>
      <c r="J24" s="1">
        <v>7086.3</v>
      </c>
      <c r="K24" s="1">
        <v>6506.5</v>
      </c>
      <c r="L24" s="1">
        <v>6793.5</v>
      </c>
      <c r="M24" s="1">
        <v>5158.7</v>
      </c>
      <c r="N24" s="1">
        <v>8325.5</v>
      </c>
      <c r="O24" s="1">
        <v>5519.8</v>
      </c>
      <c r="P24" s="1">
        <v>7069.6</v>
      </c>
      <c r="Q24" s="1">
        <v>10083.7</v>
      </c>
      <c r="R24" s="1">
        <v>7920.6</v>
      </c>
      <c r="S24" s="1">
        <v>10763.6</v>
      </c>
      <c r="T24" s="1">
        <v>8477.1</v>
      </c>
      <c r="U24" s="1">
        <v>3008.3</v>
      </c>
      <c r="V24" s="1">
        <v>13145</v>
      </c>
      <c r="W24" s="1">
        <v>8733.8</v>
      </c>
      <c r="X24" s="1">
        <v>5733.8</v>
      </c>
      <c r="Y24" s="1">
        <v>15900.1</v>
      </c>
      <c r="Z24" s="1">
        <v>23080.4</v>
      </c>
      <c r="AA24" s="1">
        <v>17954.2</v>
      </c>
      <c r="AB24" s="1">
        <v>11056.7</v>
      </c>
      <c r="AC24" s="1">
        <v>10690.5</v>
      </c>
      <c r="AD24" s="1">
        <v>7086.3</v>
      </c>
      <c r="AE24" s="1">
        <v>13644.1</v>
      </c>
      <c r="AF24" s="1">
        <v>9156.2</v>
      </c>
      <c r="AG24" s="1">
        <v>7758.1</v>
      </c>
      <c r="AH24" s="1">
        <v>7965.2</v>
      </c>
      <c r="AI24" s="1">
        <v>8797.7</v>
      </c>
      <c r="AJ24" s="1">
        <v>10960.2</v>
      </c>
      <c r="AK24" s="1">
        <v>8903</v>
      </c>
      <c r="AL24" s="1">
        <v>3698.1</v>
      </c>
      <c r="AM24" s="1">
        <v>6727.7</v>
      </c>
      <c r="AN24" s="1">
        <v>5035.4</v>
      </c>
      <c r="AO24" s="1">
        <v>3281.8</v>
      </c>
      <c r="AP24" s="1">
        <v>15654.7</v>
      </c>
      <c r="AQ24" s="1">
        <v>12392.4</v>
      </c>
      <c r="AR24" s="1">
        <v>11417.8</v>
      </c>
      <c r="AS24" s="1">
        <v>15742.9</v>
      </c>
      <c r="AT24" s="1">
        <v>8185.3</v>
      </c>
      <c r="AU24" s="1">
        <v>9067.2</v>
      </c>
      <c r="AV24" s="1">
        <v>19444.7</v>
      </c>
      <c r="AW24" s="1">
        <v>18310.3</v>
      </c>
      <c r="AX24" s="1">
        <v>21717.2</v>
      </c>
      <c r="AY24" s="1">
        <v>19082.6</v>
      </c>
      <c r="AZ24" s="1">
        <v>11870.3</v>
      </c>
      <c r="BA24" s="1">
        <v>9875</v>
      </c>
      <c r="BB24" s="1">
        <v>15424.1</v>
      </c>
      <c r="BC24" s="1">
        <v>14265</v>
      </c>
      <c r="BD24" s="1">
        <v>16235.4</v>
      </c>
      <c r="BE24" s="1">
        <v>15865.6</v>
      </c>
      <c r="BF24" s="1">
        <v>10968.5</v>
      </c>
      <c r="BG24" s="1">
        <v>8936.2</v>
      </c>
      <c r="BH24" s="1">
        <v>10864.1</v>
      </c>
      <c r="BI24" s="1">
        <v>16576.2</v>
      </c>
      <c r="BJ24" s="1">
        <v>12439.9</v>
      </c>
      <c r="BK24" s="1">
        <v>10968.5</v>
      </c>
      <c r="BL24" s="1">
        <v>11097.3</v>
      </c>
      <c r="BM24" s="1">
        <v>8947.7</v>
      </c>
      <c r="BN24" s="1">
        <v>20867.2</v>
      </c>
      <c r="BO24" s="1">
        <v>19243</v>
      </c>
      <c r="BP24" s="1">
        <v>20276.8</v>
      </c>
      <c r="BQ24" s="1">
        <v>15506.8</v>
      </c>
      <c r="BR24" s="1">
        <v>9792.6</v>
      </c>
      <c r="BS24" s="1">
        <v>1615.2</v>
      </c>
      <c r="BT24" s="1">
        <v>19678.3</v>
      </c>
      <c r="BU24" s="1">
        <v>20409.8</v>
      </c>
      <c r="BV24" s="1">
        <v>14997</v>
      </c>
      <c r="BW24" s="1">
        <v>5446.3</v>
      </c>
      <c r="BX24" s="1">
        <v>6294.1</v>
      </c>
      <c r="BY24" s="1">
        <v>5582.2</v>
      </c>
      <c r="BZ24" s="1">
        <v>3662</v>
      </c>
      <c r="CA24" s="1">
        <v>6973.6</v>
      </c>
      <c r="CB24" s="1">
        <v>24703.8</v>
      </c>
      <c r="CC24" s="1">
        <v>13315</v>
      </c>
      <c r="CD24" s="1">
        <v>16448</v>
      </c>
      <c r="CE24" s="1">
        <v>17915.9</v>
      </c>
      <c r="CF24" s="1">
        <v>10639.9</v>
      </c>
      <c r="CG24" s="1">
        <v>13276.9</v>
      </c>
      <c r="CH24" s="1">
        <v>17007.7</v>
      </c>
      <c r="CI24" s="1">
        <v>16260.4</v>
      </c>
      <c r="CJ24" s="1">
        <v>10619.4</v>
      </c>
      <c r="CK24" s="1">
        <v>8432.7</v>
      </c>
      <c r="CL24" s="1">
        <v>15627.3</v>
      </c>
      <c r="CM24" s="1">
        <v>7760.8</v>
      </c>
      <c r="CN24" s="1">
        <v>4809.7</v>
      </c>
      <c r="CO24" s="1">
        <v>4937.1</v>
      </c>
      <c r="CP24" s="1">
        <v>11463.9</v>
      </c>
      <c r="CQ24" s="1">
        <v>15313.4</v>
      </c>
      <c r="CR24" s="1">
        <v>11429.4</v>
      </c>
      <c r="CS24" s="1">
        <v>15100.3</v>
      </c>
      <c r="CT24" s="1">
        <v>47917.9</v>
      </c>
    </row>
    <row r="25" spans="1:98">
      <c r="A25" s="1" t="s">
        <v>2922</v>
      </c>
      <c r="B25" s="1">
        <v>21657.5</v>
      </c>
      <c r="C25" s="1">
        <v>38523.6</v>
      </c>
      <c r="D25" s="1">
        <v>8779.1</v>
      </c>
      <c r="E25" s="1">
        <v>18721.8</v>
      </c>
      <c r="F25" s="1">
        <v>25074.6</v>
      </c>
      <c r="G25" s="1">
        <v>17230.4</v>
      </c>
      <c r="H25" s="1">
        <v>30417.5</v>
      </c>
      <c r="I25" s="1">
        <v>16619.1</v>
      </c>
      <c r="J25" s="1">
        <v>12557.5</v>
      </c>
      <c r="K25" s="1">
        <v>15866.9</v>
      </c>
      <c r="L25" s="1">
        <v>21169.3</v>
      </c>
      <c r="M25" s="1">
        <v>15291</v>
      </c>
      <c r="N25" s="1">
        <v>14667.5</v>
      </c>
      <c r="O25" s="1">
        <v>13901.3</v>
      </c>
      <c r="P25" s="1">
        <v>12574.2</v>
      </c>
      <c r="Q25" s="1">
        <v>10235.2</v>
      </c>
      <c r="R25" s="1">
        <v>10980.2</v>
      </c>
      <c r="S25" s="1">
        <v>10532.9</v>
      </c>
      <c r="T25" s="1">
        <v>10831.2</v>
      </c>
      <c r="U25" s="1">
        <v>17012.9</v>
      </c>
      <c r="V25" s="1">
        <v>14996.2</v>
      </c>
      <c r="W25" s="1">
        <v>19046.6</v>
      </c>
      <c r="X25" s="1">
        <v>19504.2</v>
      </c>
      <c r="Y25" s="1">
        <v>6553.6</v>
      </c>
      <c r="Z25" s="1">
        <v>3241.6</v>
      </c>
      <c r="AA25" s="1">
        <v>3102</v>
      </c>
      <c r="AB25" s="1">
        <v>8808.5</v>
      </c>
      <c r="AC25" s="1">
        <v>14177.1</v>
      </c>
      <c r="AD25" s="1">
        <v>12557.5</v>
      </c>
      <c r="AE25" s="1">
        <v>8437.9</v>
      </c>
      <c r="AF25" s="1">
        <v>19408.8</v>
      </c>
      <c r="AG25" s="1">
        <v>20033.1</v>
      </c>
      <c r="AH25" s="1">
        <v>22411.2</v>
      </c>
      <c r="AI25" s="1">
        <v>17571.2</v>
      </c>
      <c r="AJ25" s="1">
        <v>16853.3</v>
      </c>
      <c r="AK25" s="1">
        <v>18075.1</v>
      </c>
      <c r="AL25" s="1">
        <v>21033</v>
      </c>
      <c r="AM25" s="1">
        <v>21586.8</v>
      </c>
      <c r="AN25" s="1">
        <v>23358</v>
      </c>
      <c r="AO25" s="1">
        <v>17376.2</v>
      </c>
      <c r="AP25" s="1">
        <v>27700.5</v>
      </c>
      <c r="AQ25" s="1">
        <v>22317.9</v>
      </c>
      <c r="AR25" s="1">
        <v>23631</v>
      </c>
      <c r="AS25" s="1">
        <v>27788.6</v>
      </c>
      <c r="AT25" s="1">
        <v>22631.4</v>
      </c>
      <c r="AU25" s="1">
        <v>23513.2</v>
      </c>
      <c r="AV25" s="1">
        <v>31246.1</v>
      </c>
      <c r="AW25" s="1">
        <v>30575</v>
      </c>
      <c r="AX25" s="1">
        <v>32918.2</v>
      </c>
      <c r="AY25" s="1">
        <v>31623.4</v>
      </c>
      <c r="AZ25" s="1">
        <v>23662.9</v>
      </c>
      <c r="BA25" s="1">
        <v>25421.6</v>
      </c>
      <c r="BB25" s="1">
        <v>27216.6</v>
      </c>
      <c r="BC25" s="1">
        <v>28583.7</v>
      </c>
      <c r="BD25" s="1">
        <v>28036.8</v>
      </c>
      <c r="BE25" s="1">
        <v>27658.2</v>
      </c>
      <c r="BF25" s="1">
        <v>25728</v>
      </c>
      <c r="BG25" s="1">
        <v>26287.3</v>
      </c>
      <c r="BH25" s="1">
        <v>25979.1</v>
      </c>
      <c r="BI25" s="1">
        <v>28368.7</v>
      </c>
      <c r="BJ25" s="1">
        <v>30255.2</v>
      </c>
      <c r="BK25" s="1">
        <v>25728</v>
      </c>
      <c r="BL25" s="1">
        <v>27290.2</v>
      </c>
      <c r="BM25" s="1">
        <v>26870.8</v>
      </c>
      <c r="BN25" s="1">
        <v>27698.9</v>
      </c>
      <c r="BO25" s="1">
        <v>5759.2</v>
      </c>
      <c r="BP25" s="1">
        <v>14168</v>
      </c>
      <c r="BQ25" s="1">
        <v>13202.5</v>
      </c>
      <c r="BR25" s="1">
        <v>10398.1</v>
      </c>
      <c r="BS25" s="1">
        <v>19974.9</v>
      </c>
      <c r="BT25" s="1">
        <v>26221.5</v>
      </c>
      <c r="BU25" s="1">
        <v>11404.8</v>
      </c>
      <c r="BV25" s="1">
        <v>6313.1</v>
      </c>
      <c r="BW25" s="1">
        <v>22007</v>
      </c>
      <c r="BX25" s="1">
        <v>18102.5</v>
      </c>
      <c r="BY25" s="1">
        <v>19352.5</v>
      </c>
      <c r="BZ25" s="1">
        <v>18294.8</v>
      </c>
      <c r="CA25" s="1">
        <v>15057.6</v>
      </c>
      <c r="CB25" s="1">
        <v>35143.9</v>
      </c>
      <c r="CC25" s="1">
        <v>8731</v>
      </c>
      <c r="CD25" s="1">
        <v>23872.2</v>
      </c>
      <c r="CE25" s="1">
        <v>29717.3</v>
      </c>
      <c r="CF25" s="1">
        <v>18965.6</v>
      </c>
      <c r="CG25" s="1">
        <v>27592.5</v>
      </c>
      <c r="CH25" s="1">
        <v>20882.1</v>
      </c>
      <c r="CI25" s="1">
        <v>6167.4</v>
      </c>
      <c r="CJ25" s="1">
        <v>10040.6</v>
      </c>
      <c r="CK25" s="1">
        <v>12082.4</v>
      </c>
      <c r="CL25" s="1">
        <v>5116.3</v>
      </c>
      <c r="CM25" s="1">
        <v>20035.8</v>
      </c>
      <c r="CN25" s="1">
        <v>17763.8</v>
      </c>
      <c r="CO25" s="1">
        <v>19770.3</v>
      </c>
      <c r="CP25" s="1">
        <v>8737.6</v>
      </c>
      <c r="CQ25" s="1">
        <v>6467.2</v>
      </c>
      <c r="CR25" s="1">
        <v>14023.3</v>
      </c>
      <c r="CS25" s="1">
        <v>27146.1</v>
      </c>
      <c r="CT25" s="1">
        <v>38912.9</v>
      </c>
    </row>
    <row r="26" spans="1:98">
      <c r="A26" s="1" t="s">
        <v>2921</v>
      </c>
      <c r="B26" s="1">
        <v>8282.8</v>
      </c>
      <c r="C26" s="1">
        <v>48682.9</v>
      </c>
      <c r="D26" s="1">
        <v>14189.9</v>
      </c>
      <c r="E26" s="1">
        <v>10369.6</v>
      </c>
      <c r="F26" s="1">
        <v>17046.2</v>
      </c>
      <c r="G26" s="1">
        <v>21750.5</v>
      </c>
      <c r="H26" s="1">
        <v>11697.4</v>
      </c>
      <c r="I26" s="1">
        <v>6002.4</v>
      </c>
      <c r="J26" s="1">
        <v>11441.3</v>
      </c>
      <c r="K26" s="1">
        <v>5644.8</v>
      </c>
      <c r="L26" s="1">
        <v>5495.9</v>
      </c>
      <c r="M26" s="1">
        <v>8177.6</v>
      </c>
      <c r="N26" s="1">
        <v>9486.6</v>
      </c>
      <c r="O26" s="1">
        <v>8538.7</v>
      </c>
      <c r="P26" s="1">
        <v>11457.9</v>
      </c>
      <c r="Q26" s="1">
        <v>14757.9</v>
      </c>
      <c r="R26" s="1">
        <v>11816.2</v>
      </c>
      <c r="S26" s="1">
        <v>11918</v>
      </c>
      <c r="T26" s="1">
        <v>11496</v>
      </c>
      <c r="U26" s="1">
        <v>6091.6</v>
      </c>
      <c r="V26" s="1">
        <v>16163.9</v>
      </c>
      <c r="W26" s="1">
        <v>7436.1</v>
      </c>
      <c r="X26" s="1">
        <v>4579.3</v>
      </c>
      <c r="Y26" s="1">
        <v>17264.6</v>
      </c>
      <c r="Z26" s="1">
        <v>24444.8</v>
      </c>
      <c r="AA26" s="1">
        <v>19824.1</v>
      </c>
      <c r="AB26" s="1">
        <v>14746</v>
      </c>
      <c r="AC26" s="1">
        <v>10532.2</v>
      </c>
      <c r="AD26" s="1">
        <v>11441.3</v>
      </c>
      <c r="AE26" s="1">
        <v>14798.4</v>
      </c>
      <c r="AF26" s="1">
        <v>7858.5</v>
      </c>
      <c r="AG26" s="1">
        <v>6460.4</v>
      </c>
      <c r="AH26" s="1">
        <v>6667.5</v>
      </c>
      <c r="AI26" s="1">
        <v>7600.9</v>
      </c>
      <c r="AJ26" s="1">
        <v>9763.4</v>
      </c>
      <c r="AK26" s="1">
        <v>7706.2</v>
      </c>
      <c r="AL26" s="1">
        <v>3112.6</v>
      </c>
      <c r="AM26" s="1">
        <v>2928.4</v>
      </c>
      <c r="AN26" s="1">
        <v>3696</v>
      </c>
      <c r="AO26" s="1">
        <v>6021</v>
      </c>
      <c r="AP26" s="1">
        <v>12394.6</v>
      </c>
      <c r="AQ26" s="1">
        <v>11094.7</v>
      </c>
      <c r="AR26" s="1">
        <v>10120.1</v>
      </c>
      <c r="AS26" s="1">
        <v>12482.7</v>
      </c>
      <c r="AT26" s="1">
        <v>6887.6</v>
      </c>
      <c r="AU26" s="1">
        <v>7769.5</v>
      </c>
      <c r="AV26" s="1">
        <v>14581.5</v>
      </c>
      <c r="AW26" s="1">
        <v>13757.1</v>
      </c>
      <c r="AX26" s="1">
        <v>15965.3</v>
      </c>
      <c r="AY26" s="1">
        <v>14670.4</v>
      </c>
      <c r="AZ26" s="1">
        <v>5726.2</v>
      </c>
      <c r="BA26" s="1">
        <v>4821.9</v>
      </c>
      <c r="BB26" s="1">
        <v>8880</v>
      </c>
      <c r="BC26" s="1">
        <v>9401.8</v>
      </c>
      <c r="BD26" s="1">
        <v>11372.2</v>
      </c>
      <c r="BE26" s="1">
        <v>10840.3</v>
      </c>
      <c r="BF26" s="1">
        <v>6105.3</v>
      </c>
      <c r="BG26" s="1">
        <v>6664.5</v>
      </c>
      <c r="BH26" s="1">
        <v>6527.8</v>
      </c>
      <c r="BI26" s="1">
        <v>9197.3</v>
      </c>
      <c r="BJ26" s="1">
        <v>8103.6</v>
      </c>
      <c r="BK26" s="1">
        <v>6105.3</v>
      </c>
      <c r="BL26" s="1">
        <v>7667.5</v>
      </c>
      <c r="BM26" s="1">
        <v>7248.1</v>
      </c>
      <c r="BN26" s="1">
        <v>19670.5</v>
      </c>
      <c r="BO26" s="1">
        <v>20397.4</v>
      </c>
      <c r="BP26" s="1">
        <v>21390</v>
      </c>
      <c r="BQ26" s="1">
        <v>16661.1</v>
      </c>
      <c r="BR26" s="1">
        <v>11060.5</v>
      </c>
      <c r="BS26" s="1">
        <v>3407.9</v>
      </c>
      <c r="BT26" s="1">
        <v>16418.2</v>
      </c>
      <c r="BU26" s="1">
        <v>21564.1</v>
      </c>
      <c r="BV26" s="1">
        <v>16151.3</v>
      </c>
      <c r="BW26" s="1">
        <v>2482.3</v>
      </c>
      <c r="BX26" s="1">
        <v>5139.5</v>
      </c>
      <c r="BY26" s="1">
        <v>4427.6</v>
      </c>
      <c r="BZ26" s="1">
        <v>3419.1</v>
      </c>
      <c r="CA26" s="1">
        <v>8935.7</v>
      </c>
      <c r="CB26" s="1">
        <v>27586.4</v>
      </c>
      <c r="CC26" s="1">
        <v>14469.4</v>
      </c>
      <c r="CD26" s="1">
        <v>13187.9</v>
      </c>
      <c r="CE26" s="1">
        <v>13052.7</v>
      </c>
      <c r="CF26" s="1">
        <v>9443.1</v>
      </c>
      <c r="CG26" s="1">
        <v>8413.7</v>
      </c>
      <c r="CH26" s="1">
        <v>15811</v>
      </c>
      <c r="CI26" s="1">
        <v>17414.7</v>
      </c>
      <c r="CJ26" s="1">
        <v>11497.5</v>
      </c>
      <c r="CK26" s="1">
        <v>11451.6</v>
      </c>
      <c r="CL26" s="1">
        <v>15423.4</v>
      </c>
      <c r="CM26" s="1">
        <v>6463.1</v>
      </c>
      <c r="CN26" s="1">
        <v>3515.8</v>
      </c>
      <c r="CO26" s="1">
        <v>1280.1</v>
      </c>
      <c r="CP26" s="1">
        <v>14675.1</v>
      </c>
      <c r="CQ26" s="1">
        <v>17183.3</v>
      </c>
      <c r="CR26" s="1">
        <v>12590.5</v>
      </c>
      <c r="CS26" s="1">
        <v>11840.2</v>
      </c>
      <c r="CT26" s="1">
        <v>49072.2</v>
      </c>
    </row>
    <row r="27" spans="1:98">
      <c r="A27" s="1" t="s">
        <v>2920</v>
      </c>
      <c r="B27" s="1">
        <v>24995.7</v>
      </c>
      <c r="C27" s="1">
        <v>41150.6</v>
      </c>
      <c r="D27" s="1">
        <v>18592.3</v>
      </c>
      <c r="E27" s="1">
        <v>9467.9</v>
      </c>
      <c r="F27" s="1">
        <v>4424.5</v>
      </c>
      <c r="G27" s="1">
        <v>32426.9</v>
      </c>
      <c r="H27" s="1">
        <v>22738.4</v>
      </c>
      <c r="I27" s="1">
        <v>16650.7</v>
      </c>
      <c r="J27" s="1">
        <v>21506.9</v>
      </c>
      <c r="K27" s="1">
        <v>15306.4</v>
      </c>
      <c r="L27" s="1">
        <v>11479.3</v>
      </c>
      <c r="M27" s="1">
        <v>18854</v>
      </c>
      <c r="N27" s="1">
        <v>19552.2</v>
      </c>
      <c r="O27" s="1">
        <v>19215.1</v>
      </c>
      <c r="P27" s="1">
        <v>21523.5</v>
      </c>
      <c r="Q27" s="1">
        <v>24823.5</v>
      </c>
      <c r="R27" s="1">
        <v>21881.9</v>
      </c>
      <c r="S27" s="1">
        <v>18523.7</v>
      </c>
      <c r="T27" s="1">
        <v>22172.4</v>
      </c>
      <c r="U27" s="1">
        <v>17274.8</v>
      </c>
      <c r="V27" s="1">
        <v>26840.4</v>
      </c>
      <c r="W27" s="1">
        <v>10953</v>
      </c>
      <c r="X27" s="1">
        <v>12871.9</v>
      </c>
      <c r="Y27" s="1">
        <v>22254.4</v>
      </c>
      <c r="Z27" s="1">
        <v>29189.8</v>
      </c>
      <c r="AA27" s="1">
        <v>24269.3</v>
      </c>
      <c r="AB27" s="1">
        <v>24811.6</v>
      </c>
      <c r="AC27" s="1">
        <v>13795.6</v>
      </c>
      <c r="AD27" s="1">
        <v>21506.9</v>
      </c>
      <c r="AE27" s="1">
        <v>20731.4</v>
      </c>
      <c r="AF27" s="1">
        <v>11375.4</v>
      </c>
      <c r="AG27" s="1">
        <v>10420.6</v>
      </c>
      <c r="AH27" s="1">
        <v>13576.9</v>
      </c>
      <c r="AI27" s="1">
        <v>13594.5</v>
      </c>
      <c r="AJ27" s="1">
        <v>11119.1</v>
      </c>
      <c r="AK27" s="1">
        <v>12411.6</v>
      </c>
      <c r="AL27" s="1">
        <v>21018.8</v>
      </c>
      <c r="AM27" s="1">
        <v>15711.2</v>
      </c>
      <c r="AN27" s="1">
        <v>21602.1</v>
      </c>
      <c r="AO27" s="1">
        <v>16669.3</v>
      </c>
      <c r="AP27" s="1">
        <v>4111</v>
      </c>
      <c r="AQ27" s="1">
        <v>5225.3</v>
      </c>
      <c r="AR27" s="1">
        <v>7345.2</v>
      </c>
      <c r="AS27" s="1">
        <v>4199.1</v>
      </c>
      <c r="AT27" s="1">
        <v>13813.2</v>
      </c>
      <c r="AU27" s="1">
        <v>12875.1</v>
      </c>
      <c r="AV27" s="1">
        <v>15266.4</v>
      </c>
      <c r="AW27" s="1">
        <v>12142.1</v>
      </c>
      <c r="AX27" s="1">
        <v>12527.3</v>
      </c>
      <c r="AY27" s="1">
        <v>12207.1</v>
      </c>
      <c r="AZ27" s="1">
        <v>15983.8</v>
      </c>
      <c r="BA27" s="1">
        <v>17742.5</v>
      </c>
      <c r="BB27" s="1">
        <v>14047.5</v>
      </c>
      <c r="BC27" s="1">
        <v>20904.6</v>
      </c>
      <c r="BD27" s="1">
        <v>20357.6</v>
      </c>
      <c r="BE27" s="1">
        <v>11848.9</v>
      </c>
      <c r="BF27" s="1">
        <v>24131.6</v>
      </c>
      <c r="BG27" s="1">
        <v>24690.8</v>
      </c>
      <c r="BH27" s="1">
        <v>22508.7</v>
      </c>
      <c r="BI27" s="1">
        <v>20689.6</v>
      </c>
      <c r="BJ27" s="1">
        <v>22576</v>
      </c>
      <c r="BK27" s="1">
        <v>24131.6</v>
      </c>
      <c r="BL27" s="1">
        <v>25693.8</v>
      </c>
      <c r="BM27" s="1">
        <v>25274.4</v>
      </c>
      <c r="BN27" s="1">
        <v>8375.7</v>
      </c>
      <c r="BO27" s="1">
        <v>24253.7</v>
      </c>
      <c r="BP27" s="1">
        <v>15609.7</v>
      </c>
      <c r="BQ27" s="1">
        <v>15650.6</v>
      </c>
      <c r="BR27" s="1">
        <v>21126.1</v>
      </c>
      <c r="BS27" s="1">
        <v>19487.6</v>
      </c>
      <c r="BT27" s="1">
        <v>2288.7</v>
      </c>
      <c r="BU27" s="1">
        <v>16814.5</v>
      </c>
      <c r="BV27" s="1">
        <v>20007.7</v>
      </c>
      <c r="BW27" s="1">
        <v>20388.4</v>
      </c>
      <c r="BX27" s="1">
        <v>13211.2</v>
      </c>
      <c r="BY27" s="1">
        <v>12720.2</v>
      </c>
      <c r="BZ27" s="1">
        <v>16845</v>
      </c>
      <c r="CA27" s="1">
        <v>19001.4</v>
      </c>
      <c r="CB27" s="1">
        <v>45612.7</v>
      </c>
      <c r="CC27" s="1">
        <v>17985.9</v>
      </c>
      <c r="CD27" s="1">
        <v>4357.7</v>
      </c>
      <c r="CE27" s="1">
        <v>22038.1</v>
      </c>
      <c r="CF27" s="1">
        <v>10694.1</v>
      </c>
      <c r="CG27" s="1">
        <v>19913.4</v>
      </c>
      <c r="CH27" s="1">
        <v>6534</v>
      </c>
      <c r="CI27" s="1">
        <v>21271.1</v>
      </c>
      <c r="CJ27" s="1">
        <v>21563.1</v>
      </c>
      <c r="CK27" s="1">
        <v>22128.1</v>
      </c>
      <c r="CL27" s="1">
        <v>23099.7</v>
      </c>
      <c r="CM27" s="1">
        <v>10423.3</v>
      </c>
      <c r="CN27" s="1">
        <v>13578.3</v>
      </c>
      <c r="CO27" s="1">
        <v>17311.1</v>
      </c>
      <c r="CP27" s="1">
        <v>24740.7</v>
      </c>
      <c r="CQ27" s="1">
        <v>25917.6</v>
      </c>
      <c r="CR27" s="1">
        <v>16815.1</v>
      </c>
      <c r="CS27" s="1">
        <v>4489.7</v>
      </c>
      <c r="CT27" s="1">
        <v>41539.9</v>
      </c>
    </row>
    <row r="28" spans="1:98">
      <c r="A28" s="1" t="s">
        <v>2919</v>
      </c>
      <c r="B28" s="1">
        <v>12487.3</v>
      </c>
      <c r="C28" s="1">
        <v>48451.8</v>
      </c>
      <c r="D28" s="1">
        <v>13958.8</v>
      </c>
      <c r="E28" s="1">
        <v>6784.8</v>
      </c>
      <c r="F28" s="1">
        <v>13461.5</v>
      </c>
      <c r="G28" s="1">
        <v>22130.2</v>
      </c>
      <c r="H28" s="1">
        <v>14744.5</v>
      </c>
      <c r="I28" s="1">
        <v>6353.9</v>
      </c>
      <c r="J28" s="1">
        <v>11210.2</v>
      </c>
      <c r="K28" s="1">
        <v>4492.2</v>
      </c>
      <c r="L28" s="1">
        <v>1820.5</v>
      </c>
      <c r="M28" s="1">
        <v>8557.3</v>
      </c>
      <c r="N28" s="1">
        <v>9255.5</v>
      </c>
      <c r="O28" s="1">
        <v>8918.4</v>
      </c>
      <c r="P28" s="1">
        <v>11226.8</v>
      </c>
      <c r="Q28" s="1">
        <v>14526.8</v>
      </c>
      <c r="R28" s="1">
        <v>11585.1</v>
      </c>
      <c r="S28" s="1">
        <v>11686.9</v>
      </c>
      <c r="T28" s="1">
        <v>11875.7</v>
      </c>
      <c r="U28" s="1">
        <v>6978.1</v>
      </c>
      <c r="V28" s="1">
        <v>16543.6</v>
      </c>
      <c r="W28" s="1">
        <v>3243.2</v>
      </c>
      <c r="X28" s="1">
        <v>40.3</v>
      </c>
      <c r="Y28" s="1">
        <v>17033.5</v>
      </c>
      <c r="Z28" s="1">
        <v>24213.7</v>
      </c>
      <c r="AA28" s="1">
        <v>19593</v>
      </c>
      <c r="AB28" s="1">
        <v>14514.9</v>
      </c>
      <c r="AC28" s="1">
        <v>8230.1</v>
      </c>
      <c r="AD28" s="1">
        <v>11210.2</v>
      </c>
      <c r="AE28" s="1">
        <v>14567.3</v>
      </c>
      <c r="AF28" s="1">
        <v>3665.6</v>
      </c>
      <c r="AG28" s="1">
        <v>2628.7</v>
      </c>
      <c r="AH28" s="1">
        <v>3928.2</v>
      </c>
      <c r="AI28" s="1">
        <v>4016.2</v>
      </c>
      <c r="AJ28" s="1">
        <v>6178.7</v>
      </c>
      <c r="AK28" s="1">
        <v>4121.5</v>
      </c>
      <c r="AL28" s="1">
        <v>8507.9</v>
      </c>
      <c r="AM28" s="1">
        <v>7332.4</v>
      </c>
      <c r="AN28" s="1">
        <v>9091.3</v>
      </c>
      <c r="AO28" s="1">
        <v>6372.6</v>
      </c>
      <c r="AP28" s="1">
        <v>9301.6</v>
      </c>
      <c r="AQ28" s="1">
        <v>6901.8</v>
      </c>
      <c r="AR28" s="1">
        <v>6226.6</v>
      </c>
      <c r="AS28" s="1">
        <v>9389.7</v>
      </c>
      <c r="AT28" s="1">
        <v>4148.4</v>
      </c>
      <c r="AU28" s="1">
        <v>5030.2</v>
      </c>
      <c r="AV28" s="1">
        <v>15725.5</v>
      </c>
      <c r="AW28" s="1">
        <v>13903.3</v>
      </c>
      <c r="AX28" s="1">
        <v>16245.3</v>
      </c>
      <c r="AY28" s="1">
        <v>14950.5</v>
      </c>
      <c r="AZ28" s="1">
        <v>7989.9</v>
      </c>
      <c r="BA28" s="1">
        <v>7338.4</v>
      </c>
      <c r="BB28" s="1">
        <v>11970.3</v>
      </c>
      <c r="BC28" s="1">
        <v>15661.2</v>
      </c>
      <c r="BD28" s="1">
        <v>12363.8</v>
      </c>
      <c r="BE28" s="1">
        <v>11797.9</v>
      </c>
      <c r="BF28" s="1">
        <v>12364.6</v>
      </c>
      <c r="BG28" s="1">
        <v>12923.9</v>
      </c>
      <c r="BH28" s="1">
        <v>13295.5</v>
      </c>
      <c r="BI28" s="1">
        <v>12695.8</v>
      </c>
      <c r="BJ28" s="1">
        <v>14967.6</v>
      </c>
      <c r="BK28" s="1">
        <v>12364.6</v>
      </c>
      <c r="BL28" s="1">
        <v>13926.8</v>
      </c>
      <c r="BM28" s="1">
        <v>13507.4</v>
      </c>
      <c r="BN28" s="1">
        <v>16085.7</v>
      </c>
      <c r="BO28" s="1">
        <v>20166.3</v>
      </c>
      <c r="BP28" s="1">
        <v>21158.9</v>
      </c>
      <c r="BQ28" s="1">
        <v>16430</v>
      </c>
      <c r="BR28" s="1">
        <v>10829.4</v>
      </c>
      <c r="BS28" s="1">
        <v>5816.4</v>
      </c>
      <c r="BT28" s="1">
        <v>11145.8</v>
      </c>
      <c r="BU28" s="1">
        <v>21333</v>
      </c>
      <c r="BV28" s="1">
        <v>15920.2</v>
      </c>
      <c r="BW28" s="1">
        <v>7877.6</v>
      </c>
      <c r="BX28" s="1">
        <v>2914.5</v>
      </c>
      <c r="BY28" s="1">
        <v>2423.5</v>
      </c>
      <c r="BZ28" s="1">
        <v>4497.2</v>
      </c>
      <c r="CA28" s="1">
        <v>8704.7</v>
      </c>
      <c r="CB28" s="1">
        <v>33845.8</v>
      </c>
      <c r="CC28" s="1">
        <v>14238.3</v>
      </c>
      <c r="CD28" s="1">
        <v>8796.5</v>
      </c>
      <c r="CE28" s="1">
        <v>14044.3</v>
      </c>
      <c r="CF28" s="1">
        <v>5858.4</v>
      </c>
      <c r="CG28" s="1">
        <v>14673</v>
      </c>
      <c r="CH28" s="1">
        <v>12226.2</v>
      </c>
      <c r="CI28" s="1">
        <v>17183.7</v>
      </c>
      <c r="CJ28" s="1">
        <v>11266.4</v>
      </c>
      <c r="CK28" s="1">
        <v>11831.3</v>
      </c>
      <c r="CL28" s="1">
        <v>15192.3</v>
      </c>
      <c r="CM28" s="1">
        <v>2631.4</v>
      </c>
      <c r="CN28" s="1">
        <v>3281.6</v>
      </c>
      <c r="CO28" s="1">
        <v>6244.3</v>
      </c>
      <c r="CP28" s="1">
        <v>14444</v>
      </c>
      <c r="CQ28" s="1">
        <v>16952.2</v>
      </c>
      <c r="CR28" s="1">
        <v>10671.9</v>
      </c>
      <c r="CS28" s="1">
        <v>10082.5</v>
      </c>
      <c r="CT28" s="1">
        <v>48841.1</v>
      </c>
    </row>
    <row r="29" spans="1:98">
      <c r="A29" s="1" t="s">
        <v>2918</v>
      </c>
      <c r="B29" s="1">
        <v>17571.2</v>
      </c>
      <c r="C29" s="1">
        <v>42229.7</v>
      </c>
      <c r="D29" s="1">
        <v>5754.7</v>
      </c>
      <c r="E29" s="1">
        <v>17132.5</v>
      </c>
      <c r="F29" s="1">
        <v>23485.3</v>
      </c>
      <c r="G29" s="1">
        <v>13150.2</v>
      </c>
      <c r="H29" s="1">
        <v>28828.2</v>
      </c>
      <c r="I29" s="1">
        <v>12878.9</v>
      </c>
      <c r="J29" s="1">
        <v>8817.3</v>
      </c>
      <c r="K29" s="1">
        <v>12126.6</v>
      </c>
      <c r="L29" s="1">
        <v>17202.5</v>
      </c>
      <c r="M29" s="1">
        <v>11550.7</v>
      </c>
      <c r="N29" s="1">
        <v>9906.4</v>
      </c>
      <c r="O29" s="1">
        <v>10161.1</v>
      </c>
      <c r="P29" s="1">
        <v>8833.9</v>
      </c>
      <c r="Q29" s="1">
        <v>6495</v>
      </c>
      <c r="R29" s="1">
        <v>7239.9</v>
      </c>
      <c r="S29" s="1">
        <v>6314</v>
      </c>
      <c r="T29" s="1">
        <v>7090.9</v>
      </c>
      <c r="U29" s="1">
        <v>13272.6</v>
      </c>
      <c r="V29" s="1">
        <v>9809.4</v>
      </c>
      <c r="W29" s="1">
        <v>17457.3</v>
      </c>
      <c r="X29" s="1">
        <v>15763.9</v>
      </c>
      <c r="Y29" s="1">
        <v>2813.3</v>
      </c>
      <c r="Z29" s="1">
        <v>7407.4</v>
      </c>
      <c r="AA29" s="1">
        <v>5021.7</v>
      </c>
      <c r="AB29" s="1">
        <v>5068.3</v>
      </c>
      <c r="AC29" s="1">
        <v>10113.6</v>
      </c>
      <c r="AD29" s="1">
        <v>8817.3</v>
      </c>
      <c r="AE29" s="1">
        <v>4204.1</v>
      </c>
      <c r="AF29" s="1">
        <v>17819.5</v>
      </c>
      <c r="AG29" s="1">
        <v>18010.7</v>
      </c>
      <c r="AH29" s="1">
        <v>18671</v>
      </c>
      <c r="AI29" s="1">
        <v>15574</v>
      </c>
      <c r="AJ29" s="1">
        <v>15264</v>
      </c>
      <c r="AK29" s="1">
        <v>16485.8</v>
      </c>
      <c r="AL29" s="1">
        <v>17292.8</v>
      </c>
      <c r="AM29" s="1">
        <v>17846.6</v>
      </c>
      <c r="AN29" s="1">
        <v>19617.8</v>
      </c>
      <c r="AO29" s="1">
        <v>13635.9</v>
      </c>
      <c r="AP29" s="1">
        <v>25379.7</v>
      </c>
      <c r="AQ29" s="1">
        <v>22283.8</v>
      </c>
      <c r="AR29" s="1">
        <v>21608.6</v>
      </c>
      <c r="AS29" s="1">
        <v>25467.8</v>
      </c>
      <c r="AT29" s="1">
        <v>18891.1</v>
      </c>
      <c r="AU29" s="1">
        <v>19773</v>
      </c>
      <c r="AV29" s="1">
        <v>29656.8</v>
      </c>
      <c r="AW29" s="1">
        <v>28985.7</v>
      </c>
      <c r="AX29" s="1">
        <v>31328.9</v>
      </c>
      <c r="AY29" s="1">
        <v>30034.1</v>
      </c>
      <c r="AZ29" s="1">
        <v>22073.6</v>
      </c>
      <c r="BA29" s="1">
        <v>20791.4</v>
      </c>
      <c r="BB29" s="1">
        <v>25627.4</v>
      </c>
      <c r="BC29" s="1">
        <v>25284.3</v>
      </c>
      <c r="BD29" s="1">
        <v>26447.5</v>
      </c>
      <c r="BE29" s="1">
        <v>26068.9</v>
      </c>
      <c r="BF29" s="1">
        <v>21987.8</v>
      </c>
      <c r="BG29" s="1">
        <v>22547</v>
      </c>
      <c r="BH29" s="1">
        <v>22238.9</v>
      </c>
      <c r="BI29" s="1">
        <v>26779.4</v>
      </c>
      <c r="BJ29" s="1">
        <v>24590.7</v>
      </c>
      <c r="BK29" s="1">
        <v>21987.8</v>
      </c>
      <c r="BL29" s="1">
        <v>23549.9</v>
      </c>
      <c r="BM29" s="1">
        <v>23130.5</v>
      </c>
      <c r="BN29" s="1">
        <v>26109.6</v>
      </c>
      <c r="BO29" s="1">
        <v>9284.1</v>
      </c>
      <c r="BP29" s="1">
        <v>16776.3</v>
      </c>
      <c r="BQ29" s="1">
        <v>11303.6</v>
      </c>
      <c r="BR29" s="1">
        <v>6657.9</v>
      </c>
      <c r="BS29" s="1">
        <v>16234.7</v>
      </c>
      <c r="BT29" s="1">
        <v>30797.2</v>
      </c>
      <c r="BU29" s="1">
        <v>16872.3</v>
      </c>
      <c r="BV29" s="1">
        <v>5038</v>
      </c>
      <c r="BW29" s="1">
        <v>18266.7</v>
      </c>
      <c r="BX29" s="1">
        <v>14362.2</v>
      </c>
      <c r="BY29" s="1">
        <v>15612.3</v>
      </c>
      <c r="BZ29" s="1">
        <v>14554.5</v>
      </c>
      <c r="CA29" s="1">
        <v>11317.3</v>
      </c>
      <c r="CB29" s="1">
        <v>31063.8</v>
      </c>
      <c r="CC29" s="1">
        <v>6149.7</v>
      </c>
      <c r="CD29" s="1">
        <v>24178.5</v>
      </c>
      <c r="CE29" s="1">
        <v>28128</v>
      </c>
      <c r="CF29" s="1">
        <v>17376.3</v>
      </c>
      <c r="CG29" s="1">
        <v>24296.2</v>
      </c>
      <c r="CH29" s="1">
        <v>19292.8</v>
      </c>
      <c r="CI29" s="1">
        <v>6301.5</v>
      </c>
      <c r="CJ29" s="1">
        <v>6300.3</v>
      </c>
      <c r="CK29" s="1">
        <v>8342.2</v>
      </c>
      <c r="CL29" s="1">
        <v>453.8</v>
      </c>
      <c r="CM29" s="1">
        <v>18013.4</v>
      </c>
      <c r="CN29" s="1">
        <v>14023.5</v>
      </c>
      <c r="CO29" s="1">
        <v>16030.1</v>
      </c>
      <c r="CP29" s="1">
        <v>4997.3</v>
      </c>
      <c r="CQ29" s="1">
        <v>2380.9</v>
      </c>
      <c r="CR29" s="1">
        <v>10028.1</v>
      </c>
      <c r="CS29" s="1">
        <v>24825.3</v>
      </c>
      <c r="CT29" s="1">
        <v>42619.1</v>
      </c>
    </row>
    <row r="30" spans="1:98">
      <c r="A30" s="1" t="s">
        <v>2917</v>
      </c>
      <c r="B30" s="1">
        <v>16200.8</v>
      </c>
      <c r="C30" s="1">
        <v>43029</v>
      </c>
      <c r="D30" s="1">
        <v>17560.1</v>
      </c>
      <c r="E30" s="1">
        <v>7198.2</v>
      </c>
      <c r="F30" s="1">
        <v>12530.6</v>
      </c>
      <c r="G30" s="1">
        <v>29032.9</v>
      </c>
      <c r="H30" s="1">
        <v>13943.5</v>
      </c>
      <c r="I30" s="1">
        <v>12046.8</v>
      </c>
      <c r="J30" s="1">
        <v>16939.3</v>
      </c>
      <c r="K30" s="1">
        <v>11142.8</v>
      </c>
      <c r="L30" s="1">
        <v>6127.5</v>
      </c>
      <c r="M30" s="1">
        <v>15460</v>
      </c>
      <c r="N30" s="1">
        <v>14984.6</v>
      </c>
      <c r="O30" s="1">
        <v>15821.1</v>
      </c>
      <c r="P30" s="1">
        <v>16955.9</v>
      </c>
      <c r="Q30" s="1">
        <v>20255.9</v>
      </c>
      <c r="R30" s="1">
        <v>17314.2</v>
      </c>
      <c r="S30" s="1">
        <v>17416</v>
      </c>
      <c r="T30" s="1">
        <v>18778.4</v>
      </c>
      <c r="U30" s="1">
        <v>12146.3</v>
      </c>
      <c r="V30" s="1">
        <v>23446.3</v>
      </c>
      <c r="W30" s="1">
        <v>5891.3</v>
      </c>
      <c r="X30" s="1">
        <v>8035.7</v>
      </c>
      <c r="Y30" s="1">
        <v>21222.2</v>
      </c>
      <c r="Z30" s="1">
        <v>25395.9</v>
      </c>
      <c r="AA30" s="1">
        <v>23237.1</v>
      </c>
      <c r="AB30" s="1">
        <v>20244</v>
      </c>
      <c r="AC30" s="1">
        <v>12763.4</v>
      </c>
      <c r="AD30" s="1">
        <v>16939.3</v>
      </c>
      <c r="AE30" s="1">
        <v>19699.2</v>
      </c>
      <c r="AF30" s="1">
        <v>6313.7</v>
      </c>
      <c r="AG30" s="1">
        <v>5129.8</v>
      </c>
      <c r="AH30" s="1">
        <v>4631.3</v>
      </c>
      <c r="AI30" s="1">
        <v>8840.7</v>
      </c>
      <c r="AJ30" s="1">
        <v>11110</v>
      </c>
      <c r="AK30" s="1">
        <v>8946</v>
      </c>
      <c r="AL30" s="1">
        <v>12223.8</v>
      </c>
      <c r="AM30" s="1">
        <v>6916.3</v>
      </c>
      <c r="AN30" s="1">
        <v>12807.2</v>
      </c>
      <c r="AO30" s="1">
        <v>11961.7</v>
      </c>
      <c r="AP30" s="1">
        <v>3943.9</v>
      </c>
      <c r="AQ30" s="1">
        <v>1833.1</v>
      </c>
      <c r="AR30" s="1">
        <v>1985.2</v>
      </c>
      <c r="AS30" s="1">
        <v>4032.1</v>
      </c>
      <c r="AT30" s="1">
        <v>4867.5</v>
      </c>
      <c r="AU30" s="1">
        <v>3929.5</v>
      </c>
      <c r="AV30" s="1">
        <v>9032.5</v>
      </c>
      <c r="AW30" s="1">
        <v>7210.3</v>
      </c>
      <c r="AX30" s="1">
        <v>9552.3</v>
      </c>
      <c r="AY30" s="1">
        <v>8257.5</v>
      </c>
      <c r="AZ30" s="1">
        <v>7188.9</v>
      </c>
      <c r="BA30" s="1">
        <v>8947.6</v>
      </c>
      <c r="BB30" s="1">
        <v>5247.6</v>
      </c>
      <c r="BC30" s="1">
        <v>12109.7</v>
      </c>
      <c r="BD30" s="1">
        <v>6817.1</v>
      </c>
      <c r="BE30" s="1">
        <v>5075.2</v>
      </c>
      <c r="BF30" s="1">
        <v>15336.7</v>
      </c>
      <c r="BG30" s="1">
        <v>15895.9</v>
      </c>
      <c r="BH30" s="1">
        <v>13713.8</v>
      </c>
      <c r="BI30" s="1">
        <v>11894.7</v>
      </c>
      <c r="BJ30" s="1">
        <v>13781.1</v>
      </c>
      <c r="BK30" s="1">
        <v>15336.7</v>
      </c>
      <c r="BL30" s="1">
        <v>16898.8</v>
      </c>
      <c r="BM30" s="1">
        <v>16479.4</v>
      </c>
      <c r="BN30" s="1">
        <v>11650.5</v>
      </c>
      <c r="BO30" s="1">
        <v>23221.5</v>
      </c>
      <c r="BP30" s="1">
        <v>22556.6</v>
      </c>
      <c r="BQ30" s="1">
        <v>17777.2</v>
      </c>
      <c r="BR30" s="1">
        <v>16558.5</v>
      </c>
      <c r="BS30" s="1">
        <v>9910.6</v>
      </c>
      <c r="BT30" s="1">
        <v>8048.4</v>
      </c>
      <c r="BU30" s="1">
        <v>22680.2</v>
      </c>
      <c r="BV30" s="1">
        <v>18975.5</v>
      </c>
      <c r="BW30" s="1">
        <v>11593.5</v>
      </c>
      <c r="BX30" s="1">
        <v>8457.4</v>
      </c>
      <c r="BY30" s="1">
        <v>7291.4</v>
      </c>
      <c r="BZ30" s="1">
        <v>7899.4</v>
      </c>
      <c r="CA30" s="1">
        <v>14433.7</v>
      </c>
      <c r="CB30" s="1">
        <v>36817.8</v>
      </c>
      <c r="CC30" s="1">
        <v>16953.7</v>
      </c>
      <c r="CD30" s="1">
        <v>4253.6</v>
      </c>
      <c r="CE30" s="1">
        <v>8521.7</v>
      </c>
      <c r="CF30" s="1">
        <v>6049</v>
      </c>
      <c r="CG30" s="1">
        <v>11118.5</v>
      </c>
      <c r="CH30" s="1">
        <v>7791</v>
      </c>
      <c r="CI30" s="1">
        <v>20238.9</v>
      </c>
      <c r="CJ30" s="1">
        <v>16995.5</v>
      </c>
      <c r="CK30" s="1">
        <v>18734</v>
      </c>
      <c r="CL30" s="1">
        <v>22067.5</v>
      </c>
      <c r="CM30" s="1">
        <v>5132.5</v>
      </c>
      <c r="CN30" s="1">
        <v>9010.7</v>
      </c>
      <c r="CO30" s="1">
        <v>8516.1</v>
      </c>
      <c r="CP30" s="1">
        <v>20173.1</v>
      </c>
      <c r="CQ30" s="1">
        <v>22681.3</v>
      </c>
      <c r="CR30" s="1">
        <v>15782.9</v>
      </c>
      <c r="CS30" s="1">
        <v>3389.5</v>
      </c>
      <c r="CT30" s="1">
        <v>43418.3</v>
      </c>
    </row>
    <row r="31" spans="1:98">
      <c r="A31" s="1" t="s">
        <v>2916</v>
      </c>
      <c r="B31" s="1">
        <v>13433.2</v>
      </c>
      <c r="C31" s="1">
        <v>45970</v>
      </c>
      <c r="D31" s="1">
        <v>11762.4</v>
      </c>
      <c r="E31" s="1">
        <v>4729.3</v>
      </c>
      <c r="F31" s="1">
        <v>11405.9</v>
      </c>
      <c r="G31" s="1">
        <v>23357.6</v>
      </c>
      <c r="H31" s="1">
        <v>16583.1</v>
      </c>
      <c r="I31" s="1">
        <v>6272.7</v>
      </c>
      <c r="J31" s="1">
        <v>11175.5</v>
      </c>
      <c r="K31" s="1">
        <v>4132.7</v>
      </c>
      <c r="L31" s="1">
        <v>2128.5</v>
      </c>
      <c r="M31" s="1">
        <v>8442.1</v>
      </c>
      <c r="N31" s="1">
        <v>9220.8</v>
      </c>
      <c r="O31" s="1">
        <v>8898.1</v>
      </c>
      <c r="P31" s="1">
        <v>11192.1</v>
      </c>
      <c r="Q31" s="1">
        <v>14492.1</v>
      </c>
      <c r="R31" s="1">
        <v>11550.5</v>
      </c>
      <c r="S31" s="1">
        <v>9874.1</v>
      </c>
      <c r="T31" s="1">
        <v>11855.3</v>
      </c>
      <c r="U31" s="1">
        <v>7924</v>
      </c>
      <c r="V31" s="1">
        <v>16523.3</v>
      </c>
      <c r="W31" s="1">
        <v>1347.2</v>
      </c>
      <c r="X31" s="1">
        <v>3521</v>
      </c>
      <c r="Y31" s="1">
        <v>17393.3</v>
      </c>
      <c r="Z31" s="1">
        <v>21567</v>
      </c>
      <c r="AA31" s="1">
        <v>19408.2</v>
      </c>
      <c r="AB31" s="1">
        <v>14480.2</v>
      </c>
      <c r="AC31" s="1">
        <v>8934.5</v>
      </c>
      <c r="AD31" s="1">
        <v>11175.5</v>
      </c>
      <c r="AE31" s="1">
        <v>12342.7</v>
      </c>
      <c r="AF31" s="1">
        <v>159.7</v>
      </c>
      <c r="AG31" s="1">
        <v>2936.7</v>
      </c>
      <c r="AH31" s="1">
        <v>4236.2</v>
      </c>
      <c r="AI31" s="1">
        <v>2420.8</v>
      </c>
      <c r="AJ31" s="1">
        <v>4583.4</v>
      </c>
      <c r="AK31" s="1">
        <v>2065.9</v>
      </c>
      <c r="AL31" s="1">
        <v>9453.8</v>
      </c>
      <c r="AM31" s="1">
        <v>7640.4</v>
      </c>
      <c r="AN31" s="1">
        <v>10037.2</v>
      </c>
      <c r="AO31" s="1">
        <v>7318.4</v>
      </c>
      <c r="AP31" s="1">
        <v>9609.6</v>
      </c>
      <c r="AQ31" s="1">
        <v>7209.8</v>
      </c>
      <c r="AR31" s="1">
        <v>6534.6</v>
      </c>
      <c r="AS31" s="1">
        <v>9697.7</v>
      </c>
      <c r="AT31" s="1">
        <v>4456.3</v>
      </c>
      <c r="AU31" s="1">
        <v>5338.2</v>
      </c>
      <c r="AV31" s="1">
        <v>17411.6</v>
      </c>
      <c r="AW31" s="1">
        <v>14211.3</v>
      </c>
      <c r="AX31" s="1">
        <v>16553.3</v>
      </c>
      <c r="AY31" s="1">
        <v>15258.5</v>
      </c>
      <c r="AZ31" s="1">
        <v>9828.5</v>
      </c>
      <c r="BA31" s="1">
        <v>7646.4</v>
      </c>
      <c r="BB31" s="1">
        <v>13382.2</v>
      </c>
      <c r="BC31" s="1">
        <v>14749.3</v>
      </c>
      <c r="BD31" s="1">
        <v>14202.3</v>
      </c>
      <c r="BE31" s="1">
        <v>13823.8</v>
      </c>
      <c r="BF31" s="1">
        <v>13896.2</v>
      </c>
      <c r="BG31" s="1">
        <v>14455.4</v>
      </c>
      <c r="BH31" s="1">
        <v>16353.4</v>
      </c>
      <c r="BI31" s="1">
        <v>14534.3</v>
      </c>
      <c r="BJ31" s="1">
        <v>16420.7</v>
      </c>
      <c r="BK31" s="1">
        <v>13896.2</v>
      </c>
      <c r="BL31" s="1">
        <v>15458.3</v>
      </c>
      <c r="BM31" s="1">
        <v>15038.9</v>
      </c>
      <c r="BN31" s="1">
        <v>14030.2</v>
      </c>
      <c r="BO31" s="1">
        <v>19392.6</v>
      </c>
      <c r="BP31" s="1">
        <v>18727.7</v>
      </c>
      <c r="BQ31" s="1">
        <v>13948.2</v>
      </c>
      <c r="BR31" s="1">
        <v>10794.7</v>
      </c>
      <c r="BS31" s="1">
        <v>6762.3</v>
      </c>
      <c r="BT31" s="1">
        <v>11453.8</v>
      </c>
      <c r="BU31" s="1">
        <v>18851.2</v>
      </c>
      <c r="BV31" s="1">
        <v>15146.5</v>
      </c>
      <c r="BW31" s="1">
        <v>8823.5</v>
      </c>
      <c r="BX31" s="1">
        <v>3860.4</v>
      </c>
      <c r="BY31" s="1">
        <v>3369.4</v>
      </c>
      <c r="BZ31" s="1">
        <v>4805.1</v>
      </c>
      <c r="CA31" s="1">
        <v>8670</v>
      </c>
      <c r="CB31" s="1">
        <v>35377.3</v>
      </c>
      <c r="CC31" s="1">
        <v>12041.9</v>
      </c>
      <c r="CD31" s="1">
        <v>9104.4</v>
      </c>
      <c r="CE31" s="1">
        <v>15882.8</v>
      </c>
      <c r="CF31" s="1">
        <v>3802.8</v>
      </c>
      <c r="CG31" s="1">
        <v>13758.1</v>
      </c>
      <c r="CH31" s="1">
        <v>10170.7</v>
      </c>
      <c r="CI31" s="1">
        <v>16410</v>
      </c>
      <c r="CJ31" s="1">
        <v>11231.8</v>
      </c>
      <c r="CK31" s="1">
        <v>11811</v>
      </c>
      <c r="CL31" s="1">
        <v>15157.6</v>
      </c>
      <c r="CM31" s="1">
        <v>2939.4</v>
      </c>
      <c r="CN31" s="1">
        <v>4227.5</v>
      </c>
      <c r="CO31" s="1">
        <v>6552.3</v>
      </c>
      <c r="CP31" s="1">
        <v>14409.3</v>
      </c>
      <c r="CQ31" s="1">
        <v>16917.5</v>
      </c>
      <c r="CR31" s="1">
        <v>10312.4</v>
      </c>
      <c r="CS31" s="1">
        <v>10390.5</v>
      </c>
      <c r="CT31" s="1">
        <v>46359.4</v>
      </c>
    </row>
    <row r="32" spans="1:98">
      <c r="A32" s="1" t="s">
        <v>2915</v>
      </c>
      <c r="B32" s="1">
        <v>13729.4</v>
      </c>
      <c r="C32" s="1">
        <v>46266.3</v>
      </c>
      <c r="D32" s="1">
        <v>12058.6</v>
      </c>
      <c r="E32" s="1">
        <v>5025.5</v>
      </c>
      <c r="F32" s="1">
        <v>11702.1</v>
      </c>
      <c r="G32" s="1">
        <v>23653.8</v>
      </c>
      <c r="H32" s="1">
        <v>16879.3</v>
      </c>
      <c r="I32" s="1">
        <v>6568.9</v>
      </c>
      <c r="J32" s="1">
        <v>11471.7</v>
      </c>
      <c r="K32" s="1">
        <v>4429</v>
      </c>
      <c r="L32" s="1">
        <v>2424.7</v>
      </c>
      <c r="M32" s="1">
        <v>8738.4</v>
      </c>
      <c r="N32" s="1">
        <v>9517.1</v>
      </c>
      <c r="O32" s="1">
        <v>9194.3</v>
      </c>
      <c r="P32" s="1">
        <v>11488.4</v>
      </c>
      <c r="Q32" s="1">
        <v>14788.3</v>
      </c>
      <c r="R32" s="1">
        <v>11846.7</v>
      </c>
      <c r="S32" s="1">
        <v>10170.3</v>
      </c>
      <c r="T32" s="1">
        <v>12151.6</v>
      </c>
      <c r="U32" s="1">
        <v>8220.2</v>
      </c>
      <c r="V32" s="1">
        <v>16819.5</v>
      </c>
      <c r="W32" s="1">
        <v>1643.5</v>
      </c>
      <c r="X32" s="1">
        <v>3817.3</v>
      </c>
      <c r="Y32" s="1">
        <v>17689.5</v>
      </c>
      <c r="Z32" s="1">
        <v>21863.2</v>
      </c>
      <c r="AA32" s="1">
        <v>19704.4</v>
      </c>
      <c r="AB32" s="1">
        <v>14776.5</v>
      </c>
      <c r="AC32" s="1">
        <v>9230.7</v>
      </c>
      <c r="AD32" s="1">
        <v>11471.7</v>
      </c>
      <c r="AE32" s="1">
        <v>12638.9</v>
      </c>
      <c r="AF32" s="1">
        <v>455.9</v>
      </c>
      <c r="AG32" s="1">
        <v>3232.9</v>
      </c>
      <c r="AH32" s="1">
        <v>4532.4</v>
      </c>
      <c r="AI32" s="1">
        <v>2717.1</v>
      </c>
      <c r="AJ32" s="1">
        <v>4879.6</v>
      </c>
      <c r="AK32" s="1">
        <v>2362.2</v>
      </c>
      <c r="AL32" s="1">
        <v>9750.1</v>
      </c>
      <c r="AM32" s="1">
        <v>7936.6</v>
      </c>
      <c r="AN32" s="1">
        <v>10333.5</v>
      </c>
      <c r="AO32" s="1">
        <v>7614.7</v>
      </c>
      <c r="AP32" s="1">
        <v>9905.8</v>
      </c>
      <c r="AQ32" s="1">
        <v>7506</v>
      </c>
      <c r="AR32" s="1">
        <v>6830.8</v>
      </c>
      <c r="AS32" s="1">
        <v>9993.9</v>
      </c>
      <c r="AT32" s="1">
        <v>4752.6</v>
      </c>
      <c r="AU32" s="1">
        <v>5634.4</v>
      </c>
      <c r="AV32" s="1">
        <v>17707.9</v>
      </c>
      <c r="AW32" s="1">
        <v>14507.5</v>
      </c>
      <c r="AX32" s="1">
        <v>16849.5</v>
      </c>
      <c r="AY32" s="1">
        <v>15554.7</v>
      </c>
      <c r="AZ32" s="1">
        <v>10124.7</v>
      </c>
      <c r="BA32" s="1">
        <v>7942.6</v>
      </c>
      <c r="BB32" s="1">
        <v>13678.4</v>
      </c>
      <c r="BC32" s="1">
        <v>15045.5</v>
      </c>
      <c r="BD32" s="1">
        <v>14498.6</v>
      </c>
      <c r="BE32" s="1">
        <v>14120</v>
      </c>
      <c r="BF32" s="1">
        <v>14192.4</v>
      </c>
      <c r="BG32" s="1">
        <v>14751.7</v>
      </c>
      <c r="BH32" s="1">
        <v>16649.6</v>
      </c>
      <c r="BI32" s="1">
        <v>14830.5</v>
      </c>
      <c r="BJ32" s="1">
        <v>16716.9</v>
      </c>
      <c r="BK32" s="1">
        <v>14192.4</v>
      </c>
      <c r="BL32" s="1">
        <v>15754.6</v>
      </c>
      <c r="BM32" s="1">
        <v>15335.2</v>
      </c>
      <c r="BN32" s="1">
        <v>14326.4</v>
      </c>
      <c r="BO32" s="1">
        <v>19688.8</v>
      </c>
      <c r="BP32" s="1">
        <v>19023.9</v>
      </c>
      <c r="BQ32" s="1">
        <v>14244.5</v>
      </c>
      <c r="BR32" s="1">
        <v>11090.9</v>
      </c>
      <c r="BS32" s="1">
        <v>7058.5</v>
      </c>
      <c r="BT32" s="1">
        <v>11750.1</v>
      </c>
      <c r="BU32" s="1">
        <v>19147.5</v>
      </c>
      <c r="BV32" s="1">
        <v>15442.8</v>
      </c>
      <c r="BW32" s="1">
        <v>9119.7</v>
      </c>
      <c r="BX32" s="1">
        <v>4156.6</v>
      </c>
      <c r="BY32" s="1">
        <v>3665.6</v>
      </c>
      <c r="BZ32" s="1">
        <v>5101.4</v>
      </c>
      <c r="CA32" s="1">
        <v>8966.2</v>
      </c>
      <c r="CB32" s="1">
        <v>35673.5</v>
      </c>
      <c r="CC32" s="1">
        <v>12338.1</v>
      </c>
      <c r="CD32" s="1">
        <v>9400.7</v>
      </c>
      <c r="CE32" s="1">
        <v>16179.1</v>
      </c>
      <c r="CF32" s="1">
        <v>4099.1</v>
      </c>
      <c r="CG32" s="1">
        <v>14054.3</v>
      </c>
      <c r="CH32" s="1">
        <v>10466.9</v>
      </c>
      <c r="CI32" s="1">
        <v>16706.2</v>
      </c>
      <c r="CJ32" s="1">
        <v>11528</v>
      </c>
      <c r="CK32" s="1">
        <v>12107.2</v>
      </c>
      <c r="CL32" s="1">
        <v>15453.8</v>
      </c>
      <c r="CM32" s="1">
        <v>3235.6</v>
      </c>
      <c r="CN32" s="1">
        <v>4523.8</v>
      </c>
      <c r="CO32" s="1">
        <v>6848.6</v>
      </c>
      <c r="CP32" s="1">
        <v>14705.6</v>
      </c>
      <c r="CQ32" s="1">
        <v>17213.8</v>
      </c>
      <c r="CR32" s="1">
        <v>10608.6</v>
      </c>
      <c r="CS32" s="1">
        <v>10686.7</v>
      </c>
      <c r="CT32" s="1">
        <v>46655.6</v>
      </c>
    </row>
    <row r="33" spans="1:98">
      <c r="A33" s="1" t="s">
        <v>2914</v>
      </c>
      <c r="B33" s="1">
        <v>8258.9</v>
      </c>
      <c r="C33" s="1">
        <v>49451.5</v>
      </c>
      <c r="D33" s="1">
        <v>14958.5</v>
      </c>
      <c r="E33" s="1">
        <v>11138.1</v>
      </c>
      <c r="F33" s="1">
        <v>18650.2</v>
      </c>
      <c r="G33" s="1">
        <v>23282.5</v>
      </c>
      <c r="H33" s="1">
        <v>10870.9</v>
      </c>
      <c r="I33" s="1">
        <v>7520.3</v>
      </c>
      <c r="J33" s="1">
        <v>11637.1</v>
      </c>
      <c r="K33" s="1">
        <v>6413.3</v>
      </c>
      <c r="L33" s="1">
        <v>6264.4</v>
      </c>
      <c r="M33" s="1">
        <v>9709.5</v>
      </c>
      <c r="N33" s="1">
        <v>10255.2</v>
      </c>
      <c r="O33" s="1">
        <v>10070.7</v>
      </c>
      <c r="P33" s="1">
        <v>11620.5</v>
      </c>
      <c r="Q33" s="1">
        <v>15526.4</v>
      </c>
      <c r="R33" s="1">
        <v>12471.5</v>
      </c>
      <c r="S33" s="1">
        <v>12686.5</v>
      </c>
      <c r="T33" s="1">
        <v>13027.9</v>
      </c>
      <c r="U33" s="1">
        <v>7609.5</v>
      </c>
      <c r="V33" s="1">
        <v>17695.9</v>
      </c>
      <c r="W33" s="1">
        <v>8204.7</v>
      </c>
      <c r="X33" s="1">
        <v>5347.8</v>
      </c>
      <c r="Y33" s="1">
        <v>18033.1</v>
      </c>
      <c r="Z33" s="1">
        <v>25213.4</v>
      </c>
      <c r="AA33" s="1">
        <v>20592.7</v>
      </c>
      <c r="AB33" s="1">
        <v>15514.6</v>
      </c>
      <c r="AC33" s="1">
        <v>11300.8</v>
      </c>
      <c r="AD33" s="1">
        <v>11637.1</v>
      </c>
      <c r="AE33" s="1">
        <v>15567</v>
      </c>
      <c r="AF33" s="1">
        <v>8627.1</v>
      </c>
      <c r="AG33" s="1">
        <v>7229</v>
      </c>
      <c r="AH33" s="1">
        <v>7436.1</v>
      </c>
      <c r="AI33" s="1">
        <v>8369.5</v>
      </c>
      <c r="AJ33" s="1">
        <v>10532</v>
      </c>
      <c r="AK33" s="1">
        <v>8474.8</v>
      </c>
      <c r="AL33" s="1">
        <v>3088.6</v>
      </c>
      <c r="AM33" s="1">
        <v>3699.8</v>
      </c>
      <c r="AN33" s="1">
        <v>3672</v>
      </c>
      <c r="AO33" s="1">
        <v>7538.9</v>
      </c>
      <c r="AP33" s="1">
        <v>13163.2</v>
      </c>
      <c r="AQ33" s="1">
        <v>11863.3</v>
      </c>
      <c r="AR33" s="1">
        <v>10888.7</v>
      </c>
      <c r="AS33" s="1">
        <v>13251.3</v>
      </c>
      <c r="AT33" s="1">
        <v>7656.2</v>
      </c>
      <c r="AU33" s="1">
        <v>8538.1</v>
      </c>
      <c r="AV33" s="1">
        <v>13192.8</v>
      </c>
      <c r="AW33" s="1">
        <v>12930.5</v>
      </c>
      <c r="AX33" s="1">
        <v>15138.7</v>
      </c>
      <c r="AY33" s="1">
        <v>13843.9</v>
      </c>
      <c r="AZ33" s="1">
        <v>4899.7</v>
      </c>
      <c r="BA33" s="1">
        <v>3995.3</v>
      </c>
      <c r="BB33" s="1">
        <v>8053.5</v>
      </c>
      <c r="BC33" s="1">
        <v>8013.1</v>
      </c>
      <c r="BD33" s="1">
        <v>9983.4</v>
      </c>
      <c r="BE33" s="1">
        <v>10013.8</v>
      </c>
      <c r="BF33" s="1">
        <v>6059.1</v>
      </c>
      <c r="BG33" s="1">
        <v>6618.3</v>
      </c>
      <c r="BH33" s="1">
        <v>5701.2</v>
      </c>
      <c r="BI33" s="1">
        <v>8370.7</v>
      </c>
      <c r="BJ33" s="1">
        <v>7277</v>
      </c>
      <c r="BK33" s="1">
        <v>6059.1</v>
      </c>
      <c r="BL33" s="1">
        <v>7621.2</v>
      </c>
      <c r="BM33" s="1">
        <v>7201.8</v>
      </c>
      <c r="BN33" s="1">
        <v>21274.5</v>
      </c>
      <c r="BO33" s="1">
        <v>21165.9</v>
      </c>
      <c r="BP33" s="1">
        <v>22158.6</v>
      </c>
      <c r="BQ33" s="1">
        <v>17429.7</v>
      </c>
      <c r="BR33" s="1">
        <v>11829</v>
      </c>
      <c r="BS33" s="1">
        <v>4925.8</v>
      </c>
      <c r="BT33" s="1">
        <v>17186.8</v>
      </c>
      <c r="BU33" s="1">
        <v>22332.7</v>
      </c>
      <c r="BV33" s="1">
        <v>16919.9</v>
      </c>
      <c r="BW33" s="1">
        <v>2458.3</v>
      </c>
      <c r="BX33" s="1">
        <v>5908.1</v>
      </c>
      <c r="BY33" s="1">
        <v>5196.2</v>
      </c>
      <c r="BZ33" s="1">
        <v>4187.7</v>
      </c>
      <c r="CA33" s="1">
        <v>9704.3</v>
      </c>
      <c r="CB33" s="1">
        <v>27540.2</v>
      </c>
      <c r="CC33" s="1">
        <v>15238</v>
      </c>
      <c r="CD33" s="1">
        <v>13956.5</v>
      </c>
      <c r="CE33" s="1">
        <v>11663.9</v>
      </c>
      <c r="CF33" s="1">
        <v>10211.7</v>
      </c>
      <c r="CG33" s="1">
        <v>7024.9</v>
      </c>
      <c r="CH33" s="1">
        <v>17415</v>
      </c>
      <c r="CI33" s="1">
        <v>18183.3</v>
      </c>
      <c r="CJ33" s="1">
        <v>12266.1</v>
      </c>
      <c r="CK33" s="1">
        <v>12983.6</v>
      </c>
      <c r="CL33" s="1">
        <v>16191.9</v>
      </c>
      <c r="CM33" s="1">
        <v>7231.7</v>
      </c>
      <c r="CN33" s="1">
        <v>4284.4</v>
      </c>
      <c r="CO33" s="1">
        <v>2048.7</v>
      </c>
      <c r="CP33" s="1">
        <v>15443.6</v>
      </c>
      <c r="CQ33" s="1">
        <v>17951.9</v>
      </c>
      <c r="CR33" s="1">
        <v>13359.1</v>
      </c>
      <c r="CS33" s="1">
        <v>12608.8</v>
      </c>
      <c r="CT33" s="1">
        <v>49840.8</v>
      </c>
    </row>
    <row r="34" spans="1:98">
      <c r="A34" s="1" t="s">
        <v>2913</v>
      </c>
      <c r="B34" s="1">
        <v>8258.9</v>
      </c>
      <c r="C34" s="1">
        <v>49451.5</v>
      </c>
      <c r="D34" s="1">
        <v>14958.5</v>
      </c>
      <c r="E34" s="1">
        <v>11138.1</v>
      </c>
      <c r="F34" s="1">
        <v>18650.2</v>
      </c>
      <c r="G34" s="1">
        <v>23282.5</v>
      </c>
      <c r="H34" s="1">
        <v>10870.9</v>
      </c>
      <c r="I34" s="1">
        <v>7520.3</v>
      </c>
      <c r="J34" s="1">
        <v>11637.1</v>
      </c>
      <c r="K34" s="1">
        <v>6413.3</v>
      </c>
      <c r="L34" s="1">
        <v>6264.4</v>
      </c>
      <c r="M34" s="1">
        <v>9709.5</v>
      </c>
      <c r="N34" s="1">
        <v>10255.2</v>
      </c>
      <c r="O34" s="1">
        <v>10070.7</v>
      </c>
      <c r="P34" s="1">
        <v>11620.5</v>
      </c>
      <c r="Q34" s="1">
        <v>15526.4</v>
      </c>
      <c r="R34" s="1">
        <v>12471.5</v>
      </c>
      <c r="S34" s="1">
        <v>12686.5</v>
      </c>
      <c r="T34" s="1">
        <v>13027.9</v>
      </c>
      <c r="U34" s="1">
        <v>7609.5</v>
      </c>
      <c r="V34" s="1">
        <v>17695.9</v>
      </c>
      <c r="W34" s="1">
        <v>8204.7</v>
      </c>
      <c r="X34" s="1">
        <v>5347.8</v>
      </c>
      <c r="Y34" s="1">
        <v>18033.1</v>
      </c>
      <c r="Z34" s="1">
        <v>25213.4</v>
      </c>
      <c r="AA34" s="1">
        <v>20592.7</v>
      </c>
      <c r="AB34" s="1">
        <v>15514.6</v>
      </c>
      <c r="AC34" s="1">
        <v>11300.8</v>
      </c>
      <c r="AD34" s="1">
        <v>11637.1</v>
      </c>
      <c r="AE34" s="1">
        <v>15567</v>
      </c>
      <c r="AF34" s="1">
        <v>8627.1</v>
      </c>
      <c r="AG34" s="1">
        <v>7229</v>
      </c>
      <c r="AH34" s="1">
        <v>7436.1</v>
      </c>
      <c r="AI34" s="1">
        <v>8369.5</v>
      </c>
      <c r="AJ34" s="1">
        <v>10532</v>
      </c>
      <c r="AK34" s="1">
        <v>8474.8</v>
      </c>
      <c r="AL34" s="1">
        <v>3088.6</v>
      </c>
      <c r="AM34" s="1">
        <v>3699.8</v>
      </c>
      <c r="AN34" s="1">
        <v>3672</v>
      </c>
      <c r="AO34" s="1">
        <v>7538.9</v>
      </c>
      <c r="AP34" s="1">
        <v>13163.2</v>
      </c>
      <c r="AQ34" s="1">
        <v>11863.3</v>
      </c>
      <c r="AR34" s="1">
        <v>10888.7</v>
      </c>
      <c r="AS34" s="1">
        <v>13251.3</v>
      </c>
      <c r="AT34" s="1">
        <v>7656.2</v>
      </c>
      <c r="AU34" s="1">
        <v>8538.1</v>
      </c>
      <c r="AV34" s="1">
        <v>13192.8</v>
      </c>
      <c r="AW34" s="1">
        <v>12930.5</v>
      </c>
      <c r="AX34" s="1">
        <v>15138.7</v>
      </c>
      <c r="AY34" s="1">
        <v>13843.9</v>
      </c>
      <c r="AZ34" s="1">
        <v>4899.7</v>
      </c>
      <c r="BA34" s="1">
        <v>3995.3</v>
      </c>
      <c r="BB34" s="1">
        <v>8053.5</v>
      </c>
      <c r="BC34" s="1">
        <v>8013.1</v>
      </c>
      <c r="BD34" s="1">
        <v>9983.4</v>
      </c>
      <c r="BE34" s="1">
        <v>10013.8</v>
      </c>
      <c r="BF34" s="1">
        <v>6059.1</v>
      </c>
      <c r="BG34" s="1">
        <v>6618.3</v>
      </c>
      <c r="BH34" s="1">
        <v>5701.2</v>
      </c>
      <c r="BI34" s="1">
        <v>8370.7</v>
      </c>
      <c r="BJ34" s="1">
        <v>7277</v>
      </c>
      <c r="BK34" s="1">
        <v>6059.1</v>
      </c>
      <c r="BL34" s="1">
        <v>7621.2</v>
      </c>
      <c r="BM34" s="1">
        <v>7201.8</v>
      </c>
      <c r="BN34" s="1">
        <v>21274.5</v>
      </c>
      <c r="BO34" s="1">
        <v>21165.9</v>
      </c>
      <c r="BP34" s="1">
        <v>22158.6</v>
      </c>
      <c r="BQ34" s="1">
        <v>17429.7</v>
      </c>
      <c r="BR34" s="1">
        <v>11829</v>
      </c>
      <c r="BS34" s="1">
        <v>4925.8</v>
      </c>
      <c r="BT34" s="1">
        <v>17186.8</v>
      </c>
      <c r="BU34" s="1">
        <v>22332.7</v>
      </c>
      <c r="BV34" s="1">
        <v>16919.9</v>
      </c>
      <c r="BW34" s="1">
        <v>2458.3</v>
      </c>
      <c r="BX34" s="1">
        <v>5908.1</v>
      </c>
      <c r="BY34" s="1">
        <v>5196.2</v>
      </c>
      <c r="BZ34" s="1">
        <v>4187.7</v>
      </c>
      <c r="CA34" s="1">
        <v>9704.3</v>
      </c>
      <c r="CB34" s="1">
        <v>27540.2</v>
      </c>
      <c r="CC34" s="1">
        <v>15238</v>
      </c>
      <c r="CD34" s="1">
        <v>13956.5</v>
      </c>
      <c r="CE34" s="1">
        <v>11663.9</v>
      </c>
      <c r="CF34" s="1">
        <v>10211.7</v>
      </c>
      <c r="CG34" s="1">
        <v>7024.9</v>
      </c>
      <c r="CH34" s="1">
        <v>17415</v>
      </c>
      <c r="CI34" s="1">
        <v>18183.3</v>
      </c>
      <c r="CJ34" s="1">
        <v>12266.1</v>
      </c>
      <c r="CK34" s="1">
        <v>12983.6</v>
      </c>
      <c r="CL34" s="1">
        <v>16191.9</v>
      </c>
      <c r="CM34" s="1">
        <v>7231.7</v>
      </c>
      <c r="CN34" s="1">
        <v>4284.4</v>
      </c>
      <c r="CO34" s="1">
        <v>2048.7</v>
      </c>
      <c r="CP34" s="1">
        <v>15443.6</v>
      </c>
      <c r="CQ34" s="1">
        <v>17951.9</v>
      </c>
      <c r="CR34" s="1">
        <v>13359.1</v>
      </c>
      <c r="CS34" s="1">
        <v>12608.8</v>
      </c>
      <c r="CT34" s="1">
        <v>49840.8</v>
      </c>
    </row>
    <row r="35" spans="1:98">
      <c r="A35" s="1" t="s">
        <v>2912</v>
      </c>
      <c r="B35" s="1">
        <v>8258.9</v>
      </c>
      <c r="C35" s="1">
        <v>49451.5</v>
      </c>
      <c r="D35" s="1">
        <v>14958.5</v>
      </c>
      <c r="E35" s="1">
        <v>11138.1</v>
      </c>
      <c r="F35" s="1">
        <v>18650.2</v>
      </c>
      <c r="G35" s="1">
        <v>23282.5</v>
      </c>
      <c r="H35" s="1">
        <v>10870.9</v>
      </c>
      <c r="I35" s="1">
        <v>7520.3</v>
      </c>
      <c r="J35" s="1">
        <v>11637.1</v>
      </c>
      <c r="K35" s="1">
        <v>6413.3</v>
      </c>
      <c r="L35" s="1">
        <v>6264.4</v>
      </c>
      <c r="M35" s="1">
        <v>9709.5</v>
      </c>
      <c r="N35" s="1">
        <v>10255.2</v>
      </c>
      <c r="O35" s="1">
        <v>10070.7</v>
      </c>
      <c r="P35" s="1">
        <v>11620.5</v>
      </c>
      <c r="Q35" s="1">
        <v>15526.4</v>
      </c>
      <c r="R35" s="1">
        <v>12471.5</v>
      </c>
      <c r="S35" s="1">
        <v>12686.5</v>
      </c>
      <c r="T35" s="1">
        <v>13027.9</v>
      </c>
      <c r="U35" s="1">
        <v>7609.5</v>
      </c>
      <c r="V35" s="1">
        <v>17695.9</v>
      </c>
      <c r="W35" s="1">
        <v>8204.7</v>
      </c>
      <c r="X35" s="1">
        <v>5347.8</v>
      </c>
      <c r="Y35" s="1">
        <v>18033.1</v>
      </c>
      <c r="Z35" s="1">
        <v>25213.4</v>
      </c>
      <c r="AA35" s="1">
        <v>20592.7</v>
      </c>
      <c r="AB35" s="1">
        <v>15514.6</v>
      </c>
      <c r="AC35" s="1">
        <v>11300.8</v>
      </c>
      <c r="AD35" s="1">
        <v>11637.1</v>
      </c>
      <c r="AE35" s="1">
        <v>15567</v>
      </c>
      <c r="AF35" s="1">
        <v>8627.1</v>
      </c>
      <c r="AG35" s="1">
        <v>7229</v>
      </c>
      <c r="AH35" s="1">
        <v>7436.1</v>
      </c>
      <c r="AI35" s="1">
        <v>8369.5</v>
      </c>
      <c r="AJ35" s="1">
        <v>10532</v>
      </c>
      <c r="AK35" s="1">
        <v>8474.8</v>
      </c>
      <c r="AL35" s="1">
        <v>3088.6</v>
      </c>
      <c r="AM35" s="1">
        <v>3699.8</v>
      </c>
      <c r="AN35" s="1">
        <v>3672</v>
      </c>
      <c r="AO35" s="1">
        <v>7538.9</v>
      </c>
      <c r="AP35" s="1">
        <v>13163.2</v>
      </c>
      <c r="AQ35" s="1">
        <v>11863.3</v>
      </c>
      <c r="AR35" s="1">
        <v>10888.7</v>
      </c>
      <c r="AS35" s="1">
        <v>13251.3</v>
      </c>
      <c r="AT35" s="1">
        <v>7656.2</v>
      </c>
      <c r="AU35" s="1">
        <v>8538.1</v>
      </c>
      <c r="AV35" s="1">
        <v>13192.8</v>
      </c>
      <c r="AW35" s="1">
        <v>12930.5</v>
      </c>
      <c r="AX35" s="1">
        <v>15138.7</v>
      </c>
      <c r="AY35" s="1">
        <v>13843.9</v>
      </c>
      <c r="AZ35" s="1">
        <v>4899.7</v>
      </c>
      <c r="BA35" s="1">
        <v>3995.3</v>
      </c>
      <c r="BB35" s="1">
        <v>8053.5</v>
      </c>
      <c r="BC35" s="1">
        <v>8013.1</v>
      </c>
      <c r="BD35" s="1">
        <v>9983.4</v>
      </c>
      <c r="BE35" s="1">
        <v>10013.8</v>
      </c>
      <c r="BF35" s="1">
        <v>6059.1</v>
      </c>
      <c r="BG35" s="1">
        <v>6618.3</v>
      </c>
      <c r="BH35" s="1">
        <v>5701.2</v>
      </c>
      <c r="BI35" s="1">
        <v>8370.7</v>
      </c>
      <c r="BJ35" s="1">
        <v>7277</v>
      </c>
      <c r="BK35" s="1">
        <v>6059.1</v>
      </c>
      <c r="BL35" s="1">
        <v>7621.2</v>
      </c>
      <c r="BM35" s="1">
        <v>7201.8</v>
      </c>
      <c r="BN35" s="1">
        <v>21274.5</v>
      </c>
      <c r="BO35" s="1">
        <v>21165.9</v>
      </c>
      <c r="BP35" s="1">
        <v>22158.6</v>
      </c>
      <c r="BQ35" s="1">
        <v>17429.7</v>
      </c>
      <c r="BR35" s="1">
        <v>11829</v>
      </c>
      <c r="BS35" s="1">
        <v>4925.8</v>
      </c>
      <c r="BT35" s="1">
        <v>17186.8</v>
      </c>
      <c r="BU35" s="1">
        <v>22332.7</v>
      </c>
      <c r="BV35" s="1">
        <v>16919.9</v>
      </c>
      <c r="BW35" s="1">
        <v>2458.3</v>
      </c>
      <c r="BX35" s="1">
        <v>5908.1</v>
      </c>
      <c r="BY35" s="1">
        <v>5196.2</v>
      </c>
      <c r="BZ35" s="1">
        <v>4187.7</v>
      </c>
      <c r="CA35" s="1">
        <v>9704.3</v>
      </c>
      <c r="CB35" s="1">
        <v>27540.2</v>
      </c>
      <c r="CC35" s="1">
        <v>15238</v>
      </c>
      <c r="CD35" s="1">
        <v>13956.5</v>
      </c>
      <c r="CE35" s="1">
        <v>11663.9</v>
      </c>
      <c r="CF35" s="1">
        <v>10211.7</v>
      </c>
      <c r="CG35" s="1">
        <v>7024.9</v>
      </c>
      <c r="CH35" s="1">
        <v>17415</v>
      </c>
      <c r="CI35" s="1">
        <v>18183.3</v>
      </c>
      <c r="CJ35" s="1">
        <v>12266.1</v>
      </c>
      <c r="CK35" s="1">
        <v>12983.6</v>
      </c>
      <c r="CL35" s="1">
        <v>16191.9</v>
      </c>
      <c r="CM35" s="1">
        <v>7231.7</v>
      </c>
      <c r="CN35" s="1">
        <v>4284.4</v>
      </c>
      <c r="CO35" s="1">
        <v>2048.7</v>
      </c>
      <c r="CP35" s="1">
        <v>15443.6</v>
      </c>
      <c r="CQ35" s="1">
        <v>17951.9</v>
      </c>
      <c r="CR35" s="1">
        <v>13359.1</v>
      </c>
      <c r="CS35" s="1">
        <v>12608.8</v>
      </c>
      <c r="CT35" s="1">
        <v>49840.8</v>
      </c>
    </row>
    <row r="36" spans="1:98">
      <c r="A36" s="1" t="s">
        <v>2911</v>
      </c>
      <c r="B36" s="1">
        <v>8258.9</v>
      </c>
      <c r="C36" s="1">
        <v>49451.5</v>
      </c>
      <c r="D36" s="1">
        <v>14958.5</v>
      </c>
      <c r="E36" s="1">
        <v>11138.1</v>
      </c>
      <c r="F36" s="1">
        <v>18650.2</v>
      </c>
      <c r="G36" s="1">
        <v>23282.5</v>
      </c>
      <c r="H36" s="1">
        <v>10870.9</v>
      </c>
      <c r="I36" s="1">
        <v>7520.3</v>
      </c>
      <c r="J36" s="1">
        <v>11637.1</v>
      </c>
      <c r="K36" s="1">
        <v>6413.3</v>
      </c>
      <c r="L36" s="1">
        <v>6264.4</v>
      </c>
      <c r="M36" s="1">
        <v>9709.5</v>
      </c>
      <c r="N36" s="1">
        <v>10255.2</v>
      </c>
      <c r="O36" s="1">
        <v>10070.7</v>
      </c>
      <c r="P36" s="1">
        <v>11620.5</v>
      </c>
      <c r="Q36" s="1">
        <v>15526.4</v>
      </c>
      <c r="R36" s="1">
        <v>12471.5</v>
      </c>
      <c r="S36" s="1">
        <v>12686.5</v>
      </c>
      <c r="T36" s="1">
        <v>13027.9</v>
      </c>
      <c r="U36" s="1">
        <v>7609.5</v>
      </c>
      <c r="V36" s="1">
        <v>17695.9</v>
      </c>
      <c r="W36" s="1">
        <v>8204.7</v>
      </c>
      <c r="X36" s="1">
        <v>5347.8</v>
      </c>
      <c r="Y36" s="1">
        <v>18033.1</v>
      </c>
      <c r="Z36" s="1">
        <v>25213.4</v>
      </c>
      <c r="AA36" s="1">
        <v>20592.7</v>
      </c>
      <c r="AB36" s="1">
        <v>15514.6</v>
      </c>
      <c r="AC36" s="1">
        <v>11300.8</v>
      </c>
      <c r="AD36" s="1">
        <v>11637.1</v>
      </c>
      <c r="AE36" s="1">
        <v>15567</v>
      </c>
      <c r="AF36" s="1">
        <v>8627.1</v>
      </c>
      <c r="AG36" s="1">
        <v>7229</v>
      </c>
      <c r="AH36" s="1">
        <v>7436.1</v>
      </c>
      <c r="AI36" s="1">
        <v>8369.5</v>
      </c>
      <c r="AJ36" s="1">
        <v>10532</v>
      </c>
      <c r="AK36" s="1">
        <v>8474.8</v>
      </c>
      <c r="AL36" s="1">
        <v>3088.6</v>
      </c>
      <c r="AM36" s="1">
        <v>3699.8</v>
      </c>
      <c r="AN36" s="1">
        <v>3672</v>
      </c>
      <c r="AO36" s="1">
        <v>7538.9</v>
      </c>
      <c r="AP36" s="1">
        <v>13163.2</v>
      </c>
      <c r="AQ36" s="1">
        <v>11863.3</v>
      </c>
      <c r="AR36" s="1">
        <v>10888.7</v>
      </c>
      <c r="AS36" s="1">
        <v>13251.3</v>
      </c>
      <c r="AT36" s="1">
        <v>7656.2</v>
      </c>
      <c r="AU36" s="1">
        <v>8538.1</v>
      </c>
      <c r="AV36" s="1">
        <v>13192.8</v>
      </c>
      <c r="AW36" s="1">
        <v>12930.5</v>
      </c>
      <c r="AX36" s="1">
        <v>15138.7</v>
      </c>
      <c r="AY36" s="1">
        <v>13843.9</v>
      </c>
      <c r="AZ36" s="1">
        <v>4899.7</v>
      </c>
      <c r="BA36" s="1">
        <v>3995.3</v>
      </c>
      <c r="BB36" s="1">
        <v>8053.5</v>
      </c>
      <c r="BC36" s="1">
        <v>8013.1</v>
      </c>
      <c r="BD36" s="1">
        <v>9983.4</v>
      </c>
      <c r="BE36" s="1">
        <v>10013.8</v>
      </c>
      <c r="BF36" s="1">
        <v>6059.1</v>
      </c>
      <c r="BG36" s="1">
        <v>6618.3</v>
      </c>
      <c r="BH36" s="1">
        <v>5701.2</v>
      </c>
      <c r="BI36" s="1">
        <v>8370.7</v>
      </c>
      <c r="BJ36" s="1">
        <v>7277</v>
      </c>
      <c r="BK36" s="1">
        <v>6059.1</v>
      </c>
      <c r="BL36" s="1">
        <v>7621.2</v>
      </c>
      <c r="BM36" s="1">
        <v>7201.8</v>
      </c>
      <c r="BN36" s="1">
        <v>21274.5</v>
      </c>
      <c r="BO36" s="1">
        <v>21165.9</v>
      </c>
      <c r="BP36" s="1">
        <v>22158.6</v>
      </c>
      <c r="BQ36" s="1">
        <v>17429.7</v>
      </c>
      <c r="BR36" s="1">
        <v>11829</v>
      </c>
      <c r="BS36" s="1">
        <v>4925.8</v>
      </c>
      <c r="BT36" s="1">
        <v>17186.8</v>
      </c>
      <c r="BU36" s="1">
        <v>22332.7</v>
      </c>
      <c r="BV36" s="1">
        <v>16919.9</v>
      </c>
      <c r="BW36" s="1">
        <v>2458.3</v>
      </c>
      <c r="BX36" s="1">
        <v>5908.1</v>
      </c>
      <c r="BY36" s="1">
        <v>5196.2</v>
      </c>
      <c r="BZ36" s="1">
        <v>4187.7</v>
      </c>
      <c r="CA36" s="1">
        <v>9704.3</v>
      </c>
      <c r="CB36" s="1">
        <v>27540.2</v>
      </c>
      <c r="CC36" s="1">
        <v>15238</v>
      </c>
      <c r="CD36" s="1">
        <v>13956.5</v>
      </c>
      <c r="CE36" s="1">
        <v>11663.9</v>
      </c>
      <c r="CF36" s="1">
        <v>10211.7</v>
      </c>
      <c r="CG36" s="1">
        <v>7024.9</v>
      </c>
      <c r="CH36" s="1">
        <v>17415</v>
      </c>
      <c r="CI36" s="1">
        <v>18183.3</v>
      </c>
      <c r="CJ36" s="1">
        <v>12266.1</v>
      </c>
      <c r="CK36" s="1">
        <v>12983.6</v>
      </c>
      <c r="CL36" s="1">
        <v>16191.9</v>
      </c>
      <c r="CM36" s="1">
        <v>7231.7</v>
      </c>
      <c r="CN36" s="1">
        <v>4284.4</v>
      </c>
      <c r="CO36" s="1">
        <v>2048.7</v>
      </c>
      <c r="CP36" s="1">
        <v>15443.6</v>
      </c>
      <c r="CQ36" s="1">
        <v>17951.9</v>
      </c>
      <c r="CR36" s="1">
        <v>13359.1</v>
      </c>
      <c r="CS36" s="1">
        <v>12608.8</v>
      </c>
      <c r="CT36" s="1">
        <v>49840.8</v>
      </c>
    </row>
    <row r="37" spans="1:98">
      <c r="A37" s="1" t="s">
        <v>2910</v>
      </c>
      <c r="B37" s="1">
        <v>9865.7</v>
      </c>
      <c r="C37" s="1">
        <v>53905.6</v>
      </c>
      <c r="D37" s="1">
        <v>19412.6</v>
      </c>
      <c r="E37" s="1">
        <v>15643.1</v>
      </c>
      <c r="F37" s="1">
        <v>22319.7</v>
      </c>
      <c r="G37" s="1">
        <v>25108.7</v>
      </c>
      <c r="H37" s="1">
        <v>12489.5</v>
      </c>
      <c r="I37" s="1">
        <v>9306</v>
      </c>
      <c r="J37" s="1">
        <v>13463.3</v>
      </c>
      <c r="K37" s="1">
        <v>10918.3</v>
      </c>
      <c r="L37" s="1">
        <v>10324.3</v>
      </c>
      <c r="M37" s="1">
        <v>11535.8</v>
      </c>
      <c r="N37" s="1">
        <v>14760.1</v>
      </c>
      <c r="O37" s="1">
        <v>11896.9</v>
      </c>
      <c r="P37" s="1">
        <v>13446.7</v>
      </c>
      <c r="Q37" s="1">
        <v>16460.8</v>
      </c>
      <c r="R37" s="1">
        <v>14297.7</v>
      </c>
      <c r="S37" s="1">
        <v>17140.7</v>
      </c>
      <c r="T37" s="1">
        <v>14854.1</v>
      </c>
      <c r="U37" s="1">
        <v>9714.3</v>
      </c>
      <c r="V37" s="1">
        <v>19522.1</v>
      </c>
      <c r="W37" s="1">
        <v>12264.6</v>
      </c>
      <c r="X37" s="1">
        <v>9388.3</v>
      </c>
      <c r="Y37" s="1">
        <v>22277.2</v>
      </c>
      <c r="Z37" s="1">
        <v>29457.5</v>
      </c>
      <c r="AA37" s="1">
        <v>24502.2</v>
      </c>
      <c r="AB37" s="1">
        <v>17433.7</v>
      </c>
      <c r="AC37" s="1">
        <v>15805.8</v>
      </c>
      <c r="AD37" s="1">
        <v>13463.3</v>
      </c>
      <c r="AE37" s="1">
        <v>20021.2</v>
      </c>
      <c r="AF37" s="1">
        <v>12687</v>
      </c>
      <c r="AG37" s="1">
        <v>11288.9</v>
      </c>
      <c r="AH37" s="1">
        <v>11496</v>
      </c>
      <c r="AI37" s="1">
        <v>12874.4</v>
      </c>
      <c r="AJ37" s="1">
        <v>15036.9</v>
      </c>
      <c r="AK37" s="1">
        <v>12979.8</v>
      </c>
      <c r="AL37" s="1">
        <v>4874.3</v>
      </c>
      <c r="AM37" s="1">
        <v>8774.3</v>
      </c>
      <c r="AN37" s="1">
        <v>3491.9</v>
      </c>
      <c r="AO37" s="1">
        <v>9529.7</v>
      </c>
      <c r="AP37" s="1">
        <v>17701.4</v>
      </c>
      <c r="AQ37" s="1">
        <v>15923.2</v>
      </c>
      <c r="AR37" s="1">
        <v>14948.6</v>
      </c>
      <c r="AS37" s="1">
        <v>17789.5</v>
      </c>
      <c r="AT37" s="1">
        <v>11716.1</v>
      </c>
      <c r="AU37" s="1">
        <v>12598</v>
      </c>
      <c r="AV37" s="1">
        <v>13154.3</v>
      </c>
      <c r="AW37" s="1">
        <v>16924.1</v>
      </c>
      <c r="AX37" s="1">
        <v>18081.4</v>
      </c>
      <c r="AY37" s="1">
        <v>18998.4</v>
      </c>
      <c r="AZ37" s="1">
        <v>12258.2</v>
      </c>
      <c r="BA37" s="1">
        <v>8077.4</v>
      </c>
      <c r="BB37" s="1">
        <v>10727.8</v>
      </c>
      <c r="BC37" s="1">
        <v>7974.6</v>
      </c>
      <c r="BD37" s="1">
        <v>9945</v>
      </c>
      <c r="BE37" s="1">
        <v>15034.5</v>
      </c>
      <c r="BF37" s="1">
        <v>4733.3</v>
      </c>
      <c r="BG37" s="1">
        <v>4794.1</v>
      </c>
      <c r="BH37" s="1">
        <v>427.2</v>
      </c>
      <c r="BI37" s="1">
        <v>8374.7</v>
      </c>
      <c r="BJ37" s="1">
        <v>7281</v>
      </c>
      <c r="BK37" s="1">
        <v>4733.3</v>
      </c>
      <c r="BL37" s="1">
        <v>6299.1</v>
      </c>
      <c r="BM37" s="1">
        <v>5377.6</v>
      </c>
      <c r="BN37" s="1">
        <v>24944</v>
      </c>
      <c r="BO37" s="1">
        <v>25620.1</v>
      </c>
      <c r="BP37" s="1">
        <v>26653.9</v>
      </c>
      <c r="BQ37" s="1">
        <v>21883.9</v>
      </c>
      <c r="BR37" s="1">
        <v>16334</v>
      </c>
      <c r="BS37" s="1">
        <v>6711.4</v>
      </c>
      <c r="BT37" s="1">
        <v>21725</v>
      </c>
      <c r="BU37" s="1">
        <v>26786.8</v>
      </c>
      <c r="BV37" s="1">
        <v>21374.1</v>
      </c>
      <c r="BW37" s="1">
        <v>3177</v>
      </c>
      <c r="BX37" s="1">
        <v>9948.5</v>
      </c>
      <c r="BY37" s="1">
        <v>9236.6</v>
      </c>
      <c r="BZ37" s="1">
        <v>7316.4</v>
      </c>
      <c r="CA37" s="1">
        <v>13350.7</v>
      </c>
      <c r="CB37" s="1">
        <v>24615.9</v>
      </c>
      <c r="CC37" s="1">
        <v>19692.1</v>
      </c>
      <c r="CD37" s="1">
        <v>18494.7</v>
      </c>
      <c r="CE37" s="1">
        <v>11625.5</v>
      </c>
      <c r="CF37" s="1">
        <v>14716.7</v>
      </c>
      <c r="CG37" s="1">
        <v>6986.5</v>
      </c>
      <c r="CH37" s="1">
        <v>21084.5</v>
      </c>
      <c r="CI37" s="1">
        <v>22637.5</v>
      </c>
      <c r="CJ37" s="1">
        <v>16771.1</v>
      </c>
      <c r="CK37" s="1">
        <v>14809.8</v>
      </c>
      <c r="CL37" s="1">
        <v>20696.9</v>
      </c>
      <c r="CM37" s="1">
        <v>11291.6</v>
      </c>
      <c r="CN37" s="1">
        <v>8789.3</v>
      </c>
      <c r="CO37" s="1">
        <v>6421.1</v>
      </c>
      <c r="CP37" s="1">
        <v>17841</v>
      </c>
      <c r="CQ37" s="1">
        <v>21861.3</v>
      </c>
      <c r="CR37" s="1">
        <v>17864.1</v>
      </c>
      <c r="CS37" s="1">
        <v>17147</v>
      </c>
      <c r="CT37" s="1">
        <v>54295</v>
      </c>
    </row>
    <row r="38" spans="1:98">
      <c r="A38" s="1" t="s">
        <v>2909</v>
      </c>
      <c r="B38" s="1">
        <v>10630.3</v>
      </c>
      <c r="C38" s="1">
        <v>52358.6</v>
      </c>
      <c r="D38" s="1">
        <v>17865.6</v>
      </c>
      <c r="E38" s="1">
        <v>14045.3</v>
      </c>
      <c r="F38" s="1">
        <v>20721.9</v>
      </c>
      <c r="G38" s="1">
        <v>27299.1</v>
      </c>
      <c r="H38" s="1">
        <v>11023.7</v>
      </c>
      <c r="I38" s="1">
        <v>10219.7</v>
      </c>
      <c r="J38" s="1">
        <v>15117</v>
      </c>
      <c r="K38" s="1">
        <v>9320.5</v>
      </c>
      <c r="L38" s="1">
        <v>9693.6</v>
      </c>
      <c r="M38" s="1">
        <v>12300.4</v>
      </c>
      <c r="N38" s="1">
        <v>13162.3</v>
      </c>
      <c r="O38" s="1">
        <v>12661.5</v>
      </c>
      <c r="P38" s="1">
        <v>15133.6</v>
      </c>
      <c r="Q38" s="1">
        <v>18433.6</v>
      </c>
      <c r="R38" s="1">
        <v>15492</v>
      </c>
      <c r="S38" s="1">
        <v>15593.7</v>
      </c>
      <c r="T38" s="1">
        <v>15618.8</v>
      </c>
      <c r="U38" s="1">
        <v>10479</v>
      </c>
      <c r="V38" s="1">
        <v>20286.7</v>
      </c>
      <c r="W38" s="1">
        <v>11116.3</v>
      </c>
      <c r="X38" s="1">
        <v>8255</v>
      </c>
      <c r="Y38" s="1">
        <v>20940.3</v>
      </c>
      <c r="Z38" s="1">
        <v>28120.6</v>
      </c>
      <c r="AA38" s="1">
        <v>23499.9</v>
      </c>
      <c r="AB38" s="1">
        <v>18421.7</v>
      </c>
      <c r="AC38" s="1">
        <v>14208</v>
      </c>
      <c r="AD38" s="1">
        <v>15117</v>
      </c>
      <c r="AE38" s="1">
        <v>18474.1</v>
      </c>
      <c r="AF38" s="1">
        <v>11538.7</v>
      </c>
      <c r="AG38" s="1">
        <v>10501.8</v>
      </c>
      <c r="AH38" s="1">
        <v>10323.8</v>
      </c>
      <c r="AI38" s="1">
        <v>11276.6</v>
      </c>
      <c r="AJ38" s="1">
        <v>13439.1</v>
      </c>
      <c r="AK38" s="1">
        <v>11382</v>
      </c>
      <c r="AL38" s="1">
        <v>5850.1</v>
      </c>
      <c r="AM38" s="1">
        <v>7442.2</v>
      </c>
      <c r="AN38" s="1">
        <v>4256.5</v>
      </c>
      <c r="AO38" s="1">
        <v>10294.3</v>
      </c>
      <c r="AP38" s="1">
        <v>16369.3</v>
      </c>
      <c r="AQ38" s="1">
        <v>14774.8</v>
      </c>
      <c r="AR38" s="1">
        <v>14099.7</v>
      </c>
      <c r="AS38" s="1">
        <v>16457.4</v>
      </c>
      <c r="AT38" s="1">
        <v>10543.9</v>
      </c>
      <c r="AU38" s="1">
        <v>11425.8</v>
      </c>
      <c r="AV38" s="1">
        <v>11688.5</v>
      </c>
      <c r="AW38" s="1">
        <v>15458.3</v>
      </c>
      <c r="AX38" s="1">
        <v>16615.6</v>
      </c>
      <c r="AY38" s="1">
        <v>17245.4</v>
      </c>
      <c r="AZ38" s="1">
        <v>10792.4</v>
      </c>
      <c r="BA38" s="1">
        <v>6611.6</v>
      </c>
      <c r="BB38" s="1">
        <v>9262</v>
      </c>
      <c r="BC38" s="1">
        <v>6508.8</v>
      </c>
      <c r="BD38" s="1">
        <v>8479.2</v>
      </c>
      <c r="BE38" s="1">
        <v>13418.3</v>
      </c>
      <c r="BF38" s="1">
        <v>2983.1</v>
      </c>
      <c r="BG38" s="1">
        <v>3546.1</v>
      </c>
      <c r="BH38" s="1">
        <v>4406.4</v>
      </c>
      <c r="BI38" s="1">
        <v>6908.9</v>
      </c>
      <c r="BJ38" s="1">
        <v>5815.2</v>
      </c>
      <c r="BK38" s="1">
        <v>2983.1</v>
      </c>
      <c r="BL38" s="1">
        <v>4549</v>
      </c>
      <c r="BM38" s="1">
        <v>4129.6</v>
      </c>
      <c r="BN38" s="1">
        <v>23346.2</v>
      </c>
      <c r="BO38" s="1">
        <v>24073.1</v>
      </c>
      <c r="BP38" s="1">
        <v>25065.8</v>
      </c>
      <c r="BQ38" s="1">
        <v>20336.8</v>
      </c>
      <c r="BR38" s="1">
        <v>14736.2</v>
      </c>
      <c r="BS38" s="1">
        <v>7687.3</v>
      </c>
      <c r="BT38" s="1">
        <v>20392.8</v>
      </c>
      <c r="BU38" s="1">
        <v>25239.8</v>
      </c>
      <c r="BV38" s="1">
        <v>19827.1</v>
      </c>
      <c r="BW38" s="1">
        <v>3941.6</v>
      </c>
      <c r="BX38" s="1">
        <v>8815.2</v>
      </c>
      <c r="BY38" s="1">
        <v>8103.3</v>
      </c>
      <c r="BZ38" s="1">
        <v>7403.6</v>
      </c>
      <c r="CA38" s="1">
        <v>12611.5</v>
      </c>
      <c r="CB38" s="1">
        <v>24468</v>
      </c>
      <c r="CC38" s="1">
        <v>18145.1</v>
      </c>
      <c r="CD38" s="1">
        <v>17162.5</v>
      </c>
      <c r="CE38" s="1">
        <v>10159.7</v>
      </c>
      <c r="CF38" s="1">
        <v>13118.9</v>
      </c>
      <c r="CG38" s="1">
        <v>5520.7</v>
      </c>
      <c r="CH38" s="1">
        <v>19486.7</v>
      </c>
      <c r="CI38" s="1">
        <v>21090.5</v>
      </c>
      <c r="CJ38" s="1">
        <v>15173.3</v>
      </c>
      <c r="CK38" s="1">
        <v>15574.4</v>
      </c>
      <c r="CL38" s="1">
        <v>19099.1</v>
      </c>
      <c r="CM38" s="1">
        <v>10504.5</v>
      </c>
      <c r="CN38" s="1">
        <v>7191.5</v>
      </c>
      <c r="CO38" s="1">
        <v>5264.6</v>
      </c>
      <c r="CP38" s="1">
        <v>18350.8</v>
      </c>
      <c r="CQ38" s="1">
        <v>20859</v>
      </c>
      <c r="CR38" s="1">
        <v>16266.3</v>
      </c>
      <c r="CS38" s="1">
        <v>15814.8</v>
      </c>
      <c r="CT38" s="1">
        <v>52748</v>
      </c>
    </row>
    <row r="39" spans="1:98">
      <c r="A39" s="1" t="s">
        <v>2908</v>
      </c>
      <c r="B39" s="1">
        <v>10537.4</v>
      </c>
      <c r="C39" s="1">
        <v>51875.6</v>
      </c>
      <c r="D39" s="1">
        <v>17382.6</v>
      </c>
      <c r="E39" s="1">
        <v>13562.3</v>
      </c>
      <c r="F39" s="1">
        <v>20238.9</v>
      </c>
      <c r="G39" s="1">
        <v>26816</v>
      </c>
      <c r="H39" s="1">
        <v>10408.7</v>
      </c>
      <c r="I39" s="1">
        <v>9736.7</v>
      </c>
      <c r="J39" s="1">
        <v>14634</v>
      </c>
      <c r="K39" s="1">
        <v>8837.5</v>
      </c>
      <c r="L39" s="1">
        <v>9210.6</v>
      </c>
      <c r="M39" s="1">
        <v>12221.4</v>
      </c>
      <c r="N39" s="1">
        <v>12679.3</v>
      </c>
      <c r="O39" s="1">
        <v>12582.5</v>
      </c>
      <c r="P39" s="1">
        <v>14650.6</v>
      </c>
      <c r="Q39" s="1">
        <v>17950.6</v>
      </c>
      <c r="R39" s="1">
        <v>15009</v>
      </c>
      <c r="S39" s="1">
        <v>15110.7</v>
      </c>
      <c r="T39" s="1">
        <v>15539.8</v>
      </c>
      <c r="U39" s="1">
        <v>10632.4</v>
      </c>
      <c r="V39" s="1">
        <v>20207.7</v>
      </c>
      <c r="W39" s="1">
        <v>10633.3</v>
      </c>
      <c r="X39" s="1">
        <v>7772</v>
      </c>
      <c r="Y39" s="1">
        <v>20457.3</v>
      </c>
      <c r="Z39" s="1">
        <v>27637.5</v>
      </c>
      <c r="AA39" s="1">
        <v>23016.8</v>
      </c>
      <c r="AB39" s="1">
        <v>17938.7</v>
      </c>
      <c r="AC39" s="1">
        <v>13724.9</v>
      </c>
      <c r="AD39" s="1">
        <v>14634</v>
      </c>
      <c r="AE39" s="1">
        <v>17991.1</v>
      </c>
      <c r="AF39" s="1">
        <v>11055.6</v>
      </c>
      <c r="AG39" s="1">
        <v>10018.7</v>
      </c>
      <c r="AH39" s="1">
        <v>9840.8</v>
      </c>
      <c r="AI39" s="1">
        <v>10793.6</v>
      </c>
      <c r="AJ39" s="1">
        <v>12956.1</v>
      </c>
      <c r="AK39" s="1">
        <v>10898.9</v>
      </c>
      <c r="AL39" s="1">
        <v>5367.1</v>
      </c>
      <c r="AM39" s="1">
        <v>6959.2</v>
      </c>
      <c r="AN39" s="1">
        <v>5747.1</v>
      </c>
      <c r="AO39" s="1">
        <v>9817.5</v>
      </c>
      <c r="AP39" s="1">
        <v>15886.2</v>
      </c>
      <c r="AQ39" s="1">
        <v>14291.8</v>
      </c>
      <c r="AR39" s="1">
        <v>13616.7</v>
      </c>
      <c r="AS39" s="1">
        <v>15974.4</v>
      </c>
      <c r="AT39" s="1">
        <v>10060.9</v>
      </c>
      <c r="AU39" s="1">
        <v>10942.8</v>
      </c>
      <c r="AV39" s="1">
        <v>11073.5</v>
      </c>
      <c r="AW39" s="1">
        <v>14843.3</v>
      </c>
      <c r="AX39" s="1">
        <v>16000.6</v>
      </c>
      <c r="AY39" s="1">
        <v>16917.6</v>
      </c>
      <c r="AZ39" s="1">
        <v>10177.4</v>
      </c>
      <c r="BA39" s="1">
        <v>5996.6</v>
      </c>
      <c r="BB39" s="1">
        <v>8647</v>
      </c>
      <c r="BC39" s="1">
        <v>5893.8</v>
      </c>
      <c r="BD39" s="1">
        <v>7864.2</v>
      </c>
      <c r="BE39" s="1">
        <v>12953.6</v>
      </c>
      <c r="BF39" s="1">
        <v>3088.2</v>
      </c>
      <c r="BG39" s="1">
        <v>6953.3</v>
      </c>
      <c r="BH39" s="1">
        <v>4121.3</v>
      </c>
      <c r="BI39" s="1">
        <v>6293.9</v>
      </c>
      <c r="BJ39" s="1">
        <v>5200.2</v>
      </c>
      <c r="BK39" s="1">
        <v>3088.2</v>
      </c>
      <c r="BL39" s="1">
        <v>7956.2</v>
      </c>
      <c r="BM39" s="1">
        <v>7536.8</v>
      </c>
      <c r="BN39" s="1">
        <v>22863.2</v>
      </c>
      <c r="BO39" s="1">
        <v>23590.1</v>
      </c>
      <c r="BP39" s="1">
        <v>24582.8</v>
      </c>
      <c r="BQ39" s="1">
        <v>19853.8</v>
      </c>
      <c r="BR39" s="1">
        <v>14253.2</v>
      </c>
      <c r="BS39" s="1">
        <v>7204.3</v>
      </c>
      <c r="BT39" s="1">
        <v>19909.8</v>
      </c>
      <c r="BU39" s="1">
        <v>24756.8</v>
      </c>
      <c r="BV39" s="1">
        <v>19344</v>
      </c>
      <c r="BW39" s="1">
        <v>4736.8</v>
      </c>
      <c r="BX39" s="1">
        <v>8332.2</v>
      </c>
      <c r="BY39" s="1">
        <v>7620.3</v>
      </c>
      <c r="BZ39" s="1">
        <v>6920.6</v>
      </c>
      <c r="CA39" s="1">
        <v>12128.5</v>
      </c>
      <c r="CB39" s="1">
        <v>27875.2</v>
      </c>
      <c r="CC39" s="1">
        <v>17662.1</v>
      </c>
      <c r="CD39" s="1">
        <v>16679.5</v>
      </c>
      <c r="CE39" s="1">
        <v>9544.7</v>
      </c>
      <c r="CF39" s="1">
        <v>12635.8</v>
      </c>
      <c r="CG39" s="1">
        <v>4905.7</v>
      </c>
      <c r="CH39" s="1">
        <v>19003.7</v>
      </c>
      <c r="CI39" s="1">
        <v>20607.5</v>
      </c>
      <c r="CJ39" s="1">
        <v>14690.3</v>
      </c>
      <c r="CK39" s="1">
        <v>15495.4</v>
      </c>
      <c r="CL39" s="1">
        <v>18616.1</v>
      </c>
      <c r="CM39" s="1">
        <v>10021.5</v>
      </c>
      <c r="CN39" s="1">
        <v>6708.5</v>
      </c>
      <c r="CO39" s="1">
        <v>4781.6</v>
      </c>
      <c r="CP39" s="1">
        <v>17867.8</v>
      </c>
      <c r="CQ39" s="1">
        <v>20376</v>
      </c>
      <c r="CR39" s="1">
        <v>15783.2</v>
      </c>
      <c r="CS39" s="1">
        <v>15331.8</v>
      </c>
      <c r="CT39" s="1">
        <v>52265</v>
      </c>
    </row>
    <row r="40" spans="1:98">
      <c r="A40" s="1" t="s">
        <v>2907</v>
      </c>
      <c r="B40" s="1">
        <v>18309.3</v>
      </c>
      <c r="C40" s="1">
        <v>41631.5</v>
      </c>
      <c r="D40" s="1">
        <v>19668.6</v>
      </c>
      <c r="E40" s="1">
        <v>9260</v>
      </c>
      <c r="F40" s="1">
        <v>9687.6</v>
      </c>
      <c r="G40" s="1">
        <v>29709.4</v>
      </c>
      <c r="H40" s="1">
        <v>16052</v>
      </c>
      <c r="I40" s="1">
        <v>14108.6</v>
      </c>
      <c r="J40" s="1">
        <v>19001</v>
      </c>
      <c r="K40" s="1">
        <v>13204.5</v>
      </c>
      <c r="L40" s="1">
        <v>8189.2</v>
      </c>
      <c r="M40" s="1">
        <v>16136.5</v>
      </c>
      <c r="N40" s="1">
        <v>17046.3</v>
      </c>
      <c r="O40" s="1">
        <v>16497.6</v>
      </c>
      <c r="P40" s="1">
        <v>19017.6</v>
      </c>
      <c r="Q40" s="1">
        <v>22317.6</v>
      </c>
      <c r="R40" s="1">
        <v>19376</v>
      </c>
      <c r="S40" s="1">
        <v>19477.7</v>
      </c>
      <c r="T40" s="1">
        <v>19454.8</v>
      </c>
      <c r="U40" s="1">
        <v>14208</v>
      </c>
      <c r="V40" s="1">
        <v>24122.8</v>
      </c>
      <c r="W40" s="1">
        <v>7916.4</v>
      </c>
      <c r="X40" s="1">
        <v>10097.5</v>
      </c>
      <c r="Y40" s="1">
        <v>23330.8</v>
      </c>
      <c r="Z40" s="1">
        <v>27504.5</v>
      </c>
      <c r="AA40" s="1">
        <v>25345.7</v>
      </c>
      <c r="AB40" s="1">
        <v>22305.7</v>
      </c>
      <c r="AC40" s="1">
        <v>14872</v>
      </c>
      <c r="AD40" s="1">
        <v>19001</v>
      </c>
      <c r="AE40" s="1">
        <v>21807.8</v>
      </c>
      <c r="AF40" s="1">
        <v>8338.8</v>
      </c>
      <c r="AG40" s="1">
        <v>7191.5</v>
      </c>
      <c r="AH40" s="1">
        <v>6693</v>
      </c>
      <c r="AI40" s="1">
        <v>10902.4</v>
      </c>
      <c r="AJ40" s="1">
        <v>13218.6</v>
      </c>
      <c r="AK40" s="1">
        <v>11007.8</v>
      </c>
      <c r="AL40" s="1">
        <v>14332.4</v>
      </c>
      <c r="AM40" s="1">
        <v>9024.9</v>
      </c>
      <c r="AN40" s="1">
        <v>14915.8</v>
      </c>
      <c r="AO40" s="1">
        <v>14023.4</v>
      </c>
      <c r="AP40" s="1">
        <v>1895.8</v>
      </c>
      <c r="AQ40" s="1">
        <v>2188.7</v>
      </c>
      <c r="AR40" s="1">
        <v>4047</v>
      </c>
      <c r="AS40" s="1">
        <v>1983.9</v>
      </c>
      <c r="AT40" s="1">
        <v>6929.2</v>
      </c>
      <c r="AU40" s="1">
        <v>5991.2</v>
      </c>
      <c r="AV40" s="1">
        <v>8734.6</v>
      </c>
      <c r="AW40" s="1">
        <v>6912.5</v>
      </c>
      <c r="AX40" s="1">
        <v>9254.5</v>
      </c>
      <c r="AY40" s="1">
        <v>7959.7</v>
      </c>
      <c r="AZ40" s="1">
        <v>9297.4</v>
      </c>
      <c r="BA40" s="1">
        <v>11056.2</v>
      </c>
      <c r="BB40" s="1">
        <v>7356.1</v>
      </c>
      <c r="BC40" s="1">
        <v>14218.2</v>
      </c>
      <c r="BD40" s="1">
        <v>8925.6</v>
      </c>
      <c r="BE40" s="1">
        <v>6619.3</v>
      </c>
      <c r="BF40" s="1">
        <v>17445.2</v>
      </c>
      <c r="BG40" s="1">
        <v>18004.5</v>
      </c>
      <c r="BH40" s="1">
        <v>15822.4</v>
      </c>
      <c r="BI40" s="1">
        <v>14003.3</v>
      </c>
      <c r="BJ40" s="1">
        <v>15889.7</v>
      </c>
      <c r="BK40" s="1">
        <v>17445.2</v>
      </c>
      <c r="BL40" s="1">
        <v>19007.4</v>
      </c>
      <c r="BM40" s="1">
        <v>18588</v>
      </c>
      <c r="BN40" s="1">
        <v>10253</v>
      </c>
      <c r="BO40" s="1">
        <v>25330.1</v>
      </c>
      <c r="BP40" s="1">
        <v>16107.8</v>
      </c>
      <c r="BQ40" s="1">
        <v>19885.7</v>
      </c>
      <c r="BR40" s="1">
        <v>18620.2</v>
      </c>
      <c r="BS40" s="1">
        <v>11972.4</v>
      </c>
      <c r="BT40" s="1">
        <v>5205.5</v>
      </c>
      <c r="BU40" s="1">
        <v>17312.7</v>
      </c>
      <c r="BV40" s="1">
        <v>21084</v>
      </c>
      <c r="BW40" s="1">
        <v>13702.1</v>
      </c>
      <c r="BX40" s="1">
        <v>10519.1</v>
      </c>
      <c r="BY40" s="1">
        <v>9353.1</v>
      </c>
      <c r="BZ40" s="1">
        <v>9961.1</v>
      </c>
      <c r="CA40" s="1">
        <v>16495.5</v>
      </c>
      <c r="CB40" s="1">
        <v>38926.4</v>
      </c>
      <c r="CC40" s="1">
        <v>19062.3</v>
      </c>
      <c r="CD40" s="1">
        <v>2856.1</v>
      </c>
      <c r="CE40" s="1">
        <v>10630.3</v>
      </c>
      <c r="CF40" s="1">
        <v>8110.7</v>
      </c>
      <c r="CG40" s="1">
        <v>13227</v>
      </c>
      <c r="CH40" s="1">
        <v>6393.5</v>
      </c>
      <c r="CI40" s="1">
        <v>22347.5</v>
      </c>
      <c r="CJ40" s="1">
        <v>19057.3</v>
      </c>
      <c r="CK40" s="1">
        <v>19410.5</v>
      </c>
      <c r="CL40" s="1">
        <v>24176</v>
      </c>
      <c r="CM40" s="1">
        <v>7194.3</v>
      </c>
      <c r="CN40" s="1">
        <v>11072.5</v>
      </c>
      <c r="CO40" s="1">
        <v>11708.3</v>
      </c>
      <c r="CP40" s="1">
        <v>22234.8</v>
      </c>
      <c r="CQ40" s="1">
        <v>24743</v>
      </c>
      <c r="CR40" s="1">
        <v>17891.5</v>
      </c>
      <c r="CS40" s="1">
        <v>1229.6</v>
      </c>
      <c r="CT40" s="1">
        <v>42020.8</v>
      </c>
    </row>
    <row r="41" spans="1:98">
      <c r="A41" s="1" t="s">
        <v>2906</v>
      </c>
      <c r="B41" s="1">
        <v>24356.6</v>
      </c>
      <c r="C41" s="1">
        <v>40511.5</v>
      </c>
      <c r="D41" s="1">
        <v>19131</v>
      </c>
      <c r="E41" s="1">
        <v>9852.1</v>
      </c>
      <c r="F41" s="1">
        <v>6131.7</v>
      </c>
      <c r="G41" s="1">
        <v>30435.6</v>
      </c>
      <c r="H41" s="1">
        <v>22099.3</v>
      </c>
      <c r="I41" s="1">
        <v>14659.3</v>
      </c>
      <c r="J41" s="1">
        <v>19515.6</v>
      </c>
      <c r="K41" s="1">
        <v>13315.1</v>
      </c>
      <c r="L41" s="1">
        <v>9488</v>
      </c>
      <c r="M41" s="1">
        <v>16862.7</v>
      </c>
      <c r="N41" s="1">
        <v>17560.9</v>
      </c>
      <c r="O41" s="1">
        <v>17223.8</v>
      </c>
      <c r="P41" s="1">
        <v>19532.2</v>
      </c>
      <c r="Q41" s="1">
        <v>22832.2</v>
      </c>
      <c r="R41" s="1">
        <v>19890.5</v>
      </c>
      <c r="S41" s="1">
        <v>19992.2</v>
      </c>
      <c r="T41" s="1">
        <v>20181.1</v>
      </c>
      <c r="U41" s="1">
        <v>15283.5</v>
      </c>
      <c r="V41" s="1">
        <v>24849</v>
      </c>
      <c r="W41" s="1">
        <v>8961.7</v>
      </c>
      <c r="X41" s="1">
        <v>10880.5</v>
      </c>
      <c r="Y41" s="1">
        <v>22793.1</v>
      </c>
      <c r="Z41" s="1">
        <v>30091.4</v>
      </c>
      <c r="AA41" s="1">
        <v>24808</v>
      </c>
      <c r="AB41" s="1">
        <v>22820.3</v>
      </c>
      <c r="AC41" s="1">
        <v>14334.3</v>
      </c>
      <c r="AD41" s="1">
        <v>19515.6</v>
      </c>
      <c r="AE41" s="1">
        <v>22872.7</v>
      </c>
      <c r="AF41" s="1">
        <v>9384.1</v>
      </c>
      <c r="AG41" s="1">
        <v>8429.3</v>
      </c>
      <c r="AH41" s="1">
        <v>9585.2</v>
      </c>
      <c r="AI41" s="1">
        <v>11603.2</v>
      </c>
      <c r="AJ41" s="1">
        <v>12023.8</v>
      </c>
      <c r="AK41" s="1">
        <v>10457</v>
      </c>
      <c r="AL41" s="1">
        <v>20379.7</v>
      </c>
      <c r="AM41" s="1">
        <v>15072.1</v>
      </c>
      <c r="AN41" s="1">
        <v>20963</v>
      </c>
      <c r="AO41" s="1">
        <v>14677.9</v>
      </c>
      <c r="AP41" s="1">
        <v>2119.7</v>
      </c>
      <c r="AQ41" s="1">
        <v>3233.9</v>
      </c>
      <c r="AR41" s="1">
        <v>5353.8</v>
      </c>
      <c r="AS41" s="1">
        <v>2207.8</v>
      </c>
      <c r="AT41" s="1">
        <v>9821.4</v>
      </c>
      <c r="AU41" s="1">
        <v>8883.3</v>
      </c>
      <c r="AV41" s="1">
        <v>14627.3</v>
      </c>
      <c r="AW41" s="1">
        <v>8543</v>
      </c>
      <c r="AX41" s="1">
        <v>11888.2</v>
      </c>
      <c r="AY41" s="1">
        <v>11568</v>
      </c>
      <c r="AZ41" s="1">
        <v>15344.7</v>
      </c>
      <c r="BA41" s="1">
        <v>17103.4</v>
      </c>
      <c r="BB41" s="1">
        <v>13408.4</v>
      </c>
      <c r="BC41" s="1">
        <v>20265.5</v>
      </c>
      <c r="BD41" s="1">
        <v>19718.5</v>
      </c>
      <c r="BE41" s="1">
        <v>8249.8</v>
      </c>
      <c r="BF41" s="1">
        <v>23492.5</v>
      </c>
      <c r="BG41" s="1">
        <v>24051.7</v>
      </c>
      <c r="BH41" s="1">
        <v>21869.6</v>
      </c>
      <c r="BI41" s="1">
        <v>20050.5</v>
      </c>
      <c r="BJ41" s="1">
        <v>21936.9</v>
      </c>
      <c r="BK41" s="1">
        <v>23492.5</v>
      </c>
      <c r="BL41" s="1">
        <v>25054.6</v>
      </c>
      <c r="BM41" s="1">
        <v>24635.2</v>
      </c>
      <c r="BN41" s="1">
        <v>9186.6</v>
      </c>
      <c r="BO41" s="1">
        <v>26326.8</v>
      </c>
      <c r="BP41" s="1">
        <v>17153.1</v>
      </c>
      <c r="BQ41" s="1">
        <v>17194.1</v>
      </c>
      <c r="BR41" s="1">
        <v>19134.8</v>
      </c>
      <c r="BS41" s="1">
        <v>14121.8</v>
      </c>
      <c r="BT41" s="1">
        <v>1649.6</v>
      </c>
      <c r="BU41" s="1">
        <v>18357.9</v>
      </c>
      <c r="BV41" s="1">
        <v>20546.4</v>
      </c>
      <c r="BW41" s="1">
        <v>19749.3</v>
      </c>
      <c r="BX41" s="1">
        <v>11219.9</v>
      </c>
      <c r="BY41" s="1">
        <v>10728.9</v>
      </c>
      <c r="BZ41" s="1">
        <v>12853.3</v>
      </c>
      <c r="CA41" s="1">
        <v>17010</v>
      </c>
      <c r="CB41" s="1">
        <v>44973.6</v>
      </c>
      <c r="CC41" s="1">
        <v>18524.6</v>
      </c>
      <c r="CD41" s="1">
        <v>2366.3</v>
      </c>
      <c r="CE41" s="1">
        <v>21399</v>
      </c>
      <c r="CF41" s="1">
        <v>8702.8</v>
      </c>
      <c r="CG41" s="1">
        <v>19274.3</v>
      </c>
      <c r="CH41" s="1">
        <v>7438.7</v>
      </c>
      <c r="CI41" s="1">
        <v>21809.8</v>
      </c>
      <c r="CJ41" s="1">
        <v>19571.8</v>
      </c>
      <c r="CK41" s="1">
        <v>20136.7</v>
      </c>
      <c r="CL41" s="1">
        <v>23497.7</v>
      </c>
      <c r="CM41" s="1">
        <v>8432</v>
      </c>
      <c r="CN41" s="1">
        <v>11587</v>
      </c>
      <c r="CO41" s="1">
        <v>16672</v>
      </c>
      <c r="CP41" s="1">
        <v>22749.4</v>
      </c>
      <c r="CQ41" s="1">
        <v>25257.6</v>
      </c>
      <c r="CR41" s="1">
        <v>17353.8</v>
      </c>
      <c r="CS41" s="1">
        <v>2498.4</v>
      </c>
      <c r="CT41" s="1">
        <v>40900.8</v>
      </c>
    </row>
    <row r="42" spans="1:98">
      <c r="A42" s="1" t="s">
        <v>2905</v>
      </c>
      <c r="B42" s="1">
        <v>14022.1</v>
      </c>
      <c r="C42" s="1">
        <v>50300.8</v>
      </c>
      <c r="D42" s="1">
        <v>18061.9</v>
      </c>
      <c r="E42" s="1">
        <v>10207.2</v>
      </c>
      <c r="F42" s="1">
        <v>15401.4</v>
      </c>
      <c r="G42" s="1">
        <v>26854.2</v>
      </c>
      <c r="H42" s="1">
        <v>13829.9</v>
      </c>
      <c r="I42" s="1">
        <v>10978.7</v>
      </c>
      <c r="J42" s="1">
        <v>15208.9</v>
      </c>
      <c r="K42" s="1">
        <v>10079.5</v>
      </c>
      <c r="L42" s="1">
        <v>5144.6</v>
      </c>
      <c r="M42" s="1">
        <v>13281.3</v>
      </c>
      <c r="N42" s="1">
        <v>13921.3</v>
      </c>
      <c r="O42" s="1">
        <v>13642.4</v>
      </c>
      <c r="P42" s="1">
        <v>15192.2</v>
      </c>
      <c r="Q42" s="1">
        <v>19192.6</v>
      </c>
      <c r="R42" s="1">
        <v>16043.2</v>
      </c>
      <c r="S42" s="1">
        <v>17993.3</v>
      </c>
      <c r="T42" s="1">
        <v>16599.7</v>
      </c>
      <c r="U42" s="1">
        <v>11692.3</v>
      </c>
      <c r="V42" s="1">
        <v>21267.6</v>
      </c>
      <c r="W42" s="1">
        <v>6572.3</v>
      </c>
      <c r="X42" s="1">
        <v>7052.8</v>
      </c>
      <c r="Y42" s="1">
        <v>21724</v>
      </c>
      <c r="Z42" s="1">
        <v>25897.7</v>
      </c>
      <c r="AA42" s="1">
        <v>23739</v>
      </c>
      <c r="AB42" s="1">
        <v>19180.7</v>
      </c>
      <c r="AC42" s="1">
        <v>13265.2</v>
      </c>
      <c r="AD42" s="1">
        <v>15208.9</v>
      </c>
      <c r="AE42" s="1">
        <v>20201.1</v>
      </c>
      <c r="AF42" s="1">
        <v>6994.7</v>
      </c>
      <c r="AG42" s="1">
        <v>4322.8</v>
      </c>
      <c r="AH42" s="1">
        <v>7827.8</v>
      </c>
      <c r="AI42" s="1">
        <v>10630.4</v>
      </c>
      <c r="AJ42" s="1">
        <v>11611.9</v>
      </c>
      <c r="AK42" s="1">
        <v>9235.8</v>
      </c>
      <c r="AL42" s="1">
        <v>9659.2</v>
      </c>
      <c r="AM42" s="1">
        <v>3832.3</v>
      </c>
      <c r="AN42" s="1">
        <v>10242.6</v>
      </c>
      <c r="AO42" s="1">
        <v>11127.1</v>
      </c>
      <c r="AP42" s="1">
        <v>6925.9</v>
      </c>
      <c r="AQ42" s="1">
        <v>5029.7</v>
      </c>
      <c r="AR42" s="1">
        <v>5181.8</v>
      </c>
      <c r="AS42" s="1">
        <v>7014.1</v>
      </c>
      <c r="AT42" s="1">
        <v>4750</v>
      </c>
      <c r="AU42" s="1">
        <v>7126</v>
      </c>
      <c r="AV42" s="1">
        <v>10245.6</v>
      </c>
      <c r="AW42" s="1">
        <v>8423.4</v>
      </c>
      <c r="AX42" s="1">
        <v>10765.5</v>
      </c>
      <c r="AY42" s="1">
        <v>9470.6</v>
      </c>
      <c r="AZ42" s="1">
        <v>3903</v>
      </c>
      <c r="BA42" s="1">
        <v>5661.7</v>
      </c>
      <c r="BB42" s="1">
        <v>5065.1</v>
      </c>
      <c r="BC42" s="1">
        <v>8996</v>
      </c>
      <c r="BD42" s="1">
        <v>6634.6</v>
      </c>
      <c r="BE42" s="1">
        <v>5506.7</v>
      </c>
      <c r="BF42" s="1">
        <v>10839.2</v>
      </c>
      <c r="BG42" s="1">
        <v>13173.7</v>
      </c>
      <c r="BH42" s="1">
        <v>10604.6</v>
      </c>
      <c r="BI42" s="1">
        <v>11781.1</v>
      </c>
      <c r="BJ42" s="1">
        <v>12363.8</v>
      </c>
      <c r="BK42" s="1">
        <v>10839.2</v>
      </c>
      <c r="BL42" s="1">
        <v>14176.6</v>
      </c>
      <c r="BM42" s="1">
        <v>13757.2</v>
      </c>
      <c r="BN42" s="1">
        <v>18025.7</v>
      </c>
      <c r="BO42" s="1">
        <v>23723.3</v>
      </c>
      <c r="BP42" s="1">
        <v>23058.4</v>
      </c>
      <c r="BQ42" s="1">
        <v>18279</v>
      </c>
      <c r="BR42" s="1">
        <v>15495.2</v>
      </c>
      <c r="BS42" s="1">
        <v>8513.9</v>
      </c>
      <c r="BT42" s="1">
        <v>11030.4</v>
      </c>
      <c r="BU42" s="1">
        <v>23182</v>
      </c>
      <c r="BV42" s="1">
        <v>19477.3</v>
      </c>
      <c r="BW42" s="1">
        <v>9028.9</v>
      </c>
      <c r="BX42" s="1">
        <v>7474.5</v>
      </c>
      <c r="BY42" s="1">
        <v>6308.5</v>
      </c>
      <c r="BZ42" s="1">
        <v>6916.5</v>
      </c>
      <c r="CA42" s="1">
        <v>13370.5</v>
      </c>
      <c r="CB42" s="1">
        <v>34095.6</v>
      </c>
      <c r="CC42" s="1">
        <v>17455.6</v>
      </c>
      <c r="CD42" s="1">
        <v>7450.1</v>
      </c>
      <c r="CE42" s="1">
        <v>8339.3</v>
      </c>
      <c r="CF42" s="1">
        <v>9750.2</v>
      </c>
      <c r="CG42" s="1">
        <v>8004.8</v>
      </c>
      <c r="CH42" s="1">
        <v>14166.2</v>
      </c>
      <c r="CI42" s="1">
        <v>20740.7</v>
      </c>
      <c r="CJ42" s="1">
        <v>15932.3</v>
      </c>
      <c r="CK42" s="1">
        <v>16555.3</v>
      </c>
      <c r="CL42" s="1">
        <v>22569.3</v>
      </c>
      <c r="CM42" s="1">
        <v>4325.5</v>
      </c>
      <c r="CN42" s="1">
        <v>7950.5</v>
      </c>
      <c r="CO42" s="1">
        <v>9073.7</v>
      </c>
      <c r="CP42" s="1">
        <v>19109.8</v>
      </c>
      <c r="CQ42" s="1">
        <v>25387.2</v>
      </c>
      <c r="CR42" s="1">
        <v>16284.7</v>
      </c>
      <c r="CS42" s="1">
        <v>6371.5</v>
      </c>
      <c r="CT42" s="1">
        <v>50690.1</v>
      </c>
    </row>
    <row r="43" spans="1:98">
      <c r="A43" s="1" t="s">
        <v>2904</v>
      </c>
      <c r="B43" s="1">
        <v>18689.8</v>
      </c>
      <c r="C43" s="1">
        <v>48735.5</v>
      </c>
      <c r="D43" s="1">
        <v>12290.3</v>
      </c>
      <c r="E43" s="1">
        <v>22233</v>
      </c>
      <c r="F43" s="1">
        <v>28585.8</v>
      </c>
      <c r="G43" s="1">
        <v>9589.1</v>
      </c>
      <c r="H43" s="1">
        <v>33928.7</v>
      </c>
      <c r="I43" s="1">
        <v>16241.8</v>
      </c>
      <c r="J43" s="1">
        <v>12568.9</v>
      </c>
      <c r="K43" s="1">
        <v>15878.3</v>
      </c>
      <c r="L43" s="1">
        <v>20954.2</v>
      </c>
      <c r="M43" s="1">
        <v>13579.8</v>
      </c>
      <c r="N43" s="1">
        <v>14952.6</v>
      </c>
      <c r="O43" s="1">
        <v>12190.1</v>
      </c>
      <c r="P43" s="1">
        <v>12585.5</v>
      </c>
      <c r="Q43" s="1">
        <v>8530.5</v>
      </c>
      <c r="R43" s="1">
        <v>10040.1</v>
      </c>
      <c r="S43" s="1">
        <v>14044.1</v>
      </c>
      <c r="T43" s="1">
        <v>8941.2</v>
      </c>
      <c r="U43" s="1">
        <v>15387.4</v>
      </c>
      <c r="V43" s="1">
        <v>7131.4</v>
      </c>
      <c r="W43" s="1">
        <v>22557.8</v>
      </c>
      <c r="X43" s="1">
        <v>19515.6</v>
      </c>
      <c r="Y43" s="1">
        <v>10144.4</v>
      </c>
      <c r="Z43" s="1">
        <v>12809.8</v>
      </c>
      <c r="AA43" s="1">
        <v>6865.5</v>
      </c>
      <c r="AB43" s="1">
        <v>7648.1</v>
      </c>
      <c r="AC43" s="1">
        <v>17688.3</v>
      </c>
      <c r="AD43" s="1">
        <v>12568.9</v>
      </c>
      <c r="AE43" s="1">
        <v>11949.1</v>
      </c>
      <c r="AF43" s="1">
        <v>22920</v>
      </c>
      <c r="AG43" s="1">
        <v>23544.3</v>
      </c>
      <c r="AH43" s="1">
        <v>22422.6</v>
      </c>
      <c r="AI43" s="1">
        <v>21082.4</v>
      </c>
      <c r="AJ43" s="1">
        <v>20364.5</v>
      </c>
      <c r="AK43" s="1">
        <v>21586.3</v>
      </c>
      <c r="AL43" s="1">
        <v>20169.8</v>
      </c>
      <c r="AM43" s="1">
        <v>21598.2</v>
      </c>
      <c r="AN43" s="1">
        <v>21239.6</v>
      </c>
      <c r="AO43" s="1">
        <v>15664.9</v>
      </c>
      <c r="AP43" s="1">
        <v>31211.7</v>
      </c>
      <c r="AQ43" s="1">
        <v>25829.1</v>
      </c>
      <c r="AR43" s="1">
        <v>27142.2</v>
      </c>
      <c r="AS43" s="1">
        <v>31299.8</v>
      </c>
      <c r="AT43" s="1">
        <v>22642.8</v>
      </c>
      <c r="AU43" s="1">
        <v>23524.6</v>
      </c>
      <c r="AV43" s="1">
        <v>34757.3</v>
      </c>
      <c r="AW43" s="1">
        <v>34086.2</v>
      </c>
      <c r="AX43" s="1">
        <v>36429.4</v>
      </c>
      <c r="AY43" s="1">
        <v>35134.6</v>
      </c>
      <c r="AZ43" s="1">
        <v>27174.1</v>
      </c>
      <c r="BA43" s="1">
        <v>28932.8</v>
      </c>
      <c r="BB43" s="1">
        <v>30727.8</v>
      </c>
      <c r="BC43" s="1">
        <v>29036</v>
      </c>
      <c r="BD43" s="1">
        <v>31548</v>
      </c>
      <c r="BE43" s="1">
        <v>31169.4</v>
      </c>
      <c r="BF43" s="1">
        <v>25739.4</v>
      </c>
      <c r="BG43" s="1">
        <v>26298.7</v>
      </c>
      <c r="BH43" s="1">
        <v>25990.5</v>
      </c>
      <c r="BI43" s="1">
        <v>31879.9</v>
      </c>
      <c r="BJ43" s="1">
        <v>28342.4</v>
      </c>
      <c r="BK43" s="1">
        <v>25739.4</v>
      </c>
      <c r="BL43" s="1">
        <v>27301.6</v>
      </c>
      <c r="BM43" s="1">
        <v>26882.2</v>
      </c>
      <c r="BN43" s="1">
        <v>31210.1</v>
      </c>
      <c r="BO43" s="1">
        <v>15653.3</v>
      </c>
      <c r="BP43" s="1">
        <v>21876.7</v>
      </c>
      <c r="BQ43" s="1">
        <v>16713.7</v>
      </c>
      <c r="BR43" s="1">
        <v>11465.1</v>
      </c>
      <c r="BS43" s="1">
        <v>17613.3</v>
      </c>
      <c r="BT43" s="1">
        <v>29732.7</v>
      </c>
      <c r="BU43" s="1">
        <v>21616.7</v>
      </c>
      <c r="BV43" s="1">
        <v>11407.2</v>
      </c>
      <c r="BW43" s="1">
        <v>21683.7</v>
      </c>
      <c r="BX43" s="1">
        <v>18113.9</v>
      </c>
      <c r="BY43" s="1">
        <v>19363.9</v>
      </c>
      <c r="BZ43" s="1">
        <v>18306.2</v>
      </c>
      <c r="CA43" s="1">
        <v>15069</v>
      </c>
      <c r="CB43" s="1">
        <v>27621</v>
      </c>
      <c r="CC43" s="1">
        <v>12242.2</v>
      </c>
      <c r="CD43" s="1">
        <v>27383.4</v>
      </c>
      <c r="CE43" s="1">
        <v>33228.5</v>
      </c>
      <c r="CF43" s="1">
        <v>22476.8</v>
      </c>
      <c r="CG43" s="1">
        <v>28047.8</v>
      </c>
      <c r="CH43" s="1">
        <v>24393.3</v>
      </c>
      <c r="CI43" s="1">
        <v>12670.7</v>
      </c>
      <c r="CJ43" s="1">
        <v>10208</v>
      </c>
      <c r="CK43" s="1">
        <v>10256.1</v>
      </c>
      <c r="CL43" s="1">
        <v>5759.3</v>
      </c>
      <c r="CM43" s="1">
        <v>23547</v>
      </c>
      <c r="CN43" s="1">
        <v>17775.2</v>
      </c>
      <c r="CO43" s="1">
        <v>19781.7</v>
      </c>
      <c r="CP43" s="1">
        <v>7577.2</v>
      </c>
      <c r="CQ43" s="1">
        <v>4729.9</v>
      </c>
      <c r="CR43" s="1">
        <v>17534.5</v>
      </c>
      <c r="CS43" s="1">
        <v>30657.3</v>
      </c>
      <c r="CT43" s="1">
        <v>49124.8</v>
      </c>
    </row>
    <row r="44" spans="1:98">
      <c r="A44" s="1" t="s">
        <v>2903</v>
      </c>
      <c r="B44" s="1">
        <v>13746.9</v>
      </c>
      <c r="C44" s="1">
        <v>43185.3</v>
      </c>
      <c r="D44" s="1">
        <v>10726.8</v>
      </c>
      <c r="E44" s="1">
        <v>3775.5</v>
      </c>
      <c r="F44" s="1">
        <v>10452.2</v>
      </c>
      <c r="G44" s="1">
        <v>22322</v>
      </c>
      <c r="H44" s="1">
        <v>15629.3</v>
      </c>
      <c r="I44" s="1">
        <v>5237.1</v>
      </c>
      <c r="J44" s="1">
        <v>10140</v>
      </c>
      <c r="K44" s="1">
        <v>3097.2</v>
      </c>
      <c r="L44" s="1">
        <v>3085</v>
      </c>
      <c r="M44" s="1">
        <v>7406.6</v>
      </c>
      <c r="N44" s="1">
        <v>8185.3</v>
      </c>
      <c r="O44" s="1">
        <v>7862.5</v>
      </c>
      <c r="P44" s="1">
        <v>10156.6</v>
      </c>
      <c r="Q44" s="1">
        <v>13456.6</v>
      </c>
      <c r="R44" s="1">
        <v>10515</v>
      </c>
      <c r="S44" s="1">
        <v>8838.5</v>
      </c>
      <c r="T44" s="1">
        <v>10819.8</v>
      </c>
      <c r="U44" s="1">
        <v>7382.3</v>
      </c>
      <c r="V44" s="1">
        <v>15487.8</v>
      </c>
      <c r="W44" s="1">
        <v>2951</v>
      </c>
      <c r="X44" s="1">
        <v>3908.6</v>
      </c>
      <c r="Y44" s="1">
        <v>14608.6</v>
      </c>
      <c r="Z44" s="1">
        <v>23143.5</v>
      </c>
      <c r="AA44" s="1">
        <v>16623.5</v>
      </c>
      <c r="AB44" s="1">
        <v>13444.7</v>
      </c>
      <c r="AC44" s="1">
        <v>5139.7</v>
      </c>
      <c r="AD44" s="1">
        <v>10140</v>
      </c>
      <c r="AE44" s="1">
        <v>11307.1</v>
      </c>
      <c r="AF44" s="1">
        <v>3088.2</v>
      </c>
      <c r="AG44" s="1">
        <v>3893.2</v>
      </c>
      <c r="AH44" s="1">
        <v>5192.7</v>
      </c>
      <c r="AI44" s="1">
        <v>731.3</v>
      </c>
      <c r="AJ44" s="1">
        <v>2893.8</v>
      </c>
      <c r="AK44" s="1">
        <v>678.9</v>
      </c>
      <c r="AL44" s="1">
        <v>9801.9</v>
      </c>
      <c r="AM44" s="1">
        <v>8719.4</v>
      </c>
      <c r="AN44" s="1">
        <v>10490.6</v>
      </c>
      <c r="AO44" s="1">
        <v>6627</v>
      </c>
      <c r="AP44" s="1">
        <v>10566.1</v>
      </c>
      <c r="AQ44" s="1">
        <v>8166.2</v>
      </c>
      <c r="AR44" s="1">
        <v>7491.1</v>
      </c>
      <c r="AS44" s="1">
        <v>10654.2</v>
      </c>
      <c r="AT44" s="1">
        <v>5412.8</v>
      </c>
      <c r="AU44" s="1">
        <v>6294.7</v>
      </c>
      <c r="AV44" s="1">
        <v>16457.9</v>
      </c>
      <c r="AW44" s="1">
        <v>15167.8</v>
      </c>
      <c r="AX44" s="1">
        <v>18130</v>
      </c>
      <c r="AY44" s="1">
        <v>16835.2</v>
      </c>
      <c r="AZ44" s="1">
        <v>8874.7</v>
      </c>
      <c r="BA44" s="1">
        <v>10633.5</v>
      </c>
      <c r="BB44" s="1">
        <v>12428.5</v>
      </c>
      <c r="BC44" s="1">
        <v>13795.5</v>
      </c>
      <c r="BD44" s="1">
        <v>13248.6</v>
      </c>
      <c r="BE44" s="1">
        <v>12870</v>
      </c>
      <c r="BF44" s="1">
        <v>12860.7</v>
      </c>
      <c r="BG44" s="1">
        <v>13419.9</v>
      </c>
      <c r="BH44" s="1">
        <v>13111.7</v>
      </c>
      <c r="BI44" s="1">
        <v>13580.6</v>
      </c>
      <c r="BJ44" s="1">
        <v>15467</v>
      </c>
      <c r="BK44" s="1">
        <v>12860.7</v>
      </c>
      <c r="BL44" s="1">
        <v>14422.8</v>
      </c>
      <c r="BM44" s="1">
        <v>14003.4</v>
      </c>
      <c r="BN44" s="1">
        <v>13076.5</v>
      </c>
      <c r="BO44" s="1">
        <v>16607.9</v>
      </c>
      <c r="BP44" s="1">
        <v>15943</v>
      </c>
      <c r="BQ44" s="1">
        <v>11163.6</v>
      </c>
      <c r="BR44" s="1">
        <v>9759.2</v>
      </c>
      <c r="BS44" s="1">
        <v>7110.3</v>
      </c>
      <c r="BT44" s="1">
        <v>12410.3</v>
      </c>
      <c r="BU44" s="1">
        <v>16066.6</v>
      </c>
      <c r="BV44" s="1">
        <v>12361.9</v>
      </c>
      <c r="BW44" s="1">
        <v>9171.5</v>
      </c>
      <c r="BX44" s="1">
        <v>3302.9</v>
      </c>
      <c r="BY44" s="1">
        <v>3757</v>
      </c>
      <c r="BZ44" s="1">
        <v>5427.4</v>
      </c>
      <c r="CA44" s="1">
        <v>7634.5</v>
      </c>
      <c r="CB44" s="1">
        <v>34341.8</v>
      </c>
      <c r="CC44" s="1">
        <v>11006.3</v>
      </c>
      <c r="CD44" s="1">
        <v>10060.9</v>
      </c>
      <c r="CE44" s="1">
        <v>14929.1</v>
      </c>
      <c r="CF44" s="1">
        <v>2849.1</v>
      </c>
      <c r="CG44" s="1">
        <v>12804.3</v>
      </c>
      <c r="CH44" s="1">
        <v>9217</v>
      </c>
      <c r="CI44" s="1">
        <v>13625.3</v>
      </c>
      <c r="CJ44" s="1">
        <v>10196.2</v>
      </c>
      <c r="CK44" s="1">
        <v>10775.5</v>
      </c>
      <c r="CL44" s="1">
        <v>14122.1</v>
      </c>
      <c r="CM44" s="1">
        <v>3895.9</v>
      </c>
      <c r="CN44" s="1">
        <v>5184</v>
      </c>
      <c r="CO44" s="1">
        <v>6902.9</v>
      </c>
      <c r="CP44" s="1">
        <v>13373.8</v>
      </c>
      <c r="CQ44" s="1">
        <v>15882</v>
      </c>
      <c r="CR44" s="1">
        <v>9276.9</v>
      </c>
      <c r="CS44" s="1">
        <v>11347</v>
      </c>
      <c r="CT44" s="1">
        <v>43574.7</v>
      </c>
    </row>
    <row r="45" spans="1:98">
      <c r="A45" s="1" t="s">
        <v>2902</v>
      </c>
      <c r="B45" s="1">
        <v>10463.3</v>
      </c>
      <c r="C45" s="1">
        <v>50498.6</v>
      </c>
      <c r="D45" s="1">
        <v>16005.6</v>
      </c>
      <c r="E45" s="1">
        <v>10981</v>
      </c>
      <c r="F45" s="1">
        <v>16175.1</v>
      </c>
      <c r="G45" s="1">
        <v>23863</v>
      </c>
      <c r="H45" s="1">
        <v>11544.1</v>
      </c>
      <c r="I45" s="1">
        <v>8114.9</v>
      </c>
      <c r="J45" s="1">
        <v>13256.9</v>
      </c>
      <c r="K45" s="1">
        <v>7460.5</v>
      </c>
      <c r="L45" s="1">
        <v>4655.4</v>
      </c>
      <c r="M45" s="1">
        <v>10290.1</v>
      </c>
      <c r="N45" s="1">
        <v>11302.3</v>
      </c>
      <c r="O45" s="1">
        <v>10651.2</v>
      </c>
      <c r="P45" s="1">
        <v>13273.6</v>
      </c>
      <c r="Q45" s="1">
        <v>16573.6</v>
      </c>
      <c r="R45" s="1">
        <v>13631.9</v>
      </c>
      <c r="S45" s="1">
        <v>13733.6</v>
      </c>
      <c r="T45" s="1">
        <v>13608.5</v>
      </c>
      <c r="U45" s="1">
        <v>8204.1</v>
      </c>
      <c r="V45" s="1">
        <v>18276.4</v>
      </c>
      <c r="W45" s="1">
        <v>6083.1</v>
      </c>
      <c r="X45" s="1">
        <v>6394.9</v>
      </c>
      <c r="Y45" s="1">
        <v>19080.2</v>
      </c>
      <c r="Z45" s="1">
        <v>26260.5</v>
      </c>
      <c r="AA45" s="1">
        <v>21639.8</v>
      </c>
      <c r="AB45" s="1">
        <v>16561.7</v>
      </c>
      <c r="AC45" s="1">
        <v>14038.9</v>
      </c>
      <c r="AD45" s="1">
        <v>13256.9</v>
      </c>
      <c r="AE45" s="1">
        <v>16614.1</v>
      </c>
      <c r="AF45" s="1">
        <v>6505.5</v>
      </c>
      <c r="AG45" s="1">
        <v>3833.6</v>
      </c>
      <c r="AH45" s="1">
        <v>4040.7</v>
      </c>
      <c r="AI45" s="1">
        <v>9416.6</v>
      </c>
      <c r="AJ45" s="1">
        <v>12385.6</v>
      </c>
      <c r="AK45" s="1">
        <v>9521.9</v>
      </c>
      <c r="AL45" s="1">
        <v>5293.1</v>
      </c>
      <c r="AM45" s="1">
        <v>494.4</v>
      </c>
      <c r="AN45" s="1">
        <v>5876.5</v>
      </c>
      <c r="AO45" s="1">
        <v>8133.5</v>
      </c>
      <c r="AP45" s="1">
        <v>11100.9</v>
      </c>
      <c r="AQ45" s="1">
        <v>9203.5</v>
      </c>
      <c r="AR45" s="1">
        <v>7493.4</v>
      </c>
      <c r="AS45" s="1">
        <v>11189.1</v>
      </c>
      <c r="AT45" s="1">
        <v>4260.9</v>
      </c>
      <c r="AU45" s="1">
        <v>5142.7</v>
      </c>
      <c r="AV45" s="1">
        <v>12372.6</v>
      </c>
      <c r="AW45" s="1">
        <v>11628.4</v>
      </c>
      <c r="AX45" s="1">
        <v>13836.6</v>
      </c>
      <c r="AY45" s="1">
        <v>12541.7</v>
      </c>
      <c r="AZ45" s="1">
        <v>2490.3</v>
      </c>
      <c r="BA45" s="1">
        <v>2693.2</v>
      </c>
      <c r="BB45" s="1">
        <v>6751.4</v>
      </c>
      <c r="BC45" s="1">
        <v>6710.2</v>
      </c>
      <c r="BD45" s="1">
        <v>9163.3</v>
      </c>
      <c r="BE45" s="1">
        <v>8711.6</v>
      </c>
      <c r="BF45" s="1">
        <v>6492.5</v>
      </c>
      <c r="BG45" s="1">
        <v>8845</v>
      </c>
      <c r="BH45" s="1">
        <v>6441.3</v>
      </c>
      <c r="BI45" s="1">
        <v>9495.3</v>
      </c>
      <c r="BJ45" s="1">
        <v>8017.1</v>
      </c>
      <c r="BK45" s="1">
        <v>6492.5</v>
      </c>
      <c r="BL45" s="1">
        <v>9847.9</v>
      </c>
      <c r="BM45" s="1">
        <v>9428.5</v>
      </c>
      <c r="BN45" s="1">
        <v>18799.4</v>
      </c>
      <c r="BO45" s="1">
        <v>24497.1</v>
      </c>
      <c r="BP45" s="1">
        <v>23205.7</v>
      </c>
      <c r="BQ45" s="1">
        <v>18476.8</v>
      </c>
      <c r="BR45" s="1">
        <v>12876.1</v>
      </c>
      <c r="BS45" s="1">
        <v>5520.4</v>
      </c>
      <c r="BT45" s="1">
        <v>15124.5</v>
      </c>
      <c r="BU45" s="1">
        <v>23379.8</v>
      </c>
      <c r="BV45" s="1">
        <v>20251</v>
      </c>
      <c r="BW45" s="1">
        <v>4662.8</v>
      </c>
      <c r="BX45" s="1">
        <v>6955.2</v>
      </c>
      <c r="BY45" s="1">
        <v>6243.3</v>
      </c>
      <c r="BZ45" s="1">
        <v>5234.8</v>
      </c>
      <c r="CA45" s="1">
        <v>10751.4</v>
      </c>
      <c r="CB45" s="1">
        <v>29766.9</v>
      </c>
      <c r="CC45" s="1">
        <v>16285.1</v>
      </c>
      <c r="CD45" s="1">
        <v>11894.2</v>
      </c>
      <c r="CE45" s="1">
        <v>10843.8</v>
      </c>
      <c r="CF45" s="1">
        <v>7262.2</v>
      </c>
      <c r="CG45" s="1">
        <v>5719</v>
      </c>
      <c r="CH45" s="1">
        <v>14939.9</v>
      </c>
      <c r="CI45" s="1">
        <v>21514.4</v>
      </c>
      <c r="CJ45" s="1">
        <v>13313.2</v>
      </c>
      <c r="CK45" s="1">
        <v>13564.1</v>
      </c>
      <c r="CL45" s="1">
        <v>17239</v>
      </c>
      <c r="CM45" s="1">
        <v>3836.4</v>
      </c>
      <c r="CN45" s="1">
        <v>5331.5</v>
      </c>
      <c r="CO45" s="1">
        <v>3095.8</v>
      </c>
      <c r="CP45" s="1">
        <v>16490.8</v>
      </c>
      <c r="CQ45" s="1">
        <v>18999</v>
      </c>
      <c r="CR45" s="1">
        <v>14406.2</v>
      </c>
      <c r="CS45" s="1">
        <v>10546.5</v>
      </c>
      <c r="CT45" s="1">
        <v>50887.9</v>
      </c>
    </row>
    <row r="46" spans="1:98">
      <c r="A46" s="1" t="s">
        <v>2901</v>
      </c>
      <c r="B46" s="1">
        <v>23978.7</v>
      </c>
      <c r="C46" s="1">
        <v>29137.2</v>
      </c>
      <c r="D46" s="1">
        <v>10409.2</v>
      </c>
      <c r="E46" s="1">
        <v>17321.8</v>
      </c>
      <c r="F46" s="1">
        <v>16319.8</v>
      </c>
      <c r="G46" s="1">
        <v>26037.8</v>
      </c>
      <c r="H46" s="1">
        <v>29017.5</v>
      </c>
      <c r="I46" s="1">
        <v>17910.5</v>
      </c>
      <c r="J46" s="1">
        <v>13617.7</v>
      </c>
      <c r="K46" s="1">
        <v>16215.9</v>
      </c>
      <c r="L46" s="1">
        <v>19769.3</v>
      </c>
      <c r="M46" s="1">
        <v>16426.4</v>
      </c>
      <c r="N46" s="1">
        <v>13145.3</v>
      </c>
      <c r="O46" s="1">
        <v>15036.7</v>
      </c>
      <c r="P46" s="1">
        <v>13634.3</v>
      </c>
      <c r="Q46" s="1">
        <v>16008.8</v>
      </c>
      <c r="R46" s="1">
        <v>13992.7</v>
      </c>
      <c r="S46" s="1">
        <v>10340.6</v>
      </c>
      <c r="T46" s="1">
        <v>15421.8</v>
      </c>
      <c r="U46" s="1">
        <v>18144.5</v>
      </c>
      <c r="V46" s="1">
        <v>20787.4</v>
      </c>
      <c r="W46" s="1">
        <v>17646.6</v>
      </c>
      <c r="X46" s="1">
        <v>17573.3</v>
      </c>
      <c r="Y46" s="1">
        <v>12327.2</v>
      </c>
      <c r="Z46" s="1">
        <v>7239.5</v>
      </c>
      <c r="AA46" s="1">
        <v>16268.2</v>
      </c>
      <c r="AB46" s="1">
        <v>17160.5</v>
      </c>
      <c r="AC46" s="1">
        <v>12654.9</v>
      </c>
      <c r="AD46" s="1">
        <v>13617.7</v>
      </c>
      <c r="AE46" s="1">
        <v>11583</v>
      </c>
      <c r="AF46" s="1">
        <v>18008.7</v>
      </c>
      <c r="AG46" s="1">
        <v>18633</v>
      </c>
      <c r="AH46" s="1">
        <v>23702.6</v>
      </c>
      <c r="AI46" s="1">
        <v>16171.2</v>
      </c>
      <c r="AJ46" s="1">
        <v>15453.3</v>
      </c>
      <c r="AK46" s="1">
        <v>16675</v>
      </c>
      <c r="AL46" s="1">
        <v>22168.4</v>
      </c>
      <c r="AM46" s="1">
        <v>22878.1</v>
      </c>
      <c r="AN46" s="1">
        <v>24649.4</v>
      </c>
      <c r="AO46" s="1">
        <v>18511.5</v>
      </c>
      <c r="AP46" s="1">
        <v>23167.1</v>
      </c>
      <c r="AQ46" s="1">
        <v>21939.8</v>
      </c>
      <c r="AR46" s="1">
        <v>22231</v>
      </c>
      <c r="AS46" s="1">
        <v>23255.2</v>
      </c>
      <c r="AT46" s="1">
        <v>23922.7</v>
      </c>
      <c r="AU46" s="1">
        <v>20691.8</v>
      </c>
      <c r="AV46" s="1">
        <v>29846</v>
      </c>
      <c r="AW46" s="1">
        <v>29174.9</v>
      </c>
      <c r="AX46" s="1">
        <v>31518.1</v>
      </c>
      <c r="AY46" s="1">
        <v>30223.3</v>
      </c>
      <c r="AZ46" s="1">
        <v>22262.8</v>
      </c>
      <c r="BA46" s="1">
        <v>24021.6</v>
      </c>
      <c r="BB46" s="1">
        <v>25816.6</v>
      </c>
      <c r="BC46" s="1">
        <v>27183.6</v>
      </c>
      <c r="BD46" s="1">
        <v>26636.7</v>
      </c>
      <c r="BE46" s="1">
        <v>26258.1</v>
      </c>
      <c r="BF46" s="1">
        <v>27019.4</v>
      </c>
      <c r="BG46" s="1">
        <v>27578.6</v>
      </c>
      <c r="BH46" s="1">
        <v>28787.8</v>
      </c>
      <c r="BI46" s="1">
        <v>26968.7</v>
      </c>
      <c r="BJ46" s="1">
        <v>28855.1</v>
      </c>
      <c r="BK46" s="1">
        <v>27019.4</v>
      </c>
      <c r="BL46" s="1">
        <v>28581.5</v>
      </c>
      <c r="BM46" s="1">
        <v>28162.1</v>
      </c>
      <c r="BN46" s="1">
        <v>17467.9</v>
      </c>
      <c r="BO46" s="1">
        <v>6744.2</v>
      </c>
      <c r="BP46" s="1">
        <v>4247</v>
      </c>
      <c r="BQ46" s="1">
        <v>5556</v>
      </c>
      <c r="BR46" s="1">
        <v>12242.2</v>
      </c>
      <c r="BS46" s="1">
        <v>20459.9</v>
      </c>
      <c r="BT46" s="1">
        <v>25011.3</v>
      </c>
      <c r="BU46" s="1">
        <v>3042.2</v>
      </c>
      <c r="BV46" s="1">
        <v>12006.5</v>
      </c>
      <c r="BW46" s="1">
        <v>23298.3</v>
      </c>
      <c r="BX46" s="1">
        <v>16967.6</v>
      </c>
      <c r="BY46" s="1">
        <v>17421.6</v>
      </c>
      <c r="BZ46" s="1">
        <v>19586.1</v>
      </c>
      <c r="CA46" s="1">
        <v>16348.9</v>
      </c>
      <c r="CB46" s="1">
        <v>39783.8</v>
      </c>
      <c r="CC46" s="1">
        <v>8333.3</v>
      </c>
      <c r="CD46" s="1">
        <v>22661.9</v>
      </c>
      <c r="CE46" s="1">
        <v>28317.2</v>
      </c>
      <c r="CF46" s="1">
        <v>17565.5</v>
      </c>
      <c r="CG46" s="1">
        <v>26192.5</v>
      </c>
      <c r="CH46" s="1">
        <v>18800.1</v>
      </c>
      <c r="CI46" s="1">
        <v>8447.6</v>
      </c>
      <c r="CJ46" s="1">
        <v>13912</v>
      </c>
      <c r="CK46" s="1">
        <v>16075.1</v>
      </c>
      <c r="CL46" s="1">
        <v>13172.4</v>
      </c>
      <c r="CM46" s="1">
        <v>18635.8</v>
      </c>
      <c r="CN46" s="1">
        <v>19055.1</v>
      </c>
      <c r="CO46" s="1">
        <v>21061.7</v>
      </c>
      <c r="CP46" s="1">
        <v>17089.6</v>
      </c>
      <c r="CQ46" s="1">
        <v>15099.5</v>
      </c>
      <c r="CR46" s="1">
        <v>9598.4</v>
      </c>
      <c r="CS46" s="1">
        <v>23545.8</v>
      </c>
      <c r="CT46" s="1">
        <v>29526.6</v>
      </c>
    </row>
    <row r="47" spans="1:98">
      <c r="A47" s="1" t="s">
        <v>2900</v>
      </c>
      <c r="B47" s="1">
        <v>15125.9</v>
      </c>
      <c r="C47" s="1">
        <v>36818.4</v>
      </c>
      <c r="D47" s="1">
        <v>2325.4</v>
      </c>
      <c r="E47" s="1">
        <v>12961.7</v>
      </c>
      <c r="F47" s="1">
        <v>19314.5</v>
      </c>
      <c r="G47" s="1">
        <v>17862.9</v>
      </c>
      <c r="H47" s="1">
        <v>24657.4</v>
      </c>
      <c r="I47" s="1">
        <v>10235.6</v>
      </c>
      <c r="J47" s="1">
        <v>5534</v>
      </c>
      <c r="K47" s="1">
        <v>8003.6</v>
      </c>
      <c r="L47" s="1">
        <v>13079.5</v>
      </c>
      <c r="M47" s="1">
        <v>7573.6</v>
      </c>
      <c r="N47" s="1">
        <v>5061.5</v>
      </c>
      <c r="O47" s="1">
        <v>6183.9</v>
      </c>
      <c r="P47" s="1">
        <v>5550.6</v>
      </c>
      <c r="Q47" s="1">
        <v>8605.6</v>
      </c>
      <c r="R47" s="1">
        <v>5909</v>
      </c>
      <c r="S47" s="1">
        <v>2256.9</v>
      </c>
      <c r="T47" s="1">
        <v>7608.4</v>
      </c>
      <c r="U47" s="1">
        <v>9291.7</v>
      </c>
      <c r="V47" s="1">
        <v>12276.3</v>
      </c>
      <c r="W47" s="1">
        <v>13286.5</v>
      </c>
      <c r="X47" s="1">
        <v>11640.9</v>
      </c>
      <c r="Y47" s="1">
        <v>8541</v>
      </c>
      <c r="Z47" s="1">
        <v>15074.9</v>
      </c>
      <c r="AA47" s="1">
        <v>10555.9</v>
      </c>
      <c r="AB47" s="1">
        <v>8593.7</v>
      </c>
      <c r="AC47" s="1">
        <v>4571.2</v>
      </c>
      <c r="AD47" s="1">
        <v>5534</v>
      </c>
      <c r="AE47" s="1">
        <v>3499.3</v>
      </c>
      <c r="AF47" s="1">
        <v>13648.6</v>
      </c>
      <c r="AG47" s="1">
        <v>13887.7</v>
      </c>
      <c r="AH47" s="1">
        <v>14547.9</v>
      </c>
      <c r="AI47" s="1">
        <v>9815.3</v>
      </c>
      <c r="AJ47" s="1">
        <v>11093.2</v>
      </c>
      <c r="AK47" s="1">
        <v>9920.7</v>
      </c>
      <c r="AL47" s="1">
        <v>13315.6</v>
      </c>
      <c r="AM47" s="1">
        <v>13723.5</v>
      </c>
      <c r="AN47" s="1">
        <v>15494.7</v>
      </c>
      <c r="AO47" s="1">
        <v>9658.8</v>
      </c>
      <c r="AP47" s="1">
        <v>21256.7</v>
      </c>
      <c r="AQ47" s="1">
        <v>18160.7</v>
      </c>
      <c r="AR47" s="1">
        <v>17485.6</v>
      </c>
      <c r="AS47" s="1">
        <v>21344.8</v>
      </c>
      <c r="AT47" s="1">
        <v>14768.1</v>
      </c>
      <c r="AU47" s="1">
        <v>15649.9</v>
      </c>
      <c r="AV47" s="1">
        <v>25485.9</v>
      </c>
      <c r="AW47" s="1">
        <v>24814.8</v>
      </c>
      <c r="AX47" s="1">
        <v>27158.1</v>
      </c>
      <c r="AY47" s="1">
        <v>25863.2</v>
      </c>
      <c r="AZ47" s="1">
        <v>17902.8</v>
      </c>
      <c r="BA47" s="1">
        <v>16668.4</v>
      </c>
      <c r="BB47" s="1">
        <v>21456.5</v>
      </c>
      <c r="BC47" s="1">
        <v>21161.3</v>
      </c>
      <c r="BD47" s="1">
        <v>22276.6</v>
      </c>
      <c r="BE47" s="1">
        <v>21898.1</v>
      </c>
      <c r="BF47" s="1">
        <v>17864.7</v>
      </c>
      <c r="BG47" s="1">
        <v>18424</v>
      </c>
      <c r="BH47" s="1">
        <v>18115.8</v>
      </c>
      <c r="BI47" s="1">
        <v>22608.6</v>
      </c>
      <c r="BJ47" s="1">
        <v>20467.7</v>
      </c>
      <c r="BK47" s="1">
        <v>17864.7</v>
      </c>
      <c r="BL47" s="1">
        <v>19426.9</v>
      </c>
      <c r="BM47" s="1">
        <v>19007.5</v>
      </c>
      <c r="BN47" s="1">
        <v>17031.4</v>
      </c>
      <c r="BO47" s="1">
        <v>11275.9</v>
      </c>
      <c r="BP47" s="1">
        <v>10090.8</v>
      </c>
      <c r="BQ47" s="1">
        <v>4796.7</v>
      </c>
      <c r="BR47" s="1">
        <v>4158.5</v>
      </c>
      <c r="BS47" s="1">
        <v>11607.1</v>
      </c>
      <c r="BT47" s="1">
        <v>26674.2</v>
      </c>
      <c r="BU47" s="1">
        <v>9699.7</v>
      </c>
      <c r="BV47" s="1">
        <v>5011.7</v>
      </c>
      <c r="BW47" s="1">
        <v>14143.7</v>
      </c>
      <c r="BX47" s="1">
        <v>8883.8</v>
      </c>
      <c r="BY47" s="1">
        <v>11489.2</v>
      </c>
      <c r="BZ47" s="1">
        <v>10431.5</v>
      </c>
      <c r="CA47" s="1">
        <v>7194.3</v>
      </c>
      <c r="CB47" s="1">
        <v>30931</v>
      </c>
      <c r="CC47" s="1">
        <v>2604.9</v>
      </c>
      <c r="CD47" s="1">
        <v>20055.4</v>
      </c>
      <c r="CE47" s="1">
        <v>23957.1</v>
      </c>
      <c r="CF47" s="1">
        <v>13205.4</v>
      </c>
      <c r="CG47" s="1">
        <v>20173.1</v>
      </c>
      <c r="CH47" s="1">
        <v>15122</v>
      </c>
      <c r="CI47" s="1">
        <v>6917.4</v>
      </c>
      <c r="CJ47" s="1">
        <v>5345.3</v>
      </c>
      <c r="CK47" s="1">
        <v>7564</v>
      </c>
      <c r="CL47" s="1">
        <v>7515.3</v>
      </c>
      <c r="CM47" s="1">
        <v>13890.4</v>
      </c>
      <c r="CN47" s="1">
        <v>9900.5</v>
      </c>
      <c r="CO47" s="1">
        <v>11907</v>
      </c>
      <c r="CP47" s="1">
        <v>8522.8</v>
      </c>
      <c r="CQ47" s="1">
        <v>9442.4</v>
      </c>
      <c r="CR47" s="1">
        <v>4417.4</v>
      </c>
      <c r="CS47" s="1">
        <v>20702.2</v>
      </c>
      <c r="CT47" s="1">
        <v>37207.8</v>
      </c>
    </row>
    <row r="48" spans="1:98">
      <c r="A48" s="1" t="s">
        <v>2899</v>
      </c>
      <c r="B48" s="1">
        <v>17167.9</v>
      </c>
      <c r="C48" s="1">
        <v>37569.2</v>
      </c>
      <c r="D48" s="1">
        <v>1218</v>
      </c>
      <c r="E48" s="1">
        <v>13288.3</v>
      </c>
      <c r="F48" s="1">
        <v>19641.1</v>
      </c>
      <c r="G48" s="1">
        <v>17481.6</v>
      </c>
      <c r="H48" s="1">
        <v>24984</v>
      </c>
      <c r="I48" s="1">
        <v>10444.4</v>
      </c>
      <c r="J48" s="1">
        <v>6151.6</v>
      </c>
      <c r="K48" s="1">
        <v>8749.8</v>
      </c>
      <c r="L48" s="1">
        <v>11545.8</v>
      </c>
      <c r="M48" s="1">
        <v>8885.1</v>
      </c>
      <c r="N48" s="1">
        <v>5679.2</v>
      </c>
      <c r="O48" s="1">
        <v>7495.4</v>
      </c>
      <c r="P48" s="1">
        <v>6168.2</v>
      </c>
      <c r="Q48" s="1">
        <v>7465.1</v>
      </c>
      <c r="R48" s="1">
        <v>5155.9</v>
      </c>
      <c r="S48" s="1">
        <v>1690</v>
      </c>
      <c r="T48" s="1">
        <v>5975</v>
      </c>
      <c r="U48" s="1">
        <v>10607</v>
      </c>
      <c r="V48" s="1">
        <v>11440.8</v>
      </c>
      <c r="W48" s="1">
        <v>13613.1</v>
      </c>
      <c r="X48" s="1">
        <v>10107.2</v>
      </c>
      <c r="Y48" s="1">
        <v>7433.5</v>
      </c>
      <c r="Z48" s="1">
        <v>11607.2</v>
      </c>
      <c r="AA48" s="1">
        <v>9448.4</v>
      </c>
      <c r="AB48" s="1">
        <v>7843.9</v>
      </c>
      <c r="AC48" s="1">
        <v>5188.8</v>
      </c>
      <c r="AD48" s="1">
        <v>6151.6</v>
      </c>
      <c r="AE48" s="1">
        <v>1977.5</v>
      </c>
      <c r="AF48" s="1">
        <v>13975.2</v>
      </c>
      <c r="AG48" s="1">
        <v>12353.9</v>
      </c>
      <c r="AH48" s="1">
        <v>16236.5</v>
      </c>
      <c r="AI48" s="1">
        <v>10432.9</v>
      </c>
      <c r="AJ48" s="1">
        <v>11419.8</v>
      </c>
      <c r="AK48" s="1">
        <v>12641.5</v>
      </c>
      <c r="AL48" s="1">
        <v>14627.1</v>
      </c>
      <c r="AM48" s="1">
        <v>15412</v>
      </c>
      <c r="AN48" s="1">
        <v>17183.2</v>
      </c>
      <c r="AO48" s="1">
        <v>10970.2</v>
      </c>
      <c r="AP48" s="1">
        <v>22267</v>
      </c>
      <c r="AQ48" s="1">
        <v>16884.4</v>
      </c>
      <c r="AR48" s="1">
        <v>15951.9</v>
      </c>
      <c r="AS48" s="1">
        <v>22355.1</v>
      </c>
      <c r="AT48" s="1">
        <v>16456.6</v>
      </c>
      <c r="AU48" s="1">
        <v>17338.5</v>
      </c>
      <c r="AV48" s="1">
        <v>25812.6</v>
      </c>
      <c r="AW48" s="1">
        <v>25141.5</v>
      </c>
      <c r="AX48" s="1">
        <v>27484.7</v>
      </c>
      <c r="AY48" s="1">
        <v>26189.8</v>
      </c>
      <c r="AZ48" s="1">
        <v>18229.4</v>
      </c>
      <c r="BA48" s="1">
        <v>19988.1</v>
      </c>
      <c r="BB48" s="1">
        <v>21783.1</v>
      </c>
      <c r="BC48" s="1">
        <v>22849.8</v>
      </c>
      <c r="BD48" s="1">
        <v>22603.2</v>
      </c>
      <c r="BE48" s="1">
        <v>22224.7</v>
      </c>
      <c r="BF48" s="1">
        <v>19553.3</v>
      </c>
      <c r="BG48" s="1">
        <v>20112.5</v>
      </c>
      <c r="BH48" s="1">
        <v>19804.4</v>
      </c>
      <c r="BI48" s="1">
        <v>22935.2</v>
      </c>
      <c r="BJ48" s="1">
        <v>22156.2</v>
      </c>
      <c r="BK48" s="1">
        <v>19553.3</v>
      </c>
      <c r="BL48" s="1">
        <v>21115.4</v>
      </c>
      <c r="BM48" s="1">
        <v>20696</v>
      </c>
      <c r="BN48" s="1">
        <v>17782.2</v>
      </c>
      <c r="BO48" s="1">
        <v>8792.5</v>
      </c>
      <c r="BP48" s="1">
        <v>10841.6</v>
      </c>
      <c r="BQ48" s="1">
        <v>5547.5</v>
      </c>
      <c r="BR48" s="1">
        <v>3547.5</v>
      </c>
      <c r="BS48" s="1">
        <v>12918.6</v>
      </c>
      <c r="BT48" s="1">
        <v>20788</v>
      </c>
      <c r="BU48" s="1">
        <v>10450.5</v>
      </c>
      <c r="BV48" s="1">
        <v>3904.3</v>
      </c>
      <c r="BW48" s="1">
        <v>15832.2</v>
      </c>
      <c r="BX48" s="1">
        <v>9501.5</v>
      </c>
      <c r="BY48" s="1">
        <v>9955.5</v>
      </c>
      <c r="BZ48" s="1">
        <v>12120</v>
      </c>
      <c r="CA48" s="1">
        <v>8882.8</v>
      </c>
      <c r="CB48" s="1">
        <v>32973</v>
      </c>
      <c r="CC48" s="1">
        <v>1497.5</v>
      </c>
      <c r="CD48" s="1">
        <v>18438.6</v>
      </c>
      <c r="CE48" s="1">
        <v>24283.7</v>
      </c>
      <c r="CF48" s="1">
        <v>13532</v>
      </c>
      <c r="CG48" s="1">
        <v>21861.7</v>
      </c>
      <c r="CH48" s="1">
        <v>15448.6</v>
      </c>
      <c r="CI48" s="1">
        <v>5809.9</v>
      </c>
      <c r="CJ48" s="1">
        <v>4680.5</v>
      </c>
      <c r="CK48" s="1">
        <v>6722.3</v>
      </c>
      <c r="CL48" s="1">
        <v>5570.8</v>
      </c>
      <c r="CM48" s="1">
        <v>12356.7</v>
      </c>
      <c r="CN48" s="1">
        <v>11589</v>
      </c>
      <c r="CO48" s="1">
        <v>13595.6</v>
      </c>
      <c r="CP48" s="1">
        <v>8533.4</v>
      </c>
      <c r="CQ48" s="1">
        <v>7497.8</v>
      </c>
      <c r="CR48" s="1">
        <v>5035</v>
      </c>
      <c r="CS48" s="1">
        <v>21712.6</v>
      </c>
      <c r="CT48" s="1">
        <v>37958.6</v>
      </c>
    </row>
    <row r="49" spans="1:98">
      <c r="A49" s="1" t="s">
        <v>2898</v>
      </c>
      <c r="B49" s="1">
        <v>23423.6</v>
      </c>
      <c r="C49" s="1">
        <v>37440.2</v>
      </c>
      <c r="D49" s="1">
        <v>8415.4</v>
      </c>
      <c r="E49" s="1">
        <v>10367.4</v>
      </c>
      <c r="F49" s="1">
        <v>16720.2</v>
      </c>
      <c r="G49" s="1">
        <v>21761.4</v>
      </c>
      <c r="H49" s="1">
        <v>22063.1</v>
      </c>
      <c r="I49" s="1">
        <v>14967.1</v>
      </c>
      <c r="J49" s="1">
        <v>13819.5</v>
      </c>
      <c r="K49" s="1">
        <v>12827.1</v>
      </c>
      <c r="L49" s="1">
        <v>12814.9</v>
      </c>
      <c r="M49" s="1">
        <v>15871.3</v>
      </c>
      <c r="N49" s="1">
        <v>13347.1</v>
      </c>
      <c r="O49" s="1">
        <v>14481.6</v>
      </c>
      <c r="P49" s="1">
        <v>13836.2</v>
      </c>
      <c r="Q49" s="1">
        <v>12600.3</v>
      </c>
      <c r="R49" s="1">
        <v>14194.5</v>
      </c>
      <c r="S49" s="1">
        <v>10542.4</v>
      </c>
      <c r="T49" s="1">
        <v>13196.2</v>
      </c>
      <c r="U49" s="1">
        <v>17589.4</v>
      </c>
      <c r="V49" s="1">
        <v>17361.3</v>
      </c>
      <c r="W49" s="1">
        <v>10692.2</v>
      </c>
      <c r="X49" s="1">
        <v>13638.6</v>
      </c>
      <c r="Y49" s="1">
        <v>8918.7</v>
      </c>
      <c r="Z49" s="1">
        <v>15696.6</v>
      </c>
      <c r="AA49" s="1">
        <v>10933.6</v>
      </c>
      <c r="AB49" s="1">
        <v>12884</v>
      </c>
      <c r="AC49" s="1">
        <v>10159.5</v>
      </c>
      <c r="AD49" s="1">
        <v>13819.5</v>
      </c>
      <c r="AE49" s="1">
        <v>7395.7</v>
      </c>
      <c r="AF49" s="1">
        <v>11054.3</v>
      </c>
      <c r="AG49" s="1">
        <v>11678.7</v>
      </c>
      <c r="AH49" s="1">
        <v>14922.6</v>
      </c>
      <c r="AI49" s="1">
        <v>9216.8</v>
      </c>
      <c r="AJ49" s="1">
        <v>8498.9</v>
      </c>
      <c r="AK49" s="1">
        <v>9720.6</v>
      </c>
      <c r="AL49" s="1">
        <v>20607.7</v>
      </c>
      <c r="AM49" s="1">
        <v>15300.1</v>
      </c>
      <c r="AN49" s="1">
        <v>21191.1</v>
      </c>
      <c r="AO49" s="1">
        <v>17956.4</v>
      </c>
      <c r="AP49" s="1">
        <v>19346.1</v>
      </c>
      <c r="AQ49" s="1">
        <v>13963.5</v>
      </c>
      <c r="AR49" s="1">
        <v>15276.6</v>
      </c>
      <c r="AS49" s="1">
        <v>19434.2</v>
      </c>
      <c r="AT49" s="1">
        <v>15142.8</v>
      </c>
      <c r="AU49" s="1">
        <v>13737.5</v>
      </c>
      <c r="AV49" s="1">
        <v>22891.7</v>
      </c>
      <c r="AW49" s="1">
        <v>22220.6</v>
      </c>
      <c r="AX49" s="1">
        <v>24563.8</v>
      </c>
      <c r="AY49" s="1">
        <v>23268.9</v>
      </c>
      <c r="AZ49" s="1">
        <v>15308.5</v>
      </c>
      <c r="BA49" s="1">
        <v>17067.2</v>
      </c>
      <c r="BB49" s="1">
        <v>18862.2</v>
      </c>
      <c r="BC49" s="1">
        <v>20229.3</v>
      </c>
      <c r="BD49" s="1">
        <v>19682.3</v>
      </c>
      <c r="BE49" s="1">
        <v>19303.8</v>
      </c>
      <c r="BF49" s="1">
        <v>22590.6</v>
      </c>
      <c r="BG49" s="1">
        <v>23149.8</v>
      </c>
      <c r="BH49" s="1">
        <v>21833.4</v>
      </c>
      <c r="BI49" s="1">
        <v>20014.3</v>
      </c>
      <c r="BJ49" s="1">
        <v>21900.7</v>
      </c>
      <c r="BK49" s="1">
        <v>22590.6</v>
      </c>
      <c r="BL49" s="1">
        <v>24152.7</v>
      </c>
      <c r="BM49" s="1">
        <v>23733.3</v>
      </c>
      <c r="BN49" s="1">
        <v>19344.5</v>
      </c>
      <c r="BO49" s="1">
        <v>11897.7</v>
      </c>
      <c r="BP49" s="1">
        <v>9855.3</v>
      </c>
      <c r="BQ49" s="1">
        <v>6661.4</v>
      </c>
      <c r="BR49" s="1">
        <v>12444</v>
      </c>
      <c r="BS49" s="1">
        <v>16840.3</v>
      </c>
      <c r="BT49" s="1">
        <v>17867.1</v>
      </c>
      <c r="BU49" s="1">
        <v>10321.4</v>
      </c>
      <c r="BV49" s="1">
        <v>6671.9</v>
      </c>
      <c r="BW49" s="1">
        <v>19977.3</v>
      </c>
      <c r="BX49" s="1">
        <v>13032.9</v>
      </c>
      <c r="BY49" s="1">
        <v>13486.9</v>
      </c>
      <c r="BZ49" s="1">
        <v>15157.3</v>
      </c>
      <c r="CA49" s="1">
        <v>15491.9</v>
      </c>
      <c r="CB49" s="1">
        <v>39228.7</v>
      </c>
      <c r="CC49" s="1">
        <v>8535.1</v>
      </c>
      <c r="CD49" s="1">
        <v>15517.7</v>
      </c>
      <c r="CE49" s="1">
        <v>21362.8</v>
      </c>
      <c r="CF49" s="1">
        <v>10611.1</v>
      </c>
      <c r="CG49" s="1">
        <v>19238.1</v>
      </c>
      <c r="CH49" s="1">
        <v>12527.7</v>
      </c>
      <c r="CI49" s="1">
        <v>7935.4</v>
      </c>
      <c r="CJ49" s="1">
        <v>11002.4</v>
      </c>
      <c r="CK49" s="1">
        <v>15861.7</v>
      </c>
      <c r="CL49" s="1">
        <v>9763.9</v>
      </c>
      <c r="CM49" s="1">
        <v>11681.4</v>
      </c>
      <c r="CN49" s="1">
        <v>14913.9</v>
      </c>
      <c r="CO49" s="1">
        <v>16900</v>
      </c>
      <c r="CP49" s="1">
        <v>12813.1</v>
      </c>
      <c r="CQ49" s="1">
        <v>12581.9</v>
      </c>
      <c r="CR49" s="1">
        <v>9800.2</v>
      </c>
      <c r="CS49" s="1">
        <v>18791.7</v>
      </c>
      <c r="CT49" s="1">
        <v>37829.6</v>
      </c>
    </row>
    <row r="50" spans="1:98">
      <c r="A50" s="1" t="s">
        <v>2897</v>
      </c>
      <c r="B50" s="1">
        <v>16548.3</v>
      </c>
      <c r="C50" s="1">
        <v>37445.5</v>
      </c>
      <c r="D50" s="1">
        <v>1965.4</v>
      </c>
      <c r="E50" s="1">
        <v>12108.3</v>
      </c>
      <c r="F50" s="1">
        <v>18461.1</v>
      </c>
      <c r="G50" s="1">
        <v>16862</v>
      </c>
      <c r="H50" s="1">
        <v>23804</v>
      </c>
      <c r="I50" s="1">
        <v>9824.8</v>
      </c>
      <c r="J50" s="1">
        <v>5532</v>
      </c>
      <c r="K50" s="1">
        <v>8130.2</v>
      </c>
      <c r="L50" s="1">
        <v>10926.2</v>
      </c>
      <c r="M50" s="1">
        <v>8265.5</v>
      </c>
      <c r="N50" s="1">
        <v>5059.6</v>
      </c>
      <c r="O50" s="1">
        <v>6875.8</v>
      </c>
      <c r="P50" s="1">
        <v>5548.6</v>
      </c>
      <c r="Q50" s="1">
        <v>7441.2</v>
      </c>
      <c r="R50" s="1">
        <v>4536.3</v>
      </c>
      <c r="S50" s="1">
        <v>1070.4</v>
      </c>
      <c r="T50" s="1">
        <v>5951.1</v>
      </c>
      <c r="U50" s="1">
        <v>9987.4</v>
      </c>
      <c r="V50" s="1">
        <v>12701.7</v>
      </c>
      <c r="W50" s="1">
        <v>11328.7</v>
      </c>
      <c r="X50" s="1">
        <v>9487.6</v>
      </c>
      <c r="Y50" s="1">
        <v>6760.7</v>
      </c>
      <c r="Z50" s="1">
        <v>11859</v>
      </c>
      <c r="AA50" s="1">
        <v>9700.3</v>
      </c>
      <c r="AB50" s="1">
        <v>7984.7</v>
      </c>
      <c r="AC50" s="1">
        <v>4569.2</v>
      </c>
      <c r="AD50" s="1">
        <v>5532</v>
      </c>
      <c r="AE50" s="1">
        <v>2435.9</v>
      </c>
      <c r="AF50" s="1">
        <v>11894.6</v>
      </c>
      <c r="AG50" s="1">
        <v>11734.3</v>
      </c>
      <c r="AH50" s="1">
        <v>15616.9</v>
      </c>
      <c r="AI50" s="1">
        <v>9813.3</v>
      </c>
      <c r="AJ50" s="1">
        <v>10239.8</v>
      </c>
      <c r="AK50" s="1">
        <v>9918.7</v>
      </c>
      <c r="AL50" s="1">
        <v>14007.5</v>
      </c>
      <c r="AM50" s="1">
        <v>14792.5</v>
      </c>
      <c r="AN50" s="1">
        <v>16563.7</v>
      </c>
      <c r="AO50" s="1">
        <v>10350.6</v>
      </c>
      <c r="AP50" s="1">
        <v>22325.6</v>
      </c>
      <c r="AQ50" s="1">
        <v>16007.4</v>
      </c>
      <c r="AR50" s="1">
        <v>15332.3</v>
      </c>
      <c r="AS50" s="1">
        <v>22413.7</v>
      </c>
      <c r="AT50" s="1">
        <v>15837</v>
      </c>
      <c r="AU50" s="1">
        <v>16718.9</v>
      </c>
      <c r="AV50" s="1">
        <v>27409.9</v>
      </c>
      <c r="AW50" s="1">
        <v>23961.5</v>
      </c>
      <c r="AX50" s="1">
        <v>26304.7</v>
      </c>
      <c r="AY50" s="1">
        <v>25009.9</v>
      </c>
      <c r="AZ50" s="1">
        <v>17049.4</v>
      </c>
      <c r="BA50" s="1">
        <v>17737.3</v>
      </c>
      <c r="BB50" s="1">
        <v>20603.2</v>
      </c>
      <c r="BC50" s="1">
        <v>22230.2</v>
      </c>
      <c r="BD50" s="1">
        <v>24200.6</v>
      </c>
      <c r="BE50" s="1">
        <v>21044.7</v>
      </c>
      <c r="BF50" s="1">
        <v>18933.7</v>
      </c>
      <c r="BG50" s="1">
        <v>19492.9</v>
      </c>
      <c r="BH50" s="1">
        <v>19184.8</v>
      </c>
      <c r="BI50" s="1">
        <v>21755.2</v>
      </c>
      <c r="BJ50" s="1">
        <v>21536.6</v>
      </c>
      <c r="BK50" s="1">
        <v>18933.7</v>
      </c>
      <c r="BL50" s="1">
        <v>20495.8</v>
      </c>
      <c r="BM50" s="1">
        <v>20076.4</v>
      </c>
      <c r="BN50" s="1">
        <v>17658.5</v>
      </c>
      <c r="BO50" s="1">
        <v>8854.8</v>
      </c>
      <c r="BP50" s="1">
        <v>10717.8</v>
      </c>
      <c r="BQ50" s="1">
        <v>5423.7</v>
      </c>
      <c r="BR50" s="1">
        <v>2927.9</v>
      </c>
      <c r="BS50" s="1">
        <v>12299</v>
      </c>
      <c r="BT50" s="1">
        <v>20251.5</v>
      </c>
      <c r="BU50" s="1">
        <v>10326.7</v>
      </c>
      <c r="BV50" s="1">
        <v>4156.1</v>
      </c>
      <c r="BW50" s="1">
        <v>15212.6</v>
      </c>
      <c r="BX50" s="1">
        <v>8881.9</v>
      </c>
      <c r="BY50" s="1">
        <v>9335.9</v>
      </c>
      <c r="BZ50" s="1">
        <v>11500.4</v>
      </c>
      <c r="CA50" s="1">
        <v>8263.2</v>
      </c>
      <c r="CB50" s="1">
        <v>32353.4</v>
      </c>
      <c r="CC50" s="1">
        <v>2244.9</v>
      </c>
      <c r="CD50" s="1">
        <v>17902.1</v>
      </c>
      <c r="CE50" s="1">
        <v>25881.1</v>
      </c>
      <c r="CF50" s="1">
        <v>11655.6</v>
      </c>
      <c r="CG50" s="1">
        <v>21242.1</v>
      </c>
      <c r="CH50" s="1">
        <v>14268.6</v>
      </c>
      <c r="CI50" s="1">
        <v>5872.1</v>
      </c>
      <c r="CJ50" s="1">
        <v>4656.6</v>
      </c>
      <c r="CK50" s="1">
        <v>7989.4</v>
      </c>
      <c r="CL50" s="1">
        <v>6487.9</v>
      </c>
      <c r="CM50" s="1">
        <v>11737.1</v>
      </c>
      <c r="CN50" s="1">
        <v>10969.4</v>
      </c>
      <c r="CO50" s="1">
        <v>12976</v>
      </c>
      <c r="CP50" s="1">
        <v>7913.8</v>
      </c>
      <c r="CQ50" s="1">
        <v>8414.9</v>
      </c>
      <c r="CR50" s="1">
        <v>4415.4</v>
      </c>
      <c r="CS50" s="1">
        <v>21771.2</v>
      </c>
      <c r="CT50" s="1">
        <v>37834.8</v>
      </c>
    </row>
    <row r="51" spans="1:98">
      <c r="A51" s="1" t="s">
        <v>2896</v>
      </c>
      <c r="B51" s="1">
        <v>24312.2</v>
      </c>
      <c r="C51" s="1">
        <v>40467</v>
      </c>
      <c r="D51" s="1">
        <v>25671.5</v>
      </c>
      <c r="E51" s="1">
        <v>11738.2</v>
      </c>
      <c r="F51" s="1">
        <v>6087.3</v>
      </c>
      <c r="G51" s="1">
        <v>37144.3</v>
      </c>
      <c r="H51" s="1">
        <v>22054.9</v>
      </c>
      <c r="I51" s="1">
        <v>16545.5</v>
      </c>
      <c r="J51" s="1">
        <v>25499</v>
      </c>
      <c r="K51" s="1">
        <v>15201.3</v>
      </c>
      <c r="L51" s="1">
        <v>11374.2</v>
      </c>
      <c r="M51" s="1">
        <v>23571.4</v>
      </c>
      <c r="N51" s="1">
        <v>19447</v>
      </c>
      <c r="O51" s="1">
        <v>23932.5</v>
      </c>
      <c r="P51" s="1">
        <v>25482.3</v>
      </c>
      <c r="Q51" s="1">
        <v>24718.3</v>
      </c>
      <c r="R51" s="1">
        <v>26333.3</v>
      </c>
      <c r="S51" s="1">
        <v>21878.4</v>
      </c>
      <c r="T51" s="1">
        <v>26889.8</v>
      </c>
      <c r="U51" s="1">
        <v>17169.7</v>
      </c>
      <c r="V51" s="1">
        <v>31557.7</v>
      </c>
      <c r="W51" s="1">
        <v>10847.8</v>
      </c>
      <c r="X51" s="1">
        <v>12766.7</v>
      </c>
      <c r="Y51" s="1">
        <v>29333.6</v>
      </c>
      <c r="Z51" s="1">
        <v>29691.8</v>
      </c>
      <c r="AA51" s="1">
        <v>31348.5</v>
      </c>
      <c r="AB51" s="1">
        <v>24706.4</v>
      </c>
      <c r="AC51" s="1">
        <v>20874.8</v>
      </c>
      <c r="AD51" s="1">
        <v>25499</v>
      </c>
      <c r="AE51" s="1">
        <v>27810.6</v>
      </c>
      <c r="AF51" s="1">
        <v>11270.2</v>
      </c>
      <c r="AG51" s="1">
        <v>10315.4</v>
      </c>
      <c r="AH51" s="1">
        <v>12893.4</v>
      </c>
      <c r="AI51" s="1">
        <v>13489.4</v>
      </c>
      <c r="AJ51" s="1">
        <v>13910</v>
      </c>
      <c r="AK51" s="1">
        <v>12343.1</v>
      </c>
      <c r="AL51" s="1">
        <v>20335.2</v>
      </c>
      <c r="AM51" s="1">
        <v>15027.7</v>
      </c>
      <c r="AN51" s="1">
        <v>20918.6</v>
      </c>
      <c r="AO51" s="1">
        <v>16564.1</v>
      </c>
      <c r="AP51" s="1">
        <v>4005.8</v>
      </c>
      <c r="AQ51" s="1">
        <v>5120.1</v>
      </c>
      <c r="AR51" s="1">
        <v>7240</v>
      </c>
      <c r="AS51" s="1">
        <v>4093.9</v>
      </c>
      <c r="AT51" s="1">
        <v>13129.6</v>
      </c>
      <c r="AU51" s="1">
        <v>12191.6</v>
      </c>
      <c r="AV51" s="1">
        <v>14582.9</v>
      </c>
      <c r="AW51" s="1">
        <v>11458.6</v>
      </c>
      <c r="AX51" s="1">
        <v>11843.8</v>
      </c>
      <c r="AY51" s="1">
        <v>11523.6</v>
      </c>
      <c r="AZ51" s="1">
        <v>15300.3</v>
      </c>
      <c r="BA51" s="1">
        <v>17059</v>
      </c>
      <c r="BB51" s="1">
        <v>13364</v>
      </c>
      <c r="BC51" s="1">
        <v>20221.1</v>
      </c>
      <c r="BD51" s="1">
        <v>19674.1</v>
      </c>
      <c r="BE51" s="1">
        <v>11165.4</v>
      </c>
      <c r="BF51" s="1">
        <v>23448.1</v>
      </c>
      <c r="BG51" s="1">
        <v>24007.3</v>
      </c>
      <c r="BH51" s="1">
        <v>21825.2</v>
      </c>
      <c r="BI51" s="1">
        <v>20006.1</v>
      </c>
      <c r="BJ51" s="1">
        <v>21892.5</v>
      </c>
      <c r="BK51" s="1">
        <v>23448.1</v>
      </c>
      <c r="BL51" s="1">
        <v>25010.2</v>
      </c>
      <c r="BM51" s="1">
        <v>24590.8</v>
      </c>
      <c r="BN51" s="1">
        <v>9142.2</v>
      </c>
      <c r="BO51" s="1">
        <v>25927.2</v>
      </c>
      <c r="BP51" s="1">
        <v>18442.9</v>
      </c>
      <c r="BQ51" s="1">
        <v>25888.6</v>
      </c>
      <c r="BR51" s="1">
        <v>21020.9</v>
      </c>
      <c r="BS51" s="1">
        <v>18804</v>
      </c>
      <c r="BT51" s="1">
        <v>1605.1</v>
      </c>
      <c r="BU51" s="1">
        <v>19647.7</v>
      </c>
      <c r="BV51" s="1">
        <v>27086.9</v>
      </c>
      <c r="BW51" s="1">
        <v>19704.9</v>
      </c>
      <c r="BX51" s="1">
        <v>13106</v>
      </c>
      <c r="BY51" s="1">
        <v>12615</v>
      </c>
      <c r="BZ51" s="1">
        <v>16161.5</v>
      </c>
      <c r="CA51" s="1">
        <v>18896.2</v>
      </c>
      <c r="CB51" s="1">
        <v>44929.2</v>
      </c>
      <c r="CC51" s="1">
        <v>25065.1</v>
      </c>
      <c r="CD51" s="1">
        <v>4252.5</v>
      </c>
      <c r="CE51" s="1">
        <v>21354.6</v>
      </c>
      <c r="CF51" s="1">
        <v>10588.9</v>
      </c>
      <c r="CG51" s="1">
        <v>19229.9</v>
      </c>
      <c r="CH51" s="1">
        <v>9324.9</v>
      </c>
      <c r="CI51" s="1">
        <v>28350.3</v>
      </c>
      <c r="CJ51" s="1">
        <v>21458</v>
      </c>
      <c r="CK51" s="1">
        <v>26845.4</v>
      </c>
      <c r="CL51" s="1">
        <v>30178.9</v>
      </c>
      <c r="CM51" s="1">
        <v>10318.2</v>
      </c>
      <c r="CN51" s="1">
        <v>13473.2</v>
      </c>
      <c r="CO51" s="1">
        <v>16627.5</v>
      </c>
      <c r="CP51" s="1">
        <v>24635.5</v>
      </c>
      <c r="CQ51" s="1">
        <v>27143.7</v>
      </c>
      <c r="CR51" s="1">
        <v>23894.3</v>
      </c>
      <c r="CS51" s="1">
        <v>4384.6</v>
      </c>
      <c r="CT51" s="1">
        <v>40856.4</v>
      </c>
    </row>
    <row r="52" spans="1:98">
      <c r="A52" s="1" t="s">
        <v>2895</v>
      </c>
      <c r="B52" s="1">
        <v>18117.4</v>
      </c>
      <c r="C52" s="1">
        <v>48803.3</v>
      </c>
      <c r="D52" s="1">
        <v>12358.1</v>
      </c>
      <c r="E52" s="1">
        <v>22300.8</v>
      </c>
      <c r="F52" s="1">
        <v>28653.6</v>
      </c>
      <c r="G52" s="1">
        <v>9723.2</v>
      </c>
      <c r="H52" s="1">
        <v>33996.5</v>
      </c>
      <c r="I52" s="1">
        <v>15743.7</v>
      </c>
      <c r="J52" s="1">
        <v>11682.1</v>
      </c>
      <c r="K52" s="1">
        <v>14991.5</v>
      </c>
      <c r="L52" s="1">
        <v>20067.4</v>
      </c>
      <c r="M52" s="1">
        <v>13007.5</v>
      </c>
      <c r="N52" s="1">
        <v>14065.7</v>
      </c>
      <c r="O52" s="1">
        <v>11617.8</v>
      </c>
      <c r="P52" s="1">
        <v>11698.7</v>
      </c>
      <c r="Q52" s="1">
        <v>9189.8</v>
      </c>
      <c r="R52" s="1">
        <v>9467.8</v>
      </c>
      <c r="S52" s="1">
        <v>10735.3</v>
      </c>
      <c r="T52" s="1">
        <v>8368.8</v>
      </c>
      <c r="U52" s="1">
        <v>14815.1</v>
      </c>
      <c r="V52" s="1">
        <v>6025.9</v>
      </c>
      <c r="W52" s="1">
        <v>22625.6</v>
      </c>
      <c r="X52" s="1">
        <v>18628.8</v>
      </c>
      <c r="Y52" s="1">
        <v>7234.6</v>
      </c>
      <c r="Z52" s="1">
        <v>12877.6</v>
      </c>
      <c r="AA52" s="1">
        <v>6573.9</v>
      </c>
      <c r="AB52" s="1">
        <v>6761.3</v>
      </c>
      <c r="AC52" s="1">
        <v>14039.2</v>
      </c>
      <c r="AD52" s="1">
        <v>11682.1</v>
      </c>
      <c r="AE52" s="1">
        <v>8625.4</v>
      </c>
      <c r="AF52" s="1">
        <v>22987.8</v>
      </c>
      <c r="AG52" s="1">
        <v>20875.5</v>
      </c>
      <c r="AH52" s="1">
        <v>21535.8</v>
      </c>
      <c r="AI52" s="1">
        <v>18438.8</v>
      </c>
      <c r="AJ52" s="1">
        <v>20432.3</v>
      </c>
      <c r="AK52" s="1">
        <v>21654.1</v>
      </c>
      <c r="AL52" s="1">
        <v>19597.5</v>
      </c>
      <c r="AM52" s="1">
        <v>20711.4</v>
      </c>
      <c r="AN52" s="1">
        <v>20667.3</v>
      </c>
      <c r="AO52" s="1">
        <v>15092.6</v>
      </c>
      <c r="AP52" s="1">
        <v>28244.5</v>
      </c>
      <c r="AQ52" s="1">
        <v>25148.6</v>
      </c>
      <c r="AR52" s="1">
        <v>24473.5</v>
      </c>
      <c r="AS52" s="1">
        <v>28332.7</v>
      </c>
      <c r="AT52" s="1">
        <v>21756</v>
      </c>
      <c r="AU52" s="1">
        <v>22637.8</v>
      </c>
      <c r="AV52" s="1">
        <v>34825.1</v>
      </c>
      <c r="AW52" s="1">
        <v>34154</v>
      </c>
      <c r="AX52" s="1">
        <v>36497.2</v>
      </c>
      <c r="AY52" s="1">
        <v>35202.4</v>
      </c>
      <c r="AZ52" s="1">
        <v>27241.9</v>
      </c>
      <c r="BA52" s="1">
        <v>23656.2</v>
      </c>
      <c r="BB52" s="1">
        <v>30795.6</v>
      </c>
      <c r="BC52" s="1">
        <v>28149.1</v>
      </c>
      <c r="BD52" s="1">
        <v>31615.8</v>
      </c>
      <c r="BE52" s="1">
        <v>31237.2</v>
      </c>
      <c r="BF52" s="1">
        <v>24852.6</v>
      </c>
      <c r="BG52" s="1">
        <v>25411.8</v>
      </c>
      <c r="BH52" s="1">
        <v>25103.7</v>
      </c>
      <c r="BI52" s="1">
        <v>31947.7</v>
      </c>
      <c r="BJ52" s="1">
        <v>27455.5</v>
      </c>
      <c r="BK52" s="1">
        <v>24852.6</v>
      </c>
      <c r="BL52" s="1">
        <v>26414.8</v>
      </c>
      <c r="BM52" s="1">
        <v>25995.4</v>
      </c>
      <c r="BN52" s="1">
        <v>31277.9</v>
      </c>
      <c r="BO52" s="1">
        <v>15721.1</v>
      </c>
      <c r="BP52" s="1">
        <v>21944.5</v>
      </c>
      <c r="BQ52" s="1">
        <v>16781.5</v>
      </c>
      <c r="BR52" s="1">
        <v>10578.3</v>
      </c>
      <c r="BS52" s="1">
        <v>17041</v>
      </c>
      <c r="BT52" s="1">
        <v>33662</v>
      </c>
      <c r="BU52" s="1">
        <v>21684.5</v>
      </c>
      <c r="BV52" s="1">
        <v>11475</v>
      </c>
      <c r="BW52" s="1">
        <v>21131.6</v>
      </c>
      <c r="BX52" s="1">
        <v>17227.1</v>
      </c>
      <c r="BY52" s="1">
        <v>18477.1</v>
      </c>
      <c r="BZ52" s="1">
        <v>17419.3</v>
      </c>
      <c r="CA52" s="1">
        <v>14182.1</v>
      </c>
      <c r="CB52" s="1">
        <v>27048.6</v>
      </c>
      <c r="CC52" s="1">
        <v>12310</v>
      </c>
      <c r="CD52" s="1">
        <v>27451.1</v>
      </c>
      <c r="CE52" s="1">
        <v>33296.3</v>
      </c>
      <c r="CF52" s="1">
        <v>22544.5</v>
      </c>
      <c r="CG52" s="1">
        <v>27161</v>
      </c>
      <c r="CH52" s="1">
        <v>24461.1</v>
      </c>
      <c r="CI52" s="1">
        <v>12738.5</v>
      </c>
      <c r="CJ52" s="1">
        <v>9321.1</v>
      </c>
      <c r="CK52" s="1">
        <v>9683.8</v>
      </c>
      <c r="CL52" s="1">
        <v>4875.1</v>
      </c>
      <c r="CM52" s="1">
        <v>20878.3</v>
      </c>
      <c r="CN52" s="1">
        <v>16888.4</v>
      </c>
      <c r="CO52" s="1">
        <v>18894.9</v>
      </c>
      <c r="CP52" s="1">
        <v>6690.3</v>
      </c>
      <c r="CQ52" s="1">
        <v>3845.7</v>
      </c>
      <c r="CR52" s="1">
        <v>14778.2</v>
      </c>
      <c r="CS52" s="1">
        <v>27690.1</v>
      </c>
      <c r="CT52" s="1">
        <v>49192.6</v>
      </c>
    </row>
    <row r="53" spans="1:98">
      <c r="A53" s="1" t="s">
        <v>2894</v>
      </c>
      <c r="B53" s="1">
        <v>9753.1</v>
      </c>
      <c r="C53" s="1">
        <v>46176.4</v>
      </c>
      <c r="D53" s="1">
        <v>11683.4</v>
      </c>
      <c r="E53" s="1">
        <v>8118.4</v>
      </c>
      <c r="F53" s="1">
        <v>14795</v>
      </c>
      <c r="G53" s="1">
        <v>17379.5</v>
      </c>
      <c r="H53" s="1">
        <v>18720.3</v>
      </c>
      <c r="I53" s="1">
        <v>1288.7</v>
      </c>
      <c r="J53" s="1">
        <v>5734.1</v>
      </c>
      <c r="K53" s="1">
        <v>3058.5</v>
      </c>
      <c r="L53" s="1">
        <v>5583.6</v>
      </c>
      <c r="M53" s="1">
        <v>3458.1</v>
      </c>
      <c r="N53" s="1">
        <v>7241</v>
      </c>
      <c r="O53" s="1">
        <v>4167.7</v>
      </c>
      <c r="P53" s="1">
        <v>5717.5</v>
      </c>
      <c r="Q53" s="1">
        <v>8731.6</v>
      </c>
      <c r="R53" s="1">
        <v>6568.5</v>
      </c>
      <c r="S53" s="1">
        <v>9411.5</v>
      </c>
      <c r="T53" s="1">
        <v>7124.9</v>
      </c>
      <c r="U53" s="1">
        <v>3433.8</v>
      </c>
      <c r="V53" s="1">
        <v>11792.9</v>
      </c>
      <c r="W53" s="1">
        <v>6865</v>
      </c>
      <c r="X53" s="1">
        <v>4145</v>
      </c>
      <c r="Y53" s="1">
        <v>14548</v>
      </c>
      <c r="Z53" s="1">
        <v>21728.3</v>
      </c>
      <c r="AA53" s="1">
        <v>17578.5</v>
      </c>
      <c r="AB53" s="1">
        <v>9704.5</v>
      </c>
      <c r="AC53" s="1">
        <v>7770.8</v>
      </c>
      <c r="AD53" s="1">
        <v>5734.1</v>
      </c>
      <c r="AE53" s="1">
        <v>12291.9</v>
      </c>
      <c r="AF53" s="1">
        <v>7431</v>
      </c>
      <c r="AG53" s="1">
        <v>6391.8</v>
      </c>
      <c r="AH53" s="1">
        <v>7860.8</v>
      </c>
      <c r="AI53" s="1">
        <v>5349.7</v>
      </c>
      <c r="AJ53" s="1">
        <v>7512.2</v>
      </c>
      <c r="AK53" s="1">
        <v>5455</v>
      </c>
      <c r="AL53" s="1">
        <v>6169.3</v>
      </c>
      <c r="AM53" s="1">
        <v>6823</v>
      </c>
      <c r="AN53" s="1">
        <v>6752.7</v>
      </c>
      <c r="AO53" s="1">
        <v>3071.9</v>
      </c>
      <c r="AP53" s="1">
        <v>14569.5</v>
      </c>
      <c r="AQ53" s="1">
        <v>10664.8</v>
      </c>
      <c r="AR53" s="1">
        <v>9989.7</v>
      </c>
      <c r="AS53" s="1">
        <v>14657.6</v>
      </c>
      <c r="AT53" s="1">
        <v>8081</v>
      </c>
      <c r="AU53" s="1">
        <v>8962.8</v>
      </c>
      <c r="AV53" s="1">
        <v>20244.3</v>
      </c>
      <c r="AW53" s="1">
        <v>18405.7</v>
      </c>
      <c r="AX53" s="1">
        <v>21812.5</v>
      </c>
      <c r="AY53" s="1">
        <v>19178</v>
      </c>
      <c r="AZ53" s="1">
        <v>11965.7</v>
      </c>
      <c r="BA53" s="1">
        <v>9967.6</v>
      </c>
      <c r="BB53" s="1">
        <v>15519.4</v>
      </c>
      <c r="BC53" s="1">
        <v>15064.6</v>
      </c>
      <c r="BD53" s="1">
        <v>17034.9</v>
      </c>
      <c r="BE53" s="1">
        <v>15961</v>
      </c>
      <c r="BF53" s="1">
        <v>11768</v>
      </c>
      <c r="BG53" s="1">
        <v>12327.3</v>
      </c>
      <c r="BH53" s="1">
        <v>10956.8</v>
      </c>
      <c r="BI53" s="1">
        <v>16671.5</v>
      </c>
      <c r="BJ53" s="1">
        <v>12532.6</v>
      </c>
      <c r="BK53" s="1">
        <v>11768</v>
      </c>
      <c r="BL53" s="1">
        <v>13330.2</v>
      </c>
      <c r="BM53" s="1">
        <v>12910.8</v>
      </c>
      <c r="BN53" s="1">
        <v>17419.3</v>
      </c>
      <c r="BO53" s="1">
        <v>17890.9</v>
      </c>
      <c r="BP53" s="1">
        <v>18924.7</v>
      </c>
      <c r="BQ53" s="1">
        <v>14154.6</v>
      </c>
      <c r="BR53" s="1">
        <v>8440.4</v>
      </c>
      <c r="BS53" s="1">
        <v>2562.7</v>
      </c>
      <c r="BT53" s="1">
        <v>14908.9</v>
      </c>
      <c r="BU53" s="1">
        <v>19057.6</v>
      </c>
      <c r="BV53" s="1">
        <v>13644.8</v>
      </c>
      <c r="BW53" s="1">
        <v>5538.9</v>
      </c>
      <c r="BX53" s="1">
        <v>4138</v>
      </c>
      <c r="BY53" s="1">
        <v>3993.3</v>
      </c>
      <c r="BZ53" s="1">
        <v>3702</v>
      </c>
      <c r="CA53" s="1">
        <v>4012.9</v>
      </c>
      <c r="CB53" s="1">
        <v>33249.1</v>
      </c>
      <c r="CC53" s="1">
        <v>11962.9</v>
      </c>
      <c r="CD53" s="1">
        <v>12559.5</v>
      </c>
      <c r="CE53" s="1">
        <v>18715.4</v>
      </c>
      <c r="CF53" s="1">
        <v>7191.9</v>
      </c>
      <c r="CG53" s="1">
        <v>14076.4</v>
      </c>
      <c r="CH53" s="1">
        <v>13559.8</v>
      </c>
      <c r="CI53" s="1">
        <v>14908.3</v>
      </c>
      <c r="CJ53" s="1">
        <v>9251.9</v>
      </c>
      <c r="CK53" s="1">
        <v>7080.6</v>
      </c>
      <c r="CL53" s="1">
        <v>14275.1</v>
      </c>
      <c r="CM53" s="1">
        <v>6394.5</v>
      </c>
      <c r="CN53" s="1">
        <v>3160.2</v>
      </c>
      <c r="CO53" s="1">
        <v>5810.3</v>
      </c>
      <c r="CP53" s="1">
        <v>10111.8</v>
      </c>
      <c r="CQ53" s="1">
        <v>14937.7</v>
      </c>
      <c r="CR53" s="1">
        <v>10344.9</v>
      </c>
      <c r="CS53" s="1">
        <v>14015.1</v>
      </c>
      <c r="CT53" s="1">
        <v>46565.8</v>
      </c>
    </row>
    <row r="54" spans="1:98">
      <c r="A54" s="1" t="s">
        <v>2893</v>
      </c>
      <c r="B54" s="1">
        <v>5524.5</v>
      </c>
      <c r="C54" s="1">
        <v>47774.5</v>
      </c>
      <c r="D54" s="1">
        <v>13281.5</v>
      </c>
      <c r="E54" s="1">
        <v>12127.1</v>
      </c>
      <c r="F54" s="1">
        <v>18803.7</v>
      </c>
      <c r="G54" s="1">
        <v>18265</v>
      </c>
      <c r="H54" s="1">
        <v>18778.7</v>
      </c>
      <c r="I54" s="1">
        <v>5297.4</v>
      </c>
      <c r="J54" s="1">
        <v>6651.1</v>
      </c>
      <c r="K54" s="1">
        <v>9042.7</v>
      </c>
      <c r="L54" s="1">
        <v>8231.2</v>
      </c>
      <c r="M54" s="1">
        <v>4491.2</v>
      </c>
      <c r="N54" s="1">
        <v>8571.4</v>
      </c>
      <c r="O54" s="1">
        <v>5765.8</v>
      </c>
      <c r="P54" s="1">
        <v>6667.8</v>
      </c>
      <c r="Q54" s="1">
        <v>10329.7</v>
      </c>
      <c r="R54" s="1">
        <v>8166.6</v>
      </c>
      <c r="S54" s="1">
        <v>11009.6</v>
      </c>
      <c r="T54" s="1">
        <v>8723</v>
      </c>
      <c r="U54" s="1">
        <v>2108.9</v>
      </c>
      <c r="V54" s="1">
        <v>12913.8</v>
      </c>
      <c r="W54" s="1">
        <v>10171.5</v>
      </c>
      <c r="X54" s="1">
        <v>6562.5</v>
      </c>
      <c r="Y54" s="1">
        <v>16146.1</v>
      </c>
      <c r="Z54" s="1">
        <v>23326.4</v>
      </c>
      <c r="AA54" s="1">
        <v>17165.7</v>
      </c>
      <c r="AB54" s="1">
        <v>11302.6</v>
      </c>
      <c r="AC54" s="1">
        <v>10936.5</v>
      </c>
      <c r="AD54" s="1">
        <v>6651.1</v>
      </c>
      <c r="AE54" s="1">
        <v>13890</v>
      </c>
      <c r="AF54" s="1">
        <v>10593.9</v>
      </c>
      <c r="AG54" s="1">
        <v>9195.8</v>
      </c>
      <c r="AH54" s="1">
        <v>9402.9</v>
      </c>
      <c r="AI54" s="1">
        <v>9358.4</v>
      </c>
      <c r="AJ54" s="1">
        <v>11521</v>
      </c>
      <c r="AK54" s="1">
        <v>9463.8</v>
      </c>
      <c r="AL54" s="1">
        <v>3851.9</v>
      </c>
      <c r="AM54" s="1">
        <v>6881.4</v>
      </c>
      <c r="AN54" s="1">
        <v>5189.1</v>
      </c>
      <c r="AO54" s="1">
        <v>2382.4</v>
      </c>
      <c r="AP54" s="1">
        <v>15808.5</v>
      </c>
      <c r="AQ54" s="1">
        <v>13830.1</v>
      </c>
      <c r="AR54" s="1">
        <v>12855.5</v>
      </c>
      <c r="AS54" s="1">
        <v>15896.6</v>
      </c>
      <c r="AT54" s="1">
        <v>9623</v>
      </c>
      <c r="AU54" s="1">
        <v>10504.8</v>
      </c>
      <c r="AV54" s="1">
        <v>19598.5</v>
      </c>
      <c r="AW54" s="1">
        <v>18464.1</v>
      </c>
      <c r="AX54" s="1">
        <v>21871</v>
      </c>
      <c r="AY54" s="1">
        <v>19236.4</v>
      </c>
      <c r="AZ54" s="1">
        <v>12024.1</v>
      </c>
      <c r="BA54" s="1">
        <v>10028.8</v>
      </c>
      <c r="BB54" s="1">
        <v>15577.9</v>
      </c>
      <c r="BC54" s="1">
        <v>14418.8</v>
      </c>
      <c r="BD54" s="1">
        <v>16389.2</v>
      </c>
      <c r="BE54" s="1">
        <v>16019.4</v>
      </c>
      <c r="BF54" s="1">
        <v>11122.2</v>
      </c>
      <c r="BG54" s="1">
        <v>9090</v>
      </c>
      <c r="BH54" s="1">
        <v>11017.9</v>
      </c>
      <c r="BI54" s="1">
        <v>16730</v>
      </c>
      <c r="BJ54" s="1">
        <v>12593.7</v>
      </c>
      <c r="BK54" s="1">
        <v>11122.2</v>
      </c>
      <c r="BL54" s="1">
        <v>11251.1</v>
      </c>
      <c r="BM54" s="1">
        <v>9101.5</v>
      </c>
      <c r="BN54" s="1">
        <v>21428</v>
      </c>
      <c r="BO54" s="1">
        <v>19489</v>
      </c>
      <c r="BP54" s="1">
        <v>20522.8</v>
      </c>
      <c r="BQ54" s="1">
        <v>15752.8</v>
      </c>
      <c r="BR54" s="1">
        <v>10038.6</v>
      </c>
      <c r="BS54" s="1">
        <v>1861.2</v>
      </c>
      <c r="BT54" s="1">
        <v>19832.1</v>
      </c>
      <c r="BU54" s="1">
        <v>20655.7</v>
      </c>
      <c r="BV54" s="1">
        <v>15243</v>
      </c>
      <c r="BW54" s="1">
        <v>5600.1</v>
      </c>
      <c r="BX54" s="1">
        <v>7122.7</v>
      </c>
      <c r="BY54" s="1">
        <v>6410.8</v>
      </c>
      <c r="BZ54" s="1">
        <v>5426.2</v>
      </c>
      <c r="CA54" s="1">
        <v>7219.6</v>
      </c>
      <c r="CB54" s="1">
        <v>24890.2</v>
      </c>
      <c r="CC54" s="1">
        <v>13561</v>
      </c>
      <c r="CD54" s="1">
        <v>16601.8</v>
      </c>
      <c r="CE54" s="1">
        <v>18069.7</v>
      </c>
      <c r="CF54" s="1">
        <v>11200.7</v>
      </c>
      <c r="CG54" s="1">
        <v>13430.6</v>
      </c>
      <c r="CH54" s="1">
        <v>17568.5</v>
      </c>
      <c r="CI54" s="1">
        <v>16506.4</v>
      </c>
      <c r="CJ54" s="1">
        <v>10865.3</v>
      </c>
      <c r="CK54" s="1">
        <v>8678.7</v>
      </c>
      <c r="CL54" s="1">
        <v>15873.2</v>
      </c>
      <c r="CM54" s="1">
        <v>9198.5</v>
      </c>
      <c r="CN54" s="1">
        <v>6913.7</v>
      </c>
      <c r="CO54" s="1">
        <v>5090.9</v>
      </c>
      <c r="CP54" s="1">
        <v>13150.5</v>
      </c>
      <c r="CQ54" s="1">
        <v>14524.9</v>
      </c>
      <c r="CR54" s="1">
        <v>11675.4</v>
      </c>
      <c r="CS54" s="1">
        <v>15254.1</v>
      </c>
      <c r="CT54" s="1">
        <v>48163.9</v>
      </c>
    </row>
    <row r="55" spans="1:98">
      <c r="A55" s="1" t="s">
        <v>2892</v>
      </c>
      <c r="B55" s="1">
        <v>10095.6</v>
      </c>
      <c r="C55" s="1">
        <v>54578.8</v>
      </c>
      <c r="D55" s="1">
        <v>20085.8</v>
      </c>
      <c r="E55" s="1">
        <v>18355</v>
      </c>
      <c r="F55" s="1">
        <v>25031.6</v>
      </c>
      <c r="G55" s="1">
        <v>25781.8</v>
      </c>
      <c r="H55" s="1">
        <v>7908.8</v>
      </c>
      <c r="I55" s="1">
        <v>11786.9</v>
      </c>
      <c r="J55" s="1">
        <v>14136.5</v>
      </c>
      <c r="K55" s="1">
        <v>13630.2</v>
      </c>
      <c r="L55" s="1">
        <v>13218.6</v>
      </c>
      <c r="M55" s="1">
        <v>12208.9</v>
      </c>
      <c r="N55" s="1">
        <v>15375.7</v>
      </c>
      <c r="O55" s="1">
        <v>12570</v>
      </c>
      <c r="P55" s="1">
        <v>14119.8</v>
      </c>
      <c r="Q55" s="1">
        <v>17133.9</v>
      </c>
      <c r="R55" s="1">
        <v>14970.8</v>
      </c>
      <c r="S55" s="1">
        <v>17813.8</v>
      </c>
      <c r="T55" s="1">
        <v>15527.3</v>
      </c>
      <c r="U55" s="1">
        <v>10387.5</v>
      </c>
      <c r="V55" s="1">
        <v>20195.2</v>
      </c>
      <c r="W55" s="1">
        <v>15426</v>
      </c>
      <c r="X55" s="1">
        <v>12564.7</v>
      </c>
      <c r="Y55" s="1">
        <v>22950.3</v>
      </c>
      <c r="Z55" s="1">
        <v>30130.6</v>
      </c>
      <c r="AA55" s="1">
        <v>24732.1</v>
      </c>
      <c r="AB55" s="1">
        <v>18106.9</v>
      </c>
      <c r="AC55" s="1">
        <v>17740.7</v>
      </c>
      <c r="AD55" s="1">
        <v>14136.5</v>
      </c>
      <c r="AE55" s="1">
        <v>20694.3</v>
      </c>
      <c r="AF55" s="1">
        <v>15848.4</v>
      </c>
      <c r="AG55" s="1">
        <v>14183.1</v>
      </c>
      <c r="AH55" s="1">
        <v>14390.2</v>
      </c>
      <c r="AI55" s="1">
        <v>15586.3</v>
      </c>
      <c r="AJ55" s="1">
        <v>17748.8</v>
      </c>
      <c r="AK55" s="1">
        <v>15691.7</v>
      </c>
      <c r="AL55" s="1">
        <v>6101.3</v>
      </c>
      <c r="AM55" s="1">
        <v>12173.2</v>
      </c>
      <c r="AN55" s="1">
        <v>5257.3</v>
      </c>
      <c r="AO55" s="1">
        <v>10202.8</v>
      </c>
      <c r="AP55" s="1">
        <v>21100.3</v>
      </c>
      <c r="AQ55" s="1">
        <v>19084.6</v>
      </c>
      <c r="AR55" s="1">
        <v>17842.8</v>
      </c>
      <c r="AS55" s="1">
        <v>21188.4</v>
      </c>
      <c r="AT55" s="1">
        <v>14610.4</v>
      </c>
      <c r="AU55" s="1">
        <v>15492.2</v>
      </c>
      <c r="AV55" s="1">
        <v>15992.7</v>
      </c>
      <c r="AW55" s="1">
        <v>19762.5</v>
      </c>
      <c r="AX55" s="1">
        <v>20919.8</v>
      </c>
      <c r="AY55" s="1">
        <v>21836.8</v>
      </c>
      <c r="AZ55" s="1">
        <v>15096.7</v>
      </c>
      <c r="BA55" s="1">
        <v>10915.8</v>
      </c>
      <c r="BB55" s="1">
        <v>13566.2</v>
      </c>
      <c r="BC55" s="1">
        <v>10813</v>
      </c>
      <c r="BD55" s="1">
        <v>12783.4</v>
      </c>
      <c r="BE55" s="1">
        <v>17872.9</v>
      </c>
      <c r="BF55" s="1">
        <v>4689.5</v>
      </c>
      <c r="BG55" s="1">
        <v>2267.6</v>
      </c>
      <c r="BH55" s="1">
        <v>6061.9</v>
      </c>
      <c r="BI55" s="1">
        <v>9584.2</v>
      </c>
      <c r="BJ55" s="1">
        <v>8490.5</v>
      </c>
      <c r="BK55" s="1">
        <v>4689.5</v>
      </c>
      <c r="BL55" s="1">
        <v>2947.5</v>
      </c>
      <c r="BM55" s="1">
        <v>1235.6</v>
      </c>
      <c r="BN55" s="1">
        <v>27655.9</v>
      </c>
      <c r="BO55" s="1">
        <v>26293.2</v>
      </c>
      <c r="BP55" s="1">
        <v>27327</v>
      </c>
      <c r="BQ55" s="1">
        <v>22557</v>
      </c>
      <c r="BR55" s="1">
        <v>16842.8</v>
      </c>
      <c r="BS55" s="1">
        <v>9659.7</v>
      </c>
      <c r="BT55" s="1">
        <v>25123.9</v>
      </c>
      <c r="BU55" s="1">
        <v>27460</v>
      </c>
      <c r="BV55" s="1">
        <v>22047.2</v>
      </c>
      <c r="BW55" s="1">
        <v>6071.3</v>
      </c>
      <c r="BX55" s="1">
        <v>13124.9</v>
      </c>
      <c r="BY55" s="1">
        <v>12413</v>
      </c>
      <c r="BZ55" s="1">
        <v>10210.6</v>
      </c>
      <c r="CA55" s="1">
        <v>14023.8</v>
      </c>
      <c r="CB55" s="1">
        <v>22891.9</v>
      </c>
      <c r="CC55" s="1">
        <v>20365.2</v>
      </c>
      <c r="CD55" s="1">
        <v>21893.6</v>
      </c>
      <c r="CE55" s="1">
        <v>14463.9</v>
      </c>
      <c r="CF55" s="1">
        <v>17428.6</v>
      </c>
      <c r="CG55" s="1">
        <v>9824.9</v>
      </c>
      <c r="CH55" s="1">
        <v>23796.4</v>
      </c>
      <c r="CI55" s="1">
        <v>23310.6</v>
      </c>
      <c r="CJ55" s="1">
        <v>17669.6</v>
      </c>
      <c r="CK55" s="1">
        <v>15482.9</v>
      </c>
      <c r="CL55" s="1">
        <v>22677.5</v>
      </c>
      <c r="CM55" s="1">
        <v>14185.9</v>
      </c>
      <c r="CN55" s="1">
        <v>11501.2</v>
      </c>
      <c r="CO55" s="1">
        <v>9315.3</v>
      </c>
      <c r="CP55" s="1">
        <v>18514.1</v>
      </c>
      <c r="CQ55" s="1">
        <v>22091.2</v>
      </c>
      <c r="CR55" s="1">
        <v>18479.6</v>
      </c>
      <c r="CS55" s="1">
        <v>20545.9</v>
      </c>
      <c r="CT55" s="1">
        <v>54968.1</v>
      </c>
    </row>
    <row r="56" spans="1:98">
      <c r="A56" s="1" t="s">
        <v>2891</v>
      </c>
      <c r="B56" s="1">
        <v>10073.1</v>
      </c>
      <c r="C56" s="1">
        <v>54556.2</v>
      </c>
      <c r="D56" s="1">
        <v>20063.2</v>
      </c>
      <c r="E56" s="1">
        <v>18808.2</v>
      </c>
      <c r="F56" s="1">
        <v>25484.8</v>
      </c>
      <c r="G56" s="1">
        <v>25759.3</v>
      </c>
      <c r="H56" s="1">
        <v>9657.2</v>
      </c>
      <c r="I56" s="1">
        <v>11764.3</v>
      </c>
      <c r="J56" s="1">
        <v>14114</v>
      </c>
      <c r="K56" s="1">
        <v>14083.4</v>
      </c>
      <c r="L56" s="1">
        <v>14456.5</v>
      </c>
      <c r="M56" s="1">
        <v>12186.4</v>
      </c>
      <c r="N56" s="1">
        <v>15353.2</v>
      </c>
      <c r="O56" s="1">
        <v>12547.5</v>
      </c>
      <c r="P56" s="1">
        <v>14097.3</v>
      </c>
      <c r="Q56" s="1">
        <v>17111.4</v>
      </c>
      <c r="R56" s="1">
        <v>14948.3</v>
      </c>
      <c r="S56" s="1">
        <v>17791.3</v>
      </c>
      <c r="T56" s="1">
        <v>15504.8</v>
      </c>
      <c r="U56" s="1">
        <v>10365</v>
      </c>
      <c r="V56" s="1">
        <v>20172.7</v>
      </c>
      <c r="W56" s="1">
        <v>15879.2</v>
      </c>
      <c r="X56" s="1">
        <v>13017.9</v>
      </c>
      <c r="Y56" s="1">
        <v>22927.8</v>
      </c>
      <c r="Z56" s="1">
        <v>30108.1</v>
      </c>
      <c r="AA56" s="1">
        <v>24709.6</v>
      </c>
      <c r="AB56" s="1">
        <v>18084.4</v>
      </c>
      <c r="AC56" s="1">
        <v>17718.2</v>
      </c>
      <c r="AD56" s="1">
        <v>14114</v>
      </c>
      <c r="AE56" s="1">
        <v>20671.8</v>
      </c>
      <c r="AF56" s="1">
        <v>16301.6</v>
      </c>
      <c r="AG56" s="1">
        <v>15264.7</v>
      </c>
      <c r="AH56" s="1">
        <v>14367.7</v>
      </c>
      <c r="AI56" s="1">
        <v>16039.5</v>
      </c>
      <c r="AJ56" s="1">
        <v>18202</v>
      </c>
      <c r="AK56" s="1">
        <v>16144.9</v>
      </c>
      <c r="AL56" s="1">
        <v>6078.8</v>
      </c>
      <c r="AM56" s="1">
        <v>12205.1</v>
      </c>
      <c r="AN56" s="1">
        <v>5234.8</v>
      </c>
      <c r="AO56" s="1">
        <v>10180.3</v>
      </c>
      <c r="AP56" s="1">
        <v>21132.2</v>
      </c>
      <c r="AQ56" s="1">
        <v>19537.8</v>
      </c>
      <c r="AR56" s="1">
        <v>18862.6</v>
      </c>
      <c r="AS56" s="1">
        <v>21220.3</v>
      </c>
      <c r="AT56" s="1">
        <v>14587.9</v>
      </c>
      <c r="AU56" s="1">
        <v>15469.7</v>
      </c>
      <c r="AV56" s="1">
        <v>15970.2</v>
      </c>
      <c r="AW56" s="1">
        <v>19740</v>
      </c>
      <c r="AX56" s="1">
        <v>20897.3</v>
      </c>
      <c r="AY56" s="1">
        <v>22008.4</v>
      </c>
      <c r="AZ56" s="1">
        <v>15074.2</v>
      </c>
      <c r="BA56" s="1">
        <v>10893.3</v>
      </c>
      <c r="BB56" s="1">
        <v>13543.7</v>
      </c>
      <c r="BC56" s="1">
        <v>10790.5</v>
      </c>
      <c r="BD56" s="1">
        <v>12760.9</v>
      </c>
      <c r="BE56" s="1">
        <v>18181.2</v>
      </c>
      <c r="BF56" s="1">
        <v>5097</v>
      </c>
      <c r="BG56" s="1">
        <v>1805.2</v>
      </c>
      <c r="BH56" s="1">
        <v>6515.1</v>
      </c>
      <c r="BI56" s="1">
        <v>9990.2</v>
      </c>
      <c r="BJ56" s="1">
        <v>8896.5</v>
      </c>
      <c r="BK56" s="1">
        <v>5097</v>
      </c>
      <c r="BL56" s="1">
        <v>1835.5</v>
      </c>
      <c r="BM56" s="1">
        <v>773.2</v>
      </c>
      <c r="BN56" s="1">
        <v>28109.1</v>
      </c>
      <c r="BO56" s="1">
        <v>26270.7</v>
      </c>
      <c r="BP56" s="1">
        <v>27304.5</v>
      </c>
      <c r="BQ56" s="1">
        <v>22534.5</v>
      </c>
      <c r="BR56" s="1">
        <v>16820.3</v>
      </c>
      <c r="BS56" s="1">
        <v>9637.2</v>
      </c>
      <c r="BT56" s="1">
        <v>25155.7</v>
      </c>
      <c r="BU56" s="1">
        <v>27437.5</v>
      </c>
      <c r="BV56" s="1">
        <v>22024.7</v>
      </c>
      <c r="BW56" s="1">
        <v>6048.7</v>
      </c>
      <c r="BX56" s="1">
        <v>13578.1</v>
      </c>
      <c r="BY56" s="1">
        <v>12866.2</v>
      </c>
      <c r="BZ56" s="1">
        <v>10188.1</v>
      </c>
      <c r="CA56" s="1">
        <v>14001.3</v>
      </c>
      <c r="CB56" s="1">
        <v>21780</v>
      </c>
      <c r="CC56" s="1">
        <v>20342.7</v>
      </c>
      <c r="CD56" s="1">
        <v>21925.4</v>
      </c>
      <c r="CE56" s="1">
        <v>14441.4</v>
      </c>
      <c r="CF56" s="1">
        <v>17881.8</v>
      </c>
      <c r="CG56" s="1">
        <v>9802.4</v>
      </c>
      <c r="CH56" s="1">
        <v>24249.6</v>
      </c>
      <c r="CI56" s="1">
        <v>23288.1</v>
      </c>
      <c r="CJ56" s="1">
        <v>17647.1</v>
      </c>
      <c r="CK56" s="1">
        <v>15460.4</v>
      </c>
      <c r="CL56" s="1">
        <v>22655</v>
      </c>
      <c r="CM56" s="1">
        <v>15267.4</v>
      </c>
      <c r="CN56" s="1">
        <v>11954.4</v>
      </c>
      <c r="CO56" s="1">
        <v>10027.5</v>
      </c>
      <c r="CP56" s="1">
        <v>18491.6</v>
      </c>
      <c r="CQ56" s="1">
        <v>22068.7</v>
      </c>
      <c r="CR56" s="1">
        <v>18457.1</v>
      </c>
      <c r="CS56" s="1">
        <v>20577.7</v>
      </c>
      <c r="CT56" s="1">
        <v>54945.6</v>
      </c>
    </row>
    <row r="57" spans="1:98">
      <c r="A57" s="1" t="s">
        <v>2890</v>
      </c>
      <c r="B57" s="1">
        <v>10021.4</v>
      </c>
      <c r="C57" s="1">
        <v>54504.5</v>
      </c>
      <c r="D57" s="1">
        <v>20011.5</v>
      </c>
      <c r="E57" s="1">
        <v>18756.4</v>
      </c>
      <c r="F57" s="1">
        <v>25433.1</v>
      </c>
      <c r="G57" s="1">
        <v>25707.6</v>
      </c>
      <c r="H57" s="1">
        <v>9605.4</v>
      </c>
      <c r="I57" s="1">
        <v>11712.6</v>
      </c>
      <c r="J57" s="1">
        <v>14062.2</v>
      </c>
      <c r="K57" s="1">
        <v>14031.6</v>
      </c>
      <c r="L57" s="1">
        <v>14404.7</v>
      </c>
      <c r="M57" s="1">
        <v>12134.6</v>
      </c>
      <c r="N57" s="1">
        <v>15301.4</v>
      </c>
      <c r="O57" s="1">
        <v>12495.7</v>
      </c>
      <c r="P57" s="1">
        <v>14045.6</v>
      </c>
      <c r="Q57" s="1">
        <v>17059.7</v>
      </c>
      <c r="R57" s="1">
        <v>14896.6</v>
      </c>
      <c r="S57" s="1">
        <v>17739.6</v>
      </c>
      <c r="T57" s="1">
        <v>15453</v>
      </c>
      <c r="U57" s="1">
        <v>10313.2</v>
      </c>
      <c r="V57" s="1">
        <v>20121</v>
      </c>
      <c r="W57" s="1">
        <v>15827.4</v>
      </c>
      <c r="X57" s="1">
        <v>12966.1</v>
      </c>
      <c r="Y57" s="1">
        <v>22876.1</v>
      </c>
      <c r="Z57" s="1">
        <v>30056.3</v>
      </c>
      <c r="AA57" s="1">
        <v>24657.8</v>
      </c>
      <c r="AB57" s="1">
        <v>18032.6</v>
      </c>
      <c r="AC57" s="1">
        <v>17666.4</v>
      </c>
      <c r="AD57" s="1">
        <v>14062.2</v>
      </c>
      <c r="AE57" s="1">
        <v>20620</v>
      </c>
      <c r="AF57" s="1">
        <v>16249.8</v>
      </c>
      <c r="AG57" s="1">
        <v>15212.9</v>
      </c>
      <c r="AH57" s="1">
        <v>14315.9</v>
      </c>
      <c r="AI57" s="1">
        <v>15987.8</v>
      </c>
      <c r="AJ57" s="1">
        <v>18150.3</v>
      </c>
      <c r="AK57" s="1">
        <v>16093.1</v>
      </c>
      <c r="AL57" s="1">
        <v>6027</v>
      </c>
      <c r="AM57" s="1">
        <v>12153.3</v>
      </c>
      <c r="AN57" s="1">
        <v>5183</v>
      </c>
      <c r="AO57" s="1">
        <v>10128.6</v>
      </c>
      <c r="AP57" s="1">
        <v>21080.4</v>
      </c>
      <c r="AQ57" s="1">
        <v>19486</v>
      </c>
      <c r="AR57" s="1">
        <v>18810.8</v>
      </c>
      <c r="AS57" s="1">
        <v>21168.5</v>
      </c>
      <c r="AT57" s="1">
        <v>14536.1</v>
      </c>
      <c r="AU57" s="1">
        <v>15417.9</v>
      </c>
      <c r="AV57" s="1">
        <v>15918.5</v>
      </c>
      <c r="AW57" s="1">
        <v>19688.2</v>
      </c>
      <c r="AX57" s="1">
        <v>20845.5</v>
      </c>
      <c r="AY57" s="1">
        <v>21956.6</v>
      </c>
      <c r="AZ57" s="1">
        <v>15022.4</v>
      </c>
      <c r="BA57" s="1">
        <v>10841.6</v>
      </c>
      <c r="BB57" s="1">
        <v>13492</v>
      </c>
      <c r="BC57" s="1">
        <v>10738.8</v>
      </c>
      <c r="BD57" s="1">
        <v>12709.2</v>
      </c>
      <c r="BE57" s="1">
        <v>18129.5</v>
      </c>
      <c r="BF57" s="1">
        <v>5045.3</v>
      </c>
      <c r="BG57" s="1">
        <v>1753.5</v>
      </c>
      <c r="BH57" s="1">
        <v>6463.4</v>
      </c>
      <c r="BI57" s="1">
        <v>9938.4</v>
      </c>
      <c r="BJ57" s="1">
        <v>8844.7</v>
      </c>
      <c r="BK57" s="1">
        <v>5045.3</v>
      </c>
      <c r="BL57" s="1">
        <v>1783.8</v>
      </c>
      <c r="BM57" s="1">
        <v>721.5</v>
      </c>
      <c r="BN57" s="1">
        <v>28057.3</v>
      </c>
      <c r="BO57" s="1">
        <v>26219</v>
      </c>
      <c r="BP57" s="1">
        <v>27252.8</v>
      </c>
      <c r="BQ57" s="1">
        <v>22482.7</v>
      </c>
      <c r="BR57" s="1">
        <v>16768.5</v>
      </c>
      <c r="BS57" s="1">
        <v>9585.4</v>
      </c>
      <c r="BT57" s="1">
        <v>25104</v>
      </c>
      <c r="BU57" s="1">
        <v>27385.7</v>
      </c>
      <c r="BV57" s="1">
        <v>21972.9</v>
      </c>
      <c r="BW57" s="1">
        <v>5997</v>
      </c>
      <c r="BX57" s="1">
        <v>13526.4</v>
      </c>
      <c r="BY57" s="1">
        <v>12814.5</v>
      </c>
      <c r="BZ57" s="1">
        <v>10136.4</v>
      </c>
      <c r="CA57" s="1">
        <v>13949.5</v>
      </c>
      <c r="CB57" s="1">
        <v>21728.2</v>
      </c>
      <c r="CC57" s="1">
        <v>20291</v>
      </c>
      <c r="CD57" s="1">
        <v>21873.7</v>
      </c>
      <c r="CE57" s="1">
        <v>14389.7</v>
      </c>
      <c r="CF57" s="1">
        <v>17830</v>
      </c>
      <c r="CG57" s="1">
        <v>9750.6</v>
      </c>
      <c r="CH57" s="1">
        <v>24197.8</v>
      </c>
      <c r="CI57" s="1">
        <v>23236.4</v>
      </c>
      <c r="CJ57" s="1">
        <v>17595.3</v>
      </c>
      <c r="CK57" s="1">
        <v>15408.7</v>
      </c>
      <c r="CL57" s="1">
        <v>22603.2</v>
      </c>
      <c r="CM57" s="1">
        <v>15215.6</v>
      </c>
      <c r="CN57" s="1">
        <v>11902.7</v>
      </c>
      <c r="CO57" s="1">
        <v>9975.7</v>
      </c>
      <c r="CP57" s="1">
        <v>18439.8</v>
      </c>
      <c r="CQ57" s="1">
        <v>22017</v>
      </c>
      <c r="CR57" s="1">
        <v>18405.3</v>
      </c>
      <c r="CS57" s="1">
        <v>20526</v>
      </c>
      <c r="CT57" s="1">
        <v>54893.8</v>
      </c>
    </row>
    <row r="58" spans="1:98">
      <c r="A58" s="1" t="s">
        <v>2889</v>
      </c>
      <c r="B58" s="1">
        <v>9914</v>
      </c>
      <c r="C58" s="1">
        <v>54397.2</v>
      </c>
      <c r="D58" s="1">
        <v>19904.2</v>
      </c>
      <c r="E58" s="1">
        <v>18649.1</v>
      </c>
      <c r="F58" s="1">
        <v>25325.7</v>
      </c>
      <c r="G58" s="1">
        <v>25600.2</v>
      </c>
      <c r="H58" s="1">
        <v>9498.1</v>
      </c>
      <c r="I58" s="1">
        <v>11605.3</v>
      </c>
      <c r="J58" s="1">
        <v>13954.9</v>
      </c>
      <c r="K58" s="1">
        <v>13924.3</v>
      </c>
      <c r="L58" s="1">
        <v>14297.4</v>
      </c>
      <c r="M58" s="1">
        <v>12027.3</v>
      </c>
      <c r="N58" s="1">
        <v>15194.1</v>
      </c>
      <c r="O58" s="1">
        <v>12388.4</v>
      </c>
      <c r="P58" s="1">
        <v>13938.2</v>
      </c>
      <c r="Q58" s="1">
        <v>16952.3</v>
      </c>
      <c r="R58" s="1">
        <v>14789.2</v>
      </c>
      <c r="S58" s="1">
        <v>17632.2</v>
      </c>
      <c r="T58" s="1">
        <v>15345.7</v>
      </c>
      <c r="U58" s="1">
        <v>10205.9</v>
      </c>
      <c r="V58" s="1">
        <v>20013.6</v>
      </c>
      <c r="W58" s="1">
        <v>15720.1</v>
      </c>
      <c r="X58" s="1">
        <v>12858.8</v>
      </c>
      <c r="Y58" s="1">
        <v>22768.7</v>
      </c>
      <c r="Z58" s="1">
        <v>29949</v>
      </c>
      <c r="AA58" s="1">
        <v>24550.5</v>
      </c>
      <c r="AB58" s="1">
        <v>17925.3</v>
      </c>
      <c r="AC58" s="1">
        <v>17559.1</v>
      </c>
      <c r="AD58" s="1">
        <v>13954.9</v>
      </c>
      <c r="AE58" s="1">
        <v>20512.7</v>
      </c>
      <c r="AF58" s="1">
        <v>16142.5</v>
      </c>
      <c r="AG58" s="1">
        <v>15105.6</v>
      </c>
      <c r="AH58" s="1">
        <v>14208.6</v>
      </c>
      <c r="AI58" s="1">
        <v>15880.4</v>
      </c>
      <c r="AJ58" s="1">
        <v>18043</v>
      </c>
      <c r="AK58" s="1">
        <v>15985.8</v>
      </c>
      <c r="AL58" s="1">
        <v>5919.7</v>
      </c>
      <c r="AM58" s="1">
        <v>12046</v>
      </c>
      <c r="AN58" s="1">
        <v>5075.7</v>
      </c>
      <c r="AO58" s="1">
        <v>10021.2</v>
      </c>
      <c r="AP58" s="1">
        <v>20973.1</v>
      </c>
      <c r="AQ58" s="1">
        <v>19378.7</v>
      </c>
      <c r="AR58" s="1">
        <v>18703.5</v>
      </c>
      <c r="AS58" s="1">
        <v>21061.2</v>
      </c>
      <c r="AT58" s="1">
        <v>14428.8</v>
      </c>
      <c r="AU58" s="1">
        <v>15310.6</v>
      </c>
      <c r="AV58" s="1">
        <v>15811.1</v>
      </c>
      <c r="AW58" s="1">
        <v>19580.9</v>
      </c>
      <c r="AX58" s="1">
        <v>20738.2</v>
      </c>
      <c r="AY58" s="1">
        <v>21849.3</v>
      </c>
      <c r="AZ58" s="1">
        <v>14915.1</v>
      </c>
      <c r="BA58" s="1">
        <v>10734.2</v>
      </c>
      <c r="BB58" s="1">
        <v>13384.6</v>
      </c>
      <c r="BC58" s="1">
        <v>10631.4</v>
      </c>
      <c r="BD58" s="1">
        <v>12601.8</v>
      </c>
      <c r="BE58" s="1">
        <v>18022.2</v>
      </c>
      <c r="BF58" s="1">
        <v>4938</v>
      </c>
      <c r="BG58" s="1">
        <v>1646.1</v>
      </c>
      <c r="BH58" s="1">
        <v>6356</v>
      </c>
      <c r="BI58" s="1">
        <v>9831.1</v>
      </c>
      <c r="BJ58" s="1">
        <v>8737.4</v>
      </c>
      <c r="BK58" s="1">
        <v>4938</v>
      </c>
      <c r="BL58" s="1">
        <v>1676.4</v>
      </c>
      <c r="BM58" s="1">
        <v>614.1</v>
      </c>
      <c r="BN58" s="1">
        <v>27950</v>
      </c>
      <c r="BO58" s="1">
        <v>26111.6</v>
      </c>
      <c r="BP58" s="1">
        <v>27145.4</v>
      </c>
      <c r="BQ58" s="1">
        <v>22375.4</v>
      </c>
      <c r="BR58" s="1">
        <v>16661.2</v>
      </c>
      <c r="BS58" s="1">
        <v>9478.1</v>
      </c>
      <c r="BT58" s="1">
        <v>24996.6</v>
      </c>
      <c r="BU58" s="1">
        <v>27278.4</v>
      </c>
      <c r="BV58" s="1">
        <v>21865.6</v>
      </c>
      <c r="BW58" s="1">
        <v>5889.6</v>
      </c>
      <c r="BX58" s="1">
        <v>13419</v>
      </c>
      <c r="BY58" s="1">
        <v>12707.1</v>
      </c>
      <c r="BZ58" s="1">
        <v>10029</v>
      </c>
      <c r="CA58" s="1">
        <v>13842.2</v>
      </c>
      <c r="CB58" s="1">
        <v>21620.9</v>
      </c>
      <c r="CC58" s="1">
        <v>20183.6</v>
      </c>
      <c r="CD58" s="1">
        <v>21766.3</v>
      </c>
      <c r="CE58" s="1">
        <v>14282.3</v>
      </c>
      <c r="CF58" s="1">
        <v>17722.7</v>
      </c>
      <c r="CG58" s="1">
        <v>9643.3</v>
      </c>
      <c r="CH58" s="1">
        <v>24090.5</v>
      </c>
      <c r="CI58" s="1">
        <v>23129</v>
      </c>
      <c r="CJ58" s="1">
        <v>17488</v>
      </c>
      <c r="CK58" s="1">
        <v>15301.3</v>
      </c>
      <c r="CL58" s="1">
        <v>22495.9</v>
      </c>
      <c r="CM58" s="1">
        <v>15108.3</v>
      </c>
      <c r="CN58" s="1">
        <v>11795.3</v>
      </c>
      <c r="CO58" s="1">
        <v>9868.4</v>
      </c>
      <c r="CP58" s="1">
        <v>18332.5</v>
      </c>
      <c r="CQ58" s="1">
        <v>21909.6</v>
      </c>
      <c r="CR58" s="1">
        <v>18298</v>
      </c>
      <c r="CS58" s="1">
        <v>20418.6</v>
      </c>
      <c r="CT58" s="1">
        <v>54786.5</v>
      </c>
    </row>
    <row r="59" spans="1:98">
      <c r="A59" s="1" t="s">
        <v>2888</v>
      </c>
      <c r="B59" s="1">
        <v>10113.7</v>
      </c>
      <c r="C59" s="1">
        <v>54596.8</v>
      </c>
      <c r="D59" s="1">
        <v>20103.8</v>
      </c>
      <c r="E59" s="1">
        <v>18848.7</v>
      </c>
      <c r="F59" s="1">
        <v>25525.4</v>
      </c>
      <c r="G59" s="1">
        <v>25799.9</v>
      </c>
      <c r="H59" s="1">
        <v>9697.7</v>
      </c>
      <c r="I59" s="1">
        <v>11804.9</v>
      </c>
      <c r="J59" s="1">
        <v>14154.5</v>
      </c>
      <c r="K59" s="1">
        <v>14123.9</v>
      </c>
      <c r="L59" s="1">
        <v>14497</v>
      </c>
      <c r="M59" s="1">
        <v>12226.9</v>
      </c>
      <c r="N59" s="1">
        <v>15393.7</v>
      </c>
      <c r="O59" s="1">
        <v>12588</v>
      </c>
      <c r="P59" s="1">
        <v>14137.9</v>
      </c>
      <c r="Q59" s="1">
        <v>17152</v>
      </c>
      <c r="R59" s="1">
        <v>14988.9</v>
      </c>
      <c r="S59" s="1">
        <v>17831.9</v>
      </c>
      <c r="T59" s="1">
        <v>15545.3</v>
      </c>
      <c r="U59" s="1">
        <v>10405.5</v>
      </c>
      <c r="V59" s="1">
        <v>20213.3</v>
      </c>
      <c r="W59" s="1">
        <v>15919.7</v>
      </c>
      <c r="X59" s="1">
        <v>13058.4</v>
      </c>
      <c r="Y59" s="1">
        <v>22968.4</v>
      </c>
      <c r="Z59" s="1">
        <v>30148.6</v>
      </c>
      <c r="AA59" s="1">
        <v>24750.1</v>
      </c>
      <c r="AB59" s="1">
        <v>18124.9</v>
      </c>
      <c r="AC59" s="1">
        <v>17758.7</v>
      </c>
      <c r="AD59" s="1">
        <v>14154.5</v>
      </c>
      <c r="AE59" s="1">
        <v>20712.3</v>
      </c>
      <c r="AF59" s="1">
        <v>16342.1</v>
      </c>
      <c r="AG59" s="1">
        <v>15305.2</v>
      </c>
      <c r="AH59" s="1">
        <v>14408.2</v>
      </c>
      <c r="AI59" s="1">
        <v>16080.1</v>
      </c>
      <c r="AJ59" s="1">
        <v>18242.6</v>
      </c>
      <c r="AK59" s="1">
        <v>16185.4</v>
      </c>
      <c r="AL59" s="1">
        <v>6119.3</v>
      </c>
      <c r="AM59" s="1">
        <v>12245.6</v>
      </c>
      <c r="AN59" s="1">
        <v>5275.3</v>
      </c>
      <c r="AO59" s="1">
        <v>10220.9</v>
      </c>
      <c r="AP59" s="1">
        <v>21172.7</v>
      </c>
      <c r="AQ59" s="1">
        <v>19578.3</v>
      </c>
      <c r="AR59" s="1">
        <v>18903.1</v>
      </c>
      <c r="AS59" s="1">
        <v>21260.8</v>
      </c>
      <c r="AT59" s="1">
        <v>14628.4</v>
      </c>
      <c r="AU59" s="1">
        <v>15510.2</v>
      </c>
      <c r="AV59" s="1">
        <v>16010.8</v>
      </c>
      <c r="AW59" s="1">
        <v>19780.5</v>
      </c>
      <c r="AX59" s="1">
        <v>20937.8</v>
      </c>
      <c r="AY59" s="1">
        <v>22048.9</v>
      </c>
      <c r="AZ59" s="1">
        <v>15114.7</v>
      </c>
      <c r="BA59" s="1">
        <v>10933.9</v>
      </c>
      <c r="BB59" s="1">
        <v>13584.3</v>
      </c>
      <c r="BC59" s="1">
        <v>10831.1</v>
      </c>
      <c r="BD59" s="1">
        <v>12801.5</v>
      </c>
      <c r="BE59" s="1">
        <v>18221.8</v>
      </c>
      <c r="BF59" s="1">
        <v>5137.6</v>
      </c>
      <c r="BG59" s="1">
        <v>1845.8</v>
      </c>
      <c r="BH59" s="1">
        <v>6555.7</v>
      </c>
      <c r="BI59" s="1">
        <v>10030.7</v>
      </c>
      <c r="BJ59" s="1">
        <v>8937</v>
      </c>
      <c r="BK59" s="1">
        <v>5137.6</v>
      </c>
      <c r="BL59" s="1">
        <v>1876.1</v>
      </c>
      <c r="BM59" s="1">
        <v>813.8</v>
      </c>
      <c r="BN59" s="1">
        <v>28149.6</v>
      </c>
      <c r="BO59" s="1">
        <v>26311.3</v>
      </c>
      <c r="BP59" s="1">
        <v>27345.1</v>
      </c>
      <c r="BQ59" s="1">
        <v>22575</v>
      </c>
      <c r="BR59" s="1">
        <v>16860.8</v>
      </c>
      <c r="BS59" s="1">
        <v>9677.7</v>
      </c>
      <c r="BT59" s="1">
        <v>25196.3</v>
      </c>
      <c r="BU59" s="1">
        <v>27478</v>
      </c>
      <c r="BV59" s="1">
        <v>22065.2</v>
      </c>
      <c r="BW59" s="1">
        <v>6089.3</v>
      </c>
      <c r="BX59" s="1">
        <v>13618.7</v>
      </c>
      <c r="BY59" s="1">
        <v>12906.8</v>
      </c>
      <c r="BZ59" s="1">
        <v>10228.7</v>
      </c>
      <c r="CA59" s="1">
        <v>14041.8</v>
      </c>
      <c r="CB59" s="1">
        <v>21820.5</v>
      </c>
      <c r="CC59" s="1">
        <v>20383.3</v>
      </c>
      <c r="CD59" s="1">
        <v>21966</v>
      </c>
      <c r="CE59" s="1">
        <v>14482</v>
      </c>
      <c r="CF59" s="1">
        <v>17922.3</v>
      </c>
      <c r="CG59" s="1">
        <v>9842.9</v>
      </c>
      <c r="CH59" s="1">
        <v>24290.1</v>
      </c>
      <c r="CI59" s="1">
        <v>23328.7</v>
      </c>
      <c r="CJ59" s="1">
        <v>17687.6</v>
      </c>
      <c r="CK59" s="1">
        <v>15501</v>
      </c>
      <c r="CL59" s="1">
        <v>22695.5</v>
      </c>
      <c r="CM59" s="1">
        <v>15307.9</v>
      </c>
      <c r="CN59" s="1">
        <v>11995</v>
      </c>
      <c r="CO59" s="1">
        <v>10068</v>
      </c>
      <c r="CP59" s="1">
        <v>18532.1</v>
      </c>
      <c r="CQ59" s="1">
        <v>22109.3</v>
      </c>
      <c r="CR59" s="1">
        <v>18497.6</v>
      </c>
      <c r="CS59" s="1">
        <v>20618.3</v>
      </c>
      <c r="CT59" s="1">
        <v>54986.1</v>
      </c>
    </row>
    <row r="60" spans="1:98">
      <c r="A60" s="1" t="s">
        <v>2887</v>
      </c>
      <c r="B60" s="1">
        <v>13669.1</v>
      </c>
      <c r="C60" s="1">
        <v>49900.9</v>
      </c>
      <c r="D60" s="1">
        <v>17662.1</v>
      </c>
      <c r="E60" s="1">
        <v>9807.4</v>
      </c>
      <c r="F60" s="1">
        <v>15001.6</v>
      </c>
      <c r="G60" s="1">
        <v>28692.7</v>
      </c>
      <c r="H60" s="1">
        <v>9197.6</v>
      </c>
      <c r="I60" s="1">
        <v>14082.4</v>
      </c>
      <c r="J60" s="1">
        <v>18616.4</v>
      </c>
      <c r="K60" s="1">
        <v>11942.4</v>
      </c>
      <c r="L60" s="1">
        <v>7632.5</v>
      </c>
      <c r="M60" s="1">
        <v>15119.8</v>
      </c>
      <c r="N60" s="1">
        <v>17054.3</v>
      </c>
      <c r="O60" s="1">
        <v>15480.9</v>
      </c>
      <c r="P60" s="1">
        <v>18633</v>
      </c>
      <c r="Q60" s="1">
        <v>25005.9</v>
      </c>
      <c r="R60" s="1">
        <v>18991.4</v>
      </c>
      <c r="S60" s="1">
        <v>17593.5</v>
      </c>
      <c r="T60" s="1">
        <v>18438.1</v>
      </c>
      <c r="U60" s="1">
        <v>13019.7</v>
      </c>
      <c r="V60" s="1">
        <v>23106.1</v>
      </c>
      <c r="W60" s="1">
        <v>9807.5</v>
      </c>
      <c r="X60" s="1">
        <v>11212.4</v>
      </c>
      <c r="Y60" s="1">
        <v>21324.2</v>
      </c>
      <c r="Z60" s="1">
        <v>25497.9</v>
      </c>
      <c r="AA60" s="1">
        <v>23339.1</v>
      </c>
      <c r="AB60" s="1">
        <v>25289.6</v>
      </c>
      <c r="AC60" s="1">
        <v>12865.4</v>
      </c>
      <c r="AD60" s="1">
        <v>18616.4</v>
      </c>
      <c r="AE60" s="1">
        <v>19801.2</v>
      </c>
      <c r="AF60" s="1">
        <v>10169.6</v>
      </c>
      <c r="AG60" s="1">
        <v>6810.7</v>
      </c>
      <c r="AH60" s="1">
        <v>7017.8</v>
      </c>
      <c r="AI60" s="1">
        <v>10230.5</v>
      </c>
      <c r="AJ60" s="1">
        <v>11212</v>
      </c>
      <c r="AK60" s="1">
        <v>8835.9</v>
      </c>
      <c r="AL60" s="1">
        <v>8498.8</v>
      </c>
      <c r="AM60" s="1">
        <v>5387.1</v>
      </c>
      <c r="AN60" s="1">
        <v>9082.2</v>
      </c>
      <c r="AO60" s="1">
        <v>12949.1</v>
      </c>
      <c r="AP60" s="1">
        <v>9972.1</v>
      </c>
      <c r="AQ60" s="1">
        <v>8074.6</v>
      </c>
      <c r="AR60" s="1">
        <v>8226.7</v>
      </c>
      <c r="AS60" s="1">
        <v>10060.2</v>
      </c>
      <c r="AT60" s="1">
        <v>7238</v>
      </c>
      <c r="AU60" s="1">
        <v>10171</v>
      </c>
      <c r="AV60" s="1">
        <v>10026.1</v>
      </c>
      <c r="AW60" s="1">
        <v>9281.9</v>
      </c>
      <c r="AX60" s="1">
        <v>11490.1</v>
      </c>
      <c r="AY60" s="1">
        <v>10195.3</v>
      </c>
      <c r="AZ60" s="1">
        <v>2742.6</v>
      </c>
      <c r="BA60" s="1">
        <v>3325.2</v>
      </c>
      <c r="BB60" s="1">
        <v>5923.6</v>
      </c>
      <c r="BC60" s="1">
        <v>7363.8</v>
      </c>
      <c r="BD60" s="1">
        <v>6816.8</v>
      </c>
      <c r="BE60" s="1">
        <v>6365.1</v>
      </c>
      <c r="BF60" s="1">
        <v>10410.6</v>
      </c>
      <c r="BG60" s="1">
        <v>12415.7</v>
      </c>
      <c r="BH60" s="1">
        <v>8967.9</v>
      </c>
      <c r="BI60" s="1">
        <v>7148.8</v>
      </c>
      <c r="BJ60" s="1">
        <v>9035.2</v>
      </c>
      <c r="BK60" s="1">
        <v>10410.6</v>
      </c>
      <c r="BL60" s="1">
        <v>13418.7</v>
      </c>
      <c r="BM60" s="1">
        <v>12999.3</v>
      </c>
      <c r="BN60" s="1">
        <v>17625.9</v>
      </c>
      <c r="BO60" s="1">
        <v>23323.5</v>
      </c>
      <c r="BP60" s="1">
        <v>22658.6</v>
      </c>
      <c r="BQ60" s="1">
        <v>17879.2</v>
      </c>
      <c r="BR60" s="1">
        <v>17236.5</v>
      </c>
      <c r="BS60" s="1">
        <v>10336</v>
      </c>
      <c r="BT60" s="1">
        <v>13995.6</v>
      </c>
      <c r="BU60" s="1">
        <v>22782.2</v>
      </c>
      <c r="BV60" s="1">
        <v>19077.5</v>
      </c>
      <c r="BW60" s="1">
        <v>7868.5</v>
      </c>
      <c r="BX60" s="1">
        <v>12148.2</v>
      </c>
      <c r="BY60" s="1">
        <v>8796.4</v>
      </c>
      <c r="BZ60" s="1">
        <v>10052.3</v>
      </c>
      <c r="CA60" s="1">
        <v>15156.1</v>
      </c>
      <c r="CB60" s="1">
        <v>33337.6</v>
      </c>
      <c r="CC60" s="1">
        <v>17055.7</v>
      </c>
      <c r="CD60" s="1">
        <v>10765.3</v>
      </c>
      <c r="CE60" s="1">
        <v>8497.3</v>
      </c>
      <c r="CF60" s="1">
        <v>9350.4</v>
      </c>
      <c r="CG60" s="1">
        <v>6372.6</v>
      </c>
      <c r="CH60" s="1">
        <v>13766.4</v>
      </c>
      <c r="CI60" s="1">
        <v>20340.9</v>
      </c>
      <c r="CJ60" s="1">
        <v>18910.7</v>
      </c>
      <c r="CK60" s="1">
        <v>18393.8</v>
      </c>
      <c r="CL60" s="1">
        <v>22169.5</v>
      </c>
      <c r="CM60" s="1">
        <v>6813.5</v>
      </c>
      <c r="CN60" s="1">
        <v>10148.9</v>
      </c>
      <c r="CO60" s="1">
        <v>7913.3</v>
      </c>
      <c r="CP60" s="1">
        <v>25218.7</v>
      </c>
      <c r="CQ60" s="1">
        <v>24987.4</v>
      </c>
      <c r="CR60" s="1">
        <v>15884.9</v>
      </c>
      <c r="CS60" s="1">
        <v>9417.6</v>
      </c>
      <c r="CT60" s="1">
        <v>50290.3</v>
      </c>
    </row>
    <row r="61" spans="1:98">
      <c r="A61" s="1" t="s">
        <v>2886</v>
      </c>
      <c r="B61" s="1">
        <v>26511.1</v>
      </c>
      <c r="C61" s="1">
        <v>34811.9</v>
      </c>
      <c r="D61" s="1">
        <v>12606.1</v>
      </c>
      <c r="E61" s="1">
        <v>22548.7</v>
      </c>
      <c r="F61" s="1">
        <v>25565.6</v>
      </c>
      <c r="G61" s="1">
        <v>23154.6</v>
      </c>
      <c r="H61" s="1">
        <v>34244.4</v>
      </c>
      <c r="I61" s="1">
        <v>20377.4</v>
      </c>
      <c r="J61" s="1">
        <v>16315.8</v>
      </c>
      <c r="K61" s="1">
        <v>19625.2</v>
      </c>
      <c r="L61" s="1">
        <v>24701.1</v>
      </c>
      <c r="M61" s="1">
        <v>19049.3</v>
      </c>
      <c r="N61" s="1">
        <v>18699.5</v>
      </c>
      <c r="O61" s="1">
        <v>17659.6</v>
      </c>
      <c r="P61" s="1">
        <v>16332.5</v>
      </c>
      <c r="Q61" s="1">
        <v>13993.5</v>
      </c>
      <c r="R61" s="1">
        <v>14894.5</v>
      </c>
      <c r="S61" s="1">
        <v>11679.5</v>
      </c>
      <c r="T61" s="1">
        <v>14589.5</v>
      </c>
      <c r="U61" s="1">
        <v>20771.2</v>
      </c>
      <c r="V61" s="1">
        <v>18754.5</v>
      </c>
      <c r="W61" s="1">
        <v>22873.5</v>
      </c>
      <c r="X61" s="1">
        <v>23262.5</v>
      </c>
      <c r="Y61" s="1">
        <v>10311.9</v>
      </c>
      <c r="Z61" s="1">
        <v>561.7</v>
      </c>
      <c r="AA61" s="1">
        <v>7432</v>
      </c>
      <c r="AB61" s="1">
        <v>14277.3</v>
      </c>
      <c r="AC61" s="1">
        <v>17939.8</v>
      </c>
      <c r="AD61" s="1">
        <v>16315.8</v>
      </c>
      <c r="AE61" s="1">
        <v>9633.2</v>
      </c>
      <c r="AF61" s="1">
        <v>23235.7</v>
      </c>
      <c r="AG61" s="1">
        <v>25509.3</v>
      </c>
      <c r="AH61" s="1">
        <v>26169.5</v>
      </c>
      <c r="AI61" s="1">
        <v>21398.2</v>
      </c>
      <c r="AJ61" s="1">
        <v>20680.2</v>
      </c>
      <c r="AK61" s="1">
        <v>21902</v>
      </c>
      <c r="AL61" s="1">
        <v>24791.3</v>
      </c>
      <c r="AM61" s="1">
        <v>25345.1</v>
      </c>
      <c r="AN61" s="1">
        <v>27116.3</v>
      </c>
      <c r="AO61" s="1">
        <v>21134.5</v>
      </c>
      <c r="AP61" s="1">
        <v>28449.9</v>
      </c>
      <c r="AQ61" s="1">
        <v>27222.6</v>
      </c>
      <c r="AR61" s="1">
        <v>29107.2</v>
      </c>
      <c r="AS61" s="1">
        <v>28538.1</v>
      </c>
      <c r="AT61" s="1">
        <v>26389.7</v>
      </c>
      <c r="AU61" s="1">
        <v>27271.5</v>
      </c>
      <c r="AV61" s="1">
        <v>35073</v>
      </c>
      <c r="AW61" s="1">
        <v>34401.9</v>
      </c>
      <c r="AX61" s="1">
        <v>36745.1</v>
      </c>
      <c r="AY61" s="1">
        <v>35450.3</v>
      </c>
      <c r="AZ61" s="1">
        <v>27489.8</v>
      </c>
      <c r="BA61" s="1">
        <v>29248.5</v>
      </c>
      <c r="BB61" s="1">
        <v>31043.6</v>
      </c>
      <c r="BC61" s="1">
        <v>32782.9</v>
      </c>
      <c r="BD61" s="1">
        <v>31863.7</v>
      </c>
      <c r="BE61" s="1">
        <v>31485.1</v>
      </c>
      <c r="BF61" s="1">
        <v>29486.3</v>
      </c>
      <c r="BG61" s="1">
        <v>30045.6</v>
      </c>
      <c r="BH61" s="1">
        <v>29737.4</v>
      </c>
      <c r="BI61" s="1">
        <v>32195.6</v>
      </c>
      <c r="BJ61" s="1">
        <v>32089.3</v>
      </c>
      <c r="BK61" s="1">
        <v>29486.3</v>
      </c>
      <c r="BL61" s="1">
        <v>31048.5</v>
      </c>
      <c r="BM61" s="1">
        <v>30629.1</v>
      </c>
      <c r="BN61" s="1">
        <v>22750.7</v>
      </c>
      <c r="BO61" s="1">
        <v>6136.2</v>
      </c>
      <c r="BP61" s="1">
        <v>13303</v>
      </c>
      <c r="BQ61" s="1">
        <v>10840.8</v>
      </c>
      <c r="BR61" s="1">
        <v>15159.8</v>
      </c>
      <c r="BS61" s="1">
        <v>23733.2</v>
      </c>
      <c r="BT61" s="1">
        <v>30294.2</v>
      </c>
      <c r="BU61" s="1">
        <v>10539.8</v>
      </c>
      <c r="BV61" s="1">
        <v>8429.2</v>
      </c>
      <c r="BW61" s="1">
        <v>25765.3</v>
      </c>
      <c r="BX61" s="1">
        <v>21860.8</v>
      </c>
      <c r="BY61" s="1">
        <v>23110.8</v>
      </c>
      <c r="BZ61" s="1">
        <v>22053.1</v>
      </c>
      <c r="CA61" s="1">
        <v>18815.9</v>
      </c>
      <c r="CB61" s="1">
        <v>41068.2</v>
      </c>
      <c r="CC61" s="1">
        <v>12557.9</v>
      </c>
      <c r="CD61" s="1">
        <v>27944.8</v>
      </c>
      <c r="CE61" s="1">
        <v>33544.2</v>
      </c>
      <c r="CF61" s="1">
        <v>22792.5</v>
      </c>
      <c r="CG61" s="1">
        <v>31794.7</v>
      </c>
      <c r="CH61" s="1">
        <v>24083</v>
      </c>
      <c r="CI61" s="1">
        <v>6544.4</v>
      </c>
      <c r="CJ61" s="1">
        <v>13954.9</v>
      </c>
      <c r="CK61" s="1">
        <v>15324</v>
      </c>
      <c r="CL61" s="1">
        <v>8850.6</v>
      </c>
      <c r="CM61" s="1">
        <v>25512</v>
      </c>
      <c r="CN61" s="1">
        <v>21522.1</v>
      </c>
      <c r="CO61" s="1">
        <v>23528.6</v>
      </c>
      <c r="CP61" s="1">
        <v>14206.3</v>
      </c>
      <c r="CQ61" s="1">
        <v>10777.6</v>
      </c>
      <c r="CR61" s="1">
        <v>14883.3</v>
      </c>
      <c r="CS61" s="1">
        <v>28828.7</v>
      </c>
      <c r="CT61" s="1">
        <v>35201.3</v>
      </c>
    </row>
    <row r="62" spans="1:98">
      <c r="A62" s="1" t="s">
        <v>2885</v>
      </c>
      <c r="B62" s="1">
        <v>23236</v>
      </c>
      <c r="C62" s="1">
        <v>37463.4</v>
      </c>
      <c r="D62" s="1">
        <v>9781.5</v>
      </c>
      <c r="E62" s="1">
        <v>19724.2</v>
      </c>
      <c r="F62" s="1">
        <v>26077</v>
      </c>
      <c r="G62" s="1">
        <v>18688.2</v>
      </c>
      <c r="H62" s="1">
        <v>31419.9</v>
      </c>
      <c r="I62" s="1">
        <v>17621.5</v>
      </c>
      <c r="J62" s="1">
        <v>13559.9</v>
      </c>
      <c r="K62" s="1">
        <v>16869.2</v>
      </c>
      <c r="L62" s="1">
        <v>22171.7</v>
      </c>
      <c r="M62" s="1">
        <v>16293.3</v>
      </c>
      <c r="N62" s="1">
        <v>15669.8</v>
      </c>
      <c r="O62" s="1">
        <v>14903.7</v>
      </c>
      <c r="P62" s="1">
        <v>13576.5</v>
      </c>
      <c r="Q62" s="1">
        <v>11237.6</v>
      </c>
      <c r="R62" s="1">
        <v>11982.5</v>
      </c>
      <c r="S62" s="1">
        <v>11535.3</v>
      </c>
      <c r="T62" s="1">
        <v>11833.5</v>
      </c>
      <c r="U62" s="1">
        <v>18015.2</v>
      </c>
      <c r="V62" s="1">
        <v>15998.5</v>
      </c>
      <c r="W62" s="1">
        <v>20049</v>
      </c>
      <c r="X62" s="1">
        <v>20506.5</v>
      </c>
      <c r="Y62" s="1">
        <v>7555.9</v>
      </c>
      <c r="Z62" s="1">
        <v>2533.6</v>
      </c>
      <c r="AA62" s="1">
        <v>4377.4</v>
      </c>
      <c r="AB62" s="1">
        <v>9810.9</v>
      </c>
      <c r="AC62" s="1">
        <v>15179.5</v>
      </c>
      <c r="AD62" s="1">
        <v>13559.9</v>
      </c>
      <c r="AE62" s="1">
        <v>9440.2</v>
      </c>
      <c r="AF62" s="1">
        <v>20411.1</v>
      </c>
      <c r="AG62" s="1">
        <v>21035.4</v>
      </c>
      <c r="AH62" s="1">
        <v>23413.6</v>
      </c>
      <c r="AI62" s="1">
        <v>18573.6</v>
      </c>
      <c r="AJ62" s="1">
        <v>17855.7</v>
      </c>
      <c r="AK62" s="1">
        <v>19077.4</v>
      </c>
      <c r="AL62" s="1">
        <v>22035.4</v>
      </c>
      <c r="AM62" s="1">
        <v>22589.2</v>
      </c>
      <c r="AN62" s="1">
        <v>24360.4</v>
      </c>
      <c r="AO62" s="1">
        <v>18378.5</v>
      </c>
      <c r="AP62" s="1">
        <v>28702.8</v>
      </c>
      <c r="AQ62" s="1">
        <v>23320.3</v>
      </c>
      <c r="AR62" s="1">
        <v>24633.4</v>
      </c>
      <c r="AS62" s="1">
        <v>28791</v>
      </c>
      <c r="AT62" s="1">
        <v>23633.7</v>
      </c>
      <c r="AU62" s="1">
        <v>24515.6</v>
      </c>
      <c r="AV62" s="1">
        <v>32248.4</v>
      </c>
      <c r="AW62" s="1">
        <v>31577.3</v>
      </c>
      <c r="AX62" s="1">
        <v>33920.6</v>
      </c>
      <c r="AY62" s="1">
        <v>32625.7</v>
      </c>
      <c r="AZ62" s="1">
        <v>24665.3</v>
      </c>
      <c r="BA62" s="1">
        <v>26424</v>
      </c>
      <c r="BB62" s="1">
        <v>28219</v>
      </c>
      <c r="BC62" s="1">
        <v>29586</v>
      </c>
      <c r="BD62" s="1">
        <v>29039.1</v>
      </c>
      <c r="BE62" s="1">
        <v>28660.5</v>
      </c>
      <c r="BF62" s="1">
        <v>26730.4</v>
      </c>
      <c r="BG62" s="1">
        <v>27289.6</v>
      </c>
      <c r="BH62" s="1">
        <v>26981.5</v>
      </c>
      <c r="BI62" s="1">
        <v>29371.1</v>
      </c>
      <c r="BJ62" s="1">
        <v>31257.5</v>
      </c>
      <c r="BK62" s="1">
        <v>26730.4</v>
      </c>
      <c r="BL62" s="1">
        <v>28292.5</v>
      </c>
      <c r="BM62" s="1">
        <v>27873.1</v>
      </c>
      <c r="BN62" s="1">
        <v>28701.2</v>
      </c>
      <c r="BO62" s="1">
        <v>6761.6</v>
      </c>
      <c r="BP62" s="1">
        <v>19367.9</v>
      </c>
      <c r="BQ62" s="1">
        <v>14204.8</v>
      </c>
      <c r="BR62" s="1">
        <v>11400.5</v>
      </c>
      <c r="BS62" s="1">
        <v>20977.3</v>
      </c>
      <c r="BT62" s="1">
        <v>27223.9</v>
      </c>
      <c r="BU62" s="1">
        <v>12407.1</v>
      </c>
      <c r="BV62" s="1">
        <v>7315.4</v>
      </c>
      <c r="BW62" s="1">
        <v>23009.3</v>
      </c>
      <c r="BX62" s="1">
        <v>19104.9</v>
      </c>
      <c r="BY62" s="1">
        <v>20354.9</v>
      </c>
      <c r="BZ62" s="1">
        <v>19297.1</v>
      </c>
      <c r="CA62" s="1">
        <v>16059.9</v>
      </c>
      <c r="CB62" s="1">
        <v>36601.8</v>
      </c>
      <c r="CC62" s="1">
        <v>9733.4</v>
      </c>
      <c r="CD62" s="1">
        <v>24874.5</v>
      </c>
      <c r="CE62" s="1">
        <v>30719.6</v>
      </c>
      <c r="CF62" s="1">
        <v>19967.9</v>
      </c>
      <c r="CG62" s="1">
        <v>28594.9</v>
      </c>
      <c r="CH62" s="1">
        <v>21884.5</v>
      </c>
      <c r="CI62" s="1">
        <v>7169.8</v>
      </c>
      <c r="CJ62" s="1">
        <v>11042.9</v>
      </c>
      <c r="CK62" s="1">
        <v>13084.8</v>
      </c>
      <c r="CL62" s="1">
        <v>6118.7</v>
      </c>
      <c r="CM62" s="1">
        <v>21038.2</v>
      </c>
      <c r="CN62" s="1">
        <v>18766.1</v>
      </c>
      <c r="CO62" s="1">
        <v>20772.7</v>
      </c>
      <c r="CP62" s="1">
        <v>9740</v>
      </c>
      <c r="CQ62" s="1">
        <v>8045.7</v>
      </c>
      <c r="CR62" s="1">
        <v>15025.7</v>
      </c>
      <c r="CS62" s="1">
        <v>28148.4</v>
      </c>
      <c r="CT62" s="1">
        <v>37852.8</v>
      </c>
    </row>
    <row r="63" spans="1:98">
      <c r="A63" s="1" t="s">
        <v>2884</v>
      </c>
      <c r="B63" s="1">
        <v>23236</v>
      </c>
      <c r="C63" s="1">
        <v>37463.4</v>
      </c>
      <c r="D63" s="1">
        <v>9781.5</v>
      </c>
      <c r="E63" s="1">
        <v>19724.2</v>
      </c>
      <c r="F63" s="1">
        <v>26077</v>
      </c>
      <c r="G63" s="1">
        <v>18688.2</v>
      </c>
      <c r="H63" s="1">
        <v>31419.9</v>
      </c>
      <c r="I63" s="1">
        <v>17621.5</v>
      </c>
      <c r="J63" s="1">
        <v>13559.9</v>
      </c>
      <c r="K63" s="1">
        <v>16869.2</v>
      </c>
      <c r="L63" s="1">
        <v>22171.7</v>
      </c>
      <c r="M63" s="1">
        <v>16293.3</v>
      </c>
      <c r="N63" s="1">
        <v>15669.8</v>
      </c>
      <c r="O63" s="1">
        <v>14903.7</v>
      </c>
      <c r="P63" s="1">
        <v>13576.5</v>
      </c>
      <c r="Q63" s="1">
        <v>11237.6</v>
      </c>
      <c r="R63" s="1">
        <v>11982.5</v>
      </c>
      <c r="S63" s="1">
        <v>11535.3</v>
      </c>
      <c r="T63" s="1">
        <v>11833.5</v>
      </c>
      <c r="U63" s="1">
        <v>18015.2</v>
      </c>
      <c r="V63" s="1">
        <v>15998.5</v>
      </c>
      <c r="W63" s="1">
        <v>20049</v>
      </c>
      <c r="X63" s="1">
        <v>20506.5</v>
      </c>
      <c r="Y63" s="1">
        <v>7555.9</v>
      </c>
      <c r="Z63" s="1">
        <v>2533.6</v>
      </c>
      <c r="AA63" s="1">
        <v>4377.4</v>
      </c>
      <c r="AB63" s="1">
        <v>9810.9</v>
      </c>
      <c r="AC63" s="1">
        <v>15179.5</v>
      </c>
      <c r="AD63" s="1">
        <v>13559.9</v>
      </c>
      <c r="AE63" s="1">
        <v>9440.2</v>
      </c>
      <c r="AF63" s="1">
        <v>20411.1</v>
      </c>
      <c r="AG63" s="1">
        <v>21035.4</v>
      </c>
      <c r="AH63" s="1">
        <v>23413.6</v>
      </c>
      <c r="AI63" s="1">
        <v>18573.6</v>
      </c>
      <c r="AJ63" s="1">
        <v>17855.7</v>
      </c>
      <c r="AK63" s="1">
        <v>19077.4</v>
      </c>
      <c r="AL63" s="1">
        <v>22035.4</v>
      </c>
      <c r="AM63" s="1">
        <v>22589.2</v>
      </c>
      <c r="AN63" s="1">
        <v>24360.4</v>
      </c>
      <c r="AO63" s="1">
        <v>18378.5</v>
      </c>
      <c r="AP63" s="1">
        <v>28702.8</v>
      </c>
      <c r="AQ63" s="1">
        <v>23320.3</v>
      </c>
      <c r="AR63" s="1">
        <v>24633.4</v>
      </c>
      <c r="AS63" s="1">
        <v>28791</v>
      </c>
      <c r="AT63" s="1">
        <v>23633.7</v>
      </c>
      <c r="AU63" s="1">
        <v>24515.6</v>
      </c>
      <c r="AV63" s="1">
        <v>32248.4</v>
      </c>
      <c r="AW63" s="1">
        <v>31577.3</v>
      </c>
      <c r="AX63" s="1">
        <v>33920.6</v>
      </c>
      <c r="AY63" s="1">
        <v>32625.7</v>
      </c>
      <c r="AZ63" s="1">
        <v>24665.3</v>
      </c>
      <c r="BA63" s="1">
        <v>26424</v>
      </c>
      <c r="BB63" s="1">
        <v>28219</v>
      </c>
      <c r="BC63" s="1">
        <v>29586</v>
      </c>
      <c r="BD63" s="1">
        <v>29039.1</v>
      </c>
      <c r="BE63" s="1">
        <v>28660.5</v>
      </c>
      <c r="BF63" s="1">
        <v>26730.4</v>
      </c>
      <c r="BG63" s="1">
        <v>27289.6</v>
      </c>
      <c r="BH63" s="1">
        <v>26981.5</v>
      </c>
      <c r="BI63" s="1">
        <v>29371.1</v>
      </c>
      <c r="BJ63" s="1">
        <v>31257.5</v>
      </c>
      <c r="BK63" s="1">
        <v>26730.4</v>
      </c>
      <c r="BL63" s="1">
        <v>28292.5</v>
      </c>
      <c r="BM63" s="1">
        <v>27873.1</v>
      </c>
      <c r="BN63" s="1">
        <v>28701.2</v>
      </c>
      <c r="BO63" s="1">
        <v>6761.6</v>
      </c>
      <c r="BP63" s="1">
        <v>19367.9</v>
      </c>
      <c r="BQ63" s="1">
        <v>14204.8</v>
      </c>
      <c r="BR63" s="1">
        <v>11400.5</v>
      </c>
      <c r="BS63" s="1">
        <v>20977.3</v>
      </c>
      <c r="BT63" s="1">
        <v>27223.9</v>
      </c>
      <c r="BU63" s="1">
        <v>12407.1</v>
      </c>
      <c r="BV63" s="1">
        <v>7315.4</v>
      </c>
      <c r="BW63" s="1">
        <v>23009.3</v>
      </c>
      <c r="BX63" s="1">
        <v>19104.9</v>
      </c>
      <c r="BY63" s="1">
        <v>20354.9</v>
      </c>
      <c r="BZ63" s="1">
        <v>19297.1</v>
      </c>
      <c r="CA63" s="1">
        <v>16059.9</v>
      </c>
      <c r="CB63" s="1">
        <v>36601.8</v>
      </c>
      <c r="CC63" s="1">
        <v>9733.4</v>
      </c>
      <c r="CD63" s="1">
        <v>24874.5</v>
      </c>
      <c r="CE63" s="1">
        <v>30719.6</v>
      </c>
      <c r="CF63" s="1">
        <v>19967.9</v>
      </c>
      <c r="CG63" s="1">
        <v>28594.9</v>
      </c>
      <c r="CH63" s="1">
        <v>21884.5</v>
      </c>
      <c r="CI63" s="1">
        <v>7169.8</v>
      </c>
      <c r="CJ63" s="1">
        <v>11042.9</v>
      </c>
      <c r="CK63" s="1">
        <v>13084.8</v>
      </c>
      <c r="CL63" s="1">
        <v>6118.7</v>
      </c>
      <c r="CM63" s="1">
        <v>21038.2</v>
      </c>
      <c r="CN63" s="1">
        <v>18766.1</v>
      </c>
      <c r="CO63" s="1">
        <v>20772.7</v>
      </c>
      <c r="CP63" s="1">
        <v>9740</v>
      </c>
      <c r="CQ63" s="1">
        <v>8045.7</v>
      </c>
      <c r="CR63" s="1">
        <v>15025.7</v>
      </c>
      <c r="CS63" s="1">
        <v>28148.4</v>
      </c>
      <c r="CT63" s="1">
        <v>37852.8</v>
      </c>
    </row>
    <row r="64" spans="1:98">
      <c r="A64" s="1" t="s">
        <v>2883</v>
      </c>
      <c r="B64" s="1">
        <v>23236</v>
      </c>
      <c r="C64" s="1">
        <v>37463.4</v>
      </c>
      <c r="D64" s="1">
        <v>9781.5</v>
      </c>
      <c r="E64" s="1">
        <v>19724.2</v>
      </c>
      <c r="F64" s="1">
        <v>26077</v>
      </c>
      <c r="G64" s="1">
        <v>18688.2</v>
      </c>
      <c r="H64" s="1">
        <v>31419.9</v>
      </c>
      <c r="I64" s="1">
        <v>17621.5</v>
      </c>
      <c r="J64" s="1">
        <v>13559.9</v>
      </c>
      <c r="K64" s="1">
        <v>16869.2</v>
      </c>
      <c r="L64" s="1">
        <v>22171.7</v>
      </c>
      <c r="M64" s="1">
        <v>16293.3</v>
      </c>
      <c r="N64" s="1">
        <v>15669.8</v>
      </c>
      <c r="O64" s="1">
        <v>14903.7</v>
      </c>
      <c r="P64" s="1">
        <v>13576.5</v>
      </c>
      <c r="Q64" s="1">
        <v>11237.6</v>
      </c>
      <c r="R64" s="1">
        <v>11982.5</v>
      </c>
      <c r="S64" s="1">
        <v>11535.3</v>
      </c>
      <c r="T64" s="1">
        <v>11833.5</v>
      </c>
      <c r="U64" s="1">
        <v>18015.2</v>
      </c>
      <c r="V64" s="1">
        <v>15998.5</v>
      </c>
      <c r="W64" s="1">
        <v>20049</v>
      </c>
      <c r="X64" s="1">
        <v>20506.5</v>
      </c>
      <c r="Y64" s="1">
        <v>7555.9</v>
      </c>
      <c r="Z64" s="1">
        <v>2533.6</v>
      </c>
      <c r="AA64" s="1">
        <v>4377.4</v>
      </c>
      <c r="AB64" s="1">
        <v>9810.9</v>
      </c>
      <c r="AC64" s="1">
        <v>15179.5</v>
      </c>
      <c r="AD64" s="1">
        <v>13559.9</v>
      </c>
      <c r="AE64" s="1">
        <v>9440.2</v>
      </c>
      <c r="AF64" s="1">
        <v>20411.1</v>
      </c>
      <c r="AG64" s="1">
        <v>21035.4</v>
      </c>
      <c r="AH64" s="1">
        <v>23413.6</v>
      </c>
      <c r="AI64" s="1">
        <v>18573.6</v>
      </c>
      <c r="AJ64" s="1">
        <v>17855.7</v>
      </c>
      <c r="AK64" s="1">
        <v>19077.4</v>
      </c>
      <c r="AL64" s="1">
        <v>22035.4</v>
      </c>
      <c r="AM64" s="1">
        <v>22589.2</v>
      </c>
      <c r="AN64" s="1">
        <v>24360.4</v>
      </c>
      <c r="AO64" s="1">
        <v>18378.5</v>
      </c>
      <c r="AP64" s="1">
        <v>28702.8</v>
      </c>
      <c r="AQ64" s="1">
        <v>23320.3</v>
      </c>
      <c r="AR64" s="1">
        <v>24633.4</v>
      </c>
      <c r="AS64" s="1">
        <v>28791</v>
      </c>
      <c r="AT64" s="1">
        <v>23633.7</v>
      </c>
      <c r="AU64" s="1">
        <v>24515.6</v>
      </c>
      <c r="AV64" s="1">
        <v>32248.4</v>
      </c>
      <c r="AW64" s="1">
        <v>31577.3</v>
      </c>
      <c r="AX64" s="1">
        <v>33920.6</v>
      </c>
      <c r="AY64" s="1">
        <v>32625.7</v>
      </c>
      <c r="AZ64" s="1">
        <v>24665.3</v>
      </c>
      <c r="BA64" s="1">
        <v>26424</v>
      </c>
      <c r="BB64" s="1">
        <v>28219</v>
      </c>
      <c r="BC64" s="1">
        <v>29586</v>
      </c>
      <c r="BD64" s="1">
        <v>29039.1</v>
      </c>
      <c r="BE64" s="1">
        <v>28660.5</v>
      </c>
      <c r="BF64" s="1">
        <v>26730.4</v>
      </c>
      <c r="BG64" s="1">
        <v>27289.6</v>
      </c>
      <c r="BH64" s="1">
        <v>26981.5</v>
      </c>
      <c r="BI64" s="1">
        <v>29371.1</v>
      </c>
      <c r="BJ64" s="1">
        <v>31257.5</v>
      </c>
      <c r="BK64" s="1">
        <v>26730.4</v>
      </c>
      <c r="BL64" s="1">
        <v>28292.5</v>
      </c>
      <c r="BM64" s="1">
        <v>27873.1</v>
      </c>
      <c r="BN64" s="1">
        <v>28701.2</v>
      </c>
      <c r="BO64" s="1">
        <v>6761.6</v>
      </c>
      <c r="BP64" s="1">
        <v>19367.9</v>
      </c>
      <c r="BQ64" s="1">
        <v>14204.8</v>
      </c>
      <c r="BR64" s="1">
        <v>11400.5</v>
      </c>
      <c r="BS64" s="1">
        <v>20977.3</v>
      </c>
      <c r="BT64" s="1">
        <v>27223.9</v>
      </c>
      <c r="BU64" s="1">
        <v>12407.1</v>
      </c>
      <c r="BV64" s="1">
        <v>7315.4</v>
      </c>
      <c r="BW64" s="1">
        <v>23009.3</v>
      </c>
      <c r="BX64" s="1">
        <v>19104.9</v>
      </c>
      <c r="BY64" s="1">
        <v>20354.9</v>
      </c>
      <c r="BZ64" s="1">
        <v>19297.1</v>
      </c>
      <c r="CA64" s="1">
        <v>16059.9</v>
      </c>
      <c r="CB64" s="1">
        <v>36601.8</v>
      </c>
      <c r="CC64" s="1">
        <v>9733.4</v>
      </c>
      <c r="CD64" s="1">
        <v>24874.5</v>
      </c>
      <c r="CE64" s="1">
        <v>30719.6</v>
      </c>
      <c r="CF64" s="1">
        <v>19967.9</v>
      </c>
      <c r="CG64" s="1">
        <v>28594.9</v>
      </c>
      <c r="CH64" s="1">
        <v>21884.5</v>
      </c>
      <c r="CI64" s="1">
        <v>7169.8</v>
      </c>
      <c r="CJ64" s="1">
        <v>11042.9</v>
      </c>
      <c r="CK64" s="1">
        <v>13084.8</v>
      </c>
      <c r="CL64" s="1">
        <v>6118.7</v>
      </c>
      <c r="CM64" s="1">
        <v>21038.2</v>
      </c>
      <c r="CN64" s="1">
        <v>18766.1</v>
      </c>
      <c r="CO64" s="1">
        <v>20772.7</v>
      </c>
      <c r="CP64" s="1">
        <v>9740</v>
      </c>
      <c r="CQ64" s="1">
        <v>8045.7</v>
      </c>
      <c r="CR64" s="1">
        <v>15025.7</v>
      </c>
      <c r="CS64" s="1">
        <v>28148.4</v>
      </c>
      <c r="CT64" s="1">
        <v>37852.8</v>
      </c>
    </row>
    <row r="65" spans="1:98">
      <c r="A65" s="1" t="s">
        <v>2882</v>
      </c>
      <c r="B65" s="1">
        <v>9756.7</v>
      </c>
      <c r="C65" s="1">
        <v>44257.7</v>
      </c>
      <c r="D65" s="1">
        <v>9764.7</v>
      </c>
      <c r="E65" s="1">
        <v>10110.4</v>
      </c>
      <c r="F65" s="1">
        <v>16787</v>
      </c>
      <c r="G65" s="1">
        <v>15460.7</v>
      </c>
      <c r="H65" s="1">
        <v>21602.6</v>
      </c>
      <c r="I65" s="1">
        <v>3060.8</v>
      </c>
      <c r="J65" s="1">
        <v>3815.4</v>
      </c>
      <c r="K65" s="1">
        <v>5050.5</v>
      </c>
      <c r="L65" s="1">
        <v>8125.1</v>
      </c>
      <c r="M65" s="1">
        <v>1794</v>
      </c>
      <c r="N65" s="1">
        <v>5054.6</v>
      </c>
      <c r="O65" s="1">
        <v>2248.9</v>
      </c>
      <c r="P65" s="1">
        <v>3798.8</v>
      </c>
      <c r="Q65" s="1">
        <v>6812.8</v>
      </c>
      <c r="R65" s="1">
        <v>4649.8</v>
      </c>
      <c r="S65" s="1">
        <v>7492.8</v>
      </c>
      <c r="T65" s="1">
        <v>5206.2</v>
      </c>
      <c r="U65" s="1">
        <v>3443.9</v>
      </c>
      <c r="V65" s="1">
        <v>9874.2</v>
      </c>
      <c r="W65" s="1">
        <v>8857</v>
      </c>
      <c r="X65" s="1">
        <v>6686.6</v>
      </c>
      <c r="Y65" s="1">
        <v>12629.3</v>
      </c>
      <c r="Z65" s="1">
        <v>19809.5</v>
      </c>
      <c r="AA65" s="1">
        <v>15319.3</v>
      </c>
      <c r="AB65" s="1">
        <v>7785.8</v>
      </c>
      <c r="AC65" s="1">
        <v>7419.6</v>
      </c>
      <c r="AD65" s="1">
        <v>3815.4</v>
      </c>
      <c r="AE65" s="1">
        <v>10373.2</v>
      </c>
      <c r="AF65" s="1">
        <v>9423</v>
      </c>
      <c r="AG65" s="1">
        <v>8933.3</v>
      </c>
      <c r="AH65" s="1">
        <v>10096.5</v>
      </c>
      <c r="AI65" s="1">
        <v>7341.7</v>
      </c>
      <c r="AJ65" s="1">
        <v>9504.2</v>
      </c>
      <c r="AK65" s="1">
        <v>7447</v>
      </c>
      <c r="AL65" s="1">
        <v>6360.8</v>
      </c>
      <c r="AM65" s="1">
        <v>9705.3</v>
      </c>
      <c r="AN65" s="1">
        <v>7698</v>
      </c>
      <c r="AO65" s="1">
        <v>2703.9</v>
      </c>
      <c r="AP65" s="1">
        <v>16805.3</v>
      </c>
      <c r="AQ65" s="1">
        <v>13206.4</v>
      </c>
      <c r="AR65" s="1">
        <v>12531.2</v>
      </c>
      <c r="AS65" s="1">
        <v>16893.4</v>
      </c>
      <c r="AT65" s="1">
        <v>10316.7</v>
      </c>
      <c r="AU65" s="1">
        <v>11198.5</v>
      </c>
      <c r="AV65" s="1">
        <v>21873.1</v>
      </c>
      <c r="AW65" s="1">
        <v>21288</v>
      </c>
      <c r="AX65" s="1">
        <v>24694.9</v>
      </c>
      <c r="AY65" s="1">
        <v>22060.3</v>
      </c>
      <c r="AZ65" s="1">
        <v>14848</v>
      </c>
      <c r="BA65" s="1">
        <v>12494.3</v>
      </c>
      <c r="BB65" s="1">
        <v>18401.7</v>
      </c>
      <c r="BC65" s="1">
        <v>16693.4</v>
      </c>
      <c r="BD65" s="1">
        <v>18663.8</v>
      </c>
      <c r="BE65" s="1">
        <v>18843.3</v>
      </c>
      <c r="BF65" s="1">
        <v>13760</v>
      </c>
      <c r="BG65" s="1">
        <v>11598.9</v>
      </c>
      <c r="BH65" s="1">
        <v>13483.4</v>
      </c>
      <c r="BI65" s="1">
        <v>19553.8</v>
      </c>
      <c r="BJ65" s="1">
        <v>15059.2</v>
      </c>
      <c r="BK65" s="1">
        <v>13760</v>
      </c>
      <c r="BL65" s="1">
        <v>13759.9</v>
      </c>
      <c r="BM65" s="1">
        <v>11610.4</v>
      </c>
      <c r="BN65" s="1">
        <v>19411.3</v>
      </c>
      <c r="BO65" s="1">
        <v>15972.2</v>
      </c>
      <c r="BP65" s="1">
        <v>17006</v>
      </c>
      <c r="BQ65" s="1">
        <v>12235.9</v>
      </c>
      <c r="BR65" s="1">
        <v>6521.7</v>
      </c>
      <c r="BS65" s="1">
        <v>4652.2</v>
      </c>
      <c r="BT65" s="1">
        <v>17450.5</v>
      </c>
      <c r="BU65" s="1">
        <v>17138.9</v>
      </c>
      <c r="BV65" s="1">
        <v>11726.1</v>
      </c>
      <c r="BW65" s="1">
        <v>8065.6</v>
      </c>
      <c r="BX65" s="1">
        <v>6130</v>
      </c>
      <c r="BY65" s="1">
        <v>6534.9</v>
      </c>
      <c r="BZ65" s="1">
        <v>6303.1</v>
      </c>
      <c r="CA65" s="1">
        <v>3702.7</v>
      </c>
      <c r="CB65" s="1">
        <v>27424.2</v>
      </c>
      <c r="CC65" s="1">
        <v>10044.2</v>
      </c>
      <c r="CD65" s="1">
        <v>15101.1</v>
      </c>
      <c r="CE65" s="1">
        <v>20344.3</v>
      </c>
      <c r="CF65" s="1">
        <v>9183.9</v>
      </c>
      <c r="CG65" s="1">
        <v>15705.3</v>
      </c>
      <c r="CH65" s="1">
        <v>15551.8</v>
      </c>
      <c r="CI65" s="1">
        <v>12989.6</v>
      </c>
      <c r="CJ65" s="1">
        <v>7348.5</v>
      </c>
      <c r="CK65" s="1">
        <v>5161.9</v>
      </c>
      <c r="CL65" s="1">
        <v>12356.4</v>
      </c>
      <c r="CM65" s="1">
        <v>8936.1</v>
      </c>
      <c r="CN65" s="1">
        <v>5701.8</v>
      </c>
      <c r="CO65" s="1">
        <v>7802.3</v>
      </c>
      <c r="CP65" s="1">
        <v>8193</v>
      </c>
      <c r="CQ65" s="1">
        <v>13034.3</v>
      </c>
      <c r="CR65" s="1">
        <v>8158.5</v>
      </c>
      <c r="CS65" s="1">
        <v>16250.8</v>
      </c>
      <c r="CT65" s="1">
        <v>44647</v>
      </c>
    </row>
    <row r="66" spans="1:98">
      <c r="A66" s="1" t="s">
        <v>2881</v>
      </c>
      <c r="B66" s="1">
        <v>16225.3</v>
      </c>
      <c r="C66" s="1">
        <v>42833.5</v>
      </c>
      <c r="D66" s="1">
        <v>6358.5</v>
      </c>
      <c r="E66" s="1">
        <v>17736.4</v>
      </c>
      <c r="F66" s="1">
        <v>24089.1</v>
      </c>
      <c r="G66" s="1">
        <v>12283.7</v>
      </c>
      <c r="H66" s="1">
        <v>27935</v>
      </c>
      <c r="I66" s="1">
        <v>11070</v>
      </c>
      <c r="J66" s="1">
        <v>7008.4</v>
      </c>
      <c r="K66" s="1">
        <v>10317.8</v>
      </c>
      <c r="L66" s="1">
        <v>15393.7</v>
      </c>
      <c r="M66" s="1">
        <v>9741.9</v>
      </c>
      <c r="N66" s="1">
        <v>8790.7</v>
      </c>
      <c r="O66" s="1">
        <v>8352.2</v>
      </c>
      <c r="P66" s="1">
        <v>7025</v>
      </c>
      <c r="Q66" s="1">
        <v>4686.1</v>
      </c>
      <c r="R66" s="1">
        <v>6124.2</v>
      </c>
      <c r="S66" s="1">
        <v>5198.3</v>
      </c>
      <c r="T66" s="1">
        <v>5282</v>
      </c>
      <c r="U66" s="1">
        <v>11463.8</v>
      </c>
      <c r="V66" s="1">
        <v>9174.5</v>
      </c>
      <c r="W66" s="1">
        <v>15280.4</v>
      </c>
      <c r="X66" s="1">
        <v>13955.1</v>
      </c>
      <c r="Y66" s="1">
        <v>3417.1</v>
      </c>
      <c r="Z66" s="1">
        <v>8011.2</v>
      </c>
      <c r="AA66" s="1">
        <v>6033.9</v>
      </c>
      <c r="AB66" s="1">
        <v>3200.7</v>
      </c>
      <c r="AC66" s="1">
        <v>9365.6</v>
      </c>
      <c r="AD66" s="1">
        <v>7008.4</v>
      </c>
      <c r="AE66" s="1">
        <v>4807.9</v>
      </c>
      <c r="AF66" s="1">
        <v>15846.4</v>
      </c>
      <c r="AG66" s="1">
        <v>16201.8</v>
      </c>
      <c r="AH66" s="1">
        <v>16862.1</v>
      </c>
      <c r="AI66" s="1">
        <v>13765.1</v>
      </c>
      <c r="AJ66" s="1">
        <v>15867.8</v>
      </c>
      <c r="AK66" s="1">
        <v>13870.4</v>
      </c>
      <c r="AL66" s="1">
        <v>15483.9</v>
      </c>
      <c r="AM66" s="1">
        <v>16037.7</v>
      </c>
      <c r="AN66" s="1">
        <v>17808.9</v>
      </c>
      <c r="AO66" s="1">
        <v>11827</v>
      </c>
      <c r="AP66" s="1">
        <v>23570.9</v>
      </c>
      <c r="AQ66" s="1">
        <v>20474.9</v>
      </c>
      <c r="AR66" s="1">
        <v>19799.8</v>
      </c>
      <c r="AS66" s="1">
        <v>23659</v>
      </c>
      <c r="AT66" s="1">
        <v>17082.3</v>
      </c>
      <c r="AU66" s="1">
        <v>17964.1</v>
      </c>
      <c r="AV66" s="1">
        <v>28655.1</v>
      </c>
      <c r="AW66" s="1">
        <v>27620.4</v>
      </c>
      <c r="AX66" s="1">
        <v>31027.3</v>
      </c>
      <c r="AY66" s="1">
        <v>28392.7</v>
      </c>
      <c r="AZ66" s="1">
        <v>21180.4</v>
      </c>
      <c r="BA66" s="1">
        <v>18982.5</v>
      </c>
      <c r="BB66" s="1">
        <v>24734.1</v>
      </c>
      <c r="BC66" s="1">
        <v>23475.4</v>
      </c>
      <c r="BD66" s="1">
        <v>25445.8</v>
      </c>
      <c r="BE66" s="1">
        <v>25175.7</v>
      </c>
      <c r="BF66" s="1">
        <v>20178.9</v>
      </c>
      <c r="BG66" s="1">
        <v>20738.1</v>
      </c>
      <c r="BH66" s="1">
        <v>20430</v>
      </c>
      <c r="BI66" s="1">
        <v>23875.6</v>
      </c>
      <c r="BJ66" s="1">
        <v>22781.8</v>
      </c>
      <c r="BK66" s="1">
        <v>20178.9</v>
      </c>
      <c r="BL66" s="1">
        <v>21741.1</v>
      </c>
      <c r="BM66" s="1">
        <v>21321.7</v>
      </c>
      <c r="BN66" s="1">
        <v>26713.4</v>
      </c>
      <c r="BO66" s="1">
        <v>9887.9</v>
      </c>
      <c r="BP66" s="1">
        <v>18372.3</v>
      </c>
      <c r="BQ66" s="1">
        <v>10716.1</v>
      </c>
      <c r="BR66" s="1">
        <v>5542.1</v>
      </c>
      <c r="BS66" s="1">
        <v>14425.8</v>
      </c>
      <c r="BT66" s="1">
        <v>28988.4</v>
      </c>
      <c r="BU66" s="1">
        <v>15619.1</v>
      </c>
      <c r="BV66" s="1">
        <v>5641.9</v>
      </c>
      <c r="BW66" s="1">
        <v>16457.9</v>
      </c>
      <c r="BX66" s="1">
        <v>12553.4</v>
      </c>
      <c r="BY66" s="1">
        <v>13803.4</v>
      </c>
      <c r="BZ66" s="1">
        <v>12745.6</v>
      </c>
      <c r="CA66" s="1">
        <v>9508.4</v>
      </c>
      <c r="CB66" s="1">
        <v>30197.3</v>
      </c>
      <c r="CC66" s="1">
        <v>6753.5</v>
      </c>
      <c r="CD66" s="1">
        <v>22369.6</v>
      </c>
      <c r="CE66" s="1">
        <v>27126.3</v>
      </c>
      <c r="CF66" s="1">
        <v>15607.4</v>
      </c>
      <c r="CG66" s="1">
        <v>22487.3</v>
      </c>
      <c r="CH66" s="1">
        <v>19896.7</v>
      </c>
      <c r="CI66" s="1">
        <v>6905.3</v>
      </c>
      <c r="CJ66" s="1">
        <v>4647.5</v>
      </c>
      <c r="CK66" s="1">
        <v>6016.6</v>
      </c>
      <c r="CL66" s="1">
        <v>2025.8</v>
      </c>
      <c r="CM66" s="1">
        <v>16204.6</v>
      </c>
      <c r="CN66" s="1">
        <v>12214.7</v>
      </c>
      <c r="CO66" s="1">
        <v>14221.2</v>
      </c>
      <c r="CP66" s="1">
        <v>3129.8</v>
      </c>
      <c r="CQ66" s="1">
        <v>3393.1</v>
      </c>
      <c r="CR66" s="1">
        <v>8912.4</v>
      </c>
      <c r="CS66" s="1">
        <v>23016.4</v>
      </c>
      <c r="CT66" s="1">
        <v>43222.9</v>
      </c>
    </row>
    <row r="67" spans="1:98">
      <c r="A67" s="1" t="s">
        <v>2880</v>
      </c>
      <c r="B67" s="1">
        <v>8258.8</v>
      </c>
      <c r="C67" s="1">
        <v>47066.5</v>
      </c>
      <c r="D67" s="1">
        <v>12573.5</v>
      </c>
      <c r="E67" s="1">
        <v>9808.4</v>
      </c>
      <c r="F67" s="1">
        <v>16485</v>
      </c>
      <c r="G67" s="1">
        <v>18269.6</v>
      </c>
      <c r="H67" s="1">
        <v>17568.2</v>
      </c>
      <c r="I67" s="1">
        <v>3959.8</v>
      </c>
      <c r="J67" s="1">
        <v>6624.2</v>
      </c>
      <c r="K67" s="1">
        <v>4748.5</v>
      </c>
      <c r="L67" s="1">
        <v>5480.6</v>
      </c>
      <c r="M67" s="1">
        <v>4696.6</v>
      </c>
      <c r="N67" s="1">
        <v>7863.4</v>
      </c>
      <c r="O67" s="1">
        <v>5057.8</v>
      </c>
      <c r="P67" s="1">
        <v>6607.6</v>
      </c>
      <c r="Q67" s="1">
        <v>9621.7</v>
      </c>
      <c r="R67" s="1">
        <v>7458.6</v>
      </c>
      <c r="S67" s="1">
        <v>10301.6</v>
      </c>
      <c r="T67" s="1">
        <v>8015</v>
      </c>
      <c r="U67" s="1">
        <v>3117.4</v>
      </c>
      <c r="V67" s="1">
        <v>12683</v>
      </c>
      <c r="W67" s="1">
        <v>6903.3</v>
      </c>
      <c r="X67" s="1">
        <v>4042</v>
      </c>
      <c r="Y67" s="1">
        <v>15438.1</v>
      </c>
      <c r="Z67" s="1">
        <v>22618.4</v>
      </c>
      <c r="AA67" s="1">
        <v>18128.1</v>
      </c>
      <c r="AB67" s="1">
        <v>10594.6</v>
      </c>
      <c r="AC67" s="1">
        <v>10228.5</v>
      </c>
      <c r="AD67" s="1">
        <v>6624.2</v>
      </c>
      <c r="AE67" s="1">
        <v>13182</v>
      </c>
      <c r="AF67" s="1">
        <v>7325.7</v>
      </c>
      <c r="AG67" s="1">
        <v>6288.8</v>
      </c>
      <c r="AH67" s="1">
        <v>6942.2</v>
      </c>
      <c r="AI67" s="1">
        <v>7039.7</v>
      </c>
      <c r="AJ67" s="1">
        <v>9202.2</v>
      </c>
      <c r="AK67" s="1">
        <v>7145.1</v>
      </c>
      <c r="AL67" s="1">
        <v>4767.3</v>
      </c>
      <c r="AM67" s="1">
        <v>5670.9</v>
      </c>
      <c r="AN67" s="1">
        <v>5600.6</v>
      </c>
      <c r="AO67" s="1">
        <v>2511.9</v>
      </c>
      <c r="AP67" s="1">
        <v>13650.9</v>
      </c>
      <c r="AQ67" s="1">
        <v>10561.9</v>
      </c>
      <c r="AR67" s="1">
        <v>9886.7</v>
      </c>
      <c r="AS67" s="1">
        <v>13739</v>
      </c>
      <c r="AT67" s="1">
        <v>7162.3</v>
      </c>
      <c r="AU67" s="1">
        <v>8044.2</v>
      </c>
      <c r="AV67" s="1">
        <v>18166.1</v>
      </c>
      <c r="AW67" s="1">
        <v>16917.3</v>
      </c>
      <c r="AX67" s="1">
        <v>19259.3</v>
      </c>
      <c r="AY67" s="1">
        <v>17964.4</v>
      </c>
      <c r="AZ67" s="1">
        <v>10813.6</v>
      </c>
      <c r="BA67" s="1">
        <v>8815.6</v>
      </c>
      <c r="BB67" s="1">
        <v>14367.4</v>
      </c>
      <c r="BC67" s="1">
        <v>12986.4</v>
      </c>
      <c r="BD67" s="1">
        <v>14956.8</v>
      </c>
      <c r="BE67" s="1">
        <v>14808.9</v>
      </c>
      <c r="BF67" s="1">
        <v>11065</v>
      </c>
      <c r="BG67" s="1">
        <v>11624.2</v>
      </c>
      <c r="BH67" s="1">
        <v>9804.7</v>
      </c>
      <c r="BI67" s="1">
        <v>15519.4</v>
      </c>
      <c r="BJ67" s="1">
        <v>11380.5</v>
      </c>
      <c r="BK67" s="1">
        <v>11065</v>
      </c>
      <c r="BL67" s="1">
        <v>12627.2</v>
      </c>
      <c r="BM67" s="1">
        <v>12207.8</v>
      </c>
      <c r="BN67" s="1">
        <v>19109.3</v>
      </c>
      <c r="BO67" s="1">
        <v>18781</v>
      </c>
      <c r="BP67" s="1">
        <v>19814.8</v>
      </c>
      <c r="BQ67" s="1">
        <v>15044.7</v>
      </c>
      <c r="BR67" s="1">
        <v>9330.5</v>
      </c>
      <c r="BS67" s="1">
        <v>1227.1</v>
      </c>
      <c r="BT67" s="1">
        <v>14805.9</v>
      </c>
      <c r="BU67" s="1">
        <v>19947.7</v>
      </c>
      <c r="BV67" s="1">
        <v>14534.9</v>
      </c>
      <c r="BW67" s="1">
        <v>4386.9</v>
      </c>
      <c r="BX67" s="1">
        <v>4602.3</v>
      </c>
      <c r="BY67" s="1">
        <v>3890.4</v>
      </c>
      <c r="BZ67" s="1">
        <v>3693.8</v>
      </c>
      <c r="CA67" s="1">
        <v>6511.6</v>
      </c>
      <c r="CB67" s="1">
        <v>28921.5</v>
      </c>
      <c r="CC67" s="1">
        <v>12853</v>
      </c>
      <c r="CD67" s="1">
        <v>12456.6</v>
      </c>
      <c r="CE67" s="1">
        <v>16637.2</v>
      </c>
      <c r="CF67" s="1">
        <v>8882</v>
      </c>
      <c r="CG67" s="1">
        <v>11998.2</v>
      </c>
      <c r="CH67" s="1">
        <v>15249.8</v>
      </c>
      <c r="CI67" s="1">
        <v>15798.4</v>
      </c>
      <c r="CJ67" s="1">
        <v>10157.3</v>
      </c>
      <c r="CK67" s="1">
        <v>7970.7</v>
      </c>
      <c r="CL67" s="1">
        <v>15165.2</v>
      </c>
      <c r="CM67" s="1">
        <v>6291.5</v>
      </c>
      <c r="CN67" s="1">
        <v>3057.3</v>
      </c>
      <c r="CO67" s="1">
        <v>4303.5</v>
      </c>
      <c r="CP67" s="1">
        <v>11001.9</v>
      </c>
      <c r="CQ67" s="1">
        <v>15843.1</v>
      </c>
      <c r="CR67" s="1">
        <v>10967.4</v>
      </c>
      <c r="CS67" s="1">
        <v>13096.5</v>
      </c>
      <c r="CT67" s="1">
        <v>47455.9</v>
      </c>
    </row>
    <row r="68" spans="1:98">
      <c r="A68" s="1" t="s">
        <v>2879</v>
      </c>
      <c r="B68" s="1">
        <v>8067</v>
      </c>
      <c r="C68" s="1">
        <v>46482</v>
      </c>
      <c r="D68" s="1">
        <v>11989</v>
      </c>
      <c r="E68" s="1">
        <v>10662.8</v>
      </c>
      <c r="F68" s="1">
        <v>17339.4</v>
      </c>
      <c r="G68" s="1">
        <v>17685.1</v>
      </c>
      <c r="H68" s="1">
        <v>19817.4</v>
      </c>
      <c r="I68" s="1">
        <v>3687.1</v>
      </c>
      <c r="J68" s="1">
        <v>6039.7</v>
      </c>
      <c r="K68" s="1">
        <v>5602.9</v>
      </c>
      <c r="L68" s="1">
        <v>6335</v>
      </c>
      <c r="M68" s="1">
        <v>4012.1</v>
      </c>
      <c r="N68" s="1">
        <v>7279</v>
      </c>
      <c r="O68" s="1">
        <v>4473.3</v>
      </c>
      <c r="P68" s="1">
        <v>6023.1</v>
      </c>
      <c r="Q68" s="1">
        <v>9037.2</v>
      </c>
      <c r="R68" s="1">
        <v>6874.1</v>
      </c>
      <c r="S68" s="1">
        <v>9717.1</v>
      </c>
      <c r="T68" s="1">
        <v>7430.5</v>
      </c>
      <c r="U68" s="1">
        <v>1629.8</v>
      </c>
      <c r="V68" s="1">
        <v>12098.5</v>
      </c>
      <c r="W68" s="1">
        <v>7757.7</v>
      </c>
      <c r="X68" s="1">
        <v>4896.4</v>
      </c>
      <c r="Y68" s="1">
        <v>14853.6</v>
      </c>
      <c r="Z68" s="1">
        <v>22033.9</v>
      </c>
      <c r="AA68" s="1">
        <v>17418</v>
      </c>
      <c r="AB68" s="1">
        <v>10010.1</v>
      </c>
      <c r="AC68" s="1">
        <v>9644</v>
      </c>
      <c r="AD68" s="1">
        <v>6039.7</v>
      </c>
      <c r="AE68" s="1">
        <v>12597.6</v>
      </c>
      <c r="AF68" s="1">
        <v>8180.1</v>
      </c>
      <c r="AG68" s="1">
        <v>7143.2</v>
      </c>
      <c r="AH68" s="1">
        <v>8306.4</v>
      </c>
      <c r="AI68" s="1">
        <v>7894.1</v>
      </c>
      <c r="AJ68" s="1">
        <v>10056.6</v>
      </c>
      <c r="AK68" s="1">
        <v>7999.4</v>
      </c>
      <c r="AL68" s="1">
        <v>4575.5</v>
      </c>
      <c r="AM68" s="1">
        <v>7920.1</v>
      </c>
      <c r="AN68" s="1">
        <v>5912.8</v>
      </c>
      <c r="AO68" s="1">
        <v>913.7</v>
      </c>
      <c r="AP68" s="1">
        <v>15015.1</v>
      </c>
      <c r="AQ68" s="1">
        <v>11416.3</v>
      </c>
      <c r="AR68" s="1">
        <v>10741.1</v>
      </c>
      <c r="AS68" s="1">
        <v>15103.2</v>
      </c>
      <c r="AT68" s="1">
        <v>8526.5</v>
      </c>
      <c r="AU68" s="1">
        <v>9408.4</v>
      </c>
      <c r="AV68" s="1">
        <v>20087.9</v>
      </c>
      <c r="AW68" s="1">
        <v>19502.8</v>
      </c>
      <c r="AX68" s="1">
        <v>22909.6</v>
      </c>
      <c r="AY68" s="1">
        <v>20275</v>
      </c>
      <c r="AZ68" s="1">
        <v>13062.8</v>
      </c>
      <c r="BA68" s="1">
        <v>10709</v>
      </c>
      <c r="BB68" s="1">
        <v>16616.5</v>
      </c>
      <c r="BC68" s="1">
        <v>14908.2</v>
      </c>
      <c r="BD68" s="1">
        <v>16878.6</v>
      </c>
      <c r="BE68" s="1">
        <v>17058</v>
      </c>
      <c r="BF68" s="1">
        <v>12160.9</v>
      </c>
      <c r="BG68" s="1">
        <v>9813.7</v>
      </c>
      <c r="BH68" s="1">
        <v>11698.2</v>
      </c>
      <c r="BI68" s="1">
        <v>17768.6</v>
      </c>
      <c r="BJ68" s="1">
        <v>13274</v>
      </c>
      <c r="BK68" s="1">
        <v>12160.9</v>
      </c>
      <c r="BL68" s="1">
        <v>11974.7</v>
      </c>
      <c r="BM68" s="1">
        <v>9825.1</v>
      </c>
      <c r="BN68" s="1">
        <v>19963.7</v>
      </c>
      <c r="BO68" s="1">
        <v>18196.5</v>
      </c>
      <c r="BP68" s="1">
        <v>19230.3</v>
      </c>
      <c r="BQ68" s="1">
        <v>14460.3</v>
      </c>
      <c r="BR68" s="1">
        <v>8746.1</v>
      </c>
      <c r="BS68" s="1">
        <v>2867</v>
      </c>
      <c r="BT68" s="1">
        <v>15660.3</v>
      </c>
      <c r="BU68" s="1">
        <v>19363.2</v>
      </c>
      <c r="BV68" s="1">
        <v>13950.5</v>
      </c>
      <c r="BW68" s="1">
        <v>6280.3</v>
      </c>
      <c r="BX68" s="1">
        <v>5456.6</v>
      </c>
      <c r="BY68" s="1">
        <v>4744.7</v>
      </c>
      <c r="BZ68" s="1">
        <v>4453.4</v>
      </c>
      <c r="CA68" s="1">
        <v>5927.1</v>
      </c>
      <c r="CB68" s="1">
        <v>28729.8</v>
      </c>
      <c r="CC68" s="1">
        <v>12268.5</v>
      </c>
      <c r="CD68" s="1">
        <v>13310.9</v>
      </c>
      <c r="CE68" s="1">
        <v>18559.1</v>
      </c>
      <c r="CF68" s="1">
        <v>9736.3</v>
      </c>
      <c r="CG68" s="1">
        <v>13920.1</v>
      </c>
      <c r="CH68" s="1">
        <v>16104.2</v>
      </c>
      <c r="CI68" s="1">
        <v>15213.9</v>
      </c>
      <c r="CJ68" s="1">
        <v>9572.9</v>
      </c>
      <c r="CK68" s="1">
        <v>7386.2</v>
      </c>
      <c r="CL68" s="1">
        <v>14580.8</v>
      </c>
      <c r="CM68" s="1">
        <v>7145.9</v>
      </c>
      <c r="CN68" s="1">
        <v>3911.6</v>
      </c>
      <c r="CO68" s="1">
        <v>6129.5</v>
      </c>
      <c r="CP68" s="1">
        <v>10417.4</v>
      </c>
      <c r="CQ68" s="1">
        <v>14777.1</v>
      </c>
      <c r="CR68" s="1">
        <v>10382.9</v>
      </c>
      <c r="CS68" s="1">
        <v>14460.7</v>
      </c>
      <c r="CT68" s="1">
        <v>46871.4</v>
      </c>
    </row>
    <row r="69" spans="1:98">
      <c r="A69" s="1" t="s">
        <v>2878</v>
      </c>
      <c r="B69" s="1">
        <v>14787.6</v>
      </c>
      <c r="C69" s="1">
        <v>47154.5</v>
      </c>
      <c r="D69" s="1">
        <v>11127.4</v>
      </c>
      <c r="E69" s="1">
        <v>18774.4</v>
      </c>
      <c r="F69" s="1">
        <v>25451</v>
      </c>
      <c r="G69" s="1">
        <v>6989.6</v>
      </c>
      <c r="H69" s="1">
        <v>30175.6</v>
      </c>
      <c r="I69" s="1">
        <v>13310.6</v>
      </c>
      <c r="J69" s="1">
        <v>9249</v>
      </c>
      <c r="K69" s="1">
        <v>12558.4</v>
      </c>
      <c r="L69" s="1">
        <v>17634.3</v>
      </c>
      <c r="M69" s="1">
        <v>9454.9</v>
      </c>
      <c r="N69" s="1">
        <v>11632.7</v>
      </c>
      <c r="O69" s="1">
        <v>8065.3</v>
      </c>
      <c r="P69" s="1">
        <v>9265.7</v>
      </c>
      <c r="Q69" s="1">
        <v>4628.4</v>
      </c>
      <c r="R69" s="1">
        <v>6138</v>
      </c>
      <c r="S69" s="1">
        <v>9244.4</v>
      </c>
      <c r="T69" s="1">
        <v>5039</v>
      </c>
      <c r="U69" s="1">
        <v>11485.3</v>
      </c>
      <c r="V69" s="1">
        <v>3339</v>
      </c>
      <c r="W69" s="1">
        <v>17521.1</v>
      </c>
      <c r="X69" s="1">
        <v>16195.7</v>
      </c>
      <c r="Y69" s="1">
        <v>8889.8</v>
      </c>
      <c r="Z69" s="1">
        <v>13167</v>
      </c>
      <c r="AA69" s="1">
        <v>8229.1</v>
      </c>
      <c r="AB69" s="1">
        <v>4264.2</v>
      </c>
      <c r="AC69" s="1">
        <v>11606.2</v>
      </c>
      <c r="AD69" s="1">
        <v>9249</v>
      </c>
      <c r="AE69" s="1">
        <v>9576.7</v>
      </c>
      <c r="AF69" s="1">
        <v>18087</v>
      </c>
      <c r="AG69" s="1">
        <v>18442.5</v>
      </c>
      <c r="AH69" s="1">
        <v>19102.7</v>
      </c>
      <c r="AI69" s="1">
        <v>16005.7</v>
      </c>
      <c r="AJ69" s="1">
        <v>19256.6</v>
      </c>
      <c r="AK69" s="1">
        <v>16111.1</v>
      </c>
      <c r="AL69" s="1">
        <v>16267.7</v>
      </c>
      <c r="AM69" s="1">
        <v>18278.3</v>
      </c>
      <c r="AN69" s="1">
        <v>17337.5</v>
      </c>
      <c r="AO69" s="1">
        <v>11623.4</v>
      </c>
      <c r="AP69" s="1">
        <v>25811.5</v>
      </c>
      <c r="AQ69" s="1">
        <v>22715.6</v>
      </c>
      <c r="AR69" s="1">
        <v>22040.4</v>
      </c>
      <c r="AS69" s="1">
        <v>25899.6</v>
      </c>
      <c r="AT69" s="1">
        <v>19322.9</v>
      </c>
      <c r="AU69" s="1">
        <v>20204.7</v>
      </c>
      <c r="AV69" s="1">
        <v>30895.8</v>
      </c>
      <c r="AW69" s="1">
        <v>29861</v>
      </c>
      <c r="AX69" s="1">
        <v>33267.9</v>
      </c>
      <c r="AY69" s="1">
        <v>30633.3</v>
      </c>
      <c r="AZ69" s="1">
        <v>23421</v>
      </c>
      <c r="BA69" s="1">
        <v>21223.2</v>
      </c>
      <c r="BB69" s="1">
        <v>26974.8</v>
      </c>
      <c r="BC69" s="1">
        <v>25716.1</v>
      </c>
      <c r="BD69" s="1">
        <v>27686.5</v>
      </c>
      <c r="BE69" s="1">
        <v>27416.3</v>
      </c>
      <c r="BF69" s="1">
        <v>22419.5</v>
      </c>
      <c r="BG69" s="1">
        <v>22978.8</v>
      </c>
      <c r="BH69" s="1">
        <v>22670.6</v>
      </c>
      <c r="BI69" s="1">
        <v>26116.2</v>
      </c>
      <c r="BJ69" s="1">
        <v>25022.5</v>
      </c>
      <c r="BK69" s="1">
        <v>22419.5</v>
      </c>
      <c r="BL69" s="1">
        <v>23981.7</v>
      </c>
      <c r="BM69" s="1">
        <v>23562.3</v>
      </c>
      <c r="BN69" s="1">
        <v>28075.3</v>
      </c>
      <c r="BO69" s="1">
        <v>14656.7</v>
      </c>
      <c r="BP69" s="1">
        <v>20613</v>
      </c>
      <c r="BQ69" s="1">
        <v>15132.8</v>
      </c>
      <c r="BR69" s="1">
        <v>8145.2</v>
      </c>
      <c r="BS69" s="1">
        <v>13791</v>
      </c>
      <c r="BT69" s="1">
        <v>31229</v>
      </c>
      <c r="BU69" s="1">
        <v>20035.8</v>
      </c>
      <c r="BV69" s="1">
        <v>10410.7</v>
      </c>
      <c r="BW69" s="1">
        <v>17781.5</v>
      </c>
      <c r="BX69" s="1">
        <v>14794</v>
      </c>
      <c r="BY69" s="1">
        <v>16044</v>
      </c>
      <c r="BZ69" s="1">
        <v>14986.3</v>
      </c>
      <c r="CA69" s="1">
        <v>11749.1</v>
      </c>
      <c r="CB69" s="1">
        <v>23855.4</v>
      </c>
      <c r="CC69" s="1">
        <v>11522.3</v>
      </c>
      <c r="CD69" s="1">
        <v>24610.2</v>
      </c>
      <c r="CE69" s="1">
        <v>29367</v>
      </c>
      <c r="CF69" s="1">
        <v>17848</v>
      </c>
      <c r="CG69" s="1">
        <v>24727.9</v>
      </c>
      <c r="CH69" s="1">
        <v>23285.4</v>
      </c>
      <c r="CI69" s="1">
        <v>11674.1</v>
      </c>
      <c r="CJ69" s="1">
        <v>6888.1</v>
      </c>
      <c r="CK69" s="1">
        <v>6354</v>
      </c>
      <c r="CL69" s="1">
        <v>6530.3</v>
      </c>
      <c r="CM69" s="1">
        <v>18445.2</v>
      </c>
      <c r="CN69" s="1">
        <v>14455.3</v>
      </c>
      <c r="CO69" s="1">
        <v>16461.8</v>
      </c>
      <c r="CP69" s="1">
        <v>4193.3</v>
      </c>
      <c r="CQ69" s="1">
        <v>5500.9</v>
      </c>
      <c r="CR69" s="1">
        <v>12345.1</v>
      </c>
      <c r="CS69" s="1">
        <v>25257.1</v>
      </c>
      <c r="CT69" s="1">
        <v>47543.9</v>
      </c>
    </row>
    <row r="70" spans="1:98">
      <c r="A70" s="1" t="s">
        <v>2877</v>
      </c>
      <c r="B70" s="1">
        <v>9223.7</v>
      </c>
      <c r="C70" s="1">
        <v>46246.7</v>
      </c>
      <c r="D70" s="1">
        <v>11753.7</v>
      </c>
      <c r="E70" s="1">
        <v>8051.8</v>
      </c>
      <c r="F70" s="1">
        <v>14728.4</v>
      </c>
      <c r="G70" s="1">
        <v>18866.7</v>
      </c>
      <c r="H70" s="1">
        <v>16840.3</v>
      </c>
      <c r="I70" s="1">
        <v>3090.4</v>
      </c>
      <c r="J70" s="1">
        <v>7221.3</v>
      </c>
      <c r="K70" s="1">
        <v>3208.5</v>
      </c>
      <c r="L70" s="1">
        <v>3499.9</v>
      </c>
      <c r="M70" s="1">
        <v>5293.8</v>
      </c>
      <c r="N70" s="1">
        <v>7050.4</v>
      </c>
      <c r="O70" s="1">
        <v>5654.9</v>
      </c>
      <c r="P70" s="1">
        <v>7204.7</v>
      </c>
      <c r="Q70" s="1">
        <v>12321.6</v>
      </c>
      <c r="R70" s="1">
        <v>8055.7</v>
      </c>
      <c r="S70" s="1">
        <v>9481.7</v>
      </c>
      <c r="T70" s="1">
        <v>8612.1</v>
      </c>
      <c r="U70" s="1">
        <v>3714.6</v>
      </c>
      <c r="V70" s="1">
        <v>13280.1</v>
      </c>
      <c r="W70" s="1">
        <v>4922.5</v>
      </c>
      <c r="X70" s="1">
        <v>2061.3</v>
      </c>
      <c r="Y70" s="1">
        <v>14828.3</v>
      </c>
      <c r="Z70" s="1">
        <v>22008.6</v>
      </c>
      <c r="AA70" s="1">
        <v>17387.9</v>
      </c>
      <c r="AB70" s="1">
        <v>11191.7</v>
      </c>
      <c r="AC70" s="1">
        <v>8096</v>
      </c>
      <c r="AD70" s="1">
        <v>7221.3</v>
      </c>
      <c r="AE70" s="1">
        <v>12362.2</v>
      </c>
      <c r="AF70" s="1">
        <v>5344.9</v>
      </c>
      <c r="AG70" s="1">
        <v>4308</v>
      </c>
      <c r="AH70" s="1">
        <v>5607.6</v>
      </c>
      <c r="AI70" s="1">
        <v>5283.1</v>
      </c>
      <c r="AJ70" s="1">
        <v>7445.7</v>
      </c>
      <c r="AK70" s="1">
        <v>5388.5</v>
      </c>
      <c r="AL70" s="1">
        <v>5244.4</v>
      </c>
      <c r="AM70" s="1">
        <v>4943</v>
      </c>
      <c r="AN70" s="1">
        <v>5827.8</v>
      </c>
      <c r="AO70" s="1">
        <v>3109</v>
      </c>
      <c r="AP70" s="1">
        <v>10980.9</v>
      </c>
      <c r="AQ70" s="1">
        <v>8581.1</v>
      </c>
      <c r="AR70" s="1">
        <v>7906</v>
      </c>
      <c r="AS70" s="1">
        <v>11069.1</v>
      </c>
      <c r="AT70" s="1">
        <v>5827.7</v>
      </c>
      <c r="AU70" s="1">
        <v>6709.5</v>
      </c>
      <c r="AV70" s="1">
        <v>17560.5</v>
      </c>
      <c r="AW70" s="1">
        <v>15582.7</v>
      </c>
      <c r="AX70" s="1">
        <v>19932.6</v>
      </c>
      <c r="AY70" s="1">
        <v>17298</v>
      </c>
      <c r="AZ70" s="1">
        <v>10085.7</v>
      </c>
      <c r="BA70" s="1">
        <v>7887.9</v>
      </c>
      <c r="BB70" s="1">
        <v>13639.5</v>
      </c>
      <c r="BC70" s="1">
        <v>12380.8</v>
      </c>
      <c r="BD70" s="1">
        <v>14351.2</v>
      </c>
      <c r="BE70" s="1">
        <v>14081</v>
      </c>
      <c r="BF70" s="1">
        <v>9084.2</v>
      </c>
      <c r="BG70" s="1">
        <v>9643.5</v>
      </c>
      <c r="BH70" s="1">
        <v>9335.3</v>
      </c>
      <c r="BI70" s="1">
        <v>12780.9</v>
      </c>
      <c r="BJ70" s="1">
        <v>11687.2</v>
      </c>
      <c r="BK70" s="1">
        <v>9084.2</v>
      </c>
      <c r="BL70" s="1">
        <v>10646.4</v>
      </c>
      <c r="BM70" s="1">
        <v>10227</v>
      </c>
      <c r="BN70" s="1">
        <v>17352.7</v>
      </c>
      <c r="BO70" s="1">
        <v>17961.1</v>
      </c>
      <c r="BP70" s="1">
        <v>18953.8</v>
      </c>
      <c r="BQ70" s="1">
        <v>14224.9</v>
      </c>
      <c r="BR70" s="1">
        <v>8624.2</v>
      </c>
      <c r="BS70" s="1">
        <v>2552.9</v>
      </c>
      <c r="BT70" s="1">
        <v>12825.2</v>
      </c>
      <c r="BU70" s="1">
        <v>19127.9</v>
      </c>
      <c r="BV70" s="1">
        <v>13715.1</v>
      </c>
      <c r="BW70" s="1">
        <v>4614.1</v>
      </c>
      <c r="BX70" s="1">
        <v>2621.5</v>
      </c>
      <c r="BY70" s="1">
        <v>1909.6</v>
      </c>
      <c r="BZ70" s="1">
        <v>1646.8</v>
      </c>
      <c r="CA70" s="1">
        <v>5814.6</v>
      </c>
      <c r="CB70" s="1">
        <v>30565.4</v>
      </c>
      <c r="CC70" s="1">
        <v>12033.2</v>
      </c>
      <c r="CD70" s="1">
        <v>10475.8</v>
      </c>
      <c r="CE70" s="1">
        <v>16031.7</v>
      </c>
      <c r="CF70" s="1">
        <v>7125.4</v>
      </c>
      <c r="CG70" s="1">
        <v>11392.6</v>
      </c>
      <c r="CH70" s="1">
        <v>13493.2</v>
      </c>
      <c r="CI70" s="1">
        <v>14978.5</v>
      </c>
      <c r="CJ70" s="1">
        <v>9061.3</v>
      </c>
      <c r="CK70" s="1">
        <v>8567.8</v>
      </c>
      <c r="CL70" s="1">
        <v>12987.1</v>
      </c>
      <c r="CM70" s="1">
        <v>4310.8</v>
      </c>
      <c r="CN70" s="1">
        <v>1076.5</v>
      </c>
      <c r="CO70" s="1">
        <v>3126.5</v>
      </c>
      <c r="CP70" s="1">
        <v>12238.8</v>
      </c>
      <c r="CQ70" s="1">
        <v>14747.1</v>
      </c>
      <c r="CR70" s="1">
        <v>10154.3</v>
      </c>
      <c r="CS70" s="1">
        <v>11761.9</v>
      </c>
      <c r="CT70" s="1">
        <v>46636</v>
      </c>
    </row>
    <row r="71" spans="1:98">
      <c r="A71" s="1" t="s">
        <v>2876</v>
      </c>
      <c r="B71" s="1">
        <v>15320.3</v>
      </c>
      <c r="C71" s="1">
        <v>39582.9</v>
      </c>
      <c r="D71" s="1">
        <v>2917.2</v>
      </c>
      <c r="E71" s="1">
        <v>12746.2</v>
      </c>
      <c r="F71" s="1">
        <v>19099</v>
      </c>
      <c r="G71" s="1">
        <v>14651.8</v>
      </c>
      <c r="H71" s="1">
        <v>24441.9</v>
      </c>
      <c r="I71" s="1">
        <v>9779.8</v>
      </c>
      <c r="J71" s="1">
        <v>5487</v>
      </c>
      <c r="K71" s="1">
        <v>9027.5</v>
      </c>
      <c r="L71" s="1">
        <v>14103.4</v>
      </c>
      <c r="M71" s="1">
        <v>8220.5</v>
      </c>
      <c r="N71" s="1">
        <v>5233.6</v>
      </c>
      <c r="O71" s="1">
        <v>6830.8</v>
      </c>
      <c r="P71" s="1">
        <v>5503.6</v>
      </c>
      <c r="Q71" s="1">
        <v>5781.9</v>
      </c>
      <c r="R71" s="1">
        <v>4506.4</v>
      </c>
      <c r="S71" s="1">
        <v>1641.2</v>
      </c>
      <c r="T71" s="1">
        <v>4496.1</v>
      </c>
      <c r="U71" s="1">
        <v>9942.4</v>
      </c>
      <c r="V71" s="1">
        <v>9962</v>
      </c>
      <c r="W71" s="1">
        <v>11966.6</v>
      </c>
      <c r="X71" s="1">
        <v>12664.8</v>
      </c>
      <c r="Y71" s="1">
        <v>5101.4</v>
      </c>
      <c r="Z71" s="1">
        <v>13254.1</v>
      </c>
      <c r="AA71" s="1">
        <v>8481.3</v>
      </c>
      <c r="AB71" s="1">
        <v>6365</v>
      </c>
      <c r="AC71" s="1">
        <v>5207.1</v>
      </c>
      <c r="AD71" s="1">
        <v>5487</v>
      </c>
      <c r="AE71" s="1">
        <v>2362.7</v>
      </c>
      <c r="AF71" s="1">
        <v>12532.6</v>
      </c>
      <c r="AG71" s="1">
        <v>14911.6</v>
      </c>
      <c r="AH71" s="1">
        <v>15571.9</v>
      </c>
      <c r="AI71" s="1">
        <v>10451.3</v>
      </c>
      <c r="AJ71" s="1">
        <v>10877.7</v>
      </c>
      <c r="AK71" s="1">
        <v>10556.6</v>
      </c>
      <c r="AL71" s="1">
        <v>13962.5</v>
      </c>
      <c r="AM71" s="1">
        <v>14747.4</v>
      </c>
      <c r="AN71" s="1">
        <v>16518.6</v>
      </c>
      <c r="AO71" s="1">
        <v>10305.6</v>
      </c>
      <c r="AP71" s="1">
        <v>22280.6</v>
      </c>
      <c r="AQ71" s="1">
        <v>19184.7</v>
      </c>
      <c r="AR71" s="1">
        <v>18509.5</v>
      </c>
      <c r="AS71" s="1">
        <v>22368.7</v>
      </c>
      <c r="AT71" s="1">
        <v>15792</v>
      </c>
      <c r="AU71" s="1">
        <v>16673.9</v>
      </c>
      <c r="AV71" s="1">
        <v>27364.9</v>
      </c>
      <c r="AW71" s="1">
        <v>26330.1</v>
      </c>
      <c r="AX71" s="1">
        <v>29737</v>
      </c>
      <c r="AY71" s="1">
        <v>27102.4</v>
      </c>
      <c r="AZ71" s="1">
        <v>17687.3</v>
      </c>
      <c r="BA71" s="1">
        <v>17692.3</v>
      </c>
      <c r="BB71" s="1">
        <v>21241.1</v>
      </c>
      <c r="BC71" s="1">
        <v>22185.2</v>
      </c>
      <c r="BD71" s="1">
        <v>24155.6</v>
      </c>
      <c r="BE71" s="1">
        <v>21682.6</v>
      </c>
      <c r="BF71" s="1">
        <v>18888.7</v>
      </c>
      <c r="BG71" s="1">
        <v>19447.9</v>
      </c>
      <c r="BH71" s="1">
        <v>19139.7</v>
      </c>
      <c r="BI71" s="1">
        <v>22393.1</v>
      </c>
      <c r="BJ71" s="1">
        <v>21491.6</v>
      </c>
      <c r="BK71" s="1">
        <v>18888.7</v>
      </c>
      <c r="BL71" s="1">
        <v>20450.8</v>
      </c>
      <c r="BM71" s="1">
        <v>20031.4</v>
      </c>
      <c r="BN71" s="1">
        <v>15551.3</v>
      </c>
      <c r="BO71" s="1">
        <v>7825.4</v>
      </c>
      <c r="BP71" s="1">
        <v>12855.2</v>
      </c>
      <c r="BQ71" s="1">
        <v>7561.1</v>
      </c>
      <c r="BR71" s="1">
        <v>2394</v>
      </c>
      <c r="BS71" s="1">
        <v>12254</v>
      </c>
      <c r="BT71" s="1">
        <v>27698.1</v>
      </c>
      <c r="BU71" s="1">
        <v>12464.1</v>
      </c>
      <c r="BV71" s="1">
        <v>3579.4</v>
      </c>
      <c r="BW71" s="1">
        <v>15167.6</v>
      </c>
      <c r="BX71" s="1">
        <v>9519.8</v>
      </c>
      <c r="BY71" s="1">
        <v>12513.1</v>
      </c>
      <c r="BZ71" s="1">
        <v>11455.4</v>
      </c>
      <c r="CA71" s="1">
        <v>8218.2</v>
      </c>
      <c r="CB71" s="1">
        <v>32565.3</v>
      </c>
      <c r="CC71" s="1">
        <v>3516.8</v>
      </c>
      <c r="CD71" s="1">
        <v>21079.3</v>
      </c>
      <c r="CE71" s="1">
        <v>25836.1</v>
      </c>
      <c r="CF71" s="1">
        <v>12293.5</v>
      </c>
      <c r="CG71" s="1">
        <v>21197.1</v>
      </c>
      <c r="CH71" s="1">
        <v>14906.5</v>
      </c>
      <c r="CI71" s="1">
        <v>4842.8</v>
      </c>
      <c r="CJ71" s="1">
        <v>3201.6</v>
      </c>
      <c r="CK71" s="1">
        <v>5243.4</v>
      </c>
      <c r="CL71" s="1">
        <v>4828.6</v>
      </c>
      <c r="CM71" s="1">
        <v>14914.3</v>
      </c>
      <c r="CN71" s="1">
        <v>10924.4</v>
      </c>
      <c r="CO71" s="1">
        <v>12931</v>
      </c>
      <c r="CP71" s="1">
        <v>5703.5</v>
      </c>
      <c r="CQ71" s="1">
        <v>6755.6</v>
      </c>
      <c r="CR71" s="1">
        <v>5757.4</v>
      </c>
      <c r="CS71" s="1">
        <v>21726.2</v>
      </c>
      <c r="CT71" s="1">
        <v>39972.2</v>
      </c>
    </row>
    <row r="72" spans="1:98">
      <c r="A72" s="1" t="s">
        <v>2875</v>
      </c>
      <c r="B72" s="1">
        <v>8786.4</v>
      </c>
      <c r="C72" s="1">
        <v>44956.2</v>
      </c>
      <c r="D72" s="1">
        <v>10463.1</v>
      </c>
      <c r="E72" s="1">
        <v>8146.4</v>
      </c>
      <c r="F72" s="1">
        <v>14823</v>
      </c>
      <c r="G72" s="1">
        <v>16159.2</v>
      </c>
      <c r="H72" s="1">
        <v>19357.3</v>
      </c>
      <c r="I72" s="1">
        <v>1316.7</v>
      </c>
      <c r="J72" s="1">
        <v>4513.9</v>
      </c>
      <c r="K72" s="1">
        <v>3086.5</v>
      </c>
      <c r="L72" s="1">
        <v>6220.6</v>
      </c>
      <c r="M72" s="1">
        <v>2491.4</v>
      </c>
      <c r="N72" s="1">
        <v>5753.1</v>
      </c>
      <c r="O72" s="1">
        <v>2947.4</v>
      </c>
      <c r="P72" s="1">
        <v>4497.2</v>
      </c>
      <c r="Q72" s="1">
        <v>7511.3</v>
      </c>
      <c r="R72" s="1">
        <v>5348.2</v>
      </c>
      <c r="S72" s="1">
        <v>8191.2</v>
      </c>
      <c r="T72" s="1">
        <v>5904.7</v>
      </c>
      <c r="U72" s="1">
        <v>2467.1</v>
      </c>
      <c r="V72" s="1">
        <v>10572.6</v>
      </c>
      <c r="W72" s="1">
        <v>6893</v>
      </c>
      <c r="X72" s="1">
        <v>4782</v>
      </c>
      <c r="Y72" s="1">
        <v>13327.7</v>
      </c>
      <c r="Z72" s="1">
        <v>20508</v>
      </c>
      <c r="AA72" s="1">
        <v>16017.8</v>
      </c>
      <c r="AB72" s="1">
        <v>8484.3</v>
      </c>
      <c r="AC72" s="1">
        <v>8118.1</v>
      </c>
      <c r="AD72" s="1">
        <v>4513.9</v>
      </c>
      <c r="AE72" s="1">
        <v>11071.7</v>
      </c>
      <c r="AF72" s="1">
        <v>7459</v>
      </c>
      <c r="AG72" s="1">
        <v>7028.8</v>
      </c>
      <c r="AH72" s="1">
        <v>8497.8</v>
      </c>
      <c r="AI72" s="1">
        <v>5377.7</v>
      </c>
      <c r="AJ72" s="1">
        <v>7540.2</v>
      </c>
      <c r="AK72" s="1">
        <v>5483</v>
      </c>
      <c r="AL72" s="1">
        <v>5373.6</v>
      </c>
      <c r="AM72" s="1">
        <v>7460</v>
      </c>
      <c r="AN72" s="1">
        <v>7389.7</v>
      </c>
      <c r="AO72" s="1">
        <v>1711.8</v>
      </c>
      <c r="AP72" s="1">
        <v>15206.5</v>
      </c>
      <c r="AQ72" s="1">
        <v>11301.8</v>
      </c>
      <c r="AR72" s="1">
        <v>10626.7</v>
      </c>
      <c r="AS72" s="1">
        <v>15294.6</v>
      </c>
      <c r="AT72" s="1">
        <v>8718</v>
      </c>
      <c r="AU72" s="1">
        <v>9599.8</v>
      </c>
      <c r="AV72" s="1">
        <v>20272.3</v>
      </c>
      <c r="AW72" s="1">
        <v>19042.7</v>
      </c>
      <c r="AX72" s="1">
        <v>22449.6</v>
      </c>
      <c r="AY72" s="1">
        <v>19815</v>
      </c>
      <c r="AZ72" s="1">
        <v>12602.7</v>
      </c>
      <c r="BA72" s="1">
        <v>10604.6</v>
      </c>
      <c r="BB72" s="1">
        <v>16156.4</v>
      </c>
      <c r="BC72" s="1">
        <v>15092.6</v>
      </c>
      <c r="BD72" s="1">
        <v>17062.9</v>
      </c>
      <c r="BE72" s="1">
        <v>16598</v>
      </c>
      <c r="BF72" s="1">
        <v>11796</v>
      </c>
      <c r="BG72" s="1">
        <v>12355.3</v>
      </c>
      <c r="BH72" s="1">
        <v>11593.8</v>
      </c>
      <c r="BI72" s="1">
        <v>17308.5</v>
      </c>
      <c r="BJ72" s="1">
        <v>13169.6</v>
      </c>
      <c r="BK72" s="1">
        <v>11796</v>
      </c>
      <c r="BL72" s="1">
        <v>13358.2</v>
      </c>
      <c r="BM72" s="1">
        <v>12938.8</v>
      </c>
      <c r="BN72" s="1">
        <v>17447.3</v>
      </c>
      <c r="BO72" s="1">
        <v>16670.6</v>
      </c>
      <c r="BP72" s="1">
        <v>17704.4</v>
      </c>
      <c r="BQ72" s="1">
        <v>12934.4</v>
      </c>
      <c r="BR72" s="1">
        <v>7220.2</v>
      </c>
      <c r="BS72" s="1">
        <v>2669.1</v>
      </c>
      <c r="BT72" s="1">
        <v>15545.9</v>
      </c>
      <c r="BU72" s="1">
        <v>17837.4</v>
      </c>
      <c r="BV72" s="1">
        <v>12424.6</v>
      </c>
      <c r="BW72" s="1">
        <v>6175.9</v>
      </c>
      <c r="BX72" s="1">
        <v>4166</v>
      </c>
      <c r="BY72" s="1">
        <v>4630.3</v>
      </c>
      <c r="BZ72" s="1">
        <v>4339</v>
      </c>
      <c r="CA72" s="1">
        <v>4040.9</v>
      </c>
      <c r="CB72" s="1">
        <v>25158.2</v>
      </c>
      <c r="CC72" s="1">
        <v>10742.6</v>
      </c>
      <c r="CD72" s="1">
        <v>13196.5</v>
      </c>
      <c r="CE72" s="1">
        <v>18743.4</v>
      </c>
      <c r="CF72" s="1">
        <v>7219.9</v>
      </c>
      <c r="CG72" s="1">
        <v>14104.4</v>
      </c>
      <c r="CH72" s="1">
        <v>13587.8</v>
      </c>
      <c r="CI72" s="1">
        <v>13688</v>
      </c>
      <c r="CJ72" s="1">
        <v>8047</v>
      </c>
      <c r="CK72" s="1">
        <v>5860.3</v>
      </c>
      <c r="CL72" s="1">
        <v>13054.9</v>
      </c>
      <c r="CM72" s="1">
        <v>7031.5</v>
      </c>
      <c r="CN72" s="1">
        <v>3797.2</v>
      </c>
      <c r="CO72" s="1">
        <v>5838.3</v>
      </c>
      <c r="CP72" s="1">
        <v>8891.5</v>
      </c>
      <c r="CQ72" s="1">
        <v>13732.7</v>
      </c>
      <c r="CR72" s="1">
        <v>8857</v>
      </c>
      <c r="CS72" s="1">
        <v>14652.1</v>
      </c>
      <c r="CT72" s="1">
        <v>45345.5</v>
      </c>
    </row>
    <row r="73" spans="1:98">
      <c r="A73" s="1" t="s">
        <v>2874</v>
      </c>
      <c r="B73" s="1">
        <v>9230.9</v>
      </c>
      <c r="C73" s="1">
        <v>45400.7</v>
      </c>
      <c r="D73" s="1">
        <v>10907.7</v>
      </c>
      <c r="E73" s="1">
        <v>8324.5</v>
      </c>
      <c r="F73" s="1">
        <v>15001.2</v>
      </c>
      <c r="G73" s="1">
        <v>16603.8</v>
      </c>
      <c r="H73" s="1">
        <v>19535.5</v>
      </c>
      <c r="I73" s="1">
        <v>1494.9</v>
      </c>
      <c r="J73" s="1">
        <v>4958.4</v>
      </c>
      <c r="K73" s="1">
        <v>3264.7</v>
      </c>
      <c r="L73" s="1">
        <v>6398.8</v>
      </c>
      <c r="M73" s="1">
        <v>2936</v>
      </c>
      <c r="N73" s="1">
        <v>6197.6</v>
      </c>
      <c r="O73" s="1">
        <v>3392</v>
      </c>
      <c r="P73" s="1">
        <v>4941.8</v>
      </c>
      <c r="Q73" s="1">
        <v>7955.9</v>
      </c>
      <c r="R73" s="1">
        <v>5792.8</v>
      </c>
      <c r="S73" s="1">
        <v>8635.8</v>
      </c>
      <c r="T73" s="1">
        <v>6349.2</v>
      </c>
      <c r="U73" s="1">
        <v>2911.7</v>
      </c>
      <c r="V73" s="1">
        <v>11017.2</v>
      </c>
      <c r="W73" s="1">
        <v>7071.2</v>
      </c>
      <c r="X73" s="1">
        <v>4960.2</v>
      </c>
      <c r="Y73" s="1">
        <v>13772.3</v>
      </c>
      <c r="Z73" s="1">
        <v>20952.6</v>
      </c>
      <c r="AA73" s="1">
        <v>16462.4</v>
      </c>
      <c r="AB73" s="1">
        <v>8928.8</v>
      </c>
      <c r="AC73" s="1">
        <v>8562.7</v>
      </c>
      <c r="AD73" s="1">
        <v>4958.4</v>
      </c>
      <c r="AE73" s="1">
        <v>11516.2</v>
      </c>
      <c r="AF73" s="1">
        <v>7637.2</v>
      </c>
      <c r="AG73" s="1">
        <v>7206.9</v>
      </c>
      <c r="AH73" s="1">
        <v>8676</v>
      </c>
      <c r="AI73" s="1">
        <v>5555.9</v>
      </c>
      <c r="AJ73" s="1">
        <v>7718.4</v>
      </c>
      <c r="AK73" s="1">
        <v>5661.2</v>
      </c>
      <c r="AL73" s="1">
        <v>5818.2</v>
      </c>
      <c r="AM73" s="1">
        <v>7638.2</v>
      </c>
      <c r="AN73" s="1">
        <v>7567.8</v>
      </c>
      <c r="AO73" s="1">
        <v>2156.4</v>
      </c>
      <c r="AP73" s="1">
        <v>15384.7</v>
      </c>
      <c r="AQ73" s="1">
        <v>11480</v>
      </c>
      <c r="AR73" s="1">
        <v>10804.9</v>
      </c>
      <c r="AS73" s="1">
        <v>15472.8</v>
      </c>
      <c r="AT73" s="1">
        <v>8896.1</v>
      </c>
      <c r="AU73" s="1">
        <v>9778</v>
      </c>
      <c r="AV73" s="1">
        <v>20450.4</v>
      </c>
      <c r="AW73" s="1">
        <v>19220.9</v>
      </c>
      <c r="AX73" s="1">
        <v>22627.7</v>
      </c>
      <c r="AY73" s="1">
        <v>19993.1</v>
      </c>
      <c r="AZ73" s="1">
        <v>12780.9</v>
      </c>
      <c r="BA73" s="1">
        <v>10782.8</v>
      </c>
      <c r="BB73" s="1">
        <v>16334.6</v>
      </c>
      <c r="BC73" s="1">
        <v>15270.7</v>
      </c>
      <c r="BD73" s="1">
        <v>17241.1</v>
      </c>
      <c r="BE73" s="1">
        <v>16776.2</v>
      </c>
      <c r="BF73" s="1">
        <v>11974.2</v>
      </c>
      <c r="BG73" s="1">
        <v>12533.4</v>
      </c>
      <c r="BH73" s="1">
        <v>11772</v>
      </c>
      <c r="BI73" s="1">
        <v>17486.7</v>
      </c>
      <c r="BJ73" s="1">
        <v>13347.8</v>
      </c>
      <c r="BK73" s="1">
        <v>11974.2</v>
      </c>
      <c r="BL73" s="1">
        <v>13536.4</v>
      </c>
      <c r="BM73" s="1">
        <v>13117</v>
      </c>
      <c r="BN73" s="1">
        <v>17625.5</v>
      </c>
      <c r="BO73" s="1">
        <v>17115.2</v>
      </c>
      <c r="BP73" s="1">
        <v>18149</v>
      </c>
      <c r="BQ73" s="1">
        <v>13379</v>
      </c>
      <c r="BR73" s="1">
        <v>7664.8</v>
      </c>
      <c r="BS73" s="1">
        <v>4292.9</v>
      </c>
      <c r="BT73" s="1">
        <v>15724.1</v>
      </c>
      <c r="BU73" s="1">
        <v>18281.9</v>
      </c>
      <c r="BV73" s="1">
        <v>12869.2</v>
      </c>
      <c r="BW73" s="1">
        <v>6354.1</v>
      </c>
      <c r="BX73" s="1">
        <v>4344.1</v>
      </c>
      <c r="BY73" s="1">
        <v>4808.5</v>
      </c>
      <c r="BZ73" s="1">
        <v>4517.2</v>
      </c>
      <c r="CA73" s="1">
        <v>4219</v>
      </c>
      <c r="CB73" s="1">
        <v>25602.8</v>
      </c>
      <c r="CC73" s="1">
        <v>11187.2</v>
      </c>
      <c r="CD73" s="1">
        <v>13374.7</v>
      </c>
      <c r="CE73" s="1">
        <v>18921.6</v>
      </c>
      <c r="CF73" s="1">
        <v>7398.1</v>
      </c>
      <c r="CG73" s="1">
        <v>14282.6</v>
      </c>
      <c r="CH73" s="1">
        <v>13766</v>
      </c>
      <c r="CI73" s="1">
        <v>14132.6</v>
      </c>
      <c r="CJ73" s="1">
        <v>8491.5</v>
      </c>
      <c r="CK73" s="1">
        <v>6304.9</v>
      </c>
      <c r="CL73" s="1">
        <v>13499.4</v>
      </c>
      <c r="CM73" s="1">
        <v>7209.7</v>
      </c>
      <c r="CN73" s="1">
        <v>3975.4</v>
      </c>
      <c r="CO73" s="1">
        <v>6016.5</v>
      </c>
      <c r="CP73" s="1">
        <v>9336.1</v>
      </c>
      <c r="CQ73" s="1">
        <v>14177.3</v>
      </c>
      <c r="CR73" s="1">
        <v>9301.6</v>
      </c>
      <c r="CS73" s="1">
        <v>14830.3</v>
      </c>
      <c r="CT73" s="1">
        <v>45790.1</v>
      </c>
    </row>
    <row r="74" spans="1:98">
      <c r="A74" s="1" t="s">
        <v>2873</v>
      </c>
      <c r="B74" s="1">
        <v>16903.4</v>
      </c>
      <c r="C74" s="1">
        <v>44518.4</v>
      </c>
      <c r="D74" s="1">
        <v>8043.4</v>
      </c>
      <c r="E74" s="1">
        <v>19604.5</v>
      </c>
      <c r="F74" s="1">
        <v>25957.3</v>
      </c>
      <c r="G74" s="1">
        <v>12482.4</v>
      </c>
      <c r="H74" s="1">
        <v>31300.2</v>
      </c>
      <c r="I74" s="1">
        <v>13906.5</v>
      </c>
      <c r="J74" s="1">
        <v>9974</v>
      </c>
      <c r="K74" s="1">
        <v>13283.4</v>
      </c>
      <c r="L74" s="1">
        <v>18359.3</v>
      </c>
      <c r="M74" s="1">
        <v>11244.5</v>
      </c>
      <c r="N74" s="1">
        <v>12195.1</v>
      </c>
      <c r="O74" s="1">
        <v>9854.8</v>
      </c>
      <c r="P74" s="1">
        <v>9990.7</v>
      </c>
      <c r="Q74" s="1">
        <v>8783.6</v>
      </c>
      <c r="R74" s="1">
        <v>8058.4</v>
      </c>
      <c r="S74" s="1">
        <v>8602.7</v>
      </c>
      <c r="T74" s="1">
        <v>6959.4</v>
      </c>
      <c r="U74" s="1">
        <v>13601</v>
      </c>
      <c r="V74" s="1">
        <v>9141.6</v>
      </c>
      <c r="W74" s="1">
        <v>19929.3</v>
      </c>
      <c r="X74" s="1">
        <v>16920.7</v>
      </c>
      <c r="Y74" s="1">
        <v>5102</v>
      </c>
      <c r="Z74" s="1">
        <v>9291.8</v>
      </c>
      <c r="AA74" s="1">
        <v>4353.9</v>
      </c>
      <c r="AB74" s="1">
        <v>4983</v>
      </c>
      <c r="AC74" s="1">
        <v>12402.2</v>
      </c>
      <c r="AD74" s="1">
        <v>9974</v>
      </c>
      <c r="AE74" s="1">
        <v>6492.7</v>
      </c>
      <c r="AF74" s="1">
        <v>20291.5</v>
      </c>
      <c r="AG74" s="1">
        <v>19167.5</v>
      </c>
      <c r="AH74" s="1">
        <v>19827.7</v>
      </c>
      <c r="AI74" s="1">
        <v>16730.7</v>
      </c>
      <c r="AJ74" s="1">
        <v>17736</v>
      </c>
      <c r="AK74" s="1">
        <v>18957.8</v>
      </c>
      <c r="AL74" s="1">
        <v>18383.5</v>
      </c>
      <c r="AM74" s="1">
        <v>19003.3</v>
      </c>
      <c r="AN74" s="1">
        <v>19453.2</v>
      </c>
      <c r="AO74" s="1">
        <v>13739.2</v>
      </c>
      <c r="AP74" s="1">
        <v>26536.5</v>
      </c>
      <c r="AQ74" s="1">
        <v>23440.6</v>
      </c>
      <c r="AR74" s="1">
        <v>22765.4</v>
      </c>
      <c r="AS74" s="1">
        <v>26624.6</v>
      </c>
      <c r="AT74" s="1">
        <v>20047.9</v>
      </c>
      <c r="AU74" s="1">
        <v>20929.7</v>
      </c>
      <c r="AV74" s="1">
        <v>32128.8</v>
      </c>
      <c r="AW74" s="1">
        <v>31457.7</v>
      </c>
      <c r="AX74" s="1">
        <v>33800.9</v>
      </c>
      <c r="AY74" s="1">
        <v>32506.1</v>
      </c>
      <c r="AZ74" s="1">
        <v>24545.6</v>
      </c>
      <c r="BA74" s="1">
        <v>21948.2</v>
      </c>
      <c r="BB74" s="1">
        <v>28099.3</v>
      </c>
      <c r="BC74" s="1">
        <v>26441.1</v>
      </c>
      <c r="BD74" s="1">
        <v>28919.5</v>
      </c>
      <c r="BE74" s="1">
        <v>28540.9</v>
      </c>
      <c r="BF74" s="1">
        <v>23144.5</v>
      </c>
      <c r="BG74" s="1">
        <v>23703.8</v>
      </c>
      <c r="BH74" s="1">
        <v>23395.6</v>
      </c>
      <c r="BI74" s="1">
        <v>29251.4</v>
      </c>
      <c r="BJ74" s="1">
        <v>25747.5</v>
      </c>
      <c r="BK74" s="1">
        <v>23144.5</v>
      </c>
      <c r="BL74" s="1">
        <v>24706.7</v>
      </c>
      <c r="BM74" s="1">
        <v>24287.3</v>
      </c>
      <c r="BN74" s="1">
        <v>28581.6</v>
      </c>
      <c r="BO74" s="1">
        <v>12148.4</v>
      </c>
      <c r="BP74" s="1">
        <v>19248.2</v>
      </c>
      <c r="BQ74" s="1">
        <v>13592.2</v>
      </c>
      <c r="BR74" s="1">
        <v>8946.5</v>
      </c>
      <c r="BS74" s="1">
        <v>15906.7</v>
      </c>
      <c r="BT74" s="1">
        <v>31954</v>
      </c>
      <c r="BU74" s="1">
        <v>19161</v>
      </c>
      <c r="BV74" s="1">
        <v>7326.7</v>
      </c>
      <c r="BW74" s="1">
        <v>19897.3</v>
      </c>
      <c r="BX74" s="1">
        <v>15519</v>
      </c>
      <c r="BY74" s="1">
        <v>16769</v>
      </c>
      <c r="BZ74" s="1">
        <v>15711.3</v>
      </c>
      <c r="CA74" s="1">
        <v>12474.1</v>
      </c>
      <c r="CB74" s="1">
        <v>30396</v>
      </c>
      <c r="CC74" s="1">
        <v>8438.3</v>
      </c>
      <c r="CD74" s="1">
        <v>25335.2</v>
      </c>
      <c r="CE74" s="1">
        <v>30600</v>
      </c>
      <c r="CF74" s="1">
        <v>19848.3</v>
      </c>
      <c r="CG74" s="1">
        <v>25452.9</v>
      </c>
      <c r="CH74" s="1">
        <v>21764.8</v>
      </c>
      <c r="CI74" s="1">
        <v>8590.1</v>
      </c>
      <c r="CJ74" s="1">
        <v>8589</v>
      </c>
      <c r="CK74" s="1">
        <v>8274.4</v>
      </c>
      <c r="CL74" s="1">
        <v>2742.5</v>
      </c>
      <c r="CM74" s="1">
        <v>19170.2</v>
      </c>
      <c r="CN74" s="1">
        <v>15180.3</v>
      </c>
      <c r="CO74" s="1">
        <v>17186.8</v>
      </c>
      <c r="CP74" s="1">
        <v>4912.1</v>
      </c>
      <c r="CQ74" s="1">
        <v>1713.1</v>
      </c>
      <c r="CR74" s="1">
        <v>12316.8</v>
      </c>
      <c r="CS74" s="1">
        <v>25982.1</v>
      </c>
      <c r="CT74" s="1">
        <v>44907.7</v>
      </c>
    </row>
    <row r="75" spans="1:98">
      <c r="A75" s="1" t="s">
        <v>2872</v>
      </c>
      <c r="B75" s="1">
        <v>18224.1</v>
      </c>
      <c r="C75" s="1">
        <v>43527.9</v>
      </c>
      <c r="D75" s="1">
        <v>7052.8</v>
      </c>
      <c r="E75" s="1">
        <v>18518.4</v>
      </c>
      <c r="F75" s="1">
        <v>24871.1</v>
      </c>
      <c r="G75" s="1">
        <v>13803.2</v>
      </c>
      <c r="H75" s="1">
        <v>30214</v>
      </c>
      <c r="I75" s="1">
        <v>14177</v>
      </c>
      <c r="J75" s="1">
        <v>10115.4</v>
      </c>
      <c r="K75" s="1">
        <v>13424.8</v>
      </c>
      <c r="L75" s="1">
        <v>18500.7</v>
      </c>
      <c r="M75" s="1">
        <v>12848.8</v>
      </c>
      <c r="N75" s="1">
        <v>11204.6</v>
      </c>
      <c r="O75" s="1">
        <v>11459.2</v>
      </c>
      <c r="P75" s="1">
        <v>10132</v>
      </c>
      <c r="Q75" s="1">
        <v>7793.1</v>
      </c>
      <c r="R75" s="1">
        <v>8538</v>
      </c>
      <c r="S75" s="1">
        <v>7612.2</v>
      </c>
      <c r="T75" s="1">
        <v>8280.2</v>
      </c>
      <c r="U75" s="1">
        <v>14570.8</v>
      </c>
      <c r="V75" s="1">
        <v>10462.4</v>
      </c>
      <c r="W75" s="1">
        <v>18843.2</v>
      </c>
      <c r="X75" s="1">
        <v>17062.1</v>
      </c>
      <c r="Y75" s="1">
        <v>4111.5</v>
      </c>
      <c r="Z75" s="1">
        <v>8205.6</v>
      </c>
      <c r="AA75" s="1">
        <v>3267.7</v>
      </c>
      <c r="AB75" s="1">
        <v>6303.7</v>
      </c>
      <c r="AC75" s="1">
        <v>11411.7</v>
      </c>
      <c r="AD75" s="1">
        <v>10115.4</v>
      </c>
      <c r="AE75" s="1">
        <v>5502.2</v>
      </c>
      <c r="AF75" s="1">
        <v>19205.3</v>
      </c>
      <c r="AG75" s="1">
        <v>19829.6</v>
      </c>
      <c r="AH75" s="1">
        <v>19969.1</v>
      </c>
      <c r="AI75" s="1">
        <v>17367.8</v>
      </c>
      <c r="AJ75" s="1">
        <v>16649.8</v>
      </c>
      <c r="AK75" s="1">
        <v>17871.6</v>
      </c>
      <c r="AL75" s="1">
        <v>19704.2</v>
      </c>
      <c r="AM75" s="1">
        <v>19144.7</v>
      </c>
      <c r="AN75" s="1">
        <v>20915.9</v>
      </c>
      <c r="AO75" s="1">
        <v>14934</v>
      </c>
      <c r="AP75" s="1">
        <v>27497</v>
      </c>
      <c r="AQ75" s="1">
        <v>22114.4</v>
      </c>
      <c r="AR75" s="1">
        <v>23427.6</v>
      </c>
      <c r="AS75" s="1">
        <v>27585.1</v>
      </c>
      <c r="AT75" s="1">
        <v>20189.3</v>
      </c>
      <c r="AU75" s="1">
        <v>21071.1</v>
      </c>
      <c r="AV75" s="1">
        <v>31042.6</v>
      </c>
      <c r="AW75" s="1">
        <v>30371.5</v>
      </c>
      <c r="AX75" s="1">
        <v>32714.7</v>
      </c>
      <c r="AY75" s="1">
        <v>31419.9</v>
      </c>
      <c r="AZ75" s="1">
        <v>23459.4</v>
      </c>
      <c r="BA75" s="1">
        <v>25218.2</v>
      </c>
      <c r="BB75" s="1">
        <v>27013.2</v>
      </c>
      <c r="BC75" s="1">
        <v>26582.4</v>
      </c>
      <c r="BD75" s="1">
        <v>27833.3</v>
      </c>
      <c r="BE75" s="1">
        <v>27454.7</v>
      </c>
      <c r="BF75" s="1">
        <v>23285.9</v>
      </c>
      <c r="BG75" s="1">
        <v>23845.1</v>
      </c>
      <c r="BH75" s="1">
        <v>23537</v>
      </c>
      <c r="BI75" s="1">
        <v>28165.3</v>
      </c>
      <c r="BJ75" s="1">
        <v>25888.8</v>
      </c>
      <c r="BK75" s="1">
        <v>23285.9</v>
      </c>
      <c r="BL75" s="1">
        <v>24848.1</v>
      </c>
      <c r="BM75" s="1">
        <v>24428.7</v>
      </c>
      <c r="BN75" s="1">
        <v>27495.4</v>
      </c>
      <c r="BO75" s="1">
        <v>11062.2</v>
      </c>
      <c r="BP75" s="1">
        <v>18162.1</v>
      </c>
      <c r="BQ75" s="1">
        <v>12999</v>
      </c>
      <c r="BR75" s="1">
        <v>7956</v>
      </c>
      <c r="BS75" s="1">
        <v>17532.8</v>
      </c>
      <c r="BT75" s="1">
        <v>26018.1</v>
      </c>
      <c r="BU75" s="1">
        <v>17902</v>
      </c>
      <c r="BV75" s="1">
        <v>7692.6</v>
      </c>
      <c r="BW75" s="1">
        <v>19564.9</v>
      </c>
      <c r="BX75" s="1">
        <v>15660.4</v>
      </c>
      <c r="BY75" s="1">
        <v>16910.4</v>
      </c>
      <c r="BZ75" s="1">
        <v>15852.6</v>
      </c>
      <c r="CA75" s="1">
        <v>12615.4</v>
      </c>
      <c r="CB75" s="1">
        <v>31716.7</v>
      </c>
      <c r="CC75" s="1">
        <v>8527.5</v>
      </c>
      <c r="CD75" s="1">
        <v>23668.7</v>
      </c>
      <c r="CE75" s="1">
        <v>29513.8</v>
      </c>
      <c r="CF75" s="1">
        <v>18762.1</v>
      </c>
      <c r="CG75" s="1">
        <v>25594.3</v>
      </c>
      <c r="CH75" s="1">
        <v>20678.7</v>
      </c>
      <c r="CI75" s="1">
        <v>8956</v>
      </c>
      <c r="CJ75" s="1">
        <v>7598.5</v>
      </c>
      <c r="CK75" s="1">
        <v>9640.3</v>
      </c>
      <c r="CL75" s="1">
        <v>1752</v>
      </c>
      <c r="CM75" s="1">
        <v>19832.4</v>
      </c>
      <c r="CN75" s="1">
        <v>15321.7</v>
      </c>
      <c r="CO75" s="1">
        <v>17328.2</v>
      </c>
      <c r="CP75" s="1">
        <v>6232.8</v>
      </c>
      <c r="CQ75" s="1">
        <v>3033.8</v>
      </c>
      <c r="CR75" s="1">
        <v>11326.3</v>
      </c>
      <c r="CS75" s="1">
        <v>26942.6</v>
      </c>
      <c r="CT75" s="1">
        <v>43917.2</v>
      </c>
    </row>
    <row r="76" spans="1:98">
      <c r="A76" s="1" t="s">
        <v>2871</v>
      </c>
      <c r="B76" s="1">
        <v>16310.3</v>
      </c>
      <c r="C76" s="1">
        <v>43141.4</v>
      </c>
      <c r="D76" s="1">
        <v>6666.4</v>
      </c>
      <c r="E76" s="1">
        <v>18044.2</v>
      </c>
      <c r="F76" s="1">
        <v>24397</v>
      </c>
      <c r="G76" s="1">
        <v>13175.8</v>
      </c>
      <c r="H76" s="1">
        <v>29739.9</v>
      </c>
      <c r="I76" s="1">
        <v>11962.1</v>
      </c>
      <c r="J76" s="1">
        <v>7900.5</v>
      </c>
      <c r="K76" s="1">
        <v>11209.8</v>
      </c>
      <c r="L76" s="1">
        <v>16285.7</v>
      </c>
      <c r="M76" s="1">
        <v>10633.9</v>
      </c>
      <c r="N76" s="1">
        <v>9682.8</v>
      </c>
      <c r="O76" s="1">
        <v>9244.3</v>
      </c>
      <c r="P76" s="1">
        <v>7917.1</v>
      </c>
      <c r="Q76" s="1">
        <v>5578.2</v>
      </c>
      <c r="R76" s="1">
        <v>7016.3</v>
      </c>
      <c r="S76" s="1">
        <v>6090.4</v>
      </c>
      <c r="T76" s="1">
        <v>5129.5</v>
      </c>
      <c r="U76" s="1">
        <v>12355.8</v>
      </c>
      <c r="V76" s="1">
        <v>8548.6</v>
      </c>
      <c r="W76" s="1">
        <v>16172.5</v>
      </c>
      <c r="X76" s="1">
        <v>14847.1</v>
      </c>
      <c r="Y76" s="1">
        <v>3725</v>
      </c>
      <c r="Z76" s="1">
        <v>8319</v>
      </c>
      <c r="AA76" s="1">
        <v>4794.9</v>
      </c>
      <c r="AB76" s="1">
        <v>3285.7</v>
      </c>
      <c r="AC76" s="1">
        <v>10257.6</v>
      </c>
      <c r="AD76" s="1">
        <v>7900.5</v>
      </c>
      <c r="AE76" s="1">
        <v>5115.7</v>
      </c>
      <c r="AF76" s="1">
        <v>16738.5</v>
      </c>
      <c r="AG76" s="1">
        <v>17093.9</v>
      </c>
      <c r="AH76" s="1">
        <v>17754.2</v>
      </c>
      <c r="AI76" s="1">
        <v>14657.2</v>
      </c>
      <c r="AJ76" s="1">
        <v>16175.7</v>
      </c>
      <c r="AK76" s="1">
        <v>14762.5</v>
      </c>
      <c r="AL76" s="1">
        <v>16376</v>
      </c>
      <c r="AM76" s="1">
        <v>16929.8</v>
      </c>
      <c r="AN76" s="1">
        <v>18701</v>
      </c>
      <c r="AO76" s="1">
        <v>12719.1</v>
      </c>
      <c r="AP76" s="1">
        <v>24462.9</v>
      </c>
      <c r="AQ76" s="1">
        <v>21367</v>
      </c>
      <c r="AR76" s="1">
        <v>20691.8</v>
      </c>
      <c r="AS76" s="1">
        <v>24551</v>
      </c>
      <c r="AT76" s="1">
        <v>17974.3</v>
      </c>
      <c r="AU76" s="1">
        <v>18856.2</v>
      </c>
      <c r="AV76" s="1">
        <v>29547.2</v>
      </c>
      <c r="AW76" s="1">
        <v>28512.5</v>
      </c>
      <c r="AX76" s="1">
        <v>31919.3</v>
      </c>
      <c r="AY76" s="1">
        <v>29284.8</v>
      </c>
      <c r="AZ76" s="1">
        <v>22985.3</v>
      </c>
      <c r="BA76" s="1">
        <v>19874.6</v>
      </c>
      <c r="BB76" s="1">
        <v>26539</v>
      </c>
      <c r="BC76" s="1">
        <v>24367.5</v>
      </c>
      <c r="BD76" s="1">
        <v>26337.9</v>
      </c>
      <c r="BE76" s="1">
        <v>26980.6</v>
      </c>
      <c r="BF76" s="1">
        <v>21071</v>
      </c>
      <c r="BG76" s="1">
        <v>21630.2</v>
      </c>
      <c r="BH76" s="1">
        <v>21322.1</v>
      </c>
      <c r="BI76" s="1">
        <v>27691.1</v>
      </c>
      <c r="BJ76" s="1">
        <v>23673.9</v>
      </c>
      <c r="BK76" s="1">
        <v>21071</v>
      </c>
      <c r="BL76" s="1">
        <v>22633.1</v>
      </c>
      <c r="BM76" s="1">
        <v>22213.7</v>
      </c>
      <c r="BN76" s="1">
        <v>27021.2</v>
      </c>
      <c r="BO76" s="1">
        <v>10195.7</v>
      </c>
      <c r="BP76" s="1">
        <v>17687.9</v>
      </c>
      <c r="BQ76" s="1">
        <v>11608.2</v>
      </c>
      <c r="BR76" s="1">
        <v>6434.2</v>
      </c>
      <c r="BS76" s="1">
        <v>15317.9</v>
      </c>
      <c r="BT76" s="1">
        <v>29880.4</v>
      </c>
      <c r="BU76" s="1">
        <v>17784</v>
      </c>
      <c r="BV76" s="1">
        <v>5949.7</v>
      </c>
      <c r="BW76" s="1">
        <v>17350</v>
      </c>
      <c r="BX76" s="1">
        <v>13445.5</v>
      </c>
      <c r="BY76" s="1">
        <v>14695.5</v>
      </c>
      <c r="BZ76" s="1">
        <v>13637.7</v>
      </c>
      <c r="CA76" s="1">
        <v>10400.5</v>
      </c>
      <c r="CB76" s="1">
        <v>31089.3</v>
      </c>
      <c r="CC76" s="1">
        <v>7061.4</v>
      </c>
      <c r="CD76" s="1">
        <v>23261.7</v>
      </c>
      <c r="CE76" s="1">
        <v>28018.4</v>
      </c>
      <c r="CF76" s="1">
        <v>16499.4</v>
      </c>
      <c r="CG76" s="1">
        <v>23379.4</v>
      </c>
      <c r="CH76" s="1">
        <v>20204.5</v>
      </c>
      <c r="CI76" s="1">
        <v>7213.1</v>
      </c>
      <c r="CJ76" s="1">
        <v>5539.5</v>
      </c>
      <c r="CK76" s="1">
        <v>6444.4</v>
      </c>
      <c r="CL76" s="1">
        <v>2333.7</v>
      </c>
      <c r="CM76" s="1">
        <v>17096.7</v>
      </c>
      <c r="CN76" s="1">
        <v>13106.7</v>
      </c>
      <c r="CO76" s="1">
        <v>15113.3</v>
      </c>
      <c r="CP76" s="1">
        <v>3214.8</v>
      </c>
      <c r="CQ76" s="1">
        <v>2154.1</v>
      </c>
      <c r="CR76" s="1">
        <v>9804.5</v>
      </c>
      <c r="CS76" s="1">
        <v>23908.5</v>
      </c>
      <c r="CT76" s="1">
        <v>43530.7</v>
      </c>
    </row>
    <row r="77" spans="1:98">
      <c r="A77" s="1" t="s">
        <v>2870</v>
      </c>
      <c r="B77" s="1">
        <v>19226.3</v>
      </c>
      <c r="C77" s="1">
        <v>37448.9</v>
      </c>
      <c r="D77" s="1">
        <v>4520.6</v>
      </c>
      <c r="E77" s="1">
        <v>14515</v>
      </c>
      <c r="F77" s="1">
        <v>20867.8</v>
      </c>
      <c r="G77" s="1">
        <v>18572.6</v>
      </c>
      <c r="H77" s="1">
        <v>26210.7</v>
      </c>
      <c r="I77" s="1">
        <v>13685.7</v>
      </c>
      <c r="J77" s="1">
        <v>9393</v>
      </c>
      <c r="K77" s="1">
        <v>12933.5</v>
      </c>
      <c r="L77" s="1">
        <v>16962.5</v>
      </c>
      <c r="M77" s="1">
        <v>12126.4</v>
      </c>
      <c r="N77" s="1">
        <v>9139.6</v>
      </c>
      <c r="O77" s="1">
        <v>10736.8</v>
      </c>
      <c r="P77" s="1">
        <v>9409.6</v>
      </c>
      <c r="Q77" s="1">
        <v>9411.5</v>
      </c>
      <c r="R77" s="1">
        <v>8412.4</v>
      </c>
      <c r="S77" s="1">
        <v>5547.2</v>
      </c>
      <c r="T77" s="1">
        <v>8402.1</v>
      </c>
      <c r="U77" s="1">
        <v>13848.3</v>
      </c>
      <c r="V77" s="1">
        <v>14172.5</v>
      </c>
      <c r="W77" s="1">
        <v>14839.8</v>
      </c>
      <c r="X77" s="1">
        <v>16570.8</v>
      </c>
      <c r="Y77" s="1">
        <v>5729.9</v>
      </c>
      <c r="Z77" s="1">
        <v>8470.7</v>
      </c>
      <c r="AA77" s="1">
        <v>7744.8</v>
      </c>
      <c r="AB77" s="1">
        <v>9695.2</v>
      </c>
      <c r="AC77" s="1">
        <v>9113.1</v>
      </c>
      <c r="AD77" s="1">
        <v>9393</v>
      </c>
      <c r="AE77" s="1">
        <v>3500.9</v>
      </c>
      <c r="AF77" s="1">
        <v>15201.9</v>
      </c>
      <c r="AG77" s="1">
        <v>15826.2</v>
      </c>
      <c r="AH77" s="1">
        <v>19477.8</v>
      </c>
      <c r="AI77" s="1">
        <v>13364.4</v>
      </c>
      <c r="AJ77" s="1">
        <v>12646.5</v>
      </c>
      <c r="AK77" s="1">
        <v>13868.2</v>
      </c>
      <c r="AL77" s="1">
        <v>17868.5</v>
      </c>
      <c r="AM77" s="1">
        <v>18653.4</v>
      </c>
      <c r="AN77" s="1">
        <v>20424.6</v>
      </c>
      <c r="AO77" s="1">
        <v>14211.6</v>
      </c>
      <c r="AP77" s="1">
        <v>23493.6</v>
      </c>
      <c r="AQ77" s="1">
        <v>18111.1</v>
      </c>
      <c r="AR77" s="1">
        <v>19424.2</v>
      </c>
      <c r="AS77" s="1">
        <v>23581.8</v>
      </c>
      <c r="AT77" s="1">
        <v>19698</v>
      </c>
      <c r="AU77" s="1">
        <v>20579.8</v>
      </c>
      <c r="AV77" s="1">
        <v>27039.2</v>
      </c>
      <c r="AW77" s="1">
        <v>26368.1</v>
      </c>
      <c r="AX77" s="1">
        <v>28711.4</v>
      </c>
      <c r="AY77" s="1">
        <v>27416.5</v>
      </c>
      <c r="AZ77" s="1">
        <v>19456</v>
      </c>
      <c r="BA77" s="1">
        <v>21214.8</v>
      </c>
      <c r="BB77" s="1">
        <v>23009.8</v>
      </c>
      <c r="BC77" s="1">
        <v>24376.8</v>
      </c>
      <c r="BD77" s="1">
        <v>23829.9</v>
      </c>
      <c r="BE77" s="1">
        <v>23451.3</v>
      </c>
      <c r="BF77" s="1">
        <v>22794.6</v>
      </c>
      <c r="BG77" s="1">
        <v>23353.9</v>
      </c>
      <c r="BH77" s="1">
        <v>25981</v>
      </c>
      <c r="BI77" s="1">
        <v>24161.9</v>
      </c>
      <c r="BJ77" s="1">
        <v>26048.3</v>
      </c>
      <c r="BK77" s="1">
        <v>22794.6</v>
      </c>
      <c r="BL77" s="1">
        <v>24356.8</v>
      </c>
      <c r="BM77" s="1">
        <v>23937.4</v>
      </c>
      <c r="BN77" s="1">
        <v>23492</v>
      </c>
      <c r="BO77" s="1">
        <v>5366</v>
      </c>
      <c r="BP77" s="1">
        <v>14158.7</v>
      </c>
      <c r="BQ77" s="1">
        <v>10069.4</v>
      </c>
      <c r="BR77" s="1">
        <v>6300</v>
      </c>
      <c r="BS77" s="1">
        <v>16159.9</v>
      </c>
      <c r="BT77" s="1">
        <v>22014.7</v>
      </c>
      <c r="BU77" s="1">
        <v>10330.1</v>
      </c>
      <c r="BV77" s="1">
        <v>2296.9</v>
      </c>
      <c r="BW77" s="1">
        <v>19073.6</v>
      </c>
      <c r="BX77" s="1">
        <v>13425.7</v>
      </c>
      <c r="BY77" s="1">
        <v>16419.1</v>
      </c>
      <c r="BZ77" s="1">
        <v>15361.4</v>
      </c>
      <c r="CA77" s="1">
        <v>12124.2</v>
      </c>
      <c r="CB77" s="1">
        <v>36486.1</v>
      </c>
      <c r="CC77" s="1">
        <v>4915.6</v>
      </c>
      <c r="CD77" s="1">
        <v>19665.3</v>
      </c>
      <c r="CE77" s="1">
        <v>25510.4</v>
      </c>
      <c r="CF77" s="1">
        <v>14758.7</v>
      </c>
      <c r="CG77" s="1">
        <v>23385.7</v>
      </c>
      <c r="CH77" s="1">
        <v>16675.3</v>
      </c>
      <c r="CI77" s="1">
        <v>412</v>
      </c>
      <c r="CJ77" s="1">
        <v>7107.6</v>
      </c>
      <c r="CK77" s="1">
        <v>9149.4</v>
      </c>
      <c r="CL77" s="1">
        <v>5575.5</v>
      </c>
      <c r="CM77" s="1">
        <v>15829</v>
      </c>
      <c r="CN77" s="1">
        <v>14830.4</v>
      </c>
      <c r="CO77" s="1">
        <v>16836.9</v>
      </c>
      <c r="CP77" s="1">
        <v>9624.3</v>
      </c>
      <c r="CQ77" s="1">
        <v>7502.6</v>
      </c>
      <c r="CR77" s="1">
        <v>9302.2</v>
      </c>
      <c r="CS77" s="1">
        <v>22939.2</v>
      </c>
      <c r="CT77" s="1">
        <v>37838.3</v>
      </c>
    </row>
    <row r="78" spans="1:98">
      <c r="A78" s="1" t="s">
        <v>2869</v>
      </c>
      <c r="B78" s="1">
        <v>13295</v>
      </c>
      <c r="C78" s="1">
        <v>46948.8</v>
      </c>
      <c r="D78" s="1">
        <v>10921.6</v>
      </c>
      <c r="E78" s="1">
        <v>18568.6</v>
      </c>
      <c r="F78" s="1">
        <v>25245.3</v>
      </c>
      <c r="G78" s="1">
        <v>7733.9</v>
      </c>
      <c r="H78" s="1">
        <v>29969.9</v>
      </c>
      <c r="I78" s="1">
        <v>10624.4</v>
      </c>
      <c r="J78" s="1">
        <v>6112.5</v>
      </c>
      <c r="K78" s="1">
        <v>12352.6</v>
      </c>
      <c r="L78" s="1">
        <v>17428.5</v>
      </c>
      <c r="M78" s="1">
        <v>7962.4</v>
      </c>
      <c r="N78" s="1">
        <v>11426.9</v>
      </c>
      <c r="O78" s="1">
        <v>6572.7</v>
      </c>
      <c r="P78" s="1">
        <v>6129.1</v>
      </c>
      <c r="Q78" s="1">
        <v>3135.8</v>
      </c>
      <c r="R78" s="1">
        <v>4645.4</v>
      </c>
      <c r="S78" s="1">
        <v>9038.6</v>
      </c>
      <c r="T78" s="1">
        <v>3546.4</v>
      </c>
      <c r="U78" s="1">
        <v>9992.7</v>
      </c>
      <c r="V78" s="1">
        <v>4016.3</v>
      </c>
      <c r="W78" s="1">
        <v>17315.3</v>
      </c>
      <c r="X78" s="1">
        <v>15989.9</v>
      </c>
      <c r="Y78" s="1">
        <v>8684</v>
      </c>
      <c r="Z78" s="1">
        <v>12961.2</v>
      </c>
      <c r="AA78" s="1">
        <v>8023.3</v>
      </c>
      <c r="AB78" s="1">
        <v>4058.4</v>
      </c>
      <c r="AC78" s="1">
        <v>11400.4</v>
      </c>
      <c r="AD78" s="1">
        <v>6112.5</v>
      </c>
      <c r="AE78" s="1">
        <v>9370.9</v>
      </c>
      <c r="AF78" s="1">
        <v>17881.3</v>
      </c>
      <c r="AG78" s="1">
        <v>18236.7</v>
      </c>
      <c r="AH78" s="1">
        <v>18897</v>
      </c>
      <c r="AI78" s="1">
        <v>15800</v>
      </c>
      <c r="AJ78" s="1">
        <v>19050.9</v>
      </c>
      <c r="AK78" s="1">
        <v>15905.3</v>
      </c>
      <c r="AL78" s="1">
        <v>14775.1</v>
      </c>
      <c r="AM78" s="1">
        <v>18072.6</v>
      </c>
      <c r="AN78" s="1">
        <v>15844.9</v>
      </c>
      <c r="AO78" s="1">
        <v>10130.9</v>
      </c>
      <c r="AP78" s="1">
        <v>25605.7</v>
      </c>
      <c r="AQ78" s="1">
        <v>22509.8</v>
      </c>
      <c r="AR78" s="1">
        <v>21834.6</v>
      </c>
      <c r="AS78" s="1">
        <v>25693.8</v>
      </c>
      <c r="AT78" s="1">
        <v>19117.1</v>
      </c>
      <c r="AU78" s="1">
        <v>19999</v>
      </c>
      <c r="AV78" s="1">
        <v>30690</v>
      </c>
      <c r="AW78" s="1">
        <v>29655.2</v>
      </c>
      <c r="AX78" s="1">
        <v>33062.1</v>
      </c>
      <c r="AY78" s="1">
        <v>30427.5</v>
      </c>
      <c r="AZ78" s="1">
        <v>23215.2</v>
      </c>
      <c r="BA78" s="1">
        <v>21017.4</v>
      </c>
      <c r="BB78" s="1">
        <v>26769</v>
      </c>
      <c r="BC78" s="1">
        <v>25510.3</v>
      </c>
      <c r="BD78" s="1">
        <v>27480.7</v>
      </c>
      <c r="BE78" s="1">
        <v>27210.5</v>
      </c>
      <c r="BF78" s="1">
        <v>22213.8</v>
      </c>
      <c r="BG78" s="1">
        <v>22773</v>
      </c>
      <c r="BH78" s="1">
        <v>22464.9</v>
      </c>
      <c r="BI78" s="1">
        <v>25910.4</v>
      </c>
      <c r="BJ78" s="1">
        <v>24816.7</v>
      </c>
      <c r="BK78" s="1">
        <v>22213.8</v>
      </c>
      <c r="BL78" s="1">
        <v>23775.9</v>
      </c>
      <c r="BM78" s="1">
        <v>23356.5</v>
      </c>
      <c r="BN78" s="1">
        <v>27869.5</v>
      </c>
      <c r="BO78" s="1">
        <v>14450.9</v>
      </c>
      <c r="BP78" s="1">
        <v>20407.2</v>
      </c>
      <c r="BQ78" s="1">
        <v>14927</v>
      </c>
      <c r="BR78" s="1">
        <v>7939.5</v>
      </c>
      <c r="BS78" s="1">
        <v>12298.4</v>
      </c>
      <c r="BT78" s="1">
        <v>31023.2</v>
      </c>
      <c r="BU78" s="1">
        <v>19830</v>
      </c>
      <c r="BV78" s="1">
        <v>10204.9</v>
      </c>
      <c r="BW78" s="1">
        <v>16289</v>
      </c>
      <c r="BX78" s="1">
        <v>14588.2</v>
      </c>
      <c r="BY78" s="1">
        <v>15838.3</v>
      </c>
      <c r="BZ78" s="1">
        <v>14780.5</v>
      </c>
      <c r="CA78" s="1">
        <v>11543.3</v>
      </c>
      <c r="CB78" s="1">
        <v>24885.7</v>
      </c>
      <c r="CC78" s="1">
        <v>11316.6</v>
      </c>
      <c r="CD78" s="1">
        <v>24404.5</v>
      </c>
      <c r="CE78" s="1">
        <v>29161.2</v>
      </c>
      <c r="CF78" s="1">
        <v>17642.2</v>
      </c>
      <c r="CG78" s="1">
        <v>24522.2</v>
      </c>
      <c r="CH78" s="1">
        <v>23079.7</v>
      </c>
      <c r="CI78" s="1">
        <v>11468.3</v>
      </c>
      <c r="CJ78" s="1">
        <v>6682.3</v>
      </c>
      <c r="CK78" s="1">
        <v>4861.4</v>
      </c>
      <c r="CL78" s="1">
        <v>6324.5</v>
      </c>
      <c r="CM78" s="1">
        <v>18239.4</v>
      </c>
      <c r="CN78" s="1">
        <v>14249.5</v>
      </c>
      <c r="CO78" s="1">
        <v>16256.1</v>
      </c>
      <c r="CP78" s="1">
        <v>3987.5</v>
      </c>
      <c r="CQ78" s="1">
        <v>5295.1</v>
      </c>
      <c r="CR78" s="1">
        <v>12139.3</v>
      </c>
      <c r="CS78" s="1">
        <v>25051.3</v>
      </c>
      <c r="CT78" s="1">
        <v>47338.1</v>
      </c>
    </row>
    <row r="79" spans="1:98">
      <c r="A79" s="1" t="s">
        <v>2868</v>
      </c>
      <c r="B79" s="1">
        <v>21467.3</v>
      </c>
      <c r="C79" s="1">
        <v>41661.9</v>
      </c>
      <c r="D79" s="1">
        <v>18116.2</v>
      </c>
      <c r="E79" s="1">
        <v>8817.3</v>
      </c>
      <c r="F79" s="1">
        <v>7484.5</v>
      </c>
      <c r="G79" s="1">
        <v>30512.9</v>
      </c>
      <c r="H79" s="1">
        <v>19210</v>
      </c>
      <c r="I79" s="1">
        <v>14736.6</v>
      </c>
      <c r="J79" s="1">
        <v>19592.8</v>
      </c>
      <c r="K79" s="1">
        <v>13392.4</v>
      </c>
      <c r="L79" s="1">
        <v>9565.3</v>
      </c>
      <c r="M79" s="1">
        <v>16940</v>
      </c>
      <c r="N79" s="1">
        <v>17638.2</v>
      </c>
      <c r="O79" s="1">
        <v>17301.1</v>
      </c>
      <c r="P79" s="1">
        <v>19609.5</v>
      </c>
      <c r="Q79" s="1">
        <v>22909.4</v>
      </c>
      <c r="R79" s="1">
        <v>19967.8</v>
      </c>
      <c r="S79" s="1">
        <v>18047.6</v>
      </c>
      <c r="T79" s="1">
        <v>20258.3</v>
      </c>
      <c r="U79" s="1">
        <v>15360.8</v>
      </c>
      <c r="V79" s="1">
        <v>24926.3</v>
      </c>
      <c r="W79" s="1">
        <v>9038.9</v>
      </c>
      <c r="X79" s="1">
        <v>10957.8</v>
      </c>
      <c r="Y79" s="1">
        <v>21778.3</v>
      </c>
      <c r="Z79" s="1">
        <v>29076.6</v>
      </c>
      <c r="AA79" s="1">
        <v>23793.2</v>
      </c>
      <c r="AB79" s="1">
        <v>22897.6</v>
      </c>
      <c r="AC79" s="1">
        <v>13319.5</v>
      </c>
      <c r="AD79" s="1">
        <v>19592.8</v>
      </c>
      <c r="AE79" s="1">
        <v>20255.3</v>
      </c>
      <c r="AF79" s="1">
        <v>9461.3</v>
      </c>
      <c r="AG79" s="1">
        <v>8506.6</v>
      </c>
      <c r="AH79" s="1">
        <v>9662.5</v>
      </c>
      <c r="AI79" s="1">
        <v>11680.5</v>
      </c>
      <c r="AJ79" s="1">
        <v>11009</v>
      </c>
      <c r="AK79" s="1">
        <v>9145.5</v>
      </c>
      <c r="AL79" s="1">
        <v>17490.4</v>
      </c>
      <c r="AM79" s="1">
        <v>12182.8</v>
      </c>
      <c r="AN79" s="1">
        <v>18073.8</v>
      </c>
      <c r="AO79" s="1">
        <v>14755.2</v>
      </c>
      <c r="AP79" s="1">
        <v>2202.8</v>
      </c>
      <c r="AQ79" s="1">
        <v>3311.2</v>
      </c>
      <c r="AR79" s="1">
        <v>5431.1</v>
      </c>
      <c r="AS79" s="1">
        <v>2290.9</v>
      </c>
      <c r="AT79" s="1">
        <v>9898.7</v>
      </c>
      <c r="AU79" s="1">
        <v>8960.6</v>
      </c>
      <c r="AV79" s="1">
        <v>10448.2</v>
      </c>
      <c r="AW79" s="1">
        <v>8626.1</v>
      </c>
      <c r="AX79" s="1">
        <v>10968.1</v>
      </c>
      <c r="AY79" s="1">
        <v>9673.3</v>
      </c>
      <c r="AZ79" s="1">
        <v>12455.4</v>
      </c>
      <c r="BA79" s="1">
        <v>14214.1</v>
      </c>
      <c r="BB79" s="1">
        <v>10325.6</v>
      </c>
      <c r="BC79" s="1">
        <v>17376.2</v>
      </c>
      <c r="BD79" s="1">
        <v>16829.3</v>
      </c>
      <c r="BE79" s="1">
        <v>8332.9</v>
      </c>
      <c r="BF79" s="1">
        <v>20603.2</v>
      </c>
      <c r="BG79" s="1">
        <v>21162.4</v>
      </c>
      <c r="BH79" s="1">
        <v>18980.3</v>
      </c>
      <c r="BI79" s="1">
        <v>17161.2</v>
      </c>
      <c r="BJ79" s="1">
        <v>19047.6</v>
      </c>
      <c r="BK79" s="1">
        <v>20603.2</v>
      </c>
      <c r="BL79" s="1">
        <v>22165.4</v>
      </c>
      <c r="BM79" s="1">
        <v>21746</v>
      </c>
      <c r="BN79" s="1">
        <v>10283.4</v>
      </c>
      <c r="BO79" s="1">
        <v>25312</v>
      </c>
      <c r="BP79" s="1">
        <v>16138.3</v>
      </c>
      <c r="BQ79" s="1">
        <v>16179.3</v>
      </c>
      <c r="BR79" s="1">
        <v>19212</v>
      </c>
      <c r="BS79" s="1">
        <v>14199.1</v>
      </c>
      <c r="BT79" s="1">
        <v>3002.4</v>
      </c>
      <c r="BU79" s="1">
        <v>17343.1</v>
      </c>
      <c r="BV79" s="1">
        <v>19531.6</v>
      </c>
      <c r="BW79" s="1">
        <v>16860</v>
      </c>
      <c r="BX79" s="1">
        <v>11297.2</v>
      </c>
      <c r="BY79" s="1">
        <v>10806.1</v>
      </c>
      <c r="BZ79" s="1">
        <v>12930.5</v>
      </c>
      <c r="CA79" s="1">
        <v>17087.3</v>
      </c>
      <c r="CB79" s="1">
        <v>42084.3</v>
      </c>
      <c r="CC79" s="1">
        <v>17509.8</v>
      </c>
      <c r="CD79" s="1">
        <v>2443.6</v>
      </c>
      <c r="CE79" s="1">
        <v>18509.7</v>
      </c>
      <c r="CF79" s="1">
        <v>7668</v>
      </c>
      <c r="CG79" s="1">
        <v>16385</v>
      </c>
      <c r="CH79" s="1">
        <v>6423.9</v>
      </c>
      <c r="CI79" s="1">
        <v>20795</v>
      </c>
      <c r="CJ79" s="1">
        <v>19649.1</v>
      </c>
      <c r="CK79" s="1">
        <v>20214</v>
      </c>
      <c r="CL79" s="1">
        <v>22623.6</v>
      </c>
      <c r="CM79" s="1">
        <v>8509.3</v>
      </c>
      <c r="CN79" s="1">
        <v>11664.3</v>
      </c>
      <c r="CO79" s="1">
        <v>13782.7</v>
      </c>
      <c r="CP79" s="1">
        <v>22826.6</v>
      </c>
      <c r="CQ79" s="1">
        <v>25441.5</v>
      </c>
      <c r="CR79" s="1">
        <v>16339</v>
      </c>
      <c r="CS79" s="1">
        <v>2581.6</v>
      </c>
      <c r="CT79" s="1">
        <v>42051.3</v>
      </c>
    </row>
    <row r="80" spans="1:98">
      <c r="A80" s="1" t="s">
        <v>2867</v>
      </c>
      <c r="B80" s="1">
        <v>12913.8</v>
      </c>
      <c r="C80" s="1">
        <v>45600.9</v>
      </c>
      <c r="D80" s="1">
        <v>9573.7</v>
      </c>
      <c r="E80" s="1">
        <v>17220.8</v>
      </c>
      <c r="F80" s="1">
        <v>23897.4</v>
      </c>
      <c r="G80" s="1">
        <v>8881.5</v>
      </c>
      <c r="H80" s="1">
        <v>28622</v>
      </c>
      <c r="I80" s="1">
        <v>9344.5</v>
      </c>
      <c r="J80" s="1">
        <v>4965.6</v>
      </c>
      <c r="K80" s="1">
        <v>11004.8</v>
      </c>
      <c r="L80" s="1">
        <v>16080.7</v>
      </c>
      <c r="M80" s="1">
        <v>6682.5</v>
      </c>
      <c r="N80" s="1">
        <v>10079</v>
      </c>
      <c r="O80" s="1">
        <v>5292.9</v>
      </c>
      <c r="P80" s="1">
        <v>4982.2</v>
      </c>
      <c r="Q80" s="1">
        <v>1988.9</v>
      </c>
      <c r="R80" s="1">
        <v>3498.5</v>
      </c>
      <c r="S80" s="1">
        <v>7690.7</v>
      </c>
      <c r="T80" s="1">
        <v>2399.5</v>
      </c>
      <c r="U80" s="1">
        <v>9611.4</v>
      </c>
      <c r="V80" s="1">
        <v>5152</v>
      </c>
      <c r="W80" s="1">
        <v>15967.4</v>
      </c>
      <c r="X80" s="1">
        <v>14642.1</v>
      </c>
      <c r="Y80" s="1">
        <v>7315.5</v>
      </c>
      <c r="Z80" s="1">
        <v>11592.8</v>
      </c>
      <c r="AA80" s="1">
        <v>6654.8</v>
      </c>
      <c r="AB80" s="1">
        <v>1700.7</v>
      </c>
      <c r="AC80" s="1">
        <v>10052.5</v>
      </c>
      <c r="AD80" s="1">
        <v>4965.6</v>
      </c>
      <c r="AE80" s="1">
        <v>8023.1</v>
      </c>
      <c r="AF80" s="1">
        <v>16533.4</v>
      </c>
      <c r="AG80" s="1">
        <v>16888.8</v>
      </c>
      <c r="AH80" s="1">
        <v>17549.1</v>
      </c>
      <c r="AI80" s="1">
        <v>14452.1</v>
      </c>
      <c r="AJ80" s="1">
        <v>17703</v>
      </c>
      <c r="AK80" s="1">
        <v>14557.4</v>
      </c>
      <c r="AL80" s="1">
        <v>14393.8</v>
      </c>
      <c r="AM80" s="1">
        <v>16724.7</v>
      </c>
      <c r="AN80" s="1">
        <v>15463.6</v>
      </c>
      <c r="AO80" s="1">
        <v>9749.6</v>
      </c>
      <c r="AP80" s="1">
        <v>24257.8</v>
      </c>
      <c r="AQ80" s="1">
        <v>21161.9</v>
      </c>
      <c r="AR80" s="1">
        <v>20486.8</v>
      </c>
      <c r="AS80" s="1">
        <v>24346</v>
      </c>
      <c r="AT80" s="1">
        <v>17769.3</v>
      </c>
      <c r="AU80" s="1">
        <v>18651.1</v>
      </c>
      <c r="AV80" s="1">
        <v>29342.1</v>
      </c>
      <c r="AW80" s="1">
        <v>28307.4</v>
      </c>
      <c r="AX80" s="1">
        <v>31714.3</v>
      </c>
      <c r="AY80" s="1">
        <v>29079.7</v>
      </c>
      <c r="AZ80" s="1">
        <v>21867.4</v>
      </c>
      <c r="BA80" s="1">
        <v>19669.5</v>
      </c>
      <c r="BB80" s="1">
        <v>25421.1</v>
      </c>
      <c r="BC80" s="1">
        <v>24162.4</v>
      </c>
      <c r="BD80" s="1">
        <v>26132.8</v>
      </c>
      <c r="BE80" s="1">
        <v>25862.7</v>
      </c>
      <c r="BF80" s="1">
        <v>20865.9</v>
      </c>
      <c r="BG80" s="1">
        <v>21425.1</v>
      </c>
      <c r="BH80" s="1">
        <v>21117</v>
      </c>
      <c r="BI80" s="1">
        <v>24562.5</v>
      </c>
      <c r="BJ80" s="1">
        <v>23468.8</v>
      </c>
      <c r="BK80" s="1">
        <v>20865.9</v>
      </c>
      <c r="BL80" s="1">
        <v>22428.1</v>
      </c>
      <c r="BM80" s="1">
        <v>22008.7</v>
      </c>
      <c r="BN80" s="1">
        <v>26521.7</v>
      </c>
      <c r="BO80" s="1">
        <v>13103.1</v>
      </c>
      <c r="BP80" s="1">
        <v>19059.3</v>
      </c>
      <c r="BQ80" s="1">
        <v>13579.1</v>
      </c>
      <c r="BR80" s="1">
        <v>6591.6</v>
      </c>
      <c r="BS80" s="1">
        <v>10716.1</v>
      </c>
      <c r="BT80" s="1">
        <v>29675.3</v>
      </c>
      <c r="BU80" s="1">
        <v>18482.1</v>
      </c>
      <c r="BV80" s="1">
        <v>8857</v>
      </c>
      <c r="BW80" s="1">
        <v>15907.7</v>
      </c>
      <c r="BX80" s="1">
        <v>13240.4</v>
      </c>
      <c r="BY80" s="1">
        <v>14490.4</v>
      </c>
      <c r="BZ80" s="1">
        <v>13432.6</v>
      </c>
      <c r="CA80" s="1">
        <v>10195.4</v>
      </c>
      <c r="CB80" s="1">
        <v>26512.1</v>
      </c>
      <c r="CC80" s="1">
        <v>9968.7</v>
      </c>
      <c r="CD80" s="1">
        <v>23056.6</v>
      </c>
      <c r="CE80" s="1">
        <v>27813.3</v>
      </c>
      <c r="CF80" s="1">
        <v>16294.3</v>
      </c>
      <c r="CG80" s="1">
        <v>23174.3</v>
      </c>
      <c r="CH80" s="1">
        <v>21731.8</v>
      </c>
      <c r="CI80" s="1">
        <v>10120.5</v>
      </c>
      <c r="CJ80" s="1">
        <v>5334.4</v>
      </c>
      <c r="CK80" s="1">
        <v>3714.5</v>
      </c>
      <c r="CL80" s="1">
        <v>4956.1</v>
      </c>
      <c r="CM80" s="1">
        <v>16891.6</v>
      </c>
      <c r="CN80" s="1">
        <v>12901.7</v>
      </c>
      <c r="CO80" s="1">
        <v>14908.2</v>
      </c>
      <c r="CP80" s="1">
        <v>2107.9</v>
      </c>
      <c r="CQ80" s="1">
        <v>4014</v>
      </c>
      <c r="CR80" s="1">
        <v>10791.5</v>
      </c>
      <c r="CS80" s="1">
        <v>23703.4</v>
      </c>
      <c r="CT80" s="1">
        <v>45990.2</v>
      </c>
    </row>
    <row r="81" spans="1:98">
      <c r="A81" s="1" t="s">
        <v>2866</v>
      </c>
      <c r="B81" s="1">
        <v>20701.6</v>
      </c>
      <c r="C81" s="1">
        <v>33057.7</v>
      </c>
      <c r="D81" s="1">
        <v>7132.1</v>
      </c>
      <c r="E81" s="1">
        <v>14044.6</v>
      </c>
      <c r="F81" s="1">
        <v>20397.4</v>
      </c>
      <c r="G81" s="1">
        <v>22760.7</v>
      </c>
      <c r="H81" s="1">
        <v>25740.3</v>
      </c>
      <c r="I81" s="1">
        <v>14633.3</v>
      </c>
      <c r="J81" s="1">
        <v>10340.6</v>
      </c>
      <c r="K81" s="1">
        <v>12938.8</v>
      </c>
      <c r="L81" s="1">
        <v>16492.2</v>
      </c>
      <c r="M81" s="1">
        <v>13149.3</v>
      </c>
      <c r="N81" s="1">
        <v>9868.2</v>
      </c>
      <c r="O81" s="1">
        <v>11759.6</v>
      </c>
      <c r="P81" s="1">
        <v>10357.2</v>
      </c>
      <c r="Q81" s="1">
        <v>13895.3</v>
      </c>
      <c r="R81" s="1">
        <v>10715.6</v>
      </c>
      <c r="S81" s="1">
        <v>7063.5</v>
      </c>
      <c r="T81" s="1">
        <v>12144.7</v>
      </c>
      <c r="U81" s="1">
        <v>14867.4</v>
      </c>
      <c r="V81" s="1">
        <v>17510.3</v>
      </c>
      <c r="W81" s="1">
        <v>14369.4</v>
      </c>
      <c r="X81" s="1">
        <v>14296.2</v>
      </c>
      <c r="Y81" s="1">
        <v>10976.1</v>
      </c>
      <c r="Z81" s="1">
        <v>11314.1</v>
      </c>
      <c r="AA81" s="1">
        <v>12991.1</v>
      </c>
      <c r="AB81" s="1">
        <v>13883.4</v>
      </c>
      <c r="AC81" s="1">
        <v>9377.8</v>
      </c>
      <c r="AD81" s="1">
        <v>10340.6</v>
      </c>
      <c r="AE81" s="1">
        <v>8305.9</v>
      </c>
      <c r="AF81" s="1">
        <v>14731.6</v>
      </c>
      <c r="AG81" s="1">
        <v>15355.9</v>
      </c>
      <c r="AH81" s="1">
        <v>20425.5</v>
      </c>
      <c r="AI81" s="1">
        <v>12894.1</v>
      </c>
      <c r="AJ81" s="1">
        <v>12176.1</v>
      </c>
      <c r="AK81" s="1">
        <v>13397.9</v>
      </c>
      <c r="AL81" s="1">
        <v>18891.3</v>
      </c>
      <c r="AM81" s="1">
        <v>19601</v>
      </c>
      <c r="AN81" s="1">
        <v>21372.2</v>
      </c>
      <c r="AO81" s="1">
        <v>15234.4</v>
      </c>
      <c r="AP81" s="1">
        <v>23023.3</v>
      </c>
      <c r="AQ81" s="1">
        <v>17640.7</v>
      </c>
      <c r="AR81" s="1">
        <v>18953.8</v>
      </c>
      <c r="AS81" s="1">
        <v>23111.4</v>
      </c>
      <c r="AT81" s="1">
        <v>20645.6</v>
      </c>
      <c r="AU81" s="1">
        <v>17414.7</v>
      </c>
      <c r="AV81" s="1">
        <v>26568.9</v>
      </c>
      <c r="AW81" s="1">
        <v>25897.8</v>
      </c>
      <c r="AX81" s="1">
        <v>28241</v>
      </c>
      <c r="AY81" s="1">
        <v>26946.2</v>
      </c>
      <c r="AZ81" s="1">
        <v>18985.7</v>
      </c>
      <c r="BA81" s="1">
        <v>20744.4</v>
      </c>
      <c r="BB81" s="1">
        <v>22539.5</v>
      </c>
      <c r="BC81" s="1">
        <v>23906.5</v>
      </c>
      <c r="BD81" s="1">
        <v>23359.6</v>
      </c>
      <c r="BE81" s="1">
        <v>22981</v>
      </c>
      <c r="BF81" s="1">
        <v>23742.3</v>
      </c>
      <c r="BG81" s="1">
        <v>24301.5</v>
      </c>
      <c r="BH81" s="1">
        <v>25510.6</v>
      </c>
      <c r="BI81" s="1">
        <v>23691.5</v>
      </c>
      <c r="BJ81" s="1">
        <v>25578</v>
      </c>
      <c r="BK81" s="1">
        <v>23742.3</v>
      </c>
      <c r="BL81" s="1">
        <v>25304.4</v>
      </c>
      <c r="BM81" s="1">
        <v>24885</v>
      </c>
      <c r="BN81" s="1">
        <v>14898.3</v>
      </c>
      <c r="BO81" s="1">
        <v>7515.2</v>
      </c>
      <c r="BP81" s="1">
        <v>7957.6</v>
      </c>
      <c r="BQ81" s="1">
        <v>2278.9</v>
      </c>
      <c r="BR81" s="1">
        <v>8965.1</v>
      </c>
      <c r="BS81" s="1">
        <v>17182.8</v>
      </c>
      <c r="BT81" s="1">
        <v>21544.4</v>
      </c>
      <c r="BU81" s="1">
        <v>5938.9</v>
      </c>
      <c r="BV81" s="1">
        <v>8729.4</v>
      </c>
      <c r="BW81" s="1">
        <v>20021.2</v>
      </c>
      <c r="BX81" s="1">
        <v>13690.4</v>
      </c>
      <c r="BY81" s="1">
        <v>14144.5</v>
      </c>
      <c r="BZ81" s="1">
        <v>16309</v>
      </c>
      <c r="CA81" s="1">
        <v>13071.8</v>
      </c>
      <c r="CB81" s="1">
        <v>36506.7</v>
      </c>
      <c r="CC81" s="1">
        <v>5056.2</v>
      </c>
      <c r="CD81" s="1">
        <v>19195</v>
      </c>
      <c r="CE81" s="1">
        <v>25040.1</v>
      </c>
      <c r="CF81" s="1">
        <v>14288.4</v>
      </c>
      <c r="CG81" s="1">
        <v>22915.3</v>
      </c>
      <c r="CH81" s="1">
        <v>16205</v>
      </c>
      <c r="CI81" s="1">
        <v>5596.4</v>
      </c>
      <c r="CJ81" s="1">
        <v>10634.9</v>
      </c>
      <c r="CK81" s="1">
        <v>12798</v>
      </c>
      <c r="CL81" s="1">
        <v>11821.4</v>
      </c>
      <c r="CM81" s="1">
        <v>15358.7</v>
      </c>
      <c r="CN81" s="1">
        <v>15778</v>
      </c>
      <c r="CO81" s="1">
        <v>17784.5</v>
      </c>
      <c r="CP81" s="1">
        <v>13812.5</v>
      </c>
      <c r="CQ81" s="1">
        <v>14639.3</v>
      </c>
      <c r="CR81" s="1">
        <v>6321.3</v>
      </c>
      <c r="CS81" s="1">
        <v>22468.9</v>
      </c>
      <c r="CT81" s="1">
        <v>33447</v>
      </c>
    </row>
    <row r="82" spans="1:98">
      <c r="A82" s="1" t="s">
        <v>2865</v>
      </c>
      <c r="B82" s="1">
        <v>16907</v>
      </c>
      <c r="C82" s="1">
        <v>37052.6</v>
      </c>
      <c r="D82" s="1">
        <v>2238.4</v>
      </c>
      <c r="E82" s="1">
        <v>13195.8</v>
      </c>
      <c r="F82" s="1">
        <v>19548.6</v>
      </c>
      <c r="G82" s="1">
        <v>17220.7</v>
      </c>
      <c r="H82" s="1">
        <v>24891.5</v>
      </c>
      <c r="I82" s="1">
        <v>10038.7</v>
      </c>
      <c r="J82" s="1">
        <v>5745.9</v>
      </c>
      <c r="K82" s="1">
        <v>8344.1</v>
      </c>
      <c r="L82" s="1">
        <v>11140.1</v>
      </c>
      <c r="M82" s="1">
        <v>8479.4</v>
      </c>
      <c r="N82" s="1">
        <v>5273.5</v>
      </c>
      <c r="O82" s="1">
        <v>7089.7</v>
      </c>
      <c r="P82" s="1">
        <v>5762.6</v>
      </c>
      <c r="Q82" s="1">
        <v>8355.2</v>
      </c>
      <c r="R82" s="1">
        <v>4895</v>
      </c>
      <c r="S82" s="1">
        <v>1429.1</v>
      </c>
      <c r="T82" s="1">
        <v>6328.2</v>
      </c>
      <c r="U82" s="1">
        <v>10201.3</v>
      </c>
      <c r="V82" s="1">
        <v>12915.6</v>
      </c>
      <c r="W82" s="1">
        <v>11542.6</v>
      </c>
      <c r="X82" s="1">
        <v>9701.5</v>
      </c>
      <c r="Y82" s="1">
        <v>8453.9</v>
      </c>
      <c r="Z82" s="1">
        <v>15309</v>
      </c>
      <c r="AA82" s="1">
        <v>10468.8</v>
      </c>
      <c r="AB82" s="1">
        <v>8343.4</v>
      </c>
      <c r="AC82" s="1">
        <v>4783.2</v>
      </c>
      <c r="AD82" s="1">
        <v>5745.9</v>
      </c>
      <c r="AE82" s="1">
        <v>2734.8</v>
      </c>
      <c r="AF82" s="1">
        <v>12108.6</v>
      </c>
      <c r="AG82" s="1">
        <v>11948.3</v>
      </c>
      <c r="AH82" s="1">
        <v>15830.8</v>
      </c>
      <c r="AI82" s="1">
        <v>10027.3</v>
      </c>
      <c r="AJ82" s="1">
        <v>11327.3</v>
      </c>
      <c r="AK82" s="1">
        <v>10132.6</v>
      </c>
      <c r="AL82" s="1">
        <v>14221.5</v>
      </c>
      <c r="AM82" s="1">
        <v>15006.4</v>
      </c>
      <c r="AN82" s="1">
        <v>16777.6</v>
      </c>
      <c r="AO82" s="1">
        <v>10564.6</v>
      </c>
      <c r="AP82" s="1">
        <v>22539.5</v>
      </c>
      <c r="AQ82" s="1">
        <v>16221.4</v>
      </c>
      <c r="AR82" s="1">
        <v>15546.2</v>
      </c>
      <c r="AS82" s="1">
        <v>22627.7</v>
      </c>
      <c r="AT82" s="1">
        <v>16051</v>
      </c>
      <c r="AU82" s="1">
        <v>16932.8</v>
      </c>
      <c r="AV82" s="1">
        <v>25720.1</v>
      </c>
      <c r="AW82" s="1">
        <v>25049</v>
      </c>
      <c r="AX82" s="1">
        <v>27392.2</v>
      </c>
      <c r="AY82" s="1">
        <v>26097.3</v>
      </c>
      <c r="AZ82" s="1">
        <v>18136.9</v>
      </c>
      <c r="BA82" s="1">
        <v>17951.2</v>
      </c>
      <c r="BB82" s="1">
        <v>21690.6</v>
      </c>
      <c r="BC82" s="1">
        <v>22444.1</v>
      </c>
      <c r="BD82" s="1">
        <v>22510.7</v>
      </c>
      <c r="BE82" s="1">
        <v>22132.2</v>
      </c>
      <c r="BF82" s="1">
        <v>19147.6</v>
      </c>
      <c r="BG82" s="1">
        <v>19706.8</v>
      </c>
      <c r="BH82" s="1">
        <v>19398.7</v>
      </c>
      <c r="BI82" s="1">
        <v>22842.7</v>
      </c>
      <c r="BJ82" s="1">
        <v>21750.5</v>
      </c>
      <c r="BK82" s="1">
        <v>19147.6</v>
      </c>
      <c r="BL82" s="1">
        <v>20709.8</v>
      </c>
      <c r="BM82" s="1">
        <v>20290.4</v>
      </c>
      <c r="BN82" s="1">
        <v>17265.5</v>
      </c>
      <c r="BO82" s="1">
        <v>9812.9</v>
      </c>
      <c r="BP82" s="1">
        <v>10324.9</v>
      </c>
      <c r="BQ82" s="1">
        <v>5030.8</v>
      </c>
      <c r="BR82" s="1">
        <v>3286.6</v>
      </c>
      <c r="BS82" s="1">
        <v>12512.9</v>
      </c>
      <c r="BT82" s="1">
        <v>20465.4</v>
      </c>
      <c r="BU82" s="1">
        <v>9933.8</v>
      </c>
      <c r="BV82" s="1">
        <v>4924.7</v>
      </c>
      <c r="BW82" s="1">
        <v>15426.6</v>
      </c>
      <c r="BX82" s="1">
        <v>9095.8</v>
      </c>
      <c r="BY82" s="1">
        <v>9549.8</v>
      </c>
      <c r="BZ82" s="1">
        <v>11714.3</v>
      </c>
      <c r="CA82" s="1">
        <v>8477.1</v>
      </c>
      <c r="CB82" s="1">
        <v>32712.1</v>
      </c>
      <c r="CC82" s="1">
        <v>2517.9</v>
      </c>
      <c r="CD82" s="1">
        <v>18116</v>
      </c>
      <c r="CE82" s="1">
        <v>24191.2</v>
      </c>
      <c r="CF82" s="1">
        <v>13439.5</v>
      </c>
      <c r="CG82" s="1">
        <v>21456</v>
      </c>
      <c r="CH82" s="1">
        <v>15356.1</v>
      </c>
      <c r="CI82" s="1">
        <v>6830.3</v>
      </c>
      <c r="CJ82" s="1">
        <v>4955.4</v>
      </c>
      <c r="CK82" s="1">
        <v>8203.3</v>
      </c>
      <c r="CL82" s="1">
        <v>6786.7</v>
      </c>
      <c r="CM82" s="1">
        <v>11951</v>
      </c>
      <c r="CN82" s="1">
        <v>11183.4</v>
      </c>
      <c r="CO82" s="1">
        <v>13189.9</v>
      </c>
      <c r="CP82" s="1">
        <v>8272.5</v>
      </c>
      <c r="CQ82" s="1">
        <v>8713.8</v>
      </c>
      <c r="CR82" s="1">
        <v>4629.3</v>
      </c>
      <c r="CS82" s="1">
        <v>21985.1</v>
      </c>
      <c r="CT82" s="1">
        <v>37441.9</v>
      </c>
    </row>
    <row r="83" spans="1:98">
      <c r="A83" s="1" t="s">
        <v>2864</v>
      </c>
      <c r="B83" s="1">
        <v>13701.6</v>
      </c>
      <c r="C83" s="1">
        <v>51048.7</v>
      </c>
      <c r="D83" s="1">
        <v>16555.7</v>
      </c>
      <c r="E83" s="1">
        <v>5885.9</v>
      </c>
      <c r="F83" s="1">
        <v>13360.5</v>
      </c>
      <c r="G83" s="1">
        <v>24515.5</v>
      </c>
      <c r="H83" s="1">
        <v>13715.5</v>
      </c>
      <c r="I83" s="1">
        <v>8914.7</v>
      </c>
      <c r="J83" s="1">
        <v>13807.1</v>
      </c>
      <c r="K83" s="1">
        <v>8010.6</v>
      </c>
      <c r="L83" s="1">
        <v>2995.3</v>
      </c>
      <c r="M83" s="1">
        <v>10942.5</v>
      </c>
      <c r="N83" s="1">
        <v>11852.4</v>
      </c>
      <c r="O83" s="1">
        <v>11303.7</v>
      </c>
      <c r="P83" s="1">
        <v>13823.7</v>
      </c>
      <c r="Q83" s="1">
        <v>17123.7</v>
      </c>
      <c r="R83" s="1">
        <v>14182.1</v>
      </c>
      <c r="S83" s="1">
        <v>14283.8</v>
      </c>
      <c r="T83" s="1">
        <v>14260.9</v>
      </c>
      <c r="U83" s="1">
        <v>9014.1</v>
      </c>
      <c r="V83" s="1">
        <v>18928.9</v>
      </c>
      <c r="W83" s="1">
        <v>3243</v>
      </c>
      <c r="X83" s="1">
        <v>4903.5</v>
      </c>
      <c r="Y83" s="1">
        <v>19630.4</v>
      </c>
      <c r="Z83" s="1">
        <v>26810.6</v>
      </c>
      <c r="AA83" s="1">
        <v>22189.9</v>
      </c>
      <c r="AB83" s="1">
        <v>17111.8</v>
      </c>
      <c r="AC83" s="1">
        <v>10640.8</v>
      </c>
      <c r="AD83" s="1">
        <v>13807.1</v>
      </c>
      <c r="AE83" s="1">
        <v>17164.2</v>
      </c>
      <c r="AF83" s="1">
        <v>3665.4</v>
      </c>
      <c r="AG83" s="1">
        <v>1997.6</v>
      </c>
      <c r="AH83" s="1">
        <v>900.9</v>
      </c>
      <c r="AI83" s="1">
        <v>5708.5</v>
      </c>
      <c r="AJ83" s="1">
        <v>7871</v>
      </c>
      <c r="AK83" s="1">
        <v>5813.9</v>
      </c>
      <c r="AL83" s="1">
        <v>9470</v>
      </c>
      <c r="AM83" s="1">
        <v>4776.4</v>
      </c>
      <c r="AN83" s="1">
        <v>10053.4</v>
      </c>
      <c r="AO83" s="1">
        <v>8829.5</v>
      </c>
      <c r="AP83" s="1">
        <v>8223.9</v>
      </c>
      <c r="AQ83" s="1">
        <v>6066.1</v>
      </c>
      <c r="AR83" s="1">
        <v>4967.8</v>
      </c>
      <c r="AS83" s="1">
        <v>8312</v>
      </c>
      <c r="AT83" s="1">
        <v>1735.3</v>
      </c>
      <c r="AU83" s="1">
        <v>2617.1</v>
      </c>
      <c r="AV83" s="1">
        <v>13312.4</v>
      </c>
      <c r="AW83" s="1">
        <v>11490.3</v>
      </c>
      <c r="AX83" s="1">
        <v>13832.3</v>
      </c>
      <c r="AY83" s="1">
        <v>12537.4</v>
      </c>
      <c r="AZ83" s="1">
        <v>6960.8</v>
      </c>
      <c r="BA83" s="1">
        <v>6309.3</v>
      </c>
      <c r="BB83" s="1">
        <v>9557.2</v>
      </c>
      <c r="BC83" s="1">
        <v>11881.6</v>
      </c>
      <c r="BD83" s="1">
        <v>11334.7</v>
      </c>
      <c r="BE83" s="1">
        <v>9384.9</v>
      </c>
      <c r="BF83" s="1">
        <v>12837.5</v>
      </c>
      <c r="BG83" s="1">
        <v>13396.7</v>
      </c>
      <c r="BH83" s="1">
        <v>13485.8</v>
      </c>
      <c r="BI83" s="1">
        <v>11666.7</v>
      </c>
      <c r="BJ83" s="1">
        <v>13553.1</v>
      </c>
      <c r="BK83" s="1">
        <v>12837.5</v>
      </c>
      <c r="BL83" s="1">
        <v>14399.6</v>
      </c>
      <c r="BM83" s="1">
        <v>13980.2</v>
      </c>
      <c r="BN83" s="1">
        <v>15984.8</v>
      </c>
      <c r="BO83" s="1">
        <v>22763.2</v>
      </c>
      <c r="BP83" s="1">
        <v>23755.9</v>
      </c>
      <c r="BQ83" s="1">
        <v>19026.9</v>
      </c>
      <c r="BR83" s="1">
        <v>13426.3</v>
      </c>
      <c r="BS83" s="1">
        <v>6778.5</v>
      </c>
      <c r="BT83" s="1">
        <v>12328.4</v>
      </c>
      <c r="BU83" s="1">
        <v>23929.9</v>
      </c>
      <c r="BV83" s="1">
        <v>18517.1</v>
      </c>
      <c r="BW83" s="1">
        <v>8839.7</v>
      </c>
      <c r="BX83" s="1">
        <v>5325.2</v>
      </c>
      <c r="BY83" s="1">
        <v>4159.2</v>
      </c>
      <c r="BZ83" s="1">
        <v>4767.2</v>
      </c>
      <c r="CA83" s="1">
        <v>11301.6</v>
      </c>
      <c r="CB83" s="1">
        <v>34318.6</v>
      </c>
      <c r="CC83" s="1">
        <v>16835.2</v>
      </c>
      <c r="CD83" s="1">
        <v>8533.5</v>
      </c>
      <c r="CE83" s="1">
        <v>13015.2</v>
      </c>
      <c r="CF83" s="1">
        <v>4736.7</v>
      </c>
      <c r="CG83" s="1">
        <v>10890.5</v>
      </c>
      <c r="CH83" s="1">
        <v>12125.3</v>
      </c>
      <c r="CI83" s="1">
        <v>19780.6</v>
      </c>
      <c r="CJ83" s="1">
        <v>13863.3</v>
      </c>
      <c r="CK83" s="1">
        <v>14216.6</v>
      </c>
      <c r="CL83" s="1">
        <v>17789.2</v>
      </c>
      <c r="CM83" s="1">
        <v>2000.4</v>
      </c>
      <c r="CN83" s="1">
        <v>5878.5</v>
      </c>
      <c r="CO83" s="1">
        <v>6514.3</v>
      </c>
      <c r="CP83" s="1">
        <v>17040.9</v>
      </c>
      <c r="CQ83" s="1">
        <v>19549.1</v>
      </c>
      <c r="CR83" s="1">
        <v>14956.3</v>
      </c>
      <c r="CS83" s="1">
        <v>7669.5</v>
      </c>
      <c r="CT83" s="1">
        <v>51438.1</v>
      </c>
    </row>
    <row r="84" spans="1:98">
      <c r="A84" s="1" t="s">
        <v>2863</v>
      </c>
      <c r="B84" s="1">
        <v>7057</v>
      </c>
      <c r="C84" s="1">
        <v>47667.4</v>
      </c>
      <c r="D84" s="1">
        <v>13174.4</v>
      </c>
      <c r="E84" s="1">
        <v>10472.7</v>
      </c>
      <c r="F84" s="1">
        <v>16439.8</v>
      </c>
      <c r="G84" s="1">
        <v>18870.5</v>
      </c>
      <c r="H84" s="1">
        <v>16943.2</v>
      </c>
      <c r="I84" s="1">
        <v>3914.5</v>
      </c>
      <c r="J84" s="1">
        <v>7225.1</v>
      </c>
      <c r="K84" s="1">
        <v>5078.5</v>
      </c>
      <c r="L84" s="1">
        <v>4930.3</v>
      </c>
      <c r="M84" s="1">
        <v>5297.5</v>
      </c>
      <c r="N84" s="1">
        <v>8464.3</v>
      </c>
      <c r="O84" s="1">
        <v>5658.7</v>
      </c>
      <c r="P84" s="1">
        <v>7208.5</v>
      </c>
      <c r="Q84" s="1">
        <v>10222.6</v>
      </c>
      <c r="R84" s="1">
        <v>8059.5</v>
      </c>
      <c r="S84" s="1">
        <v>10902.5</v>
      </c>
      <c r="T84" s="1">
        <v>8615.9</v>
      </c>
      <c r="U84" s="1">
        <v>3054.5</v>
      </c>
      <c r="V84" s="1">
        <v>13283.9</v>
      </c>
      <c r="W84" s="1">
        <v>6870.6</v>
      </c>
      <c r="X84" s="1">
        <v>3996.8</v>
      </c>
      <c r="Y84" s="1">
        <v>16039</v>
      </c>
      <c r="Z84" s="1">
        <v>23219.3</v>
      </c>
      <c r="AA84" s="1">
        <v>18729</v>
      </c>
      <c r="AB84" s="1">
        <v>11195.5</v>
      </c>
      <c r="AC84" s="1">
        <v>10829.4</v>
      </c>
      <c r="AD84" s="1">
        <v>7225.1</v>
      </c>
      <c r="AE84" s="1">
        <v>13782.9</v>
      </c>
      <c r="AF84" s="1">
        <v>7293</v>
      </c>
      <c r="AG84" s="1">
        <v>5894.9</v>
      </c>
      <c r="AH84" s="1">
        <v>6102</v>
      </c>
      <c r="AI84" s="1">
        <v>6994.5</v>
      </c>
      <c r="AJ84" s="1">
        <v>9157</v>
      </c>
      <c r="AK84" s="1">
        <v>7099.8</v>
      </c>
      <c r="AL84" s="1">
        <v>4392.2</v>
      </c>
      <c r="AM84" s="1">
        <v>5045.9</v>
      </c>
      <c r="AN84" s="1">
        <v>4975.5</v>
      </c>
      <c r="AO84" s="1">
        <v>2869.9</v>
      </c>
      <c r="AP84" s="1">
        <v>12810.7</v>
      </c>
      <c r="AQ84" s="1">
        <v>10529.2</v>
      </c>
      <c r="AR84" s="1">
        <v>9554.6</v>
      </c>
      <c r="AS84" s="1">
        <v>12898.8</v>
      </c>
      <c r="AT84" s="1">
        <v>6322.1</v>
      </c>
      <c r="AU84" s="1">
        <v>7203.9</v>
      </c>
      <c r="AV84" s="1">
        <v>17541</v>
      </c>
      <c r="AW84" s="1">
        <v>16077.1</v>
      </c>
      <c r="AX84" s="1">
        <v>20035.4</v>
      </c>
      <c r="AY84" s="1">
        <v>17400.8</v>
      </c>
      <c r="AZ84" s="1">
        <v>10188.6</v>
      </c>
      <c r="BA84" s="1">
        <v>8190.5</v>
      </c>
      <c r="BB84" s="1">
        <v>13742.3</v>
      </c>
      <c r="BC84" s="1">
        <v>12361.3</v>
      </c>
      <c r="BD84" s="1">
        <v>14331.7</v>
      </c>
      <c r="BE84" s="1">
        <v>14183.9</v>
      </c>
      <c r="BF84" s="1">
        <v>9286.7</v>
      </c>
      <c r="BG84" s="1">
        <v>9845.9</v>
      </c>
      <c r="BH84" s="1">
        <v>9179.7</v>
      </c>
      <c r="BI84" s="1">
        <v>14894.4</v>
      </c>
      <c r="BJ84" s="1">
        <v>10755.5</v>
      </c>
      <c r="BK84" s="1">
        <v>9286.7</v>
      </c>
      <c r="BL84" s="1">
        <v>10848.8</v>
      </c>
      <c r="BM84" s="1">
        <v>10429.4</v>
      </c>
      <c r="BN84" s="1">
        <v>19064.1</v>
      </c>
      <c r="BO84" s="1">
        <v>19381.9</v>
      </c>
      <c r="BP84" s="1">
        <v>20415.7</v>
      </c>
      <c r="BQ84" s="1">
        <v>15645.6</v>
      </c>
      <c r="BR84" s="1">
        <v>9931.4</v>
      </c>
      <c r="BS84" s="1">
        <v>467.6</v>
      </c>
      <c r="BT84" s="1">
        <v>16915.2</v>
      </c>
      <c r="BU84" s="1">
        <v>20548.6</v>
      </c>
      <c r="BV84" s="1">
        <v>15135.8</v>
      </c>
      <c r="BW84" s="1">
        <v>3761.8</v>
      </c>
      <c r="BX84" s="1">
        <v>4557</v>
      </c>
      <c r="BY84" s="1">
        <v>3845.1</v>
      </c>
      <c r="BZ84" s="1">
        <v>1924.9</v>
      </c>
      <c r="CA84" s="1">
        <v>7112.4</v>
      </c>
      <c r="CB84" s="1">
        <v>24936</v>
      </c>
      <c r="CC84" s="1">
        <v>13453.9</v>
      </c>
      <c r="CD84" s="1">
        <v>13120.3</v>
      </c>
      <c r="CE84" s="1">
        <v>16012.2</v>
      </c>
      <c r="CF84" s="1">
        <v>9323.5</v>
      </c>
      <c r="CG84" s="1">
        <v>11373.2</v>
      </c>
      <c r="CH84" s="1">
        <v>15204.6</v>
      </c>
      <c r="CI84" s="1">
        <v>16399.3</v>
      </c>
      <c r="CJ84" s="1">
        <v>10758.2</v>
      </c>
      <c r="CK84" s="1">
        <v>8571.6</v>
      </c>
      <c r="CL84" s="1">
        <v>15766.1</v>
      </c>
      <c r="CM84" s="1">
        <v>5897.6</v>
      </c>
      <c r="CN84" s="1">
        <v>2946.5</v>
      </c>
      <c r="CO84" s="1">
        <v>3252.6</v>
      </c>
      <c r="CP84" s="1">
        <v>11602.8</v>
      </c>
      <c r="CQ84" s="1">
        <v>16444</v>
      </c>
      <c r="CR84" s="1">
        <v>11568.3</v>
      </c>
      <c r="CS84" s="1">
        <v>12256.3</v>
      </c>
      <c r="CT84" s="1">
        <v>48056.8</v>
      </c>
    </row>
    <row r="85" spans="1:98">
      <c r="A85" s="1" t="s">
        <v>2862</v>
      </c>
      <c r="B85" s="1">
        <v>5368.1</v>
      </c>
      <c r="C85" s="1">
        <v>47498.5</v>
      </c>
      <c r="D85" s="1">
        <v>13005.5</v>
      </c>
      <c r="E85" s="1">
        <v>11536.3</v>
      </c>
      <c r="F85" s="1">
        <v>18212.9</v>
      </c>
      <c r="G85" s="1">
        <v>18701.6</v>
      </c>
      <c r="H85" s="1">
        <v>18655</v>
      </c>
      <c r="I85" s="1">
        <v>4706.6</v>
      </c>
      <c r="J85" s="1">
        <v>7056.2</v>
      </c>
      <c r="K85" s="1">
        <v>6476.4</v>
      </c>
      <c r="L85" s="1">
        <v>6763.5</v>
      </c>
      <c r="M85" s="1">
        <v>5128.6</v>
      </c>
      <c r="N85" s="1">
        <v>8295.4</v>
      </c>
      <c r="O85" s="1">
        <v>5489.7</v>
      </c>
      <c r="P85" s="1">
        <v>7039.6</v>
      </c>
      <c r="Q85" s="1">
        <v>10053.7</v>
      </c>
      <c r="R85" s="1">
        <v>7890.6</v>
      </c>
      <c r="S85" s="1">
        <v>10733.6</v>
      </c>
      <c r="T85" s="1">
        <v>8447</v>
      </c>
      <c r="U85" s="1">
        <v>3038.3</v>
      </c>
      <c r="V85" s="1">
        <v>13115</v>
      </c>
      <c r="W85" s="1">
        <v>8703.8</v>
      </c>
      <c r="X85" s="1">
        <v>5703.8</v>
      </c>
      <c r="Y85" s="1">
        <v>15870.1</v>
      </c>
      <c r="Z85" s="1">
        <v>23050.3</v>
      </c>
      <c r="AA85" s="1">
        <v>17984.3</v>
      </c>
      <c r="AB85" s="1">
        <v>11026.6</v>
      </c>
      <c r="AC85" s="1">
        <v>10660.4</v>
      </c>
      <c r="AD85" s="1">
        <v>7056.2</v>
      </c>
      <c r="AE85" s="1">
        <v>13614</v>
      </c>
      <c r="AF85" s="1">
        <v>9126.2</v>
      </c>
      <c r="AG85" s="1">
        <v>7728</v>
      </c>
      <c r="AH85" s="1">
        <v>7935.1</v>
      </c>
      <c r="AI85" s="1">
        <v>8767.6</v>
      </c>
      <c r="AJ85" s="1">
        <v>10930.1</v>
      </c>
      <c r="AK85" s="1">
        <v>8872.9</v>
      </c>
      <c r="AL85" s="1">
        <v>3728.2</v>
      </c>
      <c r="AM85" s="1">
        <v>6757.7</v>
      </c>
      <c r="AN85" s="1">
        <v>5065.4</v>
      </c>
      <c r="AO85" s="1">
        <v>3311.9</v>
      </c>
      <c r="AP85" s="1">
        <v>15684.8</v>
      </c>
      <c r="AQ85" s="1">
        <v>12362.3</v>
      </c>
      <c r="AR85" s="1">
        <v>11387.8</v>
      </c>
      <c r="AS85" s="1">
        <v>15772.9</v>
      </c>
      <c r="AT85" s="1">
        <v>8155.3</v>
      </c>
      <c r="AU85" s="1">
        <v>9037.1</v>
      </c>
      <c r="AV85" s="1">
        <v>19474.7</v>
      </c>
      <c r="AW85" s="1">
        <v>18340.4</v>
      </c>
      <c r="AX85" s="1">
        <v>21747.3</v>
      </c>
      <c r="AY85" s="1">
        <v>19112.7</v>
      </c>
      <c r="AZ85" s="1">
        <v>11900.4</v>
      </c>
      <c r="BA85" s="1">
        <v>9905</v>
      </c>
      <c r="BB85" s="1">
        <v>15454.1</v>
      </c>
      <c r="BC85" s="1">
        <v>14295</v>
      </c>
      <c r="BD85" s="1">
        <v>16265.4</v>
      </c>
      <c r="BE85" s="1">
        <v>15895.7</v>
      </c>
      <c r="BF85" s="1">
        <v>10998.5</v>
      </c>
      <c r="BG85" s="1">
        <v>8966.3</v>
      </c>
      <c r="BH85" s="1">
        <v>10894.2</v>
      </c>
      <c r="BI85" s="1">
        <v>16606.2</v>
      </c>
      <c r="BJ85" s="1">
        <v>12470</v>
      </c>
      <c r="BK85" s="1">
        <v>10998.5</v>
      </c>
      <c r="BL85" s="1">
        <v>11127.3</v>
      </c>
      <c r="BM85" s="1">
        <v>8977.8</v>
      </c>
      <c r="BN85" s="1">
        <v>20837.2</v>
      </c>
      <c r="BO85" s="1">
        <v>19213</v>
      </c>
      <c r="BP85" s="1">
        <v>20246.8</v>
      </c>
      <c r="BQ85" s="1">
        <v>15476.7</v>
      </c>
      <c r="BR85" s="1">
        <v>9762.5</v>
      </c>
      <c r="BS85" s="1">
        <v>1585.2</v>
      </c>
      <c r="BT85" s="1">
        <v>19708.4</v>
      </c>
      <c r="BU85" s="1">
        <v>20379.7</v>
      </c>
      <c r="BV85" s="1">
        <v>14966.9</v>
      </c>
      <c r="BW85" s="1">
        <v>5476.3</v>
      </c>
      <c r="BX85" s="1">
        <v>6264</v>
      </c>
      <c r="BY85" s="1">
        <v>5552.1</v>
      </c>
      <c r="BZ85" s="1">
        <v>3631.9</v>
      </c>
      <c r="CA85" s="1">
        <v>6943.5</v>
      </c>
      <c r="CB85" s="1">
        <v>24733.8</v>
      </c>
      <c r="CC85" s="1">
        <v>13285</v>
      </c>
      <c r="CD85" s="1">
        <v>16478.1</v>
      </c>
      <c r="CE85" s="1">
        <v>17945.9</v>
      </c>
      <c r="CF85" s="1">
        <v>10609.8</v>
      </c>
      <c r="CG85" s="1">
        <v>13306.9</v>
      </c>
      <c r="CH85" s="1">
        <v>16977.7</v>
      </c>
      <c r="CI85" s="1">
        <v>16230.4</v>
      </c>
      <c r="CJ85" s="1">
        <v>10589.3</v>
      </c>
      <c r="CK85" s="1">
        <v>8402.7</v>
      </c>
      <c r="CL85" s="1">
        <v>15597.2</v>
      </c>
      <c r="CM85" s="1">
        <v>7730.8</v>
      </c>
      <c r="CN85" s="1">
        <v>4779.7</v>
      </c>
      <c r="CO85" s="1">
        <v>4967.2</v>
      </c>
      <c r="CP85" s="1">
        <v>11433.9</v>
      </c>
      <c r="CQ85" s="1">
        <v>15343.4</v>
      </c>
      <c r="CR85" s="1">
        <v>11399.3</v>
      </c>
      <c r="CS85" s="1">
        <v>15130.4</v>
      </c>
      <c r="CT85" s="1">
        <v>47887.8</v>
      </c>
    </row>
    <row r="86" spans="1:98">
      <c r="A86" s="1" t="s">
        <v>2861</v>
      </c>
      <c r="B86" s="1">
        <v>11535.7</v>
      </c>
      <c r="C86" s="1">
        <v>43755.5</v>
      </c>
      <c r="D86" s="1">
        <v>9262.5</v>
      </c>
      <c r="E86" s="1">
        <v>8507.3</v>
      </c>
      <c r="F86" s="1">
        <v>15183.9</v>
      </c>
      <c r="G86" s="1">
        <v>16296.5</v>
      </c>
      <c r="H86" s="1">
        <v>19912.1</v>
      </c>
      <c r="I86" s="1">
        <v>2081.5</v>
      </c>
      <c r="J86" s="1">
        <v>4651.2</v>
      </c>
      <c r="K86" s="1">
        <v>2671.6</v>
      </c>
      <c r="L86" s="1">
        <v>8013.3</v>
      </c>
      <c r="M86" s="1">
        <v>3221.5</v>
      </c>
      <c r="N86" s="1">
        <v>4559.2</v>
      </c>
      <c r="O86" s="1">
        <v>3079</v>
      </c>
      <c r="P86" s="1">
        <v>4634.6</v>
      </c>
      <c r="Q86" s="1">
        <v>9830.5</v>
      </c>
      <c r="R86" s="1">
        <v>5485.5</v>
      </c>
      <c r="S86" s="1">
        <v>6990.6</v>
      </c>
      <c r="T86" s="1">
        <v>6042</v>
      </c>
      <c r="U86" s="1">
        <v>5216.5</v>
      </c>
      <c r="V86" s="1">
        <v>10710</v>
      </c>
      <c r="W86" s="1">
        <v>7253.9</v>
      </c>
      <c r="X86" s="1">
        <v>6574.7</v>
      </c>
      <c r="Y86" s="1">
        <v>12337.2</v>
      </c>
      <c r="Z86" s="1">
        <v>19517.5</v>
      </c>
      <c r="AA86" s="1">
        <v>14896.7</v>
      </c>
      <c r="AB86" s="1">
        <v>9818.6</v>
      </c>
      <c r="AC86" s="1">
        <v>5595.7</v>
      </c>
      <c r="AD86" s="1">
        <v>4651.2</v>
      </c>
      <c r="AE86" s="1">
        <v>9871</v>
      </c>
      <c r="AF86" s="1">
        <v>7819.9</v>
      </c>
      <c r="AG86" s="1">
        <v>8821.4</v>
      </c>
      <c r="AH86" s="1">
        <v>8839.2</v>
      </c>
      <c r="AI86" s="1">
        <v>5738.6</v>
      </c>
      <c r="AJ86" s="1">
        <v>7901.1</v>
      </c>
      <c r="AK86" s="1">
        <v>5843.9</v>
      </c>
      <c r="AL86" s="1">
        <v>8123</v>
      </c>
      <c r="AM86" s="1">
        <v>8014.7</v>
      </c>
      <c r="AN86" s="1">
        <v>9786</v>
      </c>
      <c r="AO86" s="1">
        <v>4461.2</v>
      </c>
      <c r="AP86" s="1">
        <v>15547.9</v>
      </c>
      <c r="AQ86" s="1">
        <v>13094.5</v>
      </c>
      <c r="AR86" s="1">
        <v>12419.4</v>
      </c>
      <c r="AS86" s="1">
        <v>15636</v>
      </c>
      <c r="AT86" s="1">
        <v>9059.3</v>
      </c>
      <c r="AU86" s="1">
        <v>9941.2</v>
      </c>
      <c r="AV86" s="1">
        <v>20632.2</v>
      </c>
      <c r="AW86" s="1">
        <v>19597.4</v>
      </c>
      <c r="AX86" s="1">
        <v>23004.3</v>
      </c>
      <c r="AY86" s="1">
        <v>20369.7</v>
      </c>
      <c r="AZ86" s="1">
        <v>13157.4</v>
      </c>
      <c r="BA86" s="1">
        <v>10959.6</v>
      </c>
      <c r="BB86" s="1">
        <v>16711.2</v>
      </c>
      <c r="BC86" s="1">
        <v>15452.5</v>
      </c>
      <c r="BD86" s="1">
        <v>17422.9</v>
      </c>
      <c r="BE86" s="1">
        <v>17152.7</v>
      </c>
      <c r="BF86" s="1">
        <v>12156</v>
      </c>
      <c r="BG86" s="1">
        <v>12715.2</v>
      </c>
      <c r="BH86" s="1">
        <v>12407.1</v>
      </c>
      <c r="BI86" s="1">
        <v>15852.6</v>
      </c>
      <c r="BJ86" s="1">
        <v>14758.9</v>
      </c>
      <c r="BK86" s="1">
        <v>12156</v>
      </c>
      <c r="BL86" s="1">
        <v>13718.1</v>
      </c>
      <c r="BM86" s="1">
        <v>13298.7</v>
      </c>
      <c r="BN86" s="1">
        <v>17808.2</v>
      </c>
      <c r="BO86" s="1">
        <v>15470</v>
      </c>
      <c r="BP86" s="1">
        <v>16462.7</v>
      </c>
      <c r="BQ86" s="1">
        <v>11733.7</v>
      </c>
      <c r="BR86" s="1">
        <v>6133.1</v>
      </c>
      <c r="BS86" s="1">
        <v>5907.4</v>
      </c>
      <c r="BT86" s="1">
        <v>17338.6</v>
      </c>
      <c r="BU86" s="1">
        <v>16636.7</v>
      </c>
      <c r="BV86" s="1">
        <v>11224</v>
      </c>
      <c r="BW86" s="1">
        <v>7968.6</v>
      </c>
      <c r="BX86" s="1">
        <v>4526.9</v>
      </c>
      <c r="BY86" s="1">
        <v>6423</v>
      </c>
      <c r="BZ86" s="1">
        <v>4722.7</v>
      </c>
      <c r="CA86" s="1">
        <v>911.4</v>
      </c>
      <c r="CB86" s="1">
        <v>33637.1</v>
      </c>
      <c r="CC86" s="1">
        <v>9542</v>
      </c>
      <c r="CD86" s="1">
        <v>14989.2</v>
      </c>
      <c r="CE86" s="1">
        <v>19103.4</v>
      </c>
      <c r="CF86" s="1">
        <v>7580.8</v>
      </c>
      <c r="CG86" s="1">
        <v>14464.4</v>
      </c>
      <c r="CH86" s="1">
        <v>13948.7</v>
      </c>
      <c r="CI86" s="1">
        <v>12487.4</v>
      </c>
      <c r="CJ86" s="1">
        <v>6570.2</v>
      </c>
      <c r="CK86" s="1">
        <v>5997.7</v>
      </c>
      <c r="CL86" s="1">
        <v>10496</v>
      </c>
      <c r="CM86" s="1">
        <v>8824.2</v>
      </c>
      <c r="CN86" s="1">
        <v>4191.7</v>
      </c>
      <c r="CO86" s="1">
        <v>6198.3</v>
      </c>
      <c r="CP86" s="1">
        <v>9747.7</v>
      </c>
      <c r="CQ86" s="1">
        <v>12255.9</v>
      </c>
      <c r="CR86" s="1">
        <v>7143.3</v>
      </c>
      <c r="CS86" s="1">
        <v>14993.5</v>
      </c>
      <c r="CT86" s="1">
        <v>44144.9</v>
      </c>
    </row>
    <row r="87" spans="1:98">
      <c r="A87" s="1" t="s">
        <v>2860</v>
      </c>
      <c r="B87" s="1">
        <v>14345</v>
      </c>
      <c r="C87" s="1">
        <v>42679.5</v>
      </c>
      <c r="D87" s="1">
        <v>8186.5</v>
      </c>
      <c r="E87" s="1">
        <v>9813.7</v>
      </c>
      <c r="F87" s="1">
        <v>16490.3</v>
      </c>
      <c r="G87" s="1">
        <v>17619.9</v>
      </c>
      <c r="H87" s="1">
        <v>21214.9</v>
      </c>
      <c r="I87" s="1">
        <v>3610.1</v>
      </c>
      <c r="J87" s="1">
        <v>5437.9</v>
      </c>
      <c r="K87" s="1">
        <v>3597.7</v>
      </c>
      <c r="L87" s="1">
        <v>8673.6</v>
      </c>
      <c r="M87" s="1">
        <v>3406.5</v>
      </c>
      <c r="N87" s="1">
        <v>3483.2</v>
      </c>
      <c r="O87" s="1">
        <v>3264.1</v>
      </c>
      <c r="P87" s="1">
        <v>5454.5</v>
      </c>
      <c r="Q87" s="1">
        <v>8754.5</v>
      </c>
      <c r="R87" s="1">
        <v>5812.9</v>
      </c>
      <c r="S87" s="1">
        <v>5914.6</v>
      </c>
      <c r="T87" s="1">
        <v>6901.1</v>
      </c>
      <c r="U87" s="1">
        <v>6088.1</v>
      </c>
      <c r="V87" s="1">
        <v>10895</v>
      </c>
      <c r="W87" s="1">
        <v>8560.3</v>
      </c>
      <c r="X87" s="1">
        <v>7235</v>
      </c>
      <c r="Y87" s="1">
        <v>11261.2</v>
      </c>
      <c r="Z87" s="1">
        <v>18441.4</v>
      </c>
      <c r="AA87" s="1">
        <v>13820.7</v>
      </c>
      <c r="AB87" s="1">
        <v>8742.6</v>
      </c>
      <c r="AC87" s="1">
        <v>4519.7</v>
      </c>
      <c r="AD87" s="1">
        <v>5437.9</v>
      </c>
      <c r="AE87" s="1">
        <v>8795</v>
      </c>
      <c r="AF87" s="1">
        <v>9126.3</v>
      </c>
      <c r="AG87" s="1">
        <v>9481.7</v>
      </c>
      <c r="AH87" s="1">
        <v>10142</v>
      </c>
      <c r="AI87" s="1">
        <v>7045</v>
      </c>
      <c r="AJ87" s="1">
        <v>9207.5</v>
      </c>
      <c r="AK87" s="1">
        <v>7150.3</v>
      </c>
      <c r="AL87" s="1">
        <v>10368.1</v>
      </c>
      <c r="AM87" s="1">
        <v>9317.6</v>
      </c>
      <c r="AN87" s="1">
        <v>11088.8</v>
      </c>
      <c r="AO87" s="1">
        <v>5492.4</v>
      </c>
      <c r="AP87" s="1">
        <v>16850.7</v>
      </c>
      <c r="AQ87" s="1">
        <v>13754.8</v>
      </c>
      <c r="AR87" s="1">
        <v>13079.7</v>
      </c>
      <c r="AS87" s="1">
        <v>16938.9</v>
      </c>
      <c r="AT87" s="1">
        <v>10362.2</v>
      </c>
      <c r="AU87" s="1">
        <v>11244</v>
      </c>
      <c r="AV87" s="1">
        <v>21935</v>
      </c>
      <c r="AW87" s="1">
        <v>20900.3</v>
      </c>
      <c r="AX87" s="1">
        <v>24307.2</v>
      </c>
      <c r="AY87" s="1">
        <v>21672.6</v>
      </c>
      <c r="AZ87" s="1">
        <v>14460.3</v>
      </c>
      <c r="BA87" s="1">
        <v>12262.4</v>
      </c>
      <c r="BB87" s="1">
        <v>18014</v>
      </c>
      <c r="BC87" s="1">
        <v>16755.3</v>
      </c>
      <c r="BD87" s="1">
        <v>18725.7</v>
      </c>
      <c r="BE87" s="1">
        <v>18455.6</v>
      </c>
      <c r="BF87" s="1">
        <v>13458.8</v>
      </c>
      <c r="BG87" s="1">
        <v>14018</v>
      </c>
      <c r="BH87" s="1">
        <v>13709.9</v>
      </c>
      <c r="BI87" s="1">
        <v>17155.4</v>
      </c>
      <c r="BJ87" s="1">
        <v>16061.7</v>
      </c>
      <c r="BK87" s="1">
        <v>13458.8</v>
      </c>
      <c r="BL87" s="1">
        <v>15021</v>
      </c>
      <c r="BM87" s="1">
        <v>14601.6</v>
      </c>
      <c r="BN87" s="1">
        <v>19114.6</v>
      </c>
      <c r="BO87" s="1">
        <v>14394</v>
      </c>
      <c r="BP87" s="1">
        <v>15386.7</v>
      </c>
      <c r="BQ87" s="1">
        <v>10657.7</v>
      </c>
      <c r="BR87" s="1">
        <v>5057.1</v>
      </c>
      <c r="BS87" s="1">
        <v>7705.7</v>
      </c>
      <c r="BT87" s="1">
        <v>22268.2</v>
      </c>
      <c r="BU87" s="1">
        <v>15560.7</v>
      </c>
      <c r="BV87" s="1">
        <v>10147.9</v>
      </c>
      <c r="BW87" s="1">
        <v>9737.8</v>
      </c>
      <c r="BX87" s="1">
        <v>5833.3</v>
      </c>
      <c r="BY87" s="1">
        <v>7083.3</v>
      </c>
      <c r="BZ87" s="1">
        <v>6025.5</v>
      </c>
      <c r="CA87" s="1">
        <v>284.4</v>
      </c>
      <c r="CB87" s="1">
        <v>34939.9</v>
      </c>
      <c r="CC87" s="1">
        <v>8466</v>
      </c>
      <c r="CD87" s="1">
        <v>15649.5</v>
      </c>
      <c r="CE87" s="1">
        <v>20406.2</v>
      </c>
      <c r="CF87" s="1">
        <v>8887.2</v>
      </c>
      <c r="CG87" s="1">
        <v>15767.2</v>
      </c>
      <c r="CH87" s="1">
        <v>15255.1</v>
      </c>
      <c r="CI87" s="1">
        <v>11411.4</v>
      </c>
      <c r="CJ87" s="1">
        <v>5494.1</v>
      </c>
      <c r="CK87" s="1">
        <v>6182.7</v>
      </c>
      <c r="CL87" s="1">
        <v>9420</v>
      </c>
      <c r="CM87" s="1">
        <v>9484.5</v>
      </c>
      <c r="CN87" s="1">
        <v>5494.6</v>
      </c>
      <c r="CO87" s="1">
        <v>7501.1</v>
      </c>
      <c r="CP87" s="1">
        <v>8671.7</v>
      </c>
      <c r="CQ87" s="1">
        <v>11179.9</v>
      </c>
      <c r="CR87" s="1">
        <v>6067.3</v>
      </c>
      <c r="CS87" s="1">
        <v>16296.3</v>
      </c>
      <c r="CT87" s="1">
        <v>43068.8</v>
      </c>
    </row>
    <row r="88" spans="1:98">
      <c r="A88" s="1" t="s">
        <v>2859</v>
      </c>
      <c r="B88" s="1">
        <v>14045.1</v>
      </c>
      <c r="C88" s="1">
        <v>42379.6</v>
      </c>
      <c r="D88" s="1">
        <v>7886.6</v>
      </c>
      <c r="E88" s="1">
        <v>9513.8</v>
      </c>
      <c r="F88" s="1">
        <v>16190.4</v>
      </c>
      <c r="G88" s="1">
        <v>17320</v>
      </c>
      <c r="H88" s="1">
        <v>20915</v>
      </c>
      <c r="I88" s="1">
        <v>3286.6</v>
      </c>
      <c r="J88" s="1">
        <v>5138</v>
      </c>
      <c r="K88" s="1">
        <v>3297.7</v>
      </c>
      <c r="L88" s="1">
        <v>8373.6</v>
      </c>
      <c r="M88" s="1">
        <v>3083.1</v>
      </c>
      <c r="N88" s="1">
        <v>3183.3</v>
      </c>
      <c r="O88" s="1">
        <v>2940.7</v>
      </c>
      <c r="P88" s="1">
        <v>5154.6</v>
      </c>
      <c r="Q88" s="1">
        <v>8454.6</v>
      </c>
      <c r="R88" s="1">
        <v>5512.9</v>
      </c>
      <c r="S88" s="1">
        <v>5614.7</v>
      </c>
      <c r="T88" s="1">
        <v>6601.2</v>
      </c>
      <c r="U88" s="1">
        <v>5764.6</v>
      </c>
      <c r="V88" s="1">
        <v>10571.6</v>
      </c>
      <c r="W88" s="1">
        <v>8260.4</v>
      </c>
      <c r="X88" s="1">
        <v>6935.1</v>
      </c>
      <c r="Y88" s="1">
        <v>10961.3</v>
      </c>
      <c r="Z88" s="1">
        <v>18141.5</v>
      </c>
      <c r="AA88" s="1">
        <v>13520.8</v>
      </c>
      <c r="AB88" s="1">
        <v>8442.7</v>
      </c>
      <c r="AC88" s="1">
        <v>4219.7</v>
      </c>
      <c r="AD88" s="1">
        <v>5138</v>
      </c>
      <c r="AE88" s="1">
        <v>8495.1</v>
      </c>
      <c r="AF88" s="1">
        <v>8826.4</v>
      </c>
      <c r="AG88" s="1">
        <v>9181.8</v>
      </c>
      <c r="AH88" s="1">
        <v>9842.1</v>
      </c>
      <c r="AI88" s="1">
        <v>6745.1</v>
      </c>
      <c r="AJ88" s="1">
        <v>8907.6</v>
      </c>
      <c r="AK88" s="1">
        <v>6850.4</v>
      </c>
      <c r="AL88" s="1">
        <v>10068.2</v>
      </c>
      <c r="AM88" s="1">
        <v>9017.7</v>
      </c>
      <c r="AN88" s="1">
        <v>10788.9</v>
      </c>
      <c r="AO88" s="1">
        <v>5168.9</v>
      </c>
      <c r="AP88" s="1">
        <v>16550.8</v>
      </c>
      <c r="AQ88" s="1">
        <v>13454.9</v>
      </c>
      <c r="AR88" s="1">
        <v>12779.7</v>
      </c>
      <c r="AS88" s="1">
        <v>16638.9</v>
      </c>
      <c r="AT88" s="1">
        <v>10062.3</v>
      </c>
      <c r="AU88" s="1">
        <v>10944.1</v>
      </c>
      <c r="AV88" s="1">
        <v>21635.1</v>
      </c>
      <c r="AW88" s="1">
        <v>20600.4</v>
      </c>
      <c r="AX88" s="1">
        <v>24007.2</v>
      </c>
      <c r="AY88" s="1">
        <v>21372.7</v>
      </c>
      <c r="AZ88" s="1">
        <v>14160.4</v>
      </c>
      <c r="BA88" s="1">
        <v>11962.5</v>
      </c>
      <c r="BB88" s="1">
        <v>17714.1</v>
      </c>
      <c r="BC88" s="1">
        <v>16455.4</v>
      </c>
      <c r="BD88" s="1">
        <v>18425.8</v>
      </c>
      <c r="BE88" s="1">
        <v>18155.7</v>
      </c>
      <c r="BF88" s="1">
        <v>13158.9</v>
      </c>
      <c r="BG88" s="1">
        <v>13718.1</v>
      </c>
      <c r="BH88" s="1">
        <v>13410</v>
      </c>
      <c r="BI88" s="1">
        <v>16855.5</v>
      </c>
      <c r="BJ88" s="1">
        <v>15761.8</v>
      </c>
      <c r="BK88" s="1">
        <v>13158.9</v>
      </c>
      <c r="BL88" s="1">
        <v>14721</v>
      </c>
      <c r="BM88" s="1">
        <v>14301.6</v>
      </c>
      <c r="BN88" s="1">
        <v>18814.7</v>
      </c>
      <c r="BO88" s="1">
        <v>14094.1</v>
      </c>
      <c r="BP88" s="1">
        <v>15086.7</v>
      </c>
      <c r="BQ88" s="1">
        <v>10357.8</v>
      </c>
      <c r="BR88" s="1">
        <v>4757.2</v>
      </c>
      <c r="BS88" s="1">
        <v>7405.8</v>
      </c>
      <c r="BT88" s="1">
        <v>21968.3</v>
      </c>
      <c r="BU88" s="1">
        <v>15260.8</v>
      </c>
      <c r="BV88" s="1">
        <v>9848</v>
      </c>
      <c r="BW88" s="1">
        <v>9437.9</v>
      </c>
      <c r="BX88" s="1">
        <v>5533.4</v>
      </c>
      <c r="BY88" s="1">
        <v>6783.4</v>
      </c>
      <c r="BZ88" s="1">
        <v>5725.6</v>
      </c>
      <c r="CA88" s="1">
        <v>89</v>
      </c>
      <c r="CB88" s="1">
        <v>34640</v>
      </c>
      <c r="CC88" s="1">
        <v>8166.1</v>
      </c>
      <c r="CD88" s="1">
        <v>15349.6</v>
      </c>
      <c r="CE88" s="1">
        <v>20106.3</v>
      </c>
      <c r="CF88" s="1">
        <v>8587.3</v>
      </c>
      <c r="CG88" s="1">
        <v>15467.3</v>
      </c>
      <c r="CH88" s="1">
        <v>14955.2</v>
      </c>
      <c r="CI88" s="1">
        <v>11111.5</v>
      </c>
      <c r="CJ88" s="1">
        <v>5194.2</v>
      </c>
      <c r="CK88" s="1">
        <v>5859.3</v>
      </c>
      <c r="CL88" s="1">
        <v>9120.1</v>
      </c>
      <c r="CM88" s="1">
        <v>9184.6</v>
      </c>
      <c r="CN88" s="1">
        <v>5194.6</v>
      </c>
      <c r="CO88" s="1">
        <v>7201.2</v>
      </c>
      <c r="CP88" s="1">
        <v>8371.8</v>
      </c>
      <c r="CQ88" s="1">
        <v>10880</v>
      </c>
      <c r="CR88" s="1">
        <v>5767.4</v>
      </c>
      <c r="CS88" s="1">
        <v>15996.4</v>
      </c>
      <c r="CT88" s="1">
        <v>42768.9</v>
      </c>
    </row>
    <row r="89" spans="1:98">
      <c r="A89" s="1" t="s">
        <v>2858</v>
      </c>
      <c r="B89" s="1">
        <v>5980.6</v>
      </c>
      <c r="C89" s="1">
        <v>47662.9</v>
      </c>
      <c r="D89" s="1">
        <v>13169.9</v>
      </c>
      <c r="E89" s="1">
        <v>11700.7</v>
      </c>
      <c r="F89" s="1">
        <v>18377.3</v>
      </c>
      <c r="G89" s="1">
        <v>18866</v>
      </c>
      <c r="H89" s="1">
        <v>18374.4</v>
      </c>
      <c r="I89" s="1">
        <v>4871</v>
      </c>
      <c r="J89" s="1">
        <v>7220.6</v>
      </c>
      <c r="K89" s="1">
        <v>6640.8</v>
      </c>
      <c r="L89" s="1">
        <v>6927.9</v>
      </c>
      <c r="M89" s="1">
        <v>5293</v>
      </c>
      <c r="N89" s="1">
        <v>8459.8</v>
      </c>
      <c r="O89" s="1">
        <v>5654.1</v>
      </c>
      <c r="P89" s="1">
        <v>7204</v>
      </c>
      <c r="Q89" s="1">
        <v>10218.1</v>
      </c>
      <c r="R89" s="1">
        <v>8055</v>
      </c>
      <c r="S89" s="1">
        <v>10898</v>
      </c>
      <c r="T89" s="1">
        <v>8611.4</v>
      </c>
      <c r="U89" s="1">
        <v>2933.2</v>
      </c>
      <c r="V89" s="1">
        <v>13279.4</v>
      </c>
      <c r="W89" s="1">
        <v>8868.2</v>
      </c>
      <c r="X89" s="1">
        <v>5868.2</v>
      </c>
      <c r="Y89" s="1">
        <v>16034.5</v>
      </c>
      <c r="Z89" s="1">
        <v>23214.7</v>
      </c>
      <c r="AA89" s="1">
        <v>18724.5</v>
      </c>
      <c r="AB89" s="1">
        <v>11191</v>
      </c>
      <c r="AC89" s="1">
        <v>10824.8</v>
      </c>
      <c r="AD89" s="1">
        <v>7220.6</v>
      </c>
      <c r="AE89" s="1">
        <v>13778.4</v>
      </c>
      <c r="AF89" s="1">
        <v>9290.5</v>
      </c>
      <c r="AG89" s="1">
        <v>7892.4</v>
      </c>
      <c r="AH89" s="1">
        <v>8099.5</v>
      </c>
      <c r="AI89" s="1">
        <v>8932</v>
      </c>
      <c r="AJ89" s="1">
        <v>11094.5</v>
      </c>
      <c r="AK89" s="1">
        <v>9037.3</v>
      </c>
      <c r="AL89" s="1">
        <v>3459</v>
      </c>
      <c r="AM89" s="1">
        <v>6477.1</v>
      </c>
      <c r="AN89" s="1">
        <v>4802.2</v>
      </c>
      <c r="AO89" s="1">
        <v>3206.7</v>
      </c>
      <c r="AP89" s="1">
        <v>15404.2</v>
      </c>
      <c r="AQ89" s="1">
        <v>12526.7</v>
      </c>
      <c r="AR89" s="1">
        <v>11552.2</v>
      </c>
      <c r="AS89" s="1">
        <v>15492.3</v>
      </c>
      <c r="AT89" s="1">
        <v>8319.7</v>
      </c>
      <c r="AU89" s="1">
        <v>9201.5</v>
      </c>
      <c r="AV89" s="1">
        <v>19194.1</v>
      </c>
      <c r="AW89" s="1">
        <v>18059.8</v>
      </c>
      <c r="AX89" s="1">
        <v>21466.7</v>
      </c>
      <c r="AY89" s="1">
        <v>18832.1</v>
      </c>
      <c r="AZ89" s="1">
        <v>11619.8</v>
      </c>
      <c r="BA89" s="1">
        <v>9639.8</v>
      </c>
      <c r="BB89" s="1">
        <v>15173.5</v>
      </c>
      <c r="BC89" s="1">
        <v>14014.4</v>
      </c>
      <c r="BD89" s="1">
        <v>15984.8</v>
      </c>
      <c r="BE89" s="1">
        <v>15615.1</v>
      </c>
      <c r="BF89" s="1">
        <v>10717.9</v>
      </c>
      <c r="BG89" s="1">
        <v>11277.1</v>
      </c>
      <c r="BH89" s="1">
        <v>10629</v>
      </c>
      <c r="BI89" s="1">
        <v>16325.6</v>
      </c>
      <c r="BJ89" s="1">
        <v>12204.8</v>
      </c>
      <c r="BK89" s="1">
        <v>10717.9</v>
      </c>
      <c r="BL89" s="1">
        <v>10864.1</v>
      </c>
      <c r="BM89" s="1">
        <v>8714.6</v>
      </c>
      <c r="BN89" s="1">
        <v>21001.6</v>
      </c>
      <c r="BO89" s="1">
        <v>19377.4</v>
      </c>
      <c r="BP89" s="1">
        <v>20411.2</v>
      </c>
      <c r="BQ89" s="1">
        <v>15641.1</v>
      </c>
      <c r="BR89" s="1">
        <v>9926.9</v>
      </c>
      <c r="BS89" s="1">
        <v>1749.6</v>
      </c>
      <c r="BT89" s="1">
        <v>19427.7</v>
      </c>
      <c r="BU89" s="1">
        <v>20544.1</v>
      </c>
      <c r="BV89" s="1">
        <v>15131.3</v>
      </c>
      <c r="BW89" s="1">
        <v>5211.1</v>
      </c>
      <c r="BX89" s="1">
        <v>6428.4</v>
      </c>
      <c r="BY89" s="1">
        <v>5716.5</v>
      </c>
      <c r="BZ89" s="1">
        <v>3796.3</v>
      </c>
      <c r="CA89" s="1">
        <v>7107.9</v>
      </c>
      <c r="CB89" s="1">
        <v>25346.3</v>
      </c>
      <c r="CC89" s="1">
        <v>13449.4</v>
      </c>
      <c r="CD89" s="1">
        <v>15117.9</v>
      </c>
      <c r="CE89" s="1">
        <v>17665.3</v>
      </c>
      <c r="CF89" s="1">
        <v>10774.2</v>
      </c>
      <c r="CG89" s="1">
        <v>13026.3</v>
      </c>
      <c r="CH89" s="1">
        <v>17142.1</v>
      </c>
      <c r="CI89" s="1">
        <v>16394.8</v>
      </c>
      <c r="CJ89" s="1">
        <v>10753.7</v>
      </c>
      <c r="CK89" s="1">
        <v>8567.1</v>
      </c>
      <c r="CL89" s="1">
        <v>15761.6</v>
      </c>
      <c r="CM89" s="1">
        <v>7895.2</v>
      </c>
      <c r="CN89" s="1">
        <v>4944</v>
      </c>
      <c r="CO89" s="1">
        <v>4686.5</v>
      </c>
      <c r="CP89" s="1">
        <v>11598.3</v>
      </c>
      <c r="CQ89" s="1">
        <v>16439.5</v>
      </c>
      <c r="CR89" s="1">
        <v>11563.7</v>
      </c>
      <c r="CS89" s="1">
        <v>14849.7</v>
      </c>
      <c r="CT89" s="1">
        <v>48052.2</v>
      </c>
    </row>
    <row r="90" spans="1:98">
      <c r="A90" s="1" t="s">
        <v>2857</v>
      </c>
      <c r="B90" s="1">
        <v>20514.4</v>
      </c>
      <c r="C90" s="1">
        <v>41950.7</v>
      </c>
      <c r="D90" s="1">
        <v>21873.7</v>
      </c>
      <c r="E90" s="1">
        <v>14019</v>
      </c>
      <c r="F90" s="1">
        <v>11640.5</v>
      </c>
      <c r="G90" s="1">
        <v>33346.5</v>
      </c>
      <c r="H90" s="1">
        <v>18257.1</v>
      </c>
      <c r="I90" s="1">
        <v>17471.1</v>
      </c>
      <c r="J90" s="1">
        <v>21701.2</v>
      </c>
      <c r="K90" s="1">
        <v>16571.8</v>
      </c>
      <c r="L90" s="1">
        <v>11643.1</v>
      </c>
      <c r="M90" s="1">
        <v>19773.6</v>
      </c>
      <c r="N90" s="1">
        <v>20413.7</v>
      </c>
      <c r="O90" s="1">
        <v>20134.7</v>
      </c>
      <c r="P90" s="1">
        <v>21684.6</v>
      </c>
      <c r="Q90" s="1">
        <v>25684.9</v>
      </c>
      <c r="R90" s="1">
        <v>22535.5</v>
      </c>
      <c r="S90" s="1">
        <v>22845</v>
      </c>
      <c r="T90" s="1">
        <v>23092</v>
      </c>
      <c r="U90" s="1">
        <v>18184.6</v>
      </c>
      <c r="V90" s="1">
        <v>27760</v>
      </c>
      <c r="W90" s="1">
        <v>11132.4</v>
      </c>
      <c r="X90" s="1">
        <v>15506.3</v>
      </c>
      <c r="Y90" s="1">
        <v>25535.8</v>
      </c>
      <c r="Z90" s="1">
        <v>29709.5</v>
      </c>
      <c r="AA90" s="1">
        <v>27550.8</v>
      </c>
      <c r="AB90" s="1">
        <v>25673.1</v>
      </c>
      <c r="AC90" s="1">
        <v>17077</v>
      </c>
      <c r="AD90" s="1">
        <v>21701.2</v>
      </c>
      <c r="AE90" s="1">
        <v>24012.9</v>
      </c>
      <c r="AF90" s="1">
        <v>11554.8</v>
      </c>
      <c r="AG90" s="1">
        <v>10371</v>
      </c>
      <c r="AH90" s="1">
        <v>9872.4</v>
      </c>
      <c r="AI90" s="1">
        <v>14442.2</v>
      </c>
      <c r="AJ90" s="1">
        <v>15423.7</v>
      </c>
      <c r="AK90" s="1">
        <v>13047.6</v>
      </c>
      <c r="AL90" s="1">
        <v>16537.5</v>
      </c>
      <c r="AM90" s="1">
        <v>11229.9</v>
      </c>
      <c r="AN90" s="1">
        <v>17120.9</v>
      </c>
      <c r="AO90" s="1">
        <v>17619.5</v>
      </c>
      <c r="AP90" s="1">
        <v>4341.5</v>
      </c>
      <c r="AQ90" s="1">
        <v>6361.5</v>
      </c>
      <c r="AR90" s="1">
        <v>7226.4</v>
      </c>
      <c r="AS90" s="1">
        <v>4429.6</v>
      </c>
      <c r="AT90" s="1">
        <v>10108.7</v>
      </c>
      <c r="AU90" s="1">
        <v>9170.6</v>
      </c>
      <c r="AV90" s="1">
        <v>9813.3</v>
      </c>
      <c r="AW90" s="1">
        <v>4943.4</v>
      </c>
      <c r="AX90" s="1">
        <v>6380</v>
      </c>
      <c r="AY90" s="1">
        <v>3745.4</v>
      </c>
      <c r="AZ90" s="1">
        <v>11502.5</v>
      </c>
      <c r="BA90" s="1">
        <v>13261.2</v>
      </c>
      <c r="BB90" s="1">
        <v>7378.3</v>
      </c>
      <c r="BC90" s="1">
        <v>16423.3</v>
      </c>
      <c r="BD90" s="1">
        <v>8947.8</v>
      </c>
      <c r="BE90" s="1">
        <v>4650.3</v>
      </c>
      <c r="BF90" s="1">
        <v>19650.3</v>
      </c>
      <c r="BG90" s="1">
        <v>20209.5</v>
      </c>
      <c r="BH90" s="1">
        <v>18027.4</v>
      </c>
      <c r="BI90" s="1">
        <v>16208.3</v>
      </c>
      <c r="BJ90" s="1">
        <v>18094.7</v>
      </c>
      <c r="BK90" s="1">
        <v>19650.3</v>
      </c>
      <c r="BL90" s="1">
        <v>21212.5</v>
      </c>
      <c r="BM90" s="1">
        <v>20793.1</v>
      </c>
      <c r="BN90" s="1">
        <v>14695.4</v>
      </c>
      <c r="BO90" s="1">
        <v>27535.1</v>
      </c>
      <c r="BP90" s="1">
        <v>26870.2</v>
      </c>
      <c r="BQ90" s="1">
        <v>22090.8</v>
      </c>
      <c r="BR90" s="1">
        <v>21987.5</v>
      </c>
      <c r="BS90" s="1">
        <v>15006.3</v>
      </c>
      <c r="BT90" s="1">
        <v>7158.4</v>
      </c>
      <c r="BU90" s="1">
        <v>26993.8</v>
      </c>
      <c r="BV90" s="1">
        <v>23289.1</v>
      </c>
      <c r="BW90" s="1">
        <v>15907.1</v>
      </c>
      <c r="BX90" s="1">
        <v>13973</v>
      </c>
      <c r="BY90" s="1">
        <v>12807</v>
      </c>
      <c r="BZ90" s="1">
        <v>13415</v>
      </c>
      <c r="CA90" s="1">
        <v>19862.8</v>
      </c>
      <c r="CB90" s="1">
        <v>41131.4</v>
      </c>
      <c r="CC90" s="1">
        <v>21267.4</v>
      </c>
      <c r="CD90" s="1">
        <v>5134.8</v>
      </c>
      <c r="CE90" s="1">
        <v>13301.4</v>
      </c>
      <c r="CF90" s="1">
        <v>11290.1</v>
      </c>
      <c r="CG90" s="1">
        <v>15432.1</v>
      </c>
      <c r="CH90" s="1">
        <v>10566.3</v>
      </c>
      <c r="CI90" s="1">
        <v>24552.5</v>
      </c>
      <c r="CJ90" s="1">
        <v>22424.6</v>
      </c>
      <c r="CK90" s="1">
        <v>23047.6</v>
      </c>
      <c r="CL90" s="1">
        <v>26381.1</v>
      </c>
      <c r="CM90" s="1">
        <v>10373.7</v>
      </c>
      <c r="CN90" s="1">
        <v>14442.8</v>
      </c>
      <c r="CO90" s="1">
        <v>12829.8</v>
      </c>
      <c r="CP90" s="1">
        <v>25602.1</v>
      </c>
      <c r="CQ90" s="1">
        <v>29199</v>
      </c>
      <c r="CR90" s="1">
        <v>20096.5</v>
      </c>
      <c r="CS90" s="1">
        <v>3787.1</v>
      </c>
      <c r="CT90" s="1">
        <v>42340.1</v>
      </c>
    </row>
    <row r="91" spans="1:98">
      <c r="A91" s="1" t="s">
        <v>2856</v>
      </c>
      <c r="B91" s="1">
        <v>20514.4</v>
      </c>
      <c r="C91" s="1">
        <v>41950.7</v>
      </c>
      <c r="D91" s="1">
        <v>21873.7</v>
      </c>
      <c r="E91" s="1">
        <v>14019</v>
      </c>
      <c r="F91" s="1">
        <v>11640.5</v>
      </c>
      <c r="G91" s="1">
        <v>33346.5</v>
      </c>
      <c r="H91" s="1">
        <v>18257.1</v>
      </c>
      <c r="I91" s="1">
        <v>17471.1</v>
      </c>
      <c r="J91" s="1">
        <v>21701.2</v>
      </c>
      <c r="K91" s="1">
        <v>16571.8</v>
      </c>
      <c r="L91" s="1">
        <v>11643.1</v>
      </c>
      <c r="M91" s="1">
        <v>19773.6</v>
      </c>
      <c r="N91" s="1">
        <v>20413.7</v>
      </c>
      <c r="O91" s="1">
        <v>20134.7</v>
      </c>
      <c r="P91" s="1">
        <v>21684.6</v>
      </c>
      <c r="Q91" s="1">
        <v>25684.9</v>
      </c>
      <c r="R91" s="1">
        <v>22535.5</v>
      </c>
      <c r="S91" s="1">
        <v>22845</v>
      </c>
      <c r="T91" s="1">
        <v>23092</v>
      </c>
      <c r="U91" s="1">
        <v>18184.6</v>
      </c>
      <c r="V91" s="1">
        <v>27760</v>
      </c>
      <c r="W91" s="1">
        <v>11132.4</v>
      </c>
      <c r="X91" s="1">
        <v>15506.3</v>
      </c>
      <c r="Y91" s="1">
        <v>25535.8</v>
      </c>
      <c r="Z91" s="1">
        <v>29709.5</v>
      </c>
      <c r="AA91" s="1">
        <v>27550.8</v>
      </c>
      <c r="AB91" s="1">
        <v>25673.1</v>
      </c>
      <c r="AC91" s="1">
        <v>17077</v>
      </c>
      <c r="AD91" s="1">
        <v>21701.2</v>
      </c>
      <c r="AE91" s="1">
        <v>24012.9</v>
      </c>
      <c r="AF91" s="1">
        <v>11554.8</v>
      </c>
      <c r="AG91" s="1">
        <v>10371</v>
      </c>
      <c r="AH91" s="1">
        <v>9872.4</v>
      </c>
      <c r="AI91" s="1">
        <v>14442.2</v>
      </c>
      <c r="AJ91" s="1">
        <v>15423.7</v>
      </c>
      <c r="AK91" s="1">
        <v>13047.6</v>
      </c>
      <c r="AL91" s="1">
        <v>16537.5</v>
      </c>
      <c r="AM91" s="1">
        <v>11229.9</v>
      </c>
      <c r="AN91" s="1">
        <v>17120.9</v>
      </c>
      <c r="AO91" s="1">
        <v>17619.5</v>
      </c>
      <c r="AP91" s="1">
        <v>4341.5</v>
      </c>
      <c r="AQ91" s="1">
        <v>6361.5</v>
      </c>
      <c r="AR91" s="1">
        <v>7226.4</v>
      </c>
      <c r="AS91" s="1">
        <v>4429.6</v>
      </c>
      <c r="AT91" s="1">
        <v>10108.7</v>
      </c>
      <c r="AU91" s="1">
        <v>9170.6</v>
      </c>
      <c r="AV91" s="1">
        <v>9813.3</v>
      </c>
      <c r="AW91" s="1">
        <v>4943.4</v>
      </c>
      <c r="AX91" s="1">
        <v>6380</v>
      </c>
      <c r="AY91" s="1">
        <v>3745.4</v>
      </c>
      <c r="AZ91" s="1">
        <v>11502.5</v>
      </c>
      <c r="BA91" s="1">
        <v>13261.2</v>
      </c>
      <c r="BB91" s="1">
        <v>7378.3</v>
      </c>
      <c r="BC91" s="1">
        <v>16423.3</v>
      </c>
      <c r="BD91" s="1">
        <v>8947.8</v>
      </c>
      <c r="BE91" s="1">
        <v>4650.3</v>
      </c>
      <c r="BF91" s="1">
        <v>19650.3</v>
      </c>
      <c r="BG91" s="1">
        <v>20209.5</v>
      </c>
      <c r="BH91" s="1">
        <v>18027.4</v>
      </c>
      <c r="BI91" s="1">
        <v>16208.3</v>
      </c>
      <c r="BJ91" s="1">
        <v>18094.7</v>
      </c>
      <c r="BK91" s="1">
        <v>19650.3</v>
      </c>
      <c r="BL91" s="1">
        <v>21212.5</v>
      </c>
      <c r="BM91" s="1">
        <v>20793.1</v>
      </c>
      <c r="BN91" s="1">
        <v>14695.4</v>
      </c>
      <c r="BO91" s="1">
        <v>27535.1</v>
      </c>
      <c r="BP91" s="1">
        <v>26870.2</v>
      </c>
      <c r="BQ91" s="1">
        <v>22090.8</v>
      </c>
      <c r="BR91" s="1">
        <v>21987.5</v>
      </c>
      <c r="BS91" s="1">
        <v>15006.3</v>
      </c>
      <c r="BT91" s="1">
        <v>7158.4</v>
      </c>
      <c r="BU91" s="1">
        <v>26993.8</v>
      </c>
      <c r="BV91" s="1">
        <v>23289.1</v>
      </c>
      <c r="BW91" s="1">
        <v>15907.1</v>
      </c>
      <c r="BX91" s="1">
        <v>13973</v>
      </c>
      <c r="BY91" s="1">
        <v>12807</v>
      </c>
      <c r="BZ91" s="1">
        <v>13415</v>
      </c>
      <c r="CA91" s="1">
        <v>19862.8</v>
      </c>
      <c r="CB91" s="1">
        <v>41131.4</v>
      </c>
      <c r="CC91" s="1">
        <v>21267.4</v>
      </c>
      <c r="CD91" s="1">
        <v>5134.8</v>
      </c>
      <c r="CE91" s="1">
        <v>13301.4</v>
      </c>
      <c r="CF91" s="1">
        <v>11290.1</v>
      </c>
      <c r="CG91" s="1">
        <v>15432.1</v>
      </c>
      <c r="CH91" s="1">
        <v>10566.3</v>
      </c>
      <c r="CI91" s="1">
        <v>24552.5</v>
      </c>
      <c r="CJ91" s="1">
        <v>22424.6</v>
      </c>
      <c r="CK91" s="1">
        <v>23047.6</v>
      </c>
      <c r="CL91" s="1">
        <v>26381.1</v>
      </c>
      <c r="CM91" s="1">
        <v>10373.7</v>
      </c>
      <c r="CN91" s="1">
        <v>14442.8</v>
      </c>
      <c r="CO91" s="1">
        <v>12829.8</v>
      </c>
      <c r="CP91" s="1">
        <v>25602.1</v>
      </c>
      <c r="CQ91" s="1">
        <v>29199</v>
      </c>
      <c r="CR91" s="1">
        <v>20096.5</v>
      </c>
      <c r="CS91" s="1">
        <v>3787.1</v>
      </c>
      <c r="CT91" s="1">
        <v>42340.1</v>
      </c>
    </row>
    <row r="92" spans="1:98">
      <c r="A92" s="1" t="s">
        <v>2855</v>
      </c>
      <c r="B92" s="1">
        <v>21142.4</v>
      </c>
      <c r="C92" s="1">
        <v>42578.7</v>
      </c>
      <c r="D92" s="1">
        <v>22501.7</v>
      </c>
      <c r="E92" s="1">
        <v>11487.7</v>
      </c>
      <c r="F92" s="1">
        <v>12609.9</v>
      </c>
      <c r="G92" s="1">
        <v>33974.5</v>
      </c>
      <c r="H92" s="1">
        <v>18885.1</v>
      </c>
      <c r="I92" s="1">
        <v>18099.1</v>
      </c>
      <c r="J92" s="1">
        <v>22329.2</v>
      </c>
      <c r="K92" s="1">
        <v>17199.8</v>
      </c>
      <c r="L92" s="1">
        <v>10417</v>
      </c>
      <c r="M92" s="1">
        <v>20401.6</v>
      </c>
      <c r="N92" s="1">
        <v>21041.7</v>
      </c>
      <c r="O92" s="1">
        <v>20762.7</v>
      </c>
      <c r="P92" s="1">
        <v>22312.6</v>
      </c>
      <c r="Q92" s="1">
        <v>26312.9</v>
      </c>
      <c r="R92" s="1">
        <v>23163.6</v>
      </c>
      <c r="S92" s="1">
        <v>23473</v>
      </c>
      <c r="T92" s="1">
        <v>23720</v>
      </c>
      <c r="U92" s="1">
        <v>18812.6</v>
      </c>
      <c r="V92" s="1">
        <v>28388</v>
      </c>
      <c r="W92" s="1">
        <v>10180.8</v>
      </c>
      <c r="X92" s="1">
        <v>12325.2</v>
      </c>
      <c r="Y92" s="1">
        <v>26163.8</v>
      </c>
      <c r="Z92" s="1">
        <v>30337.5</v>
      </c>
      <c r="AA92" s="1">
        <v>28178.8</v>
      </c>
      <c r="AB92" s="1">
        <v>26301.1</v>
      </c>
      <c r="AC92" s="1">
        <v>17705</v>
      </c>
      <c r="AD92" s="1">
        <v>22329.2</v>
      </c>
      <c r="AE92" s="1">
        <v>24640.9</v>
      </c>
      <c r="AF92" s="1">
        <v>10603.2</v>
      </c>
      <c r="AG92" s="1">
        <v>9419.3</v>
      </c>
      <c r="AH92" s="1">
        <v>8920.8</v>
      </c>
      <c r="AI92" s="1">
        <v>13130.2</v>
      </c>
      <c r="AJ92" s="1">
        <v>16051.7</v>
      </c>
      <c r="AK92" s="1">
        <v>13675.6</v>
      </c>
      <c r="AL92" s="1">
        <v>17165.5</v>
      </c>
      <c r="AM92" s="1">
        <v>11858</v>
      </c>
      <c r="AN92" s="1">
        <v>17748.9</v>
      </c>
      <c r="AO92" s="1">
        <v>18247.5</v>
      </c>
      <c r="AP92" s="1">
        <v>4023.3</v>
      </c>
      <c r="AQ92" s="1">
        <v>5502.1</v>
      </c>
      <c r="AR92" s="1">
        <v>6274.7</v>
      </c>
      <c r="AS92" s="1">
        <v>4111.4</v>
      </c>
      <c r="AT92" s="1">
        <v>9157</v>
      </c>
      <c r="AU92" s="1">
        <v>8219</v>
      </c>
      <c r="AV92" s="1">
        <v>6488.2</v>
      </c>
      <c r="AW92" s="1">
        <v>4666</v>
      </c>
      <c r="AX92" s="1">
        <v>7008</v>
      </c>
      <c r="AY92" s="1">
        <v>4373.4</v>
      </c>
      <c r="AZ92" s="1">
        <v>8684</v>
      </c>
      <c r="BA92" s="1">
        <v>10442.7</v>
      </c>
      <c r="BB92" s="1">
        <v>7100.9</v>
      </c>
      <c r="BC92" s="1">
        <v>17051.3</v>
      </c>
      <c r="BD92" s="1">
        <v>8670.4</v>
      </c>
      <c r="BE92" s="1">
        <v>4372.9</v>
      </c>
      <c r="BF92" s="1">
        <v>20278.3</v>
      </c>
      <c r="BG92" s="1">
        <v>20837.6</v>
      </c>
      <c r="BH92" s="1">
        <v>18655.4</v>
      </c>
      <c r="BI92" s="1">
        <v>16836.3</v>
      </c>
      <c r="BJ92" s="1">
        <v>18722.8</v>
      </c>
      <c r="BK92" s="1">
        <v>20278.3</v>
      </c>
      <c r="BL92" s="1">
        <v>21840.5</v>
      </c>
      <c r="BM92" s="1">
        <v>21421.1</v>
      </c>
      <c r="BN92" s="1">
        <v>13566.4</v>
      </c>
      <c r="BO92" s="1">
        <v>28163.1</v>
      </c>
      <c r="BP92" s="1">
        <v>27498.2</v>
      </c>
      <c r="BQ92" s="1">
        <v>22718.8</v>
      </c>
      <c r="BR92" s="1">
        <v>22615.5</v>
      </c>
      <c r="BS92" s="1">
        <v>15634.3</v>
      </c>
      <c r="BT92" s="1">
        <v>8127.8</v>
      </c>
      <c r="BU92" s="1">
        <v>27621.8</v>
      </c>
      <c r="BV92" s="1">
        <v>23917.1</v>
      </c>
      <c r="BW92" s="1">
        <v>16535.1</v>
      </c>
      <c r="BX92" s="1">
        <v>12746.9</v>
      </c>
      <c r="BY92" s="1">
        <v>11580.9</v>
      </c>
      <c r="BZ92" s="1">
        <v>12188.9</v>
      </c>
      <c r="CA92" s="1">
        <v>20490.8</v>
      </c>
      <c r="CB92" s="1">
        <v>41759.4</v>
      </c>
      <c r="CC92" s="1">
        <v>21895.4</v>
      </c>
      <c r="CD92" s="1">
        <v>4816.6</v>
      </c>
      <c r="CE92" s="1">
        <v>10375.1</v>
      </c>
      <c r="CF92" s="1">
        <v>10338.5</v>
      </c>
      <c r="CG92" s="1">
        <v>16060.1</v>
      </c>
      <c r="CH92" s="1">
        <v>9706.9</v>
      </c>
      <c r="CI92" s="1">
        <v>25180.5</v>
      </c>
      <c r="CJ92" s="1">
        <v>23052.6</v>
      </c>
      <c r="CK92" s="1">
        <v>23675.7</v>
      </c>
      <c r="CL92" s="1">
        <v>27009.1</v>
      </c>
      <c r="CM92" s="1">
        <v>9422.1</v>
      </c>
      <c r="CN92" s="1">
        <v>15070.9</v>
      </c>
      <c r="CO92" s="1">
        <v>13457.8</v>
      </c>
      <c r="CP92" s="1">
        <v>26230.1</v>
      </c>
      <c r="CQ92" s="1">
        <v>29827.1</v>
      </c>
      <c r="CR92" s="1">
        <v>20724.5</v>
      </c>
      <c r="CS92" s="1">
        <v>3468.9</v>
      </c>
      <c r="CT92" s="1">
        <v>42968.1</v>
      </c>
    </row>
    <row r="93" spans="1:98">
      <c r="A93" s="1" t="s">
        <v>2854</v>
      </c>
      <c r="B93" s="1">
        <v>20405</v>
      </c>
      <c r="C93" s="1">
        <v>43355</v>
      </c>
      <c r="D93" s="1">
        <v>21764.3</v>
      </c>
      <c r="E93" s="1">
        <v>11384.4</v>
      </c>
      <c r="F93" s="1">
        <v>12506.6</v>
      </c>
      <c r="G93" s="1">
        <v>33237.2</v>
      </c>
      <c r="H93" s="1">
        <v>18147.7</v>
      </c>
      <c r="I93" s="1">
        <v>16233</v>
      </c>
      <c r="J93" s="1">
        <v>21591.8</v>
      </c>
      <c r="K93" s="1">
        <v>15328.9</v>
      </c>
      <c r="L93" s="1">
        <v>10313.7</v>
      </c>
      <c r="M93" s="1">
        <v>19664.2</v>
      </c>
      <c r="N93" s="1">
        <v>19170.8</v>
      </c>
      <c r="O93" s="1">
        <v>20025.4</v>
      </c>
      <c r="P93" s="1">
        <v>21575.2</v>
      </c>
      <c r="Q93" s="1">
        <v>24442</v>
      </c>
      <c r="R93" s="1">
        <v>22426.2</v>
      </c>
      <c r="S93" s="1">
        <v>21602.1</v>
      </c>
      <c r="T93" s="1">
        <v>22982.6</v>
      </c>
      <c r="U93" s="1">
        <v>16332.5</v>
      </c>
      <c r="V93" s="1">
        <v>27650.6</v>
      </c>
      <c r="W93" s="1">
        <v>10077.5</v>
      </c>
      <c r="X93" s="1">
        <v>12221.9</v>
      </c>
      <c r="Y93" s="1">
        <v>25426.5</v>
      </c>
      <c r="Z93" s="1">
        <v>29600.2</v>
      </c>
      <c r="AA93" s="1">
        <v>27441.4</v>
      </c>
      <c r="AB93" s="1">
        <v>24430.2</v>
      </c>
      <c r="AC93" s="1">
        <v>16967.7</v>
      </c>
      <c r="AD93" s="1">
        <v>21591.8</v>
      </c>
      <c r="AE93" s="1">
        <v>23903.5</v>
      </c>
      <c r="AF93" s="1">
        <v>10499.9</v>
      </c>
      <c r="AG93" s="1">
        <v>9316</v>
      </c>
      <c r="AH93" s="1">
        <v>8817.5</v>
      </c>
      <c r="AI93" s="1">
        <v>13026.9</v>
      </c>
      <c r="AJ93" s="1">
        <v>15314.3</v>
      </c>
      <c r="AK93" s="1">
        <v>12938.2</v>
      </c>
      <c r="AL93" s="1">
        <v>16428.1</v>
      </c>
      <c r="AM93" s="1">
        <v>11120.6</v>
      </c>
      <c r="AN93" s="1">
        <v>17011.5</v>
      </c>
      <c r="AO93" s="1">
        <v>16147.9</v>
      </c>
      <c r="AP93" s="1">
        <v>3920</v>
      </c>
      <c r="AQ93" s="1">
        <v>5398.8</v>
      </c>
      <c r="AR93" s="1">
        <v>6171.4</v>
      </c>
      <c r="AS93" s="1">
        <v>4008.1</v>
      </c>
      <c r="AT93" s="1">
        <v>9053.7</v>
      </c>
      <c r="AU93" s="1">
        <v>8115.6</v>
      </c>
      <c r="AV93" s="1">
        <v>7067.8</v>
      </c>
      <c r="AW93" s="1">
        <v>5245.6</v>
      </c>
      <c r="AX93" s="1">
        <v>7784.3</v>
      </c>
      <c r="AY93" s="1">
        <v>5149.7</v>
      </c>
      <c r="AZ93" s="1">
        <v>9263.6</v>
      </c>
      <c r="BA93" s="1">
        <v>11022.3</v>
      </c>
      <c r="BB93" s="1">
        <v>7680.5</v>
      </c>
      <c r="BC93" s="1">
        <v>16313.9</v>
      </c>
      <c r="BD93" s="1">
        <v>9250</v>
      </c>
      <c r="BE93" s="1">
        <v>4952.4</v>
      </c>
      <c r="BF93" s="1">
        <v>19540.9</v>
      </c>
      <c r="BG93" s="1">
        <v>20100.2</v>
      </c>
      <c r="BH93" s="1">
        <v>17918.1</v>
      </c>
      <c r="BI93" s="1">
        <v>16099</v>
      </c>
      <c r="BJ93" s="1">
        <v>17985.4</v>
      </c>
      <c r="BK93" s="1">
        <v>19540.9</v>
      </c>
      <c r="BL93" s="1">
        <v>21103.1</v>
      </c>
      <c r="BM93" s="1">
        <v>20683.7</v>
      </c>
      <c r="BN93" s="1">
        <v>13463.1</v>
      </c>
      <c r="BO93" s="1">
        <v>27425.8</v>
      </c>
      <c r="BP93" s="1">
        <v>26760.8</v>
      </c>
      <c r="BQ93" s="1">
        <v>21981.4</v>
      </c>
      <c r="BR93" s="1">
        <v>20744.6</v>
      </c>
      <c r="BS93" s="1">
        <v>14896.9</v>
      </c>
      <c r="BT93" s="1">
        <v>8024.5</v>
      </c>
      <c r="BU93" s="1">
        <v>26884.4</v>
      </c>
      <c r="BV93" s="1">
        <v>23179.7</v>
      </c>
      <c r="BW93" s="1">
        <v>15797.8</v>
      </c>
      <c r="BX93" s="1">
        <v>12643.6</v>
      </c>
      <c r="BY93" s="1">
        <v>11477.5</v>
      </c>
      <c r="BZ93" s="1">
        <v>12085.5</v>
      </c>
      <c r="CA93" s="1">
        <v>18619.9</v>
      </c>
      <c r="CB93" s="1">
        <v>41022.1</v>
      </c>
      <c r="CC93" s="1">
        <v>21158</v>
      </c>
      <c r="CD93" s="1">
        <v>4713.2</v>
      </c>
      <c r="CE93" s="1">
        <v>10954.6</v>
      </c>
      <c r="CF93" s="1">
        <v>10235.1</v>
      </c>
      <c r="CG93" s="1">
        <v>15322.7</v>
      </c>
      <c r="CH93" s="1">
        <v>9603.6</v>
      </c>
      <c r="CI93" s="1">
        <v>24443.2</v>
      </c>
      <c r="CJ93" s="1">
        <v>21181.7</v>
      </c>
      <c r="CK93" s="1">
        <v>22938.3</v>
      </c>
      <c r="CL93" s="1">
        <v>26271.7</v>
      </c>
      <c r="CM93" s="1">
        <v>9318.7</v>
      </c>
      <c r="CN93" s="1">
        <v>13196.9</v>
      </c>
      <c r="CO93" s="1">
        <v>12720.4</v>
      </c>
      <c r="CP93" s="1">
        <v>24359.2</v>
      </c>
      <c r="CQ93" s="1">
        <v>29089.7</v>
      </c>
      <c r="CR93" s="1">
        <v>19987.2</v>
      </c>
      <c r="CS93" s="1">
        <v>3365.6</v>
      </c>
      <c r="CT93" s="1">
        <v>43744.3</v>
      </c>
    </row>
    <row r="94" spans="1:98">
      <c r="A94" s="1" t="s">
        <v>2853</v>
      </c>
      <c r="B94" s="1">
        <v>18751.7</v>
      </c>
      <c r="C94" s="1">
        <v>41886.7</v>
      </c>
      <c r="D94" s="1">
        <v>20111</v>
      </c>
      <c r="E94" s="1">
        <v>9731</v>
      </c>
      <c r="F94" s="1">
        <v>10001.5</v>
      </c>
      <c r="G94" s="1">
        <v>31583.8</v>
      </c>
      <c r="H94" s="1">
        <v>16494.4</v>
      </c>
      <c r="I94" s="1">
        <v>14579.6</v>
      </c>
      <c r="J94" s="1">
        <v>19938.4</v>
      </c>
      <c r="K94" s="1">
        <v>13675.6</v>
      </c>
      <c r="L94" s="1">
        <v>8660.3</v>
      </c>
      <c r="M94" s="1">
        <v>18010.9</v>
      </c>
      <c r="N94" s="1">
        <v>17517.4</v>
      </c>
      <c r="O94" s="1">
        <v>18372</v>
      </c>
      <c r="P94" s="1">
        <v>19921.8</v>
      </c>
      <c r="Q94" s="1">
        <v>22788.7</v>
      </c>
      <c r="R94" s="1">
        <v>20772.8</v>
      </c>
      <c r="S94" s="1">
        <v>19948.8</v>
      </c>
      <c r="T94" s="1">
        <v>21329.2</v>
      </c>
      <c r="U94" s="1">
        <v>14679.1</v>
      </c>
      <c r="V94" s="1">
        <v>25997.2</v>
      </c>
      <c r="W94" s="1">
        <v>8424.1</v>
      </c>
      <c r="X94" s="1">
        <v>10568.5</v>
      </c>
      <c r="Y94" s="1">
        <v>23773.1</v>
      </c>
      <c r="Z94" s="1">
        <v>27946.8</v>
      </c>
      <c r="AA94" s="1">
        <v>25788</v>
      </c>
      <c r="AB94" s="1">
        <v>22776.8</v>
      </c>
      <c r="AC94" s="1">
        <v>15314.3</v>
      </c>
      <c r="AD94" s="1">
        <v>19938.4</v>
      </c>
      <c r="AE94" s="1">
        <v>22250.1</v>
      </c>
      <c r="AF94" s="1">
        <v>8846.5</v>
      </c>
      <c r="AG94" s="1">
        <v>7662.6</v>
      </c>
      <c r="AH94" s="1">
        <v>7164.1</v>
      </c>
      <c r="AI94" s="1">
        <v>11373.5</v>
      </c>
      <c r="AJ94" s="1">
        <v>13660.9</v>
      </c>
      <c r="AK94" s="1">
        <v>11284.8</v>
      </c>
      <c r="AL94" s="1">
        <v>14774.7</v>
      </c>
      <c r="AM94" s="1">
        <v>9467.2</v>
      </c>
      <c r="AN94" s="1">
        <v>15358.1</v>
      </c>
      <c r="AO94" s="1">
        <v>14494.5</v>
      </c>
      <c r="AP94" s="1">
        <v>1414.9</v>
      </c>
      <c r="AQ94" s="1">
        <v>3745.4</v>
      </c>
      <c r="AR94" s="1">
        <v>4518</v>
      </c>
      <c r="AS94" s="1">
        <v>1503</v>
      </c>
      <c r="AT94" s="1">
        <v>7400.3</v>
      </c>
      <c r="AU94" s="1">
        <v>6462.3</v>
      </c>
      <c r="AV94" s="1">
        <v>7732.6</v>
      </c>
      <c r="AW94" s="1">
        <v>5910.5</v>
      </c>
      <c r="AX94" s="1">
        <v>8252.5</v>
      </c>
      <c r="AY94" s="1">
        <v>6957.6</v>
      </c>
      <c r="AZ94" s="1">
        <v>9739.8</v>
      </c>
      <c r="BA94" s="1">
        <v>11498.5</v>
      </c>
      <c r="BB94" s="1">
        <v>7803.5</v>
      </c>
      <c r="BC94" s="1">
        <v>14660.6</v>
      </c>
      <c r="BD94" s="1">
        <v>14113.6</v>
      </c>
      <c r="BE94" s="1">
        <v>5617.3</v>
      </c>
      <c r="BF94" s="1">
        <v>17887.6</v>
      </c>
      <c r="BG94" s="1">
        <v>18446.8</v>
      </c>
      <c r="BH94" s="1">
        <v>16264.7</v>
      </c>
      <c r="BI94" s="1">
        <v>14445.6</v>
      </c>
      <c r="BJ94" s="1">
        <v>16332</v>
      </c>
      <c r="BK94" s="1">
        <v>17887.6</v>
      </c>
      <c r="BL94" s="1">
        <v>19449.7</v>
      </c>
      <c r="BM94" s="1">
        <v>19030.3</v>
      </c>
      <c r="BN94" s="1">
        <v>13056.4</v>
      </c>
      <c r="BO94" s="1">
        <v>25772.4</v>
      </c>
      <c r="BP94" s="1">
        <v>25107.5</v>
      </c>
      <c r="BQ94" s="1">
        <v>20328.1</v>
      </c>
      <c r="BR94" s="1">
        <v>19091.3</v>
      </c>
      <c r="BS94" s="1">
        <v>13243.5</v>
      </c>
      <c r="BT94" s="1">
        <v>5519.4</v>
      </c>
      <c r="BU94" s="1">
        <v>25231</v>
      </c>
      <c r="BV94" s="1">
        <v>21526.4</v>
      </c>
      <c r="BW94" s="1">
        <v>14144.4</v>
      </c>
      <c r="BX94" s="1">
        <v>10990.2</v>
      </c>
      <c r="BY94" s="1">
        <v>9824.2</v>
      </c>
      <c r="BZ94" s="1">
        <v>10432.2</v>
      </c>
      <c r="CA94" s="1">
        <v>16966.5</v>
      </c>
      <c r="CB94" s="1">
        <v>39368.7</v>
      </c>
      <c r="CC94" s="1">
        <v>19504.6</v>
      </c>
      <c r="CD94" s="1">
        <v>2208.1</v>
      </c>
      <c r="CE94" s="1">
        <v>15794.1</v>
      </c>
      <c r="CF94" s="1">
        <v>8581.8</v>
      </c>
      <c r="CG94" s="1">
        <v>13669.4</v>
      </c>
      <c r="CH94" s="1">
        <v>7950.2</v>
      </c>
      <c r="CI94" s="1">
        <v>22789.8</v>
      </c>
      <c r="CJ94" s="1">
        <v>19528.3</v>
      </c>
      <c r="CK94" s="1">
        <v>21284.9</v>
      </c>
      <c r="CL94" s="1">
        <v>24618.4</v>
      </c>
      <c r="CM94" s="1">
        <v>7665.3</v>
      </c>
      <c r="CN94" s="1">
        <v>11543.5</v>
      </c>
      <c r="CO94" s="1">
        <v>11067</v>
      </c>
      <c r="CP94" s="1">
        <v>22705.9</v>
      </c>
      <c r="CQ94" s="1">
        <v>27436.3</v>
      </c>
      <c r="CR94" s="1">
        <v>18333.8</v>
      </c>
      <c r="CS94" s="1">
        <v>860.4</v>
      </c>
      <c r="CT94" s="1">
        <v>42276.1</v>
      </c>
    </row>
    <row r="95" spans="1:98">
      <c r="A95" s="1" t="s">
        <v>2852</v>
      </c>
      <c r="B95" s="1">
        <v>24719.2</v>
      </c>
      <c r="C95" s="1">
        <v>41601.9</v>
      </c>
      <c r="D95" s="1">
        <v>26078.5</v>
      </c>
      <c r="E95" s="1">
        <v>15867.4</v>
      </c>
      <c r="F95" s="1">
        <v>9716.7</v>
      </c>
      <c r="G95" s="1">
        <v>37551.3</v>
      </c>
      <c r="H95" s="1">
        <v>22461.9</v>
      </c>
      <c r="I95" s="1">
        <v>21675.8</v>
      </c>
      <c r="J95" s="1">
        <v>25905.9</v>
      </c>
      <c r="K95" s="1">
        <v>20776.6</v>
      </c>
      <c r="L95" s="1">
        <v>14796.6</v>
      </c>
      <c r="M95" s="1">
        <v>23978.4</v>
      </c>
      <c r="N95" s="1">
        <v>24618.4</v>
      </c>
      <c r="O95" s="1">
        <v>24339.5</v>
      </c>
      <c r="P95" s="1">
        <v>25889.3</v>
      </c>
      <c r="Q95" s="1">
        <v>29889.7</v>
      </c>
      <c r="R95" s="1">
        <v>26740.3</v>
      </c>
      <c r="S95" s="1">
        <v>27049.8</v>
      </c>
      <c r="T95" s="1">
        <v>27296.7</v>
      </c>
      <c r="U95" s="1">
        <v>22389.4</v>
      </c>
      <c r="V95" s="1">
        <v>31964.7</v>
      </c>
      <c r="W95" s="1">
        <v>14560.4</v>
      </c>
      <c r="X95" s="1">
        <v>16704.8</v>
      </c>
      <c r="Y95" s="1">
        <v>29740.6</v>
      </c>
      <c r="Z95" s="1">
        <v>33914.3</v>
      </c>
      <c r="AA95" s="1">
        <v>31755.5</v>
      </c>
      <c r="AB95" s="1">
        <v>29877.8</v>
      </c>
      <c r="AC95" s="1">
        <v>21281.8</v>
      </c>
      <c r="AD95" s="1">
        <v>25905.9</v>
      </c>
      <c r="AE95" s="1">
        <v>28217.6</v>
      </c>
      <c r="AF95" s="1">
        <v>14982.8</v>
      </c>
      <c r="AG95" s="1">
        <v>13798.9</v>
      </c>
      <c r="AH95" s="1">
        <v>13300.4</v>
      </c>
      <c r="AI95" s="1">
        <v>17509.8</v>
      </c>
      <c r="AJ95" s="1">
        <v>19628.4</v>
      </c>
      <c r="AK95" s="1">
        <v>17252.3</v>
      </c>
      <c r="AL95" s="1">
        <v>20742.2</v>
      </c>
      <c r="AM95" s="1">
        <v>15434.7</v>
      </c>
      <c r="AN95" s="1">
        <v>21325.6</v>
      </c>
      <c r="AO95" s="1">
        <v>20630.8</v>
      </c>
      <c r="AP95" s="1">
        <v>7551.2</v>
      </c>
      <c r="AQ95" s="1">
        <v>8824.4</v>
      </c>
      <c r="AR95" s="1">
        <v>10654.3</v>
      </c>
      <c r="AS95" s="1">
        <v>7639.3</v>
      </c>
      <c r="AT95" s="1">
        <v>13536.6</v>
      </c>
      <c r="AU95" s="1">
        <v>12598.6</v>
      </c>
      <c r="AV95" s="1">
        <v>14731.6</v>
      </c>
      <c r="AW95" s="1">
        <v>11865.6</v>
      </c>
      <c r="AX95" s="1">
        <v>11992.5</v>
      </c>
      <c r="AY95" s="1">
        <v>11672.4</v>
      </c>
      <c r="AZ95" s="1">
        <v>15707.2</v>
      </c>
      <c r="BA95" s="1">
        <v>17466</v>
      </c>
      <c r="BB95" s="1">
        <v>13770.9</v>
      </c>
      <c r="BC95" s="1">
        <v>20628</v>
      </c>
      <c r="BD95" s="1">
        <v>20081.1</v>
      </c>
      <c r="BE95" s="1">
        <v>11572.4</v>
      </c>
      <c r="BF95" s="1">
        <v>23855.1</v>
      </c>
      <c r="BG95" s="1">
        <v>24414.3</v>
      </c>
      <c r="BH95" s="1">
        <v>22232.2</v>
      </c>
      <c r="BI95" s="1">
        <v>20413.1</v>
      </c>
      <c r="BJ95" s="1">
        <v>22299.5</v>
      </c>
      <c r="BK95" s="1">
        <v>23855.1</v>
      </c>
      <c r="BL95" s="1">
        <v>25417.2</v>
      </c>
      <c r="BM95" s="1">
        <v>24997.8</v>
      </c>
      <c r="BN95" s="1">
        <v>12771.5</v>
      </c>
      <c r="BO95" s="1">
        <v>31739.9</v>
      </c>
      <c r="BP95" s="1">
        <v>31075</v>
      </c>
      <c r="BQ95" s="1">
        <v>26295.5</v>
      </c>
      <c r="BR95" s="1">
        <v>26192.3</v>
      </c>
      <c r="BS95" s="1">
        <v>19211</v>
      </c>
      <c r="BT95" s="1">
        <v>5234.5</v>
      </c>
      <c r="BU95" s="1">
        <v>31198.5</v>
      </c>
      <c r="BV95" s="1">
        <v>27493.8</v>
      </c>
      <c r="BW95" s="1">
        <v>20111.9</v>
      </c>
      <c r="BX95" s="1">
        <v>17126.5</v>
      </c>
      <c r="BY95" s="1">
        <v>15960.5</v>
      </c>
      <c r="BZ95" s="1">
        <v>16568.5</v>
      </c>
      <c r="CA95" s="1">
        <v>24067.6</v>
      </c>
      <c r="CB95" s="1">
        <v>45336.2</v>
      </c>
      <c r="CC95" s="1">
        <v>25472.1</v>
      </c>
      <c r="CD95" s="1">
        <v>7956.8</v>
      </c>
      <c r="CE95" s="1">
        <v>21761.6</v>
      </c>
      <c r="CF95" s="1">
        <v>14718.1</v>
      </c>
      <c r="CG95" s="1">
        <v>19636.9</v>
      </c>
      <c r="CH95" s="1">
        <v>13029.1</v>
      </c>
      <c r="CI95" s="1">
        <v>28757.3</v>
      </c>
      <c r="CJ95" s="1">
        <v>26629.3</v>
      </c>
      <c r="CK95" s="1">
        <v>27252.4</v>
      </c>
      <c r="CL95" s="1">
        <v>30585.8</v>
      </c>
      <c r="CM95" s="1">
        <v>13801.7</v>
      </c>
      <c r="CN95" s="1">
        <v>18647.6</v>
      </c>
      <c r="CO95" s="1">
        <v>17034.5</v>
      </c>
      <c r="CP95" s="1">
        <v>29806.9</v>
      </c>
      <c r="CQ95" s="1">
        <v>33403.8</v>
      </c>
      <c r="CR95" s="1">
        <v>24301.3</v>
      </c>
      <c r="CS95" s="1">
        <v>6996.8</v>
      </c>
      <c r="CT95" s="1">
        <v>41991.2</v>
      </c>
    </row>
    <row r="96" spans="1:98">
      <c r="A96" s="1" t="s">
        <v>2851</v>
      </c>
      <c r="B96" s="1">
        <v>20819.9</v>
      </c>
      <c r="C96" s="1">
        <v>42256.2</v>
      </c>
      <c r="D96" s="1">
        <v>22179.2</v>
      </c>
      <c r="E96" s="1">
        <v>14324.5</v>
      </c>
      <c r="F96" s="1">
        <v>11946</v>
      </c>
      <c r="G96" s="1">
        <v>33652</v>
      </c>
      <c r="H96" s="1">
        <v>18562.6</v>
      </c>
      <c r="I96" s="1">
        <v>17776.6</v>
      </c>
      <c r="J96" s="1">
        <v>22006.7</v>
      </c>
      <c r="K96" s="1">
        <v>16877.3</v>
      </c>
      <c r="L96" s="1">
        <v>11948.6</v>
      </c>
      <c r="M96" s="1">
        <v>20079.1</v>
      </c>
      <c r="N96" s="1">
        <v>20719.2</v>
      </c>
      <c r="O96" s="1">
        <v>20440.2</v>
      </c>
      <c r="P96" s="1">
        <v>21990</v>
      </c>
      <c r="Q96" s="1">
        <v>25990.4</v>
      </c>
      <c r="R96" s="1">
        <v>22841</v>
      </c>
      <c r="S96" s="1">
        <v>23150.5</v>
      </c>
      <c r="T96" s="1">
        <v>23397.5</v>
      </c>
      <c r="U96" s="1">
        <v>18490.1</v>
      </c>
      <c r="V96" s="1">
        <v>28065.4</v>
      </c>
      <c r="W96" s="1">
        <v>11437.9</v>
      </c>
      <c r="X96" s="1">
        <v>15811.8</v>
      </c>
      <c r="Y96" s="1">
        <v>25841.3</v>
      </c>
      <c r="Z96" s="1">
        <v>30015</v>
      </c>
      <c r="AA96" s="1">
        <v>27856.2</v>
      </c>
      <c r="AB96" s="1">
        <v>25978.5</v>
      </c>
      <c r="AC96" s="1">
        <v>17382.5</v>
      </c>
      <c r="AD96" s="1">
        <v>22006.7</v>
      </c>
      <c r="AE96" s="1">
        <v>24318.4</v>
      </c>
      <c r="AF96" s="1">
        <v>11860.3</v>
      </c>
      <c r="AG96" s="1">
        <v>10676.5</v>
      </c>
      <c r="AH96" s="1">
        <v>10177.9</v>
      </c>
      <c r="AI96" s="1">
        <v>14747.6</v>
      </c>
      <c r="AJ96" s="1">
        <v>15729.2</v>
      </c>
      <c r="AK96" s="1">
        <v>13353.1</v>
      </c>
      <c r="AL96" s="1">
        <v>16843</v>
      </c>
      <c r="AM96" s="1">
        <v>11535.4</v>
      </c>
      <c r="AN96" s="1">
        <v>17426.3</v>
      </c>
      <c r="AO96" s="1">
        <v>17924.9</v>
      </c>
      <c r="AP96" s="1">
        <v>4647</v>
      </c>
      <c r="AQ96" s="1">
        <v>6667</v>
      </c>
      <c r="AR96" s="1">
        <v>7531.9</v>
      </c>
      <c r="AS96" s="1">
        <v>4735.1</v>
      </c>
      <c r="AT96" s="1">
        <v>10414.1</v>
      </c>
      <c r="AU96" s="1">
        <v>9476.1</v>
      </c>
      <c r="AV96" s="1">
        <v>10118.8</v>
      </c>
      <c r="AW96" s="1">
        <v>5114.5</v>
      </c>
      <c r="AX96" s="1">
        <v>6685.5</v>
      </c>
      <c r="AY96" s="1">
        <v>4050.9</v>
      </c>
      <c r="AZ96" s="1">
        <v>11808</v>
      </c>
      <c r="BA96" s="1">
        <v>13566.7</v>
      </c>
      <c r="BB96" s="1">
        <v>7549.4</v>
      </c>
      <c r="BC96" s="1">
        <v>16728.8</v>
      </c>
      <c r="BD96" s="1">
        <v>9118.9</v>
      </c>
      <c r="BE96" s="1">
        <v>4821.4</v>
      </c>
      <c r="BF96" s="1">
        <v>19955.8</v>
      </c>
      <c r="BG96" s="1">
        <v>20515</v>
      </c>
      <c r="BH96" s="1">
        <v>18332.9</v>
      </c>
      <c r="BI96" s="1">
        <v>16513.8</v>
      </c>
      <c r="BJ96" s="1">
        <v>18400.2</v>
      </c>
      <c r="BK96" s="1">
        <v>19955.8</v>
      </c>
      <c r="BL96" s="1">
        <v>21517.9</v>
      </c>
      <c r="BM96" s="1">
        <v>21098.5</v>
      </c>
      <c r="BN96" s="1">
        <v>15000.9</v>
      </c>
      <c r="BO96" s="1">
        <v>27840.6</v>
      </c>
      <c r="BP96" s="1">
        <v>27175.7</v>
      </c>
      <c r="BQ96" s="1">
        <v>22396.3</v>
      </c>
      <c r="BR96" s="1">
        <v>22293</v>
      </c>
      <c r="BS96" s="1">
        <v>15311.8</v>
      </c>
      <c r="BT96" s="1">
        <v>7463.8</v>
      </c>
      <c r="BU96" s="1">
        <v>27299.3</v>
      </c>
      <c r="BV96" s="1">
        <v>23594.6</v>
      </c>
      <c r="BW96" s="1">
        <v>16212.6</v>
      </c>
      <c r="BX96" s="1">
        <v>14278.5</v>
      </c>
      <c r="BY96" s="1">
        <v>13112.5</v>
      </c>
      <c r="BZ96" s="1">
        <v>13720.5</v>
      </c>
      <c r="CA96" s="1">
        <v>20168.3</v>
      </c>
      <c r="CB96" s="1">
        <v>41436.9</v>
      </c>
      <c r="CC96" s="1">
        <v>21572.8</v>
      </c>
      <c r="CD96" s="1">
        <v>5440.3</v>
      </c>
      <c r="CE96" s="1">
        <v>13606.8</v>
      </c>
      <c r="CF96" s="1">
        <v>11595.6</v>
      </c>
      <c r="CG96" s="1">
        <v>15737.6</v>
      </c>
      <c r="CH96" s="1">
        <v>10871.8</v>
      </c>
      <c r="CI96" s="1">
        <v>24858</v>
      </c>
      <c r="CJ96" s="1">
        <v>22730.1</v>
      </c>
      <c r="CK96" s="1">
        <v>23353.1</v>
      </c>
      <c r="CL96" s="1">
        <v>26686.6</v>
      </c>
      <c r="CM96" s="1">
        <v>10679.2</v>
      </c>
      <c r="CN96" s="1">
        <v>14748.3</v>
      </c>
      <c r="CO96" s="1">
        <v>13135.3</v>
      </c>
      <c r="CP96" s="1">
        <v>25907.6</v>
      </c>
      <c r="CQ96" s="1">
        <v>29504.5</v>
      </c>
      <c r="CR96" s="1">
        <v>20402</v>
      </c>
      <c r="CS96" s="1">
        <v>4092.6</v>
      </c>
      <c r="CT96" s="1">
        <v>42645.5</v>
      </c>
    </row>
    <row r="97" spans="1:98">
      <c r="A97" s="1" t="s">
        <v>2850</v>
      </c>
      <c r="B97" s="1">
        <v>19802</v>
      </c>
      <c r="C97" s="1">
        <v>41331.2</v>
      </c>
      <c r="D97" s="1">
        <v>21161.3</v>
      </c>
      <c r="E97" s="1">
        <v>10700.8</v>
      </c>
      <c r="F97" s="1">
        <v>9446</v>
      </c>
      <c r="G97" s="1">
        <v>32634.1</v>
      </c>
      <c r="H97" s="1">
        <v>17544.7</v>
      </c>
      <c r="I97" s="1">
        <v>15549.4</v>
      </c>
      <c r="J97" s="1">
        <v>20988.8</v>
      </c>
      <c r="K97" s="1">
        <v>15859.4</v>
      </c>
      <c r="L97" s="1">
        <v>9630</v>
      </c>
      <c r="M97" s="1">
        <v>19061.2</v>
      </c>
      <c r="N97" s="1">
        <v>19701.2</v>
      </c>
      <c r="O97" s="1">
        <v>19422.3</v>
      </c>
      <c r="P97" s="1">
        <v>20972.1</v>
      </c>
      <c r="Q97" s="1">
        <v>24972.5</v>
      </c>
      <c r="R97" s="1">
        <v>21823.1</v>
      </c>
      <c r="S97" s="1">
        <v>22132.6</v>
      </c>
      <c r="T97" s="1">
        <v>22379.6</v>
      </c>
      <c r="U97" s="1">
        <v>15648.8</v>
      </c>
      <c r="V97" s="1">
        <v>27047.5</v>
      </c>
      <c r="W97" s="1">
        <v>9393.8</v>
      </c>
      <c r="X97" s="1">
        <v>11538.3</v>
      </c>
      <c r="Y97" s="1">
        <v>24823.4</v>
      </c>
      <c r="Z97" s="1">
        <v>28997.1</v>
      </c>
      <c r="AA97" s="1">
        <v>26838.3</v>
      </c>
      <c r="AB97" s="1">
        <v>24960.6</v>
      </c>
      <c r="AC97" s="1">
        <v>16364.6</v>
      </c>
      <c r="AD97" s="1">
        <v>20988.8</v>
      </c>
      <c r="AE97" s="1">
        <v>23300.5</v>
      </c>
      <c r="AF97" s="1">
        <v>9816.2</v>
      </c>
      <c r="AG97" s="1">
        <v>8632.3</v>
      </c>
      <c r="AH97" s="1">
        <v>8133.8</v>
      </c>
      <c r="AI97" s="1">
        <v>12343.2</v>
      </c>
      <c r="AJ97" s="1">
        <v>14711.2</v>
      </c>
      <c r="AK97" s="1">
        <v>12335.1</v>
      </c>
      <c r="AL97" s="1">
        <v>15825</v>
      </c>
      <c r="AM97" s="1">
        <v>10517.5</v>
      </c>
      <c r="AN97" s="1">
        <v>16408.4</v>
      </c>
      <c r="AO97" s="1">
        <v>15464.2</v>
      </c>
      <c r="AP97" s="1">
        <v>3236.3</v>
      </c>
      <c r="AQ97" s="1">
        <v>4715.2</v>
      </c>
      <c r="AR97" s="1">
        <v>5487.8</v>
      </c>
      <c r="AS97" s="1">
        <v>3324.4</v>
      </c>
      <c r="AT97" s="1">
        <v>8370</v>
      </c>
      <c r="AU97" s="1">
        <v>7432</v>
      </c>
      <c r="AV97" s="1">
        <v>7097.2</v>
      </c>
      <c r="AW97" s="1">
        <v>5275.1</v>
      </c>
      <c r="AX97" s="1">
        <v>7617.1</v>
      </c>
      <c r="AY97" s="1">
        <v>6322.2</v>
      </c>
      <c r="AZ97" s="1">
        <v>9293</v>
      </c>
      <c r="BA97" s="1">
        <v>11051.7</v>
      </c>
      <c r="BB97" s="1">
        <v>7709.9</v>
      </c>
      <c r="BC97" s="1">
        <v>15710.9</v>
      </c>
      <c r="BD97" s="1">
        <v>9279.4</v>
      </c>
      <c r="BE97" s="1">
        <v>4981.9</v>
      </c>
      <c r="BF97" s="1">
        <v>18937.9</v>
      </c>
      <c r="BG97" s="1">
        <v>19497.1</v>
      </c>
      <c r="BH97" s="1">
        <v>17315</v>
      </c>
      <c r="BI97" s="1">
        <v>15495.9</v>
      </c>
      <c r="BJ97" s="1">
        <v>17382.3</v>
      </c>
      <c r="BK97" s="1">
        <v>18937.9</v>
      </c>
      <c r="BL97" s="1">
        <v>20500</v>
      </c>
      <c r="BM97" s="1">
        <v>20080.6</v>
      </c>
      <c r="BN97" s="1">
        <v>12779.5</v>
      </c>
      <c r="BO97" s="1">
        <v>26822.7</v>
      </c>
      <c r="BP97" s="1">
        <v>26157.8</v>
      </c>
      <c r="BQ97" s="1">
        <v>21378.4</v>
      </c>
      <c r="BR97" s="1">
        <v>21275.1</v>
      </c>
      <c r="BS97" s="1">
        <v>14293.8</v>
      </c>
      <c r="BT97" s="1">
        <v>4963.8</v>
      </c>
      <c r="BU97" s="1">
        <v>26281.4</v>
      </c>
      <c r="BV97" s="1">
        <v>22576.7</v>
      </c>
      <c r="BW97" s="1">
        <v>15194.7</v>
      </c>
      <c r="BX97" s="1">
        <v>11959.9</v>
      </c>
      <c r="BY97" s="1">
        <v>10793.9</v>
      </c>
      <c r="BZ97" s="1">
        <v>11401.9</v>
      </c>
      <c r="CA97" s="1">
        <v>19150.4</v>
      </c>
      <c r="CB97" s="1">
        <v>40419</v>
      </c>
      <c r="CC97" s="1">
        <v>20554.9</v>
      </c>
      <c r="CD97" s="1">
        <v>4029.6</v>
      </c>
      <c r="CE97" s="1">
        <v>10984.1</v>
      </c>
      <c r="CF97" s="1">
        <v>9551.5</v>
      </c>
      <c r="CG97" s="1">
        <v>14719.7</v>
      </c>
      <c r="CH97" s="1">
        <v>8920</v>
      </c>
      <c r="CI97" s="1">
        <v>23840.1</v>
      </c>
      <c r="CJ97" s="1">
        <v>21712.2</v>
      </c>
      <c r="CK97" s="1">
        <v>22335.2</v>
      </c>
      <c r="CL97" s="1">
        <v>25668.7</v>
      </c>
      <c r="CM97" s="1">
        <v>8635.1</v>
      </c>
      <c r="CN97" s="1">
        <v>12513.2</v>
      </c>
      <c r="CO97" s="1">
        <v>12117.3</v>
      </c>
      <c r="CP97" s="1">
        <v>24889.7</v>
      </c>
      <c r="CQ97" s="1">
        <v>28486.6</v>
      </c>
      <c r="CR97" s="1">
        <v>19384.1</v>
      </c>
      <c r="CS97" s="1">
        <v>2681.9</v>
      </c>
      <c r="CT97" s="1">
        <v>41720.6</v>
      </c>
    </row>
    <row r="98" spans="1:98">
      <c r="A98" s="1" t="s">
        <v>2849</v>
      </c>
      <c r="B98" s="1">
        <v>18302.4</v>
      </c>
      <c r="C98" s="1">
        <v>41558.4</v>
      </c>
      <c r="D98" s="1">
        <v>19661.7</v>
      </c>
      <c r="E98" s="1">
        <v>10141.2</v>
      </c>
      <c r="F98" s="1">
        <v>9673.2</v>
      </c>
      <c r="G98" s="1">
        <v>31134.5</v>
      </c>
      <c r="H98" s="1">
        <v>16045.1</v>
      </c>
      <c r="I98" s="1">
        <v>15259.1</v>
      </c>
      <c r="J98" s="1">
        <v>19489.2</v>
      </c>
      <c r="K98" s="1">
        <v>14359.8</v>
      </c>
      <c r="L98" s="1">
        <v>9070.5</v>
      </c>
      <c r="M98" s="1">
        <v>17561.6</v>
      </c>
      <c r="N98" s="1">
        <v>18201.7</v>
      </c>
      <c r="O98" s="1">
        <v>17922.7</v>
      </c>
      <c r="P98" s="1">
        <v>19472.5</v>
      </c>
      <c r="Q98" s="1">
        <v>23472.9</v>
      </c>
      <c r="R98" s="1">
        <v>20323.5</v>
      </c>
      <c r="S98" s="1">
        <v>20633</v>
      </c>
      <c r="T98" s="1">
        <v>20880</v>
      </c>
      <c r="U98" s="1">
        <v>15972.6</v>
      </c>
      <c r="V98" s="1">
        <v>25547.9</v>
      </c>
      <c r="W98" s="1">
        <v>8834.3</v>
      </c>
      <c r="X98" s="1">
        <v>10978.7</v>
      </c>
      <c r="Y98" s="1">
        <v>23323.8</v>
      </c>
      <c r="Z98" s="1">
        <v>27497.5</v>
      </c>
      <c r="AA98" s="1">
        <v>25338.7</v>
      </c>
      <c r="AB98" s="1">
        <v>23461</v>
      </c>
      <c r="AC98" s="1">
        <v>14865</v>
      </c>
      <c r="AD98" s="1">
        <v>19489.2</v>
      </c>
      <c r="AE98" s="1">
        <v>21800.9</v>
      </c>
      <c r="AF98" s="1">
        <v>9256.7</v>
      </c>
      <c r="AG98" s="1">
        <v>8072.8</v>
      </c>
      <c r="AH98" s="1">
        <v>7574.3</v>
      </c>
      <c r="AI98" s="1">
        <v>11783.7</v>
      </c>
      <c r="AJ98" s="1">
        <v>13211.7</v>
      </c>
      <c r="AK98" s="1">
        <v>10835.6</v>
      </c>
      <c r="AL98" s="1">
        <v>14325.4</v>
      </c>
      <c r="AM98" s="1">
        <v>9017.9</v>
      </c>
      <c r="AN98" s="1">
        <v>14908.8</v>
      </c>
      <c r="AO98" s="1">
        <v>15407.4</v>
      </c>
      <c r="AP98" s="1">
        <v>1825.1</v>
      </c>
      <c r="AQ98" s="1">
        <v>4155.6</v>
      </c>
      <c r="AR98" s="1">
        <v>4928.2</v>
      </c>
      <c r="AS98" s="1">
        <v>1913.2</v>
      </c>
      <c r="AT98" s="1">
        <v>7810.5</v>
      </c>
      <c r="AU98" s="1">
        <v>6872.4</v>
      </c>
      <c r="AV98" s="1">
        <v>7268.3</v>
      </c>
      <c r="AW98" s="1">
        <v>5446.1</v>
      </c>
      <c r="AX98" s="1">
        <v>7788.1</v>
      </c>
      <c r="AY98" s="1">
        <v>6493.3</v>
      </c>
      <c r="AZ98" s="1">
        <v>9290.5</v>
      </c>
      <c r="BA98" s="1">
        <v>11049.2</v>
      </c>
      <c r="BB98" s="1">
        <v>7354.2</v>
      </c>
      <c r="BC98" s="1">
        <v>14211.3</v>
      </c>
      <c r="BD98" s="1">
        <v>13664.3</v>
      </c>
      <c r="BE98" s="1">
        <v>5152.9</v>
      </c>
      <c r="BF98" s="1">
        <v>17438.3</v>
      </c>
      <c r="BG98" s="1">
        <v>17997.5</v>
      </c>
      <c r="BH98" s="1">
        <v>15815.4</v>
      </c>
      <c r="BI98" s="1">
        <v>13996.3</v>
      </c>
      <c r="BJ98" s="1">
        <v>15882.7</v>
      </c>
      <c r="BK98" s="1">
        <v>17438.3</v>
      </c>
      <c r="BL98" s="1">
        <v>19000.4</v>
      </c>
      <c r="BM98" s="1">
        <v>18581</v>
      </c>
      <c r="BN98" s="1">
        <v>12728</v>
      </c>
      <c r="BO98" s="1">
        <v>25323.1</v>
      </c>
      <c r="BP98" s="1">
        <v>24658.2</v>
      </c>
      <c r="BQ98" s="1">
        <v>19878.8</v>
      </c>
      <c r="BR98" s="1">
        <v>19775.5</v>
      </c>
      <c r="BS98" s="1">
        <v>12794.2</v>
      </c>
      <c r="BT98" s="1">
        <v>5191</v>
      </c>
      <c r="BU98" s="1">
        <v>24781.8</v>
      </c>
      <c r="BV98" s="1">
        <v>21077.1</v>
      </c>
      <c r="BW98" s="1">
        <v>13695.1</v>
      </c>
      <c r="BX98" s="1">
        <v>11400.4</v>
      </c>
      <c r="BY98" s="1">
        <v>10234.4</v>
      </c>
      <c r="BZ98" s="1">
        <v>10842.3</v>
      </c>
      <c r="CA98" s="1">
        <v>17650.8</v>
      </c>
      <c r="CB98" s="1">
        <v>38919.4</v>
      </c>
      <c r="CC98" s="1">
        <v>19055.3</v>
      </c>
      <c r="CD98" s="1">
        <v>2618.3</v>
      </c>
      <c r="CE98" s="1">
        <v>15344.8</v>
      </c>
      <c r="CF98" s="1">
        <v>8991.9</v>
      </c>
      <c r="CG98" s="1">
        <v>13220.1</v>
      </c>
      <c r="CH98" s="1">
        <v>8360.4</v>
      </c>
      <c r="CI98" s="1">
        <v>22340.5</v>
      </c>
      <c r="CJ98" s="1">
        <v>20212.6</v>
      </c>
      <c r="CK98" s="1">
        <v>20835.6</v>
      </c>
      <c r="CL98" s="1">
        <v>24169.1</v>
      </c>
      <c r="CM98" s="1">
        <v>8075.5</v>
      </c>
      <c r="CN98" s="1">
        <v>12230.8</v>
      </c>
      <c r="CO98" s="1">
        <v>10617.8</v>
      </c>
      <c r="CP98" s="1">
        <v>23390.1</v>
      </c>
      <c r="CQ98" s="1">
        <v>26987</v>
      </c>
      <c r="CR98" s="1">
        <v>17884.5</v>
      </c>
      <c r="CS98" s="1">
        <v>1270.6</v>
      </c>
      <c r="CT98" s="1">
        <v>41947.7</v>
      </c>
    </row>
    <row r="99" spans="1:98">
      <c r="A99" s="1" t="s">
        <v>2848</v>
      </c>
      <c r="B99" s="1">
        <v>15337.9</v>
      </c>
      <c r="C99" s="1">
        <v>40358.9</v>
      </c>
      <c r="D99" s="1">
        <v>5894.2</v>
      </c>
      <c r="E99" s="1">
        <v>10806.5</v>
      </c>
      <c r="F99" s="1">
        <v>17483.1</v>
      </c>
      <c r="G99" s="1">
        <v>15749.3</v>
      </c>
      <c r="H99" s="1">
        <v>22207.7</v>
      </c>
      <c r="I99" s="1">
        <v>5342.7</v>
      </c>
      <c r="J99" s="1">
        <v>5317.7</v>
      </c>
      <c r="K99" s="1">
        <v>4590.5</v>
      </c>
      <c r="L99" s="1">
        <v>9666.4</v>
      </c>
      <c r="M99" s="1">
        <v>3811.4</v>
      </c>
      <c r="N99" s="1">
        <v>1340.3</v>
      </c>
      <c r="O99" s="1">
        <v>2516.8</v>
      </c>
      <c r="P99" s="1">
        <v>5334.3</v>
      </c>
      <c r="Q99" s="1">
        <v>8872.3</v>
      </c>
      <c r="R99" s="1">
        <v>5692.7</v>
      </c>
      <c r="S99" s="1">
        <v>3813.9</v>
      </c>
      <c r="T99" s="1">
        <v>5494.8</v>
      </c>
      <c r="U99" s="1">
        <v>6221.5</v>
      </c>
      <c r="V99" s="1">
        <v>10162.8</v>
      </c>
      <c r="W99" s="1">
        <v>9553.2</v>
      </c>
      <c r="X99" s="1">
        <v>8227.8</v>
      </c>
      <c r="Y99" s="1">
        <v>9569.3</v>
      </c>
      <c r="Z99" s="1">
        <v>18559.3</v>
      </c>
      <c r="AA99" s="1">
        <v>12949.2</v>
      </c>
      <c r="AB99" s="1">
        <v>8860.5</v>
      </c>
      <c r="AC99" s="1">
        <v>3705.3</v>
      </c>
      <c r="AD99" s="1">
        <v>5317.7</v>
      </c>
      <c r="AE99" s="1">
        <v>6474.5</v>
      </c>
      <c r="AF99" s="1">
        <v>10119.2</v>
      </c>
      <c r="AG99" s="1">
        <v>10474.6</v>
      </c>
      <c r="AH99" s="1">
        <v>11134.9</v>
      </c>
      <c r="AI99" s="1">
        <v>8037.9</v>
      </c>
      <c r="AJ99" s="1">
        <v>9375.9</v>
      </c>
      <c r="AK99" s="1">
        <v>8143.2</v>
      </c>
      <c r="AL99" s="1">
        <v>11360.9</v>
      </c>
      <c r="AM99" s="1">
        <v>10310.4</v>
      </c>
      <c r="AN99" s="1">
        <v>12081.6</v>
      </c>
      <c r="AO99" s="1">
        <v>5982.4</v>
      </c>
      <c r="AP99" s="1">
        <v>17843.6</v>
      </c>
      <c r="AQ99" s="1">
        <v>14747.7</v>
      </c>
      <c r="AR99" s="1">
        <v>14072.5</v>
      </c>
      <c r="AS99" s="1">
        <v>17931.7</v>
      </c>
      <c r="AT99" s="1">
        <v>11355</v>
      </c>
      <c r="AU99" s="1">
        <v>12236.9</v>
      </c>
      <c r="AV99" s="1">
        <v>22927.9</v>
      </c>
      <c r="AW99" s="1">
        <v>21893.1</v>
      </c>
      <c r="AX99" s="1">
        <v>25300</v>
      </c>
      <c r="AY99" s="1">
        <v>22665.4</v>
      </c>
      <c r="AZ99" s="1">
        <v>15453.1</v>
      </c>
      <c r="BA99" s="1">
        <v>13255.3</v>
      </c>
      <c r="BB99" s="1">
        <v>19006.9</v>
      </c>
      <c r="BC99" s="1">
        <v>17748.2</v>
      </c>
      <c r="BD99" s="1">
        <v>19718.6</v>
      </c>
      <c r="BE99" s="1">
        <v>19448.4</v>
      </c>
      <c r="BF99" s="1">
        <v>14451.7</v>
      </c>
      <c r="BG99" s="1">
        <v>15010.9</v>
      </c>
      <c r="BH99" s="1">
        <v>14702.7</v>
      </c>
      <c r="BI99" s="1">
        <v>18148.3</v>
      </c>
      <c r="BJ99" s="1">
        <v>17054.6</v>
      </c>
      <c r="BK99" s="1">
        <v>14451.7</v>
      </c>
      <c r="BL99" s="1">
        <v>16013.8</v>
      </c>
      <c r="BM99" s="1">
        <v>15594.4</v>
      </c>
      <c r="BN99" s="1">
        <v>20107.4</v>
      </c>
      <c r="BO99" s="1">
        <v>12293.3</v>
      </c>
      <c r="BP99" s="1">
        <v>13172.7</v>
      </c>
      <c r="BQ99" s="1">
        <v>8337.2</v>
      </c>
      <c r="BR99" s="1">
        <v>3937.8</v>
      </c>
      <c r="BS99" s="1">
        <v>8698.5</v>
      </c>
      <c r="BT99" s="1">
        <v>23261.1</v>
      </c>
      <c r="BU99" s="1">
        <v>13240.2</v>
      </c>
      <c r="BV99" s="1">
        <v>8047.2</v>
      </c>
      <c r="BW99" s="1">
        <v>10730.6</v>
      </c>
      <c r="BX99" s="1">
        <v>6826.1</v>
      </c>
      <c r="BY99" s="1">
        <v>8076.1</v>
      </c>
      <c r="BZ99" s="1">
        <v>7018.4</v>
      </c>
      <c r="CA99" s="1">
        <v>3781.2</v>
      </c>
      <c r="CB99" s="1">
        <v>35932.8</v>
      </c>
      <c r="CC99" s="1">
        <v>6173.7</v>
      </c>
      <c r="CD99" s="1">
        <v>16642.3</v>
      </c>
      <c r="CE99" s="1">
        <v>21399.1</v>
      </c>
      <c r="CF99" s="1">
        <v>9880.1</v>
      </c>
      <c r="CG99" s="1">
        <v>16760</v>
      </c>
      <c r="CH99" s="1">
        <v>13404.7</v>
      </c>
      <c r="CI99" s="1">
        <v>9310.7</v>
      </c>
      <c r="CJ99" s="1">
        <v>5612</v>
      </c>
      <c r="CK99" s="1">
        <v>5450.5</v>
      </c>
      <c r="CL99" s="1">
        <v>9296.4</v>
      </c>
      <c r="CM99" s="1">
        <v>10477.3</v>
      </c>
      <c r="CN99" s="1">
        <v>6487.4</v>
      </c>
      <c r="CO99" s="1">
        <v>8493.9</v>
      </c>
      <c r="CP99" s="1">
        <v>8789.5</v>
      </c>
      <c r="CQ99" s="1">
        <v>11297.8</v>
      </c>
      <c r="CR99" s="1">
        <v>4444.2</v>
      </c>
      <c r="CS99" s="1">
        <v>17289.2</v>
      </c>
      <c r="CT99" s="1">
        <v>40748.3</v>
      </c>
    </row>
    <row r="100" spans="1:98">
      <c r="A100" s="1" t="s">
        <v>2847</v>
      </c>
      <c r="B100" s="1">
        <v>17629.8</v>
      </c>
      <c r="C100" s="1">
        <v>35693.9</v>
      </c>
      <c r="D100" s="1">
        <v>1515.8</v>
      </c>
      <c r="E100" s="1">
        <v>11500.5</v>
      </c>
      <c r="F100" s="1">
        <v>17853.3</v>
      </c>
      <c r="G100" s="1">
        <v>20216.6</v>
      </c>
      <c r="H100" s="1">
        <v>23196.2</v>
      </c>
      <c r="I100" s="1">
        <v>12089.2</v>
      </c>
      <c r="J100" s="1">
        <v>7796.4</v>
      </c>
      <c r="K100" s="1">
        <v>10394.6</v>
      </c>
      <c r="L100" s="1">
        <v>13948</v>
      </c>
      <c r="M100" s="1">
        <v>10529.9</v>
      </c>
      <c r="N100" s="1">
        <v>7324</v>
      </c>
      <c r="O100" s="1">
        <v>9140.3</v>
      </c>
      <c r="P100" s="1">
        <v>7813.1</v>
      </c>
      <c r="Q100" s="1">
        <v>11351.1</v>
      </c>
      <c r="R100" s="1">
        <v>8171.4</v>
      </c>
      <c r="S100" s="1">
        <v>3320</v>
      </c>
      <c r="T100" s="1">
        <v>7604.9</v>
      </c>
      <c r="U100" s="1">
        <v>12251.8</v>
      </c>
      <c r="V100" s="1">
        <v>14966.1</v>
      </c>
      <c r="W100" s="1">
        <v>11825.3</v>
      </c>
      <c r="X100" s="1">
        <v>11752</v>
      </c>
      <c r="Y100" s="1">
        <v>7731.3</v>
      </c>
      <c r="Z100" s="1">
        <v>13950.3</v>
      </c>
      <c r="AA100" s="1">
        <v>9746.2</v>
      </c>
      <c r="AB100" s="1">
        <v>11339.2</v>
      </c>
      <c r="AC100" s="1">
        <v>6833.7</v>
      </c>
      <c r="AD100" s="1">
        <v>7796.4</v>
      </c>
      <c r="AE100" s="1">
        <v>2689.6</v>
      </c>
      <c r="AF100" s="1">
        <v>12187.4</v>
      </c>
      <c r="AG100" s="1">
        <v>12811.8</v>
      </c>
      <c r="AH100" s="1">
        <v>17881.3</v>
      </c>
      <c r="AI100" s="1">
        <v>10349.9</v>
      </c>
      <c r="AJ100" s="1">
        <v>9632</v>
      </c>
      <c r="AK100" s="1">
        <v>10853.7</v>
      </c>
      <c r="AL100" s="1">
        <v>16272</v>
      </c>
      <c r="AM100" s="1">
        <v>17056.9</v>
      </c>
      <c r="AN100" s="1">
        <v>18828.1</v>
      </c>
      <c r="AO100" s="1">
        <v>12615.1</v>
      </c>
      <c r="AP100" s="1">
        <v>20479.2</v>
      </c>
      <c r="AQ100" s="1">
        <v>15096.6</v>
      </c>
      <c r="AR100" s="1">
        <v>16409.7</v>
      </c>
      <c r="AS100" s="1">
        <v>20567.3</v>
      </c>
      <c r="AT100" s="1">
        <v>18101.5</v>
      </c>
      <c r="AU100" s="1">
        <v>14870.6</v>
      </c>
      <c r="AV100" s="1">
        <v>24024.8</v>
      </c>
      <c r="AW100" s="1">
        <v>23353.7</v>
      </c>
      <c r="AX100" s="1">
        <v>25696.9</v>
      </c>
      <c r="AY100" s="1">
        <v>24402</v>
      </c>
      <c r="AZ100" s="1">
        <v>16441.6</v>
      </c>
      <c r="BA100" s="1">
        <v>18200.3</v>
      </c>
      <c r="BB100" s="1">
        <v>19995.3</v>
      </c>
      <c r="BC100" s="1">
        <v>21362.4</v>
      </c>
      <c r="BD100" s="1">
        <v>20815.4</v>
      </c>
      <c r="BE100" s="1">
        <v>20436.9</v>
      </c>
      <c r="BF100" s="1">
        <v>21198.1</v>
      </c>
      <c r="BG100" s="1">
        <v>21757.4</v>
      </c>
      <c r="BH100" s="1">
        <v>22966.5</v>
      </c>
      <c r="BI100" s="1">
        <v>21147.4</v>
      </c>
      <c r="BJ100" s="1">
        <v>23033.8</v>
      </c>
      <c r="BK100" s="1">
        <v>21198.1</v>
      </c>
      <c r="BL100" s="1">
        <v>22760.3</v>
      </c>
      <c r="BM100" s="1">
        <v>22340.9</v>
      </c>
      <c r="BN100" s="1">
        <v>15906.9</v>
      </c>
      <c r="BO100" s="1">
        <v>5040.3</v>
      </c>
      <c r="BP100" s="1">
        <v>8966.2</v>
      </c>
      <c r="BQ100" s="1">
        <v>3672.1</v>
      </c>
      <c r="BR100" s="1">
        <v>5177.5</v>
      </c>
      <c r="BS100" s="1">
        <v>14563.4</v>
      </c>
      <c r="BT100" s="1">
        <v>19000.2</v>
      </c>
      <c r="BU100" s="1">
        <v>8575.1</v>
      </c>
      <c r="BV100" s="1">
        <v>4202.1</v>
      </c>
      <c r="BW100" s="1">
        <v>17477.1</v>
      </c>
      <c r="BX100" s="1">
        <v>11146.3</v>
      </c>
      <c r="BY100" s="1">
        <v>11600.4</v>
      </c>
      <c r="BZ100" s="1">
        <v>13764.8</v>
      </c>
      <c r="CA100" s="1">
        <v>10527.6</v>
      </c>
      <c r="CB100" s="1">
        <v>36004.9</v>
      </c>
      <c r="CC100" s="1">
        <v>909.2</v>
      </c>
      <c r="CD100" s="1">
        <v>16650.8</v>
      </c>
      <c r="CE100" s="1">
        <v>22495.9</v>
      </c>
      <c r="CF100" s="1">
        <v>11744.2</v>
      </c>
      <c r="CG100" s="1">
        <v>20371.2</v>
      </c>
      <c r="CH100" s="1">
        <v>13660.8</v>
      </c>
      <c r="CI100" s="1">
        <v>3843.2</v>
      </c>
      <c r="CJ100" s="1">
        <v>6310.4</v>
      </c>
      <c r="CK100" s="1">
        <v>10253.8</v>
      </c>
      <c r="CL100" s="1">
        <v>6705.6</v>
      </c>
      <c r="CM100" s="1">
        <v>12814.5</v>
      </c>
      <c r="CN100" s="1">
        <v>13233.9</v>
      </c>
      <c r="CO100" s="1">
        <v>15240.4</v>
      </c>
      <c r="CP100" s="1">
        <v>11268.3</v>
      </c>
      <c r="CQ100" s="1">
        <v>8632.7</v>
      </c>
      <c r="CR100" s="1">
        <v>6679.9</v>
      </c>
      <c r="CS100" s="1">
        <v>19924.8</v>
      </c>
      <c r="CT100" s="1">
        <v>36083.3</v>
      </c>
    </row>
    <row r="101" spans="1:98">
      <c r="A101" s="1" t="s">
        <v>2846</v>
      </c>
      <c r="B101" s="1">
        <v>16016.3</v>
      </c>
      <c r="C101" s="1">
        <v>41860.4</v>
      </c>
      <c r="D101" s="1">
        <v>4782.5</v>
      </c>
      <c r="E101" s="1">
        <v>15346.4</v>
      </c>
      <c r="F101" s="1">
        <v>22023</v>
      </c>
      <c r="G101" s="1">
        <v>12659.8</v>
      </c>
      <c r="H101" s="1">
        <v>26747.6</v>
      </c>
      <c r="I101" s="1">
        <v>9882.6</v>
      </c>
      <c r="J101" s="1">
        <v>5821</v>
      </c>
      <c r="K101" s="1">
        <v>9130.4</v>
      </c>
      <c r="L101" s="1">
        <v>14206.3</v>
      </c>
      <c r="M101" s="1">
        <v>8554.5</v>
      </c>
      <c r="N101" s="1">
        <v>8204.7</v>
      </c>
      <c r="O101" s="1">
        <v>7164.8</v>
      </c>
      <c r="P101" s="1">
        <v>5837.6</v>
      </c>
      <c r="Q101" s="1">
        <v>3498.7</v>
      </c>
      <c r="R101" s="1">
        <v>4399.6</v>
      </c>
      <c r="S101" s="1">
        <v>4320.8</v>
      </c>
      <c r="T101" s="1">
        <v>4094.6</v>
      </c>
      <c r="U101" s="1">
        <v>10276.4</v>
      </c>
      <c r="V101" s="1">
        <v>8259.7</v>
      </c>
      <c r="W101" s="1">
        <v>14093</v>
      </c>
      <c r="X101" s="1">
        <v>12767.7</v>
      </c>
      <c r="Y101" s="1">
        <v>0</v>
      </c>
      <c r="Z101" s="1">
        <v>9466.2</v>
      </c>
      <c r="AA101" s="1">
        <v>7820</v>
      </c>
      <c r="AB101" s="1">
        <v>3782.4</v>
      </c>
      <c r="AC101" s="1">
        <v>8178.2</v>
      </c>
      <c r="AD101" s="1">
        <v>5821</v>
      </c>
      <c r="AE101" s="1">
        <v>4546</v>
      </c>
      <c r="AF101" s="1">
        <v>14659</v>
      </c>
      <c r="AG101" s="1">
        <v>15014.5</v>
      </c>
      <c r="AH101" s="1">
        <v>15674.7</v>
      </c>
      <c r="AI101" s="1">
        <v>12577.7</v>
      </c>
      <c r="AJ101" s="1">
        <v>15828.6</v>
      </c>
      <c r="AK101" s="1">
        <v>12683.1</v>
      </c>
      <c r="AL101" s="1">
        <v>14296.5</v>
      </c>
      <c r="AM101" s="1">
        <v>14850.3</v>
      </c>
      <c r="AN101" s="1">
        <v>16621.5</v>
      </c>
      <c r="AO101" s="1">
        <v>10639.6</v>
      </c>
      <c r="AP101" s="1">
        <v>22383.5</v>
      </c>
      <c r="AQ101" s="1">
        <v>19287.5</v>
      </c>
      <c r="AR101" s="1">
        <v>18612.4</v>
      </c>
      <c r="AS101" s="1">
        <v>22471.6</v>
      </c>
      <c r="AT101" s="1">
        <v>15894.9</v>
      </c>
      <c r="AU101" s="1">
        <v>16776.7</v>
      </c>
      <c r="AV101" s="1">
        <v>27467.8</v>
      </c>
      <c r="AW101" s="1">
        <v>26433</v>
      </c>
      <c r="AX101" s="1">
        <v>29839.9</v>
      </c>
      <c r="AY101" s="1">
        <v>27205.3</v>
      </c>
      <c r="AZ101" s="1">
        <v>19993</v>
      </c>
      <c r="BA101" s="1">
        <v>17795.1</v>
      </c>
      <c r="BB101" s="1">
        <v>23546.7</v>
      </c>
      <c r="BC101" s="1">
        <v>22288.1</v>
      </c>
      <c r="BD101" s="1">
        <v>24258.4</v>
      </c>
      <c r="BE101" s="1">
        <v>23988.3</v>
      </c>
      <c r="BF101" s="1">
        <v>18991.5</v>
      </c>
      <c r="BG101" s="1">
        <v>19550.8</v>
      </c>
      <c r="BH101" s="1">
        <v>19242.6</v>
      </c>
      <c r="BI101" s="1">
        <v>22688.2</v>
      </c>
      <c r="BJ101" s="1">
        <v>21594.5</v>
      </c>
      <c r="BK101" s="1">
        <v>18991.5</v>
      </c>
      <c r="BL101" s="1">
        <v>20553.7</v>
      </c>
      <c r="BM101" s="1">
        <v>20134.3</v>
      </c>
      <c r="BN101" s="1">
        <v>24647.3</v>
      </c>
      <c r="BO101" s="1">
        <v>9807.4</v>
      </c>
      <c r="BP101" s="1">
        <v>17185</v>
      </c>
      <c r="BQ101" s="1">
        <v>9838.6</v>
      </c>
      <c r="BR101" s="1">
        <v>4664.6</v>
      </c>
      <c r="BS101" s="1">
        <v>13238.4</v>
      </c>
      <c r="BT101" s="1">
        <v>27801</v>
      </c>
      <c r="BU101" s="1">
        <v>14741.6</v>
      </c>
      <c r="BV101" s="1">
        <v>5561.3</v>
      </c>
      <c r="BW101" s="1">
        <v>15270.5</v>
      </c>
      <c r="BX101" s="1">
        <v>11366</v>
      </c>
      <c r="BY101" s="1">
        <v>12616</v>
      </c>
      <c r="BZ101" s="1">
        <v>11558.3</v>
      </c>
      <c r="CA101" s="1">
        <v>8321.1</v>
      </c>
      <c r="CB101" s="1">
        <v>30573.3</v>
      </c>
      <c r="CC101" s="1">
        <v>5799.8</v>
      </c>
      <c r="CD101" s="1">
        <v>21182.2</v>
      </c>
      <c r="CE101" s="1">
        <v>25938.9</v>
      </c>
      <c r="CF101" s="1">
        <v>14420</v>
      </c>
      <c r="CG101" s="1">
        <v>21299.9</v>
      </c>
      <c r="CH101" s="1">
        <v>19857.4</v>
      </c>
      <c r="CI101" s="1">
        <v>6824.8</v>
      </c>
      <c r="CJ101" s="1">
        <v>3460.1</v>
      </c>
      <c r="CK101" s="1">
        <v>4829.2</v>
      </c>
      <c r="CL101" s="1">
        <v>3480.9</v>
      </c>
      <c r="CM101" s="1">
        <v>15017.2</v>
      </c>
      <c r="CN101" s="1">
        <v>11027.3</v>
      </c>
      <c r="CO101" s="1">
        <v>13033.8</v>
      </c>
      <c r="CP101" s="1">
        <v>3711.5</v>
      </c>
      <c r="CQ101" s="1">
        <v>5179.1</v>
      </c>
      <c r="CR101" s="1">
        <v>8034.9</v>
      </c>
      <c r="CS101" s="1">
        <v>21829</v>
      </c>
      <c r="CT101" s="1">
        <v>42249.7</v>
      </c>
    </row>
    <row r="102" spans="1:98">
      <c r="A102" s="1" t="s">
        <v>2845</v>
      </c>
      <c r="B102" s="1">
        <v>15969</v>
      </c>
      <c r="C102" s="1">
        <v>41813.1</v>
      </c>
      <c r="D102" s="1">
        <v>4735.2</v>
      </c>
      <c r="E102" s="1">
        <v>15299.1</v>
      </c>
      <c r="F102" s="1">
        <v>21975.7</v>
      </c>
      <c r="G102" s="1">
        <v>12612.5</v>
      </c>
      <c r="H102" s="1">
        <v>26700.3</v>
      </c>
      <c r="I102" s="1">
        <v>9835.3</v>
      </c>
      <c r="J102" s="1">
        <v>5773.7</v>
      </c>
      <c r="K102" s="1">
        <v>9083.1</v>
      </c>
      <c r="L102" s="1">
        <v>14159</v>
      </c>
      <c r="M102" s="1">
        <v>8507.2</v>
      </c>
      <c r="N102" s="1">
        <v>8157.4</v>
      </c>
      <c r="O102" s="1">
        <v>7117.5</v>
      </c>
      <c r="P102" s="1">
        <v>5790.4</v>
      </c>
      <c r="Q102" s="1">
        <v>3451.5</v>
      </c>
      <c r="R102" s="1">
        <v>4352.4</v>
      </c>
      <c r="S102" s="1">
        <v>4273.5</v>
      </c>
      <c r="T102" s="1">
        <v>4047.4</v>
      </c>
      <c r="U102" s="1">
        <v>10229.1</v>
      </c>
      <c r="V102" s="1">
        <v>8212.4</v>
      </c>
      <c r="W102" s="1">
        <v>14045.8</v>
      </c>
      <c r="X102" s="1">
        <v>12720.4</v>
      </c>
      <c r="Y102" s="1">
        <v>0</v>
      </c>
      <c r="Z102" s="1">
        <v>9419</v>
      </c>
      <c r="AA102" s="1">
        <v>7772.7</v>
      </c>
      <c r="AB102" s="1">
        <v>3735.2</v>
      </c>
      <c r="AC102" s="1">
        <v>8130.9</v>
      </c>
      <c r="AD102" s="1">
        <v>5773.7</v>
      </c>
      <c r="AE102" s="1">
        <v>4498.7</v>
      </c>
      <c r="AF102" s="1">
        <v>14611.8</v>
      </c>
      <c r="AG102" s="1">
        <v>14967.2</v>
      </c>
      <c r="AH102" s="1">
        <v>15627.5</v>
      </c>
      <c r="AI102" s="1">
        <v>12530.5</v>
      </c>
      <c r="AJ102" s="1">
        <v>15781.3</v>
      </c>
      <c r="AK102" s="1">
        <v>12635.8</v>
      </c>
      <c r="AL102" s="1">
        <v>14249.3</v>
      </c>
      <c r="AM102" s="1">
        <v>14803</v>
      </c>
      <c r="AN102" s="1">
        <v>16574.2</v>
      </c>
      <c r="AO102" s="1">
        <v>10592.4</v>
      </c>
      <c r="AP102" s="1">
        <v>22336.2</v>
      </c>
      <c r="AQ102" s="1">
        <v>19240.3</v>
      </c>
      <c r="AR102" s="1">
        <v>18565.1</v>
      </c>
      <c r="AS102" s="1">
        <v>22424.3</v>
      </c>
      <c r="AT102" s="1">
        <v>15847.6</v>
      </c>
      <c r="AU102" s="1">
        <v>16729.5</v>
      </c>
      <c r="AV102" s="1">
        <v>27420.5</v>
      </c>
      <c r="AW102" s="1">
        <v>26385.7</v>
      </c>
      <c r="AX102" s="1">
        <v>29792.6</v>
      </c>
      <c r="AY102" s="1">
        <v>27158</v>
      </c>
      <c r="AZ102" s="1">
        <v>19945.7</v>
      </c>
      <c r="BA102" s="1">
        <v>17747.9</v>
      </c>
      <c r="BB102" s="1">
        <v>23499.5</v>
      </c>
      <c r="BC102" s="1">
        <v>22240.8</v>
      </c>
      <c r="BD102" s="1">
        <v>24211.2</v>
      </c>
      <c r="BE102" s="1">
        <v>23941</v>
      </c>
      <c r="BF102" s="1">
        <v>18944.3</v>
      </c>
      <c r="BG102" s="1">
        <v>19503.5</v>
      </c>
      <c r="BH102" s="1">
        <v>19195.3</v>
      </c>
      <c r="BI102" s="1">
        <v>22640.9</v>
      </c>
      <c r="BJ102" s="1">
        <v>21547.2</v>
      </c>
      <c r="BK102" s="1">
        <v>18944.3</v>
      </c>
      <c r="BL102" s="1">
        <v>20506.4</v>
      </c>
      <c r="BM102" s="1">
        <v>20087</v>
      </c>
      <c r="BN102" s="1">
        <v>24600</v>
      </c>
      <c r="BO102" s="1">
        <v>9760.1</v>
      </c>
      <c r="BP102" s="1">
        <v>17137.7</v>
      </c>
      <c r="BQ102" s="1">
        <v>9791.3</v>
      </c>
      <c r="BR102" s="1">
        <v>4617.3</v>
      </c>
      <c r="BS102" s="1">
        <v>13191.1</v>
      </c>
      <c r="BT102" s="1">
        <v>27753.7</v>
      </c>
      <c r="BU102" s="1">
        <v>14694.3</v>
      </c>
      <c r="BV102" s="1">
        <v>5514.1</v>
      </c>
      <c r="BW102" s="1">
        <v>15223.2</v>
      </c>
      <c r="BX102" s="1">
        <v>11318.7</v>
      </c>
      <c r="BY102" s="1">
        <v>12568.7</v>
      </c>
      <c r="BZ102" s="1">
        <v>11511</v>
      </c>
      <c r="CA102" s="1">
        <v>8273.8</v>
      </c>
      <c r="CB102" s="1">
        <v>30526.1</v>
      </c>
      <c r="CC102" s="1">
        <v>5752.6</v>
      </c>
      <c r="CD102" s="1">
        <v>21134.9</v>
      </c>
      <c r="CE102" s="1">
        <v>25891.7</v>
      </c>
      <c r="CF102" s="1">
        <v>14372.7</v>
      </c>
      <c r="CG102" s="1">
        <v>21252.6</v>
      </c>
      <c r="CH102" s="1">
        <v>19810.2</v>
      </c>
      <c r="CI102" s="1">
        <v>6777.5</v>
      </c>
      <c r="CJ102" s="1">
        <v>3412.8</v>
      </c>
      <c r="CK102" s="1">
        <v>4781.9</v>
      </c>
      <c r="CL102" s="1">
        <v>3433.6</v>
      </c>
      <c r="CM102" s="1">
        <v>14969.9</v>
      </c>
      <c r="CN102" s="1">
        <v>10980</v>
      </c>
      <c r="CO102" s="1">
        <v>12986.5</v>
      </c>
      <c r="CP102" s="1">
        <v>3664.3</v>
      </c>
      <c r="CQ102" s="1">
        <v>5131.9</v>
      </c>
      <c r="CR102" s="1">
        <v>7987.6</v>
      </c>
      <c r="CS102" s="1">
        <v>21781.8</v>
      </c>
      <c r="CT102" s="1">
        <v>42202.4</v>
      </c>
    </row>
    <row r="103" spans="1:98">
      <c r="A103" s="1" t="s">
        <v>2844</v>
      </c>
      <c r="B103" s="1">
        <v>16049.7</v>
      </c>
      <c r="C103" s="1">
        <v>41893.7</v>
      </c>
      <c r="D103" s="1">
        <v>4815.9</v>
      </c>
      <c r="E103" s="1">
        <v>15379.8</v>
      </c>
      <c r="F103" s="1">
        <v>22056.4</v>
      </c>
      <c r="G103" s="1">
        <v>12693.1</v>
      </c>
      <c r="H103" s="1">
        <v>26781</v>
      </c>
      <c r="I103" s="1">
        <v>9916</v>
      </c>
      <c r="J103" s="1">
        <v>5854.4</v>
      </c>
      <c r="K103" s="1">
        <v>9163.7</v>
      </c>
      <c r="L103" s="1">
        <v>14239.6</v>
      </c>
      <c r="M103" s="1">
        <v>8587.8</v>
      </c>
      <c r="N103" s="1">
        <v>8238</v>
      </c>
      <c r="O103" s="1">
        <v>7198.2</v>
      </c>
      <c r="P103" s="1">
        <v>5871</v>
      </c>
      <c r="Q103" s="1">
        <v>3532.1</v>
      </c>
      <c r="R103" s="1">
        <v>4433</v>
      </c>
      <c r="S103" s="1">
        <v>4354.2</v>
      </c>
      <c r="T103" s="1">
        <v>4128</v>
      </c>
      <c r="U103" s="1">
        <v>10309.7</v>
      </c>
      <c r="V103" s="1">
        <v>8293</v>
      </c>
      <c r="W103" s="1">
        <v>14126.4</v>
      </c>
      <c r="X103" s="1">
        <v>12801</v>
      </c>
      <c r="Y103" s="1">
        <v>4905.5</v>
      </c>
      <c r="Z103" s="1">
        <v>9499.6</v>
      </c>
      <c r="AA103" s="1">
        <v>7853.3</v>
      </c>
      <c r="AB103" s="1">
        <v>3815.8</v>
      </c>
      <c r="AC103" s="1">
        <v>8211.5</v>
      </c>
      <c r="AD103" s="1">
        <v>5854.4</v>
      </c>
      <c r="AE103" s="1">
        <v>4579.4</v>
      </c>
      <c r="AF103" s="1">
        <v>14692.4</v>
      </c>
      <c r="AG103" s="1">
        <v>15047.8</v>
      </c>
      <c r="AH103" s="1">
        <v>15708.1</v>
      </c>
      <c r="AI103" s="1">
        <v>12611.1</v>
      </c>
      <c r="AJ103" s="1">
        <v>15862</v>
      </c>
      <c r="AK103" s="1">
        <v>12716.4</v>
      </c>
      <c r="AL103" s="1">
        <v>14329.9</v>
      </c>
      <c r="AM103" s="1">
        <v>14883.7</v>
      </c>
      <c r="AN103" s="1">
        <v>16654.9</v>
      </c>
      <c r="AO103" s="1">
        <v>10673</v>
      </c>
      <c r="AP103" s="1">
        <v>22416.8</v>
      </c>
      <c r="AQ103" s="1">
        <v>19320.9</v>
      </c>
      <c r="AR103" s="1">
        <v>18645.7</v>
      </c>
      <c r="AS103" s="1">
        <v>22504.9</v>
      </c>
      <c r="AT103" s="1">
        <v>15928.2</v>
      </c>
      <c r="AU103" s="1">
        <v>16810.1</v>
      </c>
      <c r="AV103" s="1">
        <v>27501.1</v>
      </c>
      <c r="AW103" s="1">
        <v>26466.4</v>
      </c>
      <c r="AX103" s="1">
        <v>29873.2</v>
      </c>
      <c r="AY103" s="1">
        <v>27238.6</v>
      </c>
      <c r="AZ103" s="1">
        <v>20026.4</v>
      </c>
      <c r="BA103" s="1">
        <v>17828.5</v>
      </c>
      <c r="BB103" s="1">
        <v>23580.1</v>
      </c>
      <c r="BC103" s="1">
        <v>22321.4</v>
      </c>
      <c r="BD103" s="1">
        <v>24291.8</v>
      </c>
      <c r="BE103" s="1">
        <v>24021.7</v>
      </c>
      <c r="BF103" s="1">
        <v>19024.9</v>
      </c>
      <c r="BG103" s="1">
        <v>19584.1</v>
      </c>
      <c r="BH103" s="1">
        <v>19276</v>
      </c>
      <c r="BI103" s="1">
        <v>22721.5</v>
      </c>
      <c r="BJ103" s="1">
        <v>21627.8</v>
      </c>
      <c r="BK103" s="1">
        <v>19024.9</v>
      </c>
      <c r="BL103" s="1">
        <v>20587</v>
      </c>
      <c r="BM103" s="1">
        <v>20167.6</v>
      </c>
      <c r="BN103" s="1">
        <v>24680.7</v>
      </c>
      <c r="BO103" s="1">
        <v>9840.7</v>
      </c>
      <c r="BP103" s="1">
        <v>17218.3</v>
      </c>
      <c r="BQ103" s="1">
        <v>9871.9</v>
      </c>
      <c r="BR103" s="1">
        <v>4698</v>
      </c>
      <c r="BS103" s="1">
        <v>13271.8</v>
      </c>
      <c r="BT103" s="1">
        <v>27834.3</v>
      </c>
      <c r="BU103" s="1">
        <v>14774.9</v>
      </c>
      <c r="BV103" s="1">
        <v>5594.7</v>
      </c>
      <c r="BW103" s="1">
        <v>15303.8</v>
      </c>
      <c r="BX103" s="1">
        <v>11399.4</v>
      </c>
      <c r="BY103" s="1">
        <v>12649.4</v>
      </c>
      <c r="BZ103" s="1">
        <v>11591.6</v>
      </c>
      <c r="CA103" s="1">
        <v>8354.4</v>
      </c>
      <c r="CB103" s="1">
        <v>30606.7</v>
      </c>
      <c r="CC103" s="1">
        <v>5833.2</v>
      </c>
      <c r="CD103" s="1">
        <v>21215.6</v>
      </c>
      <c r="CE103" s="1">
        <v>25972.3</v>
      </c>
      <c r="CF103" s="1">
        <v>14453.3</v>
      </c>
      <c r="CG103" s="1">
        <v>21333.3</v>
      </c>
      <c r="CH103" s="1">
        <v>19890.8</v>
      </c>
      <c r="CI103" s="1">
        <v>6858.1</v>
      </c>
      <c r="CJ103" s="1">
        <v>3493.4</v>
      </c>
      <c r="CK103" s="1">
        <v>4862.6</v>
      </c>
      <c r="CL103" s="1">
        <v>3514.2</v>
      </c>
      <c r="CM103" s="1">
        <v>15050.5</v>
      </c>
      <c r="CN103" s="1">
        <v>11060.6</v>
      </c>
      <c r="CO103" s="1">
        <v>13067.2</v>
      </c>
      <c r="CP103" s="1">
        <v>3744.9</v>
      </c>
      <c r="CQ103" s="1">
        <v>5212.5</v>
      </c>
      <c r="CR103" s="1">
        <v>8068.3</v>
      </c>
      <c r="CS103" s="1">
        <v>21862.4</v>
      </c>
      <c r="CT103" s="1">
        <v>42283.1</v>
      </c>
    </row>
    <row r="104" spans="1:98">
      <c r="A104" s="1" t="s">
        <v>2843</v>
      </c>
      <c r="B104" s="1">
        <v>10214.7</v>
      </c>
      <c r="C104" s="1">
        <v>47377.4</v>
      </c>
      <c r="D104" s="1">
        <v>12884.4</v>
      </c>
      <c r="E104" s="1">
        <v>7270.4</v>
      </c>
      <c r="F104" s="1">
        <v>13947</v>
      </c>
      <c r="G104" s="1">
        <v>21055.9</v>
      </c>
      <c r="H104" s="1">
        <v>15773.7</v>
      </c>
      <c r="I104" s="1">
        <v>5279.6</v>
      </c>
      <c r="J104" s="1">
        <v>10135.8</v>
      </c>
      <c r="K104" s="1">
        <v>3417.8</v>
      </c>
      <c r="L104" s="1">
        <v>2718.5</v>
      </c>
      <c r="M104" s="1">
        <v>7482.9</v>
      </c>
      <c r="N104" s="1">
        <v>8181.1</v>
      </c>
      <c r="O104" s="1">
        <v>7844</v>
      </c>
      <c r="P104" s="1">
        <v>10152.4</v>
      </c>
      <c r="Q104" s="1">
        <v>13452.4</v>
      </c>
      <c r="R104" s="1">
        <v>10510.8</v>
      </c>
      <c r="S104" s="1">
        <v>10612.5</v>
      </c>
      <c r="T104" s="1">
        <v>10801.3</v>
      </c>
      <c r="U104" s="1">
        <v>5912.7</v>
      </c>
      <c r="V104" s="1">
        <v>15469.3</v>
      </c>
      <c r="W104" s="1">
        <v>4141.2</v>
      </c>
      <c r="X104" s="1">
        <v>1279.9</v>
      </c>
      <c r="Y104" s="1">
        <v>15959.1</v>
      </c>
      <c r="Z104" s="1">
        <v>23139.4</v>
      </c>
      <c r="AA104" s="1">
        <v>18518.6</v>
      </c>
      <c r="AB104" s="1">
        <v>13440.5</v>
      </c>
      <c r="AC104" s="1">
        <v>7155.7</v>
      </c>
      <c r="AD104" s="1">
        <v>10135.8</v>
      </c>
      <c r="AE104" s="1">
        <v>11627.7</v>
      </c>
      <c r="AF104" s="1">
        <v>4563.6</v>
      </c>
      <c r="AG104" s="1">
        <v>3526.7</v>
      </c>
      <c r="AH104" s="1">
        <v>4957.4</v>
      </c>
      <c r="AI104" s="1">
        <v>4501.7</v>
      </c>
      <c r="AJ104" s="1">
        <v>6664.3</v>
      </c>
      <c r="AK104" s="1">
        <v>4607.1</v>
      </c>
      <c r="AL104" s="1">
        <v>6368.6</v>
      </c>
      <c r="AM104" s="1">
        <v>5371.4</v>
      </c>
      <c r="AN104" s="1">
        <v>6952</v>
      </c>
      <c r="AO104" s="1">
        <v>5298.2</v>
      </c>
      <c r="AP104" s="1">
        <v>11666.1</v>
      </c>
      <c r="AQ104" s="1">
        <v>7799.7</v>
      </c>
      <c r="AR104" s="1">
        <v>7124.6</v>
      </c>
      <c r="AS104" s="1">
        <v>11754.2</v>
      </c>
      <c r="AT104" s="1">
        <v>5177.5</v>
      </c>
      <c r="AU104" s="1">
        <v>6059.4</v>
      </c>
      <c r="AV104" s="1">
        <v>16754.6</v>
      </c>
      <c r="AW104" s="1">
        <v>14932.5</v>
      </c>
      <c r="AX104" s="1">
        <v>17274.5</v>
      </c>
      <c r="AY104" s="1">
        <v>15979.7</v>
      </c>
      <c r="AZ104" s="1">
        <v>9019.1</v>
      </c>
      <c r="BA104" s="1">
        <v>8174.3</v>
      </c>
      <c r="BB104" s="1">
        <v>12999.4</v>
      </c>
      <c r="BC104" s="1">
        <v>12754.3</v>
      </c>
      <c r="BD104" s="1">
        <v>13393</v>
      </c>
      <c r="BE104" s="1">
        <v>12827.1</v>
      </c>
      <c r="BF104" s="1">
        <v>9457.7</v>
      </c>
      <c r="BG104" s="1">
        <v>10017</v>
      </c>
      <c r="BH104" s="1">
        <v>9880.2</v>
      </c>
      <c r="BI104" s="1">
        <v>13724.9</v>
      </c>
      <c r="BJ104" s="1">
        <v>11456</v>
      </c>
      <c r="BK104" s="1">
        <v>9457.7</v>
      </c>
      <c r="BL104" s="1">
        <v>11019.9</v>
      </c>
      <c r="BM104" s="1">
        <v>10600.5</v>
      </c>
      <c r="BN104" s="1">
        <v>16571.3</v>
      </c>
      <c r="BO104" s="1">
        <v>19091.9</v>
      </c>
      <c r="BP104" s="1">
        <v>20084.6</v>
      </c>
      <c r="BQ104" s="1">
        <v>15355.6</v>
      </c>
      <c r="BR104" s="1">
        <v>9755</v>
      </c>
      <c r="BS104" s="1">
        <v>3677.1</v>
      </c>
      <c r="BT104" s="1">
        <v>12043.8</v>
      </c>
      <c r="BU104" s="1">
        <v>20258.6</v>
      </c>
      <c r="BV104" s="1">
        <v>14845.8</v>
      </c>
      <c r="BW104" s="1">
        <v>5738.3</v>
      </c>
      <c r="BX104" s="1">
        <v>1840.1</v>
      </c>
      <c r="BY104" s="1">
        <v>535.5</v>
      </c>
      <c r="BZ104" s="1">
        <v>1657.3</v>
      </c>
      <c r="CA104" s="1">
        <v>7630.3</v>
      </c>
      <c r="CB104" s="1">
        <v>30938.8</v>
      </c>
      <c r="CC104" s="1">
        <v>13163.9</v>
      </c>
      <c r="CD104" s="1">
        <v>9694.4</v>
      </c>
      <c r="CE104" s="1">
        <v>15073.5</v>
      </c>
      <c r="CF104" s="1">
        <v>6344</v>
      </c>
      <c r="CG104" s="1">
        <v>11766.1</v>
      </c>
      <c r="CH104" s="1">
        <v>12711.8</v>
      </c>
      <c r="CI104" s="1">
        <v>16109.3</v>
      </c>
      <c r="CJ104" s="1">
        <v>10192.1</v>
      </c>
      <c r="CK104" s="1">
        <v>10757</v>
      </c>
      <c r="CL104" s="1">
        <v>14117.9</v>
      </c>
      <c r="CM104" s="1">
        <v>3529.4</v>
      </c>
      <c r="CN104" s="1">
        <v>2207.3</v>
      </c>
      <c r="CO104" s="1">
        <v>3413</v>
      </c>
      <c r="CP104" s="1">
        <v>13369.6</v>
      </c>
      <c r="CQ104" s="1">
        <v>15877.8</v>
      </c>
      <c r="CR104" s="1">
        <v>9597.5</v>
      </c>
      <c r="CS104" s="1">
        <v>11111.7</v>
      </c>
      <c r="CT104" s="1">
        <v>47766.8</v>
      </c>
    </row>
    <row r="105" spans="1:98">
      <c r="A105" s="1" t="s">
        <v>2842</v>
      </c>
      <c r="B105" s="1">
        <v>10214.7</v>
      </c>
      <c r="C105" s="1">
        <v>47377.4</v>
      </c>
      <c r="D105" s="1">
        <v>12884.4</v>
      </c>
      <c r="E105" s="1">
        <v>7270.4</v>
      </c>
      <c r="F105" s="1">
        <v>13947</v>
      </c>
      <c r="G105" s="1">
        <v>21055.9</v>
      </c>
      <c r="H105" s="1">
        <v>15773.7</v>
      </c>
      <c r="I105" s="1">
        <v>5279.6</v>
      </c>
      <c r="J105" s="1">
        <v>10135.8</v>
      </c>
      <c r="K105" s="1">
        <v>3417.8</v>
      </c>
      <c r="L105" s="1">
        <v>2718.5</v>
      </c>
      <c r="M105" s="1">
        <v>7482.9</v>
      </c>
      <c r="N105" s="1">
        <v>8181.1</v>
      </c>
      <c r="O105" s="1">
        <v>7844</v>
      </c>
      <c r="P105" s="1">
        <v>10152.4</v>
      </c>
      <c r="Q105" s="1">
        <v>13452.4</v>
      </c>
      <c r="R105" s="1">
        <v>10510.8</v>
      </c>
      <c r="S105" s="1">
        <v>10612.5</v>
      </c>
      <c r="T105" s="1">
        <v>10801.3</v>
      </c>
      <c r="U105" s="1">
        <v>5912.7</v>
      </c>
      <c r="V105" s="1">
        <v>15469.3</v>
      </c>
      <c r="W105" s="1">
        <v>4141.2</v>
      </c>
      <c r="X105" s="1">
        <v>1279.9</v>
      </c>
      <c r="Y105" s="1">
        <v>15959.1</v>
      </c>
      <c r="Z105" s="1">
        <v>23139.4</v>
      </c>
      <c r="AA105" s="1">
        <v>18518.6</v>
      </c>
      <c r="AB105" s="1">
        <v>13440.5</v>
      </c>
      <c r="AC105" s="1">
        <v>7155.7</v>
      </c>
      <c r="AD105" s="1">
        <v>10135.8</v>
      </c>
      <c r="AE105" s="1">
        <v>11627.7</v>
      </c>
      <c r="AF105" s="1">
        <v>4563.6</v>
      </c>
      <c r="AG105" s="1">
        <v>3526.7</v>
      </c>
      <c r="AH105" s="1">
        <v>4957.4</v>
      </c>
      <c r="AI105" s="1">
        <v>4501.7</v>
      </c>
      <c r="AJ105" s="1">
        <v>6664.3</v>
      </c>
      <c r="AK105" s="1">
        <v>4607.1</v>
      </c>
      <c r="AL105" s="1">
        <v>6368.6</v>
      </c>
      <c r="AM105" s="1">
        <v>5371.4</v>
      </c>
      <c r="AN105" s="1">
        <v>6952</v>
      </c>
      <c r="AO105" s="1">
        <v>5298.2</v>
      </c>
      <c r="AP105" s="1">
        <v>11666.1</v>
      </c>
      <c r="AQ105" s="1">
        <v>7799.7</v>
      </c>
      <c r="AR105" s="1">
        <v>7124.6</v>
      </c>
      <c r="AS105" s="1">
        <v>11754.2</v>
      </c>
      <c r="AT105" s="1">
        <v>5177.5</v>
      </c>
      <c r="AU105" s="1">
        <v>6059.4</v>
      </c>
      <c r="AV105" s="1">
        <v>16754.6</v>
      </c>
      <c r="AW105" s="1">
        <v>14932.5</v>
      </c>
      <c r="AX105" s="1">
        <v>17274.5</v>
      </c>
      <c r="AY105" s="1">
        <v>15979.7</v>
      </c>
      <c r="AZ105" s="1">
        <v>9019.1</v>
      </c>
      <c r="BA105" s="1">
        <v>8174.3</v>
      </c>
      <c r="BB105" s="1">
        <v>12999.4</v>
      </c>
      <c r="BC105" s="1">
        <v>12754.3</v>
      </c>
      <c r="BD105" s="1">
        <v>13393</v>
      </c>
      <c r="BE105" s="1">
        <v>12827.1</v>
      </c>
      <c r="BF105" s="1">
        <v>9457.7</v>
      </c>
      <c r="BG105" s="1">
        <v>10017</v>
      </c>
      <c r="BH105" s="1">
        <v>9880.2</v>
      </c>
      <c r="BI105" s="1">
        <v>13724.9</v>
      </c>
      <c r="BJ105" s="1">
        <v>11456</v>
      </c>
      <c r="BK105" s="1">
        <v>9457.7</v>
      </c>
      <c r="BL105" s="1">
        <v>11019.9</v>
      </c>
      <c r="BM105" s="1">
        <v>10600.5</v>
      </c>
      <c r="BN105" s="1">
        <v>16571.3</v>
      </c>
      <c r="BO105" s="1">
        <v>19091.9</v>
      </c>
      <c r="BP105" s="1">
        <v>20084.6</v>
      </c>
      <c r="BQ105" s="1">
        <v>15355.6</v>
      </c>
      <c r="BR105" s="1">
        <v>9755</v>
      </c>
      <c r="BS105" s="1">
        <v>3677.1</v>
      </c>
      <c r="BT105" s="1">
        <v>12043.8</v>
      </c>
      <c r="BU105" s="1">
        <v>20258.6</v>
      </c>
      <c r="BV105" s="1">
        <v>14845.8</v>
      </c>
      <c r="BW105" s="1">
        <v>5738.3</v>
      </c>
      <c r="BX105" s="1">
        <v>1840.1</v>
      </c>
      <c r="BY105" s="1">
        <v>535.5</v>
      </c>
      <c r="BZ105" s="1">
        <v>1657.3</v>
      </c>
      <c r="CA105" s="1">
        <v>7630.3</v>
      </c>
      <c r="CB105" s="1">
        <v>30938.8</v>
      </c>
      <c r="CC105" s="1">
        <v>13163.9</v>
      </c>
      <c r="CD105" s="1">
        <v>9694.4</v>
      </c>
      <c r="CE105" s="1">
        <v>15073.5</v>
      </c>
      <c r="CF105" s="1">
        <v>6344</v>
      </c>
      <c r="CG105" s="1">
        <v>11766.1</v>
      </c>
      <c r="CH105" s="1">
        <v>12711.8</v>
      </c>
      <c r="CI105" s="1">
        <v>16109.3</v>
      </c>
      <c r="CJ105" s="1">
        <v>10192.1</v>
      </c>
      <c r="CK105" s="1">
        <v>10757</v>
      </c>
      <c r="CL105" s="1">
        <v>14117.9</v>
      </c>
      <c r="CM105" s="1">
        <v>3529.4</v>
      </c>
      <c r="CN105" s="1">
        <v>2207.3</v>
      </c>
      <c r="CO105" s="1">
        <v>3413</v>
      </c>
      <c r="CP105" s="1">
        <v>13369.6</v>
      </c>
      <c r="CQ105" s="1">
        <v>15877.8</v>
      </c>
      <c r="CR105" s="1">
        <v>9597.5</v>
      </c>
      <c r="CS105" s="1">
        <v>11111.7</v>
      </c>
      <c r="CT105" s="1">
        <v>47766.8</v>
      </c>
    </row>
    <row r="106" spans="1:98">
      <c r="A106" s="1" t="s">
        <v>2841</v>
      </c>
      <c r="B106" s="1">
        <v>10304</v>
      </c>
      <c r="C106" s="1">
        <v>47466.7</v>
      </c>
      <c r="D106" s="1">
        <v>12973.7</v>
      </c>
      <c r="E106" s="1">
        <v>7359.7</v>
      </c>
      <c r="F106" s="1">
        <v>14036.3</v>
      </c>
      <c r="G106" s="1">
        <v>21145.1</v>
      </c>
      <c r="H106" s="1">
        <v>15863</v>
      </c>
      <c r="I106" s="1">
        <v>5368.8</v>
      </c>
      <c r="J106" s="1">
        <v>10225.1</v>
      </c>
      <c r="K106" s="1">
        <v>3507.1</v>
      </c>
      <c r="L106" s="1">
        <v>2807.8</v>
      </c>
      <c r="M106" s="1">
        <v>7572.2</v>
      </c>
      <c r="N106" s="1">
        <v>8270.4</v>
      </c>
      <c r="O106" s="1">
        <v>7933.3</v>
      </c>
      <c r="P106" s="1">
        <v>10241.7</v>
      </c>
      <c r="Q106" s="1">
        <v>13541.7</v>
      </c>
      <c r="R106" s="1">
        <v>10600</v>
      </c>
      <c r="S106" s="1">
        <v>10701.8</v>
      </c>
      <c r="T106" s="1">
        <v>10890.6</v>
      </c>
      <c r="U106" s="1">
        <v>6002</v>
      </c>
      <c r="V106" s="1">
        <v>15558.5</v>
      </c>
      <c r="W106" s="1">
        <v>4230.4</v>
      </c>
      <c r="X106" s="1">
        <v>1369.2</v>
      </c>
      <c r="Y106" s="1">
        <v>16048.4</v>
      </c>
      <c r="Z106" s="1">
        <v>23228.6</v>
      </c>
      <c r="AA106" s="1">
        <v>18607.9</v>
      </c>
      <c r="AB106" s="1">
        <v>13529.8</v>
      </c>
      <c r="AC106" s="1">
        <v>7245</v>
      </c>
      <c r="AD106" s="1">
        <v>10225.1</v>
      </c>
      <c r="AE106" s="1">
        <v>11717</v>
      </c>
      <c r="AF106" s="1">
        <v>4652.8</v>
      </c>
      <c r="AG106" s="1">
        <v>3615.9</v>
      </c>
      <c r="AH106" s="1">
        <v>5046.7</v>
      </c>
      <c r="AI106" s="1">
        <v>4591</v>
      </c>
      <c r="AJ106" s="1">
        <v>6753.5</v>
      </c>
      <c r="AK106" s="1">
        <v>4696.4</v>
      </c>
      <c r="AL106" s="1">
        <v>6457.9</v>
      </c>
      <c r="AM106" s="1">
        <v>5460.6</v>
      </c>
      <c r="AN106" s="1">
        <v>7041.3</v>
      </c>
      <c r="AO106" s="1">
        <v>5387.5</v>
      </c>
      <c r="AP106" s="1">
        <v>11755.4</v>
      </c>
      <c r="AQ106" s="1">
        <v>7889</v>
      </c>
      <c r="AR106" s="1">
        <v>7213.8</v>
      </c>
      <c r="AS106" s="1">
        <v>11843.5</v>
      </c>
      <c r="AT106" s="1">
        <v>5266.8</v>
      </c>
      <c r="AU106" s="1">
        <v>6148.7</v>
      </c>
      <c r="AV106" s="1">
        <v>16843.9</v>
      </c>
      <c r="AW106" s="1">
        <v>15021.8</v>
      </c>
      <c r="AX106" s="1">
        <v>17363.8</v>
      </c>
      <c r="AY106" s="1">
        <v>16068.9</v>
      </c>
      <c r="AZ106" s="1">
        <v>9108.4</v>
      </c>
      <c r="BA106" s="1">
        <v>8263.6</v>
      </c>
      <c r="BB106" s="1">
        <v>13088.7</v>
      </c>
      <c r="BC106" s="1">
        <v>12843.5</v>
      </c>
      <c r="BD106" s="1">
        <v>13482.2</v>
      </c>
      <c r="BE106" s="1">
        <v>12916.4</v>
      </c>
      <c r="BF106" s="1">
        <v>9547</v>
      </c>
      <c r="BG106" s="1">
        <v>10106.2</v>
      </c>
      <c r="BH106" s="1">
        <v>9969.4</v>
      </c>
      <c r="BI106" s="1">
        <v>13814.2</v>
      </c>
      <c r="BJ106" s="1">
        <v>11545.2</v>
      </c>
      <c r="BK106" s="1">
        <v>9547</v>
      </c>
      <c r="BL106" s="1">
        <v>11109.1</v>
      </c>
      <c r="BM106" s="1">
        <v>10689.7</v>
      </c>
      <c r="BN106" s="1">
        <v>16660.6</v>
      </c>
      <c r="BO106" s="1">
        <v>19181.2</v>
      </c>
      <c r="BP106" s="1">
        <v>20173.8</v>
      </c>
      <c r="BQ106" s="1">
        <v>15444.9</v>
      </c>
      <c r="BR106" s="1">
        <v>9844.3</v>
      </c>
      <c r="BS106" s="1">
        <v>3766.3</v>
      </c>
      <c r="BT106" s="1">
        <v>12133.1</v>
      </c>
      <c r="BU106" s="1">
        <v>20347.9</v>
      </c>
      <c r="BV106" s="1">
        <v>14935.1</v>
      </c>
      <c r="BW106" s="1">
        <v>5827.5</v>
      </c>
      <c r="BX106" s="1">
        <v>1929.4</v>
      </c>
      <c r="BY106" s="1">
        <v>624.8</v>
      </c>
      <c r="BZ106" s="1">
        <v>1746.6</v>
      </c>
      <c r="CA106" s="1">
        <v>7719.5</v>
      </c>
      <c r="CB106" s="1">
        <v>31028.1</v>
      </c>
      <c r="CC106" s="1">
        <v>13253.2</v>
      </c>
      <c r="CD106" s="1">
        <v>9783.7</v>
      </c>
      <c r="CE106" s="1">
        <v>15162.7</v>
      </c>
      <c r="CF106" s="1">
        <v>6433.3</v>
      </c>
      <c r="CG106" s="1">
        <v>11855.4</v>
      </c>
      <c r="CH106" s="1">
        <v>12801.1</v>
      </c>
      <c r="CI106" s="1">
        <v>16198.6</v>
      </c>
      <c r="CJ106" s="1">
        <v>10281.3</v>
      </c>
      <c r="CK106" s="1">
        <v>10846.2</v>
      </c>
      <c r="CL106" s="1">
        <v>14207.2</v>
      </c>
      <c r="CM106" s="1">
        <v>3618.7</v>
      </c>
      <c r="CN106" s="1">
        <v>2296.5</v>
      </c>
      <c r="CO106" s="1">
        <v>3502.2</v>
      </c>
      <c r="CP106" s="1">
        <v>13458.9</v>
      </c>
      <c r="CQ106" s="1">
        <v>15967.1</v>
      </c>
      <c r="CR106" s="1">
        <v>9686.8</v>
      </c>
      <c r="CS106" s="1">
        <v>11201</v>
      </c>
      <c r="CT106" s="1">
        <v>47856</v>
      </c>
    </row>
    <row r="107" spans="1:98">
      <c r="A107" s="1" t="s">
        <v>2840</v>
      </c>
      <c r="B107" s="1">
        <v>10171.3</v>
      </c>
      <c r="C107" s="1">
        <v>47334</v>
      </c>
      <c r="D107" s="1">
        <v>12841</v>
      </c>
      <c r="E107" s="1">
        <v>7227</v>
      </c>
      <c r="F107" s="1">
        <v>13903.6</v>
      </c>
      <c r="G107" s="1">
        <v>21012.4</v>
      </c>
      <c r="H107" s="1">
        <v>15730.3</v>
      </c>
      <c r="I107" s="1">
        <v>5236.2</v>
      </c>
      <c r="J107" s="1">
        <v>10092.4</v>
      </c>
      <c r="K107" s="1">
        <v>3374.4</v>
      </c>
      <c r="L107" s="1">
        <v>2675.1</v>
      </c>
      <c r="M107" s="1">
        <v>7439.5</v>
      </c>
      <c r="N107" s="1">
        <v>8137.7</v>
      </c>
      <c r="O107" s="1">
        <v>7800.6</v>
      </c>
      <c r="P107" s="1">
        <v>10109</v>
      </c>
      <c r="Q107" s="1">
        <v>13409</v>
      </c>
      <c r="R107" s="1">
        <v>10467.4</v>
      </c>
      <c r="S107" s="1">
        <v>10569.1</v>
      </c>
      <c r="T107" s="1">
        <v>10757.9</v>
      </c>
      <c r="U107" s="1">
        <v>5869.3</v>
      </c>
      <c r="V107" s="1">
        <v>15425.9</v>
      </c>
      <c r="W107" s="1">
        <v>4097.8</v>
      </c>
      <c r="X107" s="1">
        <v>1236.5</v>
      </c>
      <c r="Y107" s="1">
        <v>15915.7</v>
      </c>
      <c r="Z107" s="1">
        <v>23095.9</v>
      </c>
      <c r="AA107" s="1">
        <v>18475.2</v>
      </c>
      <c r="AB107" s="1">
        <v>13397.1</v>
      </c>
      <c r="AC107" s="1">
        <v>7112.3</v>
      </c>
      <c r="AD107" s="1">
        <v>10092.4</v>
      </c>
      <c r="AE107" s="1">
        <v>11584.3</v>
      </c>
      <c r="AF107" s="1">
        <v>4520.1</v>
      </c>
      <c r="AG107" s="1">
        <v>3483.2</v>
      </c>
      <c r="AH107" s="1">
        <v>4914</v>
      </c>
      <c r="AI107" s="1">
        <v>4458.3</v>
      </c>
      <c r="AJ107" s="1">
        <v>6620.9</v>
      </c>
      <c r="AK107" s="1">
        <v>4563.7</v>
      </c>
      <c r="AL107" s="1">
        <v>6325.2</v>
      </c>
      <c r="AM107" s="1">
        <v>5328</v>
      </c>
      <c r="AN107" s="1">
        <v>6908.6</v>
      </c>
      <c r="AO107" s="1">
        <v>5254.8</v>
      </c>
      <c r="AP107" s="1">
        <v>11622.7</v>
      </c>
      <c r="AQ107" s="1">
        <v>7756.3</v>
      </c>
      <c r="AR107" s="1">
        <v>7081.2</v>
      </c>
      <c r="AS107" s="1">
        <v>11710.8</v>
      </c>
      <c r="AT107" s="1">
        <v>5134.1</v>
      </c>
      <c r="AU107" s="1">
        <v>6016</v>
      </c>
      <c r="AV107" s="1">
        <v>16711.2</v>
      </c>
      <c r="AW107" s="1">
        <v>14889.1</v>
      </c>
      <c r="AX107" s="1">
        <v>17231.1</v>
      </c>
      <c r="AY107" s="1">
        <v>15936.3</v>
      </c>
      <c r="AZ107" s="1">
        <v>8975.7</v>
      </c>
      <c r="BA107" s="1">
        <v>8130.9</v>
      </c>
      <c r="BB107" s="1">
        <v>12956</v>
      </c>
      <c r="BC107" s="1">
        <v>12710.9</v>
      </c>
      <c r="BD107" s="1">
        <v>13349.5</v>
      </c>
      <c r="BE107" s="1">
        <v>12783.7</v>
      </c>
      <c r="BF107" s="1">
        <v>9414.3</v>
      </c>
      <c r="BG107" s="1">
        <v>9973.6</v>
      </c>
      <c r="BH107" s="1">
        <v>9836.8</v>
      </c>
      <c r="BI107" s="1">
        <v>13681.5</v>
      </c>
      <c r="BJ107" s="1">
        <v>11412.6</v>
      </c>
      <c r="BK107" s="1">
        <v>9414.3</v>
      </c>
      <c r="BL107" s="1">
        <v>10976.5</v>
      </c>
      <c r="BM107" s="1">
        <v>10557.1</v>
      </c>
      <c r="BN107" s="1">
        <v>16527.9</v>
      </c>
      <c r="BO107" s="1">
        <v>19048.5</v>
      </c>
      <c r="BP107" s="1">
        <v>20041.2</v>
      </c>
      <c r="BQ107" s="1">
        <v>15312.2</v>
      </c>
      <c r="BR107" s="1">
        <v>9711.6</v>
      </c>
      <c r="BS107" s="1">
        <v>3633.7</v>
      </c>
      <c r="BT107" s="1">
        <v>12000.4</v>
      </c>
      <c r="BU107" s="1">
        <v>20215.2</v>
      </c>
      <c r="BV107" s="1">
        <v>14802.4</v>
      </c>
      <c r="BW107" s="1">
        <v>5694.9</v>
      </c>
      <c r="BX107" s="1">
        <v>1796.7</v>
      </c>
      <c r="BY107" s="1">
        <v>492.1</v>
      </c>
      <c r="BZ107" s="1">
        <v>1613.9</v>
      </c>
      <c r="CA107" s="1">
        <v>7586.9</v>
      </c>
      <c r="CB107" s="1">
        <v>30895.4</v>
      </c>
      <c r="CC107" s="1">
        <v>13120.5</v>
      </c>
      <c r="CD107" s="1">
        <v>9651</v>
      </c>
      <c r="CE107" s="1">
        <v>15030</v>
      </c>
      <c r="CF107" s="1">
        <v>6300.6</v>
      </c>
      <c r="CG107" s="1">
        <v>11722.7</v>
      </c>
      <c r="CH107" s="1">
        <v>12668.4</v>
      </c>
      <c r="CI107" s="1">
        <v>16065.9</v>
      </c>
      <c r="CJ107" s="1">
        <v>10148.7</v>
      </c>
      <c r="CK107" s="1">
        <v>10713.6</v>
      </c>
      <c r="CL107" s="1">
        <v>14074.5</v>
      </c>
      <c r="CM107" s="1">
        <v>3486</v>
      </c>
      <c r="CN107" s="1">
        <v>2163.9</v>
      </c>
      <c r="CO107" s="1">
        <v>3369.6</v>
      </c>
      <c r="CP107" s="1">
        <v>13326.2</v>
      </c>
      <c r="CQ107" s="1">
        <v>15834.4</v>
      </c>
      <c r="CR107" s="1">
        <v>9554.1</v>
      </c>
      <c r="CS107" s="1">
        <v>11068.3</v>
      </c>
      <c r="CT107" s="1">
        <v>47723.4</v>
      </c>
    </row>
    <row r="108" spans="1:98">
      <c r="A108" s="1" t="s">
        <v>2839</v>
      </c>
      <c r="B108" s="1">
        <v>10815.8</v>
      </c>
      <c r="C108" s="1">
        <v>46780.3</v>
      </c>
      <c r="D108" s="1">
        <v>12287.3</v>
      </c>
      <c r="E108" s="1">
        <v>6673.3</v>
      </c>
      <c r="F108" s="1">
        <v>13349.9</v>
      </c>
      <c r="G108" s="1">
        <v>20458.7</v>
      </c>
      <c r="H108" s="1">
        <v>15045.4</v>
      </c>
      <c r="I108" s="1">
        <v>4682.5</v>
      </c>
      <c r="J108" s="1">
        <v>9538.7</v>
      </c>
      <c r="K108" s="1">
        <v>2820.7</v>
      </c>
      <c r="L108" s="1">
        <v>2121.4</v>
      </c>
      <c r="M108" s="1">
        <v>6885.8</v>
      </c>
      <c r="N108" s="1">
        <v>7584</v>
      </c>
      <c r="O108" s="1">
        <v>7246.9</v>
      </c>
      <c r="P108" s="1">
        <v>9555.3</v>
      </c>
      <c r="Q108" s="1">
        <v>12855.3</v>
      </c>
      <c r="R108" s="1">
        <v>9913.7</v>
      </c>
      <c r="S108" s="1">
        <v>10015.4</v>
      </c>
      <c r="T108" s="1">
        <v>10204.2</v>
      </c>
      <c r="U108" s="1">
        <v>5306.6</v>
      </c>
      <c r="V108" s="1">
        <v>14872.2</v>
      </c>
      <c r="W108" s="1">
        <v>3544</v>
      </c>
      <c r="X108" s="1">
        <v>682.8</v>
      </c>
      <c r="Y108" s="1">
        <v>15362</v>
      </c>
      <c r="Z108" s="1">
        <v>22542.2</v>
      </c>
      <c r="AA108" s="1">
        <v>17921.5</v>
      </c>
      <c r="AB108" s="1">
        <v>12843.4</v>
      </c>
      <c r="AC108" s="1">
        <v>6558.6</v>
      </c>
      <c r="AD108" s="1">
        <v>9538.7</v>
      </c>
      <c r="AE108" s="1">
        <v>11030.6</v>
      </c>
      <c r="AF108" s="1">
        <v>3966.4</v>
      </c>
      <c r="AG108" s="1">
        <v>2929.5</v>
      </c>
      <c r="AH108" s="1">
        <v>4229.1</v>
      </c>
      <c r="AI108" s="1">
        <v>3904.6</v>
      </c>
      <c r="AJ108" s="1">
        <v>6067.2</v>
      </c>
      <c r="AK108" s="1">
        <v>4010</v>
      </c>
      <c r="AL108" s="1">
        <v>6836.5</v>
      </c>
      <c r="AM108" s="1">
        <v>7490.2</v>
      </c>
      <c r="AN108" s="1">
        <v>7419.8</v>
      </c>
      <c r="AO108" s="1">
        <v>4701.1</v>
      </c>
      <c r="AP108" s="1">
        <v>9602.4</v>
      </c>
      <c r="AQ108" s="1">
        <v>7202.6</v>
      </c>
      <c r="AR108" s="1">
        <v>6527.5</v>
      </c>
      <c r="AS108" s="1">
        <v>9690.6</v>
      </c>
      <c r="AT108" s="1">
        <v>4449.2</v>
      </c>
      <c r="AU108" s="1">
        <v>5331.1</v>
      </c>
      <c r="AV108" s="1">
        <v>16026.3</v>
      </c>
      <c r="AW108" s="1">
        <v>14204.2</v>
      </c>
      <c r="AX108" s="1">
        <v>16546.2</v>
      </c>
      <c r="AY108" s="1">
        <v>15251.3</v>
      </c>
      <c r="AZ108" s="1">
        <v>8290.8</v>
      </c>
      <c r="BA108" s="1">
        <v>8254.7</v>
      </c>
      <c r="BB108" s="1">
        <v>12271.1</v>
      </c>
      <c r="BC108" s="1">
        <v>13989.7</v>
      </c>
      <c r="BD108" s="1">
        <v>15960.1</v>
      </c>
      <c r="BE108" s="1">
        <v>12098.8</v>
      </c>
      <c r="BF108" s="1">
        <v>10693.2</v>
      </c>
      <c r="BG108" s="1">
        <v>11252.4</v>
      </c>
      <c r="BH108" s="1">
        <v>11624</v>
      </c>
      <c r="BI108" s="1">
        <v>12996.6</v>
      </c>
      <c r="BJ108" s="1">
        <v>13296.1</v>
      </c>
      <c r="BK108" s="1">
        <v>10693.2</v>
      </c>
      <c r="BL108" s="1">
        <v>12255.3</v>
      </c>
      <c r="BM108" s="1">
        <v>11835.9</v>
      </c>
      <c r="BN108" s="1">
        <v>15974.2</v>
      </c>
      <c r="BO108" s="1">
        <v>18494.8</v>
      </c>
      <c r="BP108" s="1">
        <v>19487.5</v>
      </c>
      <c r="BQ108" s="1">
        <v>14758.5</v>
      </c>
      <c r="BR108" s="1">
        <v>9157.9</v>
      </c>
      <c r="BS108" s="1">
        <v>4144.9</v>
      </c>
      <c r="BT108" s="1">
        <v>11446.7</v>
      </c>
      <c r="BU108" s="1">
        <v>19661.5</v>
      </c>
      <c r="BV108" s="1">
        <v>14248.7</v>
      </c>
      <c r="BW108" s="1">
        <v>6206.1</v>
      </c>
      <c r="BX108" s="1">
        <v>1243</v>
      </c>
      <c r="BY108" s="1">
        <v>156.5</v>
      </c>
      <c r="BZ108" s="1">
        <v>1737.8</v>
      </c>
      <c r="CA108" s="1">
        <v>7033.2</v>
      </c>
      <c r="CB108" s="1">
        <v>32174.3</v>
      </c>
      <c r="CC108" s="1">
        <v>12566.8</v>
      </c>
      <c r="CD108" s="1">
        <v>9097.3</v>
      </c>
      <c r="CE108" s="1">
        <v>17640.6</v>
      </c>
      <c r="CF108" s="1">
        <v>5746.9</v>
      </c>
      <c r="CG108" s="1">
        <v>13001.6</v>
      </c>
      <c r="CH108" s="1">
        <v>12114.7</v>
      </c>
      <c r="CI108" s="1">
        <v>15512.2</v>
      </c>
      <c r="CJ108" s="1">
        <v>9594.9</v>
      </c>
      <c r="CK108" s="1">
        <v>10159.9</v>
      </c>
      <c r="CL108" s="1">
        <v>13520.8</v>
      </c>
      <c r="CM108" s="1">
        <v>2932.3</v>
      </c>
      <c r="CN108" s="1">
        <v>1610.1</v>
      </c>
      <c r="CO108" s="1">
        <v>3493.4</v>
      </c>
      <c r="CP108" s="1">
        <v>12772.5</v>
      </c>
      <c r="CQ108" s="1">
        <v>15280.7</v>
      </c>
      <c r="CR108" s="1">
        <v>9000.4</v>
      </c>
      <c r="CS108" s="1">
        <v>10383.4</v>
      </c>
      <c r="CT108" s="1">
        <v>47169.7</v>
      </c>
    </row>
    <row r="109" spans="1:98">
      <c r="A109" s="1" t="s">
        <v>2838</v>
      </c>
      <c r="B109" s="1">
        <v>7782.1</v>
      </c>
      <c r="C109" s="1">
        <v>46174.1</v>
      </c>
      <c r="D109" s="1">
        <v>11681.1</v>
      </c>
      <c r="E109" s="1">
        <v>9371.6</v>
      </c>
      <c r="F109" s="1">
        <v>16048.3</v>
      </c>
      <c r="G109" s="1">
        <v>17377.2</v>
      </c>
      <c r="H109" s="1">
        <v>18180.6</v>
      </c>
      <c r="I109" s="1">
        <v>2386.1</v>
      </c>
      <c r="J109" s="1">
        <v>5731.9</v>
      </c>
      <c r="K109" s="1">
        <v>4311.8</v>
      </c>
      <c r="L109" s="1">
        <v>5043.9</v>
      </c>
      <c r="M109" s="1">
        <v>3804.3</v>
      </c>
      <c r="N109" s="1">
        <v>6971.1</v>
      </c>
      <c r="O109" s="1">
        <v>4165.4</v>
      </c>
      <c r="P109" s="1">
        <v>5715.2</v>
      </c>
      <c r="Q109" s="1">
        <v>8729.3</v>
      </c>
      <c r="R109" s="1">
        <v>6566.2</v>
      </c>
      <c r="S109" s="1">
        <v>9409.2</v>
      </c>
      <c r="T109" s="1">
        <v>7122.7</v>
      </c>
      <c r="U109" s="1">
        <v>2225.1</v>
      </c>
      <c r="V109" s="1">
        <v>11790.6</v>
      </c>
      <c r="W109" s="1">
        <v>6466.5</v>
      </c>
      <c r="X109" s="1">
        <v>3605.3</v>
      </c>
      <c r="Y109" s="1">
        <v>14545.7</v>
      </c>
      <c r="Z109" s="1">
        <v>21726</v>
      </c>
      <c r="AA109" s="1">
        <v>17235.8</v>
      </c>
      <c r="AB109" s="1">
        <v>9702.3</v>
      </c>
      <c r="AC109" s="1">
        <v>9336.1</v>
      </c>
      <c r="AD109" s="1">
        <v>5731.9</v>
      </c>
      <c r="AE109" s="1">
        <v>12289.7</v>
      </c>
      <c r="AF109" s="1">
        <v>6888.9</v>
      </c>
      <c r="AG109" s="1">
        <v>5852</v>
      </c>
      <c r="AH109" s="1">
        <v>7321.1</v>
      </c>
      <c r="AI109" s="1">
        <v>6603</v>
      </c>
      <c r="AJ109" s="1">
        <v>8765.5</v>
      </c>
      <c r="AK109" s="1">
        <v>6708.3</v>
      </c>
      <c r="AL109" s="1">
        <v>4282.2</v>
      </c>
      <c r="AM109" s="1">
        <v>6283.3</v>
      </c>
      <c r="AN109" s="1">
        <v>6212.9</v>
      </c>
      <c r="AO109" s="1">
        <v>1619.5</v>
      </c>
      <c r="AP109" s="1">
        <v>14029.8</v>
      </c>
      <c r="AQ109" s="1">
        <v>10125.1</v>
      </c>
      <c r="AR109" s="1">
        <v>9450</v>
      </c>
      <c r="AS109" s="1">
        <v>14117.9</v>
      </c>
      <c r="AT109" s="1">
        <v>7541.2</v>
      </c>
      <c r="AU109" s="1">
        <v>8423.1</v>
      </c>
      <c r="AV109" s="1">
        <v>19104.5</v>
      </c>
      <c r="AW109" s="1">
        <v>17866</v>
      </c>
      <c r="AX109" s="1">
        <v>21272.8</v>
      </c>
      <c r="AY109" s="1">
        <v>18638.2</v>
      </c>
      <c r="AZ109" s="1">
        <v>11426</v>
      </c>
      <c r="BA109" s="1">
        <v>9427.9</v>
      </c>
      <c r="BB109" s="1">
        <v>14979.7</v>
      </c>
      <c r="BC109" s="1">
        <v>13924.8</v>
      </c>
      <c r="BD109" s="1">
        <v>15895.2</v>
      </c>
      <c r="BE109" s="1">
        <v>15421.2</v>
      </c>
      <c r="BF109" s="1">
        <v>10628.2</v>
      </c>
      <c r="BG109" s="1">
        <v>11187.5</v>
      </c>
      <c r="BH109" s="1">
        <v>10417.1</v>
      </c>
      <c r="BI109" s="1">
        <v>16131.8</v>
      </c>
      <c r="BJ109" s="1">
        <v>11992.9</v>
      </c>
      <c r="BK109" s="1">
        <v>10628.2</v>
      </c>
      <c r="BL109" s="1">
        <v>12190.4</v>
      </c>
      <c r="BM109" s="1">
        <v>11771</v>
      </c>
      <c r="BN109" s="1">
        <v>18672.5</v>
      </c>
      <c r="BO109" s="1">
        <v>17888.6</v>
      </c>
      <c r="BP109" s="1">
        <v>18922.4</v>
      </c>
      <c r="BQ109" s="1">
        <v>14152.4</v>
      </c>
      <c r="BR109" s="1">
        <v>8438.2</v>
      </c>
      <c r="BS109" s="1">
        <v>1316.9</v>
      </c>
      <c r="BT109" s="1">
        <v>14369.2</v>
      </c>
      <c r="BU109" s="1">
        <v>19055.4</v>
      </c>
      <c r="BV109" s="1">
        <v>13642.6</v>
      </c>
      <c r="BW109" s="1">
        <v>4999.2</v>
      </c>
      <c r="BX109" s="1">
        <v>4165.5</v>
      </c>
      <c r="BY109" s="1">
        <v>3453.6</v>
      </c>
      <c r="BZ109" s="1">
        <v>3162.3</v>
      </c>
      <c r="CA109" s="1">
        <v>5619.2</v>
      </c>
      <c r="CB109" s="1">
        <v>27147.8</v>
      </c>
      <c r="CC109" s="1">
        <v>11960.6</v>
      </c>
      <c r="CD109" s="1">
        <v>12019.8</v>
      </c>
      <c r="CE109" s="1">
        <v>17575.7</v>
      </c>
      <c r="CF109" s="1">
        <v>8445.2</v>
      </c>
      <c r="CG109" s="1">
        <v>12936.6</v>
      </c>
      <c r="CH109" s="1">
        <v>14813</v>
      </c>
      <c r="CI109" s="1">
        <v>14906</v>
      </c>
      <c r="CJ109" s="1">
        <v>9265</v>
      </c>
      <c r="CK109" s="1">
        <v>7078.3</v>
      </c>
      <c r="CL109" s="1">
        <v>14272.9</v>
      </c>
      <c r="CM109" s="1">
        <v>5854.8</v>
      </c>
      <c r="CN109" s="1">
        <v>2620.5</v>
      </c>
      <c r="CO109" s="1">
        <v>4490</v>
      </c>
      <c r="CP109" s="1">
        <v>10109.5</v>
      </c>
      <c r="CQ109" s="1">
        <v>14950.7</v>
      </c>
      <c r="CR109" s="1">
        <v>10075</v>
      </c>
      <c r="CS109" s="1">
        <v>13475.4</v>
      </c>
      <c r="CT109" s="1">
        <v>46563.5</v>
      </c>
    </row>
    <row r="110" spans="1:98">
      <c r="A110" s="1" t="s">
        <v>2837</v>
      </c>
      <c r="B110" s="1">
        <v>15033.3</v>
      </c>
      <c r="C110" s="1">
        <v>42962.9</v>
      </c>
      <c r="D110" s="1">
        <v>8469.9</v>
      </c>
      <c r="E110" s="1">
        <v>10501.9</v>
      </c>
      <c r="F110" s="1">
        <v>17178.6</v>
      </c>
      <c r="G110" s="1">
        <v>17903.4</v>
      </c>
      <c r="H110" s="1">
        <v>21903.2</v>
      </c>
      <c r="I110" s="1">
        <v>5038.2</v>
      </c>
      <c r="J110" s="1">
        <v>5721.3</v>
      </c>
      <c r="K110" s="1">
        <v>4285.9</v>
      </c>
      <c r="L110" s="1">
        <v>9361.8</v>
      </c>
      <c r="M110" s="1">
        <v>4834.6</v>
      </c>
      <c r="N110" s="1">
        <v>3766.7</v>
      </c>
      <c r="O110" s="1">
        <v>4692.2</v>
      </c>
      <c r="P110" s="1">
        <v>5738</v>
      </c>
      <c r="Q110" s="1">
        <v>9037.9</v>
      </c>
      <c r="R110" s="1">
        <v>6096.3</v>
      </c>
      <c r="S110" s="1">
        <v>6198</v>
      </c>
      <c r="T110" s="1">
        <v>7184.6</v>
      </c>
      <c r="U110" s="1">
        <v>8673.2</v>
      </c>
      <c r="V110" s="1">
        <v>12891</v>
      </c>
      <c r="W110" s="1">
        <v>9248.6</v>
      </c>
      <c r="X110" s="1">
        <v>7923.2</v>
      </c>
      <c r="Y110" s="1">
        <v>11544.6</v>
      </c>
      <c r="Z110" s="1">
        <v>18724.9</v>
      </c>
      <c r="AA110" s="1">
        <v>14104.2</v>
      </c>
      <c r="AB110" s="1">
        <v>9026.1</v>
      </c>
      <c r="AC110" s="1">
        <v>5221.2</v>
      </c>
      <c r="AD110" s="1">
        <v>5721.3</v>
      </c>
      <c r="AE110" s="1">
        <v>9078.5</v>
      </c>
      <c r="AF110" s="1">
        <v>9814.6</v>
      </c>
      <c r="AG110" s="1">
        <v>10170</v>
      </c>
      <c r="AH110" s="1">
        <v>10830.3</v>
      </c>
      <c r="AI110" s="1">
        <v>7733.3</v>
      </c>
      <c r="AJ110" s="1">
        <v>9895.8</v>
      </c>
      <c r="AK110" s="1">
        <v>7838.6</v>
      </c>
      <c r="AL110" s="1">
        <v>11056.4</v>
      </c>
      <c r="AM110" s="1">
        <v>10005.8</v>
      </c>
      <c r="AN110" s="1">
        <v>11777.1</v>
      </c>
      <c r="AO110" s="1">
        <v>7917.9</v>
      </c>
      <c r="AP110" s="1">
        <v>17539</v>
      </c>
      <c r="AQ110" s="1">
        <v>14443.1</v>
      </c>
      <c r="AR110" s="1">
        <v>13767.9</v>
      </c>
      <c r="AS110" s="1">
        <v>17627.1</v>
      </c>
      <c r="AT110" s="1">
        <v>11050.4</v>
      </c>
      <c r="AU110" s="1">
        <v>11932.3</v>
      </c>
      <c r="AV110" s="1">
        <v>22623.3</v>
      </c>
      <c r="AW110" s="1">
        <v>21588.5</v>
      </c>
      <c r="AX110" s="1">
        <v>24995.4</v>
      </c>
      <c r="AY110" s="1">
        <v>22360.8</v>
      </c>
      <c r="AZ110" s="1">
        <v>15148.5</v>
      </c>
      <c r="BA110" s="1">
        <v>12950.7</v>
      </c>
      <c r="BB110" s="1">
        <v>18702.3</v>
      </c>
      <c r="BC110" s="1">
        <v>17443.6</v>
      </c>
      <c r="BD110" s="1">
        <v>19414</v>
      </c>
      <c r="BE110" s="1">
        <v>19143.8</v>
      </c>
      <c r="BF110" s="1">
        <v>14147.1</v>
      </c>
      <c r="BG110" s="1">
        <v>14706.3</v>
      </c>
      <c r="BH110" s="1">
        <v>14398.2</v>
      </c>
      <c r="BI110" s="1">
        <v>17843.7</v>
      </c>
      <c r="BJ110" s="1">
        <v>16750</v>
      </c>
      <c r="BK110" s="1">
        <v>14147.1</v>
      </c>
      <c r="BL110" s="1">
        <v>15709.2</v>
      </c>
      <c r="BM110" s="1">
        <v>15289.8</v>
      </c>
      <c r="BN110" s="1">
        <v>19802.8</v>
      </c>
      <c r="BO110" s="1">
        <v>14677.4</v>
      </c>
      <c r="BP110" s="1">
        <v>15670.1</v>
      </c>
      <c r="BQ110" s="1">
        <v>10941.2</v>
      </c>
      <c r="BR110" s="1">
        <v>5340.5</v>
      </c>
      <c r="BS110" s="1">
        <v>8394</v>
      </c>
      <c r="BT110" s="1">
        <v>22956.5</v>
      </c>
      <c r="BU110" s="1">
        <v>15844.2</v>
      </c>
      <c r="BV110" s="1">
        <v>10431.4</v>
      </c>
      <c r="BW110" s="1">
        <v>10426</v>
      </c>
      <c r="BX110" s="1">
        <v>6521.5</v>
      </c>
      <c r="BY110" s="1">
        <v>7771.6</v>
      </c>
      <c r="BZ110" s="1">
        <v>6713.8</v>
      </c>
      <c r="CA110" s="1">
        <v>3476.6</v>
      </c>
      <c r="CB110" s="1">
        <v>35628.2</v>
      </c>
      <c r="CC110" s="1">
        <v>8749.4</v>
      </c>
      <c r="CD110" s="1">
        <v>16337.8</v>
      </c>
      <c r="CE110" s="1">
        <v>21094.5</v>
      </c>
      <c r="CF110" s="1">
        <v>9575.5</v>
      </c>
      <c r="CG110" s="1">
        <v>16455.5</v>
      </c>
      <c r="CH110" s="1">
        <v>15943.3</v>
      </c>
      <c r="CI110" s="1">
        <v>11694.8</v>
      </c>
      <c r="CJ110" s="1">
        <v>5777.6</v>
      </c>
      <c r="CK110" s="1">
        <v>8178.7</v>
      </c>
      <c r="CL110" s="1">
        <v>9703.4</v>
      </c>
      <c r="CM110" s="1">
        <v>10172.7</v>
      </c>
      <c r="CN110" s="1">
        <v>6182.8</v>
      </c>
      <c r="CO110" s="1">
        <v>8189.4</v>
      </c>
      <c r="CP110" s="1">
        <v>8955.1</v>
      </c>
      <c r="CQ110" s="1">
        <v>11463.3</v>
      </c>
      <c r="CR110" s="1">
        <v>6768.8</v>
      </c>
      <c r="CS110" s="1">
        <v>16984.6</v>
      </c>
      <c r="CT110" s="1">
        <v>43352.3</v>
      </c>
    </row>
    <row r="111" spans="1:98">
      <c r="A111" s="1" t="s">
        <v>2836</v>
      </c>
      <c r="B111" s="1">
        <v>22663.6</v>
      </c>
      <c r="C111" s="1">
        <v>32453.4</v>
      </c>
      <c r="D111" s="1">
        <v>9877.3</v>
      </c>
      <c r="E111" s="1">
        <v>16331</v>
      </c>
      <c r="F111" s="1">
        <v>12417.7</v>
      </c>
      <c r="G111" s="1">
        <v>25400.6</v>
      </c>
      <c r="H111" s="1">
        <v>28026.7</v>
      </c>
      <c r="I111" s="1">
        <v>17773.3</v>
      </c>
      <c r="J111" s="1">
        <v>13912.9</v>
      </c>
      <c r="K111" s="1">
        <v>15541.3</v>
      </c>
      <c r="L111" s="1">
        <v>18778.5</v>
      </c>
      <c r="M111" s="1">
        <v>15111.3</v>
      </c>
      <c r="N111" s="1">
        <v>12813.5</v>
      </c>
      <c r="O111" s="1">
        <v>13721.6</v>
      </c>
      <c r="P111" s="1">
        <v>13929.5</v>
      </c>
      <c r="Q111" s="1">
        <v>16143.3</v>
      </c>
      <c r="R111" s="1">
        <v>13712.9</v>
      </c>
      <c r="S111" s="1">
        <v>10060.8</v>
      </c>
      <c r="T111" s="1">
        <v>15146</v>
      </c>
      <c r="U111" s="1">
        <v>16829.4</v>
      </c>
      <c r="V111" s="1">
        <v>19814</v>
      </c>
      <c r="W111" s="1">
        <v>16655.8</v>
      </c>
      <c r="X111" s="1">
        <v>19178.6</v>
      </c>
      <c r="Y111" s="1">
        <v>13293.7</v>
      </c>
      <c r="Z111" s="1">
        <v>10709.9</v>
      </c>
      <c r="AA111" s="1">
        <v>15308.6</v>
      </c>
      <c r="AB111" s="1">
        <v>16131.4</v>
      </c>
      <c r="AC111" s="1">
        <v>12323.2</v>
      </c>
      <c r="AD111" s="1">
        <v>13912.9</v>
      </c>
      <c r="AE111" s="1">
        <v>11051.2</v>
      </c>
      <c r="AF111" s="1">
        <v>17017.9</v>
      </c>
      <c r="AG111" s="1">
        <v>17642.3</v>
      </c>
      <c r="AH111" s="1">
        <v>22085.6</v>
      </c>
      <c r="AI111" s="1">
        <v>15180.4</v>
      </c>
      <c r="AJ111" s="1">
        <v>14462.5</v>
      </c>
      <c r="AK111" s="1">
        <v>15684.2</v>
      </c>
      <c r="AL111" s="1">
        <v>20853.3</v>
      </c>
      <c r="AM111" s="1">
        <v>21261.2</v>
      </c>
      <c r="AN111" s="1">
        <v>23032.4</v>
      </c>
      <c r="AO111" s="1">
        <v>17196.4</v>
      </c>
      <c r="AP111" s="1">
        <v>15908.8</v>
      </c>
      <c r="AQ111" s="1">
        <v>14681.5</v>
      </c>
      <c r="AR111" s="1">
        <v>16801.4</v>
      </c>
      <c r="AS111" s="1">
        <v>15996.9</v>
      </c>
      <c r="AT111" s="1">
        <v>22305.8</v>
      </c>
      <c r="AU111" s="1">
        <v>19701.1</v>
      </c>
      <c r="AV111" s="1">
        <v>28855.3</v>
      </c>
      <c r="AW111" s="1">
        <v>28184.2</v>
      </c>
      <c r="AX111" s="1">
        <v>30527.4</v>
      </c>
      <c r="AY111" s="1">
        <v>29232.5</v>
      </c>
      <c r="AZ111" s="1">
        <v>21272.1</v>
      </c>
      <c r="BA111" s="1">
        <v>23030.8</v>
      </c>
      <c r="BB111" s="1">
        <v>24825.8</v>
      </c>
      <c r="BC111" s="1">
        <v>26192.9</v>
      </c>
      <c r="BD111" s="1">
        <v>25645.9</v>
      </c>
      <c r="BE111" s="1">
        <v>25267.4</v>
      </c>
      <c r="BF111" s="1">
        <v>25402.4</v>
      </c>
      <c r="BG111" s="1">
        <v>25961.6</v>
      </c>
      <c r="BH111" s="1">
        <v>27797</v>
      </c>
      <c r="BI111" s="1">
        <v>25977.9</v>
      </c>
      <c r="BJ111" s="1">
        <v>27864.3</v>
      </c>
      <c r="BK111" s="1">
        <v>25402.4</v>
      </c>
      <c r="BL111" s="1">
        <v>26964.6</v>
      </c>
      <c r="BM111" s="1">
        <v>26545.2</v>
      </c>
      <c r="BN111" s="1">
        <v>10760</v>
      </c>
      <c r="BO111" s="1">
        <v>6910.9</v>
      </c>
      <c r="BP111" s="1">
        <v>4067.2</v>
      </c>
      <c r="BQ111" s="1">
        <v>5024.2</v>
      </c>
      <c r="BR111" s="1">
        <v>11918.4</v>
      </c>
      <c r="BS111" s="1">
        <v>19144.8</v>
      </c>
      <c r="BT111" s="1">
        <v>17049.5</v>
      </c>
      <c r="BU111" s="1">
        <v>3768.5</v>
      </c>
      <c r="BV111" s="1">
        <v>11047</v>
      </c>
      <c r="BW111" s="1">
        <v>21681.4</v>
      </c>
      <c r="BX111" s="1">
        <v>16635.8</v>
      </c>
      <c r="BY111" s="1">
        <v>19026.9</v>
      </c>
      <c r="BZ111" s="1">
        <v>17969.1</v>
      </c>
      <c r="CA111" s="1">
        <v>14731.9</v>
      </c>
      <c r="CB111" s="1">
        <v>38468.7</v>
      </c>
      <c r="CC111" s="1">
        <v>7801.5</v>
      </c>
      <c r="CD111" s="1">
        <v>15403.7</v>
      </c>
      <c r="CE111" s="1">
        <v>27326.4</v>
      </c>
      <c r="CF111" s="1">
        <v>16574.7</v>
      </c>
      <c r="CG111" s="1">
        <v>25201.7</v>
      </c>
      <c r="CH111" s="1">
        <v>11541.9</v>
      </c>
      <c r="CI111" s="1">
        <v>7915.8</v>
      </c>
      <c r="CJ111" s="1">
        <v>12883</v>
      </c>
      <c r="CK111" s="1">
        <v>15101.7</v>
      </c>
      <c r="CL111" s="1">
        <v>14139</v>
      </c>
      <c r="CM111" s="1">
        <v>17645</v>
      </c>
      <c r="CN111" s="1">
        <v>17438.2</v>
      </c>
      <c r="CO111" s="1">
        <v>19444.7</v>
      </c>
      <c r="CP111" s="1">
        <v>16060.5</v>
      </c>
      <c r="CQ111" s="1">
        <v>16956.9</v>
      </c>
      <c r="CR111" s="1">
        <v>12169.4</v>
      </c>
      <c r="CS111" s="1">
        <v>16287.6</v>
      </c>
      <c r="CT111" s="1">
        <v>32842.8</v>
      </c>
    </row>
    <row r="112" spans="1:98">
      <c r="A112" s="1" t="s">
        <v>2835</v>
      </c>
      <c r="B112" s="1">
        <v>15509.9</v>
      </c>
      <c r="C112" s="1">
        <v>44451.5</v>
      </c>
      <c r="D112" s="1">
        <v>7976.5</v>
      </c>
      <c r="E112" s="1">
        <v>19354.3</v>
      </c>
      <c r="F112" s="1">
        <v>25707.1</v>
      </c>
      <c r="G112" s="1">
        <v>11089</v>
      </c>
      <c r="H112" s="1">
        <v>28795.9</v>
      </c>
      <c r="I112" s="1">
        <v>11930.9</v>
      </c>
      <c r="J112" s="1">
        <v>7869.3</v>
      </c>
      <c r="K112" s="1">
        <v>11178.7</v>
      </c>
      <c r="L112" s="1">
        <v>16254.6</v>
      </c>
      <c r="M112" s="1">
        <v>9851</v>
      </c>
      <c r="N112" s="1">
        <v>10253</v>
      </c>
      <c r="O112" s="1">
        <v>8461.4</v>
      </c>
      <c r="P112" s="1">
        <v>7886</v>
      </c>
      <c r="Q112" s="1">
        <v>6066.8</v>
      </c>
      <c r="R112" s="1">
        <v>6665</v>
      </c>
      <c r="S112" s="1">
        <v>6579</v>
      </c>
      <c r="T112" s="1">
        <v>5566</v>
      </c>
      <c r="U112" s="1">
        <v>12207.6</v>
      </c>
      <c r="V112" s="1">
        <v>7748.2</v>
      </c>
      <c r="W112" s="1">
        <v>16141.3</v>
      </c>
      <c r="X112" s="1">
        <v>14816</v>
      </c>
      <c r="Y112" s="1">
        <v>5035.1</v>
      </c>
      <c r="Z112" s="1">
        <v>9312.3</v>
      </c>
      <c r="AA112" s="1">
        <v>4374.4</v>
      </c>
      <c r="AB112" s="1">
        <v>2878.3</v>
      </c>
      <c r="AC112" s="1">
        <v>10226.5</v>
      </c>
      <c r="AD112" s="1">
        <v>7869.3</v>
      </c>
      <c r="AE112" s="1">
        <v>6425.9</v>
      </c>
      <c r="AF112" s="1">
        <v>16707.3</v>
      </c>
      <c r="AG112" s="1">
        <v>17062.8</v>
      </c>
      <c r="AH112" s="1">
        <v>17723</v>
      </c>
      <c r="AI112" s="1">
        <v>14626</v>
      </c>
      <c r="AJ112" s="1">
        <v>17485.8</v>
      </c>
      <c r="AK112" s="1">
        <v>14731.4</v>
      </c>
      <c r="AL112" s="1">
        <v>16990</v>
      </c>
      <c r="AM112" s="1">
        <v>16898.6</v>
      </c>
      <c r="AN112" s="1">
        <v>18059.8</v>
      </c>
      <c r="AO112" s="1">
        <v>12345.7</v>
      </c>
      <c r="AP112" s="1">
        <v>24431.8</v>
      </c>
      <c r="AQ112" s="1">
        <v>21335.9</v>
      </c>
      <c r="AR112" s="1">
        <v>20660.7</v>
      </c>
      <c r="AS112" s="1">
        <v>24519.9</v>
      </c>
      <c r="AT112" s="1">
        <v>17943.2</v>
      </c>
      <c r="AU112" s="1">
        <v>18825</v>
      </c>
      <c r="AV112" s="1">
        <v>29516.1</v>
      </c>
      <c r="AW112" s="1">
        <v>28481.3</v>
      </c>
      <c r="AX112" s="1">
        <v>31888.2</v>
      </c>
      <c r="AY112" s="1">
        <v>29253.6</v>
      </c>
      <c r="AZ112" s="1">
        <v>22041.3</v>
      </c>
      <c r="BA112" s="1">
        <v>19843.5</v>
      </c>
      <c r="BB112" s="1">
        <v>25595.1</v>
      </c>
      <c r="BC112" s="1">
        <v>24336.4</v>
      </c>
      <c r="BD112" s="1">
        <v>26306.8</v>
      </c>
      <c r="BE112" s="1">
        <v>26036.6</v>
      </c>
      <c r="BF112" s="1">
        <v>21039.8</v>
      </c>
      <c r="BG112" s="1">
        <v>21599.1</v>
      </c>
      <c r="BH112" s="1">
        <v>21290.9</v>
      </c>
      <c r="BI112" s="1">
        <v>24736.5</v>
      </c>
      <c r="BJ112" s="1">
        <v>23642.8</v>
      </c>
      <c r="BK112" s="1">
        <v>21039.8</v>
      </c>
      <c r="BL112" s="1">
        <v>22602</v>
      </c>
      <c r="BM112" s="1">
        <v>22182.6</v>
      </c>
      <c r="BN112" s="1">
        <v>28331.4</v>
      </c>
      <c r="BO112" s="1">
        <v>12168.9</v>
      </c>
      <c r="BP112" s="1">
        <v>19233.3</v>
      </c>
      <c r="BQ112" s="1">
        <v>12096.8</v>
      </c>
      <c r="BR112" s="1">
        <v>6922.8</v>
      </c>
      <c r="BS112" s="1">
        <v>15286.7</v>
      </c>
      <c r="BT112" s="1">
        <v>29849.3</v>
      </c>
      <c r="BU112" s="1">
        <v>19094.1</v>
      </c>
      <c r="BV112" s="1">
        <v>7259.9</v>
      </c>
      <c r="BW112" s="1">
        <v>17318.8</v>
      </c>
      <c r="BX112" s="1">
        <v>13414.3</v>
      </c>
      <c r="BY112" s="1">
        <v>14664.3</v>
      </c>
      <c r="BZ112" s="1">
        <v>13606.6</v>
      </c>
      <c r="CA112" s="1">
        <v>10369.4</v>
      </c>
      <c r="CB112" s="1">
        <v>29002.5</v>
      </c>
      <c r="CC112" s="1">
        <v>8371.5</v>
      </c>
      <c r="CD112" s="1">
        <v>23230.5</v>
      </c>
      <c r="CE112" s="1">
        <v>27987.3</v>
      </c>
      <c r="CF112" s="1">
        <v>16468.3</v>
      </c>
      <c r="CG112" s="1">
        <v>23348.2</v>
      </c>
      <c r="CH112" s="1">
        <v>21514.7</v>
      </c>
      <c r="CI112" s="1">
        <v>8523.3</v>
      </c>
      <c r="CJ112" s="1">
        <v>5508.4</v>
      </c>
      <c r="CK112" s="1">
        <v>6880.9</v>
      </c>
      <c r="CL112" s="1">
        <v>2675.6</v>
      </c>
      <c r="CM112" s="1">
        <v>17065.5</v>
      </c>
      <c r="CN112" s="1">
        <v>13075.6</v>
      </c>
      <c r="CO112" s="1">
        <v>15082.1</v>
      </c>
      <c r="CP112" s="1">
        <v>2807.4</v>
      </c>
      <c r="CQ112" s="1">
        <v>1733.6</v>
      </c>
      <c r="CR112" s="1">
        <v>10293.1</v>
      </c>
      <c r="CS112" s="1">
        <v>23877.4</v>
      </c>
      <c r="CT112" s="1">
        <v>44840.9</v>
      </c>
    </row>
    <row r="113" spans="1:98">
      <c r="A113" s="1" t="s">
        <v>2834</v>
      </c>
      <c r="B113" s="1">
        <v>7116.7</v>
      </c>
      <c r="C113" s="1">
        <v>45697.9</v>
      </c>
      <c r="D113" s="1">
        <v>11204.9</v>
      </c>
      <c r="E113" s="1">
        <v>9732.6</v>
      </c>
      <c r="F113" s="1">
        <v>16409.2</v>
      </c>
      <c r="G113" s="1">
        <v>16900.9</v>
      </c>
      <c r="H113" s="1">
        <v>20095.7</v>
      </c>
      <c r="I113" s="1">
        <v>2902.9</v>
      </c>
      <c r="J113" s="1">
        <v>5255.6</v>
      </c>
      <c r="K113" s="1">
        <v>4672.7</v>
      </c>
      <c r="L113" s="1">
        <v>6440.8</v>
      </c>
      <c r="M113" s="1">
        <v>3098.4</v>
      </c>
      <c r="N113" s="1">
        <v>6494.8</v>
      </c>
      <c r="O113" s="1">
        <v>3689.1</v>
      </c>
      <c r="P113" s="1">
        <v>5238.9</v>
      </c>
      <c r="Q113" s="1">
        <v>8253</v>
      </c>
      <c r="R113" s="1">
        <v>6089.9</v>
      </c>
      <c r="S113" s="1">
        <v>8932.9</v>
      </c>
      <c r="T113" s="1">
        <v>6646.4</v>
      </c>
      <c r="U113" s="1">
        <v>716.1</v>
      </c>
      <c r="V113" s="1">
        <v>11314.3</v>
      </c>
      <c r="W113" s="1">
        <v>7863.4</v>
      </c>
      <c r="X113" s="1">
        <v>5002.2</v>
      </c>
      <c r="Y113" s="1">
        <v>14069.4</v>
      </c>
      <c r="Z113" s="1">
        <v>21249.7</v>
      </c>
      <c r="AA113" s="1">
        <v>15815.6</v>
      </c>
      <c r="AB113" s="1">
        <v>9226</v>
      </c>
      <c r="AC113" s="1">
        <v>8859.8</v>
      </c>
      <c r="AD113" s="1">
        <v>5255.6</v>
      </c>
      <c r="AE113" s="1">
        <v>11813.4</v>
      </c>
      <c r="AF113" s="1">
        <v>8285.8</v>
      </c>
      <c r="AG113" s="1">
        <v>7248.9</v>
      </c>
      <c r="AH113" s="1">
        <v>8412.1</v>
      </c>
      <c r="AI113" s="1">
        <v>6963.9</v>
      </c>
      <c r="AJ113" s="1">
        <v>9126.5</v>
      </c>
      <c r="AK113" s="1">
        <v>7069.3</v>
      </c>
      <c r="AL113" s="1">
        <v>4853.9</v>
      </c>
      <c r="AM113" s="1">
        <v>8198.4</v>
      </c>
      <c r="AN113" s="1">
        <v>6191.1</v>
      </c>
      <c r="AO113" s="1">
        <v>0</v>
      </c>
      <c r="AP113" s="1">
        <v>15120.9</v>
      </c>
      <c r="AQ113" s="1">
        <v>11522</v>
      </c>
      <c r="AR113" s="1">
        <v>10846.9</v>
      </c>
      <c r="AS113" s="1">
        <v>15209</v>
      </c>
      <c r="AT113" s="1">
        <v>8632.3</v>
      </c>
      <c r="AU113" s="1">
        <v>9514.1</v>
      </c>
      <c r="AV113" s="1">
        <v>20366.2</v>
      </c>
      <c r="AW113" s="1">
        <v>19781.1</v>
      </c>
      <c r="AX113" s="1">
        <v>23188</v>
      </c>
      <c r="AY113" s="1">
        <v>20553.4</v>
      </c>
      <c r="AZ113" s="1">
        <v>13341.1</v>
      </c>
      <c r="BA113" s="1">
        <v>10824.8</v>
      </c>
      <c r="BB113" s="1">
        <v>16894.8</v>
      </c>
      <c r="BC113" s="1">
        <v>15186.5</v>
      </c>
      <c r="BD113" s="1">
        <v>17156.9</v>
      </c>
      <c r="BE113" s="1">
        <v>17336.4</v>
      </c>
      <c r="BF113" s="1">
        <v>12439.2</v>
      </c>
      <c r="BG113" s="1">
        <v>10092</v>
      </c>
      <c r="BH113" s="1">
        <v>11814</v>
      </c>
      <c r="BI113" s="1">
        <v>18046.9</v>
      </c>
      <c r="BJ113" s="1">
        <v>13389.8</v>
      </c>
      <c r="BK113" s="1">
        <v>12439.2</v>
      </c>
      <c r="BL113" s="1">
        <v>12253</v>
      </c>
      <c r="BM113" s="1">
        <v>10103.5</v>
      </c>
      <c r="BN113" s="1">
        <v>19033.5</v>
      </c>
      <c r="BO113" s="1">
        <v>17412.3</v>
      </c>
      <c r="BP113" s="1">
        <v>18446.1</v>
      </c>
      <c r="BQ113" s="1">
        <v>13676.1</v>
      </c>
      <c r="BR113" s="1">
        <v>7961.9</v>
      </c>
      <c r="BS113" s="1">
        <v>2939.3</v>
      </c>
      <c r="BT113" s="1">
        <v>15766.1</v>
      </c>
      <c r="BU113" s="1">
        <v>18579.1</v>
      </c>
      <c r="BV113" s="1">
        <v>13166.3</v>
      </c>
      <c r="BW113" s="1">
        <v>6396.1</v>
      </c>
      <c r="BX113" s="1">
        <v>5562.4</v>
      </c>
      <c r="BY113" s="1">
        <v>4850.5</v>
      </c>
      <c r="BZ113" s="1">
        <v>4559.2</v>
      </c>
      <c r="CA113" s="1">
        <v>5142.9</v>
      </c>
      <c r="CB113" s="1">
        <v>26482.4</v>
      </c>
      <c r="CC113" s="1">
        <v>11484.4</v>
      </c>
      <c r="CD113" s="1">
        <v>13416.7</v>
      </c>
      <c r="CE113" s="1">
        <v>18837.4</v>
      </c>
      <c r="CF113" s="1">
        <v>8806.2</v>
      </c>
      <c r="CG113" s="1">
        <v>14198.4</v>
      </c>
      <c r="CH113" s="1">
        <v>15174</v>
      </c>
      <c r="CI113" s="1">
        <v>14429.7</v>
      </c>
      <c r="CJ113" s="1">
        <v>8788.7</v>
      </c>
      <c r="CK113" s="1">
        <v>6602</v>
      </c>
      <c r="CL113" s="1">
        <v>13796.6</v>
      </c>
      <c r="CM113" s="1">
        <v>7251.7</v>
      </c>
      <c r="CN113" s="1">
        <v>4017.4</v>
      </c>
      <c r="CO113" s="1">
        <v>5773.5</v>
      </c>
      <c r="CP113" s="1">
        <v>9633.2</v>
      </c>
      <c r="CQ113" s="1">
        <v>13174.7</v>
      </c>
      <c r="CR113" s="1">
        <v>9598.7</v>
      </c>
      <c r="CS113" s="1">
        <v>14566.5</v>
      </c>
      <c r="CT113" s="1">
        <v>46087.2</v>
      </c>
    </row>
    <row r="114" spans="1:98">
      <c r="A114" s="1" t="s">
        <v>2833</v>
      </c>
      <c r="B114" s="1">
        <v>15085.4</v>
      </c>
      <c r="C114" s="1">
        <v>46759.9</v>
      </c>
      <c r="D114" s="1">
        <v>10732.7</v>
      </c>
      <c r="E114" s="1">
        <v>18379.7</v>
      </c>
      <c r="F114" s="1">
        <v>25056.4</v>
      </c>
      <c r="G114" s="1">
        <v>7575.9</v>
      </c>
      <c r="H114" s="1">
        <v>29781</v>
      </c>
      <c r="I114" s="1">
        <v>12916</v>
      </c>
      <c r="J114" s="1">
        <v>8854.4</v>
      </c>
      <c r="K114" s="1">
        <v>12163.7</v>
      </c>
      <c r="L114" s="1">
        <v>17239.6</v>
      </c>
      <c r="M114" s="1">
        <v>11587.8</v>
      </c>
      <c r="N114" s="1">
        <v>11238</v>
      </c>
      <c r="O114" s="1">
        <v>10198.2</v>
      </c>
      <c r="P114" s="1">
        <v>8871</v>
      </c>
      <c r="Q114" s="1">
        <v>6362</v>
      </c>
      <c r="R114" s="1">
        <v>6435.8</v>
      </c>
      <c r="S114" s="1">
        <v>8849.7</v>
      </c>
      <c r="T114" s="1">
        <v>5336.8</v>
      </c>
      <c r="U114" s="1">
        <v>11783.1</v>
      </c>
      <c r="V114" s="1">
        <v>3925.4</v>
      </c>
      <c r="W114" s="1">
        <v>17126.4</v>
      </c>
      <c r="X114" s="1">
        <v>15801</v>
      </c>
      <c r="Y114" s="1">
        <v>9187.6</v>
      </c>
      <c r="Z114" s="1">
        <v>17128.3</v>
      </c>
      <c r="AA114" s="1">
        <v>8526.9</v>
      </c>
      <c r="AB114" s="1">
        <v>3869.5</v>
      </c>
      <c r="AC114" s="1">
        <v>11211.5</v>
      </c>
      <c r="AD114" s="1">
        <v>8854.4</v>
      </c>
      <c r="AE114" s="1">
        <v>9182</v>
      </c>
      <c r="AF114" s="1">
        <v>17692.4</v>
      </c>
      <c r="AG114" s="1">
        <v>18047.8</v>
      </c>
      <c r="AH114" s="1">
        <v>18708.1</v>
      </c>
      <c r="AI114" s="1">
        <v>15611.1</v>
      </c>
      <c r="AJ114" s="1">
        <v>18862</v>
      </c>
      <c r="AK114" s="1">
        <v>15716.4</v>
      </c>
      <c r="AL114" s="1">
        <v>16565.5</v>
      </c>
      <c r="AM114" s="1">
        <v>17883.7</v>
      </c>
      <c r="AN114" s="1">
        <v>19654.9</v>
      </c>
      <c r="AO114" s="1">
        <v>11921.3</v>
      </c>
      <c r="AP114" s="1">
        <v>25416.8</v>
      </c>
      <c r="AQ114" s="1">
        <v>22320.9</v>
      </c>
      <c r="AR114" s="1">
        <v>21645.7</v>
      </c>
      <c r="AS114" s="1">
        <v>25504.9</v>
      </c>
      <c r="AT114" s="1">
        <v>18928.2</v>
      </c>
      <c r="AU114" s="1">
        <v>19810.1</v>
      </c>
      <c r="AV114" s="1">
        <v>30501.1</v>
      </c>
      <c r="AW114" s="1">
        <v>29466.3</v>
      </c>
      <c r="AX114" s="1">
        <v>32873.2</v>
      </c>
      <c r="AY114" s="1">
        <v>30238.6</v>
      </c>
      <c r="AZ114" s="1">
        <v>23026.3</v>
      </c>
      <c r="BA114" s="1">
        <v>20828.5</v>
      </c>
      <c r="BB114" s="1">
        <v>26580.1</v>
      </c>
      <c r="BC114" s="1">
        <v>25321.4</v>
      </c>
      <c r="BD114" s="1">
        <v>27291.8</v>
      </c>
      <c r="BE114" s="1">
        <v>27021.6</v>
      </c>
      <c r="BF114" s="1">
        <v>22024.9</v>
      </c>
      <c r="BG114" s="1">
        <v>22584.1</v>
      </c>
      <c r="BH114" s="1">
        <v>22276</v>
      </c>
      <c r="BI114" s="1">
        <v>25721.5</v>
      </c>
      <c r="BJ114" s="1">
        <v>24627.8</v>
      </c>
      <c r="BK114" s="1">
        <v>22024.9</v>
      </c>
      <c r="BL114" s="1">
        <v>23587</v>
      </c>
      <c r="BM114" s="1">
        <v>23167.6</v>
      </c>
      <c r="BN114" s="1">
        <v>27680.6</v>
      </c>
      <c r="BO114" s="1">
        <v>14262</v>
      </c>
      <c r="BP114" s="1">
        <v>20218.3</v>
      </c>
      <c r="BQ114" s="1">
        <v>14738.1</v>
      </c>
      <c r="BR114" s="1">
        <v>7750.6</v>
      </c>
      <c r="BS114" s="1">
        <v>16271.8</v>
      </c>
      <c r="BT114" s="1">
        <v>30834.3</v>
      </c>
      <c r="BU114" s="1">
        <v>19641.1</v>
      </c>
      <c r="BV114" s="1">
        <v>10016</v>
      </c>
      <c r="BW114" s="1">
        <v>18303.8</v>
      </c>
      <c r="BX114" s="1">
        <v>14399.3</v>
      </c>
      <c r="BY114" s="1">
        <v>15649.4</v>
      </c>
      <c r="BZ114" s="1">
        <v>14591.6</v>
      </c>
      <c r="CA114" s="1">
        <v>11354.4</v>
      </c>
      <c r="CB114" s="1">
        <v>24441.8</v>
      </c>
      <c r="CC114" s="1">
        <v>11127.7</v>
      </c>
      <c r="CD114" s="1">
        <v>24215.6</v>
      </c>
      <c r="CE114" s="1">
        <v>28972.3</v>
      </c>
      <c r="CF114" s="1">
        <v>17453.3</v>
      </c>
      <c r="CG114" s="1">
        <v>24333.3</v>
      </c>
      <c r="CH114" s="1">
        <v>22890.8</v>
      </c>
      <c r="CI114" s="1">
        <v>11279.4</v>
      </c>
      <c r="CJ114" s="1">
        <v>6493.4</v>
      </c>
      <c r="CK114" s="1">
        <v>6651.8</v>
      </c>
      <c r="CL114" s="1">
        <v>6828.1</v>
      </c>
      <c r="CM114" s="1">
        <v>18050.5</v>
      </c>
      <c r="CN114" s="1">
        <v>14060.6</v>
      </c>
      <c r="CO114" s="1">
        <v>16067.2</v>
      </c>
      <c r="CP114" s="1">
        <v>3798.6</v>
      </c>
      <c r="CQ114" s="1">
        <v>5798.7</v>
      </c>
      <c r="CR114" s="1">
        <v>11950.4</v>
      </c>
      <c r="CS114" s="1">
        <v>24862.4</v>
      </c>
      <c r="CT114" s="1">
        <v>47149.2</v>
      </c>
    </row>
    <row r="115" spans="1:98">
      <c r="A115" s="1" t="s">
        <v>2832</v>
      </c>
      <c r="B115" s="1">
        <v>22696.2</v>
      </c>
      <c r="C115" s="1">
        <v>49265.1</v>
      </c>
      <c r="D115" s="1">
        <v>12819.9</v>
      </c>
      <c r="E115" s="1">
        <v>22762.6</v>
      </c>
      <c r="F115" s="1">
        <v>29115.4</v>
      </c>
      <c r="G115" s="1">
        <v>11444.6</v>
      </c>
      <c r="H115" s="1">
        <v>34458.3</v>
      </c>
      <c r="I115" s="1">
        <v>20739.5</v>
      </c>
      <c r="J115" s="1">
        <v>16677.9</v>
      </c>
      <c r="K115" s="1">
        <v>19987.3</v>
      </c>
      <c r="L115" s="1">
        <v>25210.1</v>
      </c>
      <c r="M115" s="1">
        <v>17857.3</v>
      </c>
      <c r="N115" s="1">
        <v>18708.3</v>
      </c>
      <c r="O115" s="1">
        <v>16467.7</v>
      </c>
      <c r="P115" s="1">
        <v>16694.5</v>
      </c>
      <c r="Q115" s="1">
        <v>14355.6</v>
      </c>
      <c r="R115" s="1">
        <v>13851.2</v>
      </c>
      <c r="S115" s="1">
        <v>14573.7</v>
      </c>
      <c r="T115" s="1">
        <v>12752.2</v>
      </c>
      <c r="U115" s="1">
        <v>19393.8</v>
      </c>
      <c r="V115" s="1">
        <v>8987</v>
      </c>
      <c r="W115" s="1">
        <v>23087.4</v>
      </c>
      <c r="X115" s="1">
        <v>23624.6</v>
      </c>
      <c r="Y115" s="1">
        <v>10674</v>
      </c>
      <c r="Z115" s="1">
        <v>13339.4</v>
      </c>
      <c r="AA115" s="1">
        <v>7395.1</v>
      </c>
      <c r="AB115" s="1">
        <v>11737.5</v>
      </c>
      <c r="AC115" s="1">
        <v>18217.9</v>
      </c>
      <c r="AD115" s="1">
        <v>16677.9</v>
      </c>
      <c r="AE115" s="1">
        <v>12478.7</v>
      </c>
      <c r="AF115" s="1">
        <v>23449.6</v>
      </c>
      <c r="AG115" s="1">
        <v>24073.9</v>
      </c>
      <c r="AH115" s="1">
        <v>26531.6</v>
      </c>
      <c r="AI115" s="1">
        <v>21612</v>
      </c>
      <c r="AJ115" s="1">
        <v>20894.1</v>
      </c>
      <c r="AK115" s="1">
        <v>22115.9</v>
      </c>
      <c r="AL115" s="1">
        <v>24176.3</v>
      </c>
      <c r="AM115" s="1">
        <v>25707.2</v>
      </c>
      <c r="AN115" s="1">
        <v>27478.4</v>
      </c>
      <c r="AO115" s="1">
        <v>19942.5</v>
      </c>
      <c r="AP115" s="1">
        <v>31741.3</v>
      </c>
      <c r="AQ115" s="1">
        <v>26358.7</v>
      </c>
      <c r="AR115" s="1">
        <v>27671.8</v>
      </c>
      <c r="AS115" s="1">
        <v>31829.4</v>
      </c>
      <c r="AT115" s="1">
        <v>26751.8</v>
      </c>
      <c r="AU115" s="1">
        <v>27633.6</v>
      </c>
      <c r="AV115" s="1">
        <v>35286.9</v>
      </c>
      <c r="AW115" s="1">
        <v>34615.8</v>
      </c>
      <c r="AX115" s="1">
        <v>36959</v>
      </c>
      <c r="AY115" s="1">
        <v>35664.2</v>
      </c>
      <c r="AZ115" s="1">
        <v>27703.7</v>
      </c>
      <c r="BA115" s="1">
        <v>29462.4</v>
      </c>
      <c r="BB115" s="1">
        <v>31257.4</v>
      </c>
      <c r="BC115" s="1">
        <v>32624.5</v>
      </c>
      <c r="BD115" s="1">
        <v>32077.6</v>
      </c>
      <c r="BE115" s="1">
        <v>31699</v>
      </c>
      <c r="BF115" s="1">
        <v>29848.4</v>
      </c>
      <c r="BG115" s="1">
        <v>30407.6</v>
      </c>
      <c r="BH115" s="1">
        <v>30099.5</v>
      </c>
      <c r="BI115" s="1">
        <v>32409.5</v>
      </c>
      <c r="BJ115" s="1">
        <v>34296</v>
      </c>
      <c r="BK115" s="1">
        <v>29848.4</v>
      </c>
      <c r="BL115" s="1">
        <v>31410.6</v>
      </c>
      <c r="BM115" s="1">
        <v>30991.2</v>
      </c>
      <c r="BN115" s="1">
        <v>31739.7</v>
      </c>
      <c r="BO115" s="1">
        <v>16182.9</v>
      </c>
      <c r="BP115" s="1">
        <v>22406.3</v>
      </c>
      <c r="BQ115" s="1">
        <v>17243.3</v>
      </c>
      <c r="BR115" s="1">
        <v>15459.7</v>
      </c>
      <c r="BS115" s="1">
        <v>24095.3</v>
      </c>
      <c r="BT115" s="1">
        <v>30262.3</v>
      </c>
      <c r="BU115" s="1">
        <v>22146.3</v>
      </c>
      <c r="BV115" s="1">
        <v>11936.8</v>
      </c>
      <c r="BW115" s="1">
        <v>26127.4</v>
      </c>
      <c r="BX115" s="1">
        <v>22222.9</v>
      </c>
      <c r="BY115" s="1">
        <v>23472.9</v>
      </c>
      <c r="BZ115" s="1">
        <v>22415.1</v>
      </c>
      <c r="CA115" s="1">
        <v>19177.9</v>
      </c>
      <c r="CB115" s="1">
        <v>29363.2</v>
      </c>
      <c r="CC115" s="1">
        <v>12771.8</v>
      </c>
      <c r="CD115" s="1">
        <v>27913</v>
      </c>
      <c r="CE115" s="1">
        <v>33758.1</v>
      </c>
      <c r="CF115" s="1">
        <v>23006.4</v>
      </c>
      <c r="CG115" s="1">
        <v>31633.3</v>
      </c>
      <c r="CH115" s="1">
        <v>24922.9</v>
      </c>
      <c r="CI115" s="1">
        <v>13200.3</v>
      </c>
      <c r="CJ115" s="1">
        <v>14317</v>
      </c>
      <c r="CK115" s="1">
        <v>14067.2</v>
      </c>
      <c r="CL115" s="1">
        <v>8535.3</v>
      </c>
      <c r="CM115" s="1">
        <v>24076.6</v>
      </c>
      <c r="CN115" s="1">
        <v>21884.2</v>
      </c>
      <c r="CO115" s="1">
        <v>23890.7</v>
      </c>
      <c r="CP115" s="1">
        <v>11666.6</v>
      </c>
      <c r="CQ115" s="1">
        <v>7505.9</v>
      </c>
      <c r="CR115" s="1">
        <v>18064.1</v>
      </c>
      <c r="CS115" s="1">
        <v>31186.9</v>
      </c>
      <c r="CT115" s="1">
        <v>49654.4</v>
      </c>
    </row>
    <row r="116" spans="1:98">
      <c r="A116" s="1" t="s">
        <v>2831</v>
      </c>
      <c r="B116" s="1">
        <v>14363.3</v>
      </c>
      <c r="C116" s="1">
        <v>46730.2</v>
      </c>
      <c r="D116" s="1">
        <v>10703</v>
      </c>
      <c r="E116" s="1">
        <v>18350.1</v>
      </c>
      <c r="F116" s="1">
        <v>25026.7</v>
      </c>
      <c r="G116" s="1">
        <v>7076.5</v>
      </c>
      <c r="H116" s="1">
        <v>29751.3</v>
      </c>
      <c r="I116" s="1">
        <v>12886.3</v>
      </c>
      <c r="J116" s="1">
        <v>8824.7</v>
      </c>
      <c r="K116" s="1">
        <v>12134.1</v>
      </c>
      <c r="L116" s="1">
        <v>17210</v>
      </c>
      <c r="M116" s="1">
        <v>9030.6</v>
      </c>
      <c r="N116" s="1">
        <v>11208.4</v>
      </c>
      <c r="O116" s="1">
        <v>7641</v>
      </c>
      <c r="P116" s="1">
        <v>8841.4</v>
      </c>
      <c r="Q116" s="1">
        <v>4204.1</v>
      </c>
      <c r="R116" s="1">
        <v>5713.7</v>
      </c>
      <c r="S116" s="1">
        <v>8820.1</v>
      </c>
      <c r="T116" s="1">
        <v>4614.7</v>
      </c>
      <c r="U116" s="1">
        <v>11061</v>
      </c>
      <c r="V116" s="1">
        <v>5084.6</v>
      </c>
      <c r="W116" s="1">
        <v>17096.7</v>
      </c>
      <c r="X116" s="1">
        <v>15771.4</v>
      </c>
      <c r="Y116" s="1">
        <v>8465.5</v>
      </c>
      <c r="Z116" s="1">
        <v>12742.7</v>
      </c>
      <c r="AA116" s="1">
        <v>7804.8</v>
      </c>
      <c r="AB116" s="1">
        <v>3839.9</v>
      </c>
      <c r="AC116" s="1">
        <v>11181.9</v>
      </c>
      <c r="AD116" s="1">
        <v>8824.7</v>
      </c>
      <c r="AE116" s="1">
        <v>9152.4</v>
      </c>
      <c r="AF116" s="1">
        <v>17662.7</v>
      </c>
      <c r="AG116" s="1">
        <v>18018.2</v>
      </c>
      <c r="AH116" s="1">
        <v>18678.4</v>
      </c>
      <c r="AI116" s="1">
        <v>15581.4</v>
      </c>
      <c r="AJ116" s="1">
        <v>18832.3</v>
      </c>
      <c r="AK116" s="1">
        <v>15686.8</v>
      </c>
      <c r="AL116" s="1">
        <v>15843.4</v>
      </c>
      <c r="AM116" s="1">
        <v>17854</v>
      </c>
      <c r="AN116" s="1">
        <v>16913.2</v>
      </c>
      <c r="AO116" s="1">
        <v>11199.1</v>
      </c>
      <c r="AP116" s="1">
        <v>25387.2</v>
      </c>
      <c r="AQ116" s="1">
        <v>22291.3</v>
      </c>
      <c r="AR116" s="1">
        <v>21616.1</v>
      </c>
      <c r="AS116" s="1">
        <v>25475.3</v>
      </c>
      <c r="AT116" s="1">
        <v>18898.6</v>
      </c>
      <c r="AU116" s="1">
        <v>19780.4</v>
      </c>
      <c r="AV116" s="1">
        <v>30471.5</v>
      </c>
      <c r="AW116" s="1">
        <v>29436.7</v>
      </c>
      <c r="AX116" s="1">
        <v>32843.6</v>
      </c>
      <c r="AY116" s="1">
        <v>30209</v>
      </c>
      <c r="AZ116" s="1">
        <v>22996.7</v>
      </c>
      <c r="BA116" s="1">
        <v>20798.9</v>
      </c>
      <c r="BB116" s="1">
        <v>26550.5</v>
      </c>
      <c r="BC116" s="1">
        <v>25291.8</v>
      </c>
      <c r="BD116" s="1">
        <v>27262.2</v>
      </c>
      <c r="BE116" s="1">
        <v>26992</v>
      </c>
      <c r="BF116" s="1">
        <v>21995.2</v>
      </c>
      <c r="BG116" s="1">
        <v>22554.5</v>
      </c>
      <c r="BH116" s="1">
        <v>22246.3</v>
      </c>
      <c r="BI116" s="1">
        <v>25691.9</v>
      </c>
      <c r="BJ116" s="1">
        <v>24598.2</v>
      </c>
      <c r="BK116" s="1">
        <v>21995.2</v>
      </c>
      <c r="BL116" s="1">
        <v>23557.4</v>
      </c>
      <c r="BM116" s="1">
        <v>23138</v>
      </c>
      <c r="BN116" s="1">
        <v>27651</v>
      </c>
      <c r="BO116" s="1">
        <v>14232.4</v>
      </c>
      <c r="BP116" s="1">
        <v>20188.7</v>
      </c>
      <c r="BQ116" s="1">
        <v>14708.5</v>
      </c>
      <c r="BR116" s="1">
        <v>7720.9</v>
      </c>
      <c r="BS116" s="1">
        <v>13366.7</v>
      </c>
      <c r="BT116" s="1">
        <v>30804.7</v>
      </c>
      <c r="BU116" s="1">
        <v>19611.5</v>
      </c>
      <c r="BV116" s="1">
        <v>9986.4</v>
      </c>
      <c r="BW116" s="1">
        <v>17357.2</v>
      </c>
      <c r="BX116" s="1">
        <v>14369.7</v>
      </c>
      <c r="BY116" s="1">
        <v>15619.7</v>
      </c>
      <c r="BZ116" s="1">
        <v>14562</v>
      </c>
      <c r="CA116" s="1">
        <v>11324.8</v>
      </c>
      <c r="CB116" s="1">
        <v>25954</v>
      </c>
      <c r="CC116" s="1">
        <v>11098</v>
      </c>
      <c r="CD116" s="1">
        <v>24185.9</v>
      </c>
      <c r="CE116" s="1">
        <v>28942.7</v>
      </c>
      <c r="CF116" s="1">
        <v>17423.7</v>
      </c>
      <c r="CG116" s="1">
        <v>24303.6</v>
      </c>
      <c r="CH116" s="1">
        <v>22861.1</v>
      </c>
      <c r="CI116" s="1">
        <v>11249.8</v>
      </c>
      <c r="CJ116" s="1">
        <v>6463.8</v>
      </c>
      <c r="CK116" s="1">
        <v>5929.7</v>
      </c>
      <c r="CL116" s="1">
        <v>6106</v>
      </c>
      <c r="CM116" s="1">
        <v>18020.9</v>
      </c>
      <c r="CN116" s="1">
        <v>14031</v>
      </c>
      <c r="CO116" s="1">
        <v>16037.5</v>
      </c>
      <c r="CP116" s="1">
        <v>3769</v>
      </c>
      <c r="CQ116" s="1">
        <v>5076.6</v>
      </c>
      <c r="CR116" s="1">
        <v>11920.8</v>
      </c>
      <c r="CS116" s="1">
        <v>24832.8</v>
      </c>
      <c r="CT116" s="1">
        <v>47119.6</v>
      </c>
    </row>
    <row r="117" spans="1:98">
      <c r="A117" s="1" t="s">
        <v>2830</v>
      </c>
      <c r="B117" s="1">
        <v>14056.7</v>
      </c>
      <c r="C117" s="1">
        <v>46423.7</v>
      </c>
      <c r="D117" s="1">
        <v>10396.5</v>
      </c>
      <c r="E117" s="1">
        <v>18043.5</v>
      </c>
      <c r="F117" s="1">
        <v>24720.2</v>
      </c>
      <c r="G117" s="1">
        <v>8495.6</v>
      </c>
      <c r="H117" s="1">
        <v>29444.8</v>
      </c>
      <c r="I117" s="1">
        <v>12579.8</v>
      </c>
      <c r="J117" s="1">
        <v>8518.1</v>
      </c>
      <c r="K117" s="1">
        <v>11827.5</v>
      </c>
      <c r="L117" s="1">
        <v>16903.4</v>
      </c>
      <c r="M117" s="1">
        <v>8724.1</v>
      </c>
      <c r="N117" s="1">
        <v>10901.8</v>
      </c>
      <c r="O117" s="1">
        <v>7334.4</v>
      </c>
      <c r="P117" s="1">
        <v>8534.8</v>
      </c>
      <c r="Q117" s="1">
        <v>3897.5</v>
      </c>
      <c r="R117" s="1">
        <v>5407.1</v>
      </c>
      <c r="S117" s="1">
        <v>8513.5</v>
      </c>
      <c r="T117" s="1">
        <v>4308.1</v>
      </c>
      <c r="U117" s="1">
        <v>10754.4</v>
      </c>
      <c r="V117" s="1">
        <v>4778</v>
      </c>
      <c r="W117" s="1">
        <v>16790.2</v>
      </c>
      <c r="X117" s="1">
        <v>15464.8</v>
      </c>
      <c r="Y117" s="1">
        <v>8158.9</v>
      </c>
      <c r="Z117" s="1">
        <v>12436.1</v>
      </c>
      <c r="AA117" s="1">
        <v>7498.2</v>
      </c>
      <c r="AB117" s="1">
        <v>3533.3</v>
      </c>
      <c r="AC117" s="1">
        <v>10875.3</v>
      </c>
      <c r="AD117" s="1">
        <v>8518.1</v>
      </c>
      <c r="AE117" s="1">
        <v>8845.8</v>
      </c>
      <c r="AF117" s="1">
        <v>17356.2</v>
      </c>
      <c r="AG117" s="1">
        <v>17711.6</v>
      </c>
      <c r="AH117" s="1">
        <v>18371.9</v>
      </c>
      <c r="AI117" s="1">
        <v>15274.9</v>
      </c>
      <c r="AJ117" s="1">
        <v>18525.8</v>
      </c>
      <c r="AK117" s="1">
        <v>15380.2</v>
      </c>
      <c r="AL117" s="1">
        <v>15536.8</v>
      </c>
      <c r="AM117" s="1">
        <v>17547.4</v>
      </c>
      <c r="AN117" s="1">
        <v>16606.6</v>
      </c>
      <c r="AO117" s="1">
        <v>10892.6</v>
      </c>
      <c r="AP117" s="1">
        <v>25080.6</v>
      </c>
      <c r="AQ117" s="1">
        <v>21984.7</v>
      </c>
      <c r="AR117" s="1">
        <v>21309.5</v>
      </c>
      <c r="AS117" s="1">
        <v>25168.7</v>
      </c>
      <c r="AT117" s="1">
        <v>18592</v>
      </c>
      <c r="AU117" s="1">
        <v>19473.9</v>
      </c>
      <c r="AV117" s="1">
        <v>30164.9</v>
      </c>
      <c r="AW117" s="1">
        <v>29130.1</v>
      </c>
      <c r="AX117" s="1">
        <v>32537</v>
      </c>
      <c r="AY117" s="1">
        <v>29902.4</v>
      </c>
      <c r="AZ117" s="1">
        <v>22690.1</v>
      </c>
      <c r="BA117" s="1">
        <v>20492.3</v>
      </c>
      <c r="BB117" s="1">
        <v>26243.9</v>
      </c>
      <c r="BC117" s="1">
        <v>24985.2</v>
      </c>
      <c r="BD117" s="1">
        <v>26955.6</v>
      </c>
      <c r="BE117" s="1">
        <v>26685.4</v>
      </c>
      <c r="BF117" s="1">
        <v>21688.7</v>
      </c>
      <c r="BG117" s="1">
        <v>22247.9</v>
      </c>
      <c r="BH117" s="1">
        <v>21939.8</v>
      </c>
      <c r="BI117" s="1">
        <v>25385.3</v>
      </c>
      <c r="BJ117" s="1">
        <v>24291.6</v>
      </c>
      <c r="BK117" s="1">
        <v>21688.7</v>
      </c>
      <c r="BL117" s="1">
        <v>23250.8</v>
      </c>
      <c r="BM117" s="1">
        <v>22831.4</v>
      </c>
      <c r="BN117" s="1">
        <v>27344.4</v>
      </c>
      <c r="BO117" s="1">
        <v>13925.8</v>
      </c>
      <c r="BP117" s="1">
        <v>19882.1</v>
      </c>
      <c r="BQ117" s="1">
        <v>14401.9</v>
      </c>
      <c r="BR117" s="1">
        <v>7414.4</v>
      </c>
      <c r="BS117" s="1">
        <v>13060.1</v>
      </c>
      <c r="BT117" s="1">
        <v>30498.1</v>
      </c>
      <c r="BU117" s="1">
        <v>19304.9</v>
      </c>
      <c r="BV117" s="1">
        <v>9679.8</v>
      </c>
      <c r="BW117" s="1">
        <v>17050.6</v>
      </c>
      <c r="BX117" s="1">
        <v>14063.1</v>
      </c>
      <c r="BY117" s="1">
        <v>15313.2</v>
      </c>
      <c r="BZ117" s="1">
        <v>14255.4</v>
      </c>
      <c r="CA117" s="1">
        <v>11018.2</v>
      </c>
      <c r="CB117" s="1">
        <v>25647.4</v>
      </c>
      <c r="CC117" s="1">
        <v>10791.5</v>
      </c>
      <c r="CD117" s="1">
        <v>23879.4</v>
      </c>
      <c r="CE117" s="1">
        <v>28636.1</v>
      </c>
      <c r="CF117" s="1">
        <v>17117.1</v>
      </c>
      <c r="CG117" s="1">
        <v>23997.1</v>
      </c>
      <c r="CH117" s="1">
        <v>22554.6</v>
      </c>
      <c r="CI117" s="1">
        <v>10943.2</v>
      </c>
      <c r="CJ117" s="1">
        <v>6157.2</v>
      </c>
      <c r="CK117" s="1">
        <v>5623.1</v>
      </c>
      <c r="CL117" s="1">
        <v>5799.4</v>
      </c>
      <c r="CM117" s="1">
        <v>17714.3</v>
      </c>
      <c r="CN117" s="1">
        <v>13724.4</v>
      </c>
      <c r="CO117" s="1">
        <v>15731</v>
      </c>
      <c r="CP117" s="1">
        <v>3462.4</v>
      </c>
      <c r="CQ117" s="1">
        <v>4770</v>
      </c>
      <c r="CR117" s="1">
        <v>11614.2</v>
      </c>
      <c r="CS117" s="1">
        <v>24526.2</v>
      </c>
      <c r="CT117" s="1">
        <v>46813</v>
      </c>
    </row>
    <row r="118" spans="1:98">
      <c r="A118" s="1" t="s">
        <v>2829</v>
      </c>
      <c r="B118" s="1">
        <v>13449.5</v>
      </c>
      <c r="C118" s="1">
        <v>46506.5</v>
      </c>
      <c r="D118" s="1">
        <v>10479.3</v>
      </c>
      <c r="E118" s="1">
        <v>18126.4</v>
      </c>
      <c r="F118" s="1">
        <v>24803</v>
      </c>
      <c r="G118" s="1">
        <v>7565.8</v>
      </c>
      <c r="H118" s="1">
        <v>29527.6</v>
      </c>
      <c r="I118" s="1">
        <v>10648</v>
      </c>
      <c r="J118" s="1">
        <v>6267</v>
      </c>
      <c r="K118" s="1">
        <v>11910.3</v>
      </c>
      <c r="L118" s="1">
        <v>16986.2</v>
      </c>
      <c r="M118" s="1">
        <v>7986</v>
      </c>
      <c r="N118" s="1">
        <v>10984.6</v>
      </c>
      <c r="O118" s="1">
        <v>6596.3</v>
      </c>
      <c r="P118" s="1">
        <v>6283.6</v>
      </c>
      <c r="Q118" s="1">
        <v>3290.3</v>
      </c>
      <c r="R118" s="1">
        <v>4799.9</v>
      </c>
      <c r="S118" s="1">
        <v>8596.3</v>
      </c>
      <c r="T118" s="1">
        <v>3700.9</v>
      </c>
      <c r="U118" s="1">
        <v>10147.2</v>
      </c>
      <c r="V118" s="1">
        <v>3848.3</v>
      </c>
      <c r="W118" s="1">
        <v>16873</v>
      </c>
      <c r="X118" s="1">
        <v>15547.6</v>
      </c>
      <c r="Y118" s="1">
        <v>8241.7</v>
      </c>
      <c r="Z118" s="1">
        <v>12518.9</v>
      </c>
      <c r="AA118" s="1">
        <v>7581</v>
      </c>
      <c r="AB118" s="1">
        <v>3616.1</v>
      </c>
      <c r="AC118" s="1">
        <v>10958.1</v>
      </c>
      <c r="AD118" s="1">
        <v>6267</v>
      </c>
      <c r="AE118" s="1">
        <v>8928.6</v>
      </c>
      <c r="AF118" s="1">
        <v>17439</v>
      </c>
      <c r="AG118" s="1">
        <v>17794.4</v>
      </c>
      <c r="AH118" s="1">
        <v>18454.7</v>
      </c>
      <c r="AI118" s="1">
        <v>15357.7</v>
      </c>
      <c r="AJ118" s="1">
        <v>18608.6</v>
      </c>
      <c r="AK118" s="1">
        <v>15463</v>
      </c>
      <c r="AL118" s="1">
        <v>14929.6</v>
      </c>
      <c r="AM118" s="1">
        <v>17630.3</v>
      </c>
      <c r="AN118" s="1">
        <v>15999.4</v>
      </c>
      <c r="AO118" s="1">
        <v>10285.3</v>
      </c>
      <c r="AP118" s="1">
        <v>25163.4</v>
      </c>
      <c r="AQ118" s="1">
        <v>22067.5</v>
      </c>
      <c r="AR118" s="1">
        <v>21392.3</v>
      </c>
      <c r="AS118" s="1">
        <v>25251.5</v>
      </c>
      <c r="AT118" s="1">
        <v>18674.8</v>
      </c>
      <c r="AU118" s="1">
        <v>19556.7</v>
      </c>
      <c r="AV118" s="1">
        <v>30247.7</v>
      </c>
      <c r="AW118" s="1">
        <v>29213</v>
      </c>
      <c r="AX118" s="1">
        <v>32619.8</v>
      </c>
      <c r="AY118" s="1">
        <v>29985.3</v>
      </c>
      <c r="AZ118" s="1">
        <v>22773</v>
      </c>
      <c r="BA118" s="1">
        <v>20575.1</v>
      </c>
      <c r="BB118" s="1">
        <v>26326.7</v>
      </c>
      <c r="BC118" s="1">
        <v>25068</v>
      </c>
      <c r="BD118" s="1">
        <v>27038.4</v>
      </c>
      <c r="BE118" s="1">
        <v>26768.3</v>
      </c>
      <c r="BF118" s="1">
        <v>21771.5</v>
      </c>
      <c r="BG118" s="1">
        <v>22330.7</v>
      </c>
      <c r="BH118" s="1">
        <v>22022.6</v>
      </c>
      <c r="BI118" s="1">
        <v>25468.1</v>
      </c>
      <c r="BJ118" s="1">
        <v>24374.4</v>
      </c>
      <c r="BK118" s="1">
        <v>21771.5</v>
      </c>
      <c r="BL118" s="1">
        <v>23333.6</v>
      </c>
      <c r="BM118" s="1">
        <v>22914.2</v>
      </c>
      <c r="BN118" s="1">
        <v>27427.3</v>
      </c>
      <c r="BO118" s="1">
        <v>14008.7</v>
      </c>
      <c r="BP118" s="1">
        <v>19964.9</v>
      </c>
      <c r="BQ118" s="1">
        <v>14484.7</v>
      </c>
      <c r="BR118" s="1">
        <v>7497.2</v>
      </c>
      <c r="BS118" s="1">
        <v>12452.9</v>
      </c>
      <c r="BT118" s="1">
        <v>30580.9</v>
      </c>
      <c r="BU118" s="1">
        <v>19387.7</v>
      </c>
      <c r="BV118" s="1">
        <v>9762.6</v>
      </c>
      <c r="BW118" s="1">
        <v>16443.4</v>
      </c>
      <c r="BX118" s="1">
        <v>14146</v>
      </c>
      <c r="BY118" s="1">
        <v>15396</v>
      </c>
      <c r="BZ118" s="1">
        <v>14338.2</v>
      </c>
      <c r="CA118" s="1">
        <v>11101</v>
      </c>
      <c r="CB118" s="1">
        <v>25040.2</v>
      </c>
      <c r="CC118" s="1">
        <v>10874.3</v>
      </c>
      <c r="CD118" s="1">
        <v>23962.2</v>
      </c>
      <c r="CE118" s="1">
        <v>28718.9</v>
      </c>
      <c r="CF118" s="1">
        <v>17199.9</v>
      </c>
      <c r="CG118" s="1">
        <v>24079.9</v>
      </c>
      <c r="CH118" s="1">
        <v>22637.4</v>
      </c>
      <c r="CI118" s="1">
        <v>11026</v>
      </c>
      <c r="CJ118" s="1">
        <v>6240</v>
      </c>
      <c r="CK118" s="1">
        <v>5015.9</v>
      </c>
      <c r="CL118" s="1">
        <v>5882.2</v>
      </c>
      <c r="CM118" s="1">
        <v>17797.2</v>
      </c>
      <c r="CN118" s="1">
        <v>13807.2</v>
      </c>
      <c r="CO118" s="1">
        <v>15813.8</v>
      </c>
      <c r="CP118" s="1">
        <v>3545.2</v>
      </c>
      <c r="CQ118" s="1">
        <v>4852.9</v>
      </c>
      <c r="CR118" s="1">
        <v>11697</v>
      </c>
      <c r="CS118" s="1">
        <v>24609</v>
      </c>
      <c r="CT118" s="1">
        <v>46895.8</v>
      </c>
    </row>
    <row r="119" spans="1:98">
      <c r="A119" s="1" t="s">
        <v>2828</v>
      </c>
      <c r="B119" s="1">
        <v>14327.5</v>
      </c>
      <c r="C119" s="1">
        <v>46694.5</v>
      </c>
      <c r="D119" s="1">
        <v>10667.3</v>
      </c>
      <c r="E119" s="1">
        <v>18314.4</v>
      </c>
      <c r="F119" s="1">
        <v>24991</v>
      </c>
      <c r="G119" s="1">
        <v>8766.4</v>
      </c>
      <c r="H119" s="1">
        <v>29715.6</v>
      </c>
      <c r="I119" s="1">
        <v>12850.6</v>
      </c>
      <c r="J119" s="1">
        <v>8789</v>
      </c>
      <c r="K119" s="1">
        <v>12098.3</v>
      </c>
      <c r="L119" s="1">
        <v>17174.2</v>
      </c>
      <c r="M119" s="1">
        <v>8994.9</v>
      </c>
      <c r="N119" s="1">
        <v>11172.6</v>
      </c>
      <c r="O119" s="1">
        <v>7605.2</v>
      </c>
      <c r="P119" s="1">
        <v>8805.6</v>
      </c>
      <c r="Q119" s="1">
        <v>4168.3</v>
      </c>
      <c r="R119" s="1">
        <v>5677.9</v>
      </c>
      <c r="S119" s="1">
        <v>8784.3</v>
      </c>
      <c r="T119" s="1">
        <v>4578.9</v>
      </c>
      <c r="U119" s="1">
        <v>11025.2</v>
      </c>
      <c r="V119" s="1">
        <v>5048.8</v>
      </c>
      <c r="W119" s="1">
        <v>17061</v>
      </c>
      <c r="X119" s="1">
        <v>15735.6</v>
      </c>
      <c r="Y119" s="1">
        <v>8429.7</v>
      </c>
      <c r="Z119" s="1">
        <v>12706.9</v>
      </c>
      <c r="AA119" s="1">
        <v>7769</v>
      </c>
      <c r="AB119" s="1">
        <v>3804.1</v>
      </c>
      <c r="AC119" s="1">
        <v>11146.1</v>
      </c>
      <c r="AD119" s="1">
        <v>8789</v>
      </c>
      <c r="AE119" s="1">
        <v>9116.6</v>
      </c>
      <c r="AF119" s="1">
        <v>17627</v>
      </c>
      <c r="AG119" s="1">
        <v>17982.4</v>
      </c>
      <c r="AH119" s="1">
        <v>18642.7</v>
      </c>
      <c r="AI119" s="1">
        <v>15545.7</v>
      </c>
      <c r="AJ119" s="1">
        <v>18796.6</v>
      </c>
      <c r="AK119" s="1">
        <v>15651</v>
      </c>
      <c r="AL119" s="1">
        <v>15807.6</v>
      </c>
      <c r="AM119" s="1">
        <v>17818.3</v>
      </c>
      <c r="AN119" s="1">
        <v>16877.4</v>
      </c>
      <c r="AO119" s="1">
        <v>11163.4</v>
      </c>
      <c r="AP119" s="1">
        <v>25351.4</v>
      </c>
      <c r="AQ119" s="1">
        <v>22255.5</v>
      </c>
      <c r="AR119" s="1">
        <v>21580.3</v>
      </c>
      <c r="AS119" s="1">
        <v>25439.5</v>
      </c>
      <c r="AT119" s="1">
        <v>18862.8</v>
      </c>
      <c r="AU119" s="1">
        <v>19744.7</v>
      </c>
      <c r="AV119" s="1">
        <v>30435.7</v>
      </c>
      <c r="AW119" s="1">
        <v>29401</v>
      </c>
      <c r="AX119" s="1">
        <v>32807.8</v>
      </c>
      <c r="AY119" s="1">
        <v>30173.3</v>
      </c>
      <c r="AZ119" s="1">
        <v>22961</v>
      </c>
      <c r="BA119" s="1">
        <v>20763.1</v>
      </c>
      <c r="BB119" s="1">
        <v>26514.7</v>
      </c>
      <c r="BC119" s="1">
        <v>25256</v>
      </c>
      <c r="BD119" s="1">
        <v>27226.4</v>
      </c>
      <c r="BE119" s="1">
        <v>26956.3</v>
      </c>
      <c r="BF119" s="1">
        <v>21959.5</v>
      </c>
      <c r="BG119" s="1">
        <v>22518.7</v>
      </c>
      <c r="BH119" s="1">
        <v>22210.6</v>
      </c>
      <c r="BI119" s="1">
        <v>25656.1</v>
      </c>
      <c r="BJ119" s="1">
        <v>24562.4</v>
      </c>
      <c r="BK119" s="1">
        <v>21959.5</v>
      </c>
      <c r="BL119" s="1">
        <v>23521.6</v>
      </c>
      <c r="BM119" s="1">
        <v>23102.2</v>
      </c>
      <c r="BN119" s="1">
        <v>27615.3</v>
      </c>
      <c r="BO119" s="1">
        <v>14196.7</v>
      </c>
      <c r="BP119" s="1">
        <v>20152.9</v>
      </c>
      <c r="BQ119" s="1">
        <v>14672.7</v>
      </c>
      <c r="BR119" s="1">
        <v>7685.2</v>
      </c>
      <c r="BS119" s="1">
        <v>13330.9</v>
      </c>
      <c r="BT119" s="1">
        <v>30768.9</v>
      </c>
      <c r="BU119" s="1">
        <v>19575.7</v>
      </c>
      <c r="BV119" s="1">
        <v>9950.6</v>
      </c>
      <c r="BW119" s="1">
        <v>17321.5</v>
      </c>
      <c r="BX119" s="1">
        <v>14334</v>
      </c>
      <c r="BY119" s="1">
        <v>15584</v>
      </c>
      <c r="BZ119" s="1">
        <v>14526.2</v>
      </c>
      <c r="CA119" s="1">
        <v>11289</v>
      </c>
      <c r="CB119" s="1">
        <v>25918.2</v>
      </c>
      <c r="CC119" s="1">
        <v>11062.3</v>
      </c>
      <c r="CD119" s="1">
        <v>24150.2</v>
      </c>
      <c r="CE119" s="1">
        <v>28906.9</v>
      </c>
      <c r="CF119" s="1">
        <v>17387.9</v>
      </c>
      <c r="CG119" s="1">
        <v>24267.9</v>
      </c>
      <c r="CH119" s="1">
        <v>22825.4</v>
      </c>
      <c r="CI119" s="1">
        <v>11214.1</v>
      </c>
      <c r="CJ119" s="1">
        <v>6428</v>
      </c>
      <c r="CK119" s="1">
        <v>5893.9</v>
      </c>
      <c r="CL119" s="1">
        <v>6070.2</v>
      </c>
      <c r="CM119" s="1">
        <v>17985.2</v>
      </c>
      <c r="CN119" s="1">
        <v>13995.2</v>
      </c>
      <c r="CO119" s="1">
        <v>16001.8</v>
      </c>
      <c r="CP119" s="1">
        <v>3733.2</v>
      </c>
      <c r="CQ119" s="1">
        <v>5040.9</v>
      </c>
      <c r="CR119" s="1">
        <v>11885</v>
      </c>
      <c r="CS119" s="1">
        <v>24797</v>
      </c>
      <c r="CT119" s="1">
        <v>47083.8</v>
      </c>
    </row>
    <row r="120" spans="1:98">
      <c r="A120" s="1" t="s">
        <v>2827</v>
      </c>
      <c r="B120" s="1">
        <v>9450.9</v>
      </c>
      <c r="C120" s="1">
        <v>52428.9</v>
      </c>
      <c r="D120" s="1">
        <v>17935.9</v>
      </c>
      <c r="E120" s="1">
        <v>13718.4</v>
      </c>
      <c r="F120" s="1">
        <v>20395.1</v>
      </c>
      <c r="G120" s="1">
        <v>23632</v>
      </c>
      <c r="H120" s="1">
        <v>12074.7</v>
      </c>
      <c r="I120" s="1">
        <v>7869.8</v>
      </c>
      <c r="J120" s="1">
        <v>11986.6</v>
      </c>
      <c r="K120" s="1">
        <v>10503.5</v>
      </c>
      <c r="L120" s="1">
        <v>8888.1</v>
      </c>
      <c r="M120" s="1">
        <v>10059</v>
      </c>
      <c r="N120" s="1">
        <v>14345.3</v>
      </c>
      <c r="O120" s="1">
        <v>10420.2</v>
      </c>
      <c r="P120" s="1">
        <v>11970</v>
      </c>
      <c r="Q120" s="1">
        <v>14984.1</v>
      </c>
      <c r="R120" s="1">
        <v>12821</v>
      </c>
      <c r="S120" s="1">
        <v>15664</v>
      </c>
      <c r="T120" s="1">
        <v>13377.4</v>
      </c>
      <c r="U120" s="1">
        <v>7959</v>
      </c>
      <c r="V120" s="1">
        <v>18045.4</v>
      </c>
      <c r="W120" s="1">
        <v>10828.4</v>
      </c>
      <c r="X120" s="1">
        <v>7952.1</v>
      </c>
      <c r="Y120" s="1">
        <v>20800.5</v>
      </c>
      <c r="Z120" s="1">
        <v>27980.8</v>
      </c>
      <c r="AA120" s="1">
        <v>24682.8</v>
      </c>
      <c r="AB120" s="1">
        <v>15957</v>
      </c>
      <c r="AC120" s="1">
        <v>15390.9</v>
      </c>
      <c r="AD120" s="1">
        <v>11986.6</v>
      </c>
      <c r="AE120" s="1">
        <v>18544.4</v>
      </c>
      <c r="AF120" s="1">
        <v>11250.8</v>
      </c>
      <c r="AG120" s="1">
        <v>9852.7</v>
      </c>
      <c r="AH120" s="1">
        <v>10059.8</v>
      </c>
      <c r="AI120" s="1">
        <v>10949.8</v>
      </c>
      <c r="AJ120" s="1">
        <v>13112.3</v>
      </c>
      <c r="AK120" s="1">
        <v>11055.1</v>
      </c>
      <c r="AL120" s="1">
        <v>3438.1</v>
      </c>
      <c r="AM120" s="1">
        <v>7338.1</v>
      </c>
      <c r="AN120" s="1">
        <v>2055.7</v>
      </c>
      <c r="AO120" s="1">
        <v>7888.4</v>
      </c>
      <c r="AP120" s="1">
        <v>16265.2</v>
      </c>
      <c r="AQ120" s="1">
        <v>14487</v>
      </c>
      <c r="AR120" s="1">
        <v>13512.4</v>
      </c>
      <c r="AS120" s="1">
        <v>16353.3</v>
      </c>
      <c r="AT120" s="1">
        <v>10279.9</v>
      </c>
      <c r="AU120" s="1">
        <v>11161.8</v>
      </c>
      <c r="AV120" s="1">
        <v>12739.5</v>
      </c>
      <c r="AW120" s="1">
        <v>16509.2</v>
      </c>
      <c r="AX120" s="1">
        <v>17666.6</v>
      </c>
      <c r="AY120" s="1">
        <v>17016.8</v>
      </c>
      <c r="AZ120" s="1">
        <v>8072.6</v>
      </c>
      <c r="BA120" s="1">
        <v>7662.6</v>
      </c>
      <c r="BB120" s="1">
        <v>10313</v>
      </c>
      <c r="BC120" s="1">
        <v>7559.8</v>
      </c>
      <c r="BD120" s="1">
        <v>9530.2</v>
      </c>
      <c r="BE120" s="1">
        <v>13186.7</v>
      </c>
      <c r="BF120" s="1">
        <v>4318.4</v>
      </c>
      <c r="BG120" s="1">
        <v>4379.3</v>
      </c>
      <c r="BH120" s="1">
        <v>5787.3</v>
      </c>
      <c r="BI120" s="1">
        <v>7959.9</v>
      </c>
      <c r="BJ120" s="1">
        <v>6866.2</v>
      </c>
      <c r="BK120" s="1">
        <v>4318.4</v>
      </c>
      <c r="BL120" s="1">
        <v>5884.3</v>
      </c>
      <c r="BM120" s="1">
        <v>4962.8</v>
      </c>
      <c r="BN120" s="1">
        <v>23019.4</v>
      </c>
      <c r="BO120" s="1">
        <v>24143.4</v>
      </c>
      <c r="BP120" s="1">
        <v>25177.2</v>
      </c>
      <c r="BQ120" s="1">
        <v>20407.1</v>
      </c>
      <c r="BR120" s="1">
        <v>15919.2</v>
      </c>
      <c r="BS120" s="1">
        <v>5275.2</v>
      </c>
      <c r="BT120" s="1">
        <v>20288.8</v>
      </c>
      <c r="BU120" s="1">
        <v>25310.1</v>
      </c>
      <c r="BV120" s="1">
        <v>19897.3</v>
      </c>
      <c r="BW120" s="1">
        <v>1740.8</v>
      </c>
      <c r="BX120" s="1">
        <v>8512.3</v>
      </c>
      <c r="BY120" s="1">
        <v>7800.4</v>
      </c>
      <c r="BZ120" s="1">
        <v>5880.2</v>
      </c>
      <c r="CA120" s="1">
        <v>10594</v>
      </c>
      <c r="CB120" s="1">
        <v>24201.1</v>
      </c>
      <c r="CC120" s="1">
        <v>18215.4</v>
      </c>
      <c r="CD120" s="1">
        <v>17058.5</v>
      </c>
      <c r="CE120" s="1">
        <v>11210.7</v>
      </c>
      <c r="CF120" s="1">
        <v>12792</v>
      </c>
      <c r="CG120" s="1">
        <v>6571.7</v>
      </c>
      <c r="CH120" s="1">
        <v>19159.9</v>
      </c>
      <c r="CI120" s="1">
        <v>21160.8</v>
      </c>
      <c r="CJ120" s="1">
        <v>16356.2</v>
      </c>
      <c r="CK120" s="1">
        <v>13333.1</v>
      </c>
      <c r="CL120" s="1">
        <v>20282.1</v>
      </c>
      <c r="CM120" s="1">
        <v>9855.4</v>
      </c>
      <c r="CN120" s="1">
        <v>8374.5</v>
      </c>
      <c r="CO120" s="1">
        <v>4984.9</v>
      </c>
      <c r="CP120" s="1">
        <v>16364.3</v>
      </c>
      <c r="CQ120" s="1">
        <v>22042</v>
      </c>
      <c r="CR120" s="1">
        <v>17449.2</v>
      </c>
      <c r="CS120" s="1">
        <v>15710.8</v>
      </c>
      <c r="CT120" s="1">
        <v>52818.3</v>
      </c>
    </row>
    <row r="121" spans="1:98">
      <c r="A121" s="1" t="s">
        <v>2826</v>
      </c>
      <c r="B121" s="1">
        <v>8310.3</v>
      </c>
      <c r="C121" s="1">
        <v>46702.3</v>
      </c>
      <c r="D121" s="1">
        <v>12209.3</v>
      </c>
      <c r="E121" s="1">
        <v>9467.8</v>
      </c>
      <c r="F121" s="1">
        <v>16144.4</v>
      </c>
      <c r="G121" s="1">
        <v>17905.4</v>
      </c>
      <c r="H121" s="1">
        <v>18276.7</v>
      </c>
      <c r="I121" s="1">
        <v>2914.3</v>
      </c>
      <c r="J121" s="1">
        <v>6260.1</v>
      </c>
      <c r="K121" s="1">
        <v>4407.9</v>
      </c>
      <c r="L121" s="1">
        <v>5140</v>
      </c>
      <c r="M121" s="1">
        <v>4332.5</v>
      </c>
      <c r="N121" s="1">
        <v>7499.3</v>
      </c>
      <c r="O121" s="1">
        <v>4693.6</v>
      </c>
      <c r="P121" s="1">
        <v>6243.4</v>
      </c>
      <c r="Q121" s="1">
        <v>9257.5</v>
      </c>
      <c r="R121" s="1">
        <v>7094.4</v>
      </c>
      <c r="S121" s="1">
        <v>9937.4</v>
      </c>
      <c r="T121" s="1">
        <v>7650.9</v>
      </c>
      <c r="U121" s="1">
        <v>2753.3</v>
      </c>
      <c r="V121" s="1">
        <v>12318.8</v>
      </c>
      <c r="W121" s="1">
        <v>6562.7</v>
      </c>
      <c r="X121" s="1">
        <v>3701.4</v>
      </c>
      <c r="Y121" s="1">
        <v>15073.9</v>
      </c>
      <c r="Z121" s="1">
        <v>22254.2</v>
      </c>
      <c r="AA121" s="1">
        <v>17764</v>
      </c>
      <c r="AB121" s="1">
        <v>10230.5</v>
      </c>
      <c r="AC121" s="1">
        <v>9864.3</v>
      </c>
      <c r="AD121" s="1">
        <v>6260.1</v>
      </c>
      <c r="AE121" s="1">
        <v>12817.9</v>
      </c>
      <c r="AF121" s="1">
        <v>6985.1</v>
      </c>
      <c r="AG121" s="1">
        <v>5948.2</v>
      </c>
      <c r="AH121" s="1">
        <v>7417.2</v>
      </c>
      <c r="AI121" s="1">
        <v>6699.1</v>
      </c>
      <c r="AJ121" s="1">
        <v>8861.6</v>
      </c>
      <c r="AK121" s="1">
        <v>6804.4</v>
      </c>
      <c r="AL121" s="1">
        <v>4810.4</v>
      </c>
      <c r="AM121" s="1">
        <v>6379.4</v>
      </c>
      <c r="AN121" s="1">
        <v>6309.1</v>
      </c>
      <c r="AO121" s="1">
        <v>2147.7</v>
      </c>
      <c r="AP121" s="1">
        <v>14126</v>
      </c>
      <c r="AQ121" s="1">
        <v>10221.3</v>
      </c>
      <c r="AR121" s="1">
        <v>9546.1</v>
      </c>
      <c r="AS121" s="1">
        <v>14214.1</v>
      </c>
      <c r="AT121" s="1">
        <v>7637.4</v>
      </c>
      <c r="AU121" s="1">
        <v>8519.2</v>
      </c>
      <c r="AV121" s="1">
        <v>19200.6</v>
      </c>
      <c r="AW121" s="1">
        <v>17962.1</v>
      </c>
      <c r="AX121" s="1">
        <v>21369</v>
      </c>
      <c r="AY121" s="1">
        <v>18734.4</v>
      </c>
      <c r="AZ121" s="1">
        <v>11522.1</v>
      </c>
      <c r="BA121" s="1">
        <v>9524.1</v>
      </c>
      <c r="BB121" s="1">
        <v>15075.8</v>
      </c>
      <c r="BC121" s="1">
        <v>14020.9</v>
      </c>
      <c r="BD121" s="1">
        <v>15991.3</v>
      </c>
      <c r="BE121" s="1">
        <v>15517.4</v>
      </c>
      <c r="BF121" s="1">
        <v>10724.4</v>
      </c>
      <c r="BG121" s="1">
        <v>11283.6</v>
      </c>
      <c r="BH121" s="1">
        <v>10513.2</v>
      </c>
      <c r="BI121" s="1">
        <v>16227.9</v>
      </c>
      <c r="BJ121" s="1">
        <v>12089</v>
      </c>
      <c r="BK121" s="1">
        <v>10724.4</v>
      </c>
      <c r="BL121" s="1">
        <v>12286.5</v>
      </c>
      <c r="BM121" s="1">
        <v>11867.1</v>
      </c>
      <c r="BN121" s="1">
        <v>18768.7</v>
      </c>
      <c r="BO121" s="1">
        <v>18416.8</v>
      </c>
      <c r="BP121" s="1">
        <v>19450.6</v>
      </c>
      <c r="BQ121" s="1">
        <v>14680.6</v>
      </c>
      <c r="BR121" s="1">
        <v>8966.4</v>
      </c>
      <c r="BS121" s="1">
        <v>1638.6</v>
      </c>
      <c r="BT121" s="1">
        <v>14465.3</v>
      </c>
      <c r="BU121" s="1">
        <v>19583.6</v>
      </c>
      <c r="BV121" s="1">
        <v>14170.8</v>
      </c>
      <c r="BW121" s="1">
        <v>5095.4</v>
      </c>
      <c r="BX121" s="1">
        <v>4261.6</v>
      </c>
      <c r="BY121" s="1">
        <v>3549.7</v>
      </c>
      <c r="BZ121" s="1">
        <v>3258.5</v>
      </c>
      <c r="CA121" s="1">
        <v>6147.4</v>
      </c>
      <c r="CB121" s="1">
        <v>27676</v>
      </c>
      <c r="CC121" s="1">
        <v>12488.8</v>
      </c>
      <c r="CD121" s="1">
        <v>12115.9</v>
      </c>
      <c r="CE121" s="1">
        <v>17671.8</v>
      </c>
      <c r="CF121" s="1">
        <v>8541.3</v>
      </c>
      <c r="CG121" s="1">
        <v>13032.8</v>
      </c>
      <c r="CH121" s="1">
        <v>14909.2</v>
      </c>
      <c r="CI121" s="1">
        <v>15434.2</v>
      </c>
      <c r="CJ121" s="1">
        <v>9793.2</v>
      </c>
      <c r="CK121" s="1">
        <v>7606.5</v>
      </c>
      <c r="CL121" s="1">
        <v>14801.1</v>
      </c>
      <c r="CM121" s="1">
        <v>5950.9</v>
      </c>
      <c r="CN121" s="1">
        <v>2716.6</v>
      </c>
      <c r="CO121" s="1">
        <v>4586.2</v>
      </c>
      <c r="CP121" s="1">
        <v>10637.7</v>
      </c>
      <c r="CQ121" s="1">
        <v>15478.9</v>
      </c>
      <c r="CR121" s="1">
        <v>10603.2</v>
      </c>
      <c r="CS121" s="1">
        <v>13571.5</v>
      </c>
      <c r="CT121" s="1">
        <v>47091.7</v>
      </c>
    </row>
    <row r="122" spans="1:98">
      <c r="A122" s="1" t="s">
        <v>2825</v>
      </c>
      <c r="B122" s="1">
        <v>7162.3</v>
      </c>
      <c r="C122" s="1">
        <v>48791.4</v>
      </c>
      <c r="D122" s="1">
        <v>14298.4</v>
      </c>
      <c r="E122" s="1">
        <v>10095</v>
      </c>
      <c r="F122" s="1">
        <v>16771.6</v>
      </c>
      <c r="G122" s="1">
        <v>19994.4</v>
      </c>
      <c r="H122" s="1">
        <v>15611.9</v>
      </c>
      <c r="I122" s="1">
        <v>4246.4</v>
      </c>
      <c r="J122" s="1">
        <v>8349.1</v>
      </c>
      <c r="K122" s="1">
        <v>5875.8</v>
      </c>
      <c r="L122" s="1">
        <v>5264.7</v>
      </c>
      <c r="M122" s="1">
        <v>6421.5</v>
      </c>
      <c r="N122" s="1">
        <v>9717.7</v>
      </c>
      <c r="O122" s="1">
        <v>6782.6</v>
      </c>
      <c r="P122" s="1">
        <v>8332.5</v>
      </c>
      <c r="Q122" s="1">
        <v>11346.5</v>
      </c>
      <c r="R122" s="1">
        <v>9183.4</v>
      </c>
      <c r="S122" s="1">
        <v>12026.5</v>
      </c>
      <c r="T122" s="1">
        <v>9739.9</v>
      </c>
      <c r="U122" s="1">
        <v>4335.6</v>
      </c>
      <c r="V122" s="1">
        <v>14407.9</v>
      </c>
      <c r="W122" s="1">
        <v>7204.9</v>
      </c>
      <c r="X122" s="1">
        <v>4328.6</v>
      </c>
      <c r="Y122" s="1">
        <v>17495.6</v>
      </c>
      <c r="Z122" s="1">
        <v>24675.9</v>
      </c>
      <c r="AA122" s="1">
        <v>20055.2</v>
      </c>
      <c r="AB122" s="1">
        <v>12319.5</v>
      </c>
      <c r="AC122" s="1">
        <v>10763.3</v>
      </c>
      <c r="AD122" s="1">
        <v>8349.1</v>
      </c>
      <c r="AE122" s="1">
        <v>14906.9</v>
      </c>
      <c r="AF122" s="1">
        <v>7627.3</v>
      </c>
      <c r="AG122" s="1">
        <v>6229.2</v>
      </c>
      <c r="AH122" s="1">
        <v>6436.3</v>
      </c>
      <c r="AI122" s="1">
        <v>7326.3</v>
      </c>
      <c r="AJ122" s="1">
        <v>9488.8</v>
      </c>
      <c r="AK122" s="1">
        <v>7431.6</v>
      </c>
      <c r="AL122" s="1">
        <v>3183</v>
      </c>
      <c r="AM122" s="1">
        <v>3714.6</v>
      </c>
      <c r="AN122" s="1">
        <v>3766.4</v>
      </c>
      <c r="AO122" s="1">
        <v>4265</v>
      </c>
      <c r="AP122" s="1">
        <v>12641.7</v>
      </c>
      <c r="AQ122" s="1">
        <v>10863.5</v>
      </c>
      <c r="AR122" s="1">
        <v>9888.9</v>
      </c>
      <c r="AS122" s="1">
        <v>12729.8</v>
      </c>
      <c r="AT122" s="1">
        <v>6656.5</v>
      </c>
      <c r="AU122" s="1">
        <v>7538.3</v>
      </c>
      <c r="AV122" s="1">
        <v>16431.7</v>
      </c>
      <c r="AW122" s="1">
        <v>15297.3</v>
      </c>
      <c r="AX122" s="1">
        <v>18704.2</v>
      </c>
      <c r="AY122" s="1">
        <v>16069.6</v>
      </c>
      <c r="AZ122" s="1">
        <v>8857.3</v>
      </c>
      <c r="BA122" s="1">
        <v>6981.3</v>
      </c>
      <c r="BB122" s="1">
        <v>12411.1</v>
      </c>
      <c r="BC122" s="1">
        <v>11252</v>
      </c>
      <c r="BD122" s="1">
        <v>13222.4</v>
      </c>
      <c r="BE122" s="1">
        <v>12852.6</v>
      </c>
      <c r="BF122" s="1">
        <v>7955.4</v>
      </c>
      <c r="BG122" s="1">
        <v>8514.7</v>
      </c>
      <c r="BH122" s="1">
        <v>7970.5</v>
      </c>
      <c r="BI122" s="1">
        <v>13563.1</v>
      </c>
      <c r="BJ122" s="1">
        <v>9546.3</v>
      </c>
      <c r="BK122" s="1">
        <v>7955.4</v>
      </c>
      <c r="BL122" s="1">
        <v>9517.6</v>
      </c>
      <c r="BM122" s="1">
        <v>9098.2</v>
      </c>
      <c r="BN122" s="1">
        <v>19395.9</v>
      </c>
      <c r="BO122" s="1">
        <v>20505.9</v>
      </c>
      <c r="BP122" s="1">
        <v>21539.7</v>
      </c>
      <c r="BQ122" s="1">
        <v>16769.6</v>
      </c>
      <c r="BR122" s="1">
        <v>11291.5</v>
      </c>
      <c r="BS122" s="1">
        <v>1651.8</v>
      </c>
      <c r="BT122" s="1">
        <v>16665.3</v>
      </c>
      <c r="BU122" s="1">
        <v>21672.6</v>
      </c>
      <c r="BV122" s="1">
        <v>16259.8</v>
      </c>
      <c r="BW122" s="1">
        <v>2552.7</v>
      </c>
      <c r="BX122" s="1">
        <v>4888.9</v>
      </c>
      <c r="BY122" s="1">
        <v>4176.9</v>
      </c>
      <c r="BZ122" s="1">
        <v>2256.7</v>
      </c>
      <c r="CA122" s="1">
        <v>6970.5</v>
      </c>
      <c r="CB122" s="1">
        <v>29436.5</v>
      </c>
      <c r="CC122" s="1">
        <v>14577.9</v>
      </c>
      <c r="CD122" s="1">
        <v>13435</v>
      </c>
      <c r="CE122" s="1">
        <v>14902.8</v>
      </c>
      <c r="CF122" s="1">
        <v>9168.5</v>
      </c>
      <c r="CG122" s="1">
        <v>10263.8</v>
      </c>
      <c r="CH122" s="1">
        <v>15536.4</v>
      </c>
      <c r="CI122" s="1">
        <v>17523.2</v>
      </c>
      <c r="CJ122" s="1">
        <v>11728.6</v>
      </c>
      <c r="CK122" s="1">
        <v>9695.6</v>
      </c>
      <c r="CL122" s="1">
        <v>15654.4</v>
      </c>
      <c r="CM122" s="1">
        <v>6232</v>
      </c>
      <c r="CN122" s="1">
        <v>3280.8</v>
      </c>
      <c r="CO122" s="1">
        <v>1921.4</v>
      </c>
      <c r="CP122" s="1">
        <v>12726.7</v>
      </c>
      <c r="CQ122" s="1">
        <v>17414.4</v>
      </c>
      <c r="CR122" s="1">
        <v>12821.6</v>
      </c>
      <c r="CS122" s="1">
        <v>12087.3</v>
      </c>
      <c r="CT122" s="1">
        <v>49180.7</v>
      </c>
    </row>
    <row r="123" spans="1:98">
      <c r="A123" s="1" t="s">
        <v>2824</v>
      </c>
      <c r="B123" s="1">
        <v>17096.4</v>
      </c>
      <c r="C123" s="1">
        <v>42611.7</v>
      </c>
      <c r="D123" s="1">
        <v>6136.6</v>
      </c>
      <c r="E123" s="1">
        <v>17514.5</v>
      </c>
      <c r="F123" s="1">
        <v>23867.2</v>
      </c>
      <c r="G123" s="1">
        <v>12646.1</v>
      </c>
      <c r="H123" s="1">
        <v>29210.1</v>
      </c>
      <c r="I123" s="1">
        <v>11432.4</v>
      </c>
      <c r="J123" s="1">
        <v>7370.7</v>
      </c>
      <c r="K123" s="1">
        <v>10680.1</v>
      </c>
      <c r="L123" s="1">
        <v>15756</v>
      </c>
      <c r="M123" s="1">
        <v>10104.2</v>
      </c>
      <c r="N123" s="1">
        <v>9153.1</v>
      </c>
      <c r="O123" s="1">
        <v>8714.6</v>
      </c>
      <c r="P123" s="1">
        <v>7387.4</v>
      </c>
      <c r="Q123" s="1">
        <v>5048.5</v>
      </c>
      <c r="R123" s="1">
        <v>6486.5</v>
      </c>
      <c r="S123" s="1">
        <v>5560.7</v>
      </c>
      <c r="T123" s="1">
        <v>5644.4</v>
      </c>
      <c r="U123" s="1">
        <v>11826.1</v>
      </c>
      <c r="V123" s="1">
        <v>9536.9</v>
      </c>
      <c r="W123" s="1">
        <v>15642.8</v>
      </c>
      <c r="X123" s="1">
        <v>14317.4</v>
      </c>
      <c r="Y123" s="1">
        <v>3195.3</v>
      </c>
      <c r="Z123" s="1">
        <v>7789.3</v>
      </c>
      <c r="AA123" s="1">
        <v>5324.7</v>
      </c>
      <c r="AB123" s="1">
        <v>3768.7</v>
      </c>
      <c r="AC123" s="1">
        <v>9727.9</v>
      </c>
      <c r="AD123" s="1">
        <v>7370.7</v>
      </c>
      <c r="AE123" s="1">
        <v>4586</v>
      </c>
      <c r="AF123" s="1">
        <v>16208.8</v>
      </c>
      <c r="AG123" s="1">
        <v>16564.2</v>
      </c>
      <c r="AH123" s="1">
        <v>17224.5</v>
      </c>
      <c r="AI123" s="1">
        <v>14127.5</v>
      </c>
      <c r="AJ123" s="1">
        <v>15646</v>
      </c>
      <c r="AK123" s="1">
        <v>14232.8</v>
      </c>
      <c r="AL123" s="1">
        <v>15846.3</v>
      </c>
      <c r="AM123" s="1">
        <v>16400</v>
      </c>
      <c r="AN123" s="1">
        <v>18171.2</v>
      </c>
      <c r="AO123" s="1">
        <v>12189.4</v>
      </c>
      <c r="AP123" s="1">
        <v>23933.2</v>
      </c>
      <c r="AQ123" s="1">
        <v>20837.3</v>
      </c>
      <c r="AR123" s="1">
        <v>20162.1</v>
      </c>
      <c r="AS123" s="1">
        <v>24021.3</v>
      </c>
      <c r="AT123" s="1">
        <v>17444.6</v>
      </c>
      <c r="AU123" s="1">
        <v>18326.5</v>
      </c>
      <c r="AV123" s="1">
        <v>29017.5</v>
      </c>
      <c r="AW123" s="1">
        <v>27982.7</v>
      </c>
      <c r="AX123" s="1">
        <v>31389.6</v>
      </c>
      <c r="AY123" s="1">
        <v>28755</v>
      </c>
      <c r="AZ123" s="1">
        <v>22455.5</v>
      </c>
      <c r="BA123" s="1">
        <v>19344.9</v>
      </c>
      <c r="BB123" s="1">
        <v>26009.3</v>
      </c>
      <c r="BC123" s="1">
        <v>23837.8</v>
      </c>
      <c r="BD123" s="1">
        <v>25808.2</v>
      </c>
      <c r="BE123" s="1">
        <v>26450.8</v>
      </c>
      <c r="BF123" s="1">
        <v>20541.3</v>
      </c>
      <c r="BG123" s="1">
        <v>21100.5</v>
      </c>
      <c r="BH123" s="1">
        <v>20792.4</v>
      </c>
      <c r="BI123" s="1">
        <v>27161.4</v>
      </c>
      <c r="BJ123" s="1">
        <v>23144.2</v>
      </c>
      <c r="BK123" s="1">
        <v>20541.3</v>
      </c>
      <c r="BL123" s="1">
        <v>22103.4</v>
      </c>
      <c r="BM123" s="1">
        <v>21684</v>
      </c>
      <c r="BN123" s="1">
        <v>26491.5</v>
      </c>
      <c r="BO123" s="1">
        <v>9666</v>
      </c>
      <c r="BP123" s="1">
        <v>17158.2</v>
      </c>
      <c r="BQ123" s="1">
        <v>11078.5</v>
      </c>
      <c r="BR123" s="1">
        <v>5904.5</v>
      </c>
      <c r="BS123" s="1">
        <v>14788.2</v>
      </c>
      <c r="BT123" s="1">
        <v>29350.7</v>
      </c>
      <c r="BU123" s="1">
        <v>17254.2</v>
      </c>
      <c r="BV123" s="1">
        <v>5420</v>
      </c>
      <c r="BW123" s="1">
        <v>16820.2</v>
      </c>
      <c r="BX123" s="1">
        <v>12915.7</v>
      </c>
      <c r="BY123" s="1">
        <v>14165.8</v>
      </c>
      <c r="BZ123" s="1">
        <v>13108</v>
      </c>
      <c r="CA123" s="1">
        <v>9870.8</v>
      </c>
      <c r="CB123" s="1">
        <v>30559.6</v>
      </c>
      <c r="CC123" s="1">
        <v>6531.6</v>
      </c>
      <c r="CD123" s="1">
        <v>22732</v>
      </c>
      <c r="CE123" s="1">
        <v>27488.7</v>
      </c>
      <c r="CF123" s="1">
        <v>15969.7</v>
      </c>
      <c r="CG123" s="1">
        <v>22849.7</v>
      </c>
      <c r="CH123" s="1">
        <v>19674.8</v>
      </c>
      <c r="CI123" s="1">
        <v>6683.4</v>
      </c>
      <c r="CJ123" s="1">
        <v>5009.8</v>
      </c>
      <c r="CK123" s="1">
        <v>6379</v>
      </c>
      <c r="CL123" s="1">
        <v>1803.9</v>
      </c>
      <c r="CM123" s="1">
        <v>16566.9</v>
      </c>
      <c r="CN123" s="1">
        <v>12577</v>
      </c>
      <c r="CO123" s="1">
        <v>14583.6</v>
      </c>
      <c r="CP123" s="1">
        <v>3697.8</v>
      </c>
      <c r="CQ123" s="1">
        <v>2683.8</v>
      </c>
      <c r="CR123" s="1">
        <v>9274.8</v>
      </c>
      <c r="CS123" s="1">
        <v>23378.8</v>
      </c>
      <c r="CT123" s="1">
        <v>43001</v>
      </c>
    </row>
    <row r="124" spans="1:98">
      <c r="A124" s="1" t="s">
        <v>2823</v>
      </c>
      <c r="B124" s="1">
        <v>14614.9</v>
      </c>
      <c r="C124" s="1">
        <v>42687.1</v>
      </c>
      <c r="D124" s="1">
        <v>6052.9</v>
      </c>
      <c r="E124" s="1">
        <v>14307</v>
      </c>
      <c r="F124" s="1">
        <v>20983.6</v>
      </c>
      <c r="G124" s="1">
        <v>11620.4</v>
      </c>
      <c r="H124" s="1">
        <v>25708.2</v>
      </c>
      <c r="I124" s="1">
        <v>8843.2</v>
      </c>
      <c r="J124" s="1">
        <v>4781.6</v>
      </c>
      <c r="K124" s="1">
        <v>8091</v>
      </c>
      <c r="L124" s="1">
        <v>13166.8</v>
      </c>
      <c r="M124" s="1">
        <v>7515</v>
      </c>
      <c r="N124" s="1">
        <v>7165.2</v>
      </c>
      <c r="O124" s="1">
        <v>6125.4</v>
      </c>
      <c r="P124" s="1">
        <v>4798.2</v>
      </c>
      <c r="Q124" s="1">
        <v>5241.7</v>
      </c>
      <c r="R124" s="1">
        <v>3360.2</v>
      </c>
      <c r="S124" s="1">
        <v>4776.9</v>
      </c>
      <c r="T124" s="1">
        <v>3180.5</v>
      </c>
      <c r="U124" s="1">
        <v>9237</v>
      </c>
      <c r="V124" s="1">
        <v>8511.2</v>
      </c>
      <c r="W124" s="1">
        <v>13053.6</v>
      </c>
      <c r="X124" s="1">
        <v>11728.3</v>
      </c>
      <c r="Y124" s="1">
        <v>5867</v>
      </c>
      <c r="Z124" s="1">
        <v>10461.1</v>
      </c>
      <c r="AA124" s="1">
        <v>7821.2</v>
      </c>
      <c r="AB124" s="1">
        <v>2743</v>
      </c>
      <c r="AC124" s="1">
        <v>7138.7</v>
      </c>
      <c r="AD124" s="1">
        <v>4781.6</v>
      </c>
      <c r="AE124" s="1">
        <v>6202.1</v>
      </c>
      <c r="AF124" s="1">
        <v>13619.6</v>
      </c>
      <c r="AG124" s="1">
        <v>13975</v>
      </c>
      <c r="AH124" s="1">
        <v>14635.3</v>
      </c>
      <c r="AI124" s="1">
        <v>11538.3</v>
      </c>
      <c r="AJ124" s="1">
        <v>14789.2</v>
      </c>
      <c r="AK124" s="1">
        <v>11643.6</v>
      </c>
      <c r="AL124" s="1">
        <v>13257.1</v>
      </c>
      <c r="AM124" s="1">
        <v>13810.9</v>
      </c>
      <c r="AN124" s="1">
        <v>15582.1</v>
      </c>
      <c r="AO124" s="1">
        <v>9600.2</v>
      </c>
      <c r="AP124" s="1">
        <v>21344</v>
      </c>
      <c r="AQ124" s="1">
        <v>18248.1</v>
      </c>
      <c r="AR124" s="1">
        <v>17572.9</v>
      </c>
      <c r="AS124" s="1">
        <v>21432.2</v>
      </c>
      <c r="AT124" s="1">
        <v>14855.5</v>
      </c>
      <c r="AU124" s="1">
        <v>15737.3</v>
      </c>
      <c r="AV124" s="1">
        <v>26428.3</v>
      </c>
      <c r="AW124" s="1">
        <v>25393.6</v>
      </c>
      <c r="AX124" s="1">
        <v>28800.5</v>
      </c>
      <c r="AY124" s="1">
        <v>26165.9</v>
      </c>
      <c r="AZ124" s="1">
        <v>18953.6</v>
      </c>
      <c r="BA124" s="1">
        <v>16755.7</v>
      </c>
      <c r="BB124" s="1">
        <v>22507.3</v>
      </c>
      <c r="BC124" s="1">
        <v>21248.6</v>
      </c>
      <c r="BD124" s="1">
        <v>23219</v>
      </c>
      <c r="BE124" s="1">
        <v>22948.9</v>
      </c>
      <c r="BF124" s="1">
        <v>17952.1</v>
      </c>
      <c r="BG124" s="1">
        <v>18511.3</v>
      </c>
      <c r="BH124" s="1">
        <v>18203.2</v>
      </c>
      <c r="BI124" s="1">
        <v>21648.7</v>
      </c>
      <c r="BJ124" s="1">
        <v>20555</v>
      </c>
      <c r="BK124" s="1">
        <v>17952.1</v>
      </c>
      <c r="BL124" s="1">
        <v>19514.2</v>
      </c>
      <c r="BM124" s="1">
        <v>19094.8</v>
      </c>
      <c r="BN124" s="1">
        <v>23607.9</v>
      </c>
      <c r="BO124" s="1">
        <v>11636.1</v>
      </c>
      <c r="BP124" s="1">
        <v>16145.5</v>
      </c>
      <c r="BQ124" s="1">
        <v>10665.3</v>
      </c>
      <c r="BR124" s="1">
        <v>3677.8</v>
      </c>
      <c r="BS124" s="1">
        <v>12199</v>
      </c>
      <c r="BT124" s="1">
        <v>26761.5</v>
      </c>
      <c r="BU124" s="1">
        <v>15568.3</v>
      </c>
      <c r="BV124" s="1">
        <v>7390.1</v>
      </c>
      <c r="BW124" s="1">
        <v>14231.1</v>
      </c>
      <c r="BX124" s="1">
        <v>10326.6</v>
      </c>
      <c r="BY124" s="1">
        <v>11576.6</v>
      </c>
      <c r="BZ124" s="1">
        <v>10518.8</v>
      </c>
      <c r="CA124" s="1">
        <v>7281.6</v>
      </c>
      <c r="CB124" s="1">
        <v>29533.9</v>
      </c>
      <c r="CC124" s="1">
        <v>6652.4</v>
      </c>
      <c r="CD124" s="1">
        <v>20142.8</v>
      </c>
      <c r="CE124" s="1">
        <v>24899.5</v>
      </c>
      <c r="CF124" s="1">
        <v>13380.5</v>
      </c>
      <c r="CG124" s="1">
        <v>20260.5</v>
      </c>
      <c r="CH124" s="1">
        <v>18818</v>
      </c>
      <c r="CI124" s="1">
        <v>8653.5</v>
      </c>
      <c r="CJ124" s="1">
        <v>2420.6</v>
      </c>
      <c r="CK124" s="1">
        <v>3789.8</v>
      </c>
      <c r="CL124" s="1">
        <v>4475.7</v>
      </c>
      <c r="CM124" s="1">
        <v>13977.8</v>
      </c>
      <c r="CN124" s="1">
        <v>9987.9</v>
      </c>
      <c r="CO124" s="1">
        <v>11994.4</v>
      </c>
      <c r="CP124" s="1">
        <v>2672.1</v>
      </c>
      <c r="CQ124" s="1">
        <v>5180.3</v>
      </c>
      <c r="CR124" s="1">
        <v>7877.6</v>
      </c>
      <c r="CS124" s="1">
        <v>20789.6</v>
      </c>
      <c r="CT124" s="1">
        <v>43076.4</v>
      </c>
    </row>
    <row r="125" spans="1:98">
      <c r="A125" s="1" t="s">
        <v>2822</v>
      </c>
      <c r="B125" s="1">
        <v>16574.6</v>
      </c>
      <c r="C125" s="1">
        <v>41371.6</v>
      </c>
      <c r="D125" s="1">
        <v>4293.7</v>
      </c>
      <c r="E125" s="1">
        <v>16420</v>
      </c>
      <c r="F125" s="1">
        <v>22772.8</v>
      </c>
      <c r="G125" s="1">
        <v>12124.3</v>
      </c>
      <c r="H125" s="1">
        <v>27110.7</v>
      </c>
      <c r="I125" s="1">
        <v>10245.7</v>
      </c>
      <c r="J125" s="1">
        <v>6184.1</v>
      </c>
      <c r="K125" s="1">
        <v>9493.5</v>
      </c>
      <c r="L125" s="1">
        <v>14569.4</v>
      </c>
      <c r="M125" s="1">
        <v>8917.6</v>
      </c>
      <c r="N125" s="1">
        <v>7424.4</v>
      </c>
      <c r="O125" s="1">
        <v>7527.9</v>
      </c>
      <c r="P125" s="1">
        <v>6200.8</v>
      </c>
      <c r="Q125" s="1">
        <v>4526.7</v>
      </c>
      <c r="R125" s="1">
        <v>4757.8</v>
      </c>
      <c r="S125" s="1">
        <v>3832</v>
      </c>
      <c r="T125" s="1">
        <v>5112.8</v>
      </c>
      <c r="U125" s="1">
        <v>10639.5</v>
      </c>
      <c r="V125" s="1">
        <v>9015.1</v>
      </c>
      <c r="W125" s="1">
        <v>14456.2</v>
      </c>
      <c r="X125" s="1">
        <v>13130.8</v>
      </c>
      <c r="Y125" s="1">
        <v>4234.9</v>
      </c>
      <c r="Z125" s="1">
        <v>8828.9</v>
      </c>
      <c r="AA125" s="1">
        <v>6823.5</v>
      </c>
      <c r="AB125" s="1">
        <v>3246.9</v>
      </c>
      <c r="AC125" s="1">
        <v>7397.9</v>
      </c>
      <c r="AD125" s="1">
        <v>6184.1</v>
      </c>
      <c r="AE125" s="1">
        <v>4057.2</v>
      </c>
      <c r="AF125" s="1">
        <v>15022.2</v>
      </c>
      <c r="AG125" s="1">
        <v>15377.6</v>
      </c>
      <c r="AH125" s="1">
        <v>16037.9</v>
      </c>
      <c r="AI125" s="1">
        <v>12940.9</v>
      </c>
      <c r="AJ125" s="1">
        <v>14551.5</v>
      </c>
      <c r="AK125" s="1">
        <v>13046.2</v>
      </c>
      <c r="AL125" s="1">
        <v>14659.7</v>
      </c>
      <c r="AM125" s="1">
        <v>15213.4</v>
      </c>
      <c r="AN125" s="1">
        <v>16984.6</v>
      </c>
      <c r="AO125" s="1">
        <v>11002.8</v>
      </c>
      <c r="AP125" s="1">
        <v>22746.6</v>
      </c>
      <c r="AQ125" s="1">
        <v>19650.7</v>
      </c>
      <c r="AR125" s="1">
        <v>18975.5</v>
      </c>
      <c r="AS125" s="1">
        <v>22834.7</v>
      </c>
      <c r="AT125" s="1">
        <v>16258</v>
      </c>
      <c r="AU125" s="1">
        <v>17139.9</v>
      </c>
      <c r="AV125" s="1">
        <v>27830.9</v>
      </c>
      <c r="AW125" s="1">
        <v>26796.1</v>
      </c>
      <c r="AX125" s="1">
        <v>30203</v>
      </c>
      <c r="AY125" s="1">
        <v>27568.4</v>
      </c>
      <c r="AZ125" s="1">
        <v>20356.1</v>
      </c>
      <c r="BA125" s="1">
        <v>18158.3</v>
      </c>
      <c r="BB125" s="1">
        <v>23909.9</v>
      </c>
      <c r="BC125" s="1">
        <v>22651.2</v>
      </c>
      <c r="BD125" s="1">
        <v>24621.6</v>
      </c>
      <c r="BE125" s="1">
        <v>24351.4</v>
      </c>
      <c r="BF125" s="1">
        <v>19354.7</v>
      </c>
      <c r="BG125" s="1">
        <v>19913.9</v>
      </c>
      <c r="BH125" s="1">
        <v>19605.7</v>
      </c>
      <c r="BI125" s="1">
        <v>23051.3</v>
      </c>
      <c r="BJ125" s="1">
        <v>21957.6</v>
      </c>
      <c r="BK125" s="1">
        <v>19354.7</v>
      </c>
      <c r="BL125" s="1">
        <v>20916.8</v>
      </c>
      <c r="BM125" s="1">
        <v>20497.4</v>
      </c>
      <c r="BN125" s="1">
        <v>25397</v>
      </c>
      <c r="BO125" s="1">
        <v>9318.6</v>
      </c>
      <c r="BP125" s="1">
        <v>14643.9</v>
      </c>
      <c r="BQ125" s="1">
        <v>9349.8</v>
      </c>
      <c r="BR125" s="1">
        <v>4175.8</v>
      </c>
      <c r="BS125" s="1">
        <v>13601.5</v>
      </c>
      <c r="BT125" s="1">
        <v>28164.1</v>
      </c>
      <c r="BU125" s="1">
        <v>14252.8</v>
      </c>
      <c r="BV125" s="1">
        <v>5072.5</v>
      </c>
      <c r="BW125" s="1">
        <v>15633.6</v>
      </c>
      <c r="BX125" s="1">
        <v>11729.1</v>
      </c>
      <c r="BY125" s="1">
        <v>12979.1</v>
      </c>
      <c r="BZ125" s="1">
        <v>11921.4</v>
      </c>
      <c r="CA125" s="1">
        <v>8684.2</v>
      </c>
      <c r="CB125" s="1">
        <v>30037.8</v>
      </c>
      <c r="CC125" s="1">
        <v>5311</v>
      </c>
      <c r="CD125" s="1">
        <v>21545.3</v>
      </c>
      <c r="CE125" s="1">
        <v>26302.1</v>
      </c>
      <c r="CF125" s="1">
        <v>14783.1</v>
      </c>
      <c r="CG125" s="1">
        <v>21663.1</v>
      </c>
      <c r="CH125" s="1">
        <v>18580.3</v>
      </c>
      <c r="CI125" s="1">
        <v>6336</v>
      </c>
      <c r="CJ125" s="1">
        <v>3818.3</v>
      </c>
      <c r="CK125" s="1">
        <v>5860.1</v>
      </c>
      <c r="CL125" s="1">
        <v>2843.6</v>
      </c>
      <c r="CM125" s="1">
        <v>15380.3</v>
      </c>
      <c r="CN125" s="1">
        <v>11390.4</v>
      </c>
      <c r="CO125" s="1">
        <v>13397</v>
      </c>
      <c r="CP125" s="1">
        <v>3176</v>
      </c>
      <c r="CQ125" s="1">
        <v>4770.6</v>
      </c>
      <c r="CR125" s="1">
        <v>7546.1</v>
      </c>
      <c r="CS125" s="1">
        <v>22192.2</v>
      </c>
      <c r="CT125" s="1">
        <v>41760.9</v>
      </c>
    </row>
    <row r="126" spans="1:98">
      <c r="A126" s="1" t="s">
        <v>2821</v>
      </c>
      <c r="B126" s="1">
        <v>16810.3</v>
      </c>
      <c r="C126" s="1">
        <v>42325.6</v>
      </c>
      <c r="D126" s="1">
        <v>5850.6</v>
      </c>
      <c r="E126" s="1">
        <v>17228.4</v>
      </c>
      <c r="F126" s="1">
        <v>23581.2</v>
      </c>
      <c r="G126" s="1">
        <v>12360</v>
      </c>
      <c r="H126" s="1">
        <v>28924.1</v>
      </c>
      <c r="I126" s="1">
        <v>11146.3</v>
      </c>
      <c r="J126" s="1">
        <v>7084.7</v>
      </c>
      <c r="K126" s="1">
        <v>10394</v>
      </c>
      <c r="L126" s="1">
        <v>15469.9</v>
      </c>
      <c r="M126" s="1">
        <v>9818.1</v>
      </c>
      <c r="N126" s="1">
        <v>8867</v>
      </c>
      <c r="O126" s="1">
        <v>8428.5</v>
      </c>
      <c r="P126" s="1">
        <v>7101.3</v>
      </c>
      <c r="Q126" s="1">
        <v>4762.4</v>
      </c>
      <c r="R126" s="1">
        <v>6200.5</v>
      </c>
      <c r="S126" s="1">
        <v>5274.6</v>
      </c>
      <c r="T126" s="1">
        <v>5358.3</v>
      </c>
      <c r="U126" s="1">
        <v>11540</v>
      </c>
      <c r="V126" s="1">
        <v>9250.8</v>
      </c>
      <c r="W126" s="1">
        <v>15356.7</v>
      </c>
      <c r="X126" s="1">
        <v>14031.3</v>
      </c>
      <c r="Y126" s="1">
        <v>2909.2</v>
      </c>
      <c r="Z126" s="1">
        <v>7503.2</v>
      </c>
      <c r="AA126" s="1">
        <v>5497.8</v>
      </c>
      <c r="AB126" s="1">
        <v>3482.7</v>
      </c>
      <c r="AC126" s="1">
        <v>9441.8</v>
      </c>
      <c r="AD126" s="1">
        <v>7084.7</v>
      </c>
      <c r="AE126" s="1">
        <v>4299.9</v>
      </c>
      <c r="AF126" s="1">
        <v>15922.7</v>
      </c>
      <c r="AG126" s="1">
        <v>16278.1</v>
      </c>
      <c r="AH126" s="1">
        <v>16938.4</v>
      </c>
      <c r="AI126" s="1">
        <v>13841.4</v>
      </c>
      <c r="AJ126" s="1">
        <v>15359.9</v>
      </c>
      <c r="AK126" s="1">
        <v>13946.7</v>
      </c>
      <c r="AL126" s="1">
        <v>15560.2</v>
      </c>
      <c r="AM126" s="1">
        <v>16114</v>
      </c>
      <c r="AN126" s="1">
        <v>17885.2</v>
      </c>
      <c r="AO126" s="1">
        <v>11903.3</v>
      </c>
      <c r="AP126" s="1">
        <v>23647.1</v>
      </c>
      <c r="AQ126" s="1">
        <v>20551.2</v>
      </c>
      <c r="AR126" s="1">
        <v>19876</v>
      </c>
      <c r="AS126" s="1">
        <v>23735.2</v>
      </c>
      <c r="AT126" s="1">
        <v>17158.5</v>
      </c>
      <c r="AU126" s="1">
        <v>18040.4</v>
      </c>
      <c r="AV126" s="1">
        <v>28731.4</v>
      </c>
      <c r="AW126" s="1">
        <v>27696.7</v>
      </c>
      <c r="AX126" s="1">
        <v>31103.5</v>
      </c>
      <c r="AY126" s="1">
        <v>28469</v>
      </c>
      <c r="AZ126" s="1">
        <v>22169.5</v>
      </c>
      <c r="BA126" s="1">
        <v>19058.8</v>
      </c>
      <c r="BB126" s="1">
        <v>25723.2</v>
      </c>
      <c r="BC126" s="1">
        <v>23551.7</v>
      </c>
      <c r="BD126" s="1">
        <v>25522.1</v>
      </c>
      <c r="BE126" s="1">
        <v>26164.8</v>
      </c>
      <c r="BF126" s="1">
        <v>20255.2</v>
      </c>
      <c r="BG126" s="1">
        <v>20814.4</v>
      </c>
      <c r="BH126" s="1">
        <v>20506.3</v>
      </c>
      <c r="BI126" s="1">
        <v>26875.3</v>
      </c>
      <c r="BJ126" s="1">
        <v>22858.1</v>
      </c>
      <c r="BK126" s="1">
        <v>20255.2</v>
      </c>
      <c r="BL126" s="1">
        <v>21817.3</v>
      </c>
      <c r="BM126" s="1">
        <v>21397.9</v>
      </c>
      <c r="BN126" s="1">
        <v>26205.4</v>
      </c>
      <c r="BO126" s="1">
        <v>9379.9</v>
      </c>
      <c r="BP126" s="1">
        <v>16872.1</v>
      </c>
      <c r="BQ126" s="1">
        <v>11399.4</v>
      </c>
      <c r="BR126" s="1">
        <v>5618.4</v>
      </c>
      <c r="BS126" s="1">
        <v>14502.1</v>
      </c>
      <c r="BT126" s="1">
        <v>29064.6</v>
      </c>
      <c r="BU126" s="1">
        <v>16968.2</v>
      </c>
      <c r="BV126" s="1">
        <v>5133.9</v>
      </c>
      <c r="BW126" s="1">
        <v>16534.2</v>
      </c>
      <c r="BX126" s="1">
        <v>12629.7</v>
      </c>
      <c r="BY126" s="1">
        <v>13879.7</v>
      </c>
      <c r="BZ126" s="1">
        <v>12821.9</v>
      </c>
      <c r="CA126" s="1">
        <v>9584.7</v>
      </c>
      <c r="CB126" s="1">
        <v>30273.5</v>
      </c>
      <c r="CC126" s="1">
        <v>6245.6</v>
      </c>
      <c r="CD126" s="1">
        <v>22445.9</v>
      </c>
      <c r="CE126" s="1">
        <v>27202.6</v>
      </c>
      <c r="CF126" s="1">
        <v>17472.1</v>
      </c>
      <c r="CG126" s="1">
        <v>22563.6</v>
      </c>
      <c r="CH126" s="1">
        <v>19388.7</v>
      </c>
      <c r="CI126" s="1">
        <v>6397.3</v>
      </c>
      <c r="CJ126" s="1">
        <v>4723.7</v>
      </c>
      <c r="CK126" s="1">
        <v>6092.9</v>
      </c>
      <c r="CL126" s="1">
        <v>1517.9</v>
      </c>
      <c r="CM126" s="1">
        <v>16280.9</v>
      </c>
      <c r="CN126" s="1">
        <v>12290.9</v>
      </c>
      <c r="CO126" s="1">
        <v>14297.5</v>
      </c>
      <c r="CP126" s="1">
        <v>3411.7</v>
      </c>
      <c r="CQ126" s="1">
        <v>3444.9</v>
      </c>
      <c r="CR126" s="1">
        <v>8988.7</v>
      </c>
      <c r="CS126" s="1">
        <v>23092.7</v>
      </c>
      <c r="CT126" s="1">
        <v>42714.9</v>
      </c>
    </row>
    <row r="127" spans="1:98">
      <c r="A127" s="1" t="s">
        <v>2820</v>
      </c>
      <c r="B127" s="1">
        <v>16237.1</v>
      </c>
      <c r="C127" s="1">
        <v>41771.3</v>
      </c>
      <c r="D127" s="1">
        <v>4693.5</v>
      </c>
      <c r="E127" s="1">
        <v>15567.2</v>
      </c>
      <c r="F127" s="1">
        <v>22243.9</v>
      </c>
      <c r="G127" s="1">
        <v>12880.6</v>
      </c>
      <c r="H127" s="1">
        <v>26968.4</v>
      </c>
      <c r="I127" s="1">
        <v>10103.5</v>
      </c>
      <c r="J127" s="1">
        <v>6041.8</v>
      </c>
      <c r="K127" s="1">
        <v>9351.2</v>
      </c>
      <c r="L127" s="1">
        <v>14427.1</v>
      </c>
      <c r="M127" s="1">
        <v>8775.3</v>
      </c>
      <c r="N127" s="1">
        <v>7824.2</v>
      </c>
      <c r="O127" s="1">
        <v>7385.7</v>
      </c>
      <c r="P127" s="1">
        <v>6058.5</v>
      </c>
      <c r="Q127" s="1">
        <v>3719.6</v>
      </c>
      <c r="R127" s="1">
        <v>5157.6</v>
      </c>
      <c r="S127" s="1">
        <v>4231.8</v>
      </c>
      <c r="T127" s="1">
        <v>4315.5</v>
      </c>
      <c r="U127" s="1">
        <v>10497.2</v>
      </c>
      <c r="V127" s="1">
        <v>8480.5</v>
      </c>
      <c r="W127" s="1">
        <v>14313.9</v>
      </c>
      <c r="X127" s="1">
        <v>12988.5</v>
      </c>
      <c r="Y127" s="1">
        <v>5404.4</v>
      </c>
      <c r="Z127" s="1">
        <v>13304.9</v>
      </c>
      <c r="AA127" s="1">
        <v>9081.4</v>
      </c>
      <c r="AB127" s="1">
        <v>4003.3</v>
      </c>
      <c r="AC127" s="1">
        <v>8399</v>
      </c>
      <c r="AD127" s="1">
        <v>6041.8</v>
      </c>
      <c r="AE127" s="1">
        <v>4457</v>
      </c>
      <c r="AF127" s="1">
        <v>14879.9</v>
      </c>
      <c r="AG127" s="1">
        <v>15235.3</v>
      </c>
      <c r="AH127" s="1">
        <v>15895.6</v>
      </c>
      <c r="AI127" s="1">
        <v>12798.6</v>
      </c>
      <c r="AJ127" s="1">
        <v>14951.3</v>
      </c>
      <c r="AK127" s="1">
        <v>12903.9</v>
      </c>
      <c r="AL127" s="1">
        <v>14517.4</v>
      </c>
      <c r="AM127" s="1">
        <v>15071.1</v>
      </c>
      <c r="AN127" s="1">
        <v>16842.3</v>
      </c>
      <c r="AO127" s="1">
        <v>10860.5</v>
      </c>
      <c r="AP127" s="1">
        <v>22604.3</v>
      </c>
      <c r="AQ127" s="1">
        <v>19508.4</v>
      </c>
      <c r="AR127" s="1">
        <v>18833.2</v>
      </c>
      <c r="AS127" s="1">
        <v>22692.4</v>
      </c>
      <c r="AT127" s="1">
        <v>16115.7</v>
      </c>
      <c r="AU127" s="1">
        <v>16997.6</v>
      </c>
      <c r="AV127" s="1">
        <v>27688.6</v>
      </c>
      <c r="AW127" s="1">
        <v>26653.8</v>
      </c>
      <c r="AX127" s="1">
        <v>30060.7</v>
      </c>
      <c r="AY127" s="1">
        <v>27426.1</v>
      </c>
      <c r="AZ127" s="1">
        <v>20213.8</v>
      </c>
      <c r="BA127" s="1">
        <v>18016</v>
      </c>
      <c r="BB127" s="1">
        <v>23767.6</v>
      </c>
      <c r="BC127" s="1">
        <v>22508.9</v>
      </c>
      <c r="BD127" s="1">
        <v>24479.3</v>
      </c>
      <c r="BE127" s="1">
        <v>24209.1</v>
      </c>
      <c r="BF127" s="1">
        <v>19212.4</v>
      </c>
      <c r="BG127" s="1">
        <v>19771.6</v>
      </c>
      <c r="BH127" s="1">
        <v>19463.5</v>
      </c>
      <c r="BI127" s="1">
        <v>22909</v>
      </c>
      <c r="BJ127" s="1">
        <v>21815.3</v>
      </c>
      <c r="BK127" s="1">
        <v>19212.4</v>
      </c>
      <c r="BL127" s="1">
        <v>20774.5</v>
      </c>
      <c r="BM127" s="1">
        <v>20355.1</v>
      </c>
      <c r="BN127" s="1">
        <v>24868.1</v>
      </c>
      <c r="BO127" s="1">
        <v>9718.4</v>
      </c>
      <c r="BP127" s="1">
        <v>17405.8</v>
      </c>
      <c r="BQ127" s="1">
        <v>9749.6</v>
      </c>
      <c r="BR127" s="1">
        <v>4575.6</v>
      </c>
      <c r="BS127" s="1">
        <v>13459.3</v>
      </c>
      <c r="BT127" s="1">
        <v>28021.8</v>
      </c>
      <c r="BU127" s="1">
        <v>14652.5</v>
      </c>
      <c r="BV127" s="1">
        <v>5472.3</v>
      </c>
      <c r="BW127" s="1">
        <v>15491.3</v>
      </c>
      <c r="BX127" s="1">
        <v>11586.8</v>
      </c>
      <c r="BY127" s="1">
        <v>12836.9</v>
      </c>
      <c r="BZ127" s="1">
        <v>11779.1</v>
      </c>
      <c r="CA127" s="1">
        <v>8541.9</v>
      </c>
      <c r="CB127" s="1">
        <v>30794.2</v>
      </c>
      <c r="CC127" s="1">
        <v>5710.8</v>
      </c>
      <c r="CD127" s="1">
        <v>21403.1</v>
      </c>
      <c r="CE127" s="1">
        <v>26159.8</v>
      </c>
      <c r="CF127" s="1">
        <v>14640.8</v>
      </c>
      <c r="CG127" s="1">
        <v>21520.8</v>
      </c>
      <c r="CH127" s="1">
        <v>18980.1</v>
      </c>
      <c r="CI127" s="1">
        <v>6735.7</v>
      </c>
      <c r="CJ127" s="1">
        <v>3680.9</v>
      </c>
      <c r="CK127" s="1">
        <v>5050.1</v>
      </c>
      <c r="CL127" s="1">
        <v>5131.5</v>
      </c>
      <c r="CM127" s="1">
        <v>15238</v>
      </c>
      <c r="CN127" s="1">
        <v>11248.1</v>
      </c>
      <c r="CO127" s="1">
        <v>13254.7</v>
      </c>
      <c r="CP127" s="1">
        <v>3932.4</v>
      </c>
      <c r="CQ127" s="1">
        <v>6440.6</v>
      </c>
      <c r="CR127" s="1">
        <v>7945.9</v>
      </c>
      <c r="CS127" s="1">
        <v>22049.9</v>
      </c>
      <c r="CT127" s="1">
        <v>42160.7</v>
      </c>
    </row>
    <row r="128" spans="1:98">
      <c r="A128" s="1" t="s">
        <v>2819</v>
      </c>
      <c r="B128" s="1">
        <v>18919.1</v>
      </c>
      <c r="C128" s="1">
        <v>54802.6</v>
      </c>
      <c r="D128" s="1">
        <v>22563.7</v>
      </c>
      <c r="E128" s="1">
        <v>14709</v>
      </c>
      <c r="F128" s="1">
        <v>15910.1</v>
      </c>
      <c r="G128" s="1">
        <v>34162</v>
      </c>
      <c r="H128" s="1">
        <v>9820.5</v>
      </c>
      <c r="I128" s="1">
        <v>18162.9</v>
      </c>
      <c r="J128" s="1">
        <v>23060.1</v>
      </c>
      <c r="K128" s="1">
        <v>17263.6</v>
      </c>
      <c r="L128" s="1">
        <v>13717.2</v>
      </c>
      <c r="M128" s="1">
        <v>20589.1</v>
      </c>
      <c r="N128" s="1">
        <v>21105.5</v>
      </c>
      <c r="O128" s="1">
        <v>20950.2</v>
      </c>
      <c r="P128" s="1">
        <v>23076.8</v>
      </c>
      <c r="Q128" s="1">
        <v>26376.8</v>
      </c>
      <c r="R128" s="1">
        <v>23435.1</v>
      </c>
      <c r="S128" s="1">
        <v>23536.8</v>
      </c>
      <c r="T128" s="1">
        <v>23907.5</v>
      </c>
      <c r="U128" s="1">
        <v>18767.7</v>
      </c>
      <c r="V128" s="1">
        <v>28575.4</v>
      </c>
      <c r="W128" s="1">
        <v>14709.1</v>
      </c>
      <c r="X128" s="1">
        <v>16198.1</v>
      </c>
      <c r="Y128" s="1">
        <v>26225.8</v>
      </c>
      <c r="Z128" s="1">
        <v>30399.5</v>
      </c>
      <c r="AA128" s="1">
        <v>28240.7</v>
      </c>
      <c r="AB128" s="1">
        <v>26364.9</v>
      </c>
      <c r="AC128" s="1">
        <v>17767</v>
      </c>
      <c r="AD128" s="1">
        <v>23060.1</v>
      </c>
      <c r="AE128" s="1">
        <v>24702.9</v>
      </c>
      <c r="AF128" s="1">
        <v>15071.2</v>
      </c>
      <c r="AG128" s="1">
        <v>12719.5</v>
      </c>
      <c r="AH128" s="1">
        <v>12221</v>
      </c>
      <c r="AI128" s="1">
        <v>15132.1</v>
      </c>
      <c r="AJ128" s="1">
        <v>16113.7</v>
      </c>
      <c r="AK128" s="1">
        <v>13737.6</v>
      </c>
      <c r="AL128" s="1">
        <v>12925.7</v>
      </c>
      <c r="AM128" s="1">
        <v>11155.5</v>
      </c>
      <c r="AN128" s="1">
        <v>11543.3</v>
      </c>
      <c r="AO128" s="1">
        <v>18583</v>
      </c>
      <c r="AP128" s="1">
        <v>7323.5</v>
      </c>
      <c r="AQ128" s="1">
        <v>8802.3</v>
      </c>
      <c r="AR128" s="1">
        <v>9574.9</v>
      </c>
      <c r="AS128" s="1">
        <v>7411.6</v>
      </c>
      <c r="AT128" s="1">
        <v>12457.2</v>
      </c>
      <c r="AU128" s="1">
        <v>11519.1</v>
      </c>
      <c r="AV128" s="1">
        <v>2909.6</v>
      </c>
      <c r="AW128" s="1">
        <v>2302.6</v>
      </c>
      <c r="AX128" s="1">
        <v>4387</v>
      </c>
      <c r="AY128" s="1">
        <v>7281.5</v>
      </c>
      <c r="AZ128" s="1">
        <v>8511.1</v>
      </c>
      <c r="BA128" s="1">
        <v>7606.4</v>
      </c>
      <c r="BB128" s="1">
        <v>2849.3</v>
      </c>
      <c r="BC128" s="1">
        <v>5412.6</v>
      </c>
      <c r="BD128" s="1">
        <v>3017.2</v>
      </c>
      <c r="BE128" s="1">
        <v>2328.9</v>
      </c>
      <c r="BF128" s="1">
        <v>10923.3</v>
      </c>
      <c r="BG128" s="1">
        <v>12928.4</v>
      </c>
      <c r="BH128" s="1">
        <v>9480.6</v>
      </c>
      <c r="BI128" s="1">
        <v>7771.7</v>
      </c>
      <c r="BJ128" s="1">
        <v>10790.4</v>
      </c>
      <c r="BK128" s="1">
        <v>10923.3</v>
      </c>
      <c r="BL128" s="1">
        <v>13931.3</v>
      </c>
      <c r="BM128" s="1">
        <v>13511.9</v>
      </c>
      <c r="BN128" s="1">
        <v>22527.5</v>
      </c>
      <c r="BO128" s="1">
        <v>28225.1</v>
      </c>
      <c r="BP128" s="1">
        <v>27560.2</v>
      </c>
      <c r="BQ128" s="1">
        <v>22780.8</v>
      </c>
      <c r="BR128" s="1">
        <v>22679.3</v>
      </c>
      <c r="BS128" s="1">
        <v>14762.9</v>
      </c>
      <c r="BT128" s="1">
        <v>11428</v>
      </c>
      <c r="BU128" s="1">
        <v>27683.8</v>
      </c>
      <c r="BV128" s="1">
        <v>23979.1</v>
      </c>
      <c r="BW128" s="1">
        <v>11228.4</v>
      </c>
      <c r="BX128" s="1">
        <v>16758.4</v>
      </c>
      <c r="BY128" s="1">
        <v>16046.5</v>
      </c>
      <c r="BZ128" s="1">
        <v>15367.8</v>
      </c>
      <c r="CA128" s="1">
        <v>20554.6</v>
      </c>
      <c r="CB128" s="1">
        <v>33850.3</v>
      </c>
      <c r="CC128" s="1">
        <v>21957.3</v>
      </c>
      <c r="CD128" s="1">
        <v>8116.8</v>
      </c>
      <c r="CE128" s="1">
        <v>4721.9</v>
      </c>
      <c r="CF128" s="1">
        <v>14252</v>
      </c>
      <c r="CG128" s="1">
        <v>6885.2</v>
      </c>
      <c r="CH128" s="1">
        <v>18668</v>
      </c>
      <c r="CI128" s="1">
        <v>25242.5</v>
      </c>
      <c r="CJ128" s="1">
        <v>23116.4</v>
      </c>
      <c r="CK128" s="1">
        <v>23863.1</v>
      </c>
      <c r="CL128" s="1">
        <v>27071.1</v>
      </c>
      <c r="CM128" s="1">
        <v>12722.2</v>
      </c>
      <c r="CN128" s="1">
        <v>15134.7</v>
      </c>
      <c r="CO128" s="1">
        <v>13207.7</v>
      </c>
      <c r="CP128" s="1">
        <v>26294</v>
      </c>
      <c r="CQ128" s="1">
        <v>29889</v>
      </c>
      <c r="CR128" s="1">
        <v>20786.5</v>
      </c>
      <c r="CS128" s="1">
        <v>6769.1</v>
      </c>
      <c r="CT128" s="1">
        <v>55191.9</v>
      </c>
    </row>
    <row r="129" spans="1:98">
      <c r="A129" s="1" t="s">
        <v>2818</v>
      </c>
      <c r="B129" s="1">
        <v>7039.7</v>
      </c>
      <c r="C129" s="1">
        <v>45882.7</v>
      </c>
      <c r="D129" s="1">
        <v>11389.7</v>
      </c>
      <c r="E129" s="1">
        <v>9803</v>
      </c>
      <c r="F129" s="1">
        <v>16479.6</v>
      </c>
      <c r="G129" s="1">
        <v>16790.4</v>
      </c>
      <c r="H129" s="1">
        <v>20271.8</v>
      </c>
      <c r="I129" s="1">
        <v>2973.3</v>
      </c>
      <c r="J129" s="1">
        <v>5133.9</v>
      </c>
      <c r="K129" s="1">
        <v>4743.1</v>
      </c>
      <c r="L129" s="1">
        <v>7654.3</v>
      </c>
      <c r="M129" s="1">
        <v>2973.9</v>
      </c>
      <c r="N129" s="1">
        <v>6565.1</v>
      </c>
      <c r="O129" s="1">
        <v>3759.4</v>
      </c>
      <c r="P129" s="1">
        <v>5150.5</v>
      </c>
      <c r="Q129" s="1">
        <v>8323.4</v>
      </c>
      <c r="R129" s="1">
        <v>6160.3</v>
      </c>
      <c r="S129" s="1">
        <v>9117.8</v>
      </c>
      <c r="T129" s="1">
        <v>6716.7</v>
      </c>
      <c r="U129" s="1">
        <v>591.7</v>
      </c>
      <c r="V129" s="1">
        <v>11384.7</v>
      </c>
      <c r="W129" s="1">
        <v>8280.8</v>
      </c>
      <c r="X129" s="1">
        <v>5419.5</v>
      </c>
      <c r="Y129" s="1">
        <v>14139.8</v>
      </c>
      <c r="Z129" s="1">
        <v>21320.1</v>
      </c>
      <c r="AA129" s="1">
        <v>15691.1</v>
      </c>
      <c r="AB129" s="1">
        <v>9296.3</v>
      </c>
      <c r="AC129" s="1">
        <v>10334.4</v>
      </c>
      <c r="AD129" s="1">
        <v>5133.9</v>
      </c>
      <c r="AE129" s="1">
        <v>11998.2</v>
      </c>
      <c r="AF129" s="1">
        <v>8703.2</v>
      </c>
      <c r="AG129" s="1">
        <v>7666.3</v>
      </c>
      <c r="AH129" s="1">
        <v>8826</v>
      </c>
      <c r="AI129" s="1">
        <v>7034.3</v>
      </c>
      <c r="AJ129" s="1">
        <v>9196.8</v>
      </c>
      <c r="AK129" s="1">
        <v>7139.6</v>
      </c>
      <c r="AL129" s="1">
        <v>5095.6</v>
      </c>
      <c r="AM129" s="1">
        <v>8374.5</v>
      </c>
      <c r="AN129" s="1">
        <v>6432.8</v>
      </c>
      <c r="AO129" s="1">
        <v>597.6</v>
      </c>
      <c r="AP129" s="1">
        <v>15534.7</v>
      </c>
      <c r="AQ129" s="1">
        <v>11939.4</v>
      </c>
      <c r="AR129" s="1">
        <v>11264.2</v>
      </c>
      <c r="AS129" s="1">
        <v>15622.8</v>
      </c>
      <c r="AT129" s="1">
        <v>9046.1</v>
      </c>
      <c r="AU129" s="1">
        <v>9928</v>
      </c>
      <c r="AV129" s="1">
        <v>21091.5</v>
      </c>
      <c r="AW129" s="1">
        <v>18801.1</v>
      </c>
      <c r="AX129" s="1">
        <v>23364</v>
      </c>
      <c r="AY129" s="1">
        <v>20729.4</v>
      </c>
      <c r="AZ129" s="1">
        <v>13517.2</v>
      </c>
      <c r="BA129" s="1">
        <v>11229</v>
      </c>
      <c r="BB129" s="1">
        <v>17070.9</v>
      </c>
      <c r="BC129" s="1">
        <v>15911.8</v>
      </c>
      <c r="BD129" s="1">
        <v>17882.2</v>
      </c>
      <c r="BE129" s="1">
        <v>17512.4</v>
      </c>
      <c r="BF129" s="1">
        <v>12615.3</v>
      </c>
      <c r="BG129" s="1">
        <v>10333.7</v>
      </c>
      <c r="BH129" s="1">
        <v>12511</v>
      </c>
      <c r="BI129" s="1">
        <v>18223</v>
      </c>
      <c r="BJ129" s="1">
        <v>14086.7</v>
      </c>
      <c r="BK129" s="1">
        <v>12615.3</v>
      </c>
      <c r="BL129" s="1">
        <v>12494.7</v>
      </c>
      <c r="BM129" s="1">
        <v>10345.2</v>
      </c>
      <c r="BN129" s="1">
        <v>19103.9</v>
      </c>
      <c r="BO129" s="1">
        <v>17597.2</v>
      </c>
      <c r="BP129" s="1">
        <v>18591.8</v>
      </c>
      <c r="BQ129" s="1">
        <v>13860.9</v>
      </c>
      <c r="BR129" s="1">
        <v>8497.3</v>
      </c>
      <c r="BS129" s="1">
        <v>3112.1</v>
      </c>
      <c r="BT129" s="1">
        <v>16183.5</v>
      </c>
      <c r="BU129" s="1">
        <v>18763.9</v>
      </c>
      <c r="BV129" s="1">
        <v>13351.2</v>
      </c>
      <c r="BW129" s="1">
        <v>7093.1</v>
      </c>
      <c r="BX129" s="1">
        <v>5979.8</v>
      </c>
      <c r="BY129" s="1">
        <v>5267.9</v>
      </c>
      <c r="BZ129" s="1">
        <v>5577.6</v>
      </c>
      <c r="CA129" s="1">
        <v>5213.2</v>
      </c>
      <c r="CB129" s="1">
        <v>26405.4</v>
      </c>
      <c r="CC129" s="1">
        <v>11669.2</v>
      </c>
      <c r="CD129" s="1">
        <v>13834.1</v>
      </c>
      <c r="CE129" s="1">
        <v>19562.7</v>
      </c>
      <c r="CF129" s="1">
        <v>8876.5</v>
      </c>
      <c r="CG129" s="1">
        <v>14923.7</v>
      </c>
      <c r="CH129" s="1">
        <v>15244.4</v>
      </c>
      <c r="CI129" s="1">
        <v>14614.6</v>
      </c>
      <c r="CJ129" s="1">
        <v>8934.4</v>
      </c>
      <c r="CK129" s="1">
        <v>6672.4</v>
      </c>
      <c r="CL129" s="1">
        <v>12860.2</v>
      </c>
      <c r="CM129" s="1">
        <v>7669.1</v>
      </c>
      <c r="CN129" s="1">
        <v>5670.5</v>
      </c>
      <c r="CO129" s="1">
        <v>6187.3</v>
      </c>
      <c r="CP129" s="1">
        <v>9703.6</v>
      </c>
      <c r="CQ129" s="1">
        <v>13050.3</v>
      </c>
      <c r="CR129" s="1">
        <v>11073.3</v>
      </c>
      <c r="CS129" s="1">
        <v>14980.3</v>
      </c>
      <c r="CT129" s="1">
        <v>46272.1</v>
      </c>
    </row>
    <row r="130" spans="1:98">
      <c r="A130" s="1" t="s">
        <v>2817</v>
      </c>
      <c r="B130" s="1">
        <v>15190.2</v>
      </c>
      <c r="C130" s="1">
        <v>36663.5</v>
      </c>
      <c r="D130" s="1">
        <v>1849.3</v>
      </c>
      <c r="E130" s="1">
        <v>12806.7</v>
      </c>
      <c r="F130" s="1">
        <v>19159.5</v>
      </c>
      <c r="G130" s="1">
        <v>17776.9</v>
      </c>
      <c r="H130" s="1">
        <v>24502.4</v>
      </c>
      <c r="I130" s="1">
        <v>9649.6</v>
      </c>
      <c r="J130" s="1">
        <v>5356.8</v>
      </c>
      <c r="K130" s="1">
        <v>7955</v>
      </c>
      <c r="L130" s="1">
        <v>10751</v>
      </c>
      <c r="M130" s="1">
        <v>8090.3</v>
      </c>
      <c r="N130" s="1">
        <v>4884.4</v>
      </c>
      <c r="O130" s="1">
        <v>6700.6</v>
      </c>
      <c r="P130" s="1">
        <v>5373.4</v>
      </c>
      <c r="Q130" s="1">
        <v>8911.5</v>
      </c>
      <c r="R130" s="1">
        <v>4823.9</v>
      </c>
      <c r="S130" s="1">
        <v>1358</v>
      </c>
      <c r="T130" s="1">
        <v>6238.6</v>
      </c>
      <c r="U130" s="1">
        <v>9812.2</v>
      </c>
      <c r="V130" s="1">
        <v>12526.5</v>
      </c>
      <c r="W130" s="1">
        <v>11153.5</v>
      </c>
      <c r="X130" s="1">
        <v>9312.4</v>
      </c>
      <c r="Y130" s="1">
        <v>8064.8</v>
      </c>
      <c r="Z130" s="1">
        <v>14919.9</v>
      </c>
      <c r="AA130" s="1">
        <v>10079.7</v>
      </c>
      <c r="AB130" s="1">
        <v>8899.6</v>
      </c>
      <c r="AC130" s="1">
        <v>4394</v>
      </c>
      <c r="AD130" s="1">
        <v>5356.8</v>
      </c>
      <c r="AE130" s="1">
        <v>2723.5</v>
      </c>
      <c r="AF130" s="1">
        <v>11719.5</v>
      </c>
      <c r="AG130" s="1">
        <v>11559.2</v>
      </c>
      <c r="AH130" s="1">
        <v>15441.7</v>
      </c>
      <c r="AI130" s="1">
        <v>9638.2</v>
      </c>
      <c r="AJ130" s="1">
        <v>10938.2</v>
      </c>
      <c r="AK130" s="1">
        <v>9743.5</v>
      </c>
      <c r="AL130" s="1">
        <v>13832.3</v>
      </c>
      <c r="AM130" s="1">
        <v>14617.3</v>
      </c>
      <c r="AN130" s="1">
        <v>16388.5</v>
      </c>
      <c r="AO130" s="1">
        <v>10175.4</v>
      </c>
      <c r="AP130" s="1">
        <v>22150.4</v>
      </c>
      <c r="AQ130" s="1">
        <v>15832.2</v>
      </c>
      <c r="AR130" s="1">
        <v>15157.1</v>
      </c>
      <c r="AS130" s="1">
        <v>22238.5</v>
      </c>
      <c r="AT130" s="1">
        <v>15661.8</v>
      </c>
      <c r="AU130" s="1">
        <v>16543.7</v>
      </c>
      <c r="AV130" s="1">
        <v>25330.9</v>
      </c>
      <c r="AW130" s="1">
        <v>24659.9</v>
      </c>
      <c r="AX130" s="1">
        <v>27003.1</v>
      </c>
      <c r="AY130" s="1">
        <v>25708.2</v>
      </c>
      <c r="AZ130" s="1">
        <v>17747.8</v>
      </c>
      <c r="BA130" s="1">
        <v>17562.1</v>
      </c>
      <c r="BB130" s="1">
        <v>21301.5</v>
      </c>
      <c r="BC130" s="1">
        <v>22055</v>
      </c>
      <c r="BD130" s="1">
        <v>22121.6</v>
      </c>
      <c r="BE130" s="1">
        <v>21743.1</v>
      </c>
      <c r="BF130" s="1">
        <v>18758.5</v>
      </c>
      <c r="BG130" s="1">
        <v>19317.7</v>
      </c>
      <c r="BH130" s="1">
        <v>19009.6</v>
      </c>
      <c r="BI130" s="1">
        <v>22453.6</v>
      </c>
      <c r="BJ130" s="1">
        <v>21361.4</v>
      </c>
      <c r="BK130" s="1">
        <v>18758.5</v>
      </c>
      <c r="BL130" s="1">
        <v>20320.6</v>
      </c>
      <c r="BM130" s="1">
        <v>19901.2</v>
      </c>
      <c r="BN130" s="1">
        <v>16876.4</v>
      </c>
      <c r="BO130" s="1">
        <v>9423.8</v>
      </c>
      <c r="BP130" s="1">
        <v>9935.8</v>
      </c>
      <c r="BQ130" s="1">
        <v>4641.7</v>
      </c>
      <c r="BR130" s="1">
        <v>3215.5</v>
      </c>
      <c r="BS130" s="1">
        <v>12123.8</v>
      </c>
      <c r="BT130" s="1">
        <v>20076.3</v>
      </c>
      <c r="BU130" s="1">
        <v>9544.7</v>
      </c>
      <c r="BV130" s="1">
        <v>4535.6</v>
      </c>
      <c r="BW130" s="1">
        <v>15037.4</v>
      </c>
      <c r="BX130" s="1">
        <v>8706.7</v>
      </c>
      <c r="BY130" s="1">
        <v>9160.7</v>
      </c>
      <c r="BZ130" s="1">
        <v>11325.2</v>
      </c>
      <c r="CA130" s="1">
        <v>8088</v>
      </c>
      <c r="CB130" s="1">
        <v>32641</v>
      </c>
      <c r="CC130" s="1">
        <v>2128.8</v>
      </c>
      <c r="CD130" s="1">
        <v>17726.9</v>
      </c>
      <c r="CE130" s="1">
        <v>23802.1</v>
      </c>
      <c r="CF130" s="1">
        <v>13050.4</v>
      </c>
      <c r="CG130" s="1">
        <v>21066.9</v>
      </c>
      <c r="CH130" s="1">
        <v>14967</v>
      </c>
      <c r="CI130" s="1">
        <v>6441.2</v>
      </c>
      <c r="CJ130" s="1">
        <v>4944.1</v>
      </c>
      <c r="CK130" s="1">
        <v>7814.2</v>
      </c>
      <c r="CL130" s="1">
        <v>6775.4</v>
      </c>
      <c r="CM130" s="1">
        <v>11561.9</v>
      </c>
      <c r="CN130" s="1">
        <v>10794.2</v>
      </c>
      <c r="CO130" s="1">
        <v>12800.8</v>
      </c>
      <c r="CP130" s="1">
        <v>8828.7</v>
      </c>
      <c r="CQ130" s="1">
        <v>8702.5</v>
      </c>
      <c r="CR130" s="1">
        <v>4240.2</v>
      </c>
      <c r="CS130" s="1">
        <v>21596</v>
      </c>
      <c r="CT130" s="1">
        <v>37052.8</v>
      </c>
    </row>
    <row r="131" spans="1:98">
      <c r="A131" s="1" t="s">
        <v>2816</v>
      </c>
      <c r="B131" s="1">
        <v>6763.1</v>
      </c>
      <c r="C131" s="1">
        <v>48979.1</v>
      </c>
      <c r="D131" s="1">
        <v>14486.1</v>
      </c>
      <c r="E131" s="1">
        <v>11327.1</v>
      </c>
      <c r="F131" s="1">
        <v>18003.7</v>
      </c>
      <c r="G131" s="1">
        <v>20182.2</v>
      </c>
      <c r="H131" s="1">
        <v>12568.2</v>
      </c>
      <c r="I131" s="1">
        <v>5478.5</v>
      </c>
      <c r="J131" s="1">
        <v>8536.8</v>
      </c>
      <c r="K131" s="1">
        <v>7108</v>
      </c>
      <c r="L131" s="1">
        <v>6496.8</v>
      </c>
      <c r="M131" s="1">
        <v>6609.3</v>
      </c>
      <c r="N131" s="1">
        <v>10949.8</v>
      </c>
      <c r="O131" s="1">
        <v>6970.4</v>
      </c>
      <c r="P131" s="1">
        <v>8520.2</v>
      </c>
      <c r="Q131" s="1">
        <v>11534.3</v>
      </c>
      <c r="R131" s="1">
        <v>9371.2</v>
      </c>
      <c r="S131" s="1">
        <v>12214.2</v>
      </c>
      <c r="T131" s="1">
        <v>9927.6</v>
      </c>
      <c r="U131" s="1">
        <v>5567.7</v>
      </c>
      <c r="V131" s="1">
        <v>14595.6</v>
      </c>
      <c r="W131" s="1">
        <v>8437.1</v>
      </c>
      <c r="X131" s="1">
        <v>5560.8</v>
      </c>
      <c r="Y131" s="1">
        <v>18727.8</v>
      </c>
      <c r="Z131" s="1">
        <v>25908</v>
      </c>
      <c r="AA131" s="1">
        <v>21287.3</v>
      </c>
      <c r="AB131" s="1">
        <v>12507.2</v>
      </c>
      <c r="AC131" s="1">
        <v>11995.4</v>
      </c>
      <c r="AD131" s="1">
        <v>8536.8</v>
      </c>
      <c r="AE131" s="1">
        <v>15094.6</v>
      </c>
      <c r="AF131" s="1">
        <v>8859.5</v>
      </c>
      <c r="AG131" s="1">
        <v>7461.4</v>
      </c>
      <c r="AH131" s="1">
        <v>7668.4</v>
      </c>
      <c r="AI131" s="1">
        <v>8558.5</v>
      </c>
      <c r="AJ131" s="1">
        <v>10721</v>
      </c>
      <c r="AK131" s="1">
        <v>8663.8</v>
      </c>
      <c r="AL131" s="1">
        <v>1150.9</v>
      </c>
      <c r="AM131" s="1">
        <v>4946.8</v>
      </c>
      <c r="AN131" s="1">
        <v>3194.4</v>
      </c>
      <c r="AO131" s="1">
        <v>5497.1</v>
      </c>
      <c r="AP131" s="1">
        <v>13873.9</v>
      </c>
      <c r="AQ131" s="1">
        <v>12095.7</v>
      </c>
      <c r="AR131" s="1">
        <v>11121.1</v>
      </c>
      <c r="AS131" s="1">
        <v>13962</v>
      </c>
      <c r="AT131" s="1">
        <v>7888.6</v>
      </c>
      <c r="AU131" s="1">
        <v>8770.4</v>
      </c>
      <c r="AV131" s="1">
        <v>15759.8</v>
      </c>
      <c r="AW131" s="1">
        <v>15344.5</v>
      </c>
      <c r="AX131" s="1">
        <v>20686.9</v>
      </c>
      <c r="AY131" s="1">
        <v>17301.8</v>
      </c>
      <c r="AZ131" s="1">
        <v>10089.5</v>
      </c>
      <c r="BA131" s="1">
        <v>6409.4</v>
      </c>
      <c r="BB131" s="1">
        <v>10467.5</v>
      </c>
      <c r="BC131" s="1">
        <v>10580.1</v>
      </c>
      <c r="BD131" s="1">
        <v>12550.5</v>
      </c>
      <c r="BE131" s="1">
        <v>12427.8</v>
      </c>
      <c r="BF131" s="1">
        <v>7661.3</v>
      </c>
      <c r="BG131" s="1">
        <v>7399.7</v>
      </c>
      <c r="BH131" s="1">
        <v>7398.5</v>
      </c>
      <c r="BI131" s="1">
        <v>10068</v>
      </c>
      <c r="BJ131" s="1">
        <v>8974.3</v>
      </c>
      <c r="BK131" s="1">
        <v>7661.3</v>
      </c>
      <c r="BL131" s="1">
        <v>9223.5</v>
      </c>
      <c r="BM131" s="1">
        <v>7983.2</v>
      </c>
      <c r="BN131" s="1">
        <v>20628</v>
      </c>
      <c r="BO131" s="1">
        <v>20693.6</v>
      </c>
      <c r="BP131" s="1">
        <v>21727.4</v>
      </c>
      <c r="BQ131" s="1">
        <v>16957.4</v>
      </c>
      <c r="BR131" s="1">
        <v>12523.7</v>
      </c>
      <c r="BS131" s="1">
        <v>2883.9</v>
      </c>
      <c r="BT131" s="1">
        <v>17897.4</v>
      </c>
      <c r="BU131" s="1">
        <v>21860.3</v>
      </c>
      <c r="BV131" s="1">
        <v>16447.6</v>
      </c>
      <c r="BW131" s="1">
        <v>1980.7</v>
      </c>
      <c r="BX131" s="1">
        <v>6121</v>
      </c>
      <c r="BY131" s="1">
        <v>5409.1</v>
      </c>
      <c r="BZ131" s="1">
        <v>3488.9</v>
      </c>
      <c r="CA131" s="1">
        <v>8202.7</v>
      </c>
      <c r="CB131" s="1">
        <v>23816.9</v>
      </c>
      <c r="CC131" s="1">
        <v>14765.6</v>
      </c>
      <c r="CD131" s="1">
        <v>14667.1</v>
      </c>
      <c r="CE131" s="1">
        <v>14231</v>
      </c>
      <c r="CF131" s="1">
        <v>10400.7</v>
      </c>
      <c r="CG131" s="1">
        <v>9592</v>
      </c>
      <c r="CH131" s="1">
        <v>16768.5</v>
      </c>
      <c r="CI131" s="1">
        <v>17711</v>
      </c>
      <c r="CJ131" s="1">
        <v>12960.8</v>
      </c>
      <c r="CK131" s="1">
        <v>9883.3</v>
      </c>
      <c r="CL131" s="1">
        <v>16886.6</v>
      </c>
      <c r="CM131" s="1">
        <v>7464.1</v>
      </c>
      <c r="CN131" s="1">
        <v>4513</v>
      </c>
      <c r="CO131" s="1">
        <v>2551.4</v>
      </c>
      <c r="CP131" s="1">
        <v>12914.5</v>
      </c>
      <c r="CQ131" s="1">
        <v>18646.5</v>
      </c>
      <c r="CR131" s="1">
        <v>14053.7</v>
      </c>
      <c r="CS131" s="1">
        <v>13319.4</v>
      </c>
      <c r="CT131" s="1">
        <v>49368.5</v>
      </c>
    </row>
    <row r="132" spans="1:98">
      <c r="A132" s="1" t="s">
        <v>2815</v>
      </c>
      <c r="B132" s="1">
        <v>26213.2</v>
      </c>
      <c r="C132" s="1">
        <v>42368.1</v>
      </c>
      <c r="D132" s="1">
        <v>19841.6</v>
      </c>
      <c r="E132" s="1">
        <v>10717.2</v>
      </c>
      <c r="F132" s="1">
        <v>5673.8</v>
      </c>
      <c r="G132" s="1">
        <v>33644.4</v>
      </c>
      <c r="H132" s="1">
        <v>23955.9</v>
      </c>
      <c r="I132" s="1">
        <v>17868.2</v>
      </c>
      <c r="J132" s="1">
        <v>22724.4</v>
      </c>
      <c r="K132" s="1">
        <v>16523.9</v>
      </c>
      <c r="L132" s="1">
        <v>12696.8</v>
      </c>
      <c r="M132" s="1">
        <v>20071.5</v>
      </c>
      <c r="N132" s="1">
        <v>20769.7</v>
      </c>
      <c r="O132" s="1">
        <v>20432.6</v>
      </c>
      <c r="P132" s="1">
        <v>22741</v>
      </c>
      <c r="Q132" s="1">
        <v>26041</v>
      </c>
      <c r="R132" s="1">
        <v>23099.4</v>
      </c>
      <c r="S132" s="1">
        <v>19773</v>
      </c>
      <c r="T132" s="1">
        <v>23389.9</v>
      </c>
      <c r="U132" s="1">
        <v>18492.3</v>
      </c>
      <c r="V132" s="1">
        <v>28057.9</v>
      </c>
      <c r="W132" s="1">
        <v>12170.5</v>
      </c>
      <c r="X132" s="1">
        <v>14089.4</v>
      </c>
      <c r="Y132" s="1">
        <v>23503.7</v>
      </c>
      <c r="Z132" s="1">
        <v>30439.1</v>
      </c>
      <c r="AA132" s="1">
        <v>25518.6</v>
      </c>
      <c r="AB132" s="1">
        <v>26029.1</v>
      </c>
      <c r="AC132" s="1">
        <v>15044.9</v>
      </c>
      <c r="AD132" s="1">
        <v>22724.4</v>
      </c>
      <c r="AE132" s="1">
        <v>21980.8</v>
      </c>
      <c r="AF132" s="1">
        <v>12592.9</v>
      </c>
      <c r="AG132" s="1">
        <v>11638.1</v>
      </c>
      <c r="AH132" s="1">
        <v>14794.4</v>
      </c>
      <c r="AI132" s="1">
        <v>14812</v>
      </c>
      <c r="AJ132" s="1">
        <v>12368.4</v>
      </c>
      <c r="AK132" s="1">
        <v>13665.8</v>
      </c>
      <c r="AL132" s="1">
        <v>22236.3</v>
      </c>
      <c r="AM132" s="1">
        <v>16928.7</v>
      </c>
      <c r="AN132" s="1">
        <v>22819.6</v>
      </c>
      <c r="AO132" s="1">
        <v>17886.8</v>
      </c>
      <c r="AP132" s="1">
        <v>5328.5</v>
      </c>
      <c r="AQ132" s="1">
        <v>6442.8</v>
      </c>
      <c r="AR132" s="1">
        <v>8562.7</v>
      </c>
      <c r="AS132" s="1">
        <v>5416.6</v>
      </c>
      <c r="AT132" s="1">
        <v>15030.7</v>
      </c>
      <c r="AU132" s="1">
        <v>14092.6</v>
      </c>
      <c r="AV132" s="1">
        <v>16483.9</v>
      </c>
      <c r="AW132" s="1">
        <v>13359.6</v>
      </c>
      <c r="AX132" s="1">
        <v>13744.8</v>
      </c>
      <c r="AY132" s="1">
        <v>13424.6</v>
      </c>
      <c r="AZ132" s="1">
        <v>17201.3</v>
      </c>
      <c r="BA132" s="1">
        <v>18960</v>
      </c>
      <c r="BB132" s="1">
        <v>15265</v>
      </c>
      <c r="BC132" s="1">
        <v>22122.1</v>
      </c>
      <c r="BD132" s="1">
        <v>21575.1</v>
      </c>
      <c r="BE132" s="1">
        <v>13066.4</v>
      </c>
      <c r="BF132" s="1">
        <v>25349.1</v>
      </c>
      <c r="BG132" s="1">
        <v>25908.3</v>
      </c>
      <c r="BH132" s="1">
        <v>23726.2</v>
      </c>
      <c r="BI132" s="1">
        <v>21907.1</v>
      </c>
      <c r="BJ132" s="1">
        <v>23793.5</v>
      </c>
      <c r="BK132" s="1">
        <v>25349.1</v>
      </c>
      <c r="BL132" s="1">
        <v>26911.3</v>
      </c>
      <c r="BM132" s="1">
        <v>26491.9</v>
      </c>
      <c r="BN132" s="1">
        <v>9625</v>
      </c>
      <c r="BO132" s="1">
        <v>25503</v>
      </c>
      <c r="BP132" s="1">
        <v>16859</v>
      </c>
      <c r="BQ132" s="1">
        <v>16900</v>
      </c>
      <c r="BR132" s="1">
        <v>22343.6</v>
      </c>
      <c r="BS132" s="1">
        <v>20705.1</v>
      </c>
      <c r="BT132" s="1">
        <v>3506.2</v>
      </c>
      <c r="BU132" s="1">
        <v>18063.8</v>
      </c>
      <c r="BV132" s="1">
        <v>21257</v>
      </c>
      <c r="BW132" s="1">
        <v>21605.9</v>
      </c>
      <c r="BX132" s="1">
        <v>14428.7</v>
      </c>
      <c r="BY132" s="1">
        <v>13937.7</v>
      </c>
      <c r="BZ132" s="1">
        <v>18062.5</v>
      </c>
      <c r="CA132" s="1">
        <v>20218.9</v>
      </c>
      <c r="CB132" s="1">
        <v>46830.2</v>
      </c>
      <c r="CC132" s="1">
        <v>19235.2</v>
      </c>
      <c r="CD132" s="1">
        <v>5575.2</v>
      </c>
      <c r="CE132" s="1">
        <v>23255.6</v>
      </c>
      <c r="CF132" s="1">
        <v>11911.6</v>
      </c>
      <c r="CG132" s="1">
        <v>21130.9</v>
      </c>
      <c r="CH132" s="1">
        <v>7783.3</v>
      </c>
      <c r="CI132" s="1">
        <v>22520.4</v>
      </c>
      <c r="CJ132" s="1">
        <v>22780.6</v>
      </c>
      <c r="CK132" s="1">
        <v>23345.6</v>
      </c>
      <c r="CL132" s="1">
        <v>24349</v>
      </c>
      <c r="CM132" s="1">
        <v>11640.8</v>
      </c>
      <c r="CN132" s="1">
        <v>14795.8</v>
      </c>
      <c r="CO132" s="1">
        <v>18528.6</v>
      </c>
      <c r="CP132" s="1">
        <v>25958.2</v>
      </c>
      <c r="CQ132" s="1">
        <v>27166.9</v>
      </c>
      <c r="CR132" s="1">
        <v>18064.4</v>
      </c>
      <c r="CS132" s="1">
        <v>5707.2</v>
      </c>
      <c r="CT132" s="1">
        <v>42757.4</v>
      </c>
    </row>
    <row r="133" spans="1:98">
      <c r="A133" s="1" t="s">
        <v>2814</v>
      </c>
      <c r="B133" s="1">
        <v>6003.6</v>
      </c>
      <c r="C133" s="1">
        <v>47116.3</v>
      </c>
      <c r="D133" s="1">
        <v>12623.3</v>
      </c>
      <c r="E133" s="1">
        <v>11154.1</v>
      </c>
      <c r="F133" s="1">
        <v>17830.7</v>
      </c>
      <c r="G133" s="1">
        <v>18319.4</v>
      </c>
      <c r="H133" s="1">
        <v>17827.8</v>
      </c>
      <c r="I133" s="1">
        <v>4324.4</v>
      </c>
      <c r="J133" s="1">
        <v>6674.1</v>
      </c>
      <c r="K133" s="1">
        <v>6094.3</v>
      </c>
      <c r="L133" s="1">
        <v>6381.3</v>
      </c>
      <c r="M133" s="1">
        <v>4746.5</v>
      </c>
      <c r="N133" s="1">
        <v>7913.3</v>
      </c>
      <c r="O133" s="1">
        <v>5107.6</v>
      </c>
      <c r="P133" s="1">
        <v>6657.4</v>
      </c>
      <c r="Q133" s="1">
        <v>9671.5</v>
      </c>
      <c r="R133" s="1">
        <v>7508.4</v>
      </c>
      <c r="S133" s="1">
        <v>10351.4</v>
      </c>
      <c r="T133" s="1">
        <v>8064.9</v>
      </c>
      <c r="U133" s="1">
        <v>2588</v>
      </c>
      <c r="V133" s="1">
        <v>12732.8</v>
      </c>
      <c r="W133" s="1">
        <v>8321.6</v>
      </c>
      <c r="X133" s="1">
        <v>5321.6</v>
      </c>
      <c r="Y133" s="1">
        <v>15487.9</v>
      </c>
      <c r="Z133" s="1">
        <v>22668.2</v>
      </c>
      <c r="AA133" s="1">
        <v>18178</v>
      </c>
      <c r="AB133" s="1">
        <v>10644.5</v>
      </c>
      <c r="AC133" s="1">
        <v>10278.3</v>
      </c>
      <c r="AD133" s="1">
        <v>6674.1</v>
      </c>
      <c r="AE133" s="1">
        <v>13231.9</v>
      </c>
      <c r="AF133" s="1">
        <v>8744</v>
      </c>
      <c r="AG133" s="1">
        <v>7345.9</v>
      </c>
      <c r="AH133" s="1">
        <v>7553</v>
      </c>
      <c r="AI133" s="1">
        <v>8385.4</v>
      </c>
      <c r="AJ133" s="1">
        <v>10548</v>
      </c>
      <c r="AK133" s="1">
        <v>8490.8</v>
      </c>
      <c r="AL133" s="1">
        <v>2912.5</v>
      </c>
      <c r="AM133" s="1">
        <v>5930.5</v>
      </c>
      <c r="AN133" s="1">
        <v>4255.6</v>
      </c>
      <c r="AO133" s="1">
        <v>2861.5</v>
      </c>
      <c r="AP133" s="1">
        <v>14857.6</v>
      </c>
      <c r="AQ133" s="1">
        <v>11980.2</v>
      </c>
      <c r="AR133" s="1">
        <v>11005.6</v>
      </c>
      <c r="AS133" s="1">
        <v>14945.7</v>
      </c>
      <c r="AT133" s="1">
        <v>7773.1</v>
      </c>
      <c r="AU133" s="1">
        <v>8655</v>
      </c>
      <c r="AV133" s="1">
        <v>18647.6</v>
      </c>
      <c r="AW133" s="1">
        <v>17513.2</v>
      </c>
      <c r="AX133" s="1">
        <v>20920.1</v>
      </c>
      <c r="AY133" s="1">
        <v>18285.5</v>
      </c>
      <c r="AZ133" s="1">
        <v>11073.2</v>
      </c>
      <c r="BA133" s="1">
        <v>9077.9</v>
      </c>
      <c r="BB133" s="1">
        <v>14627</v>
      </c>
      <c r="BC133" s="1">
        <v>13467.9</v>
      </c>
      <c r="BD133" s="1">
        <v>15438.3</v>
      </c>
      <c r="BE133" s="1">
        <v>15068.5</v>
      </c>
      <c r="BF133" s="1">
        <v>10171.3</v>
      </c>
      <c r="BG133" s="1">
        <v>10730.6</v>
      </c>
      <c r="BH133" s="1">
        <v>10067</v>
      </c>
      <c r="BI133" s="1">
        <v>15779</v>
      </c>
      <c r="BJ133" s="1">
        <v>11642.8</v>
      </c>
      <c r="BK133" s="1">
        <v>10171.3</v>
      </c>
      <c r="BL133" s="1">
        <v>10317.6</v>
      </c>
      <c r="BM133" s="1">
        <v>8168</v>
      </c>
      <c r="BN133" s="1">
        <v>20455</v>
      </c>
      <c r="BO133" s="1">
        <v>18830.8</v>
      </c>
      <c r="BP133" s="1">
        <v>19864.6</v>
      </c>
      <c r="BQ133" s="1">
        <v>15094.6</v>
      </c>
      <c r="BR133" s="1">
        <v>9380.4</v>
      </c>
      <c r="BS133" s="1">
        <v>1203</v>
      </c>
      <c r="BT133" s="1">
        <v>18881.2</v>
      </c>
      <c r="BU133" s="1">
        <v>19997.6</v>
      </c>
      <c r="BV133" s="1">
        <v>14584.8</v>
      </c>
      <c r="BW133" s="1">
        <v>4649.2</v>
      </c>
      <c r="BX133" s="1">
        <v>5881.9</v>
      </c>
      <c r="BY133" s="1">
        <v>5170</v>
      </c>
      <c r="BZ133" s="1">
        <v>3249.7</v>
      </c>
      <c r="CA133" s="1">
        <v>6561.4</v>
      </c>
      <c r="CB133" s="1">
        <v>24265.3</v>
      </c>
      <c r="CC133" s="1">
        <v>12902.8</v>
      </c>
      <c r="CD133" s="1">
        <v>14571.3</v>
      </c>
      <c r="CE133" s="1">
        <v>17118.8</v>
      </c>
      <c r="CF133" s="1">
        <v>10227.7</v>
      </c>
      <c r="CG133" s="1">
        <v>12479.7</v>
      </c>
      <c r="CH133" s="1">
        <v>16595.5</v>
      </c>
      <c r="CI133" s="1">
        <v>15848.2</v>
      </c>
      <c r="CJ133" s="1">
        <v>10207.2</v>
      </c>
      <c r="CK133" s="1">
        <v>8020.5</v>
      </c>
      <c r="CL133" s="1">
        <v>15215.1</v>
      </c>
      <c r="CM133" s="1">
        <v>7348.6</v>
      </c>
      <c r="CN133" s="1">
        <v>4397.5</v>
      </c>
      <c r="CO133" s="1">
        <v>4140</v>
      </c>
      <c r="CP133" s="1">
        <v>11051.7</v>
      </c>
      <c r="CQ133" s="1">
        <v>15892.9</v>
      </c>
      <c r="CR133" s="1">
        <v>11017.2</v>
      </c>
      <c r="CS133" s="1">
        <v>14303.2</v>
      </c>
      <c r="CT133" s="1">
        <v>47505.7</v>
      </c>
    </row>
    <row r="134" spans="1:98">
      <c r="A134" s="1" t="s">
        <v>2813</v>
      </c>
      <c r="B134" s="1">
        <v>5661</v>
      </c>
      <c r="C134" s="1">
        <v>47325.6</v>
      </c>
      <c r="D134" s="1">
        <v>12832.6</v>
      </c>
      <c r="E134" s="1">
        <v>11363.4</v>
      </c>
      <c r="F134" s="1">
        <v>18040</v>
      </c>
      <c r="G134" s="1">
        <v>18528.7</v>
      </c>
      <c r="H134" s="1">
        <v>18947.9</v>
      </c>
      <c r="I134" s="1">
        <v>4533.7</v>
      </c>
      <c r="J134" s="1">
        <v>6883.3</v>
      </c>
      <c r="K134" s="1">
        <v>6303.5</v>
      </c>
      <c r="L134" s="1">
        <v>6590.6</v>
      </c>
      <c r="M134" s="1">
        <v>4955.7</v>
      </c>
      <c r="N134" s="1">
        <v>8122.5</v>
      </c>
      <c r="O134" s="1">
        <v>5316.8</v>
      </c>
      <c r="P134" s="1">
        <v>6866.7</v>
      </c>
      <c r="Q134" s="1">
        <v>9880.8</v>
      </c>
      <c r="R134" s="1">
        <v>7717.7</v>
      </c>
      <c r="S134" s="1">
        <v>10560.7</v>
      </c>
      <c r="T134" s="1">
        <v>8274.1</v>
      </c>
      <c r="U134" s="1">
        <v>2595.9</v>
      </c>
      <c r="V134" s="1">
        <v>12942.1</v>
      </c>
      <c r="W134" s="1">
        <v>8530.9</v>
      </c>
      <c r="X134" s="1">
        <v>5530.9</v>
      </c>
      <c r="Y134" s="1">
        <v>15697.2</v>
      </c>
      <c r="Z134" s="1">
        <v>22877.4</v>
      </c>
      <c r="AA134" s="1">
        <v>18277.1</v>
      </c>
      <c r="AB134" s="1">
        <v>10853.7</v>
      </c>
      <c r="AC134" s="1">
        <v>10487.5</v>
      </c>
      <c r="AD134" s="1">
        <v>6883.3</v>
      </c>
      <c r="AE134" s="1">
        <v>13441.1</v>
      </c>
      <c r="AF134" s="1">
        <v>8953.3</v>
      </c>
      <c r="AG134" s="1">
        <v>7555.1</v>
      </c>
      <c r="AH134" s="1">
        <v>7762.2</v>
      </c>
      <c r="AI134" s="1">
        <v>8594.7</v>
      </c>
      <c r="AJ134" s="1">
        <v>10757.2</v>
      </c>
      <c r="AK134" s="1">
        <v>8700</v>
      </c>
      <c r="AL134" s="1">
        <v>4021</v>
      </c>
      <c r="AM134" s="1">
        <v>7050.5</v>
      </c>
      <c r="AN134" s="1">
        <v>5358.3</v>
      </c>
      <c r="AO134" s="1">
        <v>2869.4</v>
      </c>
      <c r="AP134" s="1">
        <v>15977.6</v>
      </c>
      <c r="AQ134" s="1">
        <v>12189.4</v>
      </c>
      <c r="AR134" s="1">
        <v>11214.9</v>
      </c>
      <c r="AS134" s="1">
        <v>16065.8</v>
      </c>
      <c r="AT134" s="1">
        <v>7982.4</v>
      </c>
      <c r="AU134" s="1">
        <v>8864.2</v>
      </c>
      <c r="AV134" s="1">
        <v>19767.6</v>
      </c>
      <c r="AW134" s="1">
        <v>18633.2</v>
      </c>
      <c r="AX134" s="1">
        <v>22040.1</v>
      </c>
      <c r="AY134" s="1">
        <v>19405.5</v>
      </c>
      <c r="AZ134" s="1">
        <v>12193.2</v>
      </c>
      <c r="BA134" s="1">
        <v>10197.9</v>
      </c>
      <c r="BB134" s="1">
        <v>15747</v>
      </c>
      <c r="BC134" s="1">
        <v>14587.9</v>
      </c>
      <c r="BD134" s="1">
        <v>16558.3</v>
      </c>
      <c r="BE134" s="1">
        <v>16188.5</v>
      </c>
      <c r="BF134" s="1">
        <v>11291.4</v>
      </c>
      <c r="BG134" s="1">
        <v>9259.1</v>
      </c>
      <c r="BH134" s="1">
        <v>11187</v>
      </c>
      <c r="BI134" s="1">
        <v>16899.1</v>
      </c>
      <c r="BJ134" s="1">
        <v>12762.8</v>
      </c>
      <c r="BK134" s="1">
        <v>11291.4</v>
      </c>
      <c r="BL134" s="1">
        <v>11420.2</v>
      </c>
      <c r="BM134" s="1">
        <v>9270.6</v>
      </c>
      <c r="BN134" s="1">
        <v>20664.3</v>
      </c>
      <c r="BO134" s="1">
        <v>19040.1</v>
      </c>
      <c r="BP134" s="1">
        <v>20073.9</v>
      </c>
      <c r="BQ134" s="1">
        <v>15303.8</v>
      </c>
      <c r="BR134" s="1">
        <v>9589.6</v>
      </c>
      <c r="BS134" s="1">
        <v>1412.3</v>
      </c>
      <c r="BT134" s="1">
        <v>20001.2</v>
      </c>
      <c r="BU134" s="1">
        <v>20206.8</v>
      </c>
      <c r="BV134" s="1">
        <v>14794</v>
      </c>
      <c r="BW134" s="1">
        <v>5769.2</v>
      </c>
      <c r="BX134" s="1">
        <v>6091.1</v>
      </c>
      <c r="BY134" s="1">
        <v>5379.2</v>
      </c>
      <c r="BZ134" s="1">
        <v>3459</v>
      </c>
      <c r="CA134" s="1">
        <v>6770.6</v>
      </c>
      <c r="CB134" s="1">
        <v>25026.7</v>
      </c>
      <c r="CC134" s="1">
        <v>13112.1</v>
      </c>
      <c r="CD134" s="1">
        <v>14780.6</v>
      </c>
      <c r="CE134" s="1">
        <v>18238.8</v>
      </c>
      <c r="CF134" s="1">
        <v>10436.9</v>
      </c>
      <c r="CG134" s="1">
        <v>13599.7</v>
      </c>
      <c r="CH134" s="1">
        <v>16804.8</v>
      </c>
      <c r="CI134" s="1">
        <v>16057.5</v>
      </c>
      <c r="CJ134" s="1">
        <v>10416.4</v>
      </c>
      <c r="CK134" s="1">
        <v>8229.8</v>
      </c>
      <c r="CL134" s="1">
        <v>15424.3</v>
      </c>
      <c r="CM134" s="1">
        <v>7557.9</v>
      </c>
      <c r="CN134" s="1">
        <v>4606.8</v>
      </c>
      <c r="CO134" s="1">
        <v>5260</v>
      </c>
      <c r="CP134" s="1">
        <v>11261</v>
      </c>
      <c r="CQ134" s="1">
        <v>15636.3</v>
      </c>
      <c r="CR134" s="1">
        <v>11226.4</v>
      </c>
      <c r="CS134" s="1">
        <v>15423.2</v>
      </c>
      <c r="CT134" s="1">
        <v>47714.9</v>
      </c>
    </row>
    <row r="135" spans="1:98">
      <c r="A135" s="1" t="s">
        <v>2812</v>
      </c>
      <c r="B135" s="1">
        <v>5522.6</v>
      </c>
      <c r="C135" s="1">
        <v>47663.4</v>
      </c>
      <c r="D135" s="1">
        <v>13170.4</v>
      </c>
      <c r="E135" s="1">
        <v>13798.2</v>
      </c>
      <c r="F135" s="1">
        <v>20913.5</v>
      </c>
      <c r="G135" s="1">
        <v>19238</v>
      </c>
      <c r="H135" s="1">
        <v>18809.5</v>
      </c>
      <c r="I135" s="1">
        <v>4871.5</v>
      </c>
      <c r="J135" s="1">
        <v>7221.2</v>
      </c>
      <c r="K135" s="1">
        <v>9073.4</v>
      </c>
      <c r="L135" s="1">
        <v>6928.4</v>
      </c>
      <c r="M135" s="1">
        <v>5293.6</v>
      </c>
      <c r="N135" s="1">
        <v>8460.4</v>
      </c>
      <c r="O135" s="1">
        <v>5654.7</v>
      </c>
      <c r="P135" s="1">
        <v>7204.5</v>
      </c>
      <c r="Q135" s="1">
        <v>10218.6</v>
      </c>
      <c r="R135" s="1">
        <v>8055.5</v>
      </c>
      <c r="S135" s="1">
        <v>10898.5</v>
      </c>
      <c r="T135" s="1">
        <v>8612</v>
      </c>
      <c r="U135" s="1">
        <v>3192.9</v>
      </c>
      <c r="V135" s="1">
        <v>13886.9</v>
      </c>
      <c r="W135" s="1">
        <v>8868.7</v>
      </c>
      <c r="X135" s="1">
        <v>5868.7</v>
      </c>
      <c r="Y135" s="1">
        <v>16035</v>
      </c>
      <c r="Z135" s="1">
        <v>23215.3</v>
      </c>
      <c r="AA135" s="1">
        <v>18138.8</v>
      </c>
      <c r="AB135" s="1">
        <v>11191.6</v>
      </c>
      <c r="AC135" s="1">
        <v>10825.4</v>
      </c>
      <c r="AD135" s="1">
        <v>7221.2</v>
      </c>
      <c r="AE135" s="1">
        <v>13779</v>
      </c>
      <c r="AF135" s="1">
        <v>9291.1</v>
      </c>
      <c r="AG135" s="1">
        <v>7893</v>
      </c>
      <c r="AH135" s="1">
        <v>8100.1</v>
      </c>
      <c r="AI135" s="1">
        <v>11029.5</v>
      </c>
      <c r="AJ135" s="1">
        <v>13192.1</v>
      </c>
      <c r="AK135" s="1">
        <v>11134.9</v>
      </c>
      <c r="AL135" s="1">
        <v>3882.7</v>
      </c>
      <c r="AM135" s="1">
        <v>6912.2</v>
      </c>
      <c r="AN135" s="1">
        <v>5219.9</v>
      </c>
      <c r="AO135" s="1">
        <v>3466.4</v>
      </c>
      <c r="AP135" s="1">
        <v>15839.3</v>
      </c>
      <c r="AQ135" s="1">
        <v>12527.3</v>
      </c>
      <c r="AR135" s="1">
        <v>11552.7</v>
      </c>
      <c r="AS135" s="1">
        <v>15927.4</v>
      </c>
      <c r="AT135" s="1">
        <v>8320.2</v>
      </c>
      <c r="AU135" s="1">
        <v>9202.1</v>
      </c>
      <c r="AV135" s="1">
        <v>19629.3</v>
      </c>
      <c r="AW135" s="1">
        <v>18494.9</v>
      </c>
      <c r="AX135" s="1">
        <v>21901.8</v>
      </c>
      <c r="AY135" s="1">
        <v>19267.2</v>
      </c>
      <c r="AZ135" s="1">
        <v>12054.9</v>
      </c>
      <c r="BA135" s="1">
        <v>10059.5</v>
      </c>
      <c r="BB135" s="1">
        <v>15608.7</v>
      </c>
      <c r="BC135" s="1">
        <v>14449.6</v>
      </c>
      <c r="BD135" s="1">
        <v>16419.9</v>
      </c>
      <c r="BE135" s="1">
        <v>16050.2</v>
      </c>
      <c r="BF135" s="1">
        <v>11153</v>
      </c>
      <c r="BG135" s="1">
        <v>9120.8</v>
      </c>
      <c r="BH135" s="1">
        <v>11048.7</v>
      </c>
      <c r="BI135" s="1">
        <v>16760.7</v>
      </c>
      <c r="BJ135" s="1">
        <v>12624.5</v>
      </c>
      <c r="BK135" s="1">
        <v>11153</v>
      </c>
      <c r="BL135" s="1">
        <v>11281.9</v>
      </c>
      <c r="BM135" s="1">
        <v>9132.3</v>
      </c>
      <c r="BN135" s="1">
        <v>23537.8</v>
      </c>
      <c r="BO135" s="1">
        <v>19377.9</v>
      </c>
      <c r="BP135" s="1">
        <v>20411.7</v>
      </c>
      <c r="BQ135" s="1">
        <v>15641.7</v>
      </c>
      <c r="BR135" s="1">
        <v>9927.5</v>
      </c>
      <c r="BS135" s="1">
        <v>1750.1</v>
      </c>
      <c r="BT135" s="1">
        <v>19862.9</v>
      </c>
      <c r="BU135" s="1">
        <v>20544.7</v>
      </c>
      <c r="BV135" s="1">
        <v>15131.9</v>
      </c>
      <c r="BW135" s="1">
        <v>5630.9</v>
      </c>
      <c r="BX135" s="1">
        <v>6429</v>
      </c>
      <c r="BY135" s="1">
        <v>5717.1</v>
      </c>
      <c r="BZ135" s="1">
        <v>3796.8</v>
      </c>
      <c r="CA135" s="1">
        <v>7108.5</v>
      </c>
      <c r="CB135" s="1">
        <v>24888.3</v>
      </c>
      <c r="CC135" s="1">
        <v>13449.9</v>
      </c>
      <c r="CD135" s="1">
        <v>16632.6</v>
      </c>
      <c r="CE135" s="1">
        <v>18100.4</v>
      </c>
      <c r="CF135" s="1">
        <v>12871.8</v>
      </c>
      <c r="CG135" s="1">
        <v>13461.4</v>
      </c>
      <c r="CH135" s="1">
        <v>19678.3</v>
      </c>
      <c r="CI135" s="1">
        <v>16395.3</v>
      </c>
      <c r="CJ135" s="1">
        <v>10754.3</v>
      </c>
      <c r="CK135" s="1">
        <v>8567.6</v>
      </c>
      <c r="CL135" s="1">
        <v>15762.2</v>
      </c>
      <c r="CM135" s="1">
        <v>7895.7</v>
      </c>
      <c r="CN135" s="1">
        <v>6944.4</v>
      </c>
      <c r="CO135" s="1">
        <v>5121.7</v>
      </c>
      <c r="CP135" s="1">
        <v>14123.5</v>
      </c>
      <c r="CQ135" s="1">
        <v>15497.9</v>
      </c>
      <c r="CR135" s="1">
        <v>11564.3</v>
      </c>
      <c r="CS135" s="1">
        <v>15284.9</v>
      </c>
      <c r="CT135" s="1">
        <v>48052.8</v>
      </c>
    </row>
    <row r="136" spans="1:98">
      <c r="A136" s="1" t="s">
        <v>2811</v>
      </c>
      <c r="B136" s="1">
        <v>5690</v>
      </c>
      <c r="C136" s="1">
        <v>47694</v>
      </c>
      <c r="D136" s="1">
        <v>13201</v>
      </c>
      <c r="E136" s="1">
        <v>11731.8</v>
      </c>
      <c r="F136" s="1">
        <v>18408.4</v>
      </c>
      <c r="G136" s="1">
        <v>18897.1</v>
      </c>
      <c r="H136" s="1">
        <v>18976.9</v>
      </c>
      <c r="I136" s="1">
        <v>4902.1</v>
      </c>
      <c r="J136" s="1">
        <v>7251.8</v>
      </c>
      <c r="K136" s="1">
        <v>6671.9</v>
      </c>
      <c r="L136" s="1">
        <v>6959</v>
      </c>
      <c r="M136" s="1">
        <v>5324.2</v>
      </c>
      <c r="N136" s="1">
        <v>8491</v>
      </c>
      <c r="O136" s="1">
        <v>5685.3</v>
      </c>
      <c r="P136" s="1">
        <v>7235.1</v>
      </c>
      <c r="Q136" s="1">
        <v>10249.2</v>
      </c>
      <c r="R136" s="1">
        <v>8086.1</v>
      </c>
      <c r="S136" s="1">
        <v>10929.1</v>
      </c>
      <c r="T136" s="1">
        <v>8642.5</v>
      </c>
      <c r="U136" s="1">
        <v>2964.3</v>
      </c>
      <c r="V136" s="1">
        <v>13310.5</v>
      </c>
      <c r="W136" s="1">
        <v>8899.3</v>
      </c>
      <c r="X136" s="1">
        <v>5899.3</v>
      </c>
      <c r="Y136" s="1">
        <v>16065.6</v>
      </c>
      <c r="Z136" s="1">
        <v>23245.9</v>
      </c>
      <c r="AA136" s="1">
        <v>18306.2</v>
      </c>
      <c r="AB136" s="1">
        <v>11222.1</v>
      </c>
      <c r="AC136" s="1">
        <v>10856</v>
      </c>
      <c r="AD136" s="1">
        <v>7251.8</v>
      </c>
      <c r="AE136" s="1">
        <v>13809.6</v>
      </c>
      <c r="AF136" s="1">
        <v>9321.7</v>
      </c>
      <c r="AG136" s="1">
        <v>7923.6</v>
      </c>
      <c r="AH136" s="1">
        <v>8130.7</v>
      </c>
      <c r="AI136" s="1">
        <v>8963.1</v>
      </c>
      <c r="AJ136" s="1">
        <v>11125.7</v>
      </c>
      <c r="AK136" s="1">
        <v>9068.5</v>
      </c>
      <c r="AL136" s="1">
        <v>4050.1</v>
      </c>
      <c r="AM136" s="1">
        <v>7079.6</v>
      </c>
      <c r="AN136" s="1">
        <v>5387.3</v>
      </c>
      <c r="AO136" s="1">
        <v>3237.9</v>
      </c>
      <c r="AP136" s="1">
        <v>16006.7</v>
      </c>
      <c r="AQ136" s="1">
        <v>12557.9</v>
      </c>
      <c r="AR136" s="1">
        <v>11583.3</v>
      </c>
      <c r="AS136" s="1">
        <v>16094.8</v>
      </c>
      <c r="AT136" s="1">
        <v>8350.8</v>
      </c>
      <c r="AU136" s="1">
        <v>9232.7</v>
      </c>
      <c r="AV136" s="1">
        <v>19796.7</v>
      </c>
      <c r="AW136" s="1">
        <v>18662.3</v>
      </c>
      <c r="AX136" s="1">
        <v>22069.2</v>
      </c>
      <c r="AY136" s="1">
        <v>19434.6</v>
      </c>
      <c r="AZ136" s="1">
        <v>12222.3</v>
      </c>
      <c r="BA136" s="1">
        <v>10227</v>
      </c>
      <c r="BB136" s="1">
        <v>15776.1</v>
      </c>
      <c r="BC136" s="1">
        <v>14617</v>
      </c>
      <c r="BD136" s="1">
        <v>16587.4</v>
      </c>
      <c r="BE136" s="1">
        <v>16217.6</v>
      </c>
      <c r="BF136" s="1">
        <v>11320.4</v>
      </c>
      <c r="BG136" s="1">
        <v>9288.2</v>
      </c>
      <c r="BH136" s="1">
        <v>11216.1</v>
      </c>
      <c r="BI136" s="1">
        <v>16928.1</v>
      </c>
      <c r="BJ136" s="1">
        <v>12791.9</v>
      </c>
      <c r="BK136" s="1">
        <v>11320.4</v>
      </c>
      <c r="BL136" s="1">
        <v>11449.3</v>
      </c>
      <c r="BM136" s="1">
        <v>9299.7</v>
      </c>
      <c r="BN136" s="1">
        <v>21032.7</v>
      </c>
      <c r="BO136" s="1">
        <v>19408.5</v>
      </c>
      <c r="BP136" s="1">
        <v>20442.3</v>
      </c>
      <c r="BQ136" s="1">
        <v>15672.3</v>
      </c>
      <c r="BR136" s="1">
        <v>9958.1</v>
      </c>
      <c r="BS136" s="1">
        <v>1780.7</v>
      </c>
      <c r="BT136" s="1">
        <v>20030.3</v>
      </c>
      <c r="BU136" s="1">
        <v>20575.3</v>
      </c>
      <c r="BV136" s="1">
        <v>15162.5</v>
      </c>
      <c r="BW136" s="1">
        <v>5798.3</v>
      </c>
      <c r="BX136" s="1">
        <v>6459.6</v>
      </c>
      <c r="BY136" s="1">
        <v>5747.7</v>
      </c>
      <c r="BZ136" s="1">
        <v>3827.4</v>
      </c>
      <c r="CA136" s="1">
        <v>7139.1</v>
      </c>
      <c r="CB136" s="1">
        <v>25055.7</v>
      </c>
      <c r="CC136" s="1">
        <v>13480.5</v>
      </c>
      <c r="CD136" s="1">
        <v>16800</v>
      </c>
      <c r="CE136" s="1">
        <v>18267.8</v>
      </c>
      <c r="CF136" s="1">
        <v>10805.4</v>
      </c>
      <c r="CG136" s="1">
        <v>13628.8</v>
      </c>
      <c r="CH136" s="1">
        <v>17173.2</v>
      </c>
      <c r="CI136" s="1">
        <v>16425.9</v>
      </c>
      <c r="CJ136" s="1">
        <v>10784.9</v>
      </c>
      <c r="CK136" s="1">
        <v>8598.2</v>
      </c>
      <c r="CL136" s="1">
        <v>15792.8</v>
      </c>
      <c r="CM136" s="1">
        <v>7926.3</v>
      </c>
      <c r="CN136" s="1">
        <v>4975.2</v>
      </c>
      <c r="CO136" s="1">
        <v>5289.1</v>
      </c>
      <c r="CP136" s="1">
        <v>11629.4</v>
      </c>
      <c r="CQ136" s="1">
        <v>15665.3</v>
      </c>
      <c r="CR136" s="1">
        <v>11594.9</v>
      </c>
      <c r="CS136" s="1">
        <v>15452.3</v>
      </c>
      <c r="CT136" s="1">
        <v>48083.4</v>
      </c>
    </row>
    <row r="137" spans="1:98">
      <c r="A137" s="1" t="s">
        <v>2810</v>
      </c>
      <c r="B137" s="1">
        <v>6186.2</v>
      </c>
      <c r="C137" s="1">
        <v>46796.6</v>
      </c>
      <c r="D137" s="1">
        <v>12303.6</v>
      </c>
      <c r="E137" s="1">
        <v>10834.4</v>
      </c>
      <c r="F137" s="1">
        <v>17511</v>
      </c>
      <c r="G137" s="1">
        <v>17999.7</v>
      </c>
      <c r="H137" s="1">
        <v>17627.7</v>
      </c>
      <c r="I137" s="1">
        <v>4004.7</v>
      </c>
      <c r="J137" s="1">
        <v>6354.3</v>
      </c>
      <c r="K137" s="1">
        <v>5774.5</v>
      </c>
      <c r="L137" s="1">
        <v>6446.9</v>
      </c>
      <c r="M137" s="1">
        <v>4426.8</v>
      </c>
      <c r="N137" s="1">
        <v>7593.5</v>
      </c>
      <c r="O137" s="1">
        <v>4787.9</v>
      </c>
      <c r="P137" s="1">
        <v>6337.7</v>
      </c>
      <c r="Q137" s="1">
        <v>9351.8</v>
      </c>
      <c r="R137" s="1">
        <v>7188.7</v>
      </c>
      <c r="S137" s="1">
        <v>10031.7</v>
      </c>
      <c r="T137" s="1">
        <v>7745.1</v>
      </c>
      <c r="U137" s="1">
        <v>2605.3</v>
      </c>
      <c r="V137" s="1">
        <v>12413.1</v>
      </c>
      <c r="W137" s="1">
        <v>8387.2</v>
      </c>
      <c r="X137" s="1">
        <v>5106.2</v>
      </c>
      <c r="Y137" s="1">
        <v>15168.2</v>
      </c>
      <c r="Z137" s="1">
        <v>22348.5</v>
      </c>
      <c r="AA137" s="1">
        <v>17858.3</v>
      </c>
      <c r="AB137" s="1">
        <v>10324.7</v>
      </c>
      <c r="AC137" s="1">
        <v>9958.6</v>
      </c>
      <c r="AD137" s="1">
        <v>6354.3</v>
      </c>
      <c r="AE137" s="1">
        <v>12912.1</v>
      </c>
      <c r="AF137" s="1">
        <v>8809.6</v>
      </c>
      <c r="AG137" s="1">
        <v>7411.4</v>
      </c>
      <c r="AH137" s="1">
        <v>7618.5</v>
      </c>
      <c r="AI137" s="1">
        <v>8065.7</v>
      </c>
      <c r="AJ137" s="1">
        <v>10228.3</v>
      </c>
      <c r="AK137" s="1">
        <v>8171.1</v>
      </c>
      <c r="AL137" s="1">
        <v>2712.4</v>
      </c>
      <c r="AM137" s="1">
        <v>5730.4</v>
      </c>
      <c r="AN137" s="1">
        <v>4055.5</v>
      </c>
      <c r="AO137" s="1">
        <v>2420.7</v>
      </c>
      <c r="AP137" s="1">
        <v>14327.3</v>
      </c>
      <c r="AQ137" s="1">
        <v>12045.7</v>
      </c>
      <c r="AR137" s="1">
        <v>11071.2</v>
      </c>
      <c r="AS137" s="1">
        <v>14415.4</v>
      </c>
      <c r="AT137" s="1">
        <v>7838.7</v>
      </c>
      <c r="AU137" s="1">
        <v>8720.5</v>
      </c>
      <c r="AV137" s="1">
        <v>18447.4</v>
      </c>
      <c r="AW137" s="1">
        <v>17313.1</v>
      </c>
      <c r="AX137" s="1">
        <v>20720</v>
      </c>
      <c r="AY137" s="1">
        <v>18085.4</v>
      </c>
      <c r="AZ137" s="1">
        <v>10873.1</v>
      </c>
      <c r="BA137" s="1">
        <v>8877.7</v>
      </c>
      <c r="BB137" s="1">
        <v>14426.8</v>
      </c>
      <c r="BC137" s="1">
        <v>13267.7</v>
      </c>
      <c r="BD137" s="1">
        <v>15238.1</v>
      </c>
      <c r="BE137" s="1">
        <v>14868.4</v>
      </c>
      <c r="BF137" s="1">
        <v>9971.2</v>
      </c>
      <c r="BG137" s="1">
        <v>10530.4</v>
      </c>
      <c r="BH137" s="1">
        <v>9866.9</v>
      </c>
      <c r="BI137" s="1">
        <v>15578.9</v>
      </c>
      <c r="BJ137" s="1">
        <v>11442.7</v>
      </c>
      <c r="BK137" s="1">
        <v>9971.2</v>
      </c>
      <c r="BL137" s="1">
        <v>10117.4</v>
      </c>
      <c r="BM137" s="1">
        <v>7967.9</v>
      </c>
      <c r="BN137" s="1">
        <v>20135.3</v>
      </c>
      <c r="BO137" s="1">
        <v>18511.1</v>
      </c>
      <c r="BP137" s="1">
        <v>19544.9</v>
      </c>
      <c r="BQ137" s="1">
        <v>14774.9</v>
      </c>
      <c r="BR137" s="1">
        <v>9060.7</v>
      </c>
      <c r="BS137" s="1">
        <v>1002.9</v>
      </c>
      <c r="BT137" s="1">
        <v>18681.1</v>
      </c>
      <c r="BU137" s="1">
        <v>19677.8</v>
      </c>
      <c r="BV137" s="1">
        <v>14265.1</v>
      </c>
      <c r="BW137" s="1">
        <v>4449</v>
      </c>
      <c r="BX137" s="1">
        <v>5666.4</v>
      </c>
      <c r="BY137" s="1">
        <v>4954.5</v>
      </c>
      <c r="BZ137" s="1">
        <v>3049.6</v>
      </c>
      <c r="CA137" s="1">
        <v>6241.7</v>
      </c>
      <c r="CB137" s="1">
        <v>24065.2</v>
      </c>
      <c r="CC137" s="1">
        <v>12583.1</v>
      </c>
      <c r="CD137" s="1">
        <v>14636.9</v>
      </c>
      <c r="CE137" s="1">
        <v>16918.6</v>
      </c>
      <c r="CF137" s="1">
        <v>9908</v>
      </c>
      <c r="CG137" s="1">
        <v>12279.6</v>
      </c>
      <c r="CH137" s="1">
        <v>16275.8</v>
      </c>
      <c r="CI137" s="1">
        <v>15528.5</v>
      </c>
      <c r="CJ137" s="1">
        <v>9887.4</v>
      </c>
      <c r="CK137" s="1">
        <v>7700.8</v>
      </c>
      <c r="CL137" s="1">
        <v>14895.4</v>
      </c>
      <c r="CM137" s="1">
        <v>7414.2</v>
      </c>
      <c r="CN137" s="1">
        <v>4463.1</v>
      </c>
      <c r="CO137" s="1">
        <v>3939.9</v>
      </c>
      <c r="CP137" s="1">
        <v>10732</v>
      </c>
      <c r="CQ137" s="1">
        <v>15573.2</v>
      </c>
      <c r="CR137" s="1">
        <v>10697.5</v>
      </c>
      <c r="CS137" s="1">
        <v>13772.8</v>
      </c>
      <c r="CT137" s="1">
        <v>47186</v>
      </c>
    </row>
    <row r="138" spans="1:98">
      <c r="A138" s="1" t="s">
        <v>2809</v>
      </c>
      <c r="B138" s="1">
        <v>10157.4</v>
      </c>
      <c r="C138" s="1">
        <v>44580.4</v>
      </c>
      <c r="D138" s="1">
        <v>10087.4</v>
      </c>
      <c r="E138" s="1">
        <v>8560.7</v>
      </c>
      <c r="F138" s="1">
        <v>15237.3</v>
      </c>
      <c r="G138" s="1">
        <v>15783.5</v>
      </c>
      <c r="H138" s="1">
        <v>19771.6</v>
      </c>
      <c r="I138" s="1">
        <v>703.1</v>
      </c>
      <c r="J138" s="1">
        <v>4138.1</v>
      </c>
      <c r="K138" s="1">
        <v>3500.8</v>
      </c>
      <c r="L138" s="1">
        <v>6634.9</v>
      </c>
      <c r="M138" s="1">
        <v>2201.6</v>
      </c>
      <c r="N138" s="1">
        <v>4571.5</v>
      </c>
      <c r="O138" s="1">
        <v>2566</v>
      </c>
      <c r="P138" s="1">
        <v>4121.5</v>
      </c>
      <c r="Q138" s="1">
        <v>7135.6</v>
      </c>
      <c r="R138" s="1">
        <v>4972.5</v>
      </c>
      <c r="S138" s="1">
        <v>7815.5</v>
      </c>
      <c r="T138" s="1">
        <v>5528.9</v>
      </c>
      <c r="U138" s="1">
        <v>3838.2</v>
      </c>
      <c r="V138" s="1">
        <v>10196.9</v>
      </c>
      <c r="W138" s="1">
        <v>7307.3</v>
      </c>
      <c r="X138" s="1">
        <v>5196.3</v>
      </c>
      <c r="Y138" s="1">
        <v>12952</v>
      </c>
      <c r="Z138" s="1">
        <v>20132.3</v>
      </c>
      <c r="AA138" s="1">
        <v>16106.1</v>
      </c>
      <c r="AB138" s="1">
        <v>8108.5</v>
      </c>
      <c r="AC138" s="1">
        <v>6805.1</v>
      </c>
      <c r="AD138" s="1">
        <v>4138.1</v>
      </c>
      <c r="AE138" s="1">
        <v>10695.9</v>
      </c>
      <c r="AF138" s="1">
        <v>7873.3</v>
      </c>
      <c r="AG138" s="1">
        <v>7443.1</v>
      </c>
      <c r="AH138" s="1">
        <v>8912.1</v>
      </c>
      <c r="AI138" s="1">
        <v>5792</v>
      </c>
      <c r="AJ138" s="1">
        <v>7954.5</v>
      </c>
      <c r="AK138" s="1">
        <v>5897.3</v>
      </c>
      <c r="AL138" s="1">
        <v>6744.7</v>
      </c>
      <c r="AM138" s="1">
        <v>7874.3</v>
      </c>
      <c r="AN138" s="1">
        <v>7804</v>
      </c>
      <c r="AO138" s="1">
        <v>3082.8</v>
      </c>
      <c r="AP138" s="1">
        <v>15620.8</v>
      </c>
      <c r="AQ138" s="1">
        <v>11716.2</v>
      </c>
      <c r="AR138" s="1">
        <v>11041</v>
      </c>
      <c r="AS138" s="1">
        <v>15709</v>
      </c>
      <c r="AT138" s="1">
        <v>9132.3</v>
      </c>
      <c r="AU138" s="1">
        <v>10014.1</v>
      </c>
      <c r="AV138" s="1">
        <v>20686.6</v>
      </c>
      <c r="AW138" s="1">
        <v>19457</v>
      </c>
      <c r="AX138" s="1">
        <v>22863.9</v>
      </c>
      <c r="AY138" s="1">
        <v>20229.3</v>
      </c>
      <c r="AZ138" s="1">
        <v>13017</v>
      </c>
      <c r="BA138" s="1">
        <v>11018.9</v>
      </c>
      <c r="BB138" s="1">
        <v>16570.7</v>
      </c>
      <c r="BC138" s="1">
        <v>15506.9</v>
      </c>
      <c r="BD138" s="1">
        <v>17477.3</v>
      </c>
      <c r="BE138" s="1">
        <v>17012.3</v>
      </c>
      <c r="BF138" s="1">
        <v>12210.3</v>
      </c>
      <c r="BG138" s="1">
        <v>12769.6</v>
      </c>
      <c r="BH138" s="1">
        <v>12008.1</v>
      </c>
      <c r="BI138" s="1">
        <v>17722.8</v>
      </c>
      <c r="BJ138" s="1">
        <v>13583.9</v>
      </c>
      <c r="BK138" s="1">
        <v>12210.3</v>
      </c>
      <c r="BL138" s="1">
        <v>13772.5</v>
      </c>
      <c r="BM138" s="1">
        <v>13353.1</v>
      </c>
      <c r="BN138" s="1">
        <v>17861.6</v>
      </c>
      <c r="BO138" s="1">
        <v>16294.9</v>
      </c>
      <c r="BP138" s="1">
        <v>17328.7</v>
      </c>
      <c r="BQ138" s="1">
        <v>12558.6</v>
      </c>
      <c r="BR138" s="1">
        <v>7342.5</v>
      </c>
      <c r="BS138" s="1">
        <v>4529.1</v>
      </c>
      <c r="BT138" s="1">
        <v>15960.2</v>
      </c>
      <c r="BU138" s="1">
        <v>17461.6</v>
      </c>
      <c r="BV138" s="1">
        <v>12048.9</v>
      </c>
      <c r="BW138" s="1">
        <v>6590.3</v>
      </c>
      <c r="BX138" s="1">
        <v>4580.3</v>
      </c>
      <c r="BY138" s="1">
        <v>5044.6</v>
      </c>
      <c r="BZ138" s="1">
        <v>4753.3</v>
      </c>
      <c r="CA138" s="1">
        <v>3047.1</v>
      </c>
      <c r="CB138" s="1">
        <v>33691.4</v>
      </c>
      <c r="CC138" s="1">
        <v>10366.9</v>
      </c>
      <c r="CD138" s="1">
        <v>13610.8</v>
      </c>
      <c r="CE138" s="1">
        <v>19157.7</v>
      </c>
      <c r="CF138" s="1">
        <v>7634.2</v>
      </c>
      <c r="CG138" s="1">
        <v>14518.7</v>
      </c>
      <c r="CH138" s="1">
        <v>14002.1</v>
      </c>
      <c r="CI138" s="1">
        <v>13312.3</v>
      </c>
      <c r="CJ138" s="1">
        <v>7779.5</v>
      </c>
      <c r="CK138" s="1">
        <v>5484.6</v>
      </c>
      <c r="CL138" s="1">
        <v>11705.4</v>
      </c>
      <c r="CM138" s="1">
        <v>7445.8</v>
      </c>
      <c r="CN138" s="1">
        <v>4211.5</v>
      </c>
      <c r="CO138" s="1">
        <v>6252.6</v>
      </c>
      <c r="CP138" s="1">
        <v>8515.8</v>
      </c>
      <c r="CQ138" s="1">
        <v>13465.3</v>
      </c>
      <c r="CR138" s="1">
        <v>7675.4</v>
      </c>
      <c r="CS138" s="1">
        <v>15066.4</v>
      </c>
      <c r="CT138" s="1">
        <v>44969.8</v>
      </c>
    </row>
    <row r="139" spans="1:98">
      <c r="A139" s="1" t="s">
        <v>2808</v>
      </c>
      <c r="B139" s="1">
        <v>17269.2</v>
      </c>
      <c r="C139" s="1">
        <v>35928.4</v>
      </c>
      <c r="D139" s="1">
        <v>4497</v>
      </c>
      <c r="E139" s="1">
        <v>12201.3</v>
      </c>
      <c r="F139" s="1">
        <v>18554</v>
      </c>
      <c r="G139" s="1">
        <v>18725</v>
      </c>
      <c r="H139" s="1">
        <v>23897</v>
      </c>
      <c r="I139" s="1">
        <v>9167</v>
      </c>
      <c r="J139" s="1">
        <v>6304.9</v>
      </c>
      <c r="K139" s="1">
        <v>8585.3</v>
      </c>
      <c r="L139" s="1">
        <v>11381.3</v>
      </c>
      <c r="M139" s="1">
        <v>9716.9</v>
      </c>
      <c r="N139" s="1">
        <v>5514.7</v>
      </c>
      <c r="O139" s="1">
        <v>8327.3</v>
      </c>
      <c r="P139" s="1">
        <v>6321.5</v>
      </c>
      <c r="Q139" s="1">
        <v>9859.5</v>
      </c>
      <c r="R139" s="1">
        <v>6679.8</v>
      </c>
      <c r="S139" s="1">
        <v>3027.8</v>
      </c>
      <c r="T139" s="1">
        <v>8109</v>
      </c>
      <c r="U139" s="1">
        <v>10760.2</v>
      </c>
      <c r="V139" s="1">
        <v>13474.5</v>
      </c>
      <c r="W139" s="1">
        <v>12526.1</v>
      </c>
      <c r="X139" s="1">
        <v>9942.7</v>
      </c>
      <c r="Y139" s="1">
        <v>10641.6</v>
      </c>
      <c r="Z139" s="1">
        <v>14184.8</v>
      </c>
      <c r="AA139" s="1">
        <v>12656.5</v>
      </c>
      <c r="AB139" s="1">
        <v>9847.7</v>
      </c>
      <c r="AC139" s="1">
        <v>5024.3</v>
      </c>
      <c r="AD139" s="1">
        <v>6304.9</v>
      </c>
      <c r="AE139" s="1">
        <v>5077.3</v>
      </c>
      <c r="AF139" s="1">
        <v>12888.2</v>
      </c>
      <c r="AG139" s="1">
        <v>12189.4</v>
      </c>
      <c r="AH139" s="1">
        <v>16389.7</v>
      </c>
      <c r="AI139" s="1">
        <v>10268.4</v>
      </c>
      <c r="AJ139" s="1">
        <v>10332.8</v>
      </c>
      <c r="AK139" s="1">
        <v>11554.5</v>
      </c>
      <c r="AL139" s="1">
        <v>15459</v>
      </c>
      <c r="AM139" s="1">
        <v>15565.3</v>
      </c>
      <c r="AN139" s="1">
        <v>17336.5</v>
      </c>
      <c r="AO139" s="1">
        <v>11802.1</v>
      </c>
      <c r="AP139" s="1">
        <v>21179.9</v>
      </c>
      <c r="AQ139" s="1">
        <v>15797.3</v>
      </c>
      <c r="AR139" s="1">
        <v>15787.4</v>
      </c>
      <c r="AS139" s="1">
        <v>21268</v>
      </c>
      <c r="AT139" s="1">
        <v>16609.9</v>
      </c>
      <c r="AU139" s="1">
        <v>17491.7</v>
      </c>
      <c r="AV139" s="1">
        <v>24725.5</v>
      </c>
      <c r="AW139" s="1">
        <v>24054.4</v>
      </c>
      <c r="AX139" s="1">
        <v>26397.6</v>
      </c>
      <c r="AY139" s="1">
        <v>25102.8</v>
      </c>
      <c r="AZ139" s="1">
        <v>17142.3</v>
      </c>
      <c r="BA139" s="1">
        <v>18901.1</v>
      </c>
      <c r="BB139" s="1">
        <v>20696.1</v>
      </c>
      <c r="BC139" s="1">
        <v>23003.1</v>
      </c>
      <c r="BD139" s="1">
        <v>21516.2</v>
      </c>
      <c r="BE139" s="1">
        <v>21137.6</v>
      </c>
      <c r="BF139" s="1">
        <v>19706.5</v>
      </c>
      <c r="BG139" s="1">
        <v>20265.8</v>
      </c>
      <c r="BH139" s="1">
        <v>19957.6</v>
      </c>
      <c r="BI139" s="1">
        <v>21848.2</v>
      </c>
      <c r="BJ139" s="1">
        <v>22309.5</v>
      </c>
      <c r="BK139" s="1">
        <v>19706.5</v>
      </c>
      <c r="BL139" s="1">
        <v>21268.7</v>
      </c>
      <c r="BM139" s="1">
        <v>20849.3</v>
      </c>
      <c r="BN139" s="1">
        <v>13494.3</v>
      </c>
      <c r="BO139" s="1">
        <v>10385.9</v>
      </c>
      <c r="BP139" s="1">
        <v>9200.7</v>
      </c>
      <c r="BQ139" s="1">
        <v>3587.8</v>
      </c>
      <c r="BR139" s="1">
        <v>4885.3</v>
      </c>
      <c r="BS139" s="1">
        <v>13750.4</v>
      </c>
      <c r="BT139" s="1">
        <v>19701</v>
      </c>
      <c r="BU139" s="1">
        <v>8809.6</v>
      </c>
      <c r="BV139" s="1">
        <v>6797.5</v>
      </c>
      <c r="BW139" s="1">
        <v>15985.5</v>
      </c>
      <c r="BX139" s="1">
        <v>9336.9</v>
      </c>
      <c r="BY139" s="1">
        <v>9791</v>
      </c>
      <c r="BZ139" s="1">
        <v>12273.3</v>
      </c>
      <c r="CA139" s="1">
        <v>7605.5</v>
      </c>
      <c r="CB139" s="1">
        <v>33074.3</v>
      </c>
      <c r="CC139" s="1">
        <v>4776.5</v>
      </c>
      <c r="CD139" s="1">
        <v>17351.6</v>
      </c>
      <c r="CE139" s="1">
        <v>23196.7</v>
      </c>
      <c r="CF139" s="1">
        <v>12445</v>
      </c>
      <c r="CG139" s="1">
        <v>21072</v>
      </c>
      <c r="CH139" s="1">
        <v>14361.6</v>
      </c>
      <c r="CI139" s="1">
        <v>8513.5</v>
      </c>
      <c r="CJ139" s="1">
        <v>6599.2</v>
      </c>
      <c r="CK139" s="1">
        <v>8762.2</v>
      </c>
      <c r="CL139" s="1">
        <v>8659.7</v>
      </c>
      <c r="CM139" s="1">
        <v>12192.2</v>
      </c>
      <c r="CN139" s="1">
        <v>11742.3</v>
      </c>
      <c r="CO139" s="1">
        <v>13748.8</v>
      </c>
      <c r="CP139" s="1">
        <v>9776.7</v>
      </c>
      <c r="CQ139" s="1">
        <v>10586.7</v>
      </c>
      <c r="CR139" s="1">
        <v>1907.8</v>
      </c>
      <c r="CS139" s="1">
        <v>20625.5</v>
      </c>
      <c r="CT139" s="1">
        <v>36317.8</v>
      </c>
    </row>
    <row r="140" spans="1:98">
      <c r="A140" s="1" t="s">
        <v>2807</v>
      </c>
      <c r="B140" s="1">
        <v>13562.4</v>
      </c>
      <c r="C140" s="1">
        <v>45260.6</v>
      </c>
      <c r="D140" s="1">
        <v>10542.3</v>
      </c>
      <c r="E140" s="1">
        <v>4019.8</v>
      </c>
      <c r="F140" s="1">
        <v>10696.5</v>
      </c>
      <c r="G140" s="1">
        <v>22137.5</v>
      </c>
      <c r="H140" s="1">
        <v>15873.6</v>
      </c>
      <c r="I140" s="1">
        <v>5052.6</v>
      </c>
      <c r="J140" s="1">
        <v>9955.5</v>
      </c>
      <c r="K140" s="1">
        <v>2912.7</v>
      </c>
      <c r="L140" s="1">
        <v>2900.5</v>
      </c>
      <c r="M140" s="1">
        <v>7222.1</v>
      </c>
      <c r="N140" s="1">
        <v>8000.8</v>
      </c>
      <c r="O140" s="1">
        <v>7678</v>
      </c>
      <c r="P140" s="1">
        <v>9972.1</v>
      </c>
      <c r="Q140" s="1">
        <v>13272.1</v>
      </c>
      <c r="R140" s="1">
        <v>10330.4</v>
      </c>
      <c r="S140" s="1">
        <v>8654</v>
      </c>
      <c r="T140" s="1">
        <v>10635.3</v>
      </c>
      <c r="U140" s="1">
        <v>7197.8</v>
      </c>
      <c r="V140" s="1">
        <v>15303.3</v>
      </c>
      <c r="W140" s="1">
        <v>2766.5</v>
      </c>
      <c r="X140" s="1">
        <v>3724.1</v>
      </c>
      <c r="Y140" s="1">
        <v>16683.8</v>
      </c>
      <c r="Z140" s="1">
        <v>22959</v>
      </c>
      <c r="AA140" s="1">
        <v>18698.8</v>
      </c>
      <c r="AB140" s="1">
        <v>13260.2</v>
      </c>
      <c r="AC140" s="1">
        <v>5876.6</v>
      </c>
      <c r="AD140" s="1">
        <v>9955.5</v>
      </c>
      <c r="AE140" s="1">
        <v>11122.6</v>
      </c>
      <c r="AF140" s="1">
        <v>3332.5</v>
      </c>
      <c r="AG140" s="1">
        <v>3708.7</v>
      </c>
      <c r="AH140" s="1">
        <v>5008.2</v>
      </c>
      <c r="AI140" s="1">
        <v>915.8</v>
      </c>
      <c r="AJ140" s="1">
        <v>3078.3</v>
      </c>
      <c r="AK140" s="1">
        <v>863.4</v>
      </c>
      <c r="AL140" s="1">
        <v>9617.4</v>
      </c>
      <c r="AM140" s="1">
        <v>8534.9</v>
      </c>
      <c r="AN140" s="1">
        <v>10306.1</v>
      </c>
      <c r="AO140" s="1">
        <v>6442.5</v>
      </c>
      <c r="AP140" s="1">
        <v>10381.6</v>
      </c>
      <c r="AQ140" s="1">
        <v>7981.7</v>
      </c>
      <c r="AR140" s="1">
        <v>7306.6</v>
      </c>
      <c r="AS140" s="1">
        <v>10469.7</v>
      </c>
      <c r="AT140" s="1">
        <v>5228.3</v>
      </c>
      <c r="AU140" s="1">
        <v>6110.2</v>
      </c>
      <c r="AV140" s="1">
        <v>16702.2</v>
      </c>
      <c r="AW140" s="1">
        <v>14983.3</v>
      </c>
      <c r="AX140" s="1">
        <v>18374.3</v>
      </c>
      <c r="AY140" s="1">
        <v>17079.5</v>
      </c>
      <c r="AZ140" s="1">
        <v>9119</v>
      </c>
      <c r="BA140" s="1">
        <v>10877.7</v>
      </c>
      <c r="BB140" s="1">
        <v>12672.8</v>
      </c>
      <c r="BC140" s="1">
        <v>14039.8</v>
      </c>
      <c r="BD140" s="1">
        <v>13492.9</v>
      </c>
      <c r="BE140" s="1">
        <v>13114.3</v>
      </c>
      <c r="BF140" s="1">
        <v>12676.1</v>
      </c>
      <c r="BG140" s="1">
        <v>13235.4</v>
      </c>
      <c r="BH140" s="1">
        <v>12927.2</v>
      </c>
      <c r="BI140" s="1">
        <v>13824.8</v>
      </c>
      <c r="BJ140" s="1">
        <v>15711.3</v>
      </c>
      <c r="BK140" s="1">
        <v>12676.1</v>
      </c>
      <c r="BL140" s="1">
        <v>14238.3</v>
      </c>
      <c r="BM140" s="1">
        <v>13818.9</v>
      </c>
      <c r="BN140" s="1">
        <v>13320.7</v>
      </c>
      <c r="BO140" s="1">
        <v>18683.1</v>
      </c>
      <c r="BP140" s="1">
        <v>18018.2</v>
      </c>
      <c r="BQ140" s="1">
        <v>13238.8</v>
      </c>
      <c r="BR140" s="1">
        <v>9574.7</v>
      </c>
      <c r="BS140" s="1">
        <v>6925.8</v>
      </c>
      <c r="BT140" s="1">
        <v>12225.8</v>
      </c>
      <c r="BU140" s="1">
        <v>18141.8</v>
      </c>
      <c r="BV140" s="1">
        <v>14437.1</v>
      </c>
      <c r="BW140" s="1">
        <v>8987</v>
      </c>
      <c r="BX140" s="1">
        <v>3118.4</v>
      </c>
      <c r="BY140" s="1">
        <v>3572.5</v>
      </c>
      <c r="BZ140" s="1">
        <v>5242.9</v>
      </c>
      <c r="CA140" s="1">
        <v>7450</v>
      </c>
      <c r="CB140" s="1">
        <v>34157.3</v>
      </c>
      <c r="CC140" s="1">
        <v>10821.8</v>
      </c>
      <c r="CD140" s="1">
        <v>9876.4</v>
      </c>
      <c r="CE140" s="1">
        <v>15173.4</v>
      </c>
      <c r="CF140" s="1">
        <v>3093.4</v>
      </c>
      <c r="CG140" s="1">
        <v>13048.6</v>
      </c>
      <c r="CH140" s="1">
        <v>9461.3</v>
      </c>
      <c r="CI140" s="1">
        <v>15700.5</v>
      </c>
      <c r="CJ140" s="1">
        <v>10011.7</v>
      </c>
      <c r="CK140" s="1">
        <v>10591</v>
      </c>
      <c r="CL140" s="1">
        <v>13937.6</v>
      </c>
      <c r="CM140" s="1">
        <v>3711.4</v>
      </c>
      <c r="CN140" s="1">
        <v>4999.5</v>
      </c>
      <c r="CO140" s="1">
        <v>6718.4</v>
      </c>
      <c r="CP140" s="1">
        <v>13189.3</v>
      </c>
      <c r="CQ140" s="1">
        <v>15697.5</v>
      </c>
      <c r="CR140" s="1">
        <v>9092.4</v>
      </c>
      <c r="CS140" s="1">
        <v>11162.5</v>
      </c>
      <c r="CT140" s="1">
        <v>45649.9</v>
      </c>
    </row>
    <row r="141" spans="1:98">
      <c r="A141" s="1" t="s">
        <v>2806</v>
      </c>
      <c r="B141" s="1">
        <v>7116.7</v>
      </c>
      <c r="C141" s="1">
        <v>45697.9</v>
      </c>
      <c r="D141" s="1">
        <v>11204.9</v>
      </c>
      <c r="E141" s="1">
        <v>9732.6</v>
      </c>
      <c r="F141" s="1">
        <v>16409.2</v>
      </c>
      <c r="G141" s="1">
        <v>16900.9</v>
      </c>
      <c r="H141" s="1">
        <v>20095.7</v>
      </c>
      <c r="I141" s="1">
        <v>2902.9</v>
      </c>
      <c r="J141" s="1">
        <v>5255.6</v>
      </c>
      <c r="K141" s="1">
        <v>4672.7</v>
      </c>
      <c r="L141" s="1">
        <v>6440.8</v>
      </c>
      <c r="M141" s="1">
        <v>3098.4</v>
      </c>
      <c r="N141" s="1">
        <v>6494.8</v>
      </c>
      <c r="O141" s="1">
        <v>3689.1</v>
      </c>
      <c r="P141" s="1">
        <v>5238.9</v>
      </c>
      <c r="Q141" s="1">
        <v>8253</v>
      </c>
      <c r="R141" s="1">
        <v>6089.9</v>
      </c>
      <c r="S141" s="1">
        <v>8932.9</v>
      </c>
      <c r="T141" s="1">
        <v>6646.4</v>
      </c>
      <c r="U141" s="1">
        <v>716.1</v>
      </c>
      <c r="V141" s="1">
        <v>11314.3</v>
      </c>
      <c r="W141" s="1">
        <v>7863.4</v>
      </c>
      <c r="X141" s="1">
        <v>5002.2</v>
      </c>
      <c r="Y141" s="1">
        <v>14069.4</v>
      </c>
      <c r="Z141" s="1">
        <v>21249.7</v>
      </c>
      <c r="AA141" s="1">
        <v>15815.6</v>
      </c>
      <c r="AB141" s="1">
        <v>9226</v>
      </c>
      <c r="AC141" s="1">
        <v>8859.8</v>
      </c>
      <c r="AD141" s="1">
        <v>5255.6</v>
      </c>
      <c r="AE141" s="1">
        <v>11813.4</v>
      </c>
      <c r="AF141" s="1">
        <v>8285.8</v>
      </c>
      <c r="AG141" s="1">
        <v>7248.9</v>
      </c>
      <c r="AH141" s="1">
        <v>8412.1</v>
      </c>
      <c r="AI141" s="1">
        <v>6963.9</v>
      </c>
      <c r="AJ141" s="1">
        <v>9126.5</v>
      </c>
      <c r="AK141" s="1">
        <v>7069.3</v>
      </c>
      <c r="AL141" s="1">
        <v>4853.9</v>
      </c>
      <c r="AM141" s="1">
        <v>8198.4</v>
      </c>
      <c r="AN141" s="1">
        <v>6191.1</v>
      </c>
      <c r="AO141" s="1">
        <v>0</v>
      </c>
      <c r="AP141" s="1">
        <v>15120.9</v>
      </c>
      <c r="AQ141" s="1">
        <v>11522</v>
      </c>
      <c r="AR141" s="1">
        <v>10846.9</v>
      </c>
      <c r="AS141" s="1">
        <v>15209</v>
      </c>
      <c r="AT141" s="1">
        <v>8632.3</v>
      </c>
      <c r="AU141" s="1">
        <v>9514.1</v>
      </c>
      <c r="AV141" s="1">
        <v>20366.2</v>
      </c>
      <c r="AW141" s="1">
        <v>19781.1</v>
      </c>
      <c r="AX141" s="1">
        <v>23188</v>
      </c>
      <c r="AY141" s="1">
        <v>20553.4</v>
      </c>
      <c r="AZ141" s="1">
        <v>13341.1</v>
      </c>
      <c r="BA141" s="1">
        <v>10824.8</v>
      </c>
      <c r="BB141" s="1">
        <v>16894.8</v>
      </c>
      <c r="BC141" s="1">
        <v>15186.5</v>
      </c>
      <c r="BD141" s="1">
        <v>17156.9</v>
      </c>
      <c r="BE141" s="1">
        <v>17336.4</v>
      </c>
      <c r="BF141" s="1">
        <v>12439.2</v>
      </c>
      <c r="BG141" s="1">
        <v>10092</v>
      </c>
      <c r="BH141" s="1">
        <v>11814</v>
      </c>
      <c r="BI141" s="1">
        <v>18046.9</v>
      </c>
      <c r="BJ141" s="1">
        <v>13389.8</v>
      </c>
      <c r="BK141" s="1">
        <v>12439.2</v>
      </c>
      <c r="BL141" s="1">
        <v>12253</v>
      </c>
      <c r="BM141" s="1">
        <v>10103.5</v>
      </c>
      <c r="BN141" s="1">
        <v>19033.5</v>
      </c>
      <c r="BO141" s="1">
        <v>17412.3</v>
      </c>
      <c r="BP141" s="1">
        <v>18446.1</v>
      </c>
      <c r="BQ141" s="1">
        <v>13676.1</v>
      </c>
      <c r="BR141" s="1">
        <v>7961.9</v>
      </c>
      <c r="BS141" s="1">
        <v>2939.3</v>
      </c>
      <c r="BT141" s="1">
        <v>15766.1</v>
      </c>
      <c r="BU141" s="1">
        <v>18579.1</v>
      </c>
      <c r="BV141" s="1">
        <v>13166.3</v>
      </c>
      <c r="BW141" s="1">
        <v>6396.1</v>
      </c>
      <c r="BX141" s="1">
        <v>5562.4</v>
      </c>
      <c r="BY141" s="1">
        <v>4850.5</v>
      </c>
      <c r="BZ141" s="1">
        <v>4559.2</v>
      </c>
      <c r="CA141" s="1">
        <v>5142.9</v>
      </c>
      <c r="CB141" s="1">
        <v>26482.4</v>
      </c>
      <c r="CC141" s="1">
        <v>11484.4</v>
      </c>
      <c r="CD141" s="1">
        <v>13416.7</v>
      </c>
      <c r="CE141" s="1">
        <v>18837.4</v>
      </c>
      <c r="CF141" s="1">
        <v>8806.2</v>
      </c>
      <c r="CG141" s="1">
        <v>14198.4</v>
      </c>
      <c r="CH141" s="1">
        <v>15174</v>
      </c>
      <c r="CI141" s="1">
        <v>14429.7</v>
      </c>
      <c r="CJ141" s="1">
        <v>8788.7</v>
      </c>
      <c r="CK141" s="1">
        <v>6602</v>
      </c>
      <c r="CL141" s="1">
        <v>13796.6</v>
      </c>
      <c r="CM141" s="1">
        <v>7251.7</v>
      </c>
      <c r="CN141" s="1">
        <v>4017.4</v>
      </c>
      <c r="CO141" s="1">
        <v>5773.5</v>
      </c>
      <c r="CP141" s="1">
        <v>9633.2</v>
      </c>
      <c r="CQ141" s="1">
        <v>13174.7</v>
      </c>
      <c r="CR141" s="1">
        <v>9598.7</v>
      </c>
      <c r="CS141" s="1">
        <v>14566.5</v>
      </c>
      <c r="CT141" s="1">
        <v>46087.2</v>
      </c>
    </row>
    <row r="142" spans="1:98">
      <c r="A142" s="1" t="s">
        <v>2805</v>
      </c>
      <c r="B142" s="1">
        <v>14656.2</v>
      </c>
      <c r="C142" s="1">
        <v>46926</v>
      </c>
      <c r="D142" s="1">
        <v>8719.8</v>
      </c>
      <c r="E142" s="1">
        <v>17919.9</v>
      </c>
      <c r="F142" s="1">
        <v>24596.5</v>
      </c>
      <c r="G142" s="1">
        <v>12486.1</v>
      </c>
      <c r="H142" s="1">
        <v>28161.1</v>
      </c>
      <c r="I142" s="1">
        <v>9839.3</v>
      </c>
      <c r="J142" s="1">
        <v>5298.7</v>
      </c>
      <c r="K142" s="1">
        <v>11703.9</v>
      </c>
      <c r="L142" s="1">
        <v>14683.7</v>
      </c>
      <c r="M142" s="1">
        <v>7177.3</v>
      </c>
      <c r="N142" s="1">
        <v>8717.9</v>
      </c>
      <c r="O142" s="1">
        <v>5787.6</v>
      </c>
      <c r="P142" s="1">
        <v>5315.3</v>
      </c>
      <c r="Q142" s="1">
        <v>2138.6</v>
      </c>
      <c r="R142" s="1">
        <v>3831.6</v>
      </c>
      <c r="S142" s="1">
        <v>7250.9</v>
      </c>
      <c r="T142" s="1">
        <v>2732.7</v>
      </c>
      <c r="U142" s="1">
        <v>9200.7</v>
      </c>
      <c r="V142" s="1">
        <v>6899.5</v>
      </c>
      <c r="W142" s="1">
        <v>16666.5</v>
      </c>
      <c r="X142" s="1">
        <v>13245.1</v>
      </c>
      <c r="Y142" s="1">
        <v>10645.2</v>
      </c>
      <c r="Z142" s="1">
        <v>17825.5</v>
      </c>
      <c r="AA142" s="1">
        <v>9665.8</v>
      </c>
      <c r="AB142" s="1">
        <v>2925.3</v>
      </c>
      <c r="AC142" s="1">
        <v>11377.6</v>
      </c>
      <c r="AD142" s="1">
        <v>5298.7</v>
      </c>
      <c r="AE142" s="1">
        <v>9879.2</v>
      </c>
      <c r="AF142" s="1">
        <v>17232.5</v>
      </c>
      <c r="AG142" s="1">
        <v>15491.9</v>
      </c>
      <c r="AH142" s="1">
        <v>16655.1</v>
      </c>
      <c r="AI142" s="1">
        <v>15151.2</v>
      </c>
      <c r="AJ142" s="1">
        <v>18548.2</v>
      </c>
      <c r="AK142" s="1">
        <v>15256.6</v>
      </c>
      <c r="AL142" s="1">
        <v>12919.3</v>
      </c>
      <c r="AM142" s="1">
        <v>16263.8</v>
      </c>
      <c r="AN142" s="1">
        <v>14256.5</v>
      </c>
      <c r="AO142" s="1">
        <v>9262.4</v>
      </c>
      <c r="AP142" s="1">
        <v>23363.8</v>
      </c>
      <c r="AQ142" s="1">
        <v>19765</v>
      </c>
      <c r="AR142" s="1">
        <v>19089.8</v>
      </c>
      <c r="AS142" s="1">
        <v>23451.9</v>
      </c>
      <c r="AT142" s="1">
        <v>16875.2</v>
      </c>
      <c r="AU142" s="1">
        <v>17757.1</v>
      </c>
      <c r="AV142" s="1">
        <v>30041.3</v>
      </c>
      <c r="AW142" s="1">
        <v>27846.5</v>
      </c>
      <c r="AX142" s="1">
        <v>31253.4</v>
      </c>
      <c r="AY142" s="1">
        <v>28618.8</v>
      </c>
      <c r="AZ142" s="1">
        <v>21406.5</v>
      </c>
      <c r="BA142" s="1">
        <v>20368.7</v>
      </c>
      <c r="BB142" s="1">
        <v>24960.3</v>
      </c>
      <c r="BC142" s="1">
        <v>24861.6</v>
      </c>
      <c r="BD142" s="1">
        <v>26832</v>
      </c>
      <c r="BE142" s="1">
        <v>25401.8</v>
      </c>
      <c r="BF142" s="1">
        <v>21565</v>
      </c>
      <c r="BG142" s="1">
        <v>22124.3</v>
      </c>
      <c r="BH142" s="1">
        <v>21816.1</v>
      </c>
      <c r="BI142" s="1">
        <v>26112.4</v>
      </c>
      <c r="BJ142" s="1">
        <v>24168</v>
      </c>
      <c r="BK142" s="1">
        <v>21565</v>
      </c>
      <c r="BL142" s="1">
        <v>23127.2</v>
      </c>
      <c r="BM142" s="1">
        <v>22707.8</v>
      </c>
      <c r="BN142" s="1">
        <v>27220.8</v>
      </c>
      <c r="BO142" s="1">
        <v>14959.2</v>
      </c>
      <c r="BP142" s="1">
        <v>19904.5</v>
      </c>
      <c r="BQ142" s="1">
        <v>14904.2</v>
      </c>
      <c r="BR142" s="1">
        <v>6044.2</v>
      </c>
      <c r="BS142" s="1">
        <v>11210.8</v>
      </c>
      <c r="BT142" s="1">
        <v>24009</v>
      </c>
      <c r="BU142" s="1">
        <v>19807.2</v>
      </c>
      <c r="BV142" s="1">
        <v>10713.1</v>
      </c>
      <c r="BW142" s="1">
        <v>14624.1</v>
      </c>
      <c r="BX142" s="1">
        <v>13939.5</v>
      </c>
      <c r="BY142" s="1">
        <v>13093.4</v>
      </c>
      <c r="BZ142" s="1">
        <v>14131.8</v>
      </c>
      <c r="CA142" s="1">
        <v>8603.6</v>
      </c>
      <c r="CB142" s="1">
        <v>28259.6</v>
      </c>
      <c r="CC142" s="1">
        <v>9319.4</v>
      </c>
      <c r="CD142" s="1">
        <v>21659.6</v>
      </c>
      <c r="CE142" s="1">
        <v>28512.4</v>
      </c>
      <c r="CF142" s="1">
        <v>16993.5</v>
      </c>
      <c r="CG142" s="1">
        <v>23873.4</v>
      </c>
      <c r="CH142" s="1">
        <v>22577</v>
      </c>
      <c r="CI142" s="1">
        <v>11976.6</v>
      </c>
      <c r="CJ142" s="1">
        <v>5087.6</v>
      </c>
      <c r="CK142" s="1">
        <v>4047.6</v>
      </c>
      <c r="CL142" s="1">
        <v>7967</v>
      </c>
      <c r="CM142" s="1">
        <v>15494.6</v>
      </c>
      <c r="CN142" s="1">
        <v>13600.8</v>
      </c>
      <c r="CO142" s="1">
        <v>15607.3</v>
      </c>
      <c r="CP142" s="1">
        <v>3332.6</v>
      </c>
      <c r="CQ142" s="1">
        <v>7025</v>
      </c>
      <c r="CR142" s="1">
        <v>12116.5</v>
      </c>
      <c r="CS142" s="1">
        <v>22809.4</v>
      </c>
      <c r="CT142" s="1">
        <v>47315.3</v>
      </c>
    </row>
    <row r="143" spans="1:98">
      <c r="A143" s="1" t="s">
        <v>2804</v>
      </c>
      <c r="B143" s="1">
        <v>12868.2</v>
      </c>
      <c r="C143" s="1">
        <v>42285.7</v>
      </c>
      <c r="D143" s="1">
        <v>5646.6</v>
      </c>
      <c r="E143" s="1">
        <v>13905.6</v>
      </c>
      <c r="F143" s="1">
        <v>20582.2</v>
      </c>
      <c r="G143" s="1">
        <v>10744.4</v>
      </c>
      <c r="H143" s="1">
        <v>25306.8</v>
      </c>
      <c r="I143" s="1">
        <v>8015.7</v>
      </c>
      <c r="J143" s="1">
        <v>3034.9</v>
      </c>
      <c r="K143" s="1">
        <v>7689.6</v>
      </c>
      <c r="L143" s="1">
        <v>12765.5</v>
      </c>
      <c r="M143" s="1">
        <v>5353.7</v>
      </c>
      <c r="N143" s="1">
        <v>6763.9</v>
      </c>
      <c r="O143" s="1">
        <v>3964.1</v>
      </c>
      <c r="P143" s="1">
        <v>3051.5</v>
      </c>
      <c r="Q143" s="1">
        <v>2474.5</v>
      </c>
      <c r="R143" s="1">
        <v>1567.8</v>
      </c>
      <c r="S143" s="1">
        <v>4370.6</v>
      </c>
      <c r="T143" s="1">
        <v>1174.5</v>
      </c>
      <c r="U143" s="1">
        <v>7490.3</v>
      </c>
      <c r="V143" s="1">
        <v>6831.2</v>
      </c>
      <c r="W143" s="1">
        <v>12652.2</v>
      </c>
      <c r="X143" s="1">
        <v>11326.9</v>
      </c>
      <c r="Y143" s="1">
        <v>6915.8</v>
      </c>
      <c r="Z143" s="1">
        <v>14775.6</v>
      </c>
      <c r="AA143" s="1">
        <v>9444.9</v>
      </c>
      <c r="AB143" s="1">
        <v>2727.3</v>
      </c>
      <c r="AC143" s="1">
        <v>6737.4</v>
      </c>
      <c r="AD143" s="1">
        <v>3034.9</v>
      </c>
      <c r="AE143" s="1">
        <v>5795.8</v>
      </c>
      <c r="AF143" s="1">
        <v>13218.2</v>
      </c>
      <c r="AG143" s="1">
        <v>13573.6</v>
      </c>
      <c r="AH143" s="1">
        <v>14233.9</v>
      </c>
      <c r="AI143" s="1">
        <v>11136.9</v>
      </c>
      <c r="AJ143" s="1">
        <v>14387.8</v>
      </c>
      <c r="AK143" s="1">
        <v>11242.3</v>
      </c>
      <c r="AL143" s="1">
        <v>11095.8</v>
      </c>
      <c r="AM143" s="1">
        <v>13409.5</v>
      </c>
      <c r="AN143" s="1">
        <v>15180.7</v>
      </c>
      <c r="AO143" s="1">
        <v>7438.9</v>
      </c>
      <c r="AP143" s="1">
        <v>20942.7</v>
      </c>
      <c r="AQ143" s="1">
        <v>17846.7</v>
      </c>
      <c r="AR143" s="1">
        <v>17171.6</v>
      </c>
      <c r="AS143" s="1">
        <v>21030.8</v>
      </c>
      <c r="AT143" s="1">
        <v>14454.1</v>
      </c>
      <c r="AU143" s="1">
        <v>15335.9</v>
      </c>
      <c r="AV143" s="1">
        <v>26026.9</v>
      </c>
      <c r="AW143" s="1">
        <v>24992.2</v>
      </c>
      <c r="AX143" s="1">
        <v>28399.1</v>
      </c>
      <c r="AY143" s="1">
        <v>25764.5</v>
      </c>
      <c r="AZ143" s="1">
        <v>18552.2</v>
      </c>
      <c r="BA143" s="1">
        <v>16354.3</v>
      </c>
      <c r="BB143" s="1">
        <v>22105.9</v>
      </c>
      <c r="BC143" s="1">
        <v>20847.2</v>
      </c>
      <c r="BD143" s="1">
        <v>22817.6</v>
      </c>
      <c r="BE143" s="1">
        <v>22547.5</v>
      </c>
      <c r="BF143" s="1">
        <v>17550.7</v>
      </c>
      <c r="BG143" s="1">
        <v>18110</v>
      </c>
      <c r="BH143" s="1">
        <v>17801.8</v>
      </c>
      <c r="BI143" s="1">
        <v>21247.4</v>
      </c>
      <c r="BJ143" s="1">
        <v>20153.7</v>
      </c>
      <c r="BK143" s="1">
        <v>17550.7</v>
      </c>
      <c r="BL143" s="1">
        <v>19112.9</v>
      </c>
      <c r="BM143" s="1">
        <v>18693.5</v>
      </c>
      <c r="BN143" s="1">
        <v>23206.5</v>
      </c>
      <c r="BO143" s="1">
        <v>11229.8</v>
      </c>
      <c r="BP143" s="1">
        <v>15744.1</v>
      </c>
      <c r="BQ143" s="1">
        <v>10263.9</v>
      </c>
      <c r="BR143" s="1">
        <v>3271.5</v>
      </c>
      <c r="BS143" s="1">
        <v>9387.2</v>
      </c>
      <c r="BT143" s="1">
        <v>26360.2</v>
      </c>
      <c r="BU143" s="1">
        <v>15166.9</v>
      </c>
      <c r="BV143" s="1">
        <v>6983.8</v>
      </c>
      <c r="BW143" s="1">
        <v>13829.7</v>
      </c>
      <c r="BX143" s="1">
        <v>9925.2</v>
      </c>
      <c r="BY143" s="1">
        <v>11175.2</v>
      </c>
      <c r="BZ143" s="1">
        <v>10117.5</v>
      </c>
      <c r="CA143" s="1">
        <v>6880.2</v>
      </c>
      <c r="CB143" s="1">
        <v>28191.2</v>
      </c>
      <c r="CC143" s="1">
        <v>6246.1</v>
      </c>
      <c r="CD143" s="1">
        <v>19741.4</v>
      </c>
      <c r="CE143" s="1">
        <v>24498.1</v>
      </c>
      <c r="CF143" s="1">
        <v>12979.2</v>
      </c>
      <c r="CG143" s="1">
        <v>19859.1</v>
      </c>
      <c r="CH143" s="1">
        <v>18416.6</v>
      </c>
      <c r="CI143" s="1">
        <v>8247.2</v>
      </c>
      <c r="CJ143" s="1">
        <v>2014.3</v>
      </c>
      <c r="CK143" s="1">
        <v>1783.8</v>
      </c>
      <c r="CL143" s="1">
        <v>6643</v>
      </c>
      <c r="CM143" s="1">
        <v>13576.4</v>
      </c>
      <c r="CN143" s="1">
        <v>9586.5</v>
      </c>
      <c r="CO143" s="1">
        <v>11593</v>
      </c>
      <c r="CP143" s="1">
        <v>3134.6</v>
      </c>
      <c r="CQ143" s="1">
        <v>6804</v>
      </c>
      <c r="CR143" s="1">
        <v>7476.3</v>
      </c>
      <c r="CS143" s="1">
        <v>20388.2</v>
      </c>
      <c r="CT143" s="1">
        <v>42675.1</v>
      </c>
    </row>
    <row r="144" spans="1:98">
      <c r="A144" s="1" t="s">
        <v>2803</v>
      </c>
      <c r="B144" s="1">
        <v>14526.5</v>
      </c>
      <c r="C144" s="1">
        <v>43292.9</v>
      </c>
      <c r="D144" s="1">
        <v>6281.6</v>
      </c>
      <c r="E144" s="1">
        <v>14912.8</v>
      </c>
      <c r="F144" s="1">
        <v>21589.4</v>
      </c>
      <c r="G144" s="1">
        <v>10494.2</v>
      </c>
      <c r="H144" s="1">
        <v>26314</v>
      </c>
      <c r="I144" s="1">
        <v>9449</v>
      </c>
      <c r="J144" s="1">
        <v>3269.6</v>
      </c>
      <c r="K144" s="1">
        <v>8696.8</v>
      </c>
      <c r="L144" s="1">
        <v>13772.7</v>
      </c>
      <c r="M144" s="1">
        <v>5588.4</v>
      </c>
      <c r="N144" s="1">
        <v>7771.1</v>
      </c>
      <c r="O144" s="1">
        <v>4198.7</v>
      </c>
      <c r="P144" s="1">
        <v>3286.2</v>
      </c>
      <c r="Q144" s="1">
        <v>2224.3</v>
      </c>
      <c r="R144" s="1">
        <v>1802.5</v>
      </c>
      <c r="S144" s="1">
        <v>5221.7</v>
      </c>
      <c r="T144" s="1">
        <v>1409.2</v>
      </c>
      <c r="U144" s="1">
        <v>7724.9</v>
      </c>
      <c r="V144" s="1">
        <v>6764.7</v>
      </c>
      <c r="W144" s="1">
        <v>13659.5</v>
      </c>
      <c r="X144" s="1">
        <v>12334.1</v>
      </c>
      <c r="Y144" s="1">
        <v>7372.8</v>
      </c>
      <c r="Z144" s="1">
        <v>14553.1</v>
      </c>
      <c r="AA144" s="1">
        <v>9194.7</v>
      </c>
      <c r="AB144" s="1">
        <v>2465.4</v>
      </c>
      <c r="AC144" s="1">
        <v>7744.6</v>
      </c>
      <c r="AD144" s="1">
        <v>3269.6</v>
      </c>
      <c r="AE144" s="1">
        <v>6606.8</v>
      </c>
      <c r="AF144" s="1">
        <v>14225.4</v>
      </c>
      <c r="AG144" s="1">
        <v>14580.9</v>
      </c>
      <c r="AH144" s="1">
        <v>15241.1</v>
      </c>
      <c r="AI144" s="1">
        <v>12144.1</v>
      </c>
      <c r="AJ144" s="1">
        <v>15395</v>
      </c>
      <c r="AK144" s="1">
        <v>12249.5</v>
      </c>
      <c r="AL144" s="1">
        <v>11330.5</v>
      </c>
      <c r="AM144" s="1">
        <v>14416.7</v>
      </c>
      <c r="AN144" s="1">
        <v>16187.9</v>
      </c>
      <c r="AO144" s="1">
        <v>7673.6</v>
      </c>
      <c r="AP144" s="1">
        <v>21949.9</v>
      </c>
      <c r="AQ144" s="1">
        <v>18854</v>
      </c>
      <c r="AR144" s="1">
        <v>18178.8</v>
      </c>
      <c r="AS144" s="1">
        <v>22038</v>
      </c>
      <c r="AT144" s="1">
        <v>15461.3</v>
      </c>
      <c r="AU144" s="1">
        <v>16343.1</v>
      </c>
      <c r="AV144" s="1">
        <v>27034.2</v>
      </c>
      <c r="AW144" s="1">
        <v>25999.4</v>
      </c>
      <c r="AX144" s="1">
        <v>29406.3</v>
      </c>
      <c r="AY144" s="1">
        <v>26771.7</v>
      </c>
      <c r="AZ144" s="1">
        <v>19559.4</v>
      </c>
      <c r="BA144" s="1">
        <v>17361.6</v>
      </c>
      <c r="BB144" s="1">
        <v>23113.2</v>
      </c>
      <c r="BC144" s="1">
        <v>21854.5</v>
      </c>
      <c r="BD144" s="1">
        <v>23824.9</v>
      </c>
      <c r="BE144" s="1">
        <v>23554.7</v>
      </c>
      <c r="BF144" s="1">
        <v>18557.9</v>
      </c>
      <c r="BG144" s="1">
        <v>19117.2</v>
      </c>
      <c r="BH144" s="1">
        <v>18809</v>
      </c>
      <c r="BI144" s="1">
        <v>22254.6</v>
      </c>
      <c r="BJ144" s="1">
        <v>21160.9</v>
      </c>
      <c r="BK144" s="1">
        <v>18557.9</v>
      </c>
      <c r="BL144" s="1">
        <v>20120.1</v>
      </c>
      <c r="BM144" s="1">
        <v>19700.7</v>
      </c>
      <c r="BN144" s="1">
        <v>24213.7</v>
      </c>
      <c r="BO144" s="1">
        <v>11686.8</v>
      </c>
      <c r="BP144" s="1">
        <v>16751.4</v>
      </c>
      <c r="BQ144" s="1">
        <v>11271.2</v>
      </c>
      <c r="BR144" s="1">
        <v>4015.1</v>
      </c>
      <c r="BS144" s="1">
        <v>9621.9</v>
      </c>
      <c r="BT144" s="1">
        <v>27367.4</v>
      </c>
      <c r="BU144" s="1">
        <v>16174.2</v>
      </c>
      <c r="BV144" s="1">
        <v>7440.8</v>
      </c>
      <c r="BW144" s="1">
        <v>14836.9</v>
      </c>
      <c r="BX144" s="1">
        <v>10932.4</v>
      </c>
      <c r="BY144" s="1">
        <v>12182.4</v>
      </c>
      <c r="BZ144" s="1">
        <v>11124.7</v>
      </c>
      <c r="CA144" s="1">
        <v>7887.5</v>
      </c>
      <c r="CB144" s="1">
        <v>28124.8</v>
      </c>
      <c r="CC144" s="1">
        <v>6881.1</v>
      </c>
      <c r="CD144" s="1">
        <v>20748.6</v>
      </c>
      <c r="CE144" s="1">
        <v>25505.4</v>
      </c>
      <c r="CF144" s="1">
        <v>13986.4</v>
      </c>
      <c r="CG144" s="1">
        <v>20866.3</v>
      </c>
      <c r="CH144" s="1">
        <v>19423.8</v>
      </c>
      <c r="CI144" s="1">
        <v>8704.2</v>
      </c>
      <c r="CJ144" s="1">
        <v>2649.3</v>
      </c>
      <c r="CK144" s="1">
        <v>2018.5</v>
      </c>
      <c r="CL144" s="1">
        <v>7100</v>
      </c>
      <c r="CM144" s="1">
        <v>14583.6</v>
      </c>
      <c r="CN144" s="1">
        <v>10593.7</v>
      </c>
      <c r="CO144" s="1">
        <v>12600.2</v>
      </c>
      <c r="CP144" s="1">
        <v>2872.6</v>
      </c>
      <c r="CQ144" s="1">
        <v>6553.9</v>
      </c>
      <c r="CR144" s="1">
        <v>8483.5</v>
      </c>
      <c r="CS144" s="1">
        <v>21395.5</v>
      </c>
      <c r="CT144" s="1">
        <v>43682.3</v>
      </c>
    </row>
    <row r="145" spans="1:98">
      <c r="A145" s="1" t="s">
        <v>2802</v>
      </c>
      <c r="B145" s="1">
        <v>12814.1</v>
      </c>
      <c r="C145" s="1">
        <v>41701.9</v>
      </c>
      <c r="D145" s="1">
        <v>5062.8</v>
      </c>
      <c r="E145" s="1">
        <v>13321.8</v>
      </c>
      <c r="F145" s="1">
        <v>19998.4</v>
      </c>
      <c r="G145" s="1">
        <v>12900.1</v>
      </c>
      <c r="H145" s="1">
        <v>24723</v>
      </c>
      <c r="I145" s="1">
        <v>7858</v>
      </c>
      <c r="J145" s="1">
        <v>2980.7</v>
      </c>
      <c r="K145" s="1">
        <v>7105.8</v>
      </c>
      <c r="L145" s="1">
        <v>12181.7</v>
      </c>
      <c r="M145" s="1">
        <v>5278.6</v>
      </c>
      <c r="N145" s="1">
        <v>6169.9</v>
      </c>
      <c r="O145" s="1">
        <v>3888.9</v>
      </c>
      <c r="P145" s="1">
        <v>2997.4</v>
      </c>
      <c r="Q145" s="1">
        <v>3463.7</v>
      </c>
      <c r="R145" s="1">
        <v>1492.7</v>
      </c>
      <c r="S145" s="1">
        <v>3786.8</v>
      </c>
      <c r="T145" s="1">
        <v>1847.6</v>
      </c>
      <c r="U145" s="1">
        <v>7436.1</v>
      </c>
      <c r="V145" s="1">
        <v>7313.5</v>
      </c>
      <c r="W145" s="1">
        <v>12068.4</v>
      </c>
      <c r="X145" s="1">
        <v>10743.1</v>
      </c>
      <c r="Y145" s="1">
        <v>6332.1</v>
      </c>
      <c r="Z145" s="1">
        <v>14232.6</v>
      </c>
      <c r="AA145" s="1">
        <v>10627.1</v>
      </c>
      <c r="AB145" s="1">
        <v>3716.5</v>
      </c>
      <c r="AC145" s="1">
        <v>6143.4</v>
      </c>
      <c r="AD145" s="1">
        <v>2980.7</v>
      </c>
      <c r="AE145" s="1">
        <v>5212</v>
      </c>
      <c r="AF145" s="1">
        <v>12634.4</v>
      </c>
      <c r="AG145" s="1">
        <v>12989.8</v>
      </c>
      <c r="AH145" s="1">
        <v>13650.1</v>
      </c>
      <c r="AI145" s="1">
        <v>10553.1</v>
      </c>
      <c r="AJ145" s="1">
        <v>13804</v>
      </c>
      <c r="AK145" s="1">
        <v>10658.5</v>
      </c>
      <c r="AL145" s="1">
        <v>11020.7</v>
      </c>
      <c r="AM145" s="1">
        <v>12825.7</v>
      </c>
      <c r="AN145" s="1">
        <v>14596.9</v>
      </c>
      <c r="AO145" s="1">
        <v>7363.8</v>
      </c>
      <c r="AP145" s="1">
        <v>20358.9</v>
      </c>
      <c r="AQ145" s="1">
        <v>17262.9</v>
      </c>
      <c r="AR145" s="1">
        <v>16587.8</v>
      </c>
      <c r="AS145" s="1">
        <v>20447</v>
      </c>
      <c r="AT145" s="1">
        <v>13870.3</v>
      </c>
      <c r="AU145" s="1">
        <v>14752.1</v>
      </c>
      <c r="AV145" s="1">
        <v>25443.1</v>
      </c>
      <c r="AW145" s="1">
        <v>24408.4</v>
      </c>
      <c r="AX145" s="1">
        <v>27815.3</v>
      </c>
      <c r="AY145" s="1">
        <v>25180.7</v>
      </c>
      <c r="AZ145" s="1">
        <v>17968.4</v>
      </c>
      <c r="BA145" s="1">
        <v>15770.5</v>
      </c>
      <c r="BB145" s="1">
        <v>21522.1</v>
      </c>
      <c r="BC145" s="1">
        <v>20263.5</v>
      </c>
      <c r="BD145" s="1">
        <v>22233.8</v>
      </c>
      <c r="BE145" s="1">
        <v>21963.7</v>
      </c>
      <c r="BF145" s="1">
        <v>16966.9</v>
      </c>
      <c r="BG145" s="1">
        <v>17526.2</v>
      </c>
      <c r="BH145" s="1">
        <v>17218</v>
      </c>
      <c r="BI145" s="1">
        <v>20663.6</v>
      </c>
      <c r="BJ145" s="1">
        <v>19569.9</v>
      </c>
      <c r="BK145" s="1">
        <v>16966.9</v>
      </c>
      <c r="BL145" s="1">
        <v>18529.1</v>
      </c>
      <c r="BM145" s="1">
        <v>18109.7</v>
      </c>
      <c r="BN145" s="1">
        <v>22622.7</v>
      </c>
      <c r="BO145" s="1">
        <v>10646</v>
      </c>
      <c r="BP145" s="1">
        <v>15160.4</v>
      </c>
      <c r="BQ145" s="1">
        <v>9680.1</v>
      </c>
      <c r="BR145" s="1">
        <v>2687.7</v>
      </c>
      <c r="BS145" s="1">
        <v>11213.8</v>
      </c>
      <c r="BT145" s="1">
        <v>25776.4</v>
      </c>
      <c r="BU145" s="1">
        <v>14583.1</v>
      </c>
      <c r="BV145" s="1">
        <v>6400</v>
      </c>
      <c r="BW145" s="1">
        <v>13245.9</v>
      </c>
      <c r="BX145" s="1">
        <v>9341.4</v>
      </c>
      <c r="BY145" s="1">
        <v>10591.4</v>
      </c>
      <c r="BZ145" s="1">
        <v>9533.7</v>
      </c>
      <c r="CA145" s="1">
        <v>6296.4</v>
      </c>
      <c r="CB145" s="1">
        <v>28673.6</v>
      </c>
      <c r="CC145" s="1">
        <v>5662.3</v>
      </c>
      <c r="CD145" s="1">
        <v>19157.6</v>
      </c>
      <c r="CE145" s="1">
        <v>23914.3</v>
      </c>
      <c r="CF145" s="1">
        <v>12395.4</v>
      </c>
      <c r="CG145" s="1">
        <v>19275.3</v>
      </c>
      <c r="CH145" s="1">
        <v>17832.8</v>
      </c>
      <c r="CI145" s="1">
        <v>7663.4</v>
      </c>
      <c r="CJ145" s="1">
        <v>1430.5</v>
      </c>
      <c r="CK145" s="1">
        <v>2595</v>
      </c>
      <c r="CL145" s="1">
        <v>6059.2</v>
      </c>
      <c r="CM145" s="1">
        <v>12992.6</v>
      </c>
      <c r="CN145" s="1">
        <v>9002.7</v>
      </c>
      <c r="CO145" s="1">
        <v>11009.2</v>
      </c>
      <c r="CP145" s="1">
        <v>4123.8</v>
      </c>
      <c r="CQ145" s="1">
        <v>7986.2</v>
      </c>
      <c r="CR145" s="1">
        <v>6882.3</v>
      </c>
      <c r="CS145" s="1">
        <v>19804.4</v>
      </c>
      <c r="CT145" s="1">
        <v>42091.3</v>
      </c>
    </row>
    <row r="146" spans="1:98">
      <c r="A146" s="1" t="s">
        <v>2801</v>
      </c>
      <c r="B146" s="1">
        <v>11294.1</v>
      </c>
      <c r="C146" s="1">
        <v>47258.6</v>
      </c>
      <c r="D146" s="1">
        <v>12765.6</v>
      </c>
      <c r="E146" s="1">
        <v>7151.6</v>
      </c>
      <c r="F146" s="1">
        <v>13828.2</v>
      </c>
      <c r="G146" s="1">
        <v>20937</v>
      </c>
      <c r="H146" s="1">
        <v>15523.7</v>
      </c>
      <c r="I146" s="1">
        <v>5160.8</v>
      </c>
      <c r="J146" s="1">
        <v>10017</v>
      </c>
      <c r="K146" s="1">
        <v>3299</v>
      </c>
      <c r="L146" s="1">
        <v>2599.7</v>
      </c>
      <c r="M146" s="1">
        <v>7364.1</v>
      </c>
      <c r="N146" s="1">
        <v>8062.3</v>
      </c>
      <c r="O146" s="1">
        <v>7725.2</v>
      </c>
      <c r="P146" s="1">
        <v>10033.6</v>
      </c>
      <c r="Q146" s="1">
        <v>13333.6</v>
      </c>
      <c r="R146" s="1">
        <v>10392</v>
      </c>
      <c r="S146" s="1">
        <v>10493.7</v>
      </c>
      <c r="T146" s="1">
        <v>10682.5</v>
      </c>
      <c r="U146" s="1">
        <v>5784.9</v>
      </c>
      <c r="V146" s="1">
        <v>15350.5</v>
      </c>
      <c r="W146" s="1">
        <v>4022.4</v>
      </c>
      <c r="X146" s="1">
        <v>1161.1</v>
      </c>
      <c r="Y146" s="1">
        <v>15840.3</v>
      </c>
      <c r="Z146" s="1">
        <v>23020.5</v>
      </c>
      <c r="AA146" s="1">
        <v>18399.8</v>
      </c>
      <c r="AB146" s="1">
        <v>13321.7</v>
      </c>
      <c r="AC146" s="1">
        <v>7036.9</v>
      </c>
      <c r="AD146" s="1">
        <v>10017</v>
      </c>
      <c r="AE146" s="1">
        <v>11508.9</v>
      </c>
      <c r="AF146" s="1">
        <v>4444.7</v>
      </c>
      <c r="AG146" s="1">
        <v>3407.8</v>
      </c>
      <c r="AH146" s="1">
        <v>4707.4</v>
      </c>
      <c r="AI146" s="1">
        <v>4382.9</v>
      </c>
      <c r="AJ146" s="1">
        <v>6545.5</v>
      </c>
      <c r="AK146" s="1">
        <v>4488.3</v>
      </c>
      <c r="AL146" s="1">
        <v>7314.8</v>
      </c>
      <c r="AM146" s="1">
        <v>7968.5</v>
      </c>
      <c r="AN146" s="1">
        <v>7898.2</v>
      </c>
      <c r="AO146" s="1">
        <v>5179.4</v>
      </c>
      <c r="AP146" s="1">
        <v>10080.7</v>
      </c>
      <c r="AQ146" s="1">
        <v>7680.9</v>
      </c>
      <c r="AR146" s="1">
        <v>7005.8</v>
      </c>
      <c r="AS146" s="1">
        <v>10168.9</v>
      </c>
      <c r="AT146" s="1">
        <v>4927.5</v>
      </c>
      <c r="AU146" s="1">
        <v>5809.4</v>
      </c>
      <c r="AV146" s="1">
        <v>16504.6</v>
      </c>
      <c r="AW146" s="1">
        <v>14682.5</v>
      </c>
      <c r="AX146" s="1">
        <v>17024.5</v>
      </c>
      <c r="AY146" s="1">
        <v>15729.6</v>
      </c>
      <c r="AZ146" s="1">
        <v>8769.1</v>
      </c>
      <c r="BA146" s="1">
        <v>8117.6</v>
      </c>
      <c r="BB146" s="1">
        <v>12749.4</v>
      </c>
      <c r="BC146" s="1">
        <v>14468</v>
      </c>
      <c r="BD146" s="1">
        <v>16438.4</v>
      </c>
      <c r="BE146" s="1">
        <v>12577.1</v>
      </c>
      <c r="BF146" s="1">
        <v>11171.5</v>
      </c>
      <c r="BG146" s="1">
        <v>11730.7</v>
      </c>
      <c r="BH146" s="1">
        <v>12102.3</v>
      </c>
      <c r="BI146" s="1">
        <v>13474.9</v>
      </c>
      <c r="BJ146" s="1">
        <v>13774.4</v>
      </c>
      <c r="BK146" s="1">
        <v>11171.5</v>
      </c>
      <c r="BL146" s="1">
        <v>12733.6</v>
      </c>
      <c r="BM146" s="1">
        <v>12314.2</v>
      </c>
      <c r="BN146" s="1">
        <v>16452.5</v>
      </c>
      <c r="BO146" s="1">
        <v>18973.1</v>
      </c>
      <c r="BP146" s="1">
        <v>19965.8</v>
      </c>
      <c r="BQ146" s="1">
        <v>15236.8</v>
      </c>
      <c r="BR146" s="1">
        <v>9636.2</v>
      </c>
      <c r="BS146" s="1">
        <v>4623.2</v>
      </c>
      <c r="BT146" s="1">
        <v>11925</v>
      </c>
      <c r="BU146" s="1">
        <v>20139.8</v>
      </c>
      <c r="BV146" s="1">
        <v>14727</v>
      </c>
      <c r="BW146" s="1">
        <v>6684.4</v>
      </c>
      <c r="BX146" s="1">
        <v>1721.3</v>
      </c>
      <c r="BY146" s="1">
        <v>536</v>
      </c>
      <c r="BZ146" s="1">
        <v>2212.2</v>
      </c>
      <c r="CA146" s="1">
        <v>7511.5</v>
      </c>
      <c r="CB146" s="1">
        <v>32652.6</v>
      </c>
      <c r="CC146" s="1">
        <v>13045.1</v>
      </c>
      <c r="CD146" s="1">
        <v>9575.6</v>
      </c>
      <c r="CE146" s="1">
        <v>18118.9</v>
      </c>
      <c r="CF146" s="1">
        <v>6225.2</v>
      </c>
      <c r="CG146" s="1">
        <v>13479.9</v>
      </c>
      <c r="CH146" s="1">
        <v>12593</v>
      </c>
      <c r="CI146" s="1">
        <v>15990.5</v>
      </c>
      <c r="CJ146" s="1">
        <v>10073.3</v>
      </c>
      <c r="CK146" s="1">
        <v>10638.2</v>
      </c>
      <c r="CL146" s="1">
        <v>13999.1</v>
      </c>
      <c r="CM146" s="1">
        <v>3410.6</v>
      </c>
      <c r="CN146" s="1">
        <v>2088.5</v>
      </c>
      <c r="CO146" s="1">
        <v>5213.8</v>
      </c>
      <c r="CP146" s="1">
        <v>13250.8</v>
      </c>
      <c r="CQ146" s="1">
        <v>15759</v>
      </c>
      <c r="CR146" s="1">
        <v>9478.7</v>
      </c>
      <c r="CS146" s="1">
        <v>10861.7</v>
      </c>
      <c r="CT146" s="1">
        <v>47648</v>
      </c>
    </row>
    <row r="147" spans="1:98">
      <c r="A147" s="1" t="s">
        <v>2800</v>
      </c>
      <c r="B147" s="1">
        <v>17192.7</v>
      </c>
      <c r="C147" s="1">
        <v>42708</v>
      </c>
      <c r="D147" s="1">
        <v>6233</v>
      </c>
      <c r="E147" s="1">
        <v>17610.8</v>
      </c>
      <c r="F147" s="1">
        <v>23963.6</v>
      </c>
      <c r="G147" s="1">
        <v>12742.4</v>
      </c>
      <c r="H147" s="1">
        <v>29306.5</v>
      </c>
      <c r="I147" s="1">
        <v>11528.7</v>
      </c>
      <c r="J147" s="1">
        <v>7467.1</v>
      </c>
      <c r="K147" s="1">
        <v>10776.4</v>
      </c>
      <c r="L147" s="1">
        <v>15852.3</v>
      </c>
      <c r="M147" s="1">
        <v>10200.5</v>
      </c>
      <c r="N147" s="1">
        <v>9249.4</v>
      </c>
      <c r="O147" s="1">
        <v>8810.9</v>
      </c>
      <c r="P147" s="1">
        <v>7483.7</v>
      </c>
      <c r="Q147" s="1">
        <v>5144.8</v>
      </c>
      <c r="R147" s="1">
        <v>6582.8</v>
      </c>
      <c r="S147" s="1">
        <v>5657</v>
      </c>
      <c r="T147" s="1">
        <v>5740.7</v>
      </c>
      <c r="U147" s="1">
        <v>11922.4</v>
      </c>
      <c r="V147" s="1">
        <v>9633.2</v>
      </c>
      <c r="W147" s="1">
        <v>15739.1</v>
      </c>
      <c r="X147" s="1">
        <v>14413.7</v>
      </c>
      <c r="Y147" s="1">
        <v>3291.6</v>
      </c>
      <c r="Z147" s="1">
        <v>7885.6</v>
      </c>
      <c r="AA147" s="1">
        <v>5441.1</v>
      </c>
      <c r="AB147" s="1">
        <v>3865</v>
      </c>
      <c r="AC147" s="1">
        <v>9824.2</v>
      </c>
      <c r="AD147" s="1">
        <v>7467.1</v>
      </c>
      <c r="AE147" s="1">
        <v>4682.3</v>
      </c>
      <c r="AF147" s="1">
        <v>16305.1</v>
      </c>
      <c r="AG147" s="1">
        <v>16660.5</v>
      </c>
      <c r="AH147" s="1">
        <v>17320.8</v>
      </c>
      <c r="AI147" s="1">
        <v>14223.8</v>
      </c>
      <c r="AJ147" s="1">
        <v>15742.3</v>
      </c>
      <c r="AK147" s="1">
        <v>14329.1</v>
      </c>
      <c r="AL147" s="1">
        <v>15942.6</v>
      </c>
      <c r="AM147" s="1">
        <v>16496.4</v>
      </c>
      <c r="AN147" s="1">
        <v>18267.6</v>
      </c>
      <c r="AO147" s="1">
        <v>12285.7</v>
      </c>
      <c r="AP147" s="1">
        <v>24029.5</v>
      </c>
      <c r="AQ147" s="1">
        <v>20933.6</v>
      </c>
      <c r="AR147" s="1">
        <v>20258.4</v>
      </c>
      <c r="AS147" s="1">
        <v>24117.6</v>
      </c>
      <c r="AT147" s="1">
        <v>17540.9</v>
      </c>
      <c r="AU147" s="1">
        <v>18422.8</v>
      </c>
      <c r="AV147" s="1">
        <v>29113.8</v>
      </c>
      <c r="AW147" s="1">
        <v>28079.1</v>
      </c>
      <c r="AX147" s="1">
        <v>31485.9</v>
      </c>
      <c r="AY147" s="1">
        <v>28851.3</v>
      </c>
      <c r="AZ147" s="1">
        <v>22551.9</v>
      </c>
      <c r="BA147" s="1">
        <v>19441.2</v>
      </c>
      <c r="BB147" s="1">
        <v>26105.6</v>
      </c>
      <c r="BC147" s="1">
        <v>23934.1</v>
      </c>
      <c r="BD147" s="1">
        <v>25904.5</v>
      </c>
      <c r="BE147" s="1">
        <v>26547.1</v>
      </c>
      <c r="BF147" s="1">
        <v>20637.6</v>
      </c>
      <c r="BG147" s="1">
        <v>21196.8</v>
      </c>
      <c r="BH147" s="1">
        <v>20888.7</v>
      </c>
      <c r="BI147" s="1">
        <v>27257.7</v>
      </c>
      <c r="BJ147" s="1">
        <v>23240.5</v>
      </c>
      <c r="BK147" s="1">
        <v>20637.6</v>
      </c>
      <c r="BL147" s="1">
        <v>22199.7</v>
      </c>
      <c r="BM147" s="1">
        <v>21780.3</v>
      </c>
      <c r="BN147" s="1">
        <v>26587.8</v>
      </c>
      <c r="BO147" s="1">
        <v>9762.3</v>
      </c>
      <c r="BP147" s="1">
        <v>17254.5</v>
      </c>
      <c r="BQ147" s="1">
        <v>11174.8</v>
      </c>
      <c r="BR147" s="1">
        <v>6000.8</v>
      </c>
      <c r="BS147" s="1">
        <v>14884.5</v>
      </c>
      <c r="BT147" s="1">
        <v>29447</v>
      </c>
      <c r="BU147" s="1">
        <v>17350.6</v>
      </c>
      <c r="BV147" s="1">
        <v>5516.3</v>
      </c>
      <c r="BW147" s="1">
        <v>16916.5</v>
      </c>
      <c r="BX147" s="1">
        <v>13012.1</v>
      </c>
      <c r="BY147" s="1">
        <v>14262.1</v>
      </c>
      <c r="BZ147" s="1">
        <v>13204.3</v>
      </c>
      <c r="CA147" s="1">
        <v>9967.1</v>
      </c>
      <c r="CB147" s="1">
        <v>30655.9</v>
      </c>
      <c r="CC147" s="1">
        <v>6627.9</v>
      </c>
      <c r="CD147" s="1">
        <v>22828.3</v>
      </c>
      <c r="CE147" s="1">
        <v>27585</v>
      </c>
      <c r="CF147" s="1">
        <v>16066</v>
      </c>
      <c r="CG147" s="1">
        <v>22946</v>
      </c>
      <c r="CH147" s="1">
        <v>19771.1</v>
      </c>
      <c r="CI147" s="1">
        <v>6779.7</v>
      </c>
      <c r="CJ147" s="1">
        <v>5106.1</v>
      </c>
      <c r="CK147" s="1">
        <v>6475.3</v>
      </c>
      <c r="CL147" s="1">
        <v>1900.3</v>
      </c>
      <c r="CM147" s="1">
        <v>16663.2</v>
      </c>
      <c r="CN147" s="1">
        <v>12673.3</v>
      </c>
      <c r="CO147" s="1">
        <v>14679.9</v>
      </c>
      <c r="CP147" s="1">
        <v>3794.1</v>
      </c>
      <c r="CQ147" s="1">
        <v>2800.2</v>
      </c>
      <c r="CR147" s="1">
        <v>9371.1</v>
      </c>
      <c r="CS147" s="1">
        <v>23475.1</v>
      </c>
      <c r="CT147" s="1">
        <v>43097.3</v>
      </c>
    </row>
    <row r="148" spans="1:98">
      <c r="A148" s="1" t="s">
        <v>2799</v>
      </c>
      <c r="B148" s="1">
        <v>7042.1</v>
      </c>
      <c r="C148" s="1">
        <v>47652.5</v>
      </c>
      <c r="D148" s="1">
        <v>13159.5</v>
      </c>
      <c r="E148" s="1">
        <v>10487.6</v>
      </c>
      <c r="F148" s="1">
        <v>16454.7</v>
      </c>
      <c r="G148" s="1">
        <v>18855.6</v>
      </c>
      <c r="H148" s="1">
        <v>16958.1</v>
      </c>
      <c r="I148" s="1">
        <v>3929.4</v>
      </c>
      <c r="J148" s="1">
        <v>7210.2</v>
      </c>
      <c r="K148" s="1">
        <v>5093.4</v>
      </c>
      <c r="L148" s="1">
        <v>4945.2</v>
      </c>
      <c r="M148" s="1">
        <v>5282.7</v>
      </c>
      <c r="N148" s="1">
        <v>8449.4</v>
      </c>
      <c r="O148" s="1">
        <v>5643.8</v>
      </c>
      <c r="P148" s="1">
        <v>7193.6</v>
      </c>
      <c r="Q148" s="1">
        <v>10207.7</v>
      </c>
      <c r="R148" s="1">
        <v>8044.6</v>
      </c>
      <c r="S148" s="1">
        <v>10887.6</v>
      </c>
      <c r="T148" s="1">
        <v>8601</v>
      </c>
      <c r="U148" s="1">
        <v>3069.4</v>
      </c>
      <c r="V148" s="1">
        <v>13269</v>
      </c>
      <c r="W148" s="1">
        <v>6885.5</v>
      </c>
      <c r="X148" s="1">
        <v>4011.7</v>
      </c>
      <c r="Y148" s="1">
        <v>16024.1</v>
      </c>
      <c r="Z148" s="1">
        <v>23204.4</v>
      </c>
      <c r="AA148" s="1">
        <v>18714.2</v>
      </c>
      <c r="AB148" s="1">
        <v>11180.6</v>
      </c>
      <c r="AC148" s="1">
        <v>10814.5</v>
      </c>
      <c r="AD148" s="1">
        <v>7210.2</v>
      </c>
      <c r="AE148" s="1">
        <v>13768</v>
      </c>
      <c r="AF148" s="1">
        <v>7307.9</v>
      </c>
      <c r="AG148" s="1">
        <v>5909.8</v>
      </c>
      <c r="AH148" s="1">
        <v>6116.8</v>
      </c>
      <c r="AI148" s="1">
        <v>7009.4</v>
      </c>
      <c r="AJ148" s="1">
        <v>9171.9</v>
      </c>
      <c r="AK148" s="1">
        <v>7114.7</v>
      </c>
      <c r="AL148" s="1">
        <v>4407</v>
      </c>
      <c r="AM148" s="1">
        <v>5060.8</v>
      </c>
      <c r="AN148" s="1">
        <v>4990.4</v>
      </c>
      <c r="AO148" s="1">
        <v>2884.8</v>
      </c>
      <c r="AP148" s="1">
        <v>12825.6</v>
      </c>
      <c r="AQ148" s="1">
        <v>10544.1</v>
      </c>
      <c r="AR148" s="1">
        <v>9569.5</v>
      </c>
      <c r="AS148" s="1">
        <v>12913.7</v>
      </c>
      <c r="AT148" s="1">
        <v>6337</v>
      </c>
      <c r="AU148" s="1">
        <v>7218.8</v>
      </c>
      <c r="AV148" s="1">
        <v>17555.9</v>
      </c>
      <c r="AW148" s="1">
        <v>16092</v>
      </c>
      <c r="AX148" s="1">
        <v>20050.3</v>
      </c>
      <c r="AY148" s="1">
        <v>17415.7</v>
      </c>
      <c r="AZ148" s="1">
        <v>10203.4</v>
      </c>
      <c r="BA148" s="1">
        <v>8205.4</v>
      </c>
      <c r="BB148" s="1">
        <v>13757.2</v>
      </c>
      <c r="BC148" s="1">
        <v>12376.2</v>
      </c>
      <c r="BD148" s="1">
        <v>14346.6</v>
      </c>
      <c r="BE148" s="1">
        <v>14198.7</v>
      </c>
      <c r="BF148" s="1">
        <v>9301.6</v>
      </c>
      <c r="BG148" s="1">
        <v>9860.8</v>
      </c>
      <c r="BH148" s="1">
        <v>9194.6</v>
      </c>
      <c r="BI148" s="1">
        <v>14909.3</v>
      </c>
      <c r="BJ148" s="1">
        <v>10770.4</v>
      </c>
      <c r="BK148" s="1">
        <v>9301.6</v>
      </c>
      <c r="BL148" s="1">
        <v>10863.7</v>
      </c>
      <c r="BM148" s="1">
        <v>10444.3</v>
      </c>
      <c r="BN148" s="1">
        <v>19079</v>
      </c>
      <c r="BO148" s="1">
        <v>19367</v>
      </c>
      <c r="BP148" s="1">
        <v>20400.8</v>
      </c>
      <c r="BQ148" s="1">
        <v>15630.7</v>
      </c>
      <c r="BR148" s="1">
        <v>9916.5</v>
      </c>
      <c r="BS148" s="1">
        <v>452.7</v>
      </c>
      <c r="BT148" s="1">
        <v>16930.1</v>
      </c>
      <c r="BU148" s="1">
        <v>20533.7</v>
      </c>
      <c r="BV148" s="1">
        <v>15121</v>
      </c>
      <c r="BW148" s="1">
        <v>3776.7</v>
      </c>
      <c r="BX148" s="1">
        <v>4571.9</v>
      </c>
      <c r="BY148" s="1">
        <v>3860</v>
      </c>
      <c r="BZ148" s="1">
        <v>1939.8</v>
      </c>
      <c r="CA148" s="1">
        <v>7097.6</v>
      </c>
      <c r="CB148" s="1">
        <v>24921.1</v>
      </c>
      <c r="CC148" s="1">
        <v>13439</v>
      </c>
      <c r="CD148" s="1">
        <v>13135.2</v>
      </c>
      <c r="CE148" s="1">
        <v>16027.1</v>
      </c>
      <c r="CF148" s="1">
        <v>9338.3</v>
      </c>
      <c r="CG148" s="1">
        <v>11388.1</v>
      </c>
      <c r="CH148" s="1">
        <v>15219.5</v>
      </c>
      <c r="CI148" s="1">
        <v>16384.4</v>
      </c>
      <c r="CJ148" s="1">
        <v>10743.3</v>
      </c>
      <c r="CK148" s="1">
        <v>8556.7</v>
      </c>
      <c r="CL148" s="1">
        <v>15751.2</v>
      </c>
      <c r="CM148" s="1">
        <v>5912.5</v>
      </c>
      <c r="CN148" s="1">
        <v>2961.4</v>
      </c>
      <c r="CO148" s="1">
        <v>3267.5</v>
      </c>
      <c r="CP148" s="1">
        <v>11587.9</v>
      </c>
      <c r="CQ148" s="1">
        <v>16429.1</v>
      </c>
      <c r="CR148" s="1">
        <v>11553.4</v>
      </c>
      <c r="CS148" s="1">
        <v>12271.2</v>
      </c>
      <c r="CT148" s="1">
        <v>48041.9</v>
      </c>
    </row>
    <row r="149" spans="1:98">
      <c r="A149" s="1" t="s">
        <v>2798</v>
      </c>
      <c r="B149" s="1">
        <v>18177.6</v>
      </c>
      <c r="C149" s="1">
        <v>39318.6</v>
      </c>
      <c r="D149" s="1">
        <v>1480.6</v>
      </c>
      <c r="E149" s="1">
        <v>13895.3</v>
      </c>
      <c r="F149" s="1">
        <v>20248.1</v>
      </c>
      <c r="G149" s="1">
        <v>15637.7</v>
      </c>
      <c r="H149" s="1">
        <v>25591</v>
      </c>
      <c r="I149" s="1">
        <v>11454.1</v>
      </c>
      <c r="J149" s="1">
        <v>7161.3</v>
      </c>
      <c r="K149" s="1">
        <v>9759.5</v>
      </c>
      <c r="L149" s="1">
        <v>12555.5</v>
      </c>
      <c r="M149" s="1">
        <v>9894.8</v>
      </c>
      <c r="N149" s="1">
        <v>6688.9</v>
      </c>
      <c r="O149" s="1">
        <v>8505.1</v>
      </c>
      <c r="P149" s="1">
        <v>7177.9</v>
      </c>
      <c r="Q149" s="1">
        <v>6767.8</v>
      </c>
      <c r="R149" s="1">
        <v>5704.1</v>
      </c>
      <c r="S149" s="1">
        <v>2870.9</v>
      </c>
      <c r="T149" s="1">
        <v>5693.8</v>
      </c>
      <c r="U149" s="1">
        <v>11616.7</v>
      </c>
      <c r="V149" s="1">
        <v>11528.7</v>
      </c>
      <c r="W149" s="1">
        <v>14220.1</v>
      </c>
      <c r="X149" s="1">
        <v>11116.9</v>
      </c>
      <c r="Y149" s="1">
        <v>3859.4</v>
      </c>
      <c r="Z149" s="1">
        <v>9467.5</v>
      </c>
      <c r="AA149" s="1">
        <v>7308.8</v>
      </c>
      <c r="AB149" s="1">
        <v>6760.4</v>
      </c>
      <c r="AC149" s="1">
        <v>6198.5</v>
      </c>
      <c r="AD149" s="1">
        <v>7161.3</v>
      </c>
      <c r="AE149" s="1">
        <v>1193.3</v>
      </c>
      <c r="AF149" s="1">
        <v>14582.2</v>
      </c>
      <c r="AG149" s="1">
        <v>15206.6</v>
      </c>
      <c r="AH149" s="1">
        <v>17246.2</v>
      </c>
      <c r="AI149" s="1">
        <v>12744.7</v>
      </c>
      <c r="AJ149" s="1">
        <v>12026.8</v>
      </c>
      <c r="AK149" s="1">
        <v>13248.5</v>
      </c>
      <c r="AL149" s="1">
        <v>15636.8</v>
      </c>
      <c r="AM149" s="1">
        <v>16421.7</v>
      </c>
      <c r="AN149" s="1">
        <v>18192.9</v>
      </c>
      <c r="AO149" s="1">
        <v>11979.9</v>
      </c>
      <c r="AP149" s="1">
        <v>22874</v>
      </c>
      <c r="AQ149" s="1">
        <v>17491.4</v>
      </c>
      <c r="AR149" s="1">
        <v>18804.5</v>
      </c>
      <c r="AS149" s="1">
        <v>22962.1</v>
      </c>
      <c r="AT149" s="1">
        <v>17466.3</v>
      </c>
      <c r="AU149" s="1">
        <v>18348.2</v>
      </c>
      <c r="AV149" s="1">
        <v>26419.5</v>
      </c>
      <c r="AW149" s="1">
        <v>25748.5</v>
      </c>
      <c r="AX149" s="1">
        <v>28091.7</v>
      </c>
      <c r="AY149" s="1">
        <v>26796.8</v>
      </c>
      <c r="AZ149" s="1">
        <v>18836.4</v>
      </c>
      <c r="BA149" s="1">
        <v>20595.1</v>
      </c>
      <c r="BB149" s="1">
        <v>22390.1</v>
      </c>
      <c r="BC149" s="1">
        <v>23757.2</v>
      </c>
      <c r="BD149" s="1">
        <v>23210.2</v>
      </c>
      <c r="BE149" s="1">
        <v>22831.7</v>
      </c>
      <c r="BF149" s="1">
        <v>20563</v>
      </c>
      <c r="BG149" s="1">
        <v>21122.2</v>
      </c>
      <c r="BH149" s="1">
        <v>20814</v>
      </c>
      <c r="BI149" s="1">
        <v>23542.2</v>
      </c>
      <c r="BJ149" s="1">
        <v>25428.6</v>
      </c>
      <c r="BK149" s="1">
        <v>20563</v>
      </c>
      <c r="BL149" s="1">
        <v>22125.1</v>
      </c>
      <c r="BM149" s="1">
        <v>21705.7</v>
      </c>
      <c r="BN149" s="1">
        <v>22872.4</v>
      </c>
      <c r="BO149" s="1">
        <v>6652.9</v>
      </c>
      <c r="BP149" s="1">
        <v>13539</v>
      </c>
      <c r="BQ149" s="1">
        <v>7296.8</v>
      </c>
      <c r="BR149" s="1">
        <v>3591.7</v>
      </c>
      <c r="BS149" s="1">
        <v>13928.3</v>
      </c>
      <c r="BT149" s="1">
        <v>21395</v>
      </c>
      <c r="BU149" s="1">
        <v>12199.8</v>
      </c>
      <c r="BV149" s="1">
        <v>2406.8</v>
      </c>
      <c r="BW149" s="1">
        <v>16841.9</v>
      </c>
      <c r="BX149" s="1">
        <v>10511.2</v>
      </c>
      <c r="BY149" s="1">
        <v>10965.2</v>
      </c>
      <c r="BZ149" s="1">
        <v>13129.7</v>
      </c>
      <c r="CA149" s="1">
        <v>9892.5</v>
      </c>
      <c r="CB149" s="1">
        <v>33551.3</v>
      </c>
      <c r="CC149" s="1">
        <v>2625.6</v>
      </c>
      <c r="CD149" s="1">
        <v>19045.6</v>
      </c>
      <c r="CE149" s="1">
        <v>24890.7</v>
      </c>
      <c r="CF149" s="1">
        <v>14139</v>
      </c>
      <c r="CG149" s="1">
        <v>22766</v>
      </c>
      <c r="CH149" s="1">
        <v>16055.6</v>
      </c>
      <c r="CI149" s="1">
        <v>3670.3</v>
      </c>
      <c r="CJ149" s="1">
        <v>4399.3</v>
      </c>
      <c r="CK149" s="1">
        <v>6441.1</v>
      </c>
      <c r="CL149" s="1">
        <v>3586.5</v>
      </c>
      <c r="CM149" s="1">
        <v>15209.3</v>
      </c>
      <c r="CN149" s="1">
        <v>12598.7</v>
      </c>
      <c r="CO149" s="1">
        <v>14605.3</v>
      </c>
      <c r="CP149" s="1">
        <v>6689.5</v>
      </c>
      <c r="CQ149" s="1">
        <v>5513.5</v>
      </c>
      <c r="CR149" s="1">
        <v>6044.7</v>
      </c>
      <c r="CS149" s="1">
        <v>22319.5</v>
      </c>
      <c r="CT149" s="1">
        <v>39707.9</v>
      </c>
    </row>
    <row r="150" spans="1:98">
      <c r="A150" s="1" t="s">
        <v>2797</v>
      </c>
      <c r="B150" s="1">
        <v>18125.5</v>
      </c>
      <c r="C150" s="1">
        <v>35891.8</v>
      </c>
      <c r="D150" s="1">
        <v>5353.3</v>
      </c>
      <c r="E150" s="1">
        <v>13057.6</v>
      </c>
      <c r="F150" s="1">
        <v>19410.3</v>
      </c>
      <c r="G150" s="1">
        <v>19581.3</v>
      </c>
      <c r="H150" s="1">
        <v>24753.2</v>
      </c>
      <c r="I150" s="1">
        <v>10023.3</v>
      </c>
      <c r="J150" s="1">
        <v>7161.2</v>
      </c>
      <c r="K150" s="1">
        <v>9441.6</v>
      </c>
      <c r="L150" s="1">
        <v>12237.5</v>
      </c>
      <c r="M150" s="1">
        <v>10573.2</v>
      </c>
      <c r="N150" s="1">
        <v>6370.9</v>
      </c>
      <c r="O150" s="1">
        <v>9183.5</v>
      </c>
      <c r="P150" s="1">
        <v>7177.8</v>
      </c>
      <c r="Q150" s="1">
        <v>10715.8</v>
      </c>
      <c r="R150" s="1">
        <v>7536.1</v>
      </c>
      <c r="S150" s="1">
        <v>3884</v>
      </c>
      <c r="T150" s="1">
        <v>8965.3</v>
      </c>
      <c r="U150" s="1">
        <v>11616.5</v>
      </c>
      <c r="V150" s="1">
        <v>14330.8</v>
      </c>
      <c r="W150" s="1">
        <v>13382.3</v>
      </c>
      <c r="X150" s="1">
        <v>10799</v>
      </c>
      <c r="Y150" s="1">
        <v>10605</v>
      </c>
      <c r="Z150" s="1">
        <v>14148.2</v>
      </c>
      <c r="AA150" s="1">
        <v>12619.9</v>
      </c>
      <c r="AB150" s="1">
        <v>10703.9</v>
      </c>
      <c r="AC150" s="1">
        <v>5880.6</v>
      </c>
      <c r="AD150" s="1">
        <v>7161.2</v>
      </c>
      <c r="AE150" s="1">
        <v>5933.6</v>
      </c>
      <c r="AF150" s="1">
        <v>13744.5</v>
      </c>
      <c r="AG150" s="1">
        <v>13045.7</v>
      </c>
      <c r="AH150" s="1">
        <v>17246</v>
      </c>
      <c r="AI150" s="1">
        <v>11124.7</v>
      </c>
      <c r="AJ150" s="1">
        <v>11189</v>
      </c>
      <c r="AK150" s="1">
        <v>12410.8</v>
      </c>
      <c r="AL150" s="1">
        <v>16315.3</v>
      </c>
      <c r="AM150" s="1">
        <v>16421.6</v>
      </c>
      <c r="AN150" s="1">
        <v>18192.8</v>
      </c>
      <c r="AO150" s="1">
        <v>12658.4</v>
      </c>
      <c r="AP150" s="1">
        <v>22036.2</v>
      </c>
      <c r="AQ150" s="1">
        <v>16653.6</v>
      </c>
      <c r="AR150" s="1">
        <v>16643.6</v>
      </c>
      <c r="AS150" s="1">
        <v>22124.3</v>
      </c>
      <c r="AT150" s="1">
        <v>17466.2</v>
      </c>
      <c r="AU150" s="1">
        <v>18348</v>
      </c>
      <c r="AV150" s="1">
        <v>25581.8</v>
      </c>
      <c r="AW150" s="1">
        <v>24910.7</v>
      </c>
      <c r="AX150" s="1">
        <v>27253.9</v>
      </c>
      <c r="AY150" s="1">
        <v>25959.1</v>
      </c>
      <c r="AZ150" s="1">
        <v>17998.6</v>
      </c>
      <c r="BA150" s="1">
        <v>19757.4</v>
      </c>
      <c r="BB150" s="1">
        <v>21552.4</v>
      </c>
      <c r="BC150" s="1">
        <v>23859.4</v>
      </c>
      <c r="BD150" s="1">
        <v>22372.5</v>
      </c>
      <c r="BE150" s="1">
        <v>21993.9</v>
      </c>
      <c r="BF150" s="1">
        <v>20562.8</v>
      </c>
      <c r="BG150" s="1">
        <v>21122.1</v>
      </c>
      <c r="BH150" s="1">
        <v>20813.9</v>
      </c>
      <c r="BI150" s="1">
        <v>22704.4</v>
      </c>
      <c r="BJ150" s="1">
        <v>23165.8</v>
      </c>
      <c r="BK150" s="1">
        <v>20562.8</v>
      </c>
      <c r="BL150" s="1">
        <v>22125</v>
      </c>
      <c r="BM150" s="1">
        <v>21705.6</v>
      </c>
      <c r="BN150" s="1">
        <v>13457.7</v>
      </c>
      <c r="BO150" s="1">
        <v>10349.3</v>
      </c>
      <c r="BP150" s="1">
        <v>9164.1</v>
      </c>
      <c r="BQ150" s="1">
        <v>3551.2</v>
      </c>
      <c r="BR150" s="1">
        <v>5741.6</v>
      </c>
      <c r="BS150" s="1">
        <v>14606.7</v>
      </c>
      <c r="BT150" s="1">
        <v>20557.3</v>
      </c>
      <c r="BU150" s="1">
        <v>8773</v>
      </c>
      <c r="BV150" s="1">
        <v>7653.8</v>
      </c>
      <c r="BW150" s="1">
        <v>16841.8</v>
      </c>
      <c r="BX150" s="1">
        <v>10193.2</v>
      </c>
      <c r="BY150" s="1">
        <v>10647.3</v>
      </c>
      <c r="BZ150" s="1">
        <v>13129.6</v>
      </c>
      <c r="CA150" s="1">
        <v>8461.7</v>
      </c>
      <c r="CB150" s="1">
        <v>33930.6</v>
      </c>
      <c r="CC150" s="1">
        <v>4685</v>
      </c>
      <c r="CD150" s="1">
        <v>18207.9</v>
      </c>
      <c r="CE150" s="1">
        <v>24053</v>
      </c>
      <c r="CF150" s="1">
        <v>13301.3</v>
      </c>
      <c r="CG150" s="1">
        <v>21928.2</v>
      </c>
      <c r="CH150" s="1">
        <v>15217.9</v>
      </c>
      <c r="CI150" s="1">
        <v>6860.7</v>
      </c>
      <c r="CJ150" s="1">
        <v>7455.5</v>
      </c>
      <c r="CK150" s="1">
        <v>9618.5</v>
      </c>
      <c r="CL150" s="1">
        <v>9516</v>
      </c>
      <c r="CM150" s="1">
        <v>13048.5</v>
      </c>
      <c r="CN150" s="1">
        <v>12598.6</v>
      </c>
      <c r="CO150" s="1">
        <v>14605.1</v>
      </c>
      <c r="CP150" s="1">
        <v>10633</v>
      </c>
      <c r="CQ150" s="1">
        <v>11443</v>
      </c>
      <c r="CR150" s="1">
        <v>2764.1</v>
      </c>
      <c r="CS150" s="1">
        <v>21481.8</v>
      </c>
      <c r="CT150" s="1">
        <v>36281.2</v>
      </c>
    </row>
    <row r="151" spans="1:98">
      <c r="A151" s="1" t="s">
        <v>2796</v>
      </c>
      <c r="B151" s="1">
        <v>16329.6</v>
      </c>
      <c r="C151" s="1">
        <v>38022.2</v>
      </c>
      <c r="D151" s="1">
        <v>3557.4</v>
      </c>
      <c r="E151" s="1">
        <v>11348.1</v>
      </c>
      <c r="F151" s="1">
        <v>17700.9</v>
      </c>
      <c r="G151" s="1">
        <v>17785.4</v>
      </c>
      <c r="H151" s="1">
        <v>23043.8</v>
      </c>
      <c r="I151" s="1">
        <v>8151.6</v>
      </c>
      <c r="J151" s="1">
        <v>5365.3</v>
      </c>
      <c r="K151" s="1">
        <v>7569.9</v>
      </c>
      <c r="L151" s="1">
        <v>10365.9</v>
      </c>
      <c r="M151" s="1">
        <v>8777.3</v>
      </c>
      <c r="N151" s="1">
        <v>4499.3</v>
      </c>
      <c r="O151" s="1">
        <v>7387.7</v>
      </c>
      <c r="P151" s="1">
        <v>5381.9</v>
      </c>
      <c r="Q151" s="1">
        <v>8920</v>
      </c>
      <c r="R151" s="1">
        <v>5740.3</v>
      </c>
      <c r="S151" s="1">
        <v>2088.2</v>
      </c>
      <c r="T151" s="1">
        <v>7169.4</v>
      </c>
      <c r="U151" s="1">
        <v>9820.7</v>
      </c>
      <c r="V151" s="1">
        <v>12535</v>
      </c>
      <c r="W151" s="1">
        <v>11672.9</v>
      </c>
      <c r="X151" s="1">
        <v>8927.3</v>
      </c>
      <c r="Y151" s="1">
        <v>7993</v>
      </c>
      <c r="Z151" s="1">
        <v>16278.6</v>
      </c>
      <c r="AA151" s="1">
        <v>11787.9</v>
      </c>
      <c r="AB151" s="1">
        <v>8908.1</v>
      </c>
      <c r="AC151" s="1">
        <v>2539.1</v>
      </c>
      <c r="AD151" s="1">
        <v>5365.3</v>
      </c>
      <c r="AE151" s="1">
        <v>4137.7</v>
      </c>
      <c r="AF151" s="1">
        <v>12035</v>
      </c>
      <c r="AG151" s="1">
        <v>11174.1</v>
      </c>
      <c r="AH151" s="1">
        <v>15450.2</v>
      </c>
      <c r="AI151" s="1">
        <v>9253.1</v>
      </c>
      <c r="AJ151" s="1">
        <v>9479.6</v>
      </c>
      <c r="AK151" s="1">
        <v>10701.3</v>
      </c>
      <c r="AL151" s="1">
        <v>14519.4</v>
      </c>
      <c r="AM151" s="1">
        <v>14625.7</v>
      </c>
      <c r="AN151" s="1">
        <v>16396.9</v>
      </c>
      <c r="AO151" s="1">
        <v>10862.5</v>
      </c>
      <c r="AP151" s="1">
        <v>20326.8</v>
      </c>
      <c r="AQ151" s="1">
        <v>14944.2</v>
      </c>
      <c r="AR151" s="1">
        <v>14772</v>
      </c>
      <c r="AS151" s="1">
        <v>20414.9</v>
      </c>
      <c r="AT151" s="1">
        <v>15670.3</v>
      </c>
      <c r="AU151" s="1">
        <v>16552.2</v>
      </c>
      <c r="AV151" s="1">
        <v>23872.4</v>
      </c>
      <c r="AW151" s="1">
        <v>23201.3</v>
      </c>
      <c r="AX151" s="1">
        <v>25544.5</v>
      </c>
      <c r="AY151" s="1">
        <v>24249.6</v>
      </c>
      <c r="AZ151" s="1">
        <v>16289.2</v>
      </c>
      <c r="BA151" s="1">
        <v>18047.9</v>
      </c>
      <c r="BB151" s="1">
        <v>19842.9</v>
      </c>
      <c r="BC151" s="1">
        <v>22063.5</v>
      </c>
      <c r="BD151" s="1">
        <v>20663</v>
      </c>
      <c r="BE151" s="1">
        <v>20284.5</v>
      </c>
      <c r="BF151" s="1">
        <v>18767</v>
      </c>
      <c r="BG151" s="1">
        <v>19326.2</v>
      </c>
      <c r="BH151" s="1">
        <v>19018</v>
      </c>
      <c r="BI151" s="1">
        <v>20995</v>
      </c>
      <c r="BJ151" s="1">
        <v>21369.9</v>
      </c>
      <c r="BK151" s="1">
        <v>18767</v>
      </c>
      <c r="BL151" s="1">
        <v>20329.1</v>
      </c>
      <c r="BM151" s="1">
        <v>19909.7</v>
      </c>
      <c r="BN151" s="1">
        <v>12883.3</v>
      </c>
      <c r="BO151" s="1">
        <v>12479.7</v>
      </c>
      <c r="BP151" s="1">
        <v>10836</v>
      </c>
      <c r="BQ151" s="1">
        <v>6000.4</v>
      </c>
      <c r="BR151" s="1">
        <v>3945.8</v>
      </c>
      <c r="BS151" s="1">
        <v>12810.9</v>
      </c>
      <c r="BT151" s="1">
        <v>18847.8</v>
      </c>
      <c r="BU151" s="1">
        <v>10903.4</v>
      </c>
      <c r="BV151" s="1">
        <v>5857.9</v>
      </c>
      <c r="BW151" s="1">
        <v>15045.9</v>
      </c>
      <c r="BX151" s="1">
        <v>8321.6</v>
      </c>
      <c r="BY151" s="1">
        <v>8775.6</v>
      </c>
      <c r="BZ151" s="1">
        <v>11333.7</v>
      </c>
      <c r="CA151" s="1">
        <v>6590.1</v>
      </c>
      <c r="CB151" s="1">
        <v>32134.7</v>
      </c>
      <c r="CC151" s="1">
        <v>3836.9</v>
      </c>
      <c r="CD151" s="1">
        <v>16498.4</v>
      </c>
      <c r="CE151" s="1">
        <v>22343.5</v>
      </c>
      <c r="CF151" s="1">
        <v>11591.8</v>
      </c>
      <c r="CG151" s="1">
        <v>20218.8</v>
      </c>
      <c r="CH151" s="1">
        <v>13508.4</v>
      </c>
      <c r="CI151" s="1">
        <v>7574</v>
      </c>
      <c r="CJ151" s="1">
        <v>5659.6</v>
      </c>
      <c r="CK151" s="1">
        <v>7822.7</v>
      </c>
      <c r="CL151" s="1">
        <v>7720.1</v>
      </c>
      <c r="CM151" s="1">
        <v>11176.8</v>
      </c>
      <c r="CN151" s="1">
        <v>10802.7</v>
      </c>
      <c r="CO151" s="1">
        <v>12809.2</v>
      </c>
      <c r="CP151" s="1">
        <v>8837.2</v>
      </c>
      <c r="CQ151" s="1">
        <v>9647.2</v>
      </c>
      <c r="CR151" s="1">
        <v>810.2</v>
      </c>
      <c r="CS151" s="1">
        <v>19772.4</v>
      </c>
      <c r="CT151" s="1">
        <v>38411.5</v>
      </c>
    </row>
    <row r="152" spans="1:98">
      <c r="A152" s="1" t="s">
        <v>2795</v>
      </c>
      <c r="B152" s="1">
        <v>15433.3</v>
      </c>
      <c r="C152" s="1">
        <v>42679.5</v>
      </c>
      <c r="D152" s="1">
        <v>12700.1</v>
      </c>
      <c r="E152" s="1">
        <v>3482.5</v>
      </c>
      <c r="F152" s="1">
        <v>8676.7</v>
      </c>
      <c r="G152" s="1">
        <v>24008.5</v>
      </c>
      <c r="H152" s="1">
        <v>15552</v>
      </c>
      <c r="I152" s="1">
        <v>6923.6</v>
      </c>
      <c r="J152" s="1">
        <v>11826.4</v>
      </c>
      <c r="K152" s="1">
        <v>4783.6</v>
      </c>
      <c r="L152" s="1">
        <v>4771.4</v>
      </c>
      <c r="M152" s="1">
        <v>9093</v>
      </c>
      <c r="N152" s="1">
        <v>9871.7</v>
      </c>
      <c r="O152" s="1">
        <v>9549</v>
      </c>
      <c r="P152" s="1">
        <v>11843</v>
      </c>
      <c r="Q152" s="1">
        <v>15143</v>
      </c>
      <c r="R152" s="1">
        <v>12201.4</v>
      </c>
      <c r="S152" s="1">
        <v>10525</v>
      </c>
      <c r="T152" s="1">
        <v>12506.2</v>
      </c>
      <c r="U152" s="1">
        <v>9068.7</v>
      </c>
      <c r="V152" s="1">
        <v>17174.2</v>
      </c>
      <c r="W152" s="1">
        <v>2648.7</v>
      </c>
      <c r="X152" s="1">
        <v>5595.1</v>
      </c>
      <c r="Y152" s="1">
        <v>16362.2</v>
      </c>
      <c r="Z152" s="1">
        <v>20535.9</v>
      </c>
      <c r="AA152" s="1">
        <v>18377.1</v>
      </c>
      <c r="AB152" s="1">
        <v>15131.1</v>
      </c>
      <c r="AC152" s="1">
        <v>7903.4</v>
      </c>
      <c r="AD152" s="1">
        <v>11826.4</v>
      </c>
      <c r="AE152" s="1">
        <v>12993.6</v>
      </c>
      <c r="AF152" s="1">
        <v>3010.8</v>
      </c>
      <c r="AG152" s="1">
        <v>3635.2</v>
      </c>
      <c r="AH152" s="1">
        <v>6879.1</v>
      </c>
      <c r="AI152" s="1">
        <v>3071.7</v>
      </c>
      <c r="AJ152" s="1">
        <v>5234.2</v>
      </c>
      <c r="AK152" s="1">
        <v>1677.1</v>
      </c>
      <c r="AL152" s="1">
        <v>11488.3</v>
      </c>
      <c r="AM152" s="1">
        <v>10405.9</v>
      </c>
      <c r="AN152" s="1">
        <v>12177.1</v>
      </c>
      <c r="AO152" s="1">
        <v>8313.4</v>
      </c>
      <c r="AP152" s="1">
        <v>7979.4</v>
      </c>
      <c r="AQ152" s="1">
        <v>5920</v>
      </c>
      <c r="AR152" s="1">
        <v>7233.1</v>
      </c>
      <c r="AS152" s="1">
        <v>8067.5</v>
      </c>
      <c r="AT152" s="1">
        <v>7099.3</v>
      </c>
      <c r="AU152" s="1">
        <v>5694</v>
      </c>
      <c r="AV152" s="1">
        <v>16380.6</v>
      </c>
      <c r="AW152" s="1">
        <v>15709.5</v>
      </c>
      <c r="AX152" s="1">
        <v>18052.7</v>
      </c>
      <c r="AY152" s="1">
        <v>16757.8</v>
      </c>
      <c r="AZ152" s="1">
        <v>8797.4</v>
      </c>
      <c r="BA152" s="1">
        <v>10556.1</v>
      </c>
      <c r="BB152" s="1">
        <v>12351.1</v>
      </c>
      <c r="BC152" s="1">
        <v>13718.2</v>
      </c>
      <c r="BD152" s="1">
        <v>13171.2</v>
      </c>
      <c r="BE152" s="1">
        <v>12792.7</v>
      </c>
      <c r="BF152" s="1">
        <v>14547.1</v>
      </c>
      <c r="BG152" s="1">
        <v>15106.3</v>
      </c>
      <c r="BH152" s="1">
        <v>15322.3</v>
      </c>
      <c r="BI152" s="1">
        <v>13503.2</v>
      </c>
      <c r="BJ152" s="1">
        <v>15389.6</v>
      </c>
      <c r="BK152" s="1">
        <v>14547.1</v>
      </c>
      <c r="BL152" s="1">
        <v>16109.2</v>
      </c>
      <c r="BM152" s="1">
        <v>15689.8</v>
      </c>
      <c r="BN152" s="1">
        <v>11301</v>
      </c>
      <c r="BO152" s="1">
        <v>18361.5</v>
      </c>
      <c r="BP152" s="1">
        <v>17696.6</v>
      </c>
      <c r="BQ152" s="1">
        <v>12917.2</v>
      </c>
      <c r="BR152" s="1">
        <v>11445.6</v>
      </c>
      <c r="BS152" s="1">
        <v>8796.8</v>
      </c>
      <c r="BT152" s="1">
        <v>9823.6</v>
      </c>
      <c r="BU152" s="1">
        <v>17820.2</v>
      </c>
      <c r="BV152" s="1">
        <v>14115.5</v>
      </c>
      <c r="BW152" s="1">
        <v>10858</v>
      </c>
      <c r="BX152" s="1">
        <v>4989.4</v>
      </c>
      <c r="BY152" s="1">
        <v>5443.4</v>
      </c>
      <c r="BZ152" s="1">
        <v>7113.8</v>
      </c>
      <c r="CA152" s="1">
        <v>9320.9</v>
      </c>
      <c r="CB152" s="1">
        <v>36028.2</v>
      </c>
      <c r="CC152" s="1">
        <v>12093.7</v>
      </c>
      <c r="CD152" s="1">
        <v>7474.2</v>
      </c>
      <c r="CE152" s="1">
        <v>14851.7</v>
      </c>
      <c r="CF152" s="1">
        <v>2771.8</v>
      </c>
      <c r="CG152" s="1">
        <v>12727</v>
      </c>
      <c r="CH152" s="1">
        <v>7441.5</v>
      </c>
      <c r="CI152" s="1">
        <v>15378.9</v>
      </c>
      <c r="CJ152" s="1">
        <v>11882.7</v>
      </c>
      <c r="CK152" s="1">
        <v>12461.9</v>
      </c>
      <c r="CL152" s="1">
        <v>17207.5</v>
      </c>
      <c r="CM152" s="1">
        <v>3637.9</v>
      </c>
      <c r="CN152" s="1">
        <v>6870.4</v>
      </c>
      <c r="CO152" s="1">
        <v>8589.4</v>
      </c>
      <c r="CP152" s="1">
        <v>15060.2</v>
      </c>
      <c r="CQ152" s="1">
        <v>17568.4</v>
      </c>
      <c r="CR152" s="1">
        <v>10922.9</v>
      </c>
      <c r="CS152" s="1">
        <v>8358.1</v>
      </c>
      <c r="CT152" s="1">
        <v>43068.8</v>
      </c>
    </row>
    <row r="153" spans="1:98">
      <c r="A153" s="1" t="s">
        <v>2794</v>
      </c>
      <c r="B153" s="1">
        <v>18380.6</v>
      </c>
      <c r="C153" s="1">
        <v>36146.9</v>
      </c>
      <c r="D153" s="1">
        <v>5608.3</v>
      </c>
      <c r="E153" s="1">
        <v>9300.3</v>
      </c>
      <c r="F153" s="1">
        <v>15653.1</v>
      </c>
      <c r="G153" s="1">
        <v>19836.4</v>
      </c>
      <c r="H153" s="1">
        <v>20996</v>
      </c>
      <c r="I153" s="1">
        <v>10278.4</v>
      </c>
      <c r="J153" s="1">
        <v>7416.2</v>
      </c>
      <c r="K153" s="1">
        <v>9696.6</v>
      </c>
      <c r="L153" s="1">
        <v>11747.8</v>
      </c>
      <c r="M153" s="1">
        <v>10828.3</v>
      </c>
      <c r="N153" s="1">
        <v>6626</v>
      </c>
      <c r="O153" s="1">
        <v>9438.6</v>
      </c>
      <c r="P153" s="1">
        <v>7432.9</v>
      </c>
      <c r="Q153" s="1">
        <v>10970.9</v>
      </c>
      <c r="R153" s="1">
        <v>7791.2</v>
      </c>
      <c r="S153" s="1">
        <v>4139.1</v>
      </c>
      <c r="T153" s="1">
        <v>9220.3</v>
      </c>
      <c r="U153" s="1">
        <v>11871.6</v>
      </c>
      <c r="V153" s="1">
        <v>14585.9</v>
      </c>
      <c r="W153" s="1">
        <v>9625.1</v>
      </c>
      <c r="X153" s="1">
        <v>11054</v>
      </c>
      <c r="Y153" s="1">
        <v>10860.1</v>
      </c>
      <c r="Z153" s="1">
        <v>14403.3</v>
      </c>
      <c r="AA153" s="1">
        <v>12875</v>
      </c>
      <c r="AB153" s="1">
        <v>10959</v>
      </c>
      <c r="AC153" s="1">
        <v>4709.4</v>
      </c>
      <c r="AD153" s="1">
        <v>7416.2</v>
      </c>
      <c r="AE153" s="1">
        <v>6188.6</v>
      </c>
      <c r="AF153" s="1">
        <v>9987.2</v>
      </c>
      <c r="AG153" s="1">
        <v>10611.6</v>
      </c>
      <c r="AH153" s="1">
        <v>17501.1</v>
      </c>
      <c r="AI153" s="1">
        <v>8149.7</v>
      </c>
      <c r="AJ153" s="1">
        <v>7431.8</v>
      </c>
      <c r="AK153" s="1">
        <v>8653.5</v>
      </c>
      <c r="AL153" s="1">
        <v>16570.3</v>
      </c>
      <c r="AM153" s="1">
        <v>16676.7</v>
      </c>
      <c r="AN153" s="1">
        <v>18447.9</v>
      </c>
      <c r="AO153" s="1">
        <v>12913.4</v>
      </c>
      <c r="AP153" s="1">
        <v>18279</v>
      </c>
      <c r="AQ153" s="1">
        <v>12896.4</v>
      </c>
      <c r="AR153" s="1">
        <v>14209.5</v>
      </c>
      <c r="AS153" s="1">
        <v>18367.1</v>
      </c>
      <c r="AT153" s="1">
        <v>17721.3</v>
      </c>
      <c r="AU153" s="1">
        <v>12670.4</v>
      </c>
      <c r="AV153" s="1">
        <v>21824.5</v>
      </c>
      <c r="AW153" s="1">
        <v>21153.5</v>
      </c>
      <c r="AX153" s="1">
        <v>23496.7</v>
      </c>
      <c r="AY153" s="1">
        <v>22201.8</v>
      </c>
      <c r="AZ153" s="1">
        <v>14241.4</v>
      </c>
      <c r="BA153" s="1">
        <v>16000.1</v>
      </c>
      <c r="BB153" s="1">
        <v>17795.1</v>
      </c>
      <c r="BC153" s="1">
        <v>19162.2</v>
      </c>
      <c r="BD153" s="1">
        <v>18615.2</v>
      </c>
      <c r="BE153" s="1">
        <v>18236.7</v>
      </c>
      <c r="BF153" s="1">
        <v>20817.9</v>
      </c>
      <c r="BG153" s="1">
        <v>21377.1</v>
      </c>
      <c r="BH153" s="1">
        <v>20766.3</v>
      </c>
      <c r="BI153" s="1">
        <v>18947.2</v>
      </c>
      <c r="BJ153" s="1">
        <v>20833.6</v>
      </c>
      <c r="BK153" s="1">
        <v>20817.9</v>
      </c>
      <c r="BL153" s="1">
        <v>22380</v>
      </c>
      <c r="BM153" s="1">
        <v>21960.6</v>
      </c>
      <c r="BN153" s="1">
        <v>12156.9</v>
      </c>
      <c r="BO153" s="1">
        <v>10604.4</v>
      </c>
      <c r="BP153" s="1">
        <v>9419.2</v>
      </c>
      <c r="BQ153" s="1">
        <v>3806.3</v>
      </c>
      <c r="BR153" s="1">
        <v>5996.7</v>
      </c>
      <c r="BS153" s="1">
        <v>14861.8</v>
      </c>
      <c r="BT153" s="1">
        <v>16800</v>
      </c>
      <c r="BU153" s="1">
        <v>9028.1</v>
      </c>
      <c r="BV153" s="1">
        <v>7908.9</v>
      </c>
      <c r="BW153" s="1">
        <v>17096.9</v>
      </c>
      <c r="BX153" s="1">
        <v>10448.3</v>
      </c>
      <c r="BY153" s="1">
        <v>10902.4</v>
      </c>
      <c r="BZ153" s="1">
        <v>13384.6</v>
      </c>
      <c r="CA153" s="1">
        <v>8716.8</v>
      </c>
      <c r="CB153" s="1">
        <v>34185.7</v>
      </c>
      <c r="CC153" s="1">
        <v>4940.1</v>
      </c>
      <c r="CD153" s="1">
        <v>14450.6</v>
      </c>
      <c r="CE153" s="1">
        <v>20295.7</v>
      </c>
      <c r="CF153" s="1">
        <v>9544</v>
      </c>
      <c r="CG153" s="1">
        <v>18171</v>
      </c>
      <c r="CH153" s="1">
        <v>11460.6</v>
      </c>
      <c r="CI153" s="1">
        <v>7115.7</v>
      </c>
      <c r="CJ153" s="1">
        <v>7710.6</v>
      </c>
      <c r="CK153" s="1">
        <v>9873.6</v>
      </c>
      <c r="CL153" s="1">
        <v>9771</v>
      </c>
      <c r="CM153" s="1">
        <v>10614.3</v>
      </c>
      <c r="CN153" s="1">
        <v>12853.6</v>
      </c>
      <c r="CO153" s="1">
        <v>14860.2</v>
      </c>
      <c r="CP153" s="1">
        <v>10888.1</v>
      </c>
      <c r="CQ153" s="1">
        <v>11698.1</v>
      </c>
      <c r="CR153" s="1">
        <v>3019.2</v>
      </c>
      <c r="CS153" s="1">
        <v>17724.5</v>
      </c>
      <c r="CT153" s="1">
        <v>36536.2</v>
      </c>
    </row>
    <row r="154" spans="1:98">
      <c r="A154" s="1" t="s">
        <v>2793</v>
      </c>
      <c r="B154" s="1">
        <v>21155.8</v>
      </c>
      <c r="C154" s="1">
        <v>48855.6</v>
      </c>
      <c r="D154" s="1">
        <v>12410.5</v>
      </c>
      <c r="E154" s="1">
        <v>22353.2</v>
      </c>
      <c r="F154" s="1">
        <v>28706</v>
      </c>
      <c r="G154" s="1">
        <v>9549.3</v>
      </c>
      <c r="H154" s="1">
        <v>34048.9</v>
      </c>
      <c r="I154" s="1">
        <v>20330</v>
      </c>
      <c r="J154" s="1">
        <v>16268.4</v>
      </c>
      <c r="K154" s="1">
        <v>19577.8</v>
      </c>
      <c r="L154" s="1">
        <v>24800.7</v>
      </c>
      <c r="M154" s="1">
        <v>15962</v>
      </c>
      <c r="N154" s="1">
        <v>18298.8</v>
      </c>
      <c r="O154" s="1">
        <v>14572.4</v>
      </c>
      <c r="P154" s="1">
        <v>16285.1</v>
      </c>
      <c r="Q154" s="1">
        <v>13946.2</v>
      </c>
      <c r="R154" s="1">
        <v>13441.8</v>
      </c>
      <c r="S154" s="1">
        <v>14164.3</v>
      </c>
      <c r="T154" s="1">
        <v>12342.8</v>
      </c>
      <c r="U154" s="1">
        <v>17853.4</v>
      </c>
      <c r="V154" s="1">
        <v>7091.7</v>
      </c>
      <c r="W154" s="1">
        <v>22678</v>
      </c>
      <c r="X154" s="1">
        <v>23215.1</v>
      </c>
      <c r="Y154" s="1">
        <v>10264.5</v>
      </c>
      <c r="Z154" s="1">
        <v>12929.9</v>
      </c>
      <c r="AA154" s="1">
        <v>6985.6</v>
      </c>
      <c r="AB154" s="1">
        <v>9842.2</v>
      </c>
      <c r="AC154" s="1">
        <v>17808.5</v>
      </c>
      <c r="AD154" s="1">
        <v>16268.4</v>
      </c>
      <c r="AE154" s="1">
        <v>12069.2</v>
      </c>
      <c r="AF154" s="1">
        <v>23040.1</v>
      </c>
      <c r="AG154" s="1">
        <v>23664.4</v>
      </c>
      <c r="AH154" s="1">
        <v>26122.2</v>
      </c>
      <c r="AI154" s="1">
        <v>21202.6</v>
      </c>
      <c r="AJ154" s="1">
        <v>20484.7</v>
      </c>
      <c r="AK154" s="1">
        <v>21706.4</v>
      </c>
      <c r="AL154" s="1">
        <v>22635.9</v>
      </c>
      <c r="AM154" s="1">
        <v>25297.7</v>
      </c>
      <c r="AN154" s="1">
        <v>23705.6</v>
      </c>
      <c r="AO154" s="1">
        <v>18047.2</v>
      </c>
      <c r="AP154" s="1">
        <v>31331.8</v>
      </c>
      <c r="AQ154" s="1">
        <v>25949.3</v>
      </c>
      <c r="AR154" s="1">
        <v>27262.4</v>
      </c>
      <c r="AS154" s="1">
        <v>31420</v>
      </c>
      <c r="AT154" s="1">
        <v>26342.3</v>
      </c>
      <c r="AU154" s="1">
        <v>27224.2</v>
      </c>
      <c r="AV154" s="1">
        <v>34877.4</v>
      </c>
      <c r="AW154" s="1">
        <v>34206.3</v>
      </c>
      <c r="AX154" s="1">
        <v>36549.6</v>
      </c>
      <c r="AY154" s="1">
        <v>35254.7</v>
      </c>
      <c r="AZ154" s="1">
        <v>27294.3</v>
      </c>
      <c r="BA154" s="1">
        <v>29053</v>
      </c>
      <c r="BB154" s="1">
        <v>30848</v>
      </c>
      <c r="BC154" s="1">
        <v>32215.1</v>
      </c>
      <c r="BD154" s="1">
        <v>31668.1</v>
      </c>
      <c r="BE154" s="1">
        <v>31289.5</v>
      </c>
      <c r="BF154" s="1">
        <v>29439</v>
      </c>
      <c r="BG154" s="1">
        <v>29998.2</v>
      </c>
      <c r="BH154" s="1">
        <v>29690</v>
      </c>
      <c r="BI154" s="1">
        <v>32000.1</v>
      </c>
      <c r="BJ154" s="1">
        <v>33886.5</v>
      </c>
      <c r="BK154" s="1">
        <v>29439</v>
      </c>
      <c r="BL154" s="1">
        <v>31001.1</v>
      </c>
      <c r="BM154" s="1">
        <v>30581.7</v>
      </c>
      <c r="BN154" s="1">
        <v>31330.2</v>
      </c>
      <c r="BO154" s="1">
        <v>15773.4</v>
      </c>
      <c r="BP154" s="1">
        <v>21996.9</v>
      </c>
      <c r="BQ154" s="1">
        <v>16833.8</v>
      </c>
      <c r="BR154" s="1">
        <v>15050.3</v>
      </c>
      <c r="BS154" s="1">
        <v>19995.6</v>
      </c>
      <c r="BT154" s="1">
        <v>29852.9</v>
      </c>
      <c r="BU154" s="1">
        <v>21736.8</v>
      </c>
      <c r="BV154" s="1">
        <v>11527.4</v>
      </c>
      <c r="BW154" s="1">
        <v>25717.9</v>
      </c>
      <c r="BX154" s="1">
        <v>21813.4</v>
      </c>
      <c r="BY154" s="1">
        <v>23063.4</v>
      </c>
      <c r="BZ154" s="1">
        <v>22005.7</v>
      </c>
      <c r="CA154" s="1">
        <v>18768.5</v>
      </c>
      <c r="CB154" s="1">
        <v>27467.9</v>
      </c>
      <c r="CC154" s="1">
        <v>12362.4</v>
      </c>
      <c r="CD154" s="1">
        <v>27503.5</v>
      </c>
      <c r="CE154" s="1">
        <v>33348.6</v>
      </c>
      <c r="CF154" s="1">
        <v>22596.9</v>
      </c>
      <c r="CG154" s="1">
        <v>31223.9</v>
      </c>
      <c r="CH154" s="1">
        <v>24513.5</v>
      </c>
      <c r="CI154" s="1">
        <v>12790.8</v>
      </c>
      <c r="CJ154" s="1">
        <v>13907.5</v>
      </c>
      <c r="CK154" s="1">
        <v>13657.7</v>
      </c>
      <c r="CL154" s="1">
        <v>8125.8</v>
      </c>
      <c r="CM154" s="1">
        <v>23667.2</v>
      </c>
      <c r="CN154" s="1">
        <v>21474.7</v>
      </c>
      <c r="CO154" s="1">
        <v>23481.3</v>
      </c>
      <c r="CP154" s="1">
        <v>9771.3</v>
      </c>
      <c r="CQ154" s="1">
        <v>7096.4</v>
      </c>
      <c r="CR154" s="1">
        <v>17654.7</v>
      </c>
      <c r="CS154" s="1">
        <v>30777.4</v>
      </c>
      <c r="CT154" s="1">
        <v>49245</v>
      </c>
    </row>
    <row r="155" spans="1:98">
      <c r="A155" s="1" t="s">
        <v>2792</v>
      </c>
      <c r="B155" s="1">
        <v>7330.2</v>
      </c>
      <c r="C155" s="1">
        <v>51468.2</v>
      </c>
      <c r="D155" s="1">
        <v>16975.2</v>
      </c>
      <c r="E155" s="1">
        <v>13716.7</v>
      </c>
      <c r="F155" s="1">
        <v>20393.3</v>
      </c>
      <c r="G155" s="1">
        <v>22671.3</v>
      </c>
      <c r="H155" s="1">
        <v>12813.9</v>
      </c>
      <c r="I155" s="1">
        <v>7868.1</v>
      </c>
      <c r="J155" s="1">
        <v>11026</v>
      </c>
      <c r="K155" s="1">
        <v>10104.6</v>
      </c>
      <c r="L155" s="1">
        <v>8886.4</v>
      </c>
      <c r="M155" s="1">
        <v>9098.4</v>
      </c>
      <c r="N155" s="1">
        <v>12265.2</v>
      </c>
      <c r="O155" s="1">
        <v>9459.5</v>
      </c>
      <c r="P155" s="1">
        <v>11009.3</v>
      </c>
      <c r="Q155" s="1">
        <v>14023.4</v>
      </c>
      <c r="R155" s="1">
        <v>11860.3</v>
      </c>
      <c r="S155" s="1">
        <v>14703.3</v>
      </c>
      <c r="T155" s="1">
        <v>12416.8</v>
      </c>
      <c r="U155" s="1">
        <v>7276.9</v>
      </c>
      <c r="V155" s="1">
        <v>17084.7</v>
      </c>
      <c r="W155" s="1">
        <v>10826.6</v>
      </c>
      <c r="X155" s="1">
        <v>7950.3</v>
      </c>
      <c r="Y155" s="1">
        <v>19839.8</v>
      </c>
      <c r="Z155" s="1">
        <v>27020.1</v>
      </c>
      <c r="AA155" s="1">
        <v>21966.7</v>
      </c>
      <c r="AB155" s="1">
        <v>14996.3</v>
      </c>
      <c r="AC155" s="1">
        <v>14630.2</v>
      </c>
      <c r="AD155" s="1">
        <v>11026</v>
      </c>
      <c r="AE155" s="1">
        <v>17583.8</v>
      </c>
      <c r="AF155" s="1">
        <v>11249</v>
      </c>
      <c r="AG155" s="1">
        <v>9850.9</v>
      </c>
      <c r="AH155" s="1">
        <v>10058</v>
      </c>
      <c r="AI155" s="1">
        <v>10948</v>
      </c>
      <c r="AJ155" s="1">
        <v>13110.5</v>
      </c>
      <c r="AK155" s="1">
        <v>11053.3</v>
      </c>
      <c r="AL155" s="1">
        <v>3436.3</v>
      </c>
      <c r="AM155" s="1">
        <v>7336.3</v>
      </c>
      <c r="AN155" s="1">
        <v>1084.6</v>
      </c>
      <c r="AO155" s="1">
        <v>7092.3</v>
      </c>
      <c r="AP155" s="1">
        <v>16263.4</v>
      </c>
      <c r="AQ155" s="1">
        <v>14485.2</v>
      </c>
      <c r="AR155" s="1">
        <v>13510.6</v>
      </c>
      <c r="AS155" s="1">
        <v>16351.5</v>
      </c>
      <c r="AT155" s="1">
        <v>10278.2</v>
      </c>
      <c r="AU155" s="1">
        <v>11160</v>
      </c>
      <c r="AV155" s="1">
        <v>13478.7</v>
      </c>
      <c r="AW155" s="1">
        <v>17248.5</v>
      </c>
      <c r="AX155" s="1">
        <v>18405.8</v>
      </c>
      <c r="AY155" s="1">
        <v>17015</v>
      </c>
      <c r="AZ155" s="1">
        <v>8070.8</v>
      </c>
      <c r="BA155" s="1">
        <v>7166.5</v>
      </c>
      <c r="BB155" s="1">
        <v>11052.2</v>
      </c>
      <c r="BC155" s="1">
        <v>8299</v>
      </c>
      <c r="BD155" s="1">
        <v>10269.4</v>
      </c>
      <c r="BE155" s="1">
        <v>13184.9</v>
      </c>
      <c r="BF155" s="1">
        <v>5057.7</v>
      </c>
      <c r="BG155" s="1">
        <v>5118.5</v>
      </c>
      <c r="BH155" s="1">
        <v>6106.3</v>
      </c>
      <c r="BI155" s="1">
        <v>8699.1</v>
      </c>
      <c r="BJ155" s="1">
        <v>7605.4</v>
      </c>
      <c r="BK155" s="1">
        <v>5057.7</v>
      </c>
      <c r="BL155" s="1">
        <v>6623.5</v>
      </c>
      <c r="BM155" s="1">
        <v>5702.1</v>
      </c>
      <c r="BN155" s="1">
        <v>23017.6</v>
      </c>
      <c r="BO155" s="1">
        <v>23182.7</v>
      </c>
      <c r="BP155" s="1">
        <v>24216.5</v>
      </c>
      <c r="BQ155" s="1">
        <v>19446.5</v>
      </c>
      <c r="BR155" s="1">
        <v>13732.3</v>
      </c>
      <c r="BS155" s="1">
        <v>5273.5</v>
      </c>
      <c r="BT155" s="1">
        <v>20287</v>
      </c>
      <c r="BU155" s="1">
        <v>24349.5</v>
      </c>
      <c r="BV155" s="1">
        <v>18936.7</v>
      </c>
      <c r="BW155" s="1">
        <v>1739</v>
      </c>
      <c r="BX155" s="1">
        <v>8510.5</v>
      </c>
      <c r="BY155" s="1">
        <v>7798.6</v>
      </c>
      <c r="BZ155" s="1">
        <v>5878.4</v>
      </c>
      <c r="CA155" s="1">
        <v>10913.3</v>
      </c>
      <c r="CB155" s="1">
        <v>23991.5</v>
      </c>
      <c r="CC155" s="1">
        <v>17254.7</v>
      </c>
      <c r="CD155" s="1">
        <v>17056.7</v>
      </c>
      <c r="CE155" s="1">
        <v>11949.9</v>
      </c>
      <c r="CF155" s="1">
        <v>12790.2</v>
      </c>
      <c r="CG155" s="1">
        <v>7310.9</v>
      </c>
      <c r="CH155" s="1">
        <v>19158.1</v>
      </c>
      <c r="CI155" s="1">
        <v>20200.1</v>
      </c>
      <c r="CJ155" s="1">
        <v>14559.1</v>
      </c>
      <c r="CK155" s="1">
        <v>12372.4</v>
      </c>
      <c r="CL155" s="1">
        <v>19567</v>
      </c>
      <c r="CM155" s="1">
        <v>9853.7</v>
      </c>
      <c r="CN155" s="1">
        <v>6902.5</v>
      </c>
      <c r="CO155" s="1">
        <v>4983.1</v>
      </c>
      <c r="CP155" s="1">
        <v>15403.6</v>
      </c>
      <c r="CQ155" s="1">
        <v>19325.8</v>
      </c>
      <c r="CR155" s="1">
        <v>15369.1</v>
      </c>
      <c r="CS155" s="1">
        <v>15709</v>
      </c>
      <c r="CT155" s="1">
        <v>51857.6</v>
      </c>
    </row>
    <row r="156" spans="1:98">
      <c r="A156" s="1" t="s">
        <v>2791</v>
      </c>
      <c r="B156" s="1">
        <v>19419.1</v>
      </c>
      <c r="C156" s="1">
        <v>41714.1</v>
      </c>
      <c r="D156" s="1">
        <v>9475.2</v>
      </c>
      <c r="E156" s="1">
        <v>4893.7</v>
      </c>
      <c r="F156" s="1">
        <v>11554.7</v>
      </c>
      <c r="G156" s="1">
        <v>25980.1</v>
      </c>
      <c r="H156" s="1">
        <v>16897.6</v>
      </c>
      <c r="I156" s="1">
        <v>8813.3</v>
      </c>
      <c r="J156" s="1">
        <v>10429.5</v>
      </c>
      <c r="K156" s="1">
        <v>6255.4</v>
      </c>
      <c r="L156" s="1">
        <v>6661.2</v>
      </c>
      <c r="M156" s="1">
        <v>8327.3</v>
      </c>
      <c r="N156" s="1">
        <v>8867.5</v>
      </c>
      <c r="O156" s="1">
        <v>10044</v>
      </c>
      <c r="P156" s="1">
        <v>10446.2</v>
      </c>
      <c r="Q156" s="1">
        <v>16819</v>
      </c>
      <c r="R156" s="1">
        <v>10804.5</v>
      </c>
      <c r="S156" s="1">
        <v>9406.7</v>
      </c>
      <c r="T156" s="1">
        <v>12233.6</v>
      </c>
      <c r="U156" s="1">
        <v>10958.5</v>
      </c>
      <c r="V156" s="1">
        <v>17599.2</v>
      </c>
      <c r="W156" s="1">
        <v>5526.7</v>
      </c>
      <c r="X156" s="1">
        <v>7484.8</v>
      </c>
      <c r="Y156" s="1">
        <v>13137.4</v>
      </c>
      <c r="Z156" s="1">
        <v>17311.1</v>
      </c>
      <c r="AA156" s="1">
        <v>15152.3</v>
      </c>
      <c r="AB156" s="1">
        <v>17102.7</v>
      </c>
      <c r="AC156" s="1">
        <v>4678.6</v>
      </c>
      <c r="AD156" s="1">
        <v>10429.5</v>
      </c>
      <c r="AE156" s="1">
        <v>11614.4</v>
      </c>
      <c r="AF156" s="1">
        <v>5888.8</v>
      </c>
      <c r="AG156" s="1">
        <v>6513.2</v>
      </c>
      <c r="AH156" s="1">
        <v>8768.9</v>
      </c>
      <c r="AI156" s="1">
        <v>4041</v>
      </c>
      <c r="AJ156" s="1">
        <v>3025.2</v>
      </c>
      <c r="AK156" s="1">
        <v>4555.1</v>
      </c>
      <c r="AL156" s="1">
        <v>15442.1</v>
      </c>
      <c r="AM156" s="1">
        <v>10134.6</v>
      </c>
      <c r="AN156" s="1">
        <v>16025.5</v>
      </c>
      <c r="AO156" s="1">
        <v>10203.1</v>
      </c>
      <c r="AP156" s="1">
        <v>14180.6</v>
      </c>
      <c r="AQ156" s="1">
        <v>8798</v>
      </c>
      <c r="AR156" s="1">
        <v>10111.1</v>
      </c>
      <c r="AS156" s="1">
        <v>14268.7</v>
      </c>
      <c r="AT156" s="1">
        <v>8989</v>
      </c>
      <c r="AU156" s="1">
        <v>8535.1</v>
      </c>
      <c r="AV156" s="1">
        <v>17726.1</v>
      </c>
      <c r="AW156" s="1">
        <v>17055</v>
      </c>
      <c r="AX156" s="1">
        <v>19398.3</v>
      </c>
      <c r="AY156" s="1">
        <v>18103.4</v>
      </c>
      <c r="AZ156" s="1">
        <v>10143</v>
      </c>
      <c r="BA156" s="1">
        <v>11901.7</v>
      </c>
      <c r="BB156" s="1">
        <v>13696.7</v>
      </c>
      <c r="BC156" s="1">
        <v>15063.8</v>
      </c>
      <c r="BD156" s="1">
        <v>14516.8</v>
      </c>
      <c r="BE156" s="1">
        <v>14138.3</v>
      </c>
      <c r="BF156" s="1">
        <v>16436.8</v>
      </c>
      <c r="BG156" s="1">
        <v>16996.1</v>
      </c>
      <c r="BH156" s="1">
        <v>16667.9</v>
      </c>
      <c r="BI156" s="1">
        <v>14848.8</v>
      </c>
      <c r="BJ156" s="1">
        <v>16735.2</v>
      </c>
      <c r="BK156" s="1">
        <v>16436.8</v>
      </c>
      <c r="BL156" s="1">
        <v>17999</v>
      </c>
      <c r="BM156" s="1">
        <v>17579.6</v>
      </c>
      <c r="BN156" s="1">
        <v>9816.2</v>
      </c>
      <c r="BO156" s="1">
        <v>15136.7</v>
      </c>
      <c r="BP156" s="1">
        <v>14471.7</v>
      </c>
      <c r="BQ156" s="1">
        <v>9692.3</v>
      </c>
      <c r="BR156" s="1">
        <v>9049.7</v>
      </c>
      <c r="BS156" s="1">
        <v>10686.5</v>
      </c>
      <c r="BT156" s="1">
        <v>12701.6</v>
      </c>
      <c r="BU156" s="1">
        <v>14595.3</v>
      </c>
      <c r="BV156" s="1">
        <v>10890.6</v>
      </c>
      <c r="BW156" s="1">
        <v>14811.8</v>
      </c>
      <c r="BX156" s="1">
        <v>6879.1</v>
      </c>
      <c r="BY156" s="1">
        <v>7333.1</v>
      </c>
      <c r="BZ156" s="1">
        <v>9003.6</v>
      </c>
      <c r="CA156" s="1">
        <v>6969.3</v>
      </c>
      <c r="CB156" s="1">
        <v>37917.9</v>
      </c>
      <c r="CC156" s="1">
        <v>8868.9</v>
      </c>
      <c r="CD156" s="1">
        <v>10352.2</v>
      </c>
      <c r="CE156" s="1">
        <v>16197.3</v>
      </c>
      <c r="CF156" s="1">
        <v>5137.4</v>
      </c>
      <c r="CG156" s="1">
        <v>14072.6</v>
      </c>
      <c r="CH156" s="1">
        <v>7054</v>
      </c>
      <c r="CI156" s="1">
        <v>12154</v>
      </c>
      <c r="CJ156" s="1">
        <v>10723.9</v>
      </c>
      <c r="CK156" s="1">
        <v>12886.9</v>
      </c>
      <c r="CL156" s="1">
        <v>13982.6</v>
      </c>
      <c r="CM156" s="1">
        <v>6515.9</v>
      </c>
      <c r="CN156" s="1">
        <v>8760.2</v>
      </c>
      <c r="CO156" s="1">
        <v>11734.4</v>
      </c>
      <c r="CP156" s="1">
        <v>17031.8</v>
      </c>
      <c r="CQ156" s="1">
        <v>16800.6</v>
      </c>
      <c r="CR156" s="1">
        <v>7698</v>
      </c>
      <c r="CS156" s="1">
        <v>13626.1</v>
      </c>
      <c r="CT156" s="1">
        <v>42103.4</v>
      </c>
    </row>
    <row r="157" spans="1:98">
      <c r="A157" s="1" t="s">
        <v>2790</v>
      </c>
      <c r="B157" s="1">
        <v>8995</v>
      </c>
      <c r="C157" s="1">
        <v>47849.9</v>
      </c>
      <c r="D157" s="1">
        <v>13356.9</v>
      </c>
      <c r="E157" s="1">
        <v>9536.6</v>
      </c>
      <c r="F157" s="1">
        <v>16172.6</v>
      </c>
      <c r="G157" s="1">
        <v>22790.4</v>
      </c>
      <c r="H157" s="1">
        <v>14068.6</v>
      </c>
      <c r="I157" s="1">
        <v>5711</v>
      </c>
      <c r="J157" s="1">
        <v>10608.3</v>
      </c>
      <c r="K157" s="1">
        <v>4811.8</v>
      </c>
      <c r="L157" s="1">
        <v>4662.9</v>
      </c>
      <c r="M157" s="1">
        <v>7880.5</v>
      </c>
      <c r="N157" s="1">
        <v>8653.6</v>
      </c>
      <c r="O157" s="1">
        <v>8336.4</v>
      </c>
      <c r="P157" s="1">
        <v>10624.9</v>
      </c>
      <c r="Q157" s="1">
        <v>13924.9</v>
      </c>
      <c r="R157" s="1">
        <v>10983.3</v>
      </c>
      <c r="S157" s="1">
        <v>11085</v>
      </c>
      <c r="T157" s="1">
        <v>12071.5</v>
      </c>
      <c r="U157" s="1">
        <v>5814.6</v>
      </c>
      <c r="V157" s="1">
        <v>15961.7</v>
      </c>
      <c r="W157" s="1">
        <v>6603.2</v>
      </c>
      <c r="X157" s="1">
        <v>3746.3</v>
      </c>
      <c r="Y157" s="1">
        <v>16431.6</v>
      </c>
      <c r="Z157" s="1">
        <v>23611.9</v>
      </c>
      <c r="AA157" s="1">
        <v>18991.2</v>
      </c>
      <c r="AB157" s="1">
        <v>13913</v>
      </c>
      <c r="AC157" s="1">
        <v>9699.3</v>
      </c>
      <c r="AD157" s="1">
        <v>10608.3</v>
      </c>
      <c r="AE157" s="1">
        <v>13965.4</v>
      </c>
      <c r="AF157" s="1">
        <v>7025.6</v>
      </c>
      <c r="AG157" s="1">
        <v>5627.4</v>
      </c>
      <c r="AH157" s="1">
        <v>5834.5</v>
      </c>
      <c r="AI157" s="1">
        <v>6767.9</v>
      </c>
      <c r="AJ157" s="1">
        <v>8930.4</v>
      </c>
      <c r="AK157" s="1">
        <v>6873.3</v>
      </c>
      <c r="AL157" s="1">
        <v>5015.7</v>
      </c>
      <c r="AM157" s="1">
        <v>2167.8</v>
      </c>
      <c r="AN157" s="1">
        <v>5599.1</v>
      </c>
      <c r="AO157" s="1">
        <v>5630</v>
      </c>
      <c r="AP157" s="1">
        <v>11098.4</v>
      </c>
      <c r="AQ157" s="1">
        <v>10261.7</v>
      </c>
      <c r="AR157" s="1">
        <v>9287.2</v>
      </c>
      <c r="AS157" s="1">
        <v>11186.5</v>
      </c>
      <c r="AT157" s="1">
        <v>6054.7</v>
      </c>
      <c r="AU157" s="1">
        <v>6936.5</v>
      </c>
      <c r="AV157" s="1">
        <v>14897.2</v>
      </c>
      <c r="AW157" s="1">
        <v>13754</v>
      </c>
      <c r="AX157" s="1">
        <v>17160.9</v>
      </c>
      <c r="AY157" s="1">
        <v>14526.3</v>
      </c>
      <c r="AZ157" s="1">
        <v>7314</v>
      </c>
      <c r="BA157" s="1">
        <v>6659.8</v>
      </c>
      <c r="BB157" s="1">
        <v>10867.8</v>
      </c>
      <c r="BC157" s="1">
        <v>12234.8</v>
      </c>
      <c r="BD157" s="1">
        <v>11687.9</v>
      </c>
      <c r="BE157" s="1">
        <v>11309.3</v>
      </c>
      <c r="BF157" s="1">
        <v>8238</v>
      </c>
      <c r="BG157" s="1">
        <v>8797.3</v>
      </c>
      <c r="BH157" s="1">
        <v>8660.5</v>
      </c>
      <c r="BI157" s="1">
        <v>12019.8</v>
      </c>
      <c r="BJ157" s="1">
        <v>13906.3</v>
      </c>
      <c r="BK157" s="1">
        <v>8238</v>
      </c>
      <c r="BL157" s="1">
        <v>9800.2</v>
      </c>
      <c r="BM157" s="1">
        <v>9380.8</v>
      </c>
      <c r="BN157" s="1">
        <v>18796.9</v>
      </c>
      <c r="BO157" s="1">
        <v>19564.4</v>
      </c>
      <c r="BP157" s="1">
        <v>20557.1</v>
      </c>
      <c r="BQ157" s="1">
        <v>15828.1</v>
      </c>
      <c r="BR157" s="1">
        <v>10227.5</v>
      </c>
      <c r="BS157" s="1">
        <v>3484.5</v>
      </c>
      <c r="BT157" s="1">
        <v>15122</v>
      </c>
      <c r="BU157" s="1">
        <v>20731.1</v>
      </c>
      <c r="BV157" s="1">
        <v>15318.4</v>
      </c>
      <c r="BW157" s="1">
        <v>4385.4</v>
      </c>
      <c r="BX157" s="1">
        <v>4306.5</v>
      </c>
      <c r="BY157" s="1">
        <v>3594.6</v>
      </c>
      <c r="BZ157" s="1">
        <v>2586.2</v>
      </c>
      <c r="CA157" s="1">
        <v>8102.8</v>
      </c>
      <c r="CB157" s="1">
        <v>29719.2</v>
      </c>
      <c r="CC157" s="1">
        <v>13636.4</v>
      </c>
      <c r="CD157" s="1">
        <v>11891.7</v>
      </c>
      <c r="CE157" s="1">
        <v>13368.4</v>
      </c>
      <c r="CF157" s="1">
        <v>8610.2</v>
      </c>
      <c r="CG157" s="1">
        <v>11243.6</v>
      </c>
      <c r="CH157" s="1">
        <v>14937.4</v>
      </c>
      <c r="CI157" s="1">
        <v>16581.8</v>
      </c>
      <c r="CJ157" s="1">
        <v>10664.6</v>
      </c>
      <c r="CK157" s="1">
        <v>11249.4</v>
      </c>
      <c r="CL157" s="1">
        <v>14590.4</v>
      </c>
      <c r="CM157" s="1">
        <v>5630.2</v>
      </c>
      <c r="CN157" s="1">
        <v>2682.8</v>
      </c>
      <c r="CO157" s="1">
        <v>728.5</v>
      </c>
      <c r="CP157" s="1">
        <v>13842.1</v>
      </c>
      <c r="CQ157" s="1">
        <v>16350.3</v>
      </c>
      <c r="CR157" s="1">
        <v>11757.6</v>
      </c>
      <c r="CS157" s="1">
        <v>10544</v>
      </c>
      <c r="CT157" s="1">
        <v>48239.3</v>
      </c>
    </row>
    <row r="158" spans="1:98">
      <c r="A158" s="1" t="s">
        <v>2789</v>
      </c>
      <c r="B158" s="1">
        <v>15645.6</v>
      </c>
      <c r="C158" s="1">
        <v>49243.8</v>
      </c>
      <c r="D158" s="1">
        <v>17004.9</v>
      </c>
      <c r="E158" s="1">
        <v>7196.7</v>
      </c>
      <c r="F158" s="1">
        <v>12529.1</v>
      </c>
      <c r="G158" s="1">
        <v>28477.7</v>
      </c>
      <c r="H158" s="1">
        <v>13388.3</v>
      </c>
      <c r="I158" s="1">
        <v>12602.3</v>
      </c>
      <c r="J158" s="1">
        <v>16832.4</v>
      </c>
      <c r="K158" s="1">
        <v>11703</v>
      </c>
      <c r="L158" s="1">
        <v>6126</v>
      </c>
      <c r="M158" s="1">
        <v>14904.8</v>
      </c>
      <c r="N158" s="1">
        <v>15544.9</v>
      </c>
      <c r="O158" s="1">
        <v>15265.9</v>
      </c>
      <c r="P158" s="1">
        <v>16815.8</v>
      </c>
      <c r="Q158" s="1">
        <v>20816.1</v>
      </c>
      <c r="R158" s="1">
        <v>17666.7</v>
      </c>
      <c r="S158" s="1">
        <v>17976.2</v>
      </c>
      <c r="T158" s="1">
        <v>18223.2</v>
      </c>
      <c r="U158" s="1">
        <v>13315.8</v>
      </c>
      <c r="V158" s="1">
        <v>22891.1</v>
      </c>
      <c r="W158" s="1">
        <v>5889.8</v>
      </c>
      <c r="X158" s="1">
        <v>8034.2</v>
      </c>
      <c r="Y158" s="1">
        <v>20667</v>
      </c>
      <c r="Z158" s="1">
        <v>24840.7</v>
      </c>
      <c r="AA158" s="1">
        <v>22682</v>
      </c>
      <c r="AB158" s="1">
        <v>20804.3</v>
      </c>
      <c r="AC158" s="1">
        <v>12208.2</v>
      </c>
      <c r="AD158" s="1">
        <v>16832.4</v>
      </c>
      <c r="AE158" s="1">
        <v>19144.1</v>
      </c>
      <c r="AF158" s="1">
        <v>6312.2</v>
      </c>
      <c r="AG158" s="1">
        <v>5128.3</v>
      </c>
      <c r="AH158" s="1">
        <v>4629.8</v>
      </c>
      <c r="AI158" s="1">
        <v>8839.2</v>
      </c>
      <c r="AJ158" s="1">
        <v>10554.9</v>
      </c>
      <c r="AK158" s="1">
        <v>8178.8</v>
      </c>
      <c r="AL158" s="1">
        <v>11668.7</v>
      </c>
      <c r="AM158" s="1">
        <v>6361.1</v>
      </c>
      <c r="AN158" s="1">
        <v>12252.1</v>
      </c>
      <c r="AO158" s="1">
        <v>11960.2</v>
      </c>
      <c r="AP158" s="1">
        <v>3942.4</v>
      </c>
      <c r="AQ158" s="1">
        <v>1831.6</v>
      </c>
      <c r="AR158" s="1">
        <v>1983.7</v>
      </c>
      <c r="AS158" s="1">
        <v>4030.6</v>
      </c>
      <c r="AT158" s="1">
        <v>4866</v>
      </c>
      <c r="AU158" s="1">
        <v>3928</v>
      </c>
      <c r="AV158" s="1">
        <v>9031</v>
      </c>
      <c r="AW158" s="1">
        <v>7208.8</v>
      </c>
      <c r="AX158" s="1">
        <v>9550.8</v>
      </c>
      <c r="AY158" s="1">
        <v>8256</v>
      </c>
      <c r="AZ158" s="1">
        <v>6633.7</v>
      </c>
      <c r="BA158" s="1">
        <v>8392.4</v>
      </c>
      <c r="BB158" s="1">
        <v>4692.4</v>
      </c>
      <c r="BC158" s="1">
        <v>11554.5</v>
      </c>
      <c r="BD158" s="1">
        <v>6261.9</v>
      </c>
      <c r="BE158" s="1">
        <v>4520.1</v>
      </c>
      <c r="BF158" s="1">
        <v>14781.5</v>
      </c>
      <c r="BG158" s="1">
        <v>15340.7</v>
      </c>
      <c r="BH158" s="1">
        <v>13158.6</v>
      </c>
      <c r="BI158" s="1">
        <v>11339.5</v>
      </c>
      <c r="BJ158" s="1">
        <v>13225.9</v>
      </c>
      <c r="BK158" s="1">
        <v>14781.5</v>
      </c>
      <c r="BL158" s="1">
        <v>16343.7</v>
      </c>
      <c r="BM158" s="1">
        <v>15924.3</v>
      </c>
      <c r="BN158" s="1">
        <v>11649</v>
      </c>
      <c r="BO158" s="1">
        <v>22666.3</v>
      </c>
      <c r="BP158" s="1">
        <v>22001.4</v>
      </c>
      <c r="BQ158" s="1">
        <v>17222</v>
      </c>
      <c r="BR158" s="1">
        <v>17118.7</v>
      </c>
      <c r="BS158" s="1">
        <v>10137.5</v>
      </c>
      <c r="BT158" s="1">
        <v>8046.9</v>
      </c>
      <c r="BU158" s="1">
        <v>22125</v>
      </c>
      <c r="BV158" s="1">
        <v>18420.3</v>
      </c>
      <c r="BW158" s="1">
        <v>11038.3</v>
      </c>
      <c r="BX158" s="1">
        <v>8455.9</v>
      </c>
      <c r="BY158" s="1">
        <v>7289.9</v>
      </c>
      <c r="BZ158" s="1">
        <v>7897.9</v>
      </c>
      <c r="CA158" s="1">
        <v>14994</v>
      </c>
      <c r="CB158" s="1">
        <v>36262.6</v>
      </c>
      <c r="CC158" s="1">
        <v>16398.5</v>
      </c>
      <c r="CD158" s="1">
        <v>4252.1</v>
      </c>
      <c r="CE158" s="1">
        <v>7966.6</v>
      </c>
      <c r="CF158" s="1">
        <v>6047.5</v>
      </c>
      <c r="CG158" s="1">
        <v>10563.3</v>
      </c>
      <c r="CH158" s="1">
        <v>7789.5</v>
      </c>
      <c r="CI158" s="1">
        <v>19683.7</v>
      </c>
      <c r="CJ158" s="1">
        <v>17555.8</v>
      </c>
      <c r="CK158" s="1">
        <v>18178.8</v>
      </c>
      <c r="CL158" s="1">
        <v>21512.3</v>
      </c>
      <c r="CM158" s="1">
        <v>5131</v>
      </c>
      <c r="CN158" s="1">
        <v>9574</v>
      </c>
      <c r="CO158" s="1">
        <v>7961</v>
      </c>
      <c r="CP158" s="1">
        <v>20733.3</v>
      </c>
      <c r="CQ158" s="1">
        <v>24330.2</v>
      </c>
      <c r="CR158" s="1">
        <v>15227.7</v>
      </c>
      <c r="CS158" s="1">
        <v>3388</v>
      </c>
      <c r="CT158" s="1">
        <v>49633.1</v>
      </c>
    </row>
    <row r="159" spans="1:98">
      <c r="A159" s="1" t="s">
        <v>2788</v>
      </c>
      <c r="B159" s="1">
        <v>20126.5</v>
      </c>
      <c r="C159" s="1">
        <v>48918.1</v>
      </c>
      <c r="D159" s="1">
        <v>12473</v>
      </c>
      <c r="E159" s="1">
        <v>22415.7</v>
      </c>
      <c r="F159" s="1">
        <v>28768.5</v>
      </c>
      <c r="G159" s="1">
        <v>10333.2</v>
      </c>
      <c r="H159" s="1">
        <v>34111.4</v>
      </c>
      <c r="I159" s="1">
        <v>17678.6</v>
      </c>
      <c r="J159" s="1">
        <v>16331</v>
      </c>
      <c r="K159" s="1">
        <v>19640.3</v>
      </c>
      <c r="L159" s="1">
        <v>24863.2</v>
      </c>
      <c r="M159" s="1">
        <v>15016.6</v>
      </c>
      <c r="N159" s="1">
        <v>18361.3</v>
      </c>
      <c r="O159" s="1">
        <v>13626.9</v>
      </c>
      <c r="P159" s="1">
        <v>16347.6</v>
      </c>
      <c r="Q159" s="1">
        <v>14008.7</v>
      </c>
      <c r="R159" s="1">
        <v>11476.9</v>
      </c>
      <c r="S159" s="1">
        <v>14226.8</v>
      </c>
      <c r="T159" s="1">
        <v>10377.9</v>
      </c>
      <c r="U159" s="1">
        <v>16824.2</v>
      </c>
      <c r="V159" s="1">
        <v>7875.6</v>
      </c>
      <c r="W159" s="1">
        <v>22740.5</v>
      </c>
      <c r="X159" s="1">
        <v>23277.6</v>
      </c>
      <c r="Y159" s="1">
        <v>10327</v>
      </c>
      <c r="Z159" s="1">
        <v>12992.4</v>
      </c>
      <c r="AA159" s="1">
        <v>7048.2</v>
      </c>
      <c r="AB159" s="1">
        <v>10626.1</v>
      </c>
      <c r="AC159" s="1">
        <v>17871</v>
      </c>
      <c r="AD159" s="1">
        <v>16331</v>
      </c>
      <c r="AE159" s="1">
        <v>12131.7</v>
      </c>
      <c r="AF159" s="1">
        <v>23102.6</v>
      </c>
      <c r="AG159" s="1">
        <v>23727</v>
      </c>
      <c r="AH159" s="1">
        <v>26184.7</v>
      </c>
      <c r="AI159" s="1">
        <v>21265.1</v>
      </c>
      <c r="AJ159" s="1">
        <v>20547.2</v>
      </c>
      <c r="AK159" s="1">
        <v>21768.9</v>
      </c>
      <c r="AL159" s="1">
        <v>21606.6</v>
      </c>
      <c r="AM159" s="1">
        <v>25360.2</v>
      </c>
      <c r="AN159" s="1">
        <v>22676.4</v>
      </c>
      <c r="AO159" s="1">
        <v>17101.7</v>
      </c>
      <c r="AP159" s="1">
        <v>31394.4</v>
      </c>
      <c r="AQ159" s="1">
        <v>26011.8</v>
      </c>
      <c r="AR159" s="1">
        <v>27324.9</v>
      </c>
      <c r="AS159" s="1">
        <v>31482.5</v>
      </c>
      <c r="AT159" s="1">
        <v>26404.8</v>
      </c>
      <c r="AU159" s="1">
        <v>27286.7</v>
      </c>
      <c r="AV159" s="1">
        <v>34939.9</v>
      </c>
      <c r="AW159" s="1">
        <v>34268.8</v>
      </c>
      <c r="AX159" s="1">
        <v>36612.1</v>
      </c>
      <c r="AY159" s="1">
        <v>35317.2</v>
      </c>
      <c r="AZ159" s="1">
        <v>27356.8</v>
      </c>
      <c r="BA159" s="1">
        <v>29115.5</v>
      </c>
      <c r="BB159" s="1">
        <v>30910.5</v>
      </c>
      <c r="BC159" s="1">
        <v>32277.6</v>
      </c>
      <c r="BD159" s="1">
        <v>31730.6</v>
      </c>
      <c r="BE159" s="1">
        <v>31352.1</v>
      </c>
      <c r="BF159" s="1">
        <v>29501.5</v>
      </c>
      <c r="BG159" s="1">
        <v>30060.7</v>
      </c>
      <c r="BH159" s="1">
        <v>29752.6</v>
      </c>
      <c r="BI159" s="1">
        <v>32062.6</v>
      </c>
      <c r="BJ159" s="1">
        <v>33949</v>
      </c>
      <c r="BK159" s="1">
        <v>29501.5</v>
      </c>
      <c r="BL159" s="1">
        <v>31063.6</v>
      </c>
      <c r="BM159" s="1">
        <v>30644.2</v>
      </c>
      <c r="BN159" s="1">
        <v>31392.8</v>
      </c>
      <c r="BO159" s="1">
        <v>15835.9</v>
      </c>
      <c r="BP159" s="1">
        <v>22059.4</v>
      </c>
      <c r="BQ159" s="1">
        <v>16896.3</v>
      </c>
      <c r="BR159" s="1">
        <v>15112.8</v>
      </c>
      <c r="BS159" s="1">
        <v>19050.1</v>
      </c>
      <c r="BT159" s="1">
        <v>29915.4</v>
      </c>
      <c r="BU159" s="1">
        <v>21799.3</v>
      </c>
      <c r="BV159" s="1">
        <v>11589.9</v>
      </c>
      <c r="BW159" s="1">
        <v>25780.4</v>
      </c>
      <c r="BX159" s="1">
        <v>21875.9</v>
      </c>
      <c r="BY159" s="1">
        <v>23126</v>
      </c>
      <c r="BZ159" s="1">
        <v>22068.2</v>
      </c>
      <c r="CA159" s="1">
        <v>18831</v>
      </c>
      <c r="CB159" s="1">
        <v>28251.7</v>
      </c>
      <c r="CC159" s="1">
        <v>12424.9</v>
      </c>
      <c r="CD159" s="1">
        <v>27566</v>
      </c>
      <c r="CE159" s="1">
        <v>33411.1</v>
      </c>
      <c r="CF159" s="1">
        <v>22659.4</v>
      </c>
      <c r="CG159" s="1">
        <v>31286.4</v>
      </c>
      <c r="CH159" s="1">
        <v>24576</v>
      </c>
      <c r="CI159" s="1">
        <v>12853.3</v>
      </c>
      <c r="CJ159" s="1">
        <v>13970</v>
      </c>
      <c r="CK159" s="1">
        <v>11692.9</v>
      </c>
      <c r="CL159" s="1">
        <v>8188.3</v>
      </c>
      <c r="CM159" s="1">
        <v>23729.7</v>
      </c>
      <c r="CN159" s="1">
        <v>21537.2</v>
      </c>
      <c r="CO159" s="1">
        <v>23543.8</v>
      </c>
      <c r="CP159" s="1">
        <v>10555.2</v>
      </c>
      <c r="CQ159" s="1">
        <v>7158.9</v>
      </c>
      <c r="CR159" s="1">
        <v>17717.2</v>
      </c>
      <c r="CS159" s="1">
        <v>30839.9</v>
      </c>
      <c r="CT159" s="1">
        <v>49307.5</v>
      </c>
    </row>
    <row r="160" spans="1:98">
      <c r="A160" s="1" t="s">
        <v>2787</v>
      </c>
      <c r="B160" s="1">
        <v>7399.3</v>
      </c>
      <c r="C160" s="1">
        <v>50459.5</v>
      </c>
      <c r="D160" s="1">
        <v>15966.5</v>
      </c>
      <c r="E160" s="1">
        <v>11763.1</v>
      </c>
      <c r="F160" s="1">
        <v>18439.7</v>
      </c>
      <c r="G160" s="1">
        <v>21662.5</v>
      </c>
      <c r="H160" s="1">
        <v>13004.1</v>
      </c>
      <c r="I160" s="1">
        <v>5914.5</v>
      </c>
      <c r="J160" s="1">
        <v>10017.2</v>
      </c>
      <c r="K160" s="1">
        <v>7543.9</v>
      </c>
      <c r="L160" s="1">
        <v>6932.8</v>
      </c>
      <c r="M160" s="1">
        <v>8089.6</v>
      </c>
      <c r="N160" s="1">
        <v>11385.8</v>
      </c>
      <c r="O160" s="1">
        <v>8450.7</v>
      </c>
      <c r="P160" s="1">
        <v>10000.6</v>
      </c>
      <c r="Q160" s="1">
        <v>13014.6</v>
      </c>
      <c r="R160" s="1">
        <v>10851.5</v>
      </c>
      <c r="S160" s="1">
        <v>13694.6</v>
      </c>
      <c r="T160" s="1">
        <v>11408</v>
      </c>
      <c r="U160" s="1">
        <v>6003.7</v>
      </c>
      <c r="V160" s="1">
        <v>16076</v>
      </c>
      <c r="W160" s="1">
        <v>8873</v>
      </c>
      <c r="X160" s="1">
        <v>5996.7</v>
      </c>
      <c r="Y160" s="1">
        <v>19163.7</v>
      </c>
      <c r="Z160" s="1">
        <v>26344</v>
      </c>
      <c r="AA160" s="1">
        <v>21723.3</v>
      </c>
      <c r="AB160" s="1">
        <v>13987.6</v>
      </c>
      <c r="AC160" s="1">
        <v>12431.4</v>
      </c>
      <c r="AD160" s="1">
        <v>10017.2</v>
      </c>
      <c r="AE160" s="1">
        <v>16575</v>
      </c>
      <c r="AF160" s="1">
        <v>9295.4</v>
      </c>
      <c r="AG160" s="1">
        <v>7897.3</v>
      </c>
      <c r="AH160" s="1">
        <v>8104.4</v>
      </c>
      <c r="AI160" s="1">
        <v>8994.4</v>
      </c>
      <c r="AJ160" s="1">
        <v>11156.9</v>
      </c>
      <c r="AK160" s="1">
        <v>9099.7</v>
      </c>
      <c r="AL160" s="1">
        <v>1787</v>
      </c>
      <c r="AM160" s="1">
        <v>5382.7</v>
      </c>
      <c r="AN160" s="1">
        <v>3630.3</v>
      </c>
      <c r="AO160" s="1">
        <v>5933.1</v>
      </c>
      <c r="AP160" s="1">
        <v>14309.8</v>
      </c>
      <c r="AQ160" s="1">
        <v>12531.6</v>
      </c>
      <c r="AR160" s="1">
        <v>11557</v>
      </c>
      <c r="AS160" s="1">
        <v>14397.9</v>
      </c>
      <c r="AT160" s="1">
        <v>8324.6</v>
      </c>
      <c r="AU160" s="1">
        <v>9206.4</v>
      </c>
      <c r="AV160" s="1">
        <v>16195.8</v>
      </c>
      <c r="AW160" s="1">
        <v>15780.5</v>
      </c>
      <c r="AX160" s="1">
        <v>21122.9</v>
      </c>
      <c r="AY160" s="1">
        <v>17737.7</v>
      </c>
      <c r="AZ160" s="1">
        <v>10525.4</v>
      </c>
      <c r="BA160" s="1">
        <v>6845.3</v>
      </c>
      <c r="BB160" s="1">
        <v>10903.5</v>
      </c>
      <c r="BC160" s="1">
        <v>11016.1</v>
      </c>
      <c r="BD160" s="1">
        <v>12986.5</v>
      </c>
      <c r="BE160" s="1">
        <v>12863.7</v>
      </c>
      <c r="BF160" s="1">
        <v>8097.2</v>
      </c>
      <c r="BG160" s="1">
        <v>7835.6</v>
      </c>
      <c r="BH160" s="1">
        <v>7834.5</v>
      </c>
      <c r="BI160" s="1">
        <v>10504</v>
      </c>
      <c r="BJ160" s="1">
        <v>9410.3</v>
      </c>
      <c r="BK160" s="1">
        <v>8097.2</v>
      </c>
      <c r="BL160" s="1">
        <v>9659.4</v>
      </c>
      <c r="BM160" s="1">
        <v>8419.1</v>
      </c>
      <c r="BN160" s="1">
        <v>21064</v>
      </c>
      <c r="BO160" s="1">
        <v>22174</v>
      </c>
      <c r="BP160" s="1">
        <v>23207.8</v>
      </c>
      <c r="BQ160" s="1">
        <v>18437.7</v>
      </c>
      <c r="BR160" s="1">
        <v>12959.6</v>
      </c>
      <c r="BS160" s="1">
        <v>3319.9</v>
      </c>
      <c r="BT160" s="1">
        <v>18333.4</v>
      </c>
      <c r="BU160" s="1">
        <v>23340.7</v>
      </c>
      <c r="BV160" s="1">
        <v>17927.9</v>
      </c>
      <c r="BW160" s="1">
        <v>2416.6</v>
      </c>
      <c r="BX160" s="1">
        <v>6557</v>
      </c>
      <c r="BY160" s="1">
        <v>5845</v>
      </c>
      <c r="BZ160" s="1">
        <v>3924.8</v>
      </c>
      <c r="CA160" s="1">
        <v>8638.6</v>
      </c>
      <c r="CB160" s="1">
        <v>24453</v>
      </c>
      <c r="CC160" s="1">
        <v>16246</v>
      </c>
      <c r="CD160" s="1">
        <v>15103.1</v>
      </c>
      <c r="CE160" s="1">
        <v>14667</v>
      </c>
      <c r="CF160" s="1">
        <v>10836.6</v>
      </c>
      <c r="CG160" s="1">
        <v>10028</v>
      </c>
      <c r="CH160" s="1">
        <v>17204.5</v>
      </c>
      <c r="CI160" s="1">
        <v>19191.3</v>
      </c>
      <c r="CJ160" s="1">
        <v>13396.7</v>
      </c>
      <c r="CK160" s="1">
        <v>11363.7</v>
      </c>
      <c r="CL160" s="1">
        <v>17322.5</v>
      </c>
      <c r="CM160" s="1">
        <v>7900.1</v>
      </c>
      <c r="CN160" s="1">
        <v>4948.9</v>
      </c>
      <c r="CO160" s="1">
        <v>2987.3</v>
      </c>
      <c r="CP160" s="1">
        <v>14394.8</v>
      </c>
      <c r="CQ160" s="1">
        <v>19082.5</v>
      </c>
      <c r="CR160" s="1">
        <v>14489.7</v>
      </c>
      <c r="CS160" s="1">
        <v>13755.4</v>
      </c>
      <c r="CT160" s="1">
        <v>50848.8</v>
      </c>
    </row>
    <row r="161" spans="1:98">
      <c r="A161" s="1" t="s">
        <v>2786</v>
      </c>
      <c r="B161" s="1">
        <v>15760.4</v>
      </c>
      <c r="C161" s="1">
        <v>40947.2</v>
      </c>
      <c r="D161" s="1">
        <v>6482.5</v>
      </c>
      <c r="E161" s="1">
        <v>8732.6</v>
      </c>
      <c r="F161" s="1">
        <v>15085.4</v>
      </c>
      <c r="G161" s="1">
        <v>18819.9</v>
      </c>
      <c r="H161" s="1">
        <v>20428.3</v>
      </c>
      <c r="I161" s="1">
        <v>7250.7</v>
      </c>
      <c r="J161" s="1">
        <v>6399.7</v>
      </c>
      <c r="K161" s="1">
        <v>4564.7</v>
      </c>
      <c r="L161" s="1">
        <v>7360.7</v>
      </c>
      <c r="M161" s="1">
        <v>5087.5</v>
      </c>
      <c r="N161" s="1">
        <v>4837.7</v>
      </c>
      <c r="O161" s="1">
        <v>6014.2</v>
      </c>
      <c r="P161" s="1">
        <v>6416.4</v>
      </c>
      <c r="Q161" s="1">
        <v>9954.4</v>
      </c>
      <c r="R161" s="1">
        <v>6774.7</v>
      </c>
      <c r="S161" s="1">
        <v>4594.2</v>
      </c>
      <c r="T161" s="1">
        <v>8203.8</v>
      </c>
      <c r="U161" s="1">
        <v>9395.8</v>
      </c>
      <c r="V161" s="1">
        <v>13569.4</v>
      </c>
      <c r="W161" s="1">
        <v>6770.3</v>
      </c>
      <c r="X161" s="1">
        <v>5922.1</v>
      </c>
      <c r="Y161" s="1">
        <v>10349.6</v>
      </c>
      <c r="Z161" s="1">
        <v>19203.7</v>
      </c>
      <c r="AA161" s="1">
        <v>13729.4</v>
      </c>
      <c r="AB161" s="1">
        <v>9942.5</v>
      </c>
      <c r="AC161" s="1">
        <v>1193.5</v>
      </c>
      <c r="AD161" s="1">
        <v>6399.7</v>
      </c>
      <c r="AE161" s="1">
        <v>7062.8</v>
      </c>
      <c r="AF161" s="1">
        <v>7515.8</v>
      </c>
      <c r="AG161" s="1">
        <v>8168.9</v>
      </c>
      <c r="AH161" s="1">
        <v>9468.4</v>
      </c>
      <c r="AI161" s="1">
        <v>4284.2</v>
      </c>
      <c r="AJ161" s="1">
        <v>3297.1</v>
      </c>
      <c r="AK161" s="1">
        <v>4741.1</v>
      </c>
      <c r="AL161" s="1">
        <v>11815.4</v>
      </c>
      <c r="AM161" s="1">
        <v>10732.9</v>
      </c>
      <c r="AN161" s="1">
        <v>12504.1</v>
      </c>
      <c r="AO161" s="1">
        <v>8640.5</v>
      </c>
      <c r="AP161" s="1">
        <v>17711.3</v>
      </c>
      <c r="AQ161" s="1">
        <v>12442</v>
      </c>
      <c r="AR161" s="1">
        <v>11766.8</v>
      </c>
      <c r="AS161" s="1">
        <v>14929.9</v>
      </c>
      <c r="AT161" s="1">
        <v>9688.6</v>
      </c>
      <c r="AU161" s="1">
        <v>10570.4</v>
      </c>
      <c r="AV161" s="1">
        <v>21256.9</v>
      </c>
      <c r="AW161" s="1">
        <v>20585.8</v>
      </c>
      <c r="AX161" s="1">
        <v>22929</v>
      </c>
      <c r="AY161" s="1">
        <v>21634.1</v>
      </c>
      <c r="AZ161" s="1">
        <v>13673.7</v>
      </c>
      <c r="BA161" s="1">
        <v>15432.4</v>
      </c>
      <c r="BB161" s="1">
        <v>17227.4</v>
      </c>
      <c r="BC161" s="1">
        <v>18594.5</v>
      </c>
      <c r="BD161" s="1">
        <v>18047.5</v>
      </c>
      <c r="BE161" s="1">
        <v>17669</v>
      </c>
      <c r="BF161" s="1">
        <v>14874.2</v>
      </c>
      <c r="BG161" s="1">
        <v>15433.4</v>
      </c>
      <c r="BH161" s="1">
        <v>15125.2</v>
      </c>
      <c r="BI161" s="1">
        <v>18379.5</v>
      </c>
      <c r="BJ161" s="1">
        <v>20265.9</v>
      </c>
      <c r="BK161" s="1">
        <v>14874.2</v>
      </c>
      <c r="BL161" s="1">
        <v>16436.3</v>
      </c>
      <c r="BM161" s="1">
        <v>16016.9</v>
      </c>
      <c r="BN161" s="1">
        <v>11537.7</v>
      </c>
      <c r="BO161" s="1">
        <v>13073.6</v>
      </c>
      <c r="BP161" s="1">
        <v>13761</v>
      </c>
      <c r="BQ161" s="1">
        <v>8925.5</v>
      </c>
      <c r="BR161" s="1">
        <v>5019.9</v>
      </c>
      <c r="BS161" s="1">
        <v>9123.8</v>
      </c>
      <c r="BT161" s="1">
        <v>16686.1</v>
      </c>
      <c r="BU161" s="1">
        <v>13828.5</v>
      </c>
      <c r="BV161" s="1">
        <v>8783</v>
      </c>
      <c r="BW161" s="1">
        <v>11185</v>
      </c>
      <c r="BX161" s="1">
        <v>5316.4</v>
      </c>
      <c r="BY161" s="1">
        <v>5770.5</v>
      </c>
      <c r="BZ161" s="1">
        <v>7440.9</v>
      </c>
      <c r="CA161" s="1">
        <v>3729.5</v>
      </c>
      <c r="CB161" s="1">
        <v>36355.3</v>
      </c>
      <c r="CC161" s="1">
        <v>6762</v>
      </c>
      <c r="CD161" s="1">
        <v>14336.7</v>
      </c>
      <c r="CE161" s="1">
        <v>19728</v>
      </c>
      <c r="CF161" s="1">
        <v>7276.7</v>
      </c>
      <c r="CG161" s="1">
        <v>17603.3</v>
      </c>
      <c r="CH161" s="1">
        <v>10892.9</v>
      </c>
      <c r="CI161" s="1">
        <v>10090.9</v>
      </c>
      <c r="CJ161" s="1">
        <v>6694.1</v>
      </c>
      <c r="CK161" s="1">
        <v>8857.1</v>
      </c>
      <c r="CL161" s="1">
        <v>10076.7</v>
      </c>
      <c r="CM161" s="1">
        <v>8171.7</v>
      </c>
      <c r="CN161" s="1">
        <v>6811.8</v>
      </c>
      <c r="CO161" s="1">
        <v>8916.4</v>
      </c>
      <c r="CP161" s="1">
        <v>9871.6</v>
      </c>
      <c r="CQ161" s="1">
        <v>12379.8</v>
      </c>
      <c r="CR161" s="1">
        <v>3887</v>
      </c>
      <c r="CS161" s="1">
        <v>17156.9</v>
      </c>
      <c r="CT161" s="1">
        <v>41336.6</v>
      </c>
    </row>
    <row r="162" spans="1:98">
      <c r="A162" s="1" t="s">
        <v>2785</v>
      </c>
      <c r="B162" s="1">
        <v>7176.6</v>
      </c>
      <c r="C162" s="1">
        <v>45638</v>
      </c>
      <c r="D162" s="1">
        <v>11145</v>
      </c>
      <c r="E162" s="1">
        <v>9672.7</v>
      </c>
      <c r="F162" s="1">
        <v>16349.3</v>
      </c>
      <c r="G162" s="1">
        <v>16841</v>
      </c>
      <c r="H162" s="1">
        <v>20035.8</v>
      </c>
      <c r="I162" s="1">
        <v>2843.1</v>
      </c>
      <c r="J162" s="1">
        <v>5195.7</v>
      </c>
      <c r="K162" s="1">
        <v>4612.9</v>
      </c>
      <c r="L162" s="1">
        <v>6500.6</v>
      </c>
      <c r="M162" s="1">
        <v>3158.3</v>
      </c>
      <c r="N162" s="1">
        <v>6434.9</v>
      </c>
      <c r="O162" s="1">
        <v>3629.2</v>
      </c>
      <c r="P162" s="1">
        <v>5179.1</v>
      </c>
      <c r="Q162" s="1">
        <v>8193.1</v>
      </c>
      <c r="R162" s="1">
        <v>6030</v>
      </c>
      <c r="S162" s="1">
        <v>8873</v>
      </c>
      <c r="T162" s="1">
        <v>6586.5</v>
      </c>
      <c r="U162" s="1">
        <v>776</v>
      </c>
      <c r="V162" s="1">
        <v>11254.5</v>
      </c>
      <c r="W162" s="1">
        <v>7923.3</v>
      </c>
      <c r="X162" s="1">
        <v>5062</v>
      </c>
      <c r="Y162" s="1">
        <v>14009.6</v>
      </c>
      <c r="Z162" s="1">
        <v>21189.8</v>
      </c>
      <c r="AA162" s="1">
        <v>15875.4</v>
      </c>
      <c r="AB162" s="1">
        <v>9166.1</v>
      </c>
      <c r="AC162" s="1">
        <v>8799.9</v>
      </c>
      <c r="AD162" s="1">
        <v>5195.7</v>
      </c>
      <c r="AE162" s="1">
        <v>11753.5</v>
      </c>
      <c r="AF162" s="1">
        <v>8345.7</v>
      </c>
      <c r="AG162" s="1">
        <v>7308.8</v>
      </c>
      <c r="AH162" s="1">
        <v>8472</v>
      </c>
      <c r="AI162" s="1">
        <v>6904.1</v>
      </c>
      <c r="AJ162" s="1">
        <v>9066.6</v>
      </c>
      <c r="AK162" s="1">
        <v>7009.4</v>
      </c>
      <c r="AL162" s="1">
        <v>4794</v>
      </c>
      <c r="AM162" s="1">
        <v>8138.5</v>
      </c>
      <c r="AN162" s="1">
        <v>6131.2</v>
      </c>
      <c r="AO162" s="1">
        <v>59.9</v>
      </c>
      <c r="AP162" s="1">
        <v>15180.8</v>
      </c>
      <c r="AQ162" s="1">
        <v>11581.9</v>
      </c>
      <c r="AR162" s="1">
        <v>10906.7</v>
      </c>
      <c r="AS162" s="1">
        <v>15268.9</v>
      </c>
      <c r="AT162" s="1">
        <v>8692.2</v>
      </c>
      <c r="AU162" s="1">
        <v>9574</v>
      </c>
      <c r="AV162" s="1">
        <v>20306.3</v>
      </c>
      <c r="AW162" s="1">
        <v>19721.2</v>
      </c>
      <c r="AX162" s="1">
        <v>23128.1</v>
      </c>
      <c r="AY162" s="1">
        <v>20493.5</v>
      </c>
      <c r="AZ162" s="1">
        <v>13281.2</v>
      </c>
      <c r="BA162" s="1">
        <v>10884.7</v>
      </c>
      <c r="BB162" s="1">
        <v>16834.9</v>
      </c>
      <c r="BC162" s="1">
        <v>15126.6</v>
      </c>
      <c r="BD162" s="1">
        <v>17097</v>
      </c>
      <c r="BE162" s="1">
        <v>17276.5</v>
      </c>
      <c r="BF162" s="1">
        <v>12379.3</v>
      </c>
      <c r="BG162" s="1">
        <v>10032.1</v>
      </c>
      <c r="BH162" s="1">
        <v>11873.9</v>
      </c>
      <c r="BI162" s="1">
        <v>17987</v>
      </c>
      <c r="BJ162" s="1">
        <v>13449.7</v>
      </c>
      <c r="BK162" s="1">
        <v>12379.3</v>
      </c>
      <c r="BL162" s="1">
        <v>12193.2</v>
      </c>
      <c r="BM162" s="1">
        <v>10043.6</v>
      </c>
      <c r="BN162" s="1">
        <v>18973.6</v>
      </c>
      <c r="BO162" s="1">
        <v>17352.5</v>
      </c>
      <c r="BP162" s="1">
        <v>18386.3</v>
      </c>
      <c r="BQ162" s="1">
        <v>13616.2</v>
      </c>
      <c r="BR162" s="1">
        <v>7902</v>
      </c>
      <c r="BS162" s="1">
        <v>2999.2</v>
      </c>
      <c r="BT162" s="1">
        <v>15826</v>
      </c>
      <c r="BU162" s="1">
        <v>18519.2</v>
      </c>
      <c r="BV162" s="1">
        <v>13106.4</v>
      </c>
      <c r="BW162" s="1">
        <v>6456</v>
      </c>
      <c r="BX162" s="1">
        <v>5622.3</v>
      </c>
      <c r="BY162" s="1">
        <v>4910.4</v>
      </c>
      <c r="BZ162" s="1">
        <v>4619.1</v>
      </c>
      <c r="CA162" s="1">
        <v>5083</v>
      </c>
      <c r="CB162" s="1">
        <v>26542.3</v>
      </c>
      <c r="CC162" s="1">
        <v>11424.5</v>
      </c>
      <c r="CD162" s="1">
        <v>13476.6</v>
      </c>
      <c r="CE162" s="1">
        <v>18777.5</v>
      </c>
      <c r="CF162" s="1">
        <v>8746.3</v>
      </c>
      <c r="CG162" s="1">
        <v>14138.5</v>
      </c>
      <c r="CH162" s="1">
        <v>15114.1</v>
      </c>
      <c r="CI162" s="1">
        <v>14369.8</v>
      </c>
      <c r="CJ162" s="1">
        <v>8728.8</v>
      </c>
      <c r="CK162" s="1">
        <v>6542.1</v>
      </c>
      <c r="CL162" s="1">
        <v>13736.7</v>
      </c>
      <c r="CM162" s="1">
        <v>7311.6</v>
      </c>
      <c r="CN162" s="1">
        <v>4077.3</v>
      </c>
      <c r="CO162" s="1">
        <v>5833.3</v>
      </c>
      <c r="CP162" s="1">
        <v>9573.3</v>
      </c>
      <c r="CQ162" s="1">
        <v>13234.6</v>
      </c>
      <c r="CR162" s="1">
        <v>9538.8</v>
      </c>
      <c r="CS162" s="1">
        <v>14626.3</v>
      </c>
      <c r="CT162" s="1">
        <v>46027.3</v>
      </c>
    </row>
    <row r="163" spans="1:98">
      <c r="A163" s="1" t="s">
        <v>2784</v>
      </c>
      <c r="B163" s="1">
        <v>6221.7</v>
      </c>
      <c r="C163" s="1">
        <v>52596.5</v>
      </c>
      <c r="D163" s="1">
        <v>18103.5</v>
      </c>
      <c r="E163" s="1">
        <v>17077</v>
      </c>
      <c r="F163" s="1">
        <v>24192.3</v>
      </c>
      <c r="G163" s="1">
        <v>21957.4</v>
      </c>
      <c r="H163" s="1">
        <v>12837.1</v>
      </c>
      <c r="I163" s="1">
        <v>9804.6</v>
      </c>
      <c r="J163" s="1">
        <v>12154.2</v>
      </c>
      <c r="K163" s="1">
        <v>12352.2</v>
      </c>
      <c r="L163" s="1">
        <v>12246.8</v>
      </c>
      <c r="M163" s="1">
        <v>10226.6</v>
      </c>
      <c r="N163" s="1">
        <v>13393.4</v>
      </c>
      <c r="O163" s="1">
        <v>10587.8</v>
      </c>
      <c r="P163" s="1">
        <v>12137.6</v>
      </c>
      <c r="Q163" s="1">
        <v>15151.7</v>
      </c>
      <c r="R163" s="1">
        <v>12988.6</v>
      </c>
      <c r="S163" s="1">
        <v>15831.6</v>
      </c>
      <c r="T163" s="1">
        <v>13545</v>
      </c>
      <c r="U163" s="1">
        <v>8405.2</v>
      </c>
      <c r="V163" s="1">
        <v>16606.2</v>
      </c>
      <c r="W163" s="1">
        <v>14187.1</v>
      </c>
      <c r="X163" s="1">
        <v>10807.6</v>
      </c>
      <c r="Y163" s="1">
        <v>20968.1</v>
      </c>
      <c r="Z163" s="1">
        <v>28148.4</v>
      </c>
      <c r="AA163" s="1">
        <v>20858.1</v>
      </c>
      <c r="AB163" s="1">
        <v>16124.6</v>
      </c>
      <c r="AC163" s="1">
        <v>15758.5</v>
      </c>
      <c r="AD163" s="1">
        <v>12154.2</v>
      </c>
      <c r="AE163" s="1">
        <v>18712</v>
      </c>
      <c r="AF163" s="1">
        <v>14609.5</v>
      </c>
      <c r="AG163" s="1">
        <v>13211.3</v>
      </c>
      <c r="AH163" s="1">
        <v>13418.4</v>
      </c>
      <c r="AI163" s="1">
        <v>14308.3</v>
      </c>
      <c r="AJ163" s="1">
        <v>16470.8</v>
      </c>
      <c r="AK163" s="1">
        <v>14413.6</v>
      </c>
      <c r="AL163" s="1">
        <v>2798.5</v>
      </c>
      <c r="AM163" s="1">
        <v>10191</v>
      </c>
      <c r="AN163" s="1">
        <v>1953.8</v>
      </c>
      <c r="AO163" s="1">
        <v>8220.6</v>
      </c>
      <c r="AP163" s="1">
        <v>19118.1</v>
      </c>
      <c r="AQ163" s="1">
        <v>17845.6</v>
      </c>
      <c r="AR163" s="1">
        <v>16871.1</v>
      </c>
      <c r="AS163" s="1">
        <v>19206.2</v>
      </c>
      <c r="AT163" s="1">
        <v>13638.6</v>
      </c>
      <c r="AU163" s="1">
        <v>14520.4</v>
      </c>
      <c r="AV163" s="1">
        <v>14675.2</v>
      </c>
      <c r="AW163" s="1">
        <v>18445</v>
      </c>
      <c r="AX163" s="1">
        <v>19602.3</v>
      </c>
      <c r="AY163" s="1">
        <v>18559.2</v>
      </c>
      <c r="AZ163" s="1">
        <v>13779.2</v>
      </c>
      <c r="BA163" s="1">
        <v>9598.3</v>
      </c>
      <c r="BB163" s="1">
        <v>12248.7</v>
      </c>
      <c r="BC163" s="1">
        <v>9495.5</v>
      </c>
      <c r="BD163" s="1">
        <v>11465.9</v>
      </c>
      <c r="BE163" s="1">
        <v>14729.1</v>
      </c>
      <c r="BF163" s="1">
        <v>5808.3</v>
      </c>
      <c r="BG163" s="1">
        <v>4401</v>
      </c>
      <c r="BH163" s="1">
        <v>7723.1</v>
      </c>
      <c r="BI163" s="1">
        <v>9895.6</v>
      </c>
      <c r="BJ163" s="1">
        <v>8801.9</v>
      </c>
      <c r="BK163" s="1">
        <v>5808.3</v>
      </c>
      <c r="BL163" s="1">
        <v>6562</v>
      </c>
      <c r="BM163" s="1">
        <v>4412.5</v>
      </c>
      <c r="BN163" s="1">
        <v>26816.5</v>
      </c>
      <c r="BO163" s="1">
        <v>24311</v>
      </c>
      <c r="BP163" s="1">
        <v>25344.8</v>
      </c>
      <c r="BQ163" s="1">
        <v>20574.7</v>
      </c>
      <c r="BR163" s="1">
        <v>14860.5</v>
      </c>
      <c r="BS163" s="1">
        <v>7677.4</v>
      </c>
      <c r="BT163" s="1">
        <v>23141.6</v>
      </c>
      <c r="BU163" s="1">
        <v>25477.7</v>
      </c>
      <c r="BV163" s="1">
        <v>20064.9</v>
      </c>
      <c r="BW163" s="1">
        <v>3283.3</v>
      </c>
      <c r="BX163" s="1">
        <v>11367.9</v>
      </c>
      <c r="BY163" s="1">
        <v>10656</v>
      </c>
      <c r="BZ163" s="1">
        <v>8735.8</v>
      </c>
      <c r="CA163" s="1">
        <v>12041.5</v>
      </c>
      <c r="CB163" s="1">
        <v>23317.1</v>
      </c>
      <c r="CC163" s="1">
        <v>18383</v>
      </c>
      <c r="CD163" s="1">
        <v>19911.3</v>
      </c>
      <c r="CE163" s="1">
        <v>13146.4</v>
      </c>
      <c r="CF163" s="1">
        <v>16150.5</v>
      </c>
      <c r="CG163" s="1">
        <v>8507.4</v>
      </c>
      <c r="CH163" s="1">
        <v>22957</v>
      </c>
      <c r="CI163" s="1">
        <v>21328.4</v>
      </c>
      <c r="CJ163" s="1">
        <v>15687.3</v>
      </c>
      <c r="CK163" s="1">
        <v>13500.7</v>
      </c>
      <c r="CL163" s="1">
        <v>19159.3</v>
      </c>
      <c r="CM163" s="1">
        <v>13214.1</v>
      </c>
      <c r="CN163" s="1">
        <v>10223.2</v>
      </c>
      <c r="CO163" s="1">
        <v>6527.3</v>
      </c>
      <c r="CP163" s="1">
        <v>16842.9</v>
      </c>
      <c r="CQ163" s="1">
        <v>18217.3</v>
      </c>
      <c r="CR163" s="1">
        <v>16497.4</v>
      </c>
      <c r="CS163" s="1">
        <v>18563.6</v>
      </c>
      <c r="CT163" s="1">
        <v>52985.9</v>
      </c>
    </row>
    <row r="164" spans="1:98">
      <c r="A164" s="1" t="s">
        <v>2783</v>
      </c>
      <c r="B164" s="1">
        <v>11318.6</v>
      </c>
      <c r="C164" s="1">
        <v>49051.2</v>
      </c>
      <c r="D164" s="1">
        <v>14558.2</v>
      </c>
      <c r="E164" s="1">
        <v>6540.2</v>
      </c>
      <c r="F164" s="1">
        <v>13156.3</v>
      </c>
      <c r="G164" s="1">
        <v>22517.9</v>
      </c>
      <c r="H164" s="1">
        <v>12985.7</v>
      </c>
      <c r="I164" s="1">
        <v>6917.1</v>
      </c>
      <c r="J164" s="1">
        <v>11809.5</v>
      </c>
      <c r="K164" s="1">
        <v>6013</v>
      </c>
      <c r="L164" s="1">
        <v>997.7</v>
      </c>
      <c r="M164" s="1">
        <v>8945</v>
      </c>
      <c r="N164" s="1">
        <v>9854.9</v>
      </c>
      <c r="O164" s="1">
        <v>9306.1</v>
      </c>
      <c r="P164" s="1">
        <v>11826.2</v>
      </c>
      <c r="Q164" s="1">
        <v>15126.1</v>
      </c>
      <c r="R164" s="1">
        <v>12184.5</v>
      </c>
      <c r="S164" s="1">
        <v>12286.2</v>
      </c>
      <c r="T164" s="1">
        <v>12263.4</v>
      </c>
      <c r="U164" s="1">
        <v>7016.6</v>
      </c>
      <c r="V164" s="1">
        <v>16931.3</v>
      </c>
      <c r="W164" s="1">
        <v>2938</v>
      </c>
      <c r="X164" s="1">
        <v>2988.3</v>
      </c>
      <c r="Y164" s="1">
        <v>17632.8</v>
      </c>
      <c r="Z164" s="1">
        <v>24813.1</v>
      </c>
      <c r="AA164" s="1">
        <v>20192.4</v>
      </c>
      <c r="AB164" s="1">
        <v>15114.3</v>
      </c>
      <c r="AC164" s="1">
        <v>8643.3</v>
      </c>
      <c r="AD164" s="1">
        <v>11809.5</v>
      </c>
      <c r="AE164" s="1">
        <v>15166.7</v>
      </c>
      <c r="AF164" s="1">
        <v>3360.4</v>
      </c>
      <c r="AG164" s="1">
        <v>1962.3</v>
      </c>
      <c r="AH164" s="1">
        <v>2169.4</v>
      </c>
      <c r="AI164" s="1">
        <v>3711</v>
      </c>
      <c r="AJ164" s="1">
        <v>5873.5</v>
      </c>
      <c r="AK164" s="1">
        <v>3816.3</v>
      </c>
      <c r="AL164" s="1">
        <v>7472.4</v>
      </c>
      <c r="AM164" s="1">
        <v>5573.6</v>
      </c>
      <c r="AN164" s="1">
        <v>8055.8</v>
      </c>
      <c r="AO164" s="1">
        <v>6831.9</v>
      </c>
      <c r="AP164" s="1">
        <v>8878.1</v>
      </c>
      <c r="AQ164" s="1">
        <v>6596.6</v>
      </c>
      <c r="AR164" s="1">
        <v>5622</v>
      </c>
      <c r="AS164" s="1">
        <v>8966.2</v>
      </c>
      <c r="AT164" s="1">
        <v>2389.5</v>
      </c>
      <c r="AU164" s="1">
        <v>3271.4</v>
      </c>
      <c r="AV164" s="1">
        <v>13966.6</v>
      </c>
      <c r="AW164" s="1">
        <v>12144.5</v>
      </c>
      <c r="AX164" s="1">
        <v>14486.5</v>
      </c>
      <c r="AY164" s="1">
        <v>13191.7</v>
      </c>
      <c r="AZ164" s="1">
        <v>6231.1</v>
      </c>
      <c r="BA164" s="1">
        <v>5579.6</v>
      </c>
      <c r="BB164" s="1">
        <v>10211.4</v>
      </c>
      <c r="BC164" s="1">
        <v>11151.9</v>
      </c>
      <c r="BD164" s="1">
        <v>10604.9</v>
      </c>
      <c r="BE164" s="1">
        <v>10039.1</v>
      </c>
      <c r="BF164" s="1">
        <v>11285.6</v>
      </c>
      <c r="BG164" s="1">
        <v>11844.8</v>
      </c>
      <c r="BH164" s="1">
        <v>10984</v>
      </c>
      <c r="BI164" s="1">
        <v>10936.9</v>
      </c>
      <c r="BJ164" s="1">
        <v>12823.3</v>
      </c>
      <c r="BK164" s="1">
        <v>11285.6</v>
      </c>
      <c r="BL164" s="1">
        <v>12847.7</v>
      </c>
      <c r="BM164" s="1">
        <v>12428.3</v>
      </c>
      <c r="BN164" s="1">
        <v>15780.5</v>
      </c>
      <c r="BO164" s="1">
        <v>20765.6</v>
      </c>
      <c r="BP164" s="1">
        <v>21758.3</v>
      </c>
      <c r="BQ164" s="1">
        <v>17029.4</v>
      </c>
      <c r="BR164" s="1">
        <v>11428.7</v>
      </c>
      <c r="BS164" s="1">
        <v>4780.9</v>
      </c>
      <c r="BT164" s="1">
        <v>12982.6</v>
      </c>
      <c r="BU164" s="1">
        <v>21932.4</v>
      </c>
      <c r="BV164" s="1">
        <v>16519.6</v>
      </c>
      <c r="BW164" s="1">
        <v>6842.1</v>
      </c>
      <c r="BX164" s="1">
        <v>3327.7</v>
      </c>
      <c r="BY164" s="1">
        <v>2161.6</v>
      </c>
      <c r="BZ164" s="1">
        <v>2769.6</v>
      </c>
      <c r="CA164" s="1">
        <v>9304</v>
      </c>
      <c r="CB164" s="1">
        <v>32766.7</v>
      </c>
      <c r="CC164" s="1">
        <v>14837.6</v>
      </c>
      <c r="CD164" s="1">
        <v>9187.8</v>
      </c>
      <c r="CE164" s="1">
        <v>12285.4</v>
      </c>
      <c r="CF164" s="1">
        <v>5390.9</v>
      </c>
      <c r="CG164" s="1">
        <v>10160.7</v>
      </c>
      <c r="CH164" s="1">
        <v>11921</v>
      </c>
      <c r="CI164" s="1">
        <v>17783</v>
      </c>
      <c r="CJ164" s="1">
        <v>11865.8</v>
      </c>
      <c r="CK164" s="1">
        <v>12219</v>
      </c>
      <c r="CL164" s="1">
        <v>15791.6</v>
      </c>
      <c r="CM164" s="1">
        <v>1965</v>
      </c>
      <c r="CN164" s="1">
        <v>3881</v>
      </c>
      <c r="CO164" s="1">
        <v>4516.8</v>
      </c>
      <c r="CP164" s="1">
        <v>15043.3</v>
      </c>
      <c r="CQ164" s="1">
        <v>17551.5</v>
      </c>
      <c r="CR164" s="1">
        <v>12958.8</v>
      </c>
      <c r="CS164" s="1">
        <v>8323.7</v>
      </c>
      <c r="CT164" s="1">
        <v>49440.5</v>
      </c>
    </row>
    <row r="165" spans="1:98">
      <c r="A165" s="1" t="s">
        <v>2782</v>
      </c>
      <c r="B165" s="1">
        <v>17309</v>
      </c>
      <c r="C165" s="1">
        <v>41967.5</v>
      </c>
      <c r="D165" s="1">
        <v>5492.5</v>
      </c>
      <c r="E165" s="1">
        <v>16870.3</v>
      </c>
      <c r="F165" s="1">
        <v>23223.1</v>
      </c>
      <c r="G165" s="1">
        <v>12888</v>
      </c>
      <c r="H165" s="1">
        <v>28566</v>
      </c>
      <c r="I165" s="1">
        <v>12616.6</v>
      </c>
      <c r="J165" s="1">
        <v>8555</v>
      </c>
      <c r="K165" s="1">
        <v>11864.4</v>
      </c>
      <c r="L165" s="1">
        <v>16940.3</v>
      </c>
      <c r="M165" s="1">
        <v>11288.5</v>
      </c>
      <c r="N165" s="1">
        <v>9644.2</v>
      </c>
      <c r="O165" s="1">
        <v>9898.8</v>
      </c>
      <c r="P165" s="1">
        <v>8571.6</v>
      </c>
      <c r="Q165" s="1">
        <v>6232.7</v>
      </c>
      <c r="R165" s="1">
        <v>6977.7</v>
      </c>
      <c r="S165" s="1">
        <v>6051.8</v>
      </c>
      <c r="T165" s="1">
        <v>6828.6</v>
      </c>
      <c r="U165" s="1">
        <v>13010.4</v>
      </c>
      <c r="V165" s="1">
        <v>9547.2</v>
      </c>
      <c r="W165" s="1">
        <v>17195.1</v>
      </c>
      <c r="X165" s="1">
        <v>15501.7</v>
      </c>
      <c r="Y165" s="1">
        <v>2551.1</v>
      </c>
      <c r="Z165" s="1">
        <v>7145.2</v>
      </c>
      <c r="AA165" s="1">
        <v>4759.5</v>
      </c>
      <c r="AB165" s="1">
        <v>4806</v>
      </c>
      <c r="AC165" s="1">
        <v>9851.4</v>
      </c>
      <c r="AD165" s="1">
        <v>8555</v>
      </c>
      <c r="AE165" s="1">
        <v>3941.8</v>
      </c>
      <c r="AF165" s="1">
        <v>17557.2</v>
      </c>
      <c r="AG165" s="1">
        <v>17748.5</v>
      </c>
      <c r="AH165" s="1">
        <v>18408.7</v>
      </c>
      <c r="AI165" s="1">
        <v>15311.7</v>
      </c>
      <c r="AJ165" s="1">
        <v>15001.8</v>
      </c>
      <c r="AK165" s="1">
        <v>16223.5</v>
      </c>
      <c r="AL165" s="1">
        <v>17030.5</v>
      </c>
      <c r="AM165" s="1">
        <v>17584.3</v>
      </c>
      <c r="AN165" s="1">
        <v>19355.5</v>
      </c>
      <c r="AO165" s="1">
        <v>13373.6</v>
      </c>
      <c r="AP165" s="1">
        <v>25117.5</v>
      </c>
      <c r="AQ165" s="1">
        <v>22021.5</v>
      </c>
      <c r="AR165" s="1">
        <v>21346.4</v>
      </c>
      <c r="AS165" s="1">
        <v>25205.6</v>
      </c>
      <c r="AT165" s="1">
        <v>18628.9</v>
      </c>
      <c r="AU165" s="1">
        <v>19510.7</v>
      </c>
      <c r="AV165" s="1">
        <v>29394.5</v>
      </c>
      <c r="AW165" s="1">
        <v>28723.5</v>
      </c>
      <c r="AX165" s="1">
        <v>31066.7</v>
      </c>
      <c r="AY165" s="1">
        <v>29771.8</v>
      </c>
      <c r="AZ165" s="1">
        <v>21811.4</v>
      </c>
      <c r="BA165" s="1">
        <v>20529.2</v>
      </c>
      <c r="BB165" s="1">
        <v>25365.1</v>
      </c>
      <c r="BC165" s="1">
        <v>25022.1</v>
      </c>
      <c r="BD165" s="1">
        <v>26185.2</v>
      </c>
      <c r="BE165" s="1">
        <v>25806.7</v>
      </c>
      <c r="BF165" s="1">
        <v>21725.5</v>
      </c>
      <c r="BG165" s="1">
        <v>22284.8</v>
      </c>
      <c r="BH165" s="1">
        <v>21976.6</v>
      </c>
      <c r="BI165" s="1">
        <v>26517.2</v>
      </c>
      <c r="BJ165" s="1">
        <v>24328.5</v>
      </c>
      <c r="BK165" s="1">
        <v>21725.5</v>
      </c>
      <c r="BL165" s="1">
        <v>23287.7</v>
      </c>
      <c r="BM165" s="1">
        <v>22868.3</v>
      </c>
      <c r="BN165" s="1">
        <v>25847.4</v>
      </c>
      <c r="BO165" s="1">
        <v>9021.8</v>
      </c>
      <c r="BP165" s="1">
        <v>16514</v>
      </c>
      <c r="BQ165" s="1">
        <v>11041.3</v>
      </c>
      <c r="BR165" s="1">
        <v>6395.6</v>
      </c>
      <c r="BS165" s="1">
        <v>15972.4</v>
      </c>
      <c r="BT165" s="1">
        <v>30535</v>
      </c>
      <c r="BU165" s="1">
        <v>16610.1</v>
      </c>
      <c r="BV165" s="1">
        <v>4775.8</v>
      </c>
      <c r="BW165" s="1">
        <v>18004.5</v>
      </c>
      <c r="BX165" s="1">
        <v>14100</v>
      </c>
      <c r="BY165" s="1">
        <v>15350</v>
      </c>
      <c r="BZ165" s="1">
        <v>14292.3</v>
      </c>
      <c r="CA165" s="1">
        <v>11055.1</v>
      </c>
      <c r="CB165" s="1">
        <v>30801.5</v>
      </c>
      <c r="CC165" s="1">
        <v>5887.5</v>
      </c>
      <c r="CD165" s="1">
        <v>23916.2</v>
      </c>
      <c r="CE165" s="1">
        <v>27865.7</v>
      </c>
      <c r="CF165" s="1">
        <v>17114</v>
      </c>
      <c r="CG165" s="1">
        <v>24033.9</v>
      </c>
      <c r="CH165" s="1">
        <v>19030.6</v>
      </c>
      <c r="CI165" s="1">
        <v>6039.2</v>
      </c>
      <c r="CJ165" s="1">
        <v>6038.1</v>
      </c>
      <c r="CK165" s="1">
        <v>8079.9</v>
      </c>
      <c r="CL165" s="1">
        <v>191.6</v>
      </c>
      <c r="CM165" s="1">
        <v>17751.2</v>
      </c>
      <c r="CN165" s="1">
        <v>13761.3</v>
      </c>
      <c r="CO165" s="1">
        <v>15767.8</v>
      </c>
      <c r="CP165" s="1">
        <v>4735.1</v>
      </c>
      <c r="CQ165" s="1">
        <v>2118.6</v>
      </c>
      <c r="CR165" s="1">
        <v>9765.9</v>
      </c>
      <c r="CS165" s="1">
        <v>24563</v>
      </c>
      <c r="CT165" s="1">
        <v>42356.8</v>
      </c>
    </row>
    <row r="166" spans="1:98">
      <c r="A166" s="1" t="s">
        <v>2781</v>
      </c>
      <c r="B166" s="1">
        <v>13455.1</v>
      </c>
      <c r="C166" s="1">
        <v>44537.9</v>
      </c>
      <c r="D166" s="1">
        <v>8510.7</v>
      </c>
      <c r="E166" s="1">
        <v>16157.7</v>
      </c>
      <c r="F166" s="1">
        <v>22834.3</v>
      </c>
      <c r="G166" s="1">
        <v>9422.8</v>
      </c>
      <c r="H166" s="1">
        <v>27558.9</v>
      </c>
      <c r="I166" s="1">
        <v>9259.4</v>
      </c>
      <c r="J166" s="1">
        <v>4250.7</v>
      </c>
      <c r="K166" s="1">
        <v>9941.7</v>
      </c>
      <c r="L166" s="1">
        <v>15017.6</v>
      </c>
      <c r="M166" s="1">
        <v>6597.5</v>
      </c>
      <c r="N166" s="1">
        <v>9016</v>
      </c>
      <c r="O166" s="1">
        <v>5207.8</v>
      </c>
      <c r="P166" s="1">
        <v>4267.4</v>
      </c>
      <c r="Q166" s="1">
        <v>1647.5</v>
      </c>
      <c r="R166" s="1">
        <v>2783.7</v>
      </c>
      <c r="S166" s="1">
        <v>6202.9</v>
      </c>
      <c r="T166" s="1">
        <v>1684.7</v>
      </c>
      <c r="U166" s="1">
        <v>8706.1</v>
      </c>
      <c r="V166" s="1">
        <v>5693.3</v>
      </c>
      <c r="W166" s="1">
        <v>14904.4</v>
      </c>
      <c r="X166" s="1">
        <v>13579</v>
      </c>
      <c r="Y166" s="1">
        <v>6549</v>
      </c>
      <c r="Z166" s="1">
        <v>14906.3</v>
      </c>
      <c r="AA166" s="1">
        <v>7382.7</v>
      </c>
      <c r="AB166" s="1">
        <v>1163.1</v>
      </c>
      <c r="AC166" s="1">
        <v>8989.5</v>
      </c>
      <c r="AD166" s="1">
        <v>4250.7</v>
      </c>
      <c r="AE166" s="1">
        <v>6960</v>
      </c>
      <c r="AF166" s="1">
        <v>15470.4</v>
      </c>
      <c r="AG166" s="1">
        <v>15825.8</v>
      </c>
      <c r="AH166" s="1">
        <v>16486.1</v>
      </c>
      <c r="AI166" s="1">
        <v>13389.1</v>
      </c>
      <c r="AJ166" s="1">
        <v>16639.9</v>
      </c>
      <c r="AK166" s="1">
        <v>13494.4</v>
      </c>
      <c r="AL166" s="1">
        <v>12339.5</v>
      </c>
      <c r="AM166" s="1">
        <v>15661.6</v>
      </c>
      <c r="AN166" s="1">
        <v>16004.9</v>
      </c>
      <c r="AO166" s="1">
        <v>8682.6</v>
      </c>
      <c r="AP166" s="1">
        <v>23194.8</v>
      </c>
      <c r="AQ166" s="1">
        <v>20098.9</v>
      </c>
      <c r="AR166" s="1">
        <v>19423.7</v>
      </c>
      <c r="AS166" s="1">
        <v>23282.9</v>
      </c>
      <c r="AT166" s="1">
        <v>16706.2</v>
      </c>
      <c r="AU166" s="1">
        <v>17588.1</v>
      </c>
      <c r="AV166" s="1">
        <v>28279.1</v>
      </c>
      <c r="AW166" s="1">
        <v>27244.3</v>
      </c>
      <c r="AX166" s="1">
        <v>30651.2</v>
      </c>
      <c r="AY166" s="1">
        <v>28016.6</v>
      </c>
      <c r="AZ166" s="1">
        <v>20804.3</v>
      </c>
      <c r="BA166" s="1">
        <v>18606.5</v>
      </c>
      <c r="BB166" s="1">
        <v>24358.1</v>
      </c>
      <c r="BC166" s="1">
        <v>23099.4</v>
      </c>
      <c r="BD166" s="1">
        <v>25069.8</v>
      </c>
      <c r="BE166" s="1">
        <v>24799.6</v>
      </c>
      <c r="BF166" s="1">
        <v>19802.9</v>
      </c>
      <c r="BG166" s="1">
        <v>20362.1</v>
      </c>
      <c r="BH166" s="1">
        <v>20053.9</v>
      </c>
      <c r="BI166" s="1">
        <v>23499.5</v>
      </c>
      <c r="BJ166" s="1">
        <v>22405.8</v>
      </c>
      <c r="BK166" s="1">
        <v>19802.9</v>
      </c>
      <c r="BL166" s="1">
        <v>21365</v>
      </c>
      <c r="BM166" s="1">
        <v>20945.6</v>
      </c>
      <c r="BN166" s="1">
        <v>25458.6</v>
      </c>
      <c r="BO166" s="1">
        <v>12040</v>
      </c>
      <c r="BP166" s="1">
        <v>17996.3</v>
      </c>
      <c r="BQ166" s="1">
        <v>12516.1</v>
      </c>
      <c r="BR166" s="1">
        <v>4996.2</v>
      </c>
      <c r="BS166" s="1">
        <v>10631</v>
      </c>
      <c r="BT166" s="1">
        <v>28612.3</v>
      </c>
      <c r="BU166" s="1">
        <v>17419.1</v>
      </c>
      <c r="BV166" s="1">
        <v>7794</v>
      </c>
      <c r="BW166" s="1">
        <v>16081.8</v>
      </c>
      <c r="BX166" s="1">
        <v>12177.3</v>
      </c>
      <c r="BY166" s="1">
        <v>13427.3</v>
      </c>
      <c r="BZ166" s="1">
        <v>12369.6</v>
      </c>
      <c r="CA166" s="1">
        <v>9132.4</v>
      </c>
      <c r="CB166" s="1">
        <v>27053.4</v>
      </c>
      <c r="CC166" s="1">
        <v>8905.6</v>
      </c>
      <c r="CD166" s="1">
        <v>21993.5</v>
      </c>
      <c r="CE166" s="1">
        <v>26750.3</v>
      </c>
      <c r="CF166" s="1">
        <v>15231.3</v>
      </c>
      <c r="CG166" s="1">
        <v>22111.3</v>
      </c>
      <c r="CH166" s="1">
        <v>20668.8</v>
      </c>
      <c r="CI166" s="1">
        <v>9057.4</v>
      </c>
      <c r="CJ166" s="1">
        <v>4271.4</v>
      </c>
      <c r="CK166" s="1">
        <v>2999.6</v>
      </c>
      <c r="CL166" s="1">
        <v>5684</v>
      </c>
      <c r="CM166" s="1">
        <v>15828.5</v>
      </c>
      <c r="CN166" s="1">
        <v>11838.6</v>
      </c>
      <c r="CO166" s="1">
        <v>13845.1</v>
      </c>
      <c r="CP166" s="1">
        <v>1570.4</v>
      </c>
      <c r="CQ166" s="1">
        <v>4741.9</v>
      </c>
      <c r="CR166" s="1">
        <v>9728.4</v>
      </c>
      <c r="CS166" s="1">
        <v>22640.4</v>
      </c>
      <c r="CT166" s="1">
        <v>44927.2</v>
      </c>
    </row>
    <row r="167" spans="1:98">
      <c r="A167" s="1" t="s">
        <v>2780</v>
      </c>
      <c r="B167" s="1">
        <v>15088.4</v>
      </c>
      <c r="C167" s="1">
        <v>42042.8</v>
      </c>
      <c r="D167" s="1">
        <v>9804</v>
      </c>
      <c r="E167" s="1">
        <v>4020.5</v>
      </c>
      <c r="F167" s="1">
        <v>10697.1</v>
      </c>
      <c r="G167" s="1">
        <v>21437.2</v>
      </c>
      <c r="H167" s="1">
        <v>15874.3</v>
      </c>
      <c r="I167" s="1">
        <v>6578.7</v>
      </c>
      <c r="J167" s="1">
        <v>9255.2</v>
      </c>
      <c r="K167" s="1">
        <v>4438.7</v>
      </c>
      <c r="L167" s="1">
        <v>4426.5</v>
      </c>
      <c r="M167" s="1">
        <v>8748.1</v>
      </c>
      <c r="N167" s="1">
        <v>7300.5</v>
      </c>
      <c r="O167" s="1">
        <v>9204.1</v>
      </c>
      <c r="P167" s="1">
        <v>9271.8</v>
      </c>
      <c r="Q167" s="1">
        <v>12571.8</v>
      </c>
      <c r="R167" s="1">
        <v>9630.2</v>
      </c>
      <c r="S167" s="1">
        <v>8345.9</v>
      </c>
      <c r="T167" s="1">
        <v>12161.3</v>
      </c>
      <c r="U167" s="1">
        <v>8723.8</v>
      </c>
      <c r="V167" s="1">
        <v>16829.3</v>
      </c>
      <c r="W167" s="1">
        <v>2971</v>
      </c>
      <c r="X167" s="1">
        <v>5250.2</v>
      </c>
      <c r="Y167" s="1">
        <v>13466.1</v>
      </c>
      <c r="Z167" s="1">
        <v>17639.8</v>
      </c>
      <c r="AA167" s="1">
        <v>15481</v>
      </c>
      <c r="AB167" s="1">
        <v>12559.9</v>
      </c>
      <c r="AC167" s="1">
        <v>5007.3</v>
      </c>
      <c r="AD167" s="1">
        <v>9255.2</v>
      </c>
      <c r="AE167" s="1">
        <v>11943.1</v>
      </c>
      <c r="AF167" s="1">
        <v>3333.1</v>
      </c>
      <c r="AG167" s="1">
        <v>3957.5</v>
      </c>
      <c r="AH167" s="1">
        <v>6534.2</v>
      </c>
      <c r="AI167" s="1">
        <v>1854.9</v>
      </c>
      <c r="AJ167" s="1">
        <v>2892.4</v>
      </c>
      <c r="AK167" s="1">
        <v>923.8</v>
      </c>
      <c r="AL167" s="1">
        <v>11143.4</v>
      </c>
      <c r="AM167" s="1">
        <v>10061</v>
      </c>
      <c r="AN167" s="1">
        <v>11832.2</v>
      </c>
      <c r="AO167" s="1">
        <v>7968.5</v>
      </c>
      <c r="AP167" s="1">
        <v>10630.4</v>
      </c>
      <c r="AQ167" s="1">
        <v>8230.6</v>
      </c>
      <c r="AR167" s="1">
        <v>7555.4</v>
      </c>
      <c r="AS167" s="1">
        <v>10718.5</v>
      </c>
      <c r="AT167" s="1">
        <v>6754.4</v>
      </c>
      <c r="AU167" s="1">
        <v>6016.3</v>
      </c>
      <c r="AV167" s="1">
        <v>16702.8</v>
      </c>
      <c r="AW167" s="1">
        <v>16031.8</v>
      </c>
      <c r="AX167" s="1">
        <v>18375</v>
      </c>
      <c r="AY167" s="1">
        <v>17080.1</v>
      </c>
      <c r="AZ167" s="1">
        <v>9119.7</v>
      </c>
      <c r="BA167" s="1">
        <v>10878.4</v>
      </c>
      <c r="BB167" s="1">
        <v>12673.4</v>
      </c>
      <c r="BC167" s="1">
        <v>14040.5</v>
      </c>
      <c r="BD167" s="1">
        <v>13493.5</v>
      </c>
      <c r="BE167" s="1">
        <v>13115</v>
      </c>
      <c r="BF167" s="1">
        <v>14202.2</v>
      </c>
      <c r="BG167" s="1">
        <v>14761.4</v>
      </c>
      <c r="BH167" s="1">
        <v>15644.6</v>
      </c>
      <c r="BI167" s="1">
        <v>13825.5</v>
      </c>
      <c r="BJ167" s="1">
        <v>15711.9</v>
      </c>
      <c r="BK167" s="1">
        <v>14202.2</v>
      </c>
      <c r="BL167" s="1">
        <v>15764.3</v>
      </c>
      <c r="BM167" s="1">
        <v>15344.9</v>
      </c>
      <c r="BN167" s="1">
        <v>13321.4</v>
      </c>
      <c r="BO167" s="1">
        <v>15465.4</v>
      </c>
      <c r="BP167" s="1">
        <v>14800.5</v>
      </c>
      <c r="BQ167" s="1">
        <v>10021.1</v>
      </c>
      <c r="BR167" s="1">
        <v>8771.6</v>
      </c>
      <c r="BS167" s="1">
        <v>8451.9</v>
      </c>
      <c r="BT167" s="1">
        <v>12474.6</v>
      </c>
      <c r="BU167" s="1">
        <v>14924</v>
      </c>
      <c r="BV167" s="1">
        <v>11219.4</v>
      </c>
      <c r="BW167" s="1">
        <v>10513.1</v>
      </c>
      <c r="BX167" s="1">
        <v>4644.4</v>
      </c>
      <c r="BY167" s="1">
        <v>5098.5</v>
      </c>
      <c r="BZ167" s="1">
        <v>6768.9</v>
      </c>
      <c r="CA167" s="1">
        <v>6735.4</v>
      </c>
      <c r="CB167" s="1">
        <v>35683.3</v>
      </c>
      <c r="CC167" s="1">
        <v>9197.6</v>
      </c>
      <c r="CD167" s="1">
        <v>10125.2</v>
      </c>
      <c r="CE167" s="1">
        <v>15174</v>
      </c>
      <c r="CF167" s="1">
        <v>3094.1</v>
      </c>
      <c r="CG167" s="1">
        <v>13049.3</v>
      </c>
      <c r="CH167" s="1">
        <v>9461.9</v>
      </c>
      <c r="CI167" s="1">
        <v>12482.8</v>
      </c>
      <c r="CJ167" s="1">
        <v>9311.4</v>
      </c>
      <c r="CK167" s="1">
        <v>12117</v>
      </c>
      <c r="CL167" s="1">
        <v>14311.4</v>
      </c>
      <c r="CM167" s="1">
        <v>3960.2</v>
      </c>
      <c r="CN167" s="1">
        <v>6525.5</v>
      </c>
      <c r="CO167" s="1">
        <v>8244.5</v>
      </c>
      <c r="CP167" s="1">
        <v>12489</v>
      </c>
      <c r="CQ167" s="1">
        <v>17129.3</v>
      </c>
      <c r="CR167" s="1">
        <v>8026.8</v>
      </c>
      <c r="CS167" s="1">
        <v>12688.5</v>
      </c>
      <c r="CT167" s="1">
        <v>42432.2</v>
      </c>
    </row>
    <row r="168" spans="1:98">
      <c r="A168" s="1" t="s">
        <v>2779</v>
      </c>
      <c r="B168" s="1">
        <v>15334.1</v>
      </c>
      <c r="C168" s="1">
        <v>42073.1</v>
      </c>
      <c r="D168" s="1">
        <v>9834.2</v>
      </c>
      <c r="E168" s="1">
        <v>3603.9</v>
      </c>
      <c r="F168" s="1">
        <v>11196.2</v>
      </c>
      <c r="G168" s="1">
        <v>20927</v>
      </c>
      <c r="H168" s="1">
        <v>16951.5</v>
      </c>
      <c r="I168" s="1">
        <v>6824.3</v>
      </c>
      <c r="J168" s="1">
        <v>8744.9</v>
      </c>
      <c r="K168" s="1">
        <v>4684.4</v>
      </c>
      <c r="L168" s="1">
        <v>4672.2</v>
      </c>
      <c r="M168" s="1">
        <v>8993.8</v>
      </c>
      <c r="N168" s="1">
        <v>6790.3</v>
      </c>
      <c r="O168" s="1">
        <v>9449.7</v>
      </c>
      <c r="P168" s="1">
        <v>8761.6</v>
      </c>
      <c r="Q168" s="1">
        <v>12061.5</v>
      </c>
      <c r="R168" s="1">
        <v>9119.9</v>
      </c>
      <c r="S168" s="1">
        <v>9765.7</v>
      </c>
      <c r="T168" s="1">
        <v>12407</v>
      </c>
      <c r="U168" s="1">
        <v>8969.5</v>
      </c>
      <c r="V168" s="1">
        <v>17075</v>
      </c>
      <c r="W168" s="1">
        <v>3470.1</v>
      </c>
      <c r="X168" s="1">
        <v>5495.8</v>
      </c>
      <c r="Y168" s="1">
        <v>13496.4</v>
      </c>
      <c r="Z168" s="1">
        <v>17670.1</v>
      </c>
      <c r="AA168" s="1">
        <v>15511.3</v>
      </c>
      <c r="AB168" s="1">
        <v>12049.7</v>
      </c>
      <c r="AC168" s="1">
        <v>5037.6</v>
      </c>
      <c r="AD168" s="1">
        <v>8744.9</v>
      </c>
      <c r="AE168" s="1">
        <v>11973.4</v>
      </c>
      <c r="AF168" s="1">
        <v>3832.2</v>
      </c>
      <c r="AG168" s="1">
        <v>4456.5</v>
      </c>
      <c r="AH168" s="1">
        <v>6779.9</v>
      </c>
      <c r="AI168" s="1">
        <v>2052</v>
      </c>
      <c r="AJ168" s="1">
        <v>2752.6</v>
      </c>
      <c r="AK168" s="1">
        <v>1422.9</v>
      </c>
      <c r="AL168" s="1">
        <v>11389</v>
      </c>
      <c r="AM168" s="1">
        <v>10306.6</v>
      </c>
      <c r="AN168" s="1">
        <v>12077.8</v>
      </c>
      <c r="AO168" s="1">
        <v>8214.1</v>
      </c>
      <c r="AP168" s="1">
        <v>11129.4</v>
      </c>
      <c r="AQ168" s="1">
        <v>8729.6</v>
      </c>
      <c r="AR168" s="1">
        <v>8054.5</v>
      </c>
      <c r="AS168" s="1">
        <v>11217.6</v>
      </c>
      <c r="AT168" s="1">
        <v>7000</v>
      </c>
      <c r="AU168" s="1">
        <v>7881.9</v>
      </c>
      <c r="AV168" s="1">
        <v>17780</v>
      </c>
      <c r="AW168" s="1">
        <v>17108.9</v>
      </c>
      <c r="AX168" s="1">
        <v>19452.1</v>
      </c>
      <c r="AY168" s="1">
        <v>18157.3</v>
      </c>
      <c r="AZ168" s="1">
        <v>10196.8</v>
      </c>
      <c r="BA168" s="1">
        <v>11955.6</v>
      </c>
      <c r="BB168" s="1">
        <v>13750.6</v>
      </c>
      <c r="BC168" s="1">
        <v>15117.6</v>
      </c>
      <c r="BD168" s="1">
        <v>14570.7</v>
      </c>
      <c r="BE168" s="1">
        <v>14192.1</v>
      </c>
      <c r="BF168" s="1">
        <v>14447.8</v>
      </c>
      <c r="BG168" s="1">
        <v>15007.1</v>
      </c>
      <c r="BH168" s="1">
        <v>16721.8</v>
      </c>
      <c r="BI168" s="1">
        <v>14902.7</v>
      </c>
      <c r="BJ168" s="1">
        <v>16789.1</v>
      </c>
      <c r="BK168" s="1">
        <v>14447.8</v>
      </c>
      <c r="BL168" s="1">
        <v>16010</v>
      </c>
      <c r="BM168" s="1">
        <v>15590.6</v>
      </c>
      <c r="BN168" s="1">
        <v>10013.3</v>
      </c>
      <c r="BO168" s="1">
        <v>15495.7</v>
      </c>
      <c r="BP168" s="1">
        <v>14830.7</v>
      </c>
      <c r="BQ168" s="1">
        <v>10051.3</v>
      </c>
      <c r="BR168" s="1">
        <v>9408.7</v>
      </c>
      <c r="BS168" s="1">
        <v>8697.5</v>
      </c>
      <c r="BT168" s="1">
        <v>12973.7</v>
      </c>
      <c r="BU168" s="1">
        <v>14954.3</v>
      </c>
      <c r="BV168" s="1">
        <v>11249.6</v>
      </c>
      <c r="BW168" s="1">
        <v>10758.7</v>
      </c>
      <c r="BX168" s="1">
        <v>4890.1</v>
      </c>
      <c r="BY168" s="1">
        <v>5344.2</v>
      </c>
      <c r="BZ168" s="1">
        <v>7014.6</v>
      </c>
      <c r="CA168" s="1">
        <v>6225.2</v>
      </c>
      <c r="CB168" s="1">
        <v>35928.9</v>
      </c>
      <c r="CC168" s="1">
        <v>9227.9</v>
      </c>
      <c r="CD168" s="1">
        <v>10624.3</v>
      </c>
      <c r="CE168" s="1">
        <v>16251.2</v>
      </c>
      <c r="CF168" s="1">
        <v>3847.6</v>
      </c>
      <c r="CG168" s="1">
        <v>14126.5</v>
      </c>
      <c r="CH168" s="1">
        <v>6150.7</v>
      </c>
      <c r="CI168" s="1">
        <v>12513.1</v>
      </c>
      <c r="CJ168" s="1">
        <v>8801.2</v>
      </c>
      <c r="CK168" s="1">
        <v>12362.7</v>
      </c>
      <c r="CL168" s="1">
        <v>14341.6</v>
      </c>
      <c r="CM168" s="1">
        <v>4459.3</v>
      </c>
      <c r="CN168" s="1">
        <v>6771.2</v>
      </c>
      <c r="CO168" s="1">
        <v>8490.1</v>
      </c>
      <c r="CP168" s="1">
        <v>11978.7</v>
      </c>
      <c r="CQ168" s="1">
        <v>17159.6</v>
      </c>
      <c r="CR168" s="1">
        <v>8057.1</v>
      </c>
      <c r="CS168" s="1">
        <v>12934.2</v>
      </c>
      <c r="CT168" s="1">
        <v>42462.5</v>
      </c>
    </row>
    <row r="169" spans="1:98">
      <c r="A169" s="1" t="s">
        <v>2778</v>
      </c>
      <c r="B169" s="1">
        <v>15148.7</v>
      </c>
      <c r="C169" s="1">
        <v>41887.7</v>
      </c>
      <c r="D169" s="1">
        <v>9648.9</v>
      </c>
      <c r="E169" s="1">
        <v>3789.3</v>
      </c>
      <c r="F169" s="1">
        <v>11010.8</v>
      </c>
      <c r="G169" s="1">
        <v>20741.6</v>
      </c>
      <c r="H169" s="1">
        <v>16766.1</v>
      </c>
      <c r="I169" s="1">
        <v>6638.9</v>
      </c>
      <c r="J169" s="1">
        <v>8559.6</v>
      </c>
      <c r="K169" s="1">
        <v>4499</v>
      </c>
      <c r="L169" s="1">
        <v>4486.8</v>
      </c>
      <c r="M169" s="1">
        <v>8808.4</v>
      </c>
      <c r="N169" s="1">
        <v>6604.9</v>
      </c>
      <c r="O169" s="1">
        <v>9264.3</v>
      </c>
      <c r="P169" s="1">
        <v>8576.2</v>
      </c>
      <c r="Q169" s="1">
        <v>11876.2</v>
      </c>
      <c r="R169" s="1">
        <v>8934.5</v>
      </c>
      <c r="S169" s="1">
        <v>9580.3</v>
      </c>
      <c r="T169" s="1">
        <v>12221.6</v>
      </c>
      <c r="U169" s="1">
        <v>8784.1</v>
      </c>
      <c r="V169" s="1">
        <v>16889.6</v>
      </c>
      <c r="W169" s="1">
        <v>3284.7</v>
      </c>
      <c r="X169" s="1">
        <v>5310.4</v>
      </c>
      <c r="Y169" s="1">
        <v>13311</v>
      </c>
      <c r="Z169" s="1">
        <v>17484.7</v>
      </c>
      <c r="AA169" s="1">
        <v>15325.9</v>
      </c>
      <c r="AB169" s="1">
        <v>11864.3</v>
      </c>
      <c r="AC169" s="1">
        <v>4852.2</v>
      </c>
      <c r="AD169" s="1">
        <v>8559.6</v>
      </c>
      <c r="AE169" s="1">
        <v>11788</v>
      </c>
      <c r="AF169" s="1">
        <v>3646.8</v>
      </c>
      <c r="AG169" s="1">
        <v>4271.2</v>
      </c>
      <c r="AH169" s="1">
        <v>6594.5</v>
      </c>
      <c r="AI169" s="1">
        <v>1866.6</v>
      </c>
      <c r="AJ169" s="1">
        <v>3191.6</v>
      </c>
      <c r="AK169" s="1">
        <v>1237.5</v>
      </c>
      <c r="AL169" s="1">
        <v>11203.7</v>
      </c>
      <c r="AM169" s="1">
        <v>10121.2</v>
      </c>
      <c r="AN169" s="1">
        <v>11892.4</v>
      </c>
      <c r="AO169" s="1">
        <v>8028.8</v>
      </c>
      <c r="AP169" s="1">
        <v>10944.1</v>
      </c>
      <c r="AQ169" s="1">
        <v>8544.2</v>
      </c>
      <c r="AR169" s="1">
        <v>7869.1</v>
      </c>
      <c r="AS169" s="1">
        <v>11032.2</v>
      </c>
      <c r="AT169" s="1">
        <v>6814.6</v>
      </c>
      <c r="AU169" s="1">
        <v>7696.5</v>
      </c>
      <c r="AV169" s="1">
        <v>17594.6</v>
      </c>
      <c r="AW169" s="1">
        <v>16923.5</v>
      </c>
      <c r="AX169" s="1">
        <v>19266.8</v>
      </c>
      <c r="AY169" s="1">
        <v>17971.9</v>
      </c>
      <c r="AZ169" s="1">
        <v>10011.5</v>
      </c>
      <c r="BA169" s="1">
        <v>11770.2</v>
      </c>
      <c r="BB169" s="1">
        <v>13565.2</v>
      </c>
      <c r="BC169" s="1">
        <v>14932.3</v>
      </c>
      <c r="BD169" s="1">
        <v>14385.3</v>
      </c>
      <c r="BE169" s="1">
        <v>14006.8</v>
      </c>
      <c r="BF169" s="1">
        <v>14262.5</v>
      </c>
      <c r="BG169" s="1">
        <v>14821.7</v>
      </c>
      <c r="BH169" s="1">
        <v>16536.4</v>
      </c>
      <c r="BI169" s="1">
        <v>14717.3</v>
      </c>
      <c r="BJ169" s="1">
        <v>16603.7</v>
      </c>
      <c r="BK169" s="1">
        <v>14262.5</v>
      </c>
      <c r="BL169" s="1">
        <v>15824.6</v>
      </c>
      <c r="BM169" s="1">
        <v>15405.2</v>
      </c>
      <c r="BN169" s="1">
        <v>13635.1</v>
      </c>
      <c r="BO169" s="1">
        <v>15310.3</v>
      </c>
      <c r="BP169" s="1">
        <v>14645.4</v>
      </c>
      <c r="BQ169" s="1">
        <v>9865.9</v>
      </c>
      <c r="BR169" s="1">
        <v>9223.3</v>
      </c>
      <c r="BS169" s="1">
        <v>8512.1</v>
      </c>
      <c r="BT169" s="1">
        <v>12788.3</v>
      </c>
      <c r="BU169" s="1">
        <v>14768.9</v>
      </c>
      <c r="BV169" s="1">
        <v>11064.2</v>
      </c>
      <c r="BW169" s="1">
        <v>10573.3</v>
      </c>
      <c r="BX169" s="1">
        <v>4704.7</v>
      </c>
      <c r="BY169" s="1">
        <v>5158.8</v>
      </c>
      <c r="BZ169" s="1">
        <v>6829.2</v>
      </c>
      <c r="CA169" s="1">
        <v>6039.8</v>
      </c>
      <c r="CB169" s="1">
        <v>35743.6</v>
      </c>
      <c r="CC169" s="1">
        <v>9042.5</v>
      </c>
      <c r="CD169" s="1">
        <v>10438.9</v>
      </c>
      <c r="CE169" s="1">
        <v>16065.8</v>
      </c>
      <c r="CF169" s="1">
        <v>3407.7</v>
      </c>
      <c r="CG169" s="1">
        <v>13941.1</v>
      </c>
      <c r="CH169" s="1">
        <v>6336</v>
      </c>
      <c r="CI169" s="1">
        <v>12327.7</v>
      </c>
      <c r="CJ169" s="1">
        <v>8615.8</v>
      </c>
      <c r="CK169" s="1">
        <v>12177.3</v>
      </c>
      <c r="CL169" s="1">
        <v>14156.2</v>
      </c>
      <c r="CM169" s="1">
        <v>4273.9</v>
      </c>
      <c r="CN169" s="1">
        <v>6585.8</v>
      </c>
      <c r="CO169" s="1">
        <v>8304.7</v>
      </c>
      <c r="CP169" s="1">
        <v>11793.4</v>
      </c>
      <c r="CQ169" s="1">
        <v>16974.2</v>
      </c>
      <c r="CR169" s="1">
        <v>7871.7</v>
      </c>
      <c r="CS169" s="1">
        <v>12748.8</v>
      </c>
      <c r="CT169" s="1">
        <v>42277.1</v>
      </c>
    </row>
    <row r="170" spans="1:98">
      <c r="A170" s="1" t="s">
        <v>2777</v>
      </c>
      <c r="B170" s="1">
        <v>15264.8</v>
      </c>
      <c r="C170" s="1">
        <v>41240.1</v>
      </c>
      <c r="D170" s="1">
        <v>9001.3</v>
      </c>
      <c r="E170" s="1">
        <v>4412.5</v>
      </c>
      <c r="F170" s="1">
        <v>10775.6</v>
      </c>
      <c r="G170" s="1">
        <v>20634.4</v>
      </c>
      <c r="H170" s="1">
        <v>16118.5</v>
      </c>
      <c r="I170" s="1">
        <v>6755.1</v>
      </c>
      <c r="J170" s="1">
        <v>9955.6</v>
      </c>
      <c r="K170" s="1">
        <v>4615.1</v>
      </c>
      <c r="L170" s="1">
        <v>4602.9</v>
      </c>
      <c r="M170" s="1">
        <v>7290.6</v>
      </c>
      <c r="N170" s="1">
        <v>6497.6</v>
      </c>
      <c r="O170" s="1">
        <v>7148.1</v>
      </c>
      <c r="P170" s="1">
        <v>9972.2</v>
      </c>
      <c r="Q170" s="1">
        <v>16345.1</v>
      </c>
      <c r="R170" s="1">
        <v>10330.6</v>
      </c>
      <c r="S170" s="1">
        <v>8932.7</v>
      </c>
      <c r="T170" s="1">
        <v>9915.5</v>
      </c>
      <c r="U170" s="1">
        <v>8900.2</v>
      </c>
      <c r="V170" s="1">
        <v>17125.3</v>
      </c>
      <c r="W170" s="1">
        <v>4747.6</v>
      </c>
      <c r="X170" s="1">
        <v>5426.6</v>
      </c>
      <c r="Y170" s="1">
        <v>12663.4</v>
      </c>
      <c r="Z170" s="1">
        <v>16837.1</v>
      </c>
      <c r="AA170" s="1">
        <v>14678.3</v>
      </c>
      <c r="AB170" s="1">
        <v>11757</v>
      </c>
      <c r="AC170" s="1">
        <v>4204.6</v>
      </c>
      <c r="AD170" s="1">
        <v>9955.6</v>
      </c>
      <c r="AE170" s="1">
        <v>11140.4</v>
      </c>
      <c r="AF170" s="1">
        <v>5109.7</v>
      </c>
      <c r="AG170" s="1">
        <v>5411.1</v>
      </c>
      <c r="AH170" s="1">
        <v>6710.6</v>
      </c>
      <c r="AI170" s="1">
        <v>1982.8</v>
      </c>
      <c r="AJ170" s="1">
        <v>2544</v>
      </c>
      <c r="AK170" s="1">
        <v>1726.5</v>
      </c>
      <c r="AL170" s="1">
        <v>11319.8</v>
      </c>
      <c r="AM170" s="1">
        <v>9355.5</v>
      </c>
      <c r="AN170" s="1">
        <v>12008.6</v>
      </c>
      <c r="AO170" s="1">
        <v>8144.9</v>
      </c>
      <c r="AP170" s="1">
        <v>13401.5</v>
      </c>
      <c r="AQ170" s="1">
        <v>8018.9</v>
      </c>
      <c r="AR170" s="1">
        <v>9009</v>
      </c>
      <c r="AS170" s="1">
        <v>13489.6</v>
      </c>
      <c r="AT170" s="1">
        <v>6930.8</v>
      </c>
      <c r="AU170" s="1">
        <v>7812.6</v>
      </c>
      <c r="AV170" s="1">
        <v>16947</v>
      </c>
      <c r="AW170" s="1">
        <v>16276</v>
      </c>
      <c r="AX170" s="1">
        <v>18619.2</v>
      </c>
      <c r="AY170" s="1">
        <v>17324.3</v>
      </c>
      <c r="AZ170" s="1">
        <v>9363.9</v>
      </c>
      <c r="BA170" s="1">
        <v>11122.6</v>
      </c>
      <c r="BB170" s="1">
        <v>12917.6</v>
      </c>
      <c r="BC170" s="1">
        <v>14284.7</v>
      </c>
      <c r="BD170" s="1">
        <v>13737.7</v>
      </c>
      <c r="BE170" s="1">
        <v>13359.2</v>
      </c>
      <c r="BF170" s="1">
        <v>14378.6</v>
      </c>
      <c r="BG170" s="1">
        <v>14937.8</v>
      </c>
      <c r="BH170" s="1">
        <v>15888.8</v>
      </c>
      <c r="BI170" s="1">
        <v>14069.7</v>
      </c>
      <c r="BJ170" s="1">
        <v>15956.1</v>
      </c>
      <c r="BK170" s="1">
        <v>14378.6</v>
      </c>
      <c r="BL170" s="1">
        <v>15940.8</v>
      </c>
      <c r="BM170" s="1">
        <v>15521.4</v>
      </c>
      <c r="BN170" s="1">
        <v>9335</v>
      </c>
      <c r="BO170" s="1">
        <v>14662.7</v>
      </c>
      <c r="BP170" s="1">
        <v>13997.8</v>
      </c>
      <c r="BQ170" s="1">
        <v>9218.4</v>
      </c>
      <c r="BR170" s="1">
        <v>8575.7</v>
      </c>
      <c r="BS170" s="1">
        <v>8628.3</v>
      </c>
      <c r="BT170" s="1">
        <v>11922.5</v>
      </c>
      <c r="BU170" s="1">
        <v>14121.4</v>
      </c>
      <c r="BV170" s="1">
        <v>10416.7</v>
      </c>
      <c r="BW170" s="1">
        <v>10689.5</v>
      </c>
      <c r="BX170" s="1">
        <v>4820.9</v>
      </c>
      <c r="BY170" s="1">
        <v>5274.9</v>
      </c>
      <c r="BZ170" s="1">
        <v>6945.3</v>
      </c>
      <c r="CA170" s="1">
        <v>5932.5</v>
      </c>
      <c r="CB170" s="1">
        <v>35859.7</v>
      </c>
      <c r="CC170" s="1">
        <v>8394.9</v>
      </c>
      <c r="CD170" s="1">
        <v>9573.1</v>
      </c>
      <c r="CE170" s="1">
        <v>15418.2</v>
      </c>
      <c r="CF170" s="1">
        <v>4656.2</v>
      </c>
      <c r="CG170" s="1">
        <v>13293.5</v>
      </c>
      <c r="CH170" s="1">
        <v>6572.8</v>
      </c>
      <c r="CI170" s="1">
        <v>11680.1</v>
      </c>
      <c r="CJ170" s="1">
        <v>8508.6</v>
      </c>
      <c r="CK170" s="1">
        <v>12412.9</v>
      </c>
      <c r="CL170" s="1">
        <v>13508.7</v>
      </c>
      <c r="CM170" s="1">
        <v>5413.8</v>
      </c>
      <c r="CN170" s="1">
        <v>6702</v>
      </c>
      <c r="CO170" s="1">
        <v>8420.9</v>
      </c>
      <c r="CP170" s="1">
        <v>11686.1</v>
      </c>
      <c r="CQ170" s="1">
        <v>16326.6</v>
      </c>
      <c r="CR170" s="1">
        <v>7224.1</v>
      </c>
      <c r="CS170" s="1">
        <v>12847</v>
      </c>
      <c r="CT170" s="1">
        <v>41629.5</v>
      </c>
    </row>
    <row r="171" spans="1:98">
      <c r="A171" s="1" t="s">
        <v>2776</v>
      </c>
      <c r="B171" s="1">
        <v>15610.8</v>
      </c>
      <c r="C171" s="1">
        <v>42433.4</v>
      </c>
      <c r="D171" s="1">
        <v>10194.5</v>
      </c>
      <c r="E171" s="1">
        <v>3572.6</v>
      </c>
      <c r="F171" s="1">
        <v>11103</v>
      </c>
      <c r="G171" s="1">
        <v>21203.7</v>
      </c>
      <c r="H171" s="1">
        <v>16280.1</v>
      </c>
      <c r="I171" s="1">
        <v>7101</v>
      </c>
      <c r="J171" s="1">
        <v>9021.7</v>
      </c>
      <c r="K171" s="1">
        <v>4961.1</v>
      </c>
      <c r="L171" s="1">
        <v>4948.9</v>
      </c>
      <c r="M171" s="1">
        <v>9270.5</v>
      </c>
      <c r="N171" s="1">
        <v>7067</v>
      </c>
      <c r="O171" s="1">
        <v>9726.4</v>
      </c>
      <c r="P171" s="1">
        <v>9038.3</v>
      </c>
      <c r="Q171" s="1">
        <v>12338.3</v>
      </c>
      <c r="R171" s="1">
        <v>9396.6</v>
      </c>
      <c r="S171" s="1">
        <v>10125.9</v>
      </c>
      <c r="T171" s="1">
        <v>12683.7</v>
      </c>
      <c r="U171" s="1">
        <v>9246.2</v>
      </c>
      <c r="V171" s="1">
        <v>17351.7</v>
      </c>
      <c r="W171" s="1">
        <v>3376.8</v>
      </c>
      <c r="X171" s="1">
        <v>5772.5</v>
      </c>
      <c r="Y171" s="1">
        <v>13856.6</v>
      </c>
      <c r="Z171" s="1">
        <v>18030.3</v>
      </c>
      <c r="AA171" s="1">
        <v>15871.6</v>
      </c>
      <c r="AB171" s="1">
        <v>12326.4</v>
      </c>
      <c r="AC171" s="1">
        <v>5397.8</v>
      </c>
      <c r="AD171" s="1">
        <v>9021.7</v>
      </c>
      <c r="AE171" s="1">
        <v>12333.7</v>
      </c>
      <c r="AF171" s="1">
        <v>3739</v>
      </c>
      <c r="AG171" s="1">
        <v>4363.3</v>
      </c>
      <c r="AH171" s="1">
        <v>7056.6</v>
      </c>
      <c r="AI171" s="1">
        <v>2328.7</v>
      </c>
      <c r="AJ171" s="1">
        <v>2721.3</v>
      </c>
      <c r="AK171" s="1">
        <v>1699.6</v>
      </c>
      <c r="AL171" s="1">
        <v>11665.8</v>
      </c>
      <c r="AM171" s="1">
        <v>10583.3</v>
      </c>
      <c r="AN171" s="1">
        <v>12354.5</v>
      </c>
      <c r="AO171" s="1">
        <v>8490.9</v>
      </c>
      <c r="AP171" s="1">
        <v>11036.2</v>
      </c>
      <c r="AQ171" s="1">
        <v>8636.4</v>
      </c>
      <c r="AR171" s="1">
        <v>7961.2</v>
      </c>
      <c r="AS171" s="1">
        <v>11124.3</v>
      </c>
      <c r="AT171" s="1">
        <v>7276.7</v>
      </c>
      <c r="AU171" s="1">
        <v>6422.1</v>
      </c>
      <c r="AV171" s="1">
        <v>17108.7</v>
      </c>
      <c r="AW171" s="1">
        <v>16437.6</v>
      </c>
      <c r="AX171" s="1">
        <v>18780.8</v>
      </c>
      <c r="AY171" s="1">
        <v>17486</v>
      </c>
      <c r="AZ171" s="1">
        <v>9525.5</v>
      </c>
      <c r="BA171" s="1">
        <v>11284.2</v>
      </c>
      <c r="BB171" s="1">
        <v>13079.3</v>
      </c>
      <c r="BC171" s="1">
        <v>14446.3</v>
      </c>
      <c r="BD171" s="1">
        <v>13899.4</v>
      </c>
      <c r="BE171" s="1">
        <v>13520.8</v>
      </c>
      <c r="BF171" s="1">
        <v>14724.5</v>
      </c>
      <c r="BG171" s="1">
        <v>15283.8</v>
      </c>
      <c r="BH171" s="1">
        <v>16050.4</v>
      </c>
      <c r="BI171" s="1">
        <v>14231.3</v>
      </c>
      <c r="BJ171" s="1">
        <v>16117.8</v>
      </c>
      <c r="BK171" s="1">
        <v>14724.5</v>
      </c>
      <c r="BL171" s="1">
        <v>16286.7</v>
      </c>
      <c r="BM171" s="1">
        <v>15867.3</v>
      </c>
      <c r="BN171" s="1">
        <v>9981.9</v>
      </c>
      <c r="BO171" s="1">
        <v>15855.9</v>
      </c>
      <c r="BP171" s="1">
        <v>15191</v>
      </c>
      <c r="BQ171" s="1">
        <v>10411.6</v>
      </c>
      <c r="BR171" s="1">
        <v>9768.9</v>
      </c>
      <c r="BS171" s="1">
        <v>8974.2</v>
      </c>
      <c r="BT171" s="1">
        <v>12880.5</v>
      </c>
      <c r="BU171" s="1">
        <v>15314.6</v>
      </c>
      <c r="BV171" s="1">
        <v>11609.9</v>
      </c>
      <c r="BW171" s="1">
        <v>11035.4</v>
      </c>
      <c r="BX171" s="1">
        <v>5166.8</v>
      </c>
      <c r="BY171" s="1">
        <v>5620.9</v>
      </c>
      <c r="BZ171" s="1">
        <v>7291.3</v>
      </c>
      <c r="CA171" s="1">
        <v>6501.9</v>
      </c>
      <c r="CB171" s="1">
        <v>36205.7</v>
      </c>
      <c r="CC171" s="1">
        <v>9588.1</v>
      </c>
      <c r="CD171" s="1">
        <v>10531.1</v>
      </c>
      <c r="CE171" s="1">
        <v>15579.9</v>
      </c>
      <c r="CF171" s="1">
        <v>3816.3</v>
      </c>
      <c r="CG171" s="1">
        <v>13455.1</v>
      </c>
      <c r="CH171" s="1">
        <v>6119.3</v>
      </c>
      <c r="CI171" s="1">
        <v>12873.3</v>
      </c>
      <c r="CJ171" s="1">
        <v>9077.9</v>
      </c>
      <c r="CK171" s="1">
        <v>12639.4</v>
      </c>
      <c r="CL171" s="1">
        <v>14701.9</v>
      </c>
      <c r="CM171" s="1">
        <v>4366</v>
      </c>
      <c r="CN171" s="1">
        <v>7047.9</v>
      </c>
      <c r="CO171" s="1">
        <v>8766.8</v>
      </c>
      <c r="CP171" s="1">
        <v>12255.5</v>
      </c>
      <c r="CQ171" s="1">
        <v>17519.8</v>
      </c>
      <c r="CR171" s="1">
        <v>8417.3</v>
      </c>
      <c r="CS171" s="1">
        <v>13210.9</v>
      </c>
      <c r="CT171" s="1">
        <v>42822.7</v>
      </c>
    </row>
    <row r="172" spans="1:98">
      <c r="A172" s="1" t="s">
        <v>2775</v>
      </c>
      <c r="B172" s="1">
        <v>18670.1</v>
      </c>
      <c r="C172" s="1">
        <v>40972.3</v>
      </c>
      <c r="D172" s="1">
        <v>8733.5</v>
      </c>
      <c r="E172" s="1">
        <v>4144.7</v>
      </c>
      <c r="F172" s="1">
        <v>10805.7</v>
      </c>
      <c r="G172" s="1">
        <v>25238.3</v>
      </c>
      <c r="H172" s="1">
        <v>16148.6</v>
      </c>
      <c r="I172" s="1">
        <v>8064.3</v>
      </c>
      <c r="J172" s="1">
        <v>9687.8</v>
      </c>
      <c r="K172" s="1">
        <v>5506.4</v>
      </c>
      <c r="L172" s="1">
        <v>5912.2</v>
      </c>
      <c r="M172" s="1">
        <v>7578.3</v>
      </c>
      <c r="N172" s="1">
        <v>8125.7</v>
      </c>
      <c r="O172" s="1">
        <v>9302.3</v>
      </c>
      <c r="P172" s="1">
        <v>9704.4</v>
      </c>
      <c r="Q172" s="1">
        <v>16077.3</v>
      </c>
      <c r="R172" s="1">
        <v>10062.8</v>
      </c>
      <c r="S172" s="1">
        <v>8664.9</v>
      </c>
      <c r="T172" s="1">
        <v>11491.9</v>
      </c>
      <c r="U172" s="1">
        <v>10209.5</v>
      </c>
      <c r="V172" s="1">
        <v>16857.5</v>
      </c>
      <c r="W172" s="1">
        <v>4777.7</v>
      </c>
      <c r="X172" s="1">
        <v>6735.8</v>
      </c>
      <c r="Y172" s="1">
        <v>12395.6</v>
      </c>
      <c r="Z172" s="1">
        <v>16569.3</v>
      </c>
      <c r="AA172" s="1">
        <v>14410.5</v>
      </c>
      <c r="AB172" s="1">
        <v>16361</v>
      </c>
      <c r="AC172" s="1">
        <v>3936.8</v>
      </c>
      <c r="AD172" s="1">
        <v>9687.8</v>
      </c>
      <c r="AE172" s="1">
        <v>10872.6</v>
      </c>
      <c r="AF172" s="1">
        <v>5139.8</v>
      </c>
      <c r="AG172" s="1">
        <v>5764.2</v>
      </c>
      <c r="AH172" s="1">
        <v>8019.9</v>
      </c>
      <c r="AI172" s="1">
        <v>3292</v>
      </c>
      <c r="AJ172" s="1">
        <v>2276.2</v>
      </c>
      <c r="AK172" s="1">
        <v>3806.2</v>
      </c>
      <c r="AL172" s="1">
        <v>14693.2</v>
      </c>
      <c r="AM172" s="1">
        <v>9385.6</v>
      </c>
      <c r="AN172" s="1">
        <v>15276.6</v>
      </c>
      <c r="AO172" s="1">
        <v>9454.2</v>
      </c>
      <c r="AP172" s="1">
        <v>13431.6</v>
      </c>
      <c r="AQ172" s="1">
        <v>8049</v>
      </c>
      <c r="AR172" s="1">
        <v>9362.1</v>
      </c>
      <c r="AS172" s="1">
        <v>13519.7</v>
      </c>
      <c r="AT172" s="1">
        <v>8240</v>
      </c>
      <c r="AU172" s="1">
        <v>7786.1</v>
      </c>
      <c r="AV172" s="1">
        <v>16977.2</v>
      </c>
      <c r="AW172" s="1">
        <v>16306.1</v>
      </c>
      <c r="AX172" s="1">
        <v>18649.3</v>
      </c>
      <c r="AY172" s="1">
        <v>17354.4</v>
      </c>
      <c r="AZ172" s="1">
        <v>9394</v>
      </c>
      <c r="BA172" s="1">
        <v>11152.7</v>
      </c>
      <c r="BB172" s="1">
        <v>12947.7</v>
      </c>
      <c r="BC172" s="1">
        <v>14314.8</v>
      </c>
      <c r="BD172" s="1">
        <v>13767.8</v>
      </c>
      <c r="BE172" s="1">
        <v>13389.3</v>
      </c>
      <c r="BF172" s="1">
        <v>15687.9</v>
      </c>
      <c r="BG172" s="1">
        <v>16247.1</v>
      </c>
      <c r="BH172" s="1">
        <v>15918.9</v>
      </c>
      <c r="BI172" s="1">
        <v>14099.8</v>
      </c>
      <c r="BJ172" s="1">
        <v>15986.2</v>
      </c>
      <c r="BK172" s="1">
        <v>15687.9</v>
      </c>
      <c r="BL172" s="1">
        <v>17250</v>
      </c>
      <c r="BM172" s="1">
        <v>16830.6</v>
      </c>
      <c r="BN172" s="1">
        <v>9067.2</v>
      </c>
      <c r="BO172" s="1">
        <v>14394.9</v>
      </c>
      <c r="BP172" s="1">
        <v>13730</v>
      </c>
      <c r="BQ172" s="1">
        <v>8950.6</v>
      </c>
      <c r="BR172" s="1">
        <v>8307.9</v>
      </c>
      <c r="BS172" s="1">
        <v>9937.5</v>
      </c>
      <c r="BT172" s="1">
        <v>11952.6</v>
      </c>
      <c r="BU172" s="1">
        <v>13853.6</v>
      </c>
      <c r="BV172" s="1">
        <v>10148.9</v>
      </c>
      <c r="BW172" s="1">
        <v>14062.8</v>
      </c>
      <c r="BX172" s="1">
        <v>6130.1</v>
      </c>
      <c r="BY172" s="1">
        <v>6584.2</v>
      </c>
      <c r="BZ172" s="1">
        <v>8254.6</v>
      </c>
      <c r="CA172" s="1">
        <v>6220.3</v>
      </c>
      <c r="CB172" s="1">
        <v>37169</v>
      </c>
      <c r="CC172" s="1">
        <v>8127.1</v>
      </c>
      <c r="CD172" s="1">
        <v>9603.2</v>
      </c>
      <c r="CE172" s="1">
        <v>15448.3</v>
      </c>
      <c r="CF172" s="1">
        <v>4388.4</v>
      </c>
      <c r="CG172" s="1">
        <v>13323.6</v>
      </c>
      <c r="CH172" s="1">
        <v>6305</v>
      </c>
      <c r="CI172" s="1">
        <v>11412.3</v>
      </c>
      <c r="CJ172" s="1">
        <v>9982.1</v>
      </c>
      <c r="CK172" s="1">
        <v>12145.1</v>
      </c>
      <c r="CL172" s="1">
        <v>13240.9</v>
      </c>
      <c r="CM172" s="1">
        <v>5766.9</v>
      </c>
      <c r="CN172" s="1">
        <v>8011.2</v>
      </c>
      <c r="CO172" s="1">
        <v>10985.5</v>
      </c>
      <c r="CP172" s="1">
        <v>16290.1</v>
      </c>
      <c r="CQ172" s="1">
        <v>16058.8</v>
      </c>
      <c r="CR172" s="1">
        <v>6956.3</v>
      </c>
      <c r="CS172" s="1">
        <v>12877.2</v>
      </c>
      <c r="CT172" s="1">
        <v>41361.7</v>
      </c>
    </row>
    <row r="173" spans="1:98">
      <c r="A173" s="1" t="s">
        <v>2774</v>
      </c>
      <c r="B173" s="1">
        <v>15837.2</v>
      </c>
      <c r="C173" s="1">
        <v>42289</v>
      </c>
      <c r="D173" s="1">
        <v>10050.2</v>
      </c>
      <c r="E173" s="1">
        <v>3428.2</v>
      </c>
      <c r="F173" s="1">
        <v>10778.7</v>
      </c>
      <c r="G173" s="1">
        <v>24412.3</v>
      </c>
      <c r="H173" s="1">
        <v>15955.9</v>
      </c>
      <c r="I173" s="1">
        <v>7327.4</v>
      </c>
      <c r="J173" s="1">
        <v>11004.5</v>
      </c>
      <c r="K173" s="1">
        <v>5187.5</v>
      </c>
      <c r="L173" s="1">
        <v>5175.3</v>
      </c>
      <c r="M173" s="1">
        <v>9496.9</v>
      </c>
      <c r="N173" s="1">
        <v>10275.6</v>
      </c>
      <c r="O173" s="1">
        <v>9952.8</v>
      </c>
      <c r="P173" s="1">
        <v>11021.1</v>
      </c>
      <c r="Q173" s="1">
        <v>17394</v>
      </c>
      <c r="R173" s="1">
        <v>11379.5</v>
      </c>
      <c r="S173" s="1">
        <v>9981.6</v>
      </c>
      <c r="T173" s="1">
        <v>12910.1</v>
      </c>
      <c r="U173" s="1">
        <v>9472.6</v>
      </c>
      <c r="V173" s="1">
        <v>17578.1</v>
      </c>
      <c r="W173" s="1">
        <v>3052.6</v>
      </c>
      <c r="X173" s="1">
        <v>5998.9</v>
      </c>
      <c r="Y173" s="1">
        <v>13712.3</v>
      </c>
      <c r="Z173" s="1">
        <v>17886</v>
      </c>
      <c r="AA173" s="1">
        <v>15727.2</v>
      </c>
      <c r="AB173" s="1">
        <v>15535</v>
      </c>
      <c r="AC173" s="1">
        <v>5253.5</v>
      </c>
      <c r="AD173" s="1">
        <v>11004.5</v>
      </c>
      <c r="AE173" s="1">
        <v>12189.3</v>
      </c>
      <c r="AF173" s="1">
        <v>3414.7</v>
      </c>
      <c r="AG173" s="1">
        <v>4039</v>
      </c>
      <c r="AH173" s="1">
        <v>7283</v>
      </c>
      <c r="AI173" s="1">
        <v>2407.7</v>
      </c>
      <c r="AJ173" s="1">
        <v>2576.9</v>
      </c>
      <c r="AK173" s="1">
        <v>2081</v>
      </c>
      <c r="AL173" s="1">
        <v>11892.2</v>
      </c>
      <c r="AM173" s="1">
        <v>10809.7</v>
      </c>
      <c r="AN173" s="1">
        <v>12580.9</v>
      </c>
      <c r="AO173" s="1">
        <v>8717.2</v>
      </c>
      <c r="AP173" s="1">
        <v>10711.9</v>
      </c>
      <c r="AQ173" s="1">
        <v>8312.1</v>
      </c>
      <c r="AR173" s="1">
        <v>7637</v>
      </c>
      <c r="AS173" s="1">
        <v>10800</v>
      </c>
      <c r="AT173" s="1">
        <v>7503.1</v>
      </c>
      <c r="AU173" s="1">
        <v>6097.8</v>
      </c>
      <c r="AV173" s="1">
        <v>16784.4</v>
      </c>
      <c r="AW173" s="1">
        <v>16113.3</v>
      </c>
      <c r="AX173" s="1">
        <v>18456.5</v>
      </c>
      <c r="AY173" s="1">
        <v>17161.7</v>
      </c>
      <c r="AZ173" s="1">
        <v>9201.2</v>
      </c>
      <c r="BA173" s="1">
        <v>10960</v>
      </c>
      <c r="BB173" s="1">
        <v>12755</v>
      </c>
      <c r="BC173" s="1">
        <v>14122</v>
      </c>
      <c r="BD173" s="1">
        <v>13575.1</v>
      </c>
      <c r="BE173" s="1">
        <v>13196.5</v>
      </c>
      <c r="BF173" s="1">
        <v>14950.9</v>
      </c>
      <c r="BG173" s="1">
        <v>15510.2</v>
      </c>
      <c r="BH173" s="1">
        <v>15726.2</v>
      </c>
      <c r="BI173" s="1">
        <v>13907.1</v>
      </c>
      <c r="BJ173" s="1">
        <v>15793.5</v>
      </c>
      <c r="BK173" s="1">
        <v>14950.9</v>
      </c>
      <c r="BL173" s="1">
        <v>16513.1</v>
      </c>
      <c r="BM173" s="1">
        <v>16093.7</v>
      </c>
      <c r="BN173" s="1">
        <v>9837.6</v>
      </c>
      <c r="BO173" s="1">
        <v>15711.6</v>
      </c>
      <c r="BP173" s="1">
        <v>15046.7</v>
      </c>
      <c r="BQ173" s="1">
        <v>10267.3</v>
      </c>
      <c r="BR173" s="1">
        <v>9624.6</v>
      </c>
      <c r="BS173" s="1">
        <v>9200.6</v>
      </c>
      <c r="BT173" s="1">
        <v>12556.2</v>
      </c>
      <c r="BU173" s="1">
        <v>15170.2</v>
      </c>
      <c r="BV173" s="1">
        <v>11465.6</v>
      </c>
      <c r="BW173" s="1">
        <v>11261.8</v>
      </c>
      <c r="BX173" s="1">
        <v>5393.2</v>
      </c>
      <c r="BY173" s="1">
        <v>5847.3</v>
      </c>
      <c r="BZ173" s="1">
        <v>7517.7</v>
      </c>
      <c r="CA173" s="1">
        <v>6580.8</v>
      </c>
      <c r="CB173" s="1">
        <v>36432.1</v>
      </c>
      <c r="CC173" s="1">
        <v>9443.8</v>
      </c>
      <c r="CD173" s="1">
        <v>10206.8</v>
      </c>
      <c r="CE173" s="1">
        <v>15255.6</v>
      </c>
      <c r="CF173" s="1">
        <v>3175.6</v>
      </c>
      <c r="CG173" s="1">
        <v>13130.9</v>
      </c>
      <c r="CH173" s="1">
        <v>5975</v>
      </c>
      <c r="CI173" s="1">
        <v>12729</v>
      </c>
      <c r="CJ173" s="1">
        <v>12286.5</v>
      </c>
      <c r="CK173" s="1">
        <v>12865.8</v>
      </c>
      <c r="CL173" s="1">
        <v>14557.6</v>
      </c>
      <c r="CM173" s="1">
        <v>4041.8</v>
      </c>
      <c r="CN173" s="1">
        <v>7274.3</v>
      </c>
      <c r="CO173" s="1">
        <v>8993.2</v>
      </c>
      <c r="CP173" s="1">
        <v>15464.1</v>
      </c>
      <c r="CQ173" s="1">
        <v>17375.5</v>
      </c>
      <c r="CR173" s="1">
        <v>8273</v>
      </c>
      <c r="CS173" s="1">
        <v>12684.4</v>
      </c>
      <c r="CT173" s="1">
        <v>42678.4</v>
      </c>
    </row>
    <row r="174" spans="1:98">
      <c r="A174" s="1" t="s">
        <v>2773</v>
      </c>
      <c r="B174" s="1">
        <v>16959.5</v>
      </c>
      <c r="C174" s="1">
        <v>42474.8</v>
      </c>
      <c r="D174" s="1">
        <v>5999.8</v>
      </c>
      <c r="E174" s="1">
        <v>17377.6</v>
      </c>
      <c r="F174" s="1">
        <v>23730.4</v>
      </c>
      <c r="G174" s="1">
        <v>12509.2</v>
      </c>
      <c r="H174" s="1">
        <v>29073.3</v>
      </c>
      <c r="I174" s="1">
        <v>11295.5</v>
      </c>
      <c r="J174" s="1">
        <v>7233.9</v>
      </c>
      <c r="K174" s="1">
        <v>10543.3</v>
      </c>
      <c r="L174" s="1">
        <v>15619.2</v>
      </c>
      <c r="M174" s="1">
        <v>9967.4</v>
      </c>
      <c r="N174" s="1">
        <v>9016.2</v>
      </c>
      <c r="O174" s="1">
        <v>8577.7</v>
      </c>
      <c r="P174" s="1">
        <v>7250.5</v>
      </c>
      <c r="Q174" s="1">
        <v>4911.6</v>
      </c>
      <c r="R174" s="1">
        <v>6349.7</v>
      </c>
      <c r="S174" s="1">
        <v>5423.8</v>
      </c>
      <c r="T174" s="1">
        <v>5507.5</v>
      </c>
      <c r="U174" s="1">
        <v>11689.3</v>
      </c>
      <c r="V174" s="1">
        <v>9400</v>
      </c>
      <c r="W174" s="1">
        <v>15505.9</v>
      </c>
      <c r="X174" s="1">
        <v>14180.6</v>
      </c>
      <c r="Y174" s="1">
        <v>3058.4</v>
      </c>
      <c r="Z174" s="1">
        <v>7652.5</v>
      </c>
      <c r="AA174" s="1">
        <v>5647</v>
      </c>
      <c r="AB174" s="1">
        <v>3631.9</v>
      </c>
      <c r="AC174" s="1">
        <v>9591</v>
      </c>
      <c r="AD174" s="1">
        <v>7233.9</v>
      </c>
      <c r="AE174" s="1">
        <v>4449.1</v>
      </c>
      <c r="AF174" s="1">
        <v>16071.9</v>
      </c>
      <c r="AG174" s="1">
        <v>16427.3</v>
      </c>
      <c r="AH174" s="1">
        <v>17087.6</v>
      </c>
      <c r="AI174" s="1">
        <v>13990.6</v>
      </c>
      <c r="AJ174" s="1">
        <v>15509.1</v>
      </c>
      <c r="AK174" s="1">
        <v>14095.9</v>
      </c>
      <c r="AL174" s="1">
        <v>15709.4</v>
      </c>
      <c r="AM174" s="1">
        <v>16263.2</v>
      </c>
      <c r="AN174" s="1">
        <v>18034.4</v>
      </c>
      <c r="AO174" s="1">
        <v>12052.5</v>
      </c>
      <c r="AP174" s="1">
        <v>23796.3</v>
      </c>
      <c r="AQ174" s="1">
        <v>20700.4</v>
      </c>
      <c r="AR174" s="1">
        <v>20025.3</v>
      </c>
      <c r="AS174" s="1">
        <v>23884.5</v>
      </c>
      <c r="AT174" s="1">
        <v>17307.8</v>
      </c>
      <c r="AU174" s="1">
        <v>18189.6</v>
      </c>
      <c r="AV174" s="1">
        <v>28880.6</v>
      </c>
      <c r="AW174" s="1">
        <v>27845.9</v>
      </c>
      <c r="AX174" s="1">
        <v>31252.8</v>
      </c>
      <c r="AY174" s="1">
        <v>28618.2</v>
      </c>
      <c r="AZ174" s="1">
        <v>22318.7</v>
      </c>
      <c r="BA174" s="1">
        <v>19208</v>
      </c>
      <c r="BB174" s="1">
        <v>25872.4</v>
      </c>
      <c r="BC174" s="1">
        <v>23700.9</v>
      </c>
      <c r="BD174" s="1">
        <v>25671.3</v>
      </c>
      <c r="BE174" s="1">
        <v>26314</v>
      </c>
      <c r="BF174" s="1">
        <v>20404.4</v>
      </c>
      <c r="BG174" s="1">
        <v>20963.6</v>
      </c>
      <c r="BH174" s="1">
        <v>20655.5</v>
      </c>
      <c r="BI174" s="1">
        <v>27024.5</v>
      </c>
      <c r="BJ174" s="1">
        <v>23007.3</v>
      </c>
      <c r="BK174" s="1">
        <v>20404.4</v>
      </c>
      <c r="BL174" s="1">
        <v>21966.6</v>
      </c>
      <c r="BM174" s="1">
        <v>21547.2</v>
      </c>
      <c r="BN174" s="1">
        <v>26354.7</v>
      </c>
      <c r="BO174" s="1">
        <v>9529.1</v>
      </c>
      <c r="BP174" s="1">
        <v>17021.3</v>
      </c>
      <c r="BQ174" s="1">
        <v>10941.6</v>
      </c>
      <c r="BR174" s="1">
        <v>5767.6</v>
      </c>
      <c r="BS174" s="1">
        <v>14651.3</v>
      </c>
      <c r="BT174" s="1">
        <v>29213.8</v>
      </c>
      <c r="BU174" s="1">
        <v>17117.4</v>
      </c>
      <c r="BV174" s="1">
        <v>5283.1</v>
      </c>
      <c r="BW174" s="1">
        <v>16683.4</v>
      </c>
      <c r="BX174" s="1">
        <v>12778.9</v>
      </c>
      <c r="BY174" s="1">
        <v>14028.9</v>
      </c>
      <c r="BZ174" s="1">
        <v>12971.1</v>
      </c>
      <c r="CA174" s="1">
        <v>9733.9</v>
      </c>
      <c r="CB174" s="1">
        <v>30422.8</v>
      </c>
      <c r="CC174" s="1">
        <v>6394.8</v>
      </c>
      <c r="CD174" s="1">
        <v>22595.1</v>
      </c>
      <c r="CE174" s="1">
        <v>27351.8</v>
      </c>
      <c r="CF174" s="1">
        <v>15832.8</v>
      </c>
      <c r="CG174" s="1">
        <v>22712.8</v>
      </c>
      <c r="CH174" s="1">
        <v>19537.9</v>
      </c>
      <c r="CI174" s="1">
        <v>6546.5</v>
      </c>
      <c r="CJ174" s="1">
        <v>4872.9</v>
      </c>
      <c r="CK174" s="1">
        <v>6242.1</v>
      </c>
      <c r="CL174" s="1">
        <v>1667.1</v>
      </c>
      <c r="CM174" s="1">
        <v>16430.1</v>
      </c>
      <c r="CN174" s="1">
        <v>12440.2</v>
      </c>
      <c r="CO174" s="1">
        <v>14446.7</v>
      </c>
      <c r="CP174" s="1">
        <v>3560.9</v>
      </c>
      <c r="CQ174" s="1">
        <v>3594.1</v>
      </c>
      <c r="CR174" s="1">
        <v>9137.9</v>
      </c>
      <c r="CS174" s="1">
        <v>23241.9</v>
      </c>
      <c r="CT174" s="1">
        <v>42864.1</v>
      </c>
    </row>
    <row r="175" spans="1:98">
      <c r="A175" s="1" t="s">
        <v>2772</v>
      </c>
      <c r="B175" s="1">
        <v>17011.7</v>
      </c>
      <c r="C175" s="1">
        <v>42527</v>
      </c>
      <c r="D175" s="1">
        <v>6052</v>
      </c>
      <c r="E175" s="1">
        <v>17429.8</v>
      </c>
      <c r="F175" s="1">
        <v>23782.6</v>
      </c>
      <c r="G175" s="1">
        <v>12561.4</v>
      </c>
      <c r="H175" s="1">
        <v>29125.5</v>
      </c>
      <c r="I175" s="1">
        <v>11347.7</v>
      </c>
      <c r="J175" s="1">
        <v>7286.1</v>
      </c>
      <c r="K175" s="1">
        <v>10595.5</v>
      </c>
      <c r="L175" s="1">
        <v>15671.4</v>
      </c>
      <c r="M175" s="1">
        <v>10019.6</v>
      </c>
      <c r="N175" s="1">
        <v>9068.4</v>
      </c>
      <c r="O175" s="1">
        <v>8629.9</v>
      </c>
      <c r="P175" s="1">
        <v>7302.7</v>
      </c>
      <c r="Q175" s="1">
        <v>4963.8</v>
      </c>
      <c r="R175" s="1">
        <v>6401.9</v>
      </c>
      <c r="S175" s="1">
        <v>5476</v>
      </c>
      <c r="T175" s="1">
        <v>5559.7</v>
      </c>
      <c r="U175" s="1">
        <v>11741.5</v>
      </c>
      <c r="V175" s="1">
        <v>9452.2</v>
      </c>
      <c r="W175" s="1">
        <v>15558.1</v>
      </c>
      <c r="X175" s="1">
        <v>14232.8</v>
      </c>
      <c r="Y175" s="1">
        <v>3110.6</v>
      </c>
      <c r="Z175" s="1">
        <v>7704.7</v>
      </c>
      <c r="AA175" s="1">
        <v>5409.3</v>
      </c>
      <c r="AB175" s="1">
        <v>3684.1</v>
      </c>
      <c r="AC175" s="1">
        <v>9643.3</v>
      </c>
      <c r="AD175" s="1">
        <v>7286.1</v>
      </c>
      <c r="AE175" s="1">
        <v>4501.3</v>
      </c>
      <c r="AF175" s="1">
        <v>16124.1</v>
      </c>
      <c r="AG175" s="1">
        <v>16479.5</v>
      </c>
      <c r="AH175" s="1">
        <v>17139.8</v>
      </c>
      <c r="AI175" s="1">
        <v>14042.8</v>
      </c>
      <c r="AJ175" s="1">
        <v>15561.3</v>
      </c>
      <c r="AK175" s="1">
        <v>14148.1</v>
      </c>
      <c r="AL175" s="1">
        <v>15761.6</v>
      </c>
      <c r="AM175" s="1">
        <v>16315.4</v>
      </c>
      <c r="AN175" s="1">
        <v>18086.6</v>
      </c>
      <c r="AO175" s="1">
        <v>12104.7</v>
      </c>
      <c r="AP175" s="1">
        <v>23848.6</v>
      </c>
      <c r="AQ175" s="1">
        <v>20752.6</v>
      </c>
      <c r="AR175" s="1">
        <v>20077.5</v>
      </c>
      <c r="AS175" s="1">
        <v>23936.7</v>
      </c>
      <c r="AT175" s="1">
        <v>17360</v>
      </c>
      <c r="AU175" s="1">
        <v>18241.8</v>
      </c>
      <c r="AV175" s="1">
        <v>28932.8</v>
      </c>
      <c r="AW175" s="1">
        <v>27898.1</v>
      </c>
      <c r="AX175" s="1">
        <v>31305</v>
      </c>
      <c r="AY175" s="1">
        <v>28670.4</v>
      </c>
      <c r="AZ175" s="1">
        <v>22370.9</v>
      </c>
      <c r="BA175" s="1">
        <v>19260.2</v>
      </c>
      <c r="BB175" s="1">
        <v>25924.6</v>
      </c>
      <c r="BC175" s="1">
        <v>23753.1</v>
      </c>
      <c r="BD175" s="1">
        <v>25723.5</v>
      </c>
      <c r="BE175" s="1">
        <v>26366.2</v>
      </c>
      <c r="BF175" s="1">
        <v>20456.6</v>
      </c>
      <c r="BG175" s="1">
        <v>21015.8</v>
      </c>
      <c r="BH175" s="1">
        <v>20707.7</v>
      </c>
      <c r="BI175" s="1">
        <v>27076.7</v>
      </c>
      <c r="BJ175" s="1">
        <v>23059.5</v>
      </c>
      <c r="BK175" s="1">
        <v>20456.6</v>
      </c>
      <c r="BL175" s="1">
        <v>22018.8</v>
      </c>
      <c r="BM175" s="1">
        <v>21599.4</v>
      </c>
      <c r="BN175" s="1">
        <v>26406.9</v>
      </c>
      <c r="BO175" s="1">
        <v>9581.4</v>
      </c>
      <c r="BP175" s="1">
        <v>17073.5</v>
      </c>
      <c r="BQ175" s="1">
        <v>10993.8</v>
      </c>
      <c r="BR175" s="1">
        <v>5819.8</v>
      </c>
      <c r="BS175" s="1">
        <v>14703.5</v>
      </c>
      <c r="BT175" s="1">
        <v>29266</v>
      </c>
      <c r="BU175" s="1">
        <v>17169.6</v>
      </c>
      <c r="BV175" s="1">
        <v>5335.3</v>
      </c>
      <c r="BW175" s="1">
        <v>16735.6</v>
      </c>
      <c r="BX175" s="1">
        <v>12831.1</v>
      </c>
      <c r="BY175" s="1">
        <v>14081.1</v>
      </c>
      <c r="BZ175" s="1">
        <v>13023.3</v>
      </c>
      <c r="CA175" s="1">
        <v>9786.1</v>
      </c>
      <c r="CB175" s="1">
        <v>30475</v>
      </c>
      <c r="CC175" s="1">
        <v>6447</v>
      </c>
      <c r="CD175" s="1">
        <v>22647.3</v>
      </c>
      <c r="CE175" s="1">
        <v>27404</v>
      </c>
      <c r="CF175" s="1">
        <v>15885</v>
      </c>
      <c r="CG175" s="1">
        <v>22765</v>
      </c>
      <c r="CH175" s="1">
        <v>19590.1</v>
      </c>
      <c r="CI175" s="1">
        <v>6598.7</v>
      </c>
      <c r="CJ175" s="1">
        <v>4925.1</v>
      </c>
      <c r="CK175" s="1">
        <v>6294.3</v>
      </c>
      <c r="CL175" s="1">
        <v>1719.3</v>
      </c>
      <c r="CM175" s="1">
        <v>16482.3</v>
      </c>
      <c r="CN175" s="1">
        <v>12492.4</v>
      </c>
      <c r="CO175" s="1">
        <v>14498.9</v>
      </c>
      <c r="CP175" s="1">
        <v>3613.2</v>
      </c>
      <c r="CQ175" s="1">
        <v>2768.5</v>
      </c>
      <c r="CR175" s="1">
        <v>9190.1</v>
      </c>
      <c r="CS175" s="1">
        <v>23294.1</v>
      </c>
      <c r="CT175" s="1">
        <v>42916.4</v>
      </c>
    </row>
    <row r="176" spans="1:98">
      <c r="A176" s="1" t="s">
        <v>2771</v>
      </c>
      <c r="B176" s="1">
        <v>17506.9</v>
      </c>
      <c r="C176" s="1">
        <v>42790.6</v>
      </c>
      <c r="D176" s="1">
        <v>6315.5</v>
      </c>
      <c r="E176" s="1">
        <v>17693.4</v>
      </c>
      <c r="F176" s="1">
        <v>24046.1</v>
      </c>
      <c r="G176" s="1">
        <v>13085.9</v>
      </c>
      <c r="H176" s="1">
        <v>29389.1</v>
      </c>
      <c r="I176" s="1">
        <v>13439.7</v>
      </c>
      <c r="J176" s="1">
        <v>9378.1</v>
      </c>
      <c r="K176" s="1">
        <v>12687.5</v>
      </c>
      <c r="L176" s="1">
        <v>17763.4</v>
      </c>
      <c r="M176" s="1">
        <v>12111.5</v>
      </c>
      <c r="N176" s="1">
        <v>10467.3</v>
      </c>
      <c r="O176" s="1">
        <v>10721.9</v>
      </c>
      <c r="P176" s="1">
        <v>9394.7</v>
      </c>
      <c r="Q176" s="1">
        <v>7055.8</v>
      </c>
      <c r="R176" s="1">
        <v>7800.7</v>
      </c>
      <c r="S176" s="1">
        <v>6874.9</v>
      </c>
      <c r="T176" s="1">
        <v>7651.7</v>
      </c>
      <c r="U176" s="1">
        <v>13833.5</v>
      </c>
      <c r="V176" s="1">
        <v>9745.1</v>
      </c>
      <c r="W176" s="1">
        <v>18018.2</v>
      </c>
      <c r="X176" s="1">
        <v>16324.8</v>
      </c>
      <c r="Y176" s="1">
        <v>3374.2</v>
      </c>
      <c r="Z176" s="1">
        <v>7968.2</v>
      </c>
      <c r="AA176" s="1">
        <v>4957.4</v>
      </c>
      <c r="AB176" s="1">
        <v>5586.5</v>
      </c>
      <c r="AC176" s="1">
        <v>10674.4</v>
      </c>
      <c r="AD176" s="1">
        <v>9378.1</v>
      </c>
      <c r="AE176" s="1">
        <v>4764.9</v>
      </c>
      <c r="AF176" s="1">
        <v>18380.3</v>
      </c>
      <c r="AG176" s="1">
        <v>18571.5</v>
      </c>
      <c r="AH176" s="1">
        <v>19231.8</v>
      </c>
      <c r="AI176" s="1">
        <v>16134.8</v>
      </c>
      <c r="AJ176" s="1">
        <v>15824.9</v>
      </c>
      <c r="AK176" s="1">
        <v>17046.6</v>
      </c>
      <c r="AL176" s="1">
        <v>17853.6</v>
      </c>
      <c r="AM176" s="1">
        <v>18407.4</v>
      </c>
      <c r="AN176" s="1">
        <v>20178.6</v>
      </c>
      <c r="AO176" s="1">
        <v>14196.7</v>
      </c>
      <c r="AP176" s="1">
        <v>25940.5</v>
      </c>
      <c r="AQ176" s="1">
        <v>22844.6</v>
      </c>
      <c r="AR176" s="1">
        <v>22169.4</v>
      </c>
      <c r="AS176" s="1">
        <v>26028.7</v>
      </c>
      <c r="AT176" s="1">
        <v>19452</v>
      </c>
      <c r="AU176" s="1">
        <v>20333.8</v>
      </c>
      <c r="AV176" s="1">
        <v>30217.6</v>
      </c>
      <c r="AW176" s="1">
        <v>29546.5</v>
      </c>
      <c r="AX176" s="1">
        <v>31889.7</v>
      </c>
      <c r="AY176" s="1">
        <v>30594.9</v>
      </c>
      <c r="AZ176" s="1">
        <v>22634.4</v>
      </c>
      <c r="BA176" s="1">
        <v>21352.2</v>
      </c>
      <c r="BB176" s="1">
        <v>26188.2</v>
      </c>
      <c r="BC176" s="1">
        <v>25845.1</v>
      </c>
      <c r="BD176" s="1">
        <v>27008.3</v>
      </c>
      <c r="BE176" s="1">
        <v>26629.7</v>
      </c>
      <c r="BF176" s="1">
        <v>22548.6</v>
      </c>
      <c r="BG176" s="1">
        <v>23107.8</v>
      </c>
      <c r="BH176" s="1">
        <v>22799.7</v>
      </c>
      <c r="BI176" s="1">
        <v>27340.3</v>
      </c>
      <c r="BJ176" s="1">
        <v>25151.5</v>
      </c>
      <c r="BK176" s="1">
        <v>22548.6</v>
      </c>
      <c r="BL176" s="1">
        <v>24110.8</v>
      </c>
      <c r="BM176" s="1">
        <v>23691.4</v>
      </c>
      <c r="BN176" s="1">
        <v>26670.4</v>
      </c>
      <c r="BO176" s="1">
        <v>9844.9</v>
      </c>
      <c r="BP176" s="1">
        <v>17337.1</v>
      </c>
      <c r="BQ176" s="1">
        <v>11864.4</v>
      </c>
      <c r="BR176" s="1">
        <v>7218.7</v>
      </c>
      <c r="BS176" s="1">
        <v>16795.5</v>
      </c>
      <c r="BT176" s="1">
        <v>31358</v>
      </c>
      <c r="BU176" s="1">
        <v>17433.1</v>
      </c>
      <c r="BV176" s="1">
        <v>5598.9</v>
      </c>
      <c r="BW176" s="1">
        <v>18827.6</v>
      </c>
      <c r="BX176" s="1">
        <v>14923.1</v>
      </c>
      <c r="BY176" s="1">
        <v>16173.1</v>
      </c>
      <c r="BZ176" s="1">
        <v>15115.3</v>
      </c>
      <c r="CA176" s="1">
        <v>11878.1</v>
      </c>
      <c r="CB176" s="1">
        <v>30999.5</v>
      </c>
      <c r="CC176" s="1">
        <v>6710.5</v>
      </c>
      <c r="CD176" s="1">
        <v>24739.3</v>
      </c>
      <c r="CE176" s="1">
        <v>28688.8</v>
      </c>
      <c r="CF176" s="1">
        <v>17937.1</v>
      </c>
      <c r="CG176" s="1">
        <v>24857</v>
      </c>
      <c r="CH176" s="1">
        <v>19853.7</v>
      </c>
      <c r="CI176" s="1">
        <v>6862.3</v>
      </c>
      <c r="CJ176" s="1">
        <v>6861.2</v>
      </c>
      <c r="CK176" s="1">
        <v>8903</v>
      </c>
      <c r="CL176" s="1">
        <v>1014.7</v>
      </c>
      <c r="CM176" s="1">
        <v>18574.3</v>
      </c>
      <c r="CN176" s="1">
        <v>14584.4</v>
      </c>
      <c r="CO176" s="1">
        <v>16590.9</v>
      </c>
      <c r="CP176" s="1">
        <v>5515.6</v>
      </c>
      <c r="CQ176" s="1">
        <v>2316.6</v>
      </c>
      <c r="CR176" s="1">
        <v>10589</v>
      </c>
      <c r="CS176" s="1">
        <v>25386.1</v>
      </c>
      <c r="CT176" s="1">
        <v>43179.9</v>
      </c>
    </row>
    <row r="177" spans="1:98">
      <c r="A177" s="1" t="s">
        <v>2770</v>
      </c>
      <c r="B177" s="1">
        <v>14602.2</v>
      </c>
      <c r="C177" s="1">
        <v>39316.4</v>
      </c>
      <c r="D177" s="1">
        <v>4851.6</v>
      </c>
      <c r="E177" s="1">
        <v>8840.4</v>
      </c>
      <c r="F177" s="1">
        <v>15193.1</v>
      </c>
      <c r="G177" s="1">
        <v>17189</v>
      </c>
      <c r="H177" s="1">
        <v>20536</v>
      </c>
      <c r="I177" s="1">
        <v>6031.4</v>
      </c>
      <c r="J177" s="1">
        <v>4768.9</v>
      </c>
      <c r="K177" s="1">
        <v>5449.6</v>
      </c>
      <c r="L177" s="1">
        <v>8245.6</v>
      </c>
      <c r="M177" s="1">
        <v>5677.9</v>
      </c>
      <c r="N177" s="1">
        <v>3206.8</v>
      </c>
      <c r="O177" s="1">
        <v>4383.4</v>
      </c>
      <c r="P177" s="1">
        <v>4785.5</v>
      </c>
      <c r="Q177" s="1">
        <v>8323.5</v>
      </c>
      <c r="R177" s="1">
        <v>5143.9</v>
      </c>
      <c r="S177" s="1">
        <v>2963.3</v>
      </c>
      <c r="T177" s="1">
        <v>6573</v>
      </c>
      <c r="U177" s="1">
        <v>9224.3</v>
      </c>
      <c r="V177" s="1">
        <v>11938.6</v>
      </c>
      <c r="W177" s="1">
        <v>9165.2</v>
      </c>
      <c r="X177" s="1">
        <v>6807</v>
      </c>
      <c r="Y177" s="1">
        <v>8718.7</v>
      </c>
      <c r="Z177" s="1">
        <v>17572.8</v>
      </c>
      <c r="AA177" s="1">
        <v>12098.6</v>
      </c>
      <c r="AB177" s="1">
        <v>8311.7</v>
      </c>
      <c r="AC177" s="1">
        <v>1301.3</v>
      </c>
      <c r="AD177" s="1">
        <v>4768.9</v>
      </c>
      <c r="AE177" s="1">
        <v>5431.9</v>
      </c>
      <c r="AF177" s="1">
        <v>9527.3</v>
      </c>
      <c r="AG177" s="1">
        <v>9053.8</v>
      </c>
      <c r="AH177" s="1">
        <v>10353.3</v>
      </c>
      <c r="AI177" s="1">
        <v>7132.8</v>
      </c>
      <c r="AJ177" s="1">
        <v>6971.9</v>
      </c>
      <c r="AK177" s="1">
        <v>7238.1</v>
      </c>
      <c r="AL177" s="1">
        <v>11505.8</v>
      </c>
      <c r="AM177" s="1">
        <v>11007.8</v>
      </c>
      <c r="AN177" s="1">
        <v>12779</v>
      </c>
      <c r="AO177" s="1">
        <v>7848.9</v>
      </c>
      <c r="AP177" s="1">
        <v>17819</v>
      </c>
      <c r="AQ177" s="1">
        <v>13326.9</v>
      </c>
      <c r="AR177" s="1">
        <v>12651.7</v>
      </c>
      <c r="AS177" s="1">
        <v>17907.1</v>
      </c>
      <c r="AT177" s="1">
        <v>10573.5</v>
      </c>
      <c r="AU177" s="1">
        <v>11455.3</v>
      </c>
      <c r="AV177" s="1">
        <v>21364.6</v>
      </c>
      <c r="AW177" s="1">
        <v>20693.5</v>
      </c>
      <c r="AX177" s="1">
        <v>23036.7</v>
      </c>
      <c r="AY177" s="1">
        <v>21741.9</v>
      </c>
      <c r="AZ177" s="1">
        <v>13781.4</v>
      </c>
      <c r="BA177" s="1">
        <v>15540.2</v>
      </c>
      <c r="BB177" s="1">
        <v>17335.2</v>
      </c>
      <c r="BC177" s="1">
        <v>18445.5</v>
      </c>
      <c r="BD177" s="1">
        <v>18155.3</v>
      </c>
      <c r="BE177" s="1">
        <v>17776.7</v>
      </c>
      <c r="BF177" s="1">
        <v>15149</v>
      </c>
      <c r="BG177" s="1">
        <v>15708.2</v>
      </c>
      <c r="BH177" s="1">
        <v>15400.1</v>
      </c>
      <c r="BI177" s="1">
        <v>18487.3</v>
      </c>
      <c r="BJ177" s="1">
        <v>17751.9</v>
      </c>
      <c r="BK177" s="1">
        <v>15149</v>
      </c>
      <c r="BL177" s="1">
        <v>16711.1</v>
      </c>
      <c r="BM177" s="1">
        <v>16291.7</v>
      </c>
      <c r="BN177" s="1">
        <v>11645.4</v>
      </c>
      <c r="BO177" s="1">
        <v>11442.7</v>
      </c>
      <c r="BP177" s="1">
        <v>12130.2</v>
      </c>
      <c r="BQ177" s="1">
        <v>7294.6</v>
      </c>
      <c r="BR177" s="1">
        <v>3389</v>
      </c>
      <c r="BS177" s="1">
        <v>9395.9</v>
      </c>
      <c r="BT177" s="1">
        <v>17570.9</v>
      </c>
      <c r="BU177" s="1">
        <v>12197.6</v>
      </c>
      <c r="BV177" s="1">
        <v>7152.1</v>
      </c>
      <c r="BW177" s="1">
        <v>11427.9</v>
      </c>
      <c r="BX177" s="1">
        <v>6201.3</v>
      </c>
      <c r="BY177" s="1">
        <v>6655.4</v>
      </c>
      <c r="BZ177" s="1">
        <v>7715.7</v>
      </c>
      <c r="CA177" s="1">
        <v>4469.8</v>
      </c>
      <c r="CB177" s="1">
        <v>33428.9</v>
      </c>
      <c r="CC177" s="1">
        <v>5131.1</v>
      </c>
      <c r="CD177" s="1">
        <v>15221.6</v>
      </c>
      <c r="CE177" s="1">
        <v>19835.8</v>
      </c>
      <c r="CF177" s="1">
        <v>9084.1</v>
      </c>
      <c r="CG177" s="1">
        <v>17711.1</v>
      </c>
      <c r="CH177" s="1">
        <v>11000.7</v>
      </c>
      <c r="CI177" s="1">
        <v>8460.1</v>
      </c>
      <c r="CJ177" s="1">
        <v>5063.2</v>
      </c>
      <c r="CK177" s="1">
        <v>7226.2</v>
      </c>
      <c r="CL177" s="1">
        <v>8445.9</v>
      </c>
      <c r="CM177" s="1">
        <v>9056.5</v>
      </c>
      <c r="CN177" s="1">
        <v>7184.7</v>
      </c>
      <c r="CO177" s="1">
        <v>9191.3</v>
      </c>
      <c r="CP177" s="1">
        <v>8240.8</v>
      </c>
      <c r="CQ177" s="1">
        <v>10749</v>
      </c>
      <c r="CR177" s="1">
        <v>3401.6</v>
      </c>
      <c r="CS177" s="1">
        <v>17264.6</v>
      </c>
      <c r="CT177" s="1">
        <v>39705.7</v>
      </c>
    </row>
    <row r="178" spans="1:98">
      <c r="A178" s="1" t="s">
        <v>2769</v>
      </c>
      <c r="B178" s="1">
        <v>14814</v>
      </c>
      <c r="C178" s="1">
        <v>39225.9</v>
      </c>
      <c r="D178" s="1">
        <v>4761.1</v>
      </c>
      <c r="E178" s="1">
        <v>9052.1</v>
      </c>
      <c r="F178" s="1">
        <v>15404.9</v>
      </c>
      <c r="G178" s="1">
        <v>17400.7</v>
      </c>
      <c r="H178" s="1">
        <v>20747.8</v>
      </c>
      <c r="I178" s="1">
        <v>6243.1</v>
      </c>
      <c r="J178" s="1">
        <v>4980.6</v>
      </c>
      <c r="K178" s="1">
        <v>5661.4</v>
      </c>
      <c r="L178" s="1">
        <v>8457.3</v>
      </c>
      <c r="M178" s="1">
        <v>5889.7</v>
      </c>
      <c r="N178" s="1">
        <v>3418.6</v>
      </c>
      <c r="O178" s="1">
        <v>4595.1</v>
      </c>
      <c r="P178" s="1">
        <v>4997.2</v>
      </c>
      <c r="Q178" s="1">
        <v>8535.3</v>
      </c>
      <c r="R178" s="1">
        <v>5355.6</v>
      </c>
      <c r="S178" s="1">
        <v>2872.8</v>
      </c>
      <c r="T178" s="1">
        <v>6784.7</v>
      </c>
      <c r="U178" s="1">
        <v>9436</v>
      </c>
      <c r="V178" s="1">
        <v>12150.3</v>
      </c>
      <c r="W178" s="1">
        <v>9376.9</v>
      </c>
      <c r="X178" s="1">
        <v>7018.8</v>
      </c>
      <c r="Y178" s="1">
        <v>8628.2</v>
      </c>
      <c r="Z178" s="1">
        <v>17482.3</v>
      </c>
      <c r="AA178" s="1">
        <v>12008.1</v>
      </c>
      <c r="AB178" s="1">
        <v>8523.4</v>
      </c>
      <c r="AC178" s="1">
        <v>1513</v>
      </c>
      <c r="AD178" s="1">
        <v>4980.6</v>
      </c>
      <c r="AE178" s="1">
        <v>5341.4</v>
      </c>
      <c r="AF178" s="1">
        <v>9739</v>
      </c>
      <c r="AG178" s="1">
        <v>9265.5</v>
      </c>
      <c r="AH178" s="1">
        <v>10565</v>
      </c>
      <c r="AI178" s="1">
        <v>7344.5</v>
      </c>
      <c r="AJ178" s="1">
        <v>7183.6</v>
      </c>
      <c r="AK178" s="1">
        <v>7449.9</v>
      </c>
      <c r="AL178" s="1">
        <v>11717.6</v>
      </c>
      <c r="AM178" s="1">
        <v>11219.5</v>
      </c>
      <c r="AN178" s="1">
        <v>12990.7</v>
      </c>
      <c r="AO178" s="1">
        <v>8060.7</v>
      </c>
      <c r="AP178" s="1">
        <v>18030.8</v>
      </c>
      <c r="AQ178" s="1">
        <v>13538.6</v>
      </c>
      <c r="AR178" s="1">
        <v>12863.4</v>
      </c>
      <c r="AS178" s="1">
        <v>18118.9</v>
      </c>
      <c r="AT178" s="1">
        <v>10785.2</v>
      </c>
      <c r="AU178" s="1">
        <v>11667</v>
      </c>
      <c r="AV178" s="1">
        <v>21576.3</v>
      </c>
      <c r="AW178" s="1">
        <v>20905.2</v>
      </c>
      <c r="AX178" s="1">
        <v>23248.5</v>
      </c>
      <c r="AY178" s="1">
        <v>21953.6</v>
      </c>
      <c r="AZ178" s="1">
        <v>13993.2</v>
      </c>
      <c r="BA178" s="1">
        <v>15751.9</v>
      </c>
      <c r="BB178" s="1">
        <v>17546.9</v>
      </c>
      <c r="BC178" s="1">
        <v>18657.2</v>
      </c>
      <c r="BD178" s="1">
        <v>18367</v>
      </c>
      <c r="BE178" s="1">
        <v>17988.5</v>
      </c>
      <c r="BF178" s="1">
        <v>15360.7</v>
      </c>
      <c r="BG178" s="1">
        <v>15919.9</v>
      </c>
      <c r="BH178" s="1">
        <v>15611.8</v>
      </c>
      <c r="BI178" s="1">
        <v>18699</v>
      </c>
      <c r="BJ178" s="1">
        <v>17963.6</v>
      </c>
      <c r="BK178" s="1">
        <v>15360.7</v>
      </c>
      <c r="BL178" s="1">
        <v>16922.9</v>
      </c>
      <c r="BM178" s="1">
        <v>16503.5</v>
      </c>
      <c r="BN178" s="1">
        <v>11857.1</v>
      </c>
      <c r="BO178" s="1">
        <v>11352.2</v>
      </c>
      <c r="BP178" s="1">
        <v>12039.6</v>
      </c>
      <c r="BQ178" s="1">
        <v>7204.1</v>
      </c>
      <c r="BR178" s="1">
        <v>3600.7</v>
      </c>
      <c r="BS178" s="1">
        <v>9607.6</v>
      </c>
      <c r="BT178" s="1">
        <v>17782.7</v>
      </c>
      <c r="BU178" s="1">
        <v>12107.1</v>
      </c>
      <c r="BV178" s="1">
        <v>7061.6</v>
      </c>
      <c r="BW178" s="1">
        <v>11639.7</v>
      </c>
      <c r="BX178" s="1">
        <v>6413</v>
      </c>
      <c r="BY178" s="1">
        <v>6867.1</v>
      </c>
      <c r="BZ178" s="1">
        <v>7927.4</v>
      </c>
      <c r="CA178" s="1">
        <v>4681.5</v>
      </c>
      <c r="CB178" s="1">
        <v>33338.4</v>
      </c>
      <c r="CC178" s="1">
        <v>5040.6</v>
      </c>
      <c r="CD178" s="1">
        <v>15433.3</v>
      </c>
      <c r="CE178" s="1">
        <v>20047.5</v>
      </c>
      <c r="CF178" s="1">
        <v>9295.8</v>
      </c>
      <c r="CG178" s="1">
        <v>17922.8</v>
      </c>
      <c r="CH178" s="1">
        <v>11212.4</v>
      </c>
      <c r="CI178" s="1">
        <v>8369.6</v>
      </c>
      <c r="CJ178" s="1">
        <v>5274.9</v>
      </c>
      <c r="CK178" s="1">
        <v>7438</v>
      </c>
      <c r="CL178" s="1">
        <v>8355.3</v>
      </c>
      <c r="CM178" s="1">
        <v>9268.3</v>
      </c>
      <c r="CN178" s="1">
        <v>7396.5</v>
      </c>
      <c r="CO178" s="1">
        <v>9403</v>
      </c>
      <c r="CP178" s="1">
        <v>8452.5</v>
      </c>
      <c r="CQ178" s="1">
        <v>10960.7</v>
      </c>
      <c r="CR178" s="1">
        <v>3311.1</v>
      </c>
      <c r="CS178" s="1">
        <v>17476.3</v>
      </c>
      <c r="CT178" s="1">
        <v>39615.2</v>
      </c>
    </row>
    <row r="179" spans="1:98">
      <c r="A179" s="1" t="s">
        <v>2768</v>
      </c>
      <c r="B179" s="1">
        <v>14514.6</v>
      </c>
      <c r="C179" s="1">
        <v>41713.6</v>
      </c>
      <c r="D179" s="1">
        <v>5048</v>
      </c>
      <c r="E179" s="1">
        <v>14206.6</v>
      </c>
      <c r="F179" s="1">
        <v>20883.2</v>
      </c>
      <c r="G179" s="1">
        <v>13886.2</v>
      </c>
      <c r="H179" s="1">
        <v>25607.8</v>
      </c>
      <c r="I179" s="1">
        <v>8742.8</v>
      </c>
      <c r="J179" s="1">
        <v>4681.2</v>
      </c>
      <c r="K179" s="1">
        <v>7990.6</v>
      </c>
      <c r="L179" s="1">
        <v>13066.5</v>
      </c>
      <c r="M179" s="1">
        <v>7414.7</v>
      </c>
      <c r="N179" s="1">
        <v>6155.1</v>
      </c>
      <c r="O179" s="1">
        <v>6025</v>
      </c>
      <c r="P179" s="1">
        <v>4697.8</v>
      </c>
      <c r="Q179" s="1">
        <v>5016.3</v>
      </c>
      <c r="R179" s="1">
        <v>3254.9</v>
      </c>
      <c r="S179" s="1">
        <v>3772</v>
      </c>
      <c r="T179" s="1">
        <v>3609.9</v>
      </c>
      <c r="U179" s="1">
        <v>9136.6</v>
      </c>
      <c r="V179" s="1">
        <v>9777.2</v>
      </c>
      <c r="W179" s="1">
        <v>12953.2</v>
      </c>
      <c r="X179" s="1">
        <v>11627.9</v>
      </c>
      <c r="Y179" s="1">
        <v>5145.4</v>
      </c>
      <c r="Z179" s="1">
        <v>12325.6</v>
      </c>
      <c r="AA179" s="1">
        <v>7835.4</v>
      </c>
      <c r="AB179" s="1">
        <v>5478.8</v>
      </c>
      <c r="AC179" s="1">
        <v>6128.6</v>
      </c>
      <c r="AD179" s="1">
        <v>4681.2</v>
      </c>
      <c r="AE179" s="1">
        <v>4379.3</v>
      </c>
      <c r="AF179" s="1">
        <v>13519.2</v>
      </c>
      <c r="AG179" s="1">
        <v>13874.7</v>
      </c>
      <c r="AH179" s="1">
        <v>14534.9</v>
      </c>
      <c r="AI179" s="1">
        <v>11437.9</v>
      </c>
      <c r="AJ179" s="1">
        <v>11799.2</v>
      </c>
      <c r="AK179" s="1">
        <v>11543.3</v>
      </c>
      <c r="AL179" s="1">
        <v>13156.7</v>
      </c>
      <c r="AM179" s="1">
        <v>13710.5</v>
      </c>
      <c r="AN179" s="1">
        <v>15481.7</v>
      </c>
      <c r="AO179" s="1">
        <v>9499.8</v>
      </c>
      <c r="AP179" s="1">
        <v>21243.7</v>
      </c>
      <c r="AQ179" s="1">
        <v>18147.7</v>
      </c>
      <c r="AR179" s="1">
        <v>17472.6</v>
      </c>
      <c r="AS179" s="1">
        <v>21331.8</v>
      </c>
      <c r="AT179" s="1">
        <v>14755.1</v>
      </c>
      <c r="AU179" s="1">
        <v>15636.9</v>
      </c>
      <c r="AV179" s="1">
        <v>26328</v>
      </c>
      <c r="AW179" s="1">
        <v>25293.2</v>
      </c>
      <c r="AX179" s="1">
        <v>28700.1</v>
      </c>
      <c r="AY179" s="1">
        <v>26065.5</v>
      </c>
      <c r="AZ179" s="1">
        <v>18853.2</v>
      </c>
      <c r="BA179" s="1">
        <v>16655.3</v>
      </c>
      <c r="BB179" s="1">
        <v>22406.9</v>
      </c>
      <c r="BC179" s="1">
        <v>21148.3</v>
      </c>
      <c r="BD179" s="1">
        <v>23118.6</v>
      </c>
      <c r="BE179" s="1">
        <v>22848.5</v>
      </c>
      <c r="BF179" s="1">
        <v>17851.7</v>
      </c>
      <c r="BG179" s="1">
        <v>18411</v>
      </c>
      <c r="BH179" s="1">
        <v>18102.8</v>
      </c>
      <c r="BI179" s="1">
        <v>21548.4</v>
      </c>
      <c r="BJ179" s="1">
        <v>20454.7</v>
      </c>
      <c r="BK179" s="1">
        <v>17851.7</v>
      </c>
      <c r="BL179" s="1">
        <v>19413.9</v>
      </c>
      <c r="BM179" s="1">
        <v>18994.5</v>
      </c>
      <c r="BN179" s="1">
        <v>16472.8</v>
      </c>
      <c r="BO179" s="1">
        <v>9459.3</v>
      </c>
      <c r="BP179" s="1">
        <v>16045.2</v>
      </c>
      <c r="BQ179" s="1">
        <v>9691.9</v>
      </c>
      <c r="BR179" s="1">
        <v>2672.9</v>
      </c>
      <c r="BS179" s="1">
        <v>12098.6</v>
      </c>
      <c r="BT179" s="1">
        <v>26661.2</v>
      </c>
      <c r="BU179" s="1">
        <v>14594.8</v>
      </c>
      <c r="BV179" s="1">
        <v>5213.3</v>
      </c>
      <c r="BW179" s="1">
        <v>14130.7</v>
      </c>
      <c r="BX179" s="1">
        <v>10226.2</v>
      </c>
      <c r="BY179" s="1">
        <v>11476.2</v>
      </c>
      <c r="BZ179" s="1">
        <v>10418.5</v>
      </c>
      <c r="CA179" s="1">
        <v>7181.3</v>
      </c>
      <c r="CB179" s="1">
        <v>31799.8</v>
      </c>
      <c r="CC179" s="1">
        <v>5647.5</v>
      </c>
      <c r="CD179" s="1">
        <v>20042.4</v>
      </c>
      <c r="CE179" s="1">
        <v>24799.1</v>
      </c>
      <c r="CF179" s="1">
        <v>13280.2</v>
      </c>
      <c r="CG179" s="1">
        <v>20160.1</v>
      </c>
      <c r="CH179" s="1">
        <v>15828</v>
      </c>
      <c r="CI179" s="1">
        <v>6476.7</v>
      </c>
      <c r="CJ179" s="1">
        <v>2315.3</v>
      </c>
      <c r="CK179" s="1">
        <v>4357.2</v>
      </c>
      <c r="CL179" s="1">
        <v>4872.5</v>
      </c>
      <c r="CM179" s="1">
        <v>13877.4</v>
      </c>
      <c r="CN179" s="1">
        <v>9887.5</v>
      </c>
      <c r="CO179" s="1">
        <v>11894</v>
      </c>
      <c r="CP179" s="1">
        <v>4938</v>
      </c>
      <c r="CQ179" s="1">
        <v>6799.5</v>
      </c>
      <c r="CR179" s="1">
        <v>6867.5</v>
      </c>
      <c r="CS179" s="1">
        <v>20689.2</v>
      </c>
      <c r="CT179" s="1">
        <v>42103</v>
      </c>
    </row>
    <row r="180" spans="1:98">
      <c r="A180" s="1" t="s">
        <v>2767</v>
      </c>
      <c r="B180" s="1">
        <v>6690.3</v>
      </c>
      <c r="C180" s="1">
        <v>47300.8</v>
      </c>
      <c r="D180" s="1">
        <v>12807.8</v>
      </c>
      <c r="E180" s="1">
        <v>11057.5</v>
      </c>
      <c r="F180" s="1">
        <v>17020.2</v>
      </c>
      <c r="G180" s="1">
        <v>18503.8</v>
      </c>
      <c r="H180" s="1">
        <v>17523.6</v>
      </c>
      <c r="I180" s="1">
        <v>4508.9</v>
      </c>
      <c r="J180" s="1">
        <v>6858.5</v>
      </c>
      <c r="K180" s="1">
        <v>5663.3</v>
      </c>
      <c r="L180" s="1">
        <v>5515.1</v>
      </c>
      <c r="M180" s="1">
        <v>4930.9</v>
      </c>
      <c r="N180" s="1">
        <v>8097.7</v>
      </c>
      <c r="O180" s="1">
        <v>5292</v>
      </c>
      <c r="P180" s="1">
        <v>6841.9</v>
      </c>
      <c r="Q180" s="1">
        <v>9855.9</v>
      </c>
      <c r="R180" s="1">
        <v>7692.8</v>
      </c>
      <c r="S180" s="1">
        <v>10535.8</v>
      </c>
      <c r="T180" s="1">
        <v>8249.3</v>
      </c>
      <c r="U180" s="1">
        <v>3122.3</v>
      </c>
      <c r="V180" s="1">
        <v>12917.3</v>
      </c>
      <c r="W180" s="1">
        <v>7455.3</v>
      </c>
      <c r="X180" s="1">
        <v>4577.2</v>
      </c>
      <c r="Y180" s="1">
        <v>15672.4</v>
      </c>
      <c r="Z180" s="1">
        <v>22852.6</v>
      </c>
      <c r="AA180" s="1">
        <v>18362.4</v>
      </c>
      <c r="AB180" s="1">
        <v>10828.9</v>
      </c>
      <c r="AC180" s="1">
        <v>10462.7</v>
      </c>
      <c r="AD180" s="1">
        <v>6858.5</v>
      </c>
      <c r="AE180" s="1">
        <v>13416.3</v>
      </c>
      <c r="AF180" s="1">
        <v>7877.7</v>
      </c>
      <c r="AG180" s="1">
        <v>6479.6</v>
      </c>
      <c r="AH180" s="1">
        <v>6686.7</v>
      </c>
      <c r="AI180" s="1">
        <v>7574.9</v>
      </c>
      <c r="AJ180" s="1">
        <v>9737.4</v>
      </c>
      <c r="AK180" s="1">
        <v>7680.2</v>
      </c>
      <c r="AL180" s="1">
        <v>3216.5</v>
      </c>
      <c r="AM180" s="1">
        <v>5626.3</v>
      </c>
      <c r="AN180" s="1">
        <v>5555.9</v>
      </c>
      <c r="AO180" s="1">
        <v>2937.7</v>
      </c>
      <c r="AP180" s="1">
        <v>13395.4</v>
      </c>
      <c r="AQ180" s="1">
        <v>11113.9</v>
      </c>
      <c r="AR180" s="1">
        <v>10139.3</v>
      </c>
      <c r="AS180" s="1">
        <v>13483.5</v>
      </c>
      <c r="AT180" s="1">
        <v>6906.9</v>
      </c>
      <c r="AU180" s="1">
        <v>7788.7</v>
      </c>
      <c r="AV180" s="1">
        <v>18121.4</v>
      </c>
      <c r="AW180" s="1">
        <v>16661.8</v>
      </c>
      <c r="AX180" s="1">
        <v>19003.8</v>
      </c>
      <c r="AY180" s="1">
        <v>17981.2</v>
      </c>
      <c r="AZ180" s="1">
        <v>10769</v>
      </c>
      <c r="BA180" s="1">
        <v>8770.9</v>
      </c>
      <c r="BB180" s="1">
        <v>14322.7</v>
      </c>
      <c r="BC180" s="1">
        <v>12941.7</v>
      </c>
      <c r="BD180" s="1">
        <v>14912.1</v>
      </c>
      <c r="BE180" s="1">
        <v>14764.2</v>
      </c>
      <c r="BF180" s="1">
        <v>9867.1</v>
      </c>
      <c r="BG180" s="1">
        <v>10426.3</v>
      </c>
      <c r="BH180" s="1">
        <v>9760.1</v>
      </c>
      <c r="BI180" s="1">
        <v>15474.8</v>
      </c>
      <c r="BJ180" s="1">
        <v>11335.9</v>
      </c>
      <c r="BK180" s="1">
        <v>9867.1</v>
      </c>
      <c r="BL180" s="1">
        <v>11429.2</v>
      </c>
      <c r="BM180" s="1">
        <v>11009.8</v>
      </c>
      <c r="BN180" s="1">
        <v>19644.5</v>
      </c>
      <c r="BO180" s="1">
        <v>19015.3</v>
      </c>
      <c r="BP180" s="1">
        <v>20049.1</v>
      </c>
      <c r="BQ180" s="1">
        <v>15279</v>
      </c>
      <c r="BR180" s="1">
        <v>9564.8</v>
      </c>
      <c r="BS180" s="1">
        <v>948.5</v>
      </c>
      <c r="BT180" s="1">
        <v>17499.9</v>
      </c>
      <c r="BU180" s="1">
        <v>20182</v>
      </c>
      <c r="BV180" s="1">
        <v>14769.2</v>
      </c>
      <c r="BW180" s="1">
        <v>4342.2</v>
      </c>
      <c r="BX180" s="1">
        <v>5137.4</v>
      </c>
      <c r="BY180" s="1">
        <v>4425.5</v>
      </c>
      <c r="BZ180" s="1">
        <v>2505.3</v>
      </c>
      <c r="CA180" s="1">
        <v>6745.8</v>
      </c>
      <c r="CB180" s="1">
        <v>24569.3</v>
      </c>
      <c r="CC180" s="1">
        <v>13087.3</v>
      </c>
      <c r="CD180" s="1">
        <v>13705.1</v>
      </c>
      <c r="CE180" s="1">
        <v>16592.6</v>
      </c>
      <c r="CF180" s="1">
        <v>9908.2</v>
      </c>
      <c r="CG180" s="1">
        <v>11953.6</v>
      </c>
      <c r="CH180" s="1">
        <v>15785</v>
      </c>
      <c r="CI180" s="1">
        <v>16032.6</v>
      </c>
      <c r="CJ180" s="1">
        <v>10391.6</v>
      </c>
      <c r="CK180" s="1">
        <v>8205</v>
      </c>
      <c r="CL180" s="1">
        <v>15399.5</v>
      </c>
      <c r="CM180" s="1">
        <v>6482.4</v>
      </c>
      <c r="CN180" s="1">
        <v>3531.2</v>
      </c>
      <c r="CO180" s="1">
        <v>4048</v>
      </c>
      <c r="CP180" s="1">
        <v>11236.1</v>
      </c>
      <c r="CQ180" s="1">
        <v>16077.3</v>
      </c>
      <c r="CR180" s="1">
        <v>11201.6</v>
      </c>
      <c r="CS180" s="1">
        <v>12841</v>
      </c>
      <c r="CT180" s="1">
        <v>47690.1</v>
      </c>
    </row>
    <row r="181" spans="1:98">
      <c r="A181" s="1" t="s">
        <v>2766</v>
      </c>
      <c r="B181" s="1">
        <v>9384.5</v>
      </c>
      <c r="C181" s="1">
        <v>47020.5</v>
      </c>
      <c r="D181" s="1">
        <v>12527.5</v>
      </c>
      <c r="E181" s="1">
        <v>8464.1</v>
      </c>
      <c r="F181" s="1">
        <v>15140.8</v>
      </c>
      <c r="G181" s="1">
        <v>19279</v>
      </c>
      <c r="H181" s="1">
        <v>16254.3</v>
      </c>
      <c r="I181" s="1">
        <v>3502.7</v>
      </c>
      <c r="J181" s="1">
        <v>7633.7</v>
      </c>
      <c r="K181" s="1">
        <v>3982.3</v>
      </c>
      <c r="L181" s="1">
        <v>4005.7</v>
      </c>
      <c r="M181" s="1">
        <v>5706.1</v>
      </c>
      <c r="N181" s="1">
        <v>7824.2</v>
      </c>
      <c r="O181" s="1">
        <v>6067.2</v>
      </c>
      <c r="P181" s="1">
        <v>7617</v>
      </c>
      <c r="Q181" s="1">
        <v>13095.4</v>
      </c>
      <c r="R181" s="1">
        <v>8468</v>
      </c>
      <c r="S181" s="1">
        <v>10255.5</v>
      </c>
      <c r="T181" s="1">
        <v>9024.5</v>
      </c>
      <c r="U181" s="1">
        <v>4126.9</v>
      </c>
      <c r="V181" s="1">
        <v>13692.4</v>
      </c>
      <c r="W181" s="1">
        <v>5334.9</v>
      </c>
      <c r="X181" s="1">
        <v>2473.6</v>
      </c>
      <c r="Y181" s="1">
        <v>15602.1</v>
      </c>
      <c r="Z181" s="1">
        <v>22782.4</v>
      </c>
      <c r="AA181" s="1">
        <v>18161.7</v>
      </c>
      <c r="AB181" s="1">
        <v>11604.1</v>
      </c>
      <c r="AC181" s="1">
        <v>8869.8</v>
      </c>
      <c r="AD181" s="1">
        <v>7633.7</v>
      </c>
      <c r="AE181" s="1">
        <v>13136</v>
      </c>
      <c r="AF181" s="1">
        <v>5757.3</v>
      </c>
      <c r="AG181" s="1">
        <v>4720.4</v>
      </c>
      <c r="AH181" s="1">
        <v>5177.3</v>
      </c>
      <c r="AI181" s="1">
        <v>5695.5</v>
      </c>
      <c r="AJ181" s="1">
        <v>7858</v>
      </c>
      <c r="AK181" s="1">
        <v>5800.8</v>
      </c>
      <c r="AL181" s="1">
        <v>5407.5</v>
      </c>
      <c r="AM181" s="1">
        <v>4357</v>
      </c>
      <c r="AN181" s="1">
        <v>6128.2</v>
      </c>
      <c r="AO181" s="1">
        <v>3521.3</v>
      </c>
      <c r="AP181" s="1">
        <v>11886</v>
      </c>
      <c r="AQ181" s="1">
        <v>8993.5</v>
      </c>
      <c r="AR181" s="1">
        <v>8318.3</v>
      </c>
      <c r="AS181" s="1">
        <v>11974.1</v>
      </c>
      <c r="AT181" s="1">
        <v>5397.4</v>
      </c>
      <c r="AU181" s="1">
        <v>6279.3</v>
      </c>
      <c r="AV181" s="1">
        <v>16974.5</v>
      </c>
      <c r="AW181" s="1">
        <v>15152.4</v>
      </c>
      <c r="AX181" s="1">
        <v>19346.6</v>
      </c>
      <c r="AY181" s="1">
        <v>16712</v>
      </c>
      <c r="AZ181" s="1">
        <v>9499.7</v>
      </c>
      <c r="BA181" s="1">
        <v>7301.9</v>
      </c>
      <c r="BB181" s="1">
        <v>13053.5</v>
      </c>
      <c r="BC181" s="1">
        <v>11794.8</v>
      </c>
      <c r="BD181" s="1">
        <v>13765.2</v>
      </c>
      <c r="BE181" s="1">
        <v>13495</v>
      </c>
      <c r="BF181" s="1">
        <v>8498.3</v>
      </c>
      <c r="BG181" s="1">
        <v>9057.5</v>
      </c>
      <c r="BH181" s="1">
        <v>8749.3</v>
      </c>
      <c r="BI181" s="1">
        <v>12194.9</v>
      </c>
      <c r="BJ181" s="1">
        <v>11101.2</v>
      </c>
      <c r="BK181" s="1">
        <v>8498.3</v>
      </c>
      <c r="BL181" s="1">
        <v>10060.4</v>
      </c>
      <c r="BM181" s="1">
        <v>9641</v>
      </c>
      <c r="BN181" s="1">
        <v>17765</v>
      </c>
      <c r="BO181" s="1">
        <v>18734.9</v>
      </c>
      <c r="BP181" s="1">
        <v>19727.6</v>
      </c>
      <c r="BQ181" s="1">
        <v>14998.7</v>
      </c>
      <c r="BR181" s="1">
        <v>9398</v>
      </c>
      <c r="BS181" s="1">
        <v>2965.2</v>
      </c>
      <c r="BT181" s="1">
        <v>13237.5</v>
      </c>
      <c r="BU181" s="1">
        <v>19901.7</v>
      </c>
      <c r="BV181" s="1">
        <v>14488.9</v>
      </c>
      <c r="BW181" s="1">
        <v>4777.2</v>
      </c>
      <c r="BX181" s="1">
        <v>3033.8</v>
      </c>
      <c r="BY181" s="1">
        <v>2321.9</v>
      </c>
      <c r="BZ181" s="1">
        <v>1060.8</v>
      </c>
      <c r="CA181" s="1">
        <v>6226.9</v>
      </c>
      <c r="CB181" s="1">
        <v>29979.4</v>
      </c>
      <c r="CC181" s="1">
        <v>12807</v>
      </c>
      <c r="CD181" s="1">
        <v>10888.1</v>
      </c>
      <c r="CE181" s="1">
        <v>15445.7</v>
      </c>
      <c r="CF181" s="1">
        <v>8398.8</v>
      </c>
      <c r="CG181" s="1">
        <v>10806.6</v>
      </c>
      <c r="CH181" s="1">
        <v>13905.5</v>
      </c>
      <c r="CI181" s="1">
        <v>15752.3</v>
      </c>
      <c r="CJ181" s="1">
        <v>9835.1</v>
      </c>
      <c r="CK181" s="1">
        <v>8980.1</v>
      </c>
      <c r="CL181" s="1">
        <v>13760.9</v>
      </c>
      <c r="CM181" s="1">
        <v>4723.1</v>
      </c>
      <c r="CN181" s="1">
        <v>1850.3</v>
      </c>
      <c r="CO181" s="1">
        <v>2540.5</v>
      </c>
      <c r="CP181" s="1">
        <v>13012.7</v>
      </c>
      <c r="CQ181" s="1">
        <v>15520.9</v>
      </c>
      <c r="CR181" s="1">
        <v>10928.1</v>
      </c>
      <c r="CS181" s="1">
        <v>11331.6</v>
      </c>
      <c r="CT181" s="1">
        <v>47409.8</v>
      </c>
    </row>
    <row r="182" spans="1:98">
      <c r="A182" s="1" t="s">
        <v>2765</v>
      </c>
      <c r="B182" s="1">
        <v>19232.1</v>
      </c>
      <c r="C182" s="1">
        <v>55115.6</v>
      </c>
      <c r="D182" s="1">
        <v>22876.7</v>
      </c>
      <c r="E182" s="1">
        <v>15022.1</v>
      </c>
      <c r="F182" s="1">
        <v>20216.3</v>
      </c>
      <c r="G182" s="1">
        <v>34475.1</v>
      </c>
      <c r="H182" s="1">
        <v>7994.3</v>
      </c>
      <c r="I182" s="1">
        <v>18475.9</v>
      </c>
      <c r="J182" s="1">
        <v>23373.2</v>
      </c>
      <c r="K182" s="1">
        <v>17576.7</v>
      </c>
      <c r="L182" s="1">
        <v>13714.1</v>
      </c>
      <c r="M182" s="1">
        <v>20902.1</v>
      </c>
      <c r="N182" s="1">
        <v>21418.5</v>
      </c>
      <c r="O182" s="1">
        <v>21263.3</v>
      </c>
      <c r="P182" s="1">
        <v>23389.8</v>
      </c>
      <c r="Q182" s="1">
        <v>26689.8</v>
      </c>
      <c r="R182" s="1">
        <v>23748.2</v>
      </c>
      <c r="S182" s="1">
        <v>23849.9</v>
      </c>
      <c r="T182" s="1">
        <v>24220.5</v>
      </c>
      <c r="U182" s="1">
        <v>19080.7</v>
      </c>
      <c r="V182" s="1">
        <v>28888.5</v>
      </c>
      <c r="W182" s="1">
        <v>15022.2</v>
      </c>
      <c r="X182" s="1">
        <v>16511.2</v>
      </c>
      <c r="Y182" s="1">
        <v>26538.9</v>
      </c>
      <c r="Z182" s="1">
        <v>30712.6</v>
      </c>
      <c r="AA182" s="1">
        <v>28553.8</v>
      </c>
      <c r="AB182" s="1">
        <v>26677.9</v>
      </c>
      <c r="AC182" s="1">
        <v>18080.1</v>
      </c>
      <c r="AD182" s="1">
        <v>23373.2</v>
      </c>
      <c r="AE182" s="1">
        <v>25015.9</v>
      </c>
      <c r="AF182" s="1">
        <v>15384.3</v>
      </c>
      <c r="AG182" s="1">
        <v>12128</v>
      </c>
      <c r="AH182" s="1">
        <v>11629.5</v>
      </c>
      <c r="AI182" s="1">
        <v>15445.2</v>
      </c>
      <c r="AJ182" s="1">
        <v>16426.7</v>
      </c>
      <c r="AK182" s="1">
        <v>14050.6</v>
      </c>
      <c r="AL182" s="1">
        <v>13238.8</v>
      </c>
      <c r="AM182" s="1">
        <v>11468.6</v>
      </c>
      <c r="AN182" s="1">
        <v>11856.4</v>
      </c>
      <c r="AO182" s="1">
        <v>18896.1</v>
      </c>
      <c r="AP182" s="1">
        <v>15186.7</v>
      </c>
      <c r="AQ182" s="1">
        <v>8831.3</v>
      </c>
      <c r="AR182" s="1">
        <v>8983.4</v>
      </c>
      <c r="AS182" s="1">
        <v>15274.9</v>
      </c>
      <c r="AT182" s="1">
        <v>11865.7</v>
      </c>
      <c r="AU182" s="1">
        <v>10927.6</v>
      </c>
      <c r="AV182" s="1">
        <v>2003.3</v>
      </c>
      <c r="AW182" s="1">
        <v>3825.4</v>
      </c>
      <c r="AX182" s="1">
        <v>7091</v>
      </c>
      <c r="AY182" s="1">
        <v>11273.9</v>
      </c>
      <c r="AZ182" s="1">
        <v>8824.1</v>
      </c>
      <c r="BA182" s="1">
        <v>8179.9</v>
      </c>
      <c r="BB182" s="1">
        <v>3652.2</v>
      </c>
      <c r="BC182" s="1">
        <v>3566.4</v>
      </c>
      <c r="BD182" s="1">
        <v>1690</v>
      </c>
      <c r="BE182" s="1">
        <v>5400.6</v>
      </c>
      <c r="BF182" s="1">
        <v>11236.3</v>
      </c>
      <c r="BG182" s="1">
        <v>13241.4</v>
      </c>
      <c r="BH182" s="1">
        <v>9793.6</v>
      </c>
      <c r="BI182" s="1">
        <v>6606.6</v>
      </c>
      <c r="BJ182" s="1">
        <v>7040</v>
      </c>
      <c r="BK182" s="1">
        <v>11236.3</v>
      </c>
      <c r="BL182" s="1">
        <v>14244.4</v>
      </c>
      <c r="BM182" s="1">
        <v>13825</v>
      </c>
      <c r="BN182" s="1">
        <v>22840.5</v>
      </c>
      <c r="BO182" s="1">
        <v>28538.2</v>
      </c>
      <c r="BP182" s="1">
        <v>27873.2</v>
      </c>
      <c r="BQ182" s="1">
        <v>23093.8</v>
      </c>
      <c r="BR182" s="1">
        <v>22992.4</v>
      </c>
      <c r="BS182" s="1">
        <v>15075.9</v>
      </c>
      <c r="BT182" s="1">
        <v>19210.3</v>
      </c>
      <c r="BU182" s="1">
        <v>27996.8</v>
      </c>
      <c r="BV182" s="1">
        <v>24292.1</v>
      </c>
      <c r="BW182" s="1">
        <v>11541.5</v>
      </c>
      <c r="BX182" s="1">
        <v>17071.4</v>
      </c>
      <c r="BY182" s="1">
        <v>16359.5</v>
      </c>
      <c r="BZ182" s="1">
        <v>15680.9</v>
      </c>
      <c r="CA182" s="1">
        <v>20867.7</v>
      </c>
      <c r="CB182" s="1">
        <v>34163.3</v>
      </c>
      <c r="CC182" s="1">
        <v>22270.4</v>
      </c>
      <c r="CD182" s="1">
        <v>11251.8</v>
      </c>
      <c r="CE182" s="1">
        <v>1484.8</v>
      </c>
      <c r="CF182" s="1">
        <v>14565</v>
      </c>
      <c r="CG182" s="1">
        <v>7198.3</v>
      </c>
      <c r="CH182" s="1">
        <v>18981.1</v>
      </c>
      <c r="CI182" s="1">
        <v>25555.6</v>
      </c>
      <c r="CJ182" s="1">
        <v>23429.5</v>
      </c>
      <c r="CK182" s="1">
        <v>24176.2</v>
      </c>
      <c r="CL182" s="1">
        <v>27384.1</v>
      </c>
      <c r="CM182" s="1">
        <v>12130.7</v>
      </c>
      <c r="CN182" s="1">
        <v>15447.7</v>
      </c>
      <c r="CO182" s="1">
        <v>13520.8</v>
      </c>
      <c r="CP182" s="1">
        <v>26607</v>
      </c>
      <c r="CQ182" s="1">
        <v>30202.1</v>
      </c>
      <c r="CR182" s="1">
        <v>21099.6</v>
      </c>
      <c r="CS182" s="1">
        <v>14632.3</v>
      </c>
      <c r="CT182" s="1">
        <v>55505</v>
      </c>
    </row>
    <row r="183" spans="1:98">
      <c r="A183" s="1" t="s">
        <v>2764</v>
      </c>
      <c r="B183" s="1">
        <v>29412.1</v>
      </c>
      <c r="C183" s="1">
        <v>27562.7</v>
      </c>
      <c r="D183" s="1">
        <v>16848.3</v>
      </c>
      <c r="E183" s="1">
        <v>15737.9</v>
      </c>
      <c r="F183" s="1">
        <v>14258.3</v>
      </c>
      <c r="G183" s="1">
        <v>32149.2</v>
      </c>
      <c r="H183" s="1">
        <v>31461.9</v>
      </c>
      <c r="I183" s="1">
        <v>24127.7</v>
      </c>
      <c r="J183" s="1">
        <v>20661.5</v>
      </c>
      <c r="K183" s="1">
        <v>21987.8</v>
      </c>
      <c r="L183" s="1">
        <v>21975.5</v>
      </c>
      <c r="M183" s="1">
        <v>21859.8</v>
      </c>
      <c r="N183" s="1">
        <v>19562.1</v>
      </c>
      <c r="O183" s="1">
        <v>20470.2</v>
      </c>
      <c r="P183" s="1">
        <v>20678.1</v>
      </c>
      <c r="Q183" s="1">
        <v>22891.9</v>
      </c>
      <c r="R183" s="1">
        <v>20461.5</v>
      </c>
      <c r="S183" s="1">
        <v>16809.4</v>
      </c>
      <c r="T183" s="1">
        <v>21894.6</v>
      </c>
      <c r="U183" s="1">
        <v>23577.9</v>
      </c>
      <c r="V183" s="1">
        <v>26562.6</v>
      </c>
      <c r="W183" s="1">
        <v>19852.8</v>
      </c>
      <c r="X183" s="1">
        <v>22799.2</v>
      </c>
      <c r="Y183" s="1">
        <v>20042.3</v>
      </c>
      <c r="Z183" s="1">
        <v>17783.4</v>
      </c>
      <c r="AA183" s="1">
        <v>22057.2</v>
      </c>
      <c r="AB183" s="1">
        <v>22880</v>
      </c>
      <c r="AC183" s="1">
        <v>19071.8</v>
      </c>
      <c r="AD183" s="1">
        <v>20661.5</v>
      </c>
      <c r="AE183" s="1">
        <v>18858.9</v>
      </c>
      <c r="AF183" s="1">
        <v>20215</v>
      </c>
      <c r="AG183" s="1">
        <v>20839.3</v>
      </c>
      <c r="AH183" s="1">
        <v>22602.8</v>
      </c>
      <c r="AI183" s="1">
        <v>20275.9</v>
      </c>
      <c r="AJ183" s="1">
        <v>16993.7</v>
      </c>
      <c r="AK183" s="1">
        <v>18881.3</v>
      </c>
      <c r="AL183" s="1">
        <v>27601.9</v>
      </c>
      <c r="AM183" s="1">
        <v>24698.9</v>
      </c>
      <c r="AN183" s="1">
        <v>29381.2</v>
      </c>
      <c r="AO183" s="1">
        <v>23945</v>
      </c>
      <c r="AP183" s="1">
        <v>17142.7</v>
      </c>
      <c r="AQ183" s="1">
        <v>15915.4</v>
      </c>
      <c r="AR183" s="1">
        <v>18035.3</v>
      </c>
      <c r="AS183" s="1">
        <v>17230.8</v>
      </c>
      <c r="AT183" s="1">
        <v>24303.4</v>
      </c>
      <c r="AU183" s="1">
        <v>21870.6</v>
      </c>
      <c r="AV183" s="1">
        <v>24308.2</v>
      </c>
      <c r="AW183" s="1">
        <v>22486.1</v>
      </c>
      <c r="AX183" s="1">
        <v>24828.1</v>
      </c>
      <c r="AY183" s="1">
        <v>23533.2</v>
      </c>
      <c r="AZ183" s="1">
        <v>24707.3</v>
      </c>
      <c r="BA183" s="1">
        <v>26466</v>
      </c>
      <c r="BB183" s="1">
        <v>28261</v>
      </c>
      <c r="BC183" s="1">
        <v>29628.1</v>
      </c>
      <c r="BD183" s="1">
        <v>29081.1</v>
      </c>
      <c r="BE183" s="1">
        <v>22192.9</v>
      </c>
      <c r="BF183" s="1">
        <v>31751.2</v>
      </c>
      <c r="BG183" s="1">
        <v>32310.4</v>
      </c>
      <c r="BH183" s="1">
        <v>31232.2</v>
      </c>
      <c r="BI183" s="1">
        <v>29413.1</v>
      </c>
      <c r="BJ183" s="1">
        <v>31299.5</v>
      </c>
      <c r="BK183" s="1">
        <v>31751.2</v>
      </c>
      <c r="BL183" s="1">
        <v>33313.4</v>
      </c>
      <c r="BM183" s="1">
        <v>32894</v>
      </c>
      <c r="BN183" s="1">
        <v>11443.5</v>
      </c>
      <c r="BO183" s="1">
        <v>14018.8</v>
      </c>
      <c r="BP183" s="1">
        <v>6458.5</v>
      </c>
      <c r="BQ183" s="1">
        <v>12830.6</v>
      </c>
      <c r="BR183" s="1">
        <v>18667</v>
      </c>
      <c r="BS183" s="1">
        <v>26000.9</v>
      </c>
      <c r="BT183" s="1">
        <v>18986.9</v>
      </c>
      <c r="BU183" s="1">
        <v>7663.3</v>
      </c>
      <c r="BV183" s="1">
        <v>17795.5</v>
      </c>
      <c r="BW183" s="1">
        <v>29376.1</v>
      </c>
      <c r="BX183" s="1">
        <v>22193.5</v>
      </c>
      <c r="BY183" s="1">
        <v>22647.5</v>
      </c>
      <c r="BZ183" s="1">
        <v>24317.9</v>
      </c>
      <c r="CA183" s="1">
        <v>21480.5</v>
      </c>
      <c r="CB183" s="1">
        <v>45217.2</v>
      </c>
      <c r="CC183" s="1">
        <v>14772.5</v>
      </c>
      <c r="CD183" s="1">
        <v>16637.5</v>
      </c>
      <c r="CE183" s="1">
        <v>30761.6</v>
      </c>
      <c r="CF183" s="1">
        <v>18565.9</v>
      </c>
      <c r="CG183" s="1">
        <v>28636.9</v>
      </c>
      <c r="CH183" s="1">
        <v>12775.7</v>
      </c>
      <c r="CI183" s="1">
        <v>15722.3</v>
      </c>
      <c r="CJ183" s="1">
        <v>19631.5</v>
      </c>
      <c r="CK183" s="1">
        <v>21850.3</v>
      </c>
      <c r="CL183" s="1">
        <v>20887.5</v>
      </c>
      <c r="CM183" s="1">
        <v>20842.1</v>
      </c>
      <c r="CN183" s="1">
        <v>24074.6</v>
      </c>
      <c r="CO183" s="1">
        <v>25793.5</v>
      </c>
      <c r="CP183" s="1">
        <v>22809.1</v>
      </c>
      <c r="CQ183" s="1">
        <v>23705.5</v>
      </c>
      <c r="CR183" s="1">
        <v>18918</v>
      </c>
      <c r="CS183" s="1">
        <v>17521.4</v>
      </c>
      <c r="CT183" s="1">
        <v>27952.1</v>
      </c>
    </row>
    <row r="184" spans="1:98">
      <c r="A184" s="1" t="s">
        <v>2763</v>
      </c>
      <c r="B184" s="1">
        <v>29412.1</v>
      </c>
      <c r="C184" s="1">
        <v>27562.7</v>
      </c>
      <c r="D184" s="1">
        <v>16848.3</v>
      </c>
      <c r="E184" s="1">
        <v>15737.9</v>
      </c>
      <c r="F184" s="1">
        <v>14258.3</v>
      </c>
      <c r="G184" s="1">
        <v>32149.2</v>
      </c>
      <c r="H184" s="1">
        <v>31461.9</v>
      </c>
      <c r="I184" s="1">
        <v>24127.7</v>
      </c>
      <c r="J184" s="1">
        <v>20661.5</v>
      </c>
      <c r="K184" s="1">
        <v>21987.8</v>
      </c>
      <c r="L184" s="1">
        <v>21975.5</v>
      </c>
      <c r="M184" s="1">
        <v>21859.8</v>
      </c>
      <c r="N184" s="1">
        <v>19562.1</v>
      </c>
      <c r="O184" s="1">
        <v>20470.2</v>
      </c>
      <c r="P184" s="1">
        <v>20678.1</v>
      </c>
      <c r="Q184" s="1">
        <v>22891.9</v>
      </c>
      <c r="R184" s="1">
        <v>20461.5</v>
      </c>
      <c r="S184" s="1">
        <v>16809.4</v>
      </c>
      <c r="T184" s="1">
        <v>21894.6</v>
      </c>
      <c r="U184" s="1">
        <v>23577.9</v>
      </c>
      <c r="V184" s="1">
        <v>26562.6</v>
      </c>
      <c r="W184" s="1">
        <v>19852.8</v>
      </c>
      <c r="X184" s="1">
        <v>22799.2</v>
      </c>
      <c r="Y184" s="1">
        <v>20042.3</v>
      </c>
      <c r="Z184" s="1">
        <v>17783.4</v>
      </c>
      <c r="AA184" s="1">
        <v>22057.2</v>
      </c>
      <c r="AB184" s="1">
        <v>22880</v>
      </c>
      <c r="AC184" s="1">
        <v>19071.8</v>
      </c>
      <c r="AD184" s="1">
        <v>20661.5</v>
      </c>
      <c r="AE184" s="1">
        <v>18858.9</v>
      </c>
      <c r="AF184" s="1">
        <v>20215</v>
      </c>
      <c r="AG184" s="1">
        <v>20839.3</v>
      </c>
      <c r="AH184" s="1">
        <v>22602.8</v>
      </c>
      <c r="AI184" s="1">
        <v>20275.9</v>
      </c>
      <c r="AJ184" s="1">
        <v>16993.7</v>
      </c>
      <c r="AK184" s="1">
        <v>18881.3</v>
      </c>
      <c r="AL184" s="1">
        <v>27601.9</v>
      </c>
      <c r="AM184" s="1">
        <v>24698.9</v>
      </c>
      <c r="AN184" s="1">
        <v>29381.2</v>
      </c>
      <c r="AO184" s="1">
        <v>23945</v>
      </c>
      <c r="AP184" s="1">
        <v>17142.7</v>
      </c>
      <c r="AQ184" s="1">
        <v>15915.4</v>
      </c>
      <c r="AR184" s="1">
        <v>18035.3</v>
      </c>
      <c r="AS184" s="1">
        <v>17230.8</v>
      </c>
      <c r="AT184" s="1">
        <v>24303.4</v>
      </c>
      <c r="AU184" s="1">
        <v>21870.6</v>
      </c>
      <c r="AV184" s="1">
        <v>24308.2</v>
      </c>
      <c r="AW184" s="1">
        <v>22486.1</v>
      </c>
      <c r="AX184" s="1">
        <v>24828.1</v>
      </c>
      <c r="AY184" s="1">
        <v>23533.2</v>
      </c>
      <c r="AZ184" s="1">
        <v>24707.3</v>
      </c>
      <c r="BA184" s="1">
        <v>26466</v>
      </c>
      <c r="BB184" s="1">
        <v>28261</v>
      </c>
      <c r="BC184" s="1">
        <v>29628.1</v>
      </c>
      <c r="BD184" s="1">
        <v>29081.1</v>
      </c>
      <c r="BE184" s="1">
        <v>22192.9</v>
      </c>
      <c r="BF184" s="1">
        <v>31751.2</v>
      </c>
      <c r="BG184" s="1">
        <v>32310.4</v>
      </c>
      <c r="BH184" s="1">
        <v>31232.2</v>
      </c>
      <c r="BI184" s="1">
        <v>29413.1</v>
      </c>
      <c r="BJ184" s="1">
        <v>31299.5</v>
      </c>
      <c r="BK184" s="1">
        <v>31751.2</v>
      </c>
      <c r="BL184" s="1">
        <v>33313.4</v>
      </c>
      <c r="BM184" s="1">
        <v>32894</v>
      </c>
      <c r="BN184" s="1">
        <v>11443.5</v>
      </c>
      <c r="BO184" s="1">
        <v>14018.8</v>
      </c>
      <c r="BP184" s="1">
        <v>6458.5</v>
      </c>
      <c r="BQ184" s="1">
        <v>12830.6</v>
      </c>
      <c r="BR184" s="1">
        <v>18667</v>
      </c>
      <c r="BS184" s="1">
        <v>26000.9</v>
      </c>
      <c r="BT184" s="1">
        <v>18986.9</v>
      </c>
      <c r="BU184" s="1">
        <v>7663.3</v>
      </c>
      <c r="BV184" s="1">
        <v>17795.5</v>
      </c>
      <c r="BW184" s="1">
        <v>29376.1</v>
      </c>
      <c r="BX184" s="1">
        <v>22193.5</v>
      </c>
      <c r="BY184" s="1">
        <v>22647.5</v>
      </c>
      <c r="BZ184" s="1">
        <v>24317.9</v>
      </c>
      <c r="CA184" s="1">
        <v>21480.5</v>
      </c>
      <c r="CB184" s="1">
        <v>45217.2</v>
      </c>
      <c r="CC184" s="1">
        <v>14772.5</v>
      </c>
      <c r="CD184" s="1">
        <v>16637.5</v>
      </c>
      <c r="CE184" s="1">
        <v>30761.6</v>
      </c>
      <c r="CF184" s="1">
        <v>18565.9</v>
      </c>
      <c r="CG184" s="1">
        <v>28636.9</v>
      </c>
      <c r="CH184" s="1">
        <v>12775.7</v>
      </c>
      <c r="CI184" s="1">
        <v>15722.3</v>
      </c>
      <c r="CJ184" s="1">
        <v>19631.5</v>
      </c>
      <c r="CK184" s="1">
        <v>21850.3</v>
      </c>
      <c r="CL184" s="1">
        <v>20887.5</v>
      </c>
      <c r="CM184" s="1">
        <v>20842.1</v>
      </c>
      <c r="CN184" s="1">
        <v>24074.6</v>
      </c>
      <c r="CO184" s="1">
        <v>25793.5</v>
      </c>
      <c r="CP184" s="1">
        <v>22809.1</v>
      </c>
      <c r="CQ184" s="1">
        <v>23705.5</v>
      </c>
      <c r="CR184" s="1">
        <v>18918</v>
      </c>
      <c r="CS184" s="1">
        <v>17521.4</v>
      </c>
      <c r="CT184" s="1">
        <v>27952.1</v>
      </c>
    </row>
    <row r="185" spans="1:98">
      <c r="A185" s="1" t="s">
        <v>2762</v>
      </c>
      <c r="B185" s="1">
        <v>16949</v>
      </c>
      <c r="C185" s="1">
        <v>41663.1</v>
      </c>
      <c r="D185" s="1">
        <v>7198.4</v>
      </c>
      <c r="E185" s="1">
        <v>7970.6</v>
      </c>
      <c r="F185" s="1">
        <v>14323.3</v>
      </c>
      <c r="G185" s="1">
        <v>19535.8</v>
      </c>
      <c r="H185" s="1">
        <v>19666.2</v>
      </c>
      <c r="I185" s="1">
        <v>8378.1</v>
      </c>
      <c r="J185" s="1">
        <v>7115.6</v>
      </c>
      <c r="K185" s="1">
        <v>7796.4</v>
      </c>
      <c r="L185" s="1">
        <v>10418.1</v>
      </c>
      <c r="M185" s="1">
        <v>8024.7</v>
      </c>
      <c r="N185" s="1">
        <v>5553.6</v>
      </c>
      <c r="O185" s="1">
        <v>6730.1</v>
      </c>
      <c r="P185" s="1">
        <v>7132.3</v>
      </c>
      <c r="Q185" s="1">
        <v>10670.3</v>
      </c>
      <c r="R185" s="1">
        <v>7490.6</v>
      </c>
      <c r="S185" s="1">
        <v>5310.1</v>
      </c>
      <c r="T185" s="1">
        <v>8919.7</v>
      </c>
      <c r="U185" s="1">
        <v>11571</v>
      </c>
      <c r="V185" s="1">
        <v>14285.3</v>
      </c>
      <c r="W185" s="1">
        <v>8295.3</v>
      </c>
      <c r="X185" s="1">
        <v>9153.8</v>
      </c>
      <c r="Y185" s="1">
        <v>11065.5</v>
      </c>
      <c r="Z185" s="1">
        <v>19919.6</v>
      </c>
      <c r="AA185" s="1">
        <v>14445.3</v>
      </c>
      <c r="AB185" s="1">
        <v>10658.4</v>
      </c>
      <c r="AC185" s="1">
        <v>1364.7</v>
      </c>
      <c r="AD185" s="1">
        <v>7115.6</v>
      </c>
      <c r="AE185" s="1">
        <v>7778.7</v>
      </c>
      <c r="AF185" s="1">
        <v>8657.5</v>
      </c>
      <c r="AG185" s="1">
        <v>9281.8</v>
      </c>
      <c r="AH185" s="1">
        <v>12525.8</v>
      </c>
      <c r="AI185" s="1">
        <v>6820</v>
      </c>
      <c r="AJ185" s="1">
        <v>6102</v>
      </c>
      <c r="AK185" s="1">
        <v>7323.8</v>
      </c>
      <c r="AL185" s="1">
        <v>13852.6</v>
      </c>
      <c r="AM185" s="1">
        <v>12903.3</v>
      </c>
      <c r="AN185" s="1">
        <v>15125.7</v>
      </c>
      <c r="AO185" s="1">
        <v>10195.7</v>
      </c>
      <c r="AP185" s="1">
        <v>16949.2</v>
      </c>
      <c r="AQ185" s="1">
        <v>11566.6</v>
      </c>
      <c r="AR185" s="1">
        <v>12879.8</v>
      </c>
      <c r="AS185" s="1">
        <v>17037.3</v>
      </c>
      <c r="AT185" s="1">
        <v>12745.9</v>
      </c>
      <c r="AU185" s="1">
        <v>11340.6</v>
      </c>
      <c r="AV185" s="1">
        <v>20494.8</v>
      </c>
      <c r="AW185" s="1">
        <v>19823.7</v>
      </c>
      <c r="AX185" s="1">
        <v>22166.9</v>
      </c>
      <c r="AY185" s="1">
        <v>20872.1</v>
      </c>
      <c r="AZ185" s="1">
        <v>12911.6</v>
      </c>
      <c r="BA185" s="1">
        <v>14670.4</v>
      </c>
      <c r="BB185" s="1">
        <v>16465.4</v>
      </c>
      <c r="BC185" s="1">
        <v>17832.4</v>
      </c>
      <c r="BD185" s="1">
        <v>17285.5</v>
      </c>
      <c r="BE185" s="1">
        <v>16906.9</v>
      </c>
      <c r="BF185" s="1">
        <v>17495.7</v>
      </c>
      <c r="BG185" s="1">
        <v>18055</v>
      </c>
      <c r="BH185" s="1">
        <v>19436.6</v>
      </c>
      <c r="BI185" s="1">
        <v>17617.5</v>
      </c>
      <c r="BJ185" s="1">
        <v>19503.9</v>
      </c>
      <c r="BK185" s="1">
        <v>17495.7</v>
      </c>
      <c r="BL185" s="1">
        <v>19057.9</v>
      </c>
      <c r="BM185" s="1">
        <v>18638.5</v>
      </c>
      <c r="BN185" s="1">
        <v>10775.6</v>
      </c>
      <c r="BO185" s="1">
        <v>13789.5</v>
      </c>
      <c r="BP185" s="1">
        <v>14476.9</v>
      </c>
      <c r="BQ185" s="1">
        <v>9641.4</v>
      </c>
      <c r="BR185" s="1">
        <v>5735.8</v>
      </c>
      <c r="BS185" s="1">
        <v>11742.6</v>
      </c>
      <c r="BT185" s="1">
        <v>15470.3</v>
      </c>
      <c r="BU185" s="1">
        <v>14544.4</v>
      </c>
      <c r="BV185" s="1">
        <v>9498.9</v>
      </c>
      <c r="BW185" s="1">
        <v>13774.7</v>
      </c>
      <c r="BX185" s="1">
        <v>8548.1</v>
      </c>
      <c r="BY185" s="1">
        <v>9002.1</v>
      </c>
      <c r="BZ185" s="1">
        <v>10062.5</v>
      </c>
      <c r="CA185" s="1">
        <v>6816.6</v>
      </c>
      <c r="CB185" s="1">
        <v>35775.7</v>
      </c>
      <c r="CC185" s="1">
        <v>7477.9</v>
      </c>
      <c r="CD185" s="1">
        <v>13120.9</v>
      </c>
      <c r="CE185" s="1">
        <v>18966</v>
      </c>
      <c r="CF185" s="1">
        <v>8214.3</v>
      </c>
      <c r="CG185" s="1">
        <v>16841.2</v>
      </c>
      <c r="CH185" s="1">
        <v>10130.9</v>
      </c>
      <c r="CI185" s="1">
        <v>10806.8</v>
      </c>
      <c r="CJ185" s="1">
        <v>7410</v>
      </c>
      <c r="CK185" s="1">
        <v>9573</v>
      </c>
      <c r="CL185" s="1">
        <v>10792.6</v>
      </c>
      <c r="CM185" s="1">
        <v>9284.6</v>
      </c>
      <c r="CN185" s="1">
        <v>9531.5</v>
      </c>
      <c r="CO185" s="1">
        <v>11538</v>
      </c>
      <c r="CP185" s="1">
        <v>10587.5</v>
      </c>
      <c r="CQ185" s="1">
        <v>13095.7</v>
      </c>
      <c r="CR185" s="1">
        <v>4602.9</v>
      </c>
      <c r="CS185" s="1">
        <v>16394.8</v>
      </c>
      <c r="CT185" s="1">
        <v>42052.5</v>
      </c>
    </row>
    <row r="186" spans="1:98">
      <c r="A186" s="1" t="s">
        <v>2761</v>
      </c>
      <c r="B186" s="1">
        <v>10498.3</v>
      </c>
      <c r="C186" s="1">
        <v>41658.1</v>
      </c>
      <c r="D186" s="1">
        <v>7193.3</v>
      </c>
      <c r="E186" s="1">
        <v>12105.6</v>
      </c>
      <c r="F186" s="1">
        <v>18782.3</v>
      </c>
      <c r="G186" s="1">
        <v>13713.3</v>
      </c>
      <c r="H186" s="1">
        <v>22845</v>
      </c>
      <c r="I186" s="1">
        <v>3721.6</v>
      </c>
      <c r="J186" s="1">
        <v>2067.9</v>
      </c>
      <c r="K186" s="1">
        <v>5889.6</v>
      </c>
      <c r="L186" s="1">
        <v>9367.6</v>
      </c>
      <c r="M186" s="1">
        <v>1775.3</v>
      </c>
      <c r="N186" s="1">
        <v>2639.4</v>
      </c>
      <c r="O186" s="1">
        <v>480.7</v>
      </c>
      <c r="P186" s="1">
        <v>2051.3</v>
      </c>
      <c r="Q186" s="1">
        <v>5065.4</v>
      </c>
      <c r="R186" s="1">
        <v>2902.3</v>
      </c>
      <c r="S186" s="1">
        <v>5113</v>
      </c>
      <c r="T186" s="1">
        <v>3458.7</v>
      </c>
      <c r="U186" s="1">
        <v>4185.5</v>
      </c>
      <c r="V186" s="1">
        <v>8126.7</v>
      </c>
      <c r="W186" s="1">
        <v>10852.3</v>
      </c>
      <c r="X186" s="1">
        <v>7929</v>
      </c>
      <c r="Y186" s="1">
        <v>10881.8</v>
      </c>
      <c r="Z186" s="1">
        <v>18062.1</v>
      </c>
      <c r="AA186" s="1">
        <v>13571.8</v>
      </c>
      <c r="AB186" s="1">
        <v>6038.3</v>
      </c>
      <c r="AC186" s="1">
        <v>5004.4</v>
      </c>
      <c r="AD186" s="1">
        <v>2067.9</v>
      </c>
      <c r="AE186" s="1">
        <v>7773.6</v>
      </c>
      <c r="AF186" s="1">
        <v>11418.3</v>
      </c>
      <c r="AG186" s="1">
        <v>10175.8</v>
      </c>
      <c r="AH186" s="1">
        <v>12434</v>
      </c>
      <c r="AI186" s="1">
        <v>9337</v>
      </c>
      <c r="AJ186" s="1">
        <v>10675</v>
      </c>
      <c r="AK186" s="1">
        <v>9442.3</v>
      </c>
      <c r="AL186" s="1">
        <v>7603.2</v>
      </c>
      <c r="AM186" s="1">
        <v>10947.7</v>
      </c>
      <c r="AN186" s="1">
        <v>8940.4</v>
      </c>
      <c r="AO186" s="1">
        <v>3946.3</v>
      </c>
      <c r="AP186" s="1">
        <v>19142.7</v>
      </c>
      <c r="AQ186" s="1">
        <v>14448.8</v>
      </c>
      <c r="AR186" s="1">
        <v>13773.7</v>
      </c>
      <c r="AS186" s="1">
        <v>19230.8</v>
      </c>
      <c r="AT186" s="1">
        <v>12654.1</v>
      </c>
      <c r="AU186" s="1">
        <v>13536</v>
      </c>
      <c r="AV186" s="1">
        <v>24227</v>
      </c>
      <c r="AW186" s="1">
        <v>22530.4</v>
      </c>
      <c r="AX186" s="1">
        <v>25937.3</v>
      </c>
      <c r="AY186" s="1">
        <v>23302.7</v>
      </c>
      <c r="AZ186" s="1">
        <v>16090.4</v>
      </c>
      <c r="BA186" s="1">
        <v>14554.4</v>
      </c>
      <c r="BB186" s="1">
        <v>19644.2</v>
      </c>
      <c r="BC186" s="1">
        <v>19047.3</v>
      </c>
      <c r="BD186" s="1">
        <v>21017.7</v>
      </c>
      <c r="BE186" s="1">
        <v>20085.7</v>
      </c>
      <c r="BF186" s="1">
        <v>15750.8</v>
      </c>
      <c r="BG186" s="1">
        <v>16310</v>
      </c>
      <c r="BH186" s="1">
        <v>16001.9</v>
      </c>
      <c r="BI186" s="1">
        <v>19447.4</v>
      </c>
      <c r="BJ186" s="1">
        <v>18353.7</v>
      </c>
      <c r="BK186" s="1">
        <v>15750.8</v>
      </c>
      <c r="BL186" s="1">
        <v>17312.9</v>
      </c>
      <c r="BM186" s="1">
        <v>16893.5</v>
      </c>
      <c r="BN186" s="1">
        <v>21406.5</v>
      </c>
      <c r="BO186" s="1">
        <v>13592.4</v>
      </c>
      <c r="BP186" s="1">
        <v>14471.8</v>
      </c>
      <c r="BQ186" s="1">
        <v>9636.3</v>
      </c>
      <c r="BR186" s="1">
        <v>4774.2</v>
      </c>
      <c r="BS186" s="1">
        <v>5894.7</v>
      </c>
      <c r="BT186" s="1">
        <v>18692.9</v>
      </c>
      <c r="BU186" s="1">
        <v>14539.3</v>
      </c>
      <c r="BV186" s="1">
        <v>9346.4</v>
      </c>
      <c r="BW186" s="1">
        <v>9308</v>
      </c>
      <c r="BX186" s="1">
        <v>8125.2</v>
      </c>
      <c r="BY186" s="1">
        <v>7777.3</v>
      </c>
      <c r="BZ186" s="1">
        <v>8317.5</v>
      </c>
      <c r="CA186" s="1">
        <v>3134.2</v>
      </c>
      <c r="CB186" s="1">
        <v>27849</v>
      </c>
      <c r="CC186" s="1">
        <v>7472.8</v>
      </c>
      <c r="CD186" s="1">
        <v>16343.5</v>
      </c>
      <c r="CE186" s="1">
        <v>22698.2</v>
      </c>
      <c r="CF186" s="1">
        <v>11179.2</v>
      </c>
      <c r="CG186" s="1">
        <v>18059.2</v>
      </c>
      <c r="CH186" s="1">
        <v>14703.8</v>
      </c>
      <c r="CI186" s="1">
        <v>10609.8</v>
      </c>
      <c r="CJ186" s="1">
        <v>5191.1</v>
      </c>
      <c r="CK186" s="1">
        <v>3414.4</v>
      </c>
      <c r="CL186" s="1">
        <v>10608.9</v>
      </c>
      <c r="CM186" s="1">
        <v>10178.5</v>
      </c>
      <c r="CN186" s="1">
        <v>7786.5</v>
      </c>
      <c r="CO186" s="1">
        <v>9793.1</v>
      </c>
      <c r="CP186" s="1">
        <v>6445.6</v>
      </c>
      <c r="CQ186" s="1">
        <v>9665.4</v>
      </c>
      <c r="CR186" s="1">
        <v>5743.3</v>
      </c>
      <c r="CS186" s="1">
        <v>18588.3</v>
      </c>
      <c r="CT186" s="1">
        <v>42047.4</v>
      </c>
    </row>
    <row r="187" spans="1:98">
      <c r="A187" s="1" t="s">
        <v>2760</v>
      </c>
      <c r="B187" s="1">
        <v>5286.7</v>
      </c>
      <c r="C187" s="1">
        <v>47162.2</v>
      </c>
      <c r="D187" s="1">
        <v>12669.2</v>
      </c>
      <c r="E187" s="1">
        <v>11889.3</v>
      </c>
      <c r="F187" s="1">
        <v>18565.9</v>
      </c>
      <c r="G187" s="1">
        <v>18027.2</v>
      </c>
      <c r="H187" s="1">
        <v>18541</v>
      </c>
      <c r="I187" s="1">
        <v>5059.6</v>
      </c>
      <c r="J187" s="1">
        <v>6413.3</v>
      </c>
      <c r="K187" s="1">
        <v>8804.9</v>
      </c>
      <c r="L187" s="1">
        <v>7993.4</v>
      </c>
      <c r="M187" s="1">
        <v>4253.4</v>
      </c>
      <c r="N187" s="1">
        <v>10164.5</v>
      </c>
      <c r="O187" s="1">
        <v>7358.9</v>
      </c>
      <c r="P187" s="1">
        <v>6430</v>
      </c>
      <c r="Q187" s="1">
        <v>10858.2</v>
      </c>
      <c r="R187" s="1">
        <v>9759.7</v>
      </c>
      <c r="S187" s="1">
        <v>10397.2</v>
      </c>
      <c r="T187" s="1">
        <v>10316.1</v>
      </c>
      <c r="U187" s="1">
        <v>1871.1</v>
      </c>
      <c r="V187" s="1">
        <v>12676.1</v>
      </c>
      <c r="W187" s="1">
        <v>9933.7</v>
      </c>
      <c r="X187" s="1">
        <v>6324.7</v>
      </c>
      <c r="Y187" s="1">
        <v>15980.8</v>
      </c>
      <c r="Z187" s="1">
        <v>23161.1</v>
      </c>
      <c r="AA187" s="1">
        <v>16928</v>
      </c>
      <c r="AB187" s="1">
        <v>12518.5</v>
      </c>
      <c r="AC187" s="1">
        <v>11613.8</v>
      </c>
      <c r="AD187" s="1">
        <v>6413.3</v>
      </c>
      <c r="AE187" s="1">
        <v>13277.7</v>
      </c>
      <c r="AF187" s="1">
        <v>10356.1</v>
      </c>
      <c r="AG187" s="1">
        <v>8958</v>
      </c>
      <c r="AH187" s="1">
        <v>9165.1</v>
      </c>
      <c r="AI187" s="1">
        <v>9120.6</v>
      </c>
      <c r="AJ187" s="1">
        <v>11283.2</v>
      </c>
      <c r="AK187" s="1">
        <v>9226</v>
      </c>
      <c r="AL187" s="1">
        <v>3614.1</v>
      </c>
      <c r="AM187" s="1">
        <v>6643.7</v>
      </c>
      <c r="AN187" s="1">
        <v>4951.4</v>
      </c>
      <c r="AO187" s="1">
        <v>2144.6</v>
      </c>
      <c r="AP187" s="1">
        <v>15570.7</v>
      </c>
      <c r="AQ187" s="1">
        <v>13592.3</v>
      </c>
      <c r="AR187" s="1">
        <v>12617.7</v>
      </c>
      <c r="AS187" s="1">
        <v>15658.9</v>
      </c>
      <c r="AT187" s="1">
        <v>9385.2</v>
      </c>
      <c r="AU187" s="1">
        <v>10267.1</v>
      </c>
      <c r="AV187" s="1">
        <v>19360.7</v>
      </c>
      <c r="AW187" s="1">
        <v>18226.3</v>
      </c>
      <c r="AX187" s="1">
        <v>21633.2</v>
      </c>
      <c r="AY187" s="1">
        <v>18998.6</v>
      </c>
      <c r="AZ187" s="1">
        <v>11786.3</v>
      </c>
      <c r="BA187" s="1">
        <v>9791</v>
      </c>
      <c r="BB187" s="1">
        <v>15340.1</v>
      </c>
      <c r="BC187" s="1">
        <v>14181</v>
      </c>
      <c r="BD187" s="1">
        <v>16151.4</v>
      </c>
      <c r="BE187" s="1">
        <v>15781.6</v>
      </c>
      <c r="BF187" s="1">
        <v>10884.5</v>
      </c>
      <c r="BG187" s="1">
        <v>8852.3</v>
      </c>
      <c r="BH187" s="1">
        <v>10780.2</v>
      </c>
      <c r="BI187" s="1">
        <v>16492.2</v>
      </c>
      <c r="BJ187" s="1">
        <v>12355.9</v>
      </c>
      <c r="BK187" s="1">
        <v>10884.5</v>
      </c>
      <c r="BL187" s="1">
        <v>11013.3</v>
      </c>
      <c r="BM187" s="1">
        <v>8863.7</v>
      </c>
      <c r="BN187" s="1">
        <v>21190.2</v>
      </c>
      <c r="BO187" s="1">
        <v>18876.6</v>
      </c>
      <c r="BP187" s="1">
        <v>19871.3</v>
      </c>
      <c r="BQ187" s="1">
        <v>15140.4</v>
      </c>
      <c r="BR187" s="1">
        <v>9776.7</v>
      </c>
      <c r="BS187" s="1">
        <v>1988.5</v>
      </c>
      <c r="BT187" s="1">
        <v>19594.3</v>
      </c>
      <c r="BU187" s="1">
        <v>20043.4</v>
      </c>
      <c r="BV187" s="1">
        <v>14630.6</v>
      </c>
      <c r="BW187" s="1">
        <v>5362.3</v>
      </c>
      <c r="BX187" s="1">
        <v>6884.9</v>
      </c>
      <c r="BY187" s="1">
        <v>6173</v>
      </c>
      <c r="BZ187" s="1">
        <v>5188.4</v>
      </c>
      <c r="CA187" s="1">
        <v>8812.7</v>
      </c>
      <c r="CB187" s="1">
        <v>24652.4</v>
      </c>
      <c r="CC187" s="1">
        <v>12948.6</v>
      </c>
      <c r="CD187" s="1">
        <v>16364</v>
      </c>
      <c r="CE187" s="1">
        <v>17831.9</v>
      </c>
      <c r="CF187" s="1">
        <v>10962.9</v>
      </c>
      <c r="CG187" s="1">
        <v>13192.9</v>
      </c>
      <c r="CH187" s="1">
        <v>17330.7</v>
      </c>
      <c r="CI187" s="1">
        <v>15894</v>
      </c>
      <c r="CJ187" s="1">
        <v>10213.8</v>
      </c>
      <c r="CK187" s="1">
        <v>10271.8</v>
      </c>
      <c r="CL187" s="1">
        <v>15229.2</v>
      </c>
      <c r="CM187" s="1">
        <v>8960.7</v>
      </c>
      <c r="CN187" s="1">
        <v>6675.9</v>
      </c>
      <c r="CO187" s="1">
        <v>4853.1</v>
      </c>
      <c r="CP187" s="1">
        <v>12912.7</v>
      </c>
      <c r="CQ187" s="1">
        <v>14287.1</v>
      </c>
      <c r="CR187" s="1">
        <v>12352.7</v>
      </c>
      <c r="CS187" s="1">
        <v>15016.3</v>
      </c>
      <c r="CT187" s="1">
        <v>47551.5</v>
      </c>
    </row>
    <row r="188" spans="1:98">
      <c r="A188" s="1" t="s">
        <v>2759</v>
      </c>
      <c r="B188" s="1">
        <v>12649.9</v>
      </c>
      <c r="C188" s="1">
        <v>55782.6</v>
      </c>
      <c r="D188" s="1">
        <v>21289.6</v>
      </c>
      <c r="E188" s="1">
        <v>17469.3</v>
      </c>
      <c r="F188" s="1">
        <v>24145.9</v>
      </c>
      <c r="G188" s="1">
        <v>27885</v>
      </c>
      <c r="H188" s="1">
        <v>11151.4</v>
      </c>
      <c r="I188" s="1">
        <v>13890</v>
      </c>
      <c r="J188" s="1">
        <v>16239.6</v>
      </c>
      <c r="K188" s="1">
        <v>12744.5</v>
      </c>
      <c r="L188" s="1">
        <v>13117.6</v>
      </c>
      <c r="M188" s="1">
        <v>14312</v>
      </c>
      <c r="N188" s="1">
        <v>16586.3</v>
      </c>
      <c r="O188" s="1">
        <v>14673.1</v>
      </c>
      <c r="P188" s="1">
        <v>16223</v>
      </c>
      <c r="Q188" s="1">
        <v>21857.6</v>
      </c>
      <c r="R188" s="1">
        <v>17074</v>
      </c>
      <c r="S188" s="1">
        <v>19017.7</v>
      </c>
      <c r="T188" s="1">
        <v>17630.4</v>
      </c>
      <c r="U188" s="1">
        <v>12490.6</v>
      </c>
      <c r="V188" s="1">
        <v>22298.4</v>
      </c>
      <c r="W188" s="1">
        <v>14540.3</v>
      </c>
      <c r="X188" s="1">
        <v>11679</v>
      </c>
      <c r="Y188" s="1">
        <v>24364.3</v>
      </c>
      <c r="Z188" s="1">
        <v>31544.6</v>
      </c>
      <c r="AA188" s="1">
        <v>26923.9</v>
      </c>
      <c r="AB188" s="1">
        <v>20210</v>
      </c>
      <c r="AC188" s="1">
        <v>17632</v>
      </c>
      <c r="AD188" s="1">
        <v>16239.6</v>
      </c>
      <c r="AE188" s="1">
        <v>21898.1</v>
      </c>
      <c r="AF188" s="1">
        <v>14962.7</v>
      </c>
      <c r="AG188" s="1">
        <v>13925.8</v>
      </c>
      <c r="AH188" s="1">
        <v>13747.8</v>
      </c>
      <c r="AI188" s="1">
        <v>14700.6</v>
      </c>
      <c r="AJ188" s="1">
        <v>16863.1</v>
      </c>
      <c r="AK188" s="1">
        <v>14806</v>
      </c>
      <c r="AL188" s="1">
        <v>8204.4</v>
      </c>
      <c r="AM188" s="1">
        <v>10866.2</v>
      </c>
      <c r="AN188" s="1">
        <v>7360.4</v>
      </c>
      <c r="AO188" s="1">
        <v>12306</v>
      </c>
      <c r="AP188" s="1">
        <v>19793.3</v>
      </c>
      <c r="AQ188" s="1">
        <v>18198.8</v>
      </c>
      <c r="AR188" s="1">
        <v>17523.7</v>
      </c>
      <c r="AS188" s="1">
        <v>19881.4</v>
      </c>
      <c r="AT188" s="1">
        <v>13968</v>
      </c>
      <c r="AU188" s="1">
        <v>14849.8</v>
      </c>
      <c r="AV188" s="1">
        <v>15233.2</v>
      </c>
      <c r="AW188" s="1">
        <v>19003</v>
      </c>
      <c r="AX188" s="1">
        <v>20160.3</v>
      </c>
      <c r="AY188" s="1">
        <v>20669.4</v>
      </c>
      <c r="AZ188" s="1">
        <v>11747.6</v>
      </c>
      <c r="BA188" s="1">
        <v>10156.3</v>
      </c>
      <c r="BB188" s="1">
        <v>12806.7</v>
      </c>
      <c r="BC188" s="1">
        <v>10053.5</v>
      </c>
      <c r="BD188" s="1">
        <v>12023.9</v>
      </c>
      <c r="BE188" s="1">
        <v>16842.3</v>
      </c>
      <c r="BF188" s="1">
        <v>3758.1</v>
      </c>
      <c r="BG188" s="1">
        <v>4503.8</v>
      </c>
      <c r="BH188" s="1">
        <v>5176.2</v>
      </c>
      <c r="BI188" s="1">
        <v>8651.3</v>
      </c>
      <c r="BJ188" s="1">
        <v>7557.6</v>
      </c>
      <c r="BK188" s="1">
        <v>3758.1</v>
      </c>
      <c r="BL188" s="1">
        <v>2604</v>
      </c>
      <c r="BM188" s="1">
        <v>3502.3</v>
      </c>
      <c r="BN188" s="1">
        <v>26770.2</v>
      </c>
      <c r="BO188" s="1">
        <v>27497.1</v>
      </c>
      <c r="BP188" s="1">
        <v>29430.2</v>
      </c>
      <c r="BQ188" s="1">
        <v>23760.9</v>
      </c>
      <c r="BR188" s="1">
        <v>18160.2</v>
      </c>
      <c r="BS188" s="1">
        <v>11762.8</v>
      </c>
      <c r="BT188" s="1">
        <v>23816.8</v>
      </c>
      <c r="BU188" s="1">
        <v>28663.8</v>
      </c>
      <c r="BV188" s="1">
        <v>23251.1</v>
      </c>
      <c r="BW188" s="1">
        <v>7099.3</v>
      </c>
      <c r="BX188" s="1">
        <v>12239.2</v>
      </c>
      <c r="BY188" s="1">
        <v>11527.3</v>
      </c>
      <c r="BZ188" s="1">
        <v>12821.1</v>
      </c>
      <c r="CA188" s="1">
        <v>16126.9</v>
      </c>
      <c r="CB188" s="1">
        <v>22557.3</v>
      </c>
      <c r="CC188" s="1">
        <v>21569.1</v>
      </c>
      <c r="CD188" s="1">
        <v>20586.5</v>
      </c>
      <c r="CE188" s="1">
        <v>13704.4</v>
      </c>
      <c r="CF188" s="1">
        <v>16542.9</v>
      </c>
      <c r="CG188" s="1">
        <v>9065.4</v>
      </c>
      <c r="CH188" s="1">
        <v>22910.7</v>
      </c>
      <c r="CI188" s="1">
        <v>24514.5</v>
      </c>
      <c r="CJ188" s="1">
        <v>18597.3</v>
      </c>
      <c r="CK188" s="1">
        <v>17586.1</v>
      </c>
      <c r="CL188" s="1">
        <v>22523.1</v>
      </c>
      <c r="CM188" s="1">
        <v>13928.5</v>
      </c>
      <c r="CN188" s="1">
        <v>10615.5</v>
      </c>
      <c r="CO188" s="1">
        <v>8688.6</v>
      </c>
      <c r="CP188" s="1">
        <v>21774.8</v>
      </c>
      <c r="CQ188" s="1">
        <v>24283</v>
      </c>
      <c r="CR188" s="1">
        <v>19690.3</v>
      </c>
      <c r="CS188" s="1">
        <v>19238.8</v>
      </c>
      <c r="CT188" s="1">
        <v>56172</v>
      </c>
    </row>
    <row r="189" spans="1:98">
      <c r="A189" s="1" t="s">
        <v>2758</v>
      </c>
      <c r="B189" s="1">
        <v>16448.5</v>
      </c>
      <c r="C189" s="1">
        <v>55813.8</v>
      </c>
      <c r="D189" s="1">
        <v>23575</v>
      </c>
      <c r="E189" s="1">
        <v>15720.3</v>
      </c>
      <c r="F189" s="1">
        <v>20914.5</v>
      </c>
      <c r="G189" s="1">
        <v>33266.6</v>
      </c>
      <c r="H189" s="1">
        <v>4283.9</v>
      </c>
      <c r="I189" s="1">
        <v>16187.3</v>
      </c>
      <c r="J189" s="1">
        <v>21084.6</v>
      </c>
      <c r="K189" s="1">
        <v>15288.1</v>
      </c>
      <c r="L189" s="1">
        <v>15661.2</v>
      </c>
      <c r="M189" s="1">
        <v>18206.1</v>
      </c>
      <c r="N189" s="1">
        <v>19129.9</v>
      </c>
      <c r="O189" s="1">
        <v>18567.3</v>
      </c>
      <c r="P189" s="1">
        <v>21101.2</v>
      </c>
      <c r="Q189" s="1">
        <v>24401.2</v>
      </c>
      <c r="R189" s="1">
        <v>21459.6</v>
      </c>
      <c r="S189" s="1">
        <v>21561.3</v>
      </c>
      <c r="T189" s="1">
        <v>21524.5</v>
      </c>
      <c r="U189" s="1">
        <v>16106.1</v>
      </c>
      <c r="V189" s="1">
        <v>26192.5</v>
      </c>
      <c r="W189" s="1">
        <v>15720.4</v>
      </c>
      <c r="X189" s="1">
        <v>14222.6</v>
      </c>
      <c r="Y189" s="1">
        <v>27237.1</v>
      </c>
      <c r="Z189" s="1">
        <v>31410.8</v>
      </c>
      <c r="AA189" s="1">
        <v>29252</v>
      </c>
      <c r="AB189" s="1">
        <v>24389.3</v>
      </c>
      <c r="AC189" s="1">
        <v>18778.3</v>
      </c>
      <c r="AD189" s="1">
        <v>21084.6</v>
      </c>
      <c r="AE189" s="1">
        <v>25714.1</v>
      </c>
      <c r="AF189" s="1">
        <v>16082.5</v>
      </c>
      <c r="AG189" s="1">
        <v>13590.5</v>
      </c>
      <c r="AH189" s="1">
        <v>13797.6</v>
      </c>
      <c r="AI189" s="1">
        <v>16143.4</v>
      </c>
      <c r="AJ189" s="1">
        <v>17124.9</v>
      </c>
      <c r="AK189" s="1">
        <v>14748.8</v>
      </c>
      <c r="AL189" s="1">
        <v>11585.2</v>
      </c>
      <c r="AM189" s="1">
        <v>12166.8</v>
      </c>
      <c r="AN189" s="1">
        <v>10202.8</v>
      </c>
      <c r="AO189" s="1">
        <v>16035.5</v>
      </c>
      <c r="AP189" s="1">
        <v>15885</v>
      </c>
      <c r="AQ189" s="1">
        <v>13987.5</v>
      </c>
      <c r="AR189" s="1">
        <v>14139.6</v>
      </c>
      <c r="AS189" s="1">
        <v>15973.1</v>
      </c>
      <c r="AT189" s="1">
        <v>14017.7</v>
      </c>
      <c r="AU189" s="1">
        <v>16083.9</v>
      </c>
      <c r="AV189" s="1">
        <v>8409.1</v>
      </c>
      <c r="AW189" s="1">
        <v>12528</v>
      </c>
      <c r="AX189" s="1">
        <v>13897.9</v>
      </c>
      <c r="AY189" s="1">
        <v>16262.5</v>
      </c>
      <c r="AZ189" s="1">
        <v>9522.3</v>
      </c>
      <c r="BA189" s="1">
        <v>9079.2</v>
      </c>
      <c r="BB189" s="1">
        <v>8100.1</v>
      </c>
      <c r="BC189" s="1">
        <v>5012.2</v>
      </c>
      <c r="BD189" s="1">
        <v>7317.3</v>
      </c>
      <c r="BE189" s="1">
        <v>12298.5</v>
      </c>
      <c r="BF189" s="1">
        <v>6825</v>
      </c>
      <c r="BG189" s="1">
        <v>9045.5</v>
      </c>
      <c r="BH189" s="1">
        <v>10692.9</v>
      </c>
      <c r="BI189" s="1">
        <v>2235.1</v>
      </c>
      <c r="BJ189" s="1">
        <v>4121.5</v>
      </c>
      <c r="BK189" s="1">
        <v>6825</v>
      </c>
      <c r="BL189" s="1">
        <v>10734.2</v>
      </c>
      <c r="BM189" s="1">
        <v>11632.5</v>
      </c>
      <c r="BN189" s="1">
        <v>23538.8</v>
      </c>
      <c r="BO189" s="1">
        <v>29236.4</v>
      </c>
      <c r="BP189" s="1">
        <v>28571.5</v>
      </c>
      <c r="BQ189" s="1">
        <v>23792.1</v>
      </c>
      <c r="BR189" s="1">
        <v>20703.8</v>
      </c>
      <c r="BS189" s="1">
        <v>13422.4</v>
      </c>
      <c r="BT189" s="1">
        <v>19908.5</v>
      </c>
      <c r="BU189" s="1">
        <v>28695.1</v>
      </c>
      <c r="BV189" s="1">
        <v>24990.4</v>
      </c>
      <c r="BW189" s="1">
        <v>9887.9</v>
      </c>
      <c r="BX189" s="1">
        <v>14782.8</v>
      </c>
      <c r="BY189" s="1">
        <v>14070.9</v>
      </c>
      <c r="BZ189" s="1">
        <v>14027.3</v>
      </c>
      <c r="CA189" s="1">
        <v>18579.1</v>
      </c>
      <c r="CB189" s="1">
        <v>30687.5</v>
      </c>
      <c r="CC189" s="1">
        <v>22968.6</v>
      </c>
      <c r="CD189" s="1">
        <v>16678.2</v>
      </c>
      <c r="CE189" s="1">
        <v>5531.6</v>
      </c>
      <c r="CF189" s="1">
        <v>15263.2</v>
      </c>
      <c r="CG189" s="1">
        <v>5139</v>
      </c>
      <c r="CH189" s="1">
        <v>19679.3</v>
      </c>
      <c r="CI189" s="1">
        <v>26253.8</v>
      </c>
      <c r="CJ189" s="1">
        <v>21140.8</v>
      </c>
      <c r="CK189" s="1">
        <v>21480.2</v>
      </c>
      <c r="CL189" s="1">
        <v>28082.4</v>
      </c>
      <c r="CM189" s="1">
        <v>13593.2</v>
      </c>
      <c r="CN189" s="1">
        <v>13159.1</v>
      </c>
      <c r="CO189" s="1">
        <v>11232.2</v>
      </c>
      <c r="CP189" s="1">
        <v>24318.4</v>
      </c>
      <c r="CQ189" s="1">
        <v>26826.6</v>
      </c>
      <c r="CR189" s="1">
        <v>21797.8</v>
      </c>
      <c r="CS189" s="1">
        <v>15330.5</v>
      </c>
      <c r="CT189" s="1">
        <v>56203.2</v>
      </c>
    </row>
    <row r="190" spans="1:98">
      <c r="A190" s="1" t="s">
        <v>2757</v>
      </c>
      <c r="B190" s="1">
        <v>15404</v>
      </c>
      <c r="C190" s="1">
        <v>54210.9</v>
      </c>
      <c r="D190" s="1">
        <v>21972</v>
      </c>
      <c r="E190" s="1">
        <v>14117.3</v>
      </c>
      <c r="F190" s="1">
        <v>19311.5</v>
      </c>
      <c r="G190" s="1">
        <v>30646.9</v>
      </c>
      <c r="H190" s="1">
        <v>6486.2</v>
      </c>
      <c r="I190" s="1">
        <v>14647.8</v>
      </c>
      <c r="J190" s="1">
        <v>19545</v>
      </c>
      <c r="K190" s="1">
        <v>13748.5</v>
      </c>
      <c r="L190" s="1">
        <v>14121.6</v>
      </c>
      <c r="M190" s="1">
        <v>17074</v>
      </c>
      <c r="N190" s="1">
        <v>17590.4</v>
      </c>
      <c r="O190" s="1">
        <v>17435.1</v>
      </c>
      <c r="P190" s="1">
        <v>19561.7</v>
      </c>
      <c r="Q190" s="1">
        <v>22861.6</v>
      </c>
      <c r="R190" s="1">
        <v>19920</v>
      </c>
      <c r="S190" s="1">
        <v>20021.7</v>
      </c>
      <c r="T190" s="1">
        <v>20392.4</v>
      </c>
      <c r="U190" s="1">
        <v>15252.6</v>
      </c>
      <c r="V190" s="1">
        <v>25060.3</v>
      </c>
      <c r="W190" s="1">
        <v>14117.4</v>
      </c>
      <c r="X190" s="1">
        <v>12683</v>
      </c>
      <c r="Y190" s="1">
        <v>25634.1</v>
      </c>
      <c r="Z190" s="1">
        <v>29807.8</v>
      </c>
      <c r="AA190" s="1">
        <v>27649.1</v>
      </c>
      <c r="AB190" s="1">
        <v>22849.8</v>
      </c>
      <c r="AC190" s="1">
        <v>17175.3</v>
      </c>
      <c r="AD190" s="1">
        <v>19545</v>
      </c>
      <c r="AE190" s="1">
        <v>24111.2</v>
      </c>
      <c r="AF190" s="1">
        <v>14479.6</v>
      </c>
      <c r="AG190" s="1">
        <v>8553.8</v>
      </c>
      <c r="AH190" s="1">
        <v>8760.9</v>
      </c>
      <c r="AI190" s="1">
        <v>14540.4</v>
      </c>
      <c r="AJ190" s="1">
        <v>15522</v>
      </c>
      <c r="AK190" s="1">
        <v>13145.9</v>
      </c>
      <c r="AL190" s="1">
        <v>9410.6</v>
      </c>
      <c r="AM190" s="1">
        <v>7130.2</v>
      </c>
      <c r="AN190" s="1">
        <v>8028.2</v>
      </c>
      <c r="AO190" s="1">
        <v>15067.9</v>
      </c>
      <c r="AP190" s="1">
        <v>14282</v>
      </c>
      <c r="AQ190" s="1">
        <v>12384.6</v>
      </c>
      <c r="AR190" s="1">
        <v>12536.7</v>
      </c>
      <c r="AS190" s="1">
        <v>14370.1</v>
      </c>
      <c r="AT190" s="1">
        <v>8981.1</v>
      </c>
      <c r="AU190" s="1">
        <v>14480.9</v>
      </c>
      <c r="AV190" s="1">
        <v>6524.4</v>
      </c>
      <c r="AW190" s="1">
        <v>7746.4</v>
      </c>
      <c r="AX190" s="1">
        <v>14354.3</v>
      </c>
      <c r="AY190" s="1">
        <v>11827.5</v>
      </c>
      <c r="AZ190" s="1">
        <v>7919.4</v>
      </c>
      <c r="BA190" s="1">
        <v>4347.3</v>
      </c>
      <c r="BB190" s="1">
        <v>4261.4</v>
      </c>
      <c r="BC190" s="1">
        <v>1383.9</v>
      </c>
      <c r="BD190" s="1">
        <v>3479.9</v>
      </c>
      <c r="BE190" s="1">
        <v>7863.5</v>
      </c>
      <c r="BF190" s="1">
        <v>5789.7</v>
      </c>
      <c r="BG190" s="1">
        <v>9413.3</v>
      </c>
      <c r="BH190" s="1">
        <v>5965.4</v>
      </c>
      <c r="BI190" s="1">
        <v>2881.4</v>
      </c>
      <c r="BJ190" s="1">
        <v>3086.2</v>
      </c>
      <c r="BK190" s="1">
        <v>5789.7</v>
      </c>
      <c r="BL190" s="1">
        <v>10416.2</v>
      </c>
      <c r="BM190" s="1">
        <v>9996.8</v>
      </c>
      <c r="BN190" s="1">
        <v>21935.8</v>
      </c>
      <c r="BO190" s="1">
        <v>27633.4</v>
      </c>
      <c r="BP190" s="1">
        <v>26968.5</v>
      </c>
      <c r="BQ190" s="1">
        <v>22189.1</v>
      </c>
      <c r="BR190" s="1">
        <v>19164.2</v>
      </c>
      <c r="BS190" s="1">
        <v>11247.8</v>
      </c>
      <c r="BT190" s="1">
        <v>18305.6</v>
      </c>
      <c r="BU190" s="1">
        <v>27092.1</v>
      </c>
      <c r="BV190" s="1">
        <v>23387.4</v>
      </c>
      <c r="BW190" s="1">
        <v>7713.3</v>
      </c>
      <c r="BX190" s="1">
        <v>13243.3</v>
      </c>
      <c r="BY190" s="1">
        <v>12531.4</v>
      </c>
      <c r="BZ190" s="1">
        <v>11852.7</v>
      </c>
      <c r="CA190" s="1">
        <v>17039.5</v>
      </c>
      <c r="CB190" s="1">
        <v>30335.2</v>
      </c>
      <c r="CC190" s="1">
        <v>21365.6</v>
      </c>
      <c r="CD190" s="1">
        <v>15075.3</v>
      </c>
      <c r="CE190" s="1">
        <v>4595.8</v>
      </c>
      <c r="CF190" s="1">
        <v>13660.3</v>
      </c>
      <c r="CG190" s="1">
        <v>888.1</v>
      </c>
      <c r="CH190" s="1">
        <v>18076.3</v>
      </c>
      <c r="CI190" s="1">
        <v>24650.8</v>
      </c>
      <c r="CJ190" s="1">
        <v>19601.3</v>
      </c>
      <c r="CK190" s="1">
        <v>20348</v>
      </c>
      <c r="CL190" s="1">
        <v>26479.4</v>
      </c>
      <c r="CM190" s="1">
        <v>8556.6</v>
      </c>
      <c r="CN190" s="1">
        <v>11619.6</v>
      </c>
      <c r="CO190" s="1">
        <v>9692.6</v>
      </c>
      <c r="CP190" s="1">
        <v>22778.8</v>
      </c>
      <c r="CQ190" s="1">
        <v>25287.1</v>
      </c>
      <c r="CR190" s="1">
        <v>20194.8</v>
      </c>
      <c r="CS190" s="1">
        <v>13727.6</v>
      </c>
      <c r="CT190" s="1">
        <v>54600.2</v>
      </c>
    </row>
    <row r="191" spans="1:98">
      <c r="A191" s="1" t="s">
        <v>2756</v>
      </c>
      <c r="B191" s="1">
        <v>10881.3</v>
      </c>
      <c r="C191" s="1">
        <v>50798.2</v>
      </c>
      <c r="D191" s="1">
        <v>16423.5</v>
      </c>
      <c r="E191" s="1">
        <v>10704.7</v>
      </c>
      <c r="F191" s="1">
        <v>15898.9</v>
      </c>
      <c r="G191" s="1">
        <v>25933.7</v>
      </c>
      <c r="H191" s="1">
        <v>13794.9</v>
      </c>
      <c r="I191" s="1">
        <v>8532.9</v>
      </c>
      <c r="J191" s="1">
        <v>14288.4</v>
      </c>
      <c r="K191" s="1">
        <v>7878.4</v>
      </c>
      <c r="L191" s="1">
        <v>4224.1</v>
      </c>
      <c r="M191" s="1">
        <v>12360.8</v>
      </c>
      <c r="N191" s="1">
        <v>11720.2</v>
      </c>
      <c r="O191" s="1">
        <v>12721.9</v>
      </c>
      <c r="P191" s="1">
        <v>14271.7</v>
      </c>
      <c r="Q191" s="1">
        <v>16991.5</v>
      </c>
      <c r="R191" s="1">
        <v>15122.7</v>
      </c>
      <c r="S191" s="1">
        <v>14151.6</v>
      </c>
      <c r="T191" s="1">
        <v>15679.2</v>
      </c>
      <c r="U191" s="1">
        <v>8622.1</v>
      </c>
      <c r="V191" s="1">
        <v>20347.1</v>
      </c>
      <c r="W191" s="1">
        <v>5651.8</v>
      </c>
      <c r="X191" s="1">
        <v>6812.9</v>
      </c>
      <c r="Y191" s="1">
        <v>22221.5</v>
      </c>
      <c r="Z191" s="1">
        <v>26678.5</v>
      </c>
      <c r="AA191" s="1">
        <v>24236.4</v>
      </c>
      <c r="AB191" s="1">
        <v>16979.6</v>
      </c>
      <c r="AC191" s="1">
        <v>13762.7</v>
      </c>
      <c r="AD191" s="1">
        <v>14288.4</v>
      </c>
      <c r="AE191" s="1">
        <v>17032</v>
      </c>
      <c r="AF191" s="1">
        <v>6074.2</v>
      </c>
      <c r="AG191" s="1">
        <v>3402.3</v>
      </c>
      <c r="AH191" s="1">
        <v>3609.3</v>
      </c>
      <c r="AI191" s="1">
        <v>6937.3</v>
      </c>
      <c r="AJ191" s="1">
        <v>12109.3</v>
      </c>
      <c r="AK191" s="1">
        <v>7042.6</v>
      </c>
      <c r="AL191" s="1">
        <v>5711</v>
      </c>
      <c r="AM191" s="1">
        <v>455.4</v>
      </c>
      <c r="AN191" s="1">
        <v>6294.4</v>
      </c>
      <c r="AO191" s="1">
        <v>8551.5</v>
      </c>
      <c r="AP191" s="1">
        <v>10824.7</v>
      </c>
      <c r="AQ191" s="1">
        <v>8927.3</v>
      </c>
      <c r="AR191" s="1">
        <v>7062</v>
      </c>
      <c r="AS191" s="1">
        <v>10912.8</v>
      </c>
      <c r="AT191" s="1">
        <v>3829.5</v>
      </c>
      <c r="AU191" s="1">
        <v>4711.3</v>
      </c>
      <c r="AV191" s="1">
        <v>14623.5</v>
      </c>
      <c r="AW191" s="1">
        <v>13480.3</v>
      </c>
      <c r="AX191" s="1">
        <v>16887.2</v>
      </c>
      <c r="AY191" s="1">
        <v>14252.6</v>
      </c>
      <c r="AZ191" s="1">
        <v>2921.7</v>
      </c>
      <c r="BA191" s="1">
        <v>3124.6</v>
      </c>
      <c r="BB191" s="1">
        <v>7182.8</v>
      </c>
      <c r="BC191" s="1">
        <v>7141.5</v>
      </c>
      <c r="BD191" s="1">
        <v>11414.1</v>
      </c>
      <c r="BE191" s="1">
        <v>9143</v>
      </c>
      <c r="BF191" s="1">
        <v>6910.5</v>
      </c>
      <c r="BG191" s="1">
        <v>9263</v>
      </c>
      <c r="BH191" s="1">
        <v>6859.3</v>
      </c>
      <c r="BI191" s="1">
        <v>11746.1</v>
      </c>
      <c r="BJ191" s="1">
        <v>8435.1</v>
      </c>
      <c r="BK191" s="1">
        <v>6910.5</v>
      </c>
      <c r="BL191" s="1">
        <v>10265.9</v>
      </c>
      <c r="BM191" s="1">
        <v>9846.5</v>
      </c>
      <c r="BN191" s="1">
        <v>18523.2</v>
      </c>
      <c r="BO191" s="1">
        <v>24220.8</v>
      </c>
      <c r="BP191" s="1">
        <v>23555.9</v>
      </c>
      <c r="BQ191" s="1">
        <v>18776.5</v>
      </c>
      <c r="BR191" s="1">
        <v>13294.1</v>
      </c>
      <c r="BS191" s="1">
        <v>5938.3</v>
      </c>
      <c r="BT191" s="1">
        <v>14848.3</v>
      </c>
      <c r="BU191" s="1">
        <v>23679.4</v>
      </c>
      <c r="BV191" s="1">
        <v>19974.7</v>
      </c>
      <c r="BW191" s="1">
        <v>5080.7</v>
      </c>
      <c r="BX191" s="1">
        <v>6554</v>
      </c>
      <c r="BY191" s="1">
        <v>5388</v>
      </c>
      <c r="BZ191" s="1">
        <v>5652.8</v>
      </c>
      <c r="CA191" s="1">
        <v>11169.4</v>
      </c>
      <c r="CB191" s="1">
        <v>30184.9</v>
      </c>
      <c r="CC191" s="1">
        <v>17953</v>
      </c>
      <c r="CD191" s="1">
        <v>11618</v>
      </c>
      <c r="CE191" s="1">
        <v>13094.6</v>
      </c>
      <c r="CF191" s="1">
        <v>6830.8</v>
      </c>
      <c r="CG191" s="1">
        <v>6150.4</v>
      </c>
      <c r="CH191" s="1">
        <v>14663.7</v>
      </c>
      <c r="CI191" s="1">
        <v>21238.2</v>
      </c>
      <c r="CJ191" s="1">
        <v>13731.2</v>
      </c>
      <c r="CK191" s="1">
        <v>15634.8</v>
      </c>
      <c r="CL191" s="1">
        <v>17657</v>
      </c>
      <c r="CM191" s="1">
        <v>3405</v>
      </c>
      <c r="CN191" s="1">
        <v>5749.4</v>
      </c>
      <c r="CO191" s="1">
        <v>2076.6</v>
      </c>
      <c r="CP191" s="1">
        <v>16908.7</v>
      </c>
      <c r="CQ191" s="1">
        <v>19416.9</v>
      </c>
      <c r="CR191" s="1">
        <v>16782.2</v>
      </c>
      <c r="CS191" s="1">
        <v>10270.3</v>
      </c>
      <c r="CT191" s="1">
        <v>51187.6</v>
      </c>
    </row>
    <row r="192" spans="1:98">
      <c r="A192" s="1" t="s">
        <v>2755</v>
      </c>
      <c r="B192" s="1">
        <v>11824.5</v>
      </c>
      <c r="C192" s="1">
        <v>44706.8</v>
      </c>
      <c r="D192" s="1">
        <v>10242</v>
      </c>
      <c r="E192" s="1">
        <v>6465</v>
      </c>
      <c r="F192" s="1">
        <v>13141.6</v>
      </c>
      <c r="G192" s="1">
        <v>21837.2</v>
      </c>
      <c r="H192" s="1">
        <v>18318.7</v>
      </c>
      <c r="I192" s="1">
        <v>4752.3</v>
      </c>
      <c r="J192" s="1">
        <v>9655.1</v>
      </c>
      <c r="K192" s="1">
        <v>2612.3</v>
      </c>
      <c r="L192" s="1">
        <v>3167.8</v>
      </c>
      <c r="M192" s="1">
        <v>6921.7</v>
      </c>
      <c r="N192" s="1">
        <v>7700.4</v>
      </c>
      <c r="O192" s="1">
        <v>7377.7</v>
      </c>
      <c r="P192" s="1">
        <v>9671.7</v>
      </c>
      <c r="Q192" s="1">
        <v>12971.7</v>
      </c>
      <c r="R192" s="1">
        <v>10030.1</v>
      </c>
      <c r="S192" s="1">
        <v>8353.7</v>
      </c>
      <c r="T192" s="1">
        <v>10334.9</v>
      </c>
      <c r="U192" s="1">
        <v>6315.3</v>
      </c>
      <c r="V192" s="1">
        <v>15002.9</v>
      </c>
      <c r="W192" s="1">
        <v>4590.5</v>
      </c>
      <c r="X192" s="1">
        <v>1729.2</v>
      </c>
      <c r="Y192" s="1">
        <v>15478.4</v>
      </c>
      <c r="Z192" s="1">
        <v>22658.7</v>
      </c>
      <c r="AA192" s="1">
        <v>18038</v>
      </c>
      <c r="AB192" s="1">
        <v>12959.8</v>
      </c>
      <c r="AC192" s="1">
        <v>6350.3</v>
      </c>
      <c r="AD192" s="1">
        <v>9655.1</v>
      </c>
      <c r="AE192" s="1">
        <v>10822.3</v>
      </c>
      <c r="AF192" s="1">
        <v>5012.9</v>
      </c>
      <c r="AG192" s="1">
        <v>3976</v>
      </c>
      <c r="AH192" s="1">
        <v>5275.5</v>
      </c>
      <c r="AI192" s="1">
        <v>3696.3</v>
      </c>
      <c r="AJ192" s="1">
        <v>5858.8</v>
      </c>
      <c r="AK192" s="1">
        <v>3801.6</v>
      </c>
      <c r="AL192" s="1">
        <v>7845.2</v>
      </c>
      <c r="AM192" s="1">
        <v>8234.6</v>
      </c>
      <c r="AN192" s="1">
        <v>8428.6</v>
      </c>
      <c r="AO192" s="1">
        <v>5709.8</v>
      </c>
      <c r="AP192" s="1">
        <v>10648.9</v>
      </c>
      <c r="AQ192" s="1">
        <v>8249</v>
      </c>
      <c r="AR192" s="1">
        <v>7573.9</v>
      </c>
      <c r="AS192" s="1">
        <v>10737</v>
      </c>
      <c r="AT192" s="1">
        <v>5495.6</v>
      </c>
      <c r="AU192" s="1">
        <v>6377.5</v>
      </c>
      <c r="AV192" s="1">
        <v>19147.3</v>
      </c>
      <c r="AW192" s="1">
        <v>15250.6</v>
      </c>
      <c r="AX192" s="1">
        <v>17592.6</v>
      </c>
      <c r="AY192" s="1">
        <v>16297.7</v>
      </c>
      <c r="AZ192" s="1">
        <v>11564.1</v>
      </c>
      <c r="BA192" s="1">
        <v>11179.4</v>
      </c>
      <c r="BB192" s="1">
        <v>15117.9</v>
      </c>
      <c r="BC192" s="1">
        <v>15672.3</v>
      </c>
      <c r="BD192" s="1">
        <v>15938</v>
      </c>
      <c r="BE192" s="1">
        <v>13145.2</v>
      </c>
      <c r="BF192" s="1">
        <v>12375.8</v>
      </c>
      <c r="BG192" s="1">
        <v>12935</v>
      </c>
      <c r="BH192" s="1">
        <v>12626.9</v>
      </c>
      <c r="BI192" s="1">
        <v>16270</v>
      </c>
      <c r="BJ192" s="1">
        <v>14978.7</v>
      </c>
      <c r="BK192" s="1">
        <v>12375.8</v>
      </c>
      <c r="BL192" s="1">
        <v>13937.9</v>
      </c>
      <c r="BM192" s="1">
        <v>13518.5</v>
      </c>
      <c r="BN192" s="1">
        <v>15765.9</v>
      </c>
      <c r="BO192" s="1">
        <v>16833.1</v>
      </c>
      <c r="BP192" s="1">
        <v>17520.5</v>
      </c>
      <c r="BQ192" s="1">
        <v>12685</v>
      </c>
      <c r="BR192" s="1">
        <v>9274.3</v>
      </c>
      <c r="BS192" s="1">
        <v>5153.6</v>
      </c>
      <c r="BT192" s="1">
        <v>12493.1</v>
      </c>
      <c r="BU192" s="1">
        <v>17588</v>
      </c>
      <c r="BV192" s="1">
        <v>12542.5</v>
      </c>
      <c r="BW192" s="1">
        <v>7214.9</v>
      </c>
      <c r="BX192" s="1">
        <v>1140.4</v>
      </c>
      <c r="BY192" s="1">
        <v>1577.5</v>
      </c>
      <c r="BZ192" s="1">
        <v>3158.8</v>
      </c>
      <c r="CA192" s="1">
        <v>7149.6</v>
      </c>
      <c r="CB192" s="1">
        <v>33856.9</v>
      </c>
      <c r="CC192" s="1">
        <v>10521.5</v>
      </c>
      <c r="CD192" s="1">
        <v>10143.7</v>
      </c>
      <c r="CE192" s="1">
        <v>17618.5</v>
      </c>
      <c r="CF192" s="1">
        <v>5538.5</v>
      </c>
      <c r="CG192" s="1">
        <v>14684.2</v>
      </c>
      <c r="CH192" s="1">
        <v>11906.4</v>
      </c>
      <c r="CI192" s="1">
        <v>13850.5</v>
      </c>
      <c r="CJ192" s="1">
        <v>9711.4</v>
      </c>
      <c r="CK192" s="1">
        <v>10290.6</v>
      </c>
      <c r="CL192" s="1">
        <v>13637.2</v>
      </c>
      <c r="CM192" s="1">
        <v>3978.7</v>
      </c>
      <c r="CN192" s="1">
        <v>2618.9</v>
      </c>
      <c r="CO192" s="1">
        <v>6418.1</v>
      </c>
      <c r="CP192" s="1">
        <v>12888.9</v>
      </c>
      <c r="CQ192" s="1">
        <v>15397.1</v>
      </c>
      <c r="CR192" s="1">
        <v>8792</v>
      </c>
      <c r="CS192" s="1">
        <v>11429.8</v>
      </c>
      <c r="CT192" s="1">
        <v>45096.1</v>
      </c>
    </row>
    <row r="193" spans="1:98">
      <c r="A193" s="1" t="s">
        <v>2754</v>
      </c>
      <c r="B193" s="1">
        <v>11176.9</v>
      </c>
      <c r="C193" s="1">
        <v>44740.6</v>
      </c>
      <c r="D193" s="1">
        <v>10275.8</v>
      </c>
      <c r="E193" s="1">
        <v>6498.8</v>
      </c>
      <c r="F193" s="1">
        <v>13175.4</v>
      </c>
      <c r="G193" s="1">
        <v>20819.8</v>
      </c>
      <c r="H193" s="1">
        <v>15444.1</v>
      </c>
      <c r="I193" s="1">
        <v>5043.5</v>
      </c>
      <c r="J193" s="1">
        <v>9899.7</v>
      </c>
      <c r="K193" s="1">
        <v>2646.2</v>
      </c>
      <c r="L193" s="1">
        <v>2520.1</v>
      </c>
      <c r="M193" s="1">
        <v>7246.9</v>
      </c>
      <c r="N193" s="1">
        <v>7945.1</v>
      </c>
      <c r="O193" s="1">
        <v>7608</v>
      </c>
      <c r="P193" s="1">
        <v>9916.4</v>
      </c>
      <c r="Q193" s="1">
        <v>13216.3</v>
      </c>
      <c r="R193" s="1">
        <v>10274.7</v>
      </c>
      <c r="S193" s="1">
        <v>8387.5</v>
      </c>
      <c r="T193" s="1">
        <v>10565.3</v>
      </c>
      <c r="U193" s="1">
        <v>5667.7</v>
      </c>
      <c r="V193" s="1">
        <v>15233.2</v>
      </c>
      <c r="W193" s="1">
        <v>3942.8</v>
      </c>
      <c r="X193" s="1">
        <v>1081.5</v>
      </c>
      <c r="Y193" s="1">
        <v>15723</v>
      </c>
      <c r="Z193" s="1">
        <v>22903.3</v>
      </c>
      <c r="AA193" s="1">
        <v>18282.6</v>
      </c>
      <c r="AB193" s="1">
        <v>13204.5</v>
      </c>
      <c r="AC193" s="1">
        <v>6384.1</v>
      </c>
      <c r="AD193" s="1">
        <v>9899.7</v>
      </c>
      <c r="AE193" s="1">
        <v>10856.1</v>
      </c>
      <c r="AF193" s="1">
        <v>4365.2</v>
      </c>
      <c r="AG193" s="1">
        <v>3328.3</v>
      </c>
      <c r="AH193" s="1">
        <v>4627.8</v>
      </c>
      <c r="AI193" s="1">
        <v>3730.1</v>
      </c>
      <c r="AJ193" s="1">
        <v>5892.7</v>
      </c>
      <c r="AK193" s="1">
        <v>3835.5</v>
      </c>
      <c r="AL193" s="1">
        <v>7197.5</v>
      </c>
      <c r="AM193" s="1">
        <v>7851.2</v>
      </c>
      <c r="AN193" s="1">
        <v>7780.9</v>
      </c>
      <c r="AO193" s="1">
        <v>5062.1</v>
      </c>
      <c r="AP193" s="1">
        <v>10001.2</v>
      </c>
      <c r="AQ193" s="1">
        <v>7601.4</v>
      </c>
      <c r="AR193" s="1">
        <v>6926.2</v>
      </c>
      <c r="AS193" s="1">
        <v>10089.3</v>
      </c>
      <c r="AT193" s="1">
        <v>4848</v>
      </c>
      <c r="AU193" s="1">
        <v>5729.8</v>
      </c>
      <c r="AV193" s="1">
        <v>16425.1</v>
      </c>
      <c r="AW193" s="1">
        <v>14602.9</v>
      </c>
      <c r="AX193" s="1">
        <v>16944.9</v>
      </c>
      <c r="AY193" s="1">
        <v>15650.1</v>
      </c>
      <c r="AZ193" s="1">
        <v>8689.5</v>
      </c>
      <c r="BA193" s="1">
        <v>8038</v>
      </c>
      <c r="BB193" s="1">
        <v>12669.9</v>
      </c>
      <c r="BC193" s="1">
        <v>14350.8</v>
      </c>
      <c r="BD193" s="1">
        <v>16321.1</v>
      </c>
      <c r="BE193" s="1">
        <v>12497.5</v>
      </c>
      <c r="BF193" s="1">
        <v>11054.2</v>
      </c>
      <c r="BG193" s="1">
        <v>11613.5</v>
      </c>
      <c r="BH193" s="1">
        <v>11985</v>
      </c>
      <c r="BI193" s="1">
        <v>13395.3</v>
      </c>
      <c r="BJ193" s="1">
        <v>13657.2</v>
      </c>
      <c r="BK193" s="1">
        <v>11054.2</v>
      </c>
      <c r="BL193" s="1">
        <v>12616.4</v>
      </c>
      <c r="BM193" s="1">
        <v>12197</v>
      </c>
      <c r="BN193" s="1">
        <v>15799.7</v>
      </c>
      <c r="BO193" s="1">
        <v>16866.9</v>
      </c>
      <c r="BP193" s="1">
        <v>17554.4</v>
      </c>
      <c r="BQ193" s="1">
        <v>12718.8</v>
      </c>
      <c r="BR193" s="1">
        <v>9518.9</v>
      </c>
      <c r="BS193" s="1">
        <v>4506</v>
      </c>
      <c r="BT193" s="1">
        <v>11845.4</v>
      </c>
      <c r="BU193" s="1">
        <v>17621.8</v>
      </c>
      <c r="BV193" s="1">
        <v>12576.3</v>
      </c>
      <c r="BW193" s="1">
        <v>6567.2</v>
      </c>
      <c r="BX193" s="1">
        <v>1068.5</v>
      </c>
      <c r="BY193" s="1">
        <v>929.9</v>
      </c>
      <c r="BZ193" s="1">
        <v>2511.2</v>
      </c>
      <c r="CA193" s="1">
        <v>7394.2</v>
      </c>
      <c r="CB193" s="1">
        <v>32535.3</v>
      </c>
      <c r="CC193" s="1">
        <v>10555.3</v>
      </c>
      <c r="CD193" s="1">
        <v>9496.1</v>
      </c>
      <c r="CE193" s="1">
        <v>18001.6</v>
      </c>
      <c r="CF193" s="1">
        <v>5572.4</v>
      </c>
      <c r="CG193" s="1">
        <v>13362.6</v>
      </c>
      <c r="CH193" s="1">
        <v>11940.2</v>
      </c>
      <c r="CI193" s="1">
        <v>13884.3</v>
      </c>
      <c r="CJ193" s="1">
        <v>9956</v>
      </c>
      <c r="CK193" s="1">
        <v>10520.9</v>
      </c>
      <c r="CL193" s="1">
        <v>13881.8</v>
      </c>
      <c r="CM193" s="1">
        <v>3331</v>
      </c>
      <c r="CN193" s="1">
        <v>1971.2</v>
      </c>
      <c r="CO193" s="1">
        <v>5096.5</v>
      </c>
      <c r="CP193" s="1">
        <v>13133.6</v>
      </c>
      <c r="CQ193" s="1">
        <v>15641.8</v>
      </c>
      <c r="CR193" s="1">
        <v>8825.9</v>
      </c>
      <c r="CS193" s="1">
        <v>10782.1</v>
      </c>
      <c r="CT193" s="1">
        <v>45130</v>
      </c>
    </row>
    <row r="194" spans="1:98">
      <c r="A194" s="1" t="s">
        <v>2753</v>
      </c>
      <c r="B194" s="1">
        <v>11873</v>
      </c>
      <c r="C194" s="1">
        <v>44755.3</v>
      </c>
      <c r="D194" s="1">
        <v>10290.5</v>
      </c>
      <c r="E194" s="1">
        <v>6513.5</v>
      </c>
      <c r="F194" s="1">
        <v>13190.1</v>
      </c>
      <c r="G194" s="1">
        <v>21885.7</v>
      </c>
      <c r="H194" s="1">
        <v>18367.3</v>
      </c>
      <c r="I194" s="1">
        <v>4800.8</v>
      </c>
      <c r="J194" s="1">
        <v>9703.6</v>
      </c>
      <c r="K194" s="1">
        <v>2660.9</v>
      </c>
      <c r="L194" s="1">
        <v>3216.3</v>
      </c>
      <c r="M194" s="1">
        <v>6970.3</v>
      </c>
      <c r="N194" s="1">
        <v>7749</v>
      </c>
      <c r="O194" s="1">
        <v>7426.2</v>
      </c>
      <c r="P194" s="1">
        <v>9720.3</v>
      </c>
      <c r="Q194" s="1">
        <v>13020.2</v>
      </c>
      <c r="R194" s="1">
        <v>10078.6</v>
      </c>
      <c r="S194" s="1">
        <v>8402.2</v>
      </c>
      <c r="T194" s="1">
        <v>10383.5</v>
      </c>
      <c r="U194" s="1">
        <v>6363.9</v>
      </c>
      <c r="V194" s="1">
        <v>15051.4</v>
      </c>
      <c r="W194" s="1">
        <v>4639</v>
      </c>
      <c r="X194" s="1">
        <v>1777.7</v>
      </c>
      <c r="Y194" s="1">
        <v>15526.9</v>
      </c>
      <c r="Z194" s="1">
        <v>22707.2</v>
      </c>
      <c r="AA194" s="1">
        <v>18086.5</v>
      </c>
      <c r="AB194" s="1">
        <v>13008.4</v>
      </c>
      <c r="AC194" s="1">
        <v>6398.8</v>
      </c>
      <c r="AD194" s="1">
        <v>9703.6</v>
      </c>
      <c r="AE194" s="1">
        <v>10870.8</v>
      </c>
      <c r="AF194" s="1">
        <v>5061.4</v>
      </c>
      <c r="AG194" s="1">
        <v>4024.5</v>
      </c>
      <c r="AH194" s="1">
        <v>5324</v>
      </c>
      <c r="AI194" s="1">
        <v>3744.8</v>
      </c>
      <c r="AJ194" s="1">
        <v>5907.3</v>
      </c>
      <c r="AK194" s="1">
        <v>3850.1</v>
      </c>
      <c r="AL194" s="1">
        <v>7893.7</v>
      </c>
      <c r="AM194" s="1">
        <v>8283.1</v>
      </c>
      <c r="AN194" s="1">
        <v>8477.1</v>
      </c>
      <c r="AO194" s="1">
        <v>5758.3</v>
      </c>
      <c r="AP194" s="1">
        <v>10697.4</v>
      </c>
      <c r="AQ194" s="1">
        <v>8297.6</v>
      </c>
      <c r="AR194" s="1">
        <v>7622.4</v>
      </c>
      <c r="AS194" s="1">
        <v>10785.5</v>
      </c>
      <c r="AT194" s="1">
        <v>5544.1</v>
      </c>
      <c r="AU194" s="1">
        <v>6426</v>
      </c>
      <c r="AV194" s="1">
        <v>19195.8</v>
      </c>
      <c r="AW194" s="1">
        <v>15299.1</v>
      </c>
      <c r="AX194" s="1">
        <v>17641.1</v>
      </c>
      <c r="AY194" s="1">
        <v>16346.3</v>
      </c>
      <c r="AZ194" s="1">
        <v>11612.7</v>
      </c>
      <c r="BA194" s="1">
        <v>11227.9</v>
      </c>
      <c r="BB194" s="1">
        <v>15166.4</v>
      </c>
      <c r="BC194" s="1">
        <v>15720.8</v>
      </c>
      <c r="BD194" s="1">
        <v>15986.5</v>
      </c>
      <c r="BE194" s="1">
        <v>13193.7</v>
      </c>
      <c r="BF194" s="1">
        <v>12424.3</v>
      </c>
      <c r="BG194" s="1">
        <v>12983.5</v>
      </c>
      <c r="BH194" s="1">
        <v>12675.4</v>
      </c>
      <c r="BI194" s="1">
        <v>16318.5</v>
      </c>
      <c r="BJ194" s="1">
        <v>15027.2</v>
      </c>
      <c r="BK194" s="1">
        <v>12424.3</v>
      </c>
      <c r="BL194" s="1">
        <v>13986.5</v>
      </c>
      <c r="BM194" s="1">
        <v>13567.1</v>
      </c>
      <c r="BN194" s="1">
        <v>15814.4</v>
      </c>
      <c r="BO194" s="1">
        <v>16881.6</v>
      </c>
      <c r="BP194" s="1">
        <v>17569</v>
      </c>
      <c r="BQ194" s="1">
        <v>12733.5</v>
      </c>
      <c r="BR194" s="1">
        <v>9322.8</v>
      </c>
      <c r="BS194" s="1">
        <v>5202.2</v>
      </c>
      <c r="BT194" s="1">
        <v>12541.6</v>
      </c>
      <c r="BU194" s="1">
        <v>17636.5</v>
      </c>
      <c r="BV194" s="1">
        <v>12591</v>
      </c>
      <c r="BW194" s="1">
        <v>7263.4</v>
      </c>
      <c r="BX194" s="1">
        <v>1188.9</v>
      </c>
      <c r="BY194" s="1">
        <v>1626</v>
      </c>
      <c r="BZ194" s="1">
        <v>3207.4</v>
      </c>
      <c r="CA194" s="1">
        <v>7198.1</v>
      </c>
      <c r="CB194" s="1">
        <v>33905.4</v>
      </c>
      <c r="CC194" s="1">
        <v>10570</v>
      </c>
      <c r="CD194" s="1">
        <v>10192.2</v>
      </c>
      <c r="CE194" s="1">
        <v>17667</v>
      </c>
      <c r="CF194" s="1">
        <v>5587</v>
      </c>
      <c r="CG194" s="1">
        <v>14732.7</v>
      </c>
      <c r="CH194" s="1">
        <v>11954.9</v>
      </c>
      <c r="CI194" s="1">
        <v>13899</v>
      </c>
      <c r="CJ194" s="1">
        <v>9759.9</v>
      </c>
      <c r="CK194" s="1">
        <v>10339.1</v>
      </c>
      <c r="CL194" s="1">
        <v>13685.7</v>
      </c>
      <c r="CM194" s="1">
        <v>4027.2</v>
      </c>
      <c r="CN194" s="1">
        <v>2667.4</v>
      </c>
      <c r="CO194" s="1">
        <v>6466.6</v>
      </c>
      <c r="CP194" s="1">
        <v>12937.4</v>
      </c>
      <c r="CQ194" s="1">
        <v>15445.6</v>
      </c>
      <c r="CR194" s="1">
        <v>8840.5</v>
      </c>
      <c r="CS194" s="1">
        <v>11478.3</v>
      </c>
      <c r="CT194" s="1">
        <v>45144.6</v>
      </c>
    </row>
    <row r="195" spans="1:98">
      <c r="A195" s="1" t="s">
        <v>2752</v>
      </c>
      <c r="B195" s="1">
        <v>12824.9</v>
      </c>
      <c r="C195" s="1">
        <v>44269.6</v>
      </c>
      <c r="D195" s="1">
        <v>9804.8</v>
      </c>
      <c r="E195" s="1">
        <v>6027.8</v>
      </c>
      <c r="F195" s="1">
        <v>12704.4</v>
      </c>
      <c r="G195" s="1">
        <v>21400</v>
      </c>
      <c r="H195" s="1">
        <v>17881.6</v>
      </c>
      <c r="I195" s="1">
        <v>4315.1</v>
      </c>
      <c r="J195" s="1">
        <v>9217.9</v>
      </c>
      <c r="K195" s="1">
        <v>2175.2</v>
      </c>
      <c r="L195" s="1">
        <v>3543</v>
      </c>
      <c r="M195" s="1">
        <v>6484.6</v>
      </c>
      <c r="N195" s="1">
        <v>7263.3</v>
      </c>
      <c r="O195" s="1">
        <v>6940.5</v>
      </c>
      <c r="P195" s="1">
        <v>9234.6</v>
      </c>
      <c r="Q195" s="1">
        <v>12534.5</v>
      </c>
      <c r="R195" s="1">
        <v>9592.9</v>
      </c>
      <c r="S195" s="1">
        <v>7916.5</v>
      </c>
      <c r="T195" s="1">
        <v>9897.8</v>
      </c>
      <c r="U195" s="1">
        <v>6460.3</v>
      </c>
      <c r="V195" s="1">
        <v>14565.7</v>
      </c>
      <c r="W195" s="1">
        <v>4774.4</v>
      </c>
      <c r="X195" s="1">
        <v>2104.4</v>
      </c>
      <c r="Y195" s="1">
        <v>15041.2</v>
      </c>
      <c r="Z195" s="1">
        <v>22221.5</v>
      </c>
      <c r="AA195" s="1">
        <v>17600.8</v>
      </c>
      <c r="AB195" s="1">
        <v>12522.7</v>
      </c>
      <c r="AC195" s="1">
        <v>5913.1</v>
      </c>
      <c r="AD195" s="1">
        <v>9217.9</v>
      </c>
      <c r="AE195" s="1">
        <v>10385.1</v>
      </c>
      <c r="AF195" s="1">
        <v>5340.4</v>
      </c>
      <c r="AG195" s="1">
        <v>4351.1</v>
      </c>
      <c r="AH195" s="1">
        <v>5650.6</v>
      </c>
      <c r="AI195" s="1">
        <v>3259.1</v>
      </c>
      <c r="AJ195" s="1">
        <v>5421.6</v>
      </c>
      <c r="AK195" s="1">
        <v>3364.5</v>
      </c>
      <c r="AL195" s="1">
        <v>8220.3</v>
      </c>
      <c r="AM195" s="1">
        <v>7797.4</v>
      </c>
      <c r="AN195" s="1">
        <v>9568.6</v>
      </c>
      <c r="AO195" s="1">
        <v>5704.9</v>
      </c>
      <c r="AP195" s="1">
        <v>11024</v>
      </c>
      <c r="AQ195" s="1">
        <v>8624.2</v>
      </c>
      <c r="AR195" s="1">
        <v>7949</v>
      </c>
      <c r="AS195" s="1">
        <v>11112.1</v>
      </c>
      <c r="AT195" s="1">
        <v>5870.8</v>
      </c>
      <c r="AU195" s="1">
        <v>6752.6</v>
      </c>
      <c r="AV195" s="1">
        <v>18710.1</v>
      </c>
      <c r="AW195" s="1">
        <v>15625.7</v>
      </c>
      <c r="AX195" s="1">
        <v>17967.8</v>
      </c>
      <c r="AY195" s="1">
        <v>16672.9</v>
      </c>
      <c r="AZ195" s="1">
        <v>11127</v>
      </c>
      <c r="BA195" s="1">
        <v>10742.2</v>
      </c>
      <c r="BB195" s="1">
        <v>14680.7</v>
      </c>
      <c r="BC195" s="1">
        <v>15235.2</v>
      </c>
      <c r="BD195" s="1">
        <v>15500.8</v>
      </c>
      <c r="BE195" s="1">
        <v>15122.3</v>
      </c>
      <c r="BF195" s="1">
        <v>11938.6</v>
      </c>
      <c r="BG195" s="1">
        <v>12497.9</v>
      </c>
      <c r="BH195" s="1">
        <v>12189.7</v>
      </c>
      <c r="BI195" s="1">
        <v>15832.8</v>
      </c>
      <c r="BJ195" s="1">
        <v>14541.6</v>
      </c>
      <c r="BK195" s="1">
        <v>11938.6</v>
      </c>
      <c r="BL195" s="1">
        <v>13500.8</v>
      </c>
      <c r="BM195" s="1">
        <v>13081.4</v>
      </c>
      <c r="BN195" s="1">
        <v>15328.7</v>
      </c>
      <c r="BO195" s="1">
        <v>16395.9</v>
      </c>
      <c r="BP195" s="1">
        <v>17083.4</v>
      </c>
      <c r="BQ195" s="1">
        <v>12247.8</v>
      </c>
      <c r="BR195" s="1">
        <v>8837.1</v>
      </c>
      <c r="BS195" s="1">
        <v>5528.8</v>
      </c>
      <c r="BT195" s="1">
        <v>12868.3</v>
      </c>
      <c r="BU195" s="1">
        <v>17150.8</v>
      </c>
      <c r="BV195" s="1">
        <v>12105.3</v>
      </c>
      <c r="BW195" s="1">
        <v>7590</v>
      </c>
      <c r="BX195" s="1">
        <v>1515.5</v>
      </c>
      <c r="BY195" s="1">
        <v>1952.7</v>
      </c>
      <c r="BZ195" s="1">
        <v>3534</v>
      </c>
      <c r="CA195" s="1">
        <v>6712.4</v>
      </c>
      <c r="CB195" s="1">
        <v>33419.7</v>
      </c>
      <c r="CC195" s="1">
        <v>10084.3</v>
      </c>
      <c r="CD195" s="1">
        <v>10518.9</v>
      </c>
      <c r="CE195" s="1">
        <v>17181.3</v>
      </c>
      <c r="CF195" s="1">
        <v>5101.4</v>
      </c>
      <c r="CG195" s="1">
        <v>14247</v>
      </c>
      <c r="CH195" s="1">
        <v>11469.2</v>
      </c>
      <c r="CI195" s="1">
        <v>13413.3</v>
      </c>
      <c r="CJ195" s="1">
        <v>9274.2</v>
      </c>
      <c r="CK195" s="1">
        <v>9853.4</v>
      </c>
      <c r="CL195" s="1">
        <v>13200</v>
      </c>
      <c r="CM195" s="1">
        <v>4353.9</v>
      </c>
      <c r="CN195" s="1">
        <v>2994</v>
      </c>
      <c r="CO195" s="1">
        <v>5980.9</v>
      </c>
      <c r="CP195" s="1">
        <v>12451.8</v>
      </c>
      <c r="CQ195" s="1">
        <v>14960</v>
      </c>
      <c r="CR195" s="1">
        <v>8354.8</v>
      </c>
      <c r="CS195" s="1">
        <v>11805</v>
      </c>
      <c r="CT195" s="1">
        <v>44658.9</v>
      </c>
    </row>
    <row r="196" spans="1:98">
      <c r="A196" s="1" t="s">
        <v>2751</v>
      </c>
      <c r="B196" s="1">
        <v>11293</v>
      </c>
      <c r="C196" s="1">
        <v>44281</v>
      </c>
      <c r="D196" s="1">
        <v>9816.2</v>
      </c>
      <c r="E196" s="1">
        <v>6039.2</v>
      </c>
      <c r="F196" s="1">
        <v>12715.8</v>
      </c>
      <c r="G196" s="1">
        <v>20936</v>
      </c>
      <c r="H196" s="1">
        <v>17893</v>
      </c>
      <c r="I196" s="1">
        <v>4326.5</v>
      </c>
      <c r="J196" s="1">
        <v>9229.3</v>
      </c>
      <c r="K196" s="1">
        <v>2186.6</v>
      </c>
      <c r="L196" s="1">
        <v>2636.3</v>
      </c>
      <c r="M196" s="1">
        <v>7363.1</v>
      </c>
      <c r="N196" s="1">
        <v>7274.7</v>
      </c>
      <c r="O196" s="1">
        <v>7724.2</v>
      </c>
      <c r="P196" s="1">
        <v>9246</v>
      </c>
      <c r="Q196" s="1">
        <v>12545.9</v>
      </c>
      <c r="R196" s="1">
        <v>9604.3</v>
      </c>
      <c r="S196" s="1">
        <v>7927.9</v>
      </c>
      <c r="T196" s="1">
        <v>10681.4</v>
      </c>
      <c r="U196" s="1">
        <v>5783.9</v>
      </c>
      <c r="V196" s="1">
        <v>15349.4</v>
      </c>
      <c r="W196" s="1">
        <v>4059</v>
      </c>
      <c r="X196" s="1">
        <v>1197.7</v>
      </c>
      <c r="Y196" s="1">
        <v>15052.6</v>
      </c>
      <c r="Z196" s="1">
        <v>22232.9</v>
      </c>
      <c r="AA196" s="1">
        <v>17612.2</v>
      </c>
      <c r="AB196" s="1">
        <v>12534.1</v>
      </c>
      <c r="AC196" s="1">
        <v>5924.5</v>
      </c>
      <c r="AD196" s="1">
        <v>9229.3</v>
      </c>
      <c r="AE196" s="1">
        <v>10396.5</v>
      </c>
      <c r="AF196" s="1">
        <v>4481.4</v>
      </c>
      <c r="AG196" s="1">
        <v>3444.5</v>
      </c>
      <c r="AH196" s="1">
        <v>4744</v>
      </c>
      <c r="AI196" s="1">
        <v>3270.5</v>
      </c>
      <c r="AJ196" s="1">
        <v>5433</v>
      </c>
      <c r="AK196" s="1">
        <v>3375.8</v>
      </c>
      <c r="AL196" s="1">
        <v>7313.7</v>
      </c>
      <c r="AM196" s="1">
        <v>7967.4</v>
      </c>
      <c r="AN196" s="1">
        <v>7897.1</v>
      </c>
      <c r="AO196" s="1">
        <v>5178.3</v>
      </c>
      <c r="AP196" s="1">
        <v>10117.4</v>
      </c>
      <c r="AQ196" s="1">
        <v>7717.6</v>
      </c>
      <c r="AR196" s="1">
        <v>7042.4</v>
      </c>
      <c r="AS196" s="1">
        <v>10205.5</v>
      </c>
      <c r="AT196" s="1">
        <v>4964.2</v>
      </c>
      <c r="AU196" s="1">
        <v>5846</v>
      </c>
      <c r="AV196" s="1">
        <v>16541.2</v>
      </c>
      <c r="AW196" s="1">
        <v>14719.1</v>
      </c>
      <c r="AX196" s="1">
        <v>17061.1</v>
      </c>
      <c r="AY196" s="1">
        <v>15766.3</v>
      </c>
      <c r="AZ196" s="1">
        <v>11138.4</v>
      </c>
      <c r="BA196" s="1">
        <v>8154.2</v>
      </c>
      <c r="BB196" s="1">
        <v>12786</v>
      </c>
      <c r="BC196" s="1">
        <v>14466.9</v>
      </c>
      <c r="BD196" s="1">
        <v>16437.3</v>
      </c>
      <c r="BE196" s="1">
        <v>12613.7</v>
      </c>
      <c r="BF196" s="1">
        <v>11170.4</v>
      </c>
      <c r="BG196" s="1">
        <v>11729.6</v>
      </c>
      <c r="BH196" s="1">
        <v>12101.2</v>
      </c>
      <c r="BI196" s="1">
        <v>15844.2</v>
      </c>
      <c r="BJ196" s="1">
        <v>13773.3</v>
      </c>
      <c r="BK196" s="1">
        <v>11170.4</v>
      </c>
      <c r="BL196" s="1">
        <v>12732.6</v>
      </c>
      <c r="BM196" s="1">
        <v>12313.2</v>
      </c>
      <c r="BN196" s="1">
        <v>15340.1</v>
      </c>
      <c r="BO196" s="1">
        <v>16407.3</v>
      </c>
      <c r="BP196" s="1">
        <v>17094.8</v>
      </c>
      <c r="BQ196" s="1">
        <v>12259.2</v>
      </c>
      <c r="BR196" s="1">
        <v>8848.5</v>
      </c>
      <c r="BS196" s="1">
        <v>4622.2</v>
      </c>
      <c r="BT196" s="1">
        <v>11961.6</v>
      </c>
      <c r="BU196" s="1">
        <v>17162.2</v>
      </c>
      <c r="BV196" s="1">
        <v>12116.7</v>
      </c>
      <c r="BW196" s="1">
        <v>6683.4</v>
      </c>
      <c r="BX196" s="1">
        <v>608.9</v>
      </c>
      <c r="BY196" s="1">
        <v>1046</v>
      </c>
      <c r="BZ196" s="1">
        <v>2627.4</v>
      </c>
      <c r="CA196" s="1">
        <v>6723.8</v>
      </c>
      <c r="CB196" s="1">
        <v>32651.5</v>
      </c>
      <c r="CC196" s="1">
        <v>10095.7</v>
      </c>
      <c r="CD196" s="1">
        <v>9612.2</v>
      </c>
      <c r="CE196" s="1">
        <v>18117.8</v>
      </c>
      <c r="CF196" s="1">
        <v>5112.7</v>
      </c>
      <c r="CG196" s="1">
        <v>13478.8</v>
      </c>
      <c r="CH196" s="1">
        <v>11480.6</v>
      </c>
      <c r="CI196" s="1">
        <v>13424.7</v>
      </c>
      <c r="CJ196" s="1">
        <v>9285.6</v>
      </c>
      <c r="CK196" s="1">
        <v>10637.1</v>
      </c>
      <c r="CL196" s="1">
        <v>13211.4</v>
      </c>
      <c r="CM196" s="1">
        <v>3447.2</v>
      </c>
      <c r="CN196" s="1">
        <v>2087.4</v>
      </c>
      <c r="CO196" s="1">
        <v>5212.7</v>
      </c>
      <c r="CP196" s="1">
        <v>12463.1</v>
      </c>
      <c r="CQ196" s="1">
        <v>14971.4</v>
      </c>
      <c r="CR196" s="1">
        <v>8366.2</v>
      </c>
      <c r="CS196" s="1">
        <v>10898.3</v>
      </c>
      <c r="CT196" s="1">
        <v>44670.3</v>
      </c>
    </row>
    <row r="197" spans="1:98">
      <c r="A197" s="1" t="s">
        <v>2750</v>
      </c>
      <c r="B197" s="1">
        <v>18554.2</v>
      </c>
      <c r="C197" s="1">
        <v>40606.1</v>
      </c>
      <c r="D197" s="1">
        <v>17060.3</v>
      </c>
      <c r="E197" s="1">
        <v>7761.4</v>
      </c>
      <c r="F197" s="1">
        <v>8168.2</v>
      </c>
      <c r="G197" s="1">
        <v>28365</v>
      </c>
      <c r="H197" s="1">
        <v>16296.9</v>
      </c>
      <c r="I197" s="1">
        <v>12588.7</v>
      </c>
      <c r="J197" s="1">
        <v>17444.9</v>
      </c>
      <c r="K197" s="1">
        <v>11244.5</v>
      </c>
      <c r="L197" s="1">
        <v>7417.4</v>
      </c>
      <c r="M197" s="1">
        <v>14792.1</v>
      </c>
      <c r="N197" s="1">
        <v>15490.3</v>
      </c>
      <c r="O197" s="1">
        <v>15153.2</v>
      </c>
      <c r="P197" s="1">
        <v>17461.6</v>
      </c>
      <c r="Q197" s="1">
        <v>20761.5</v>
      </c>
      <c r="R197" s="1">
        <v>17819.9</v>
      </c>
      <c r="S197" s="1">
        <v>17921.6</v>
      </c>
      <c r="T197" s="1">
        <v>18110.4</v>
      </c>
      <c r="U197" s="1">
        <v>14452.9</v>
      </c>
      <c r="V197" s="1">
        <v>22778.4</v>
      </c>
      <c r="W197" s="1">
        <v>6891</v>
      </c>
      <c r="X197" s="1">
        <v>8809.9</v>
      </c>
      <c r="Y197" s="1">
        <v>20722.5</v>
      </c>
      <c r="Z197" s="1">
        <v>28020.8</v>
      </c>
      <c r="AA197" s="1">
        <v>22737.4</v>
      </c>
      <c r="AB197" s="1">
        <v>20749.7</v>
      </c>
      <c r="AC197" s="1">
        <v>12263.7</v>
      </c>
      <c r="AD197" s="1">
        <v>17444.9</v>
      </c>
      <c r="AE197" s="1">
        <v>20802.1</v>
      </c>
      <c r="AF197" s="1">
        <v>7313.4</v>
      </c>
      <c r="AG197" s="1">
        <v>6358.7</v>
      </c>
      <c r="AH197" s="1">
        <v>6937.9</v>
      </c>
      <c r="AI197" s="1">
        <v>9532.6</v>
      </c>
      <c r="AJ197" s="1">
        <v>9953.2</v>
      </c>
      <c r="AK197" s="1">
        <v>8386.4</v>
      </c>
      <c r="AL197" s="1">
        <v>14577.3</v>
      </c>
      <c r="AM197" s="1">
        <v>9269.8</v>
      </c>
      <c r="AN197" s="1">
        <v>15160.7</v>
      </c>
      <c r="AO197" s="1">
        <v>12607.3</v>
      </c>
      <c r="AP197" s="1">
        <v>1353.8</v>
      </c>
      <c r="AQ197" s="1">
        <v>1163.3</v>
      </c>
      <c r="AR197" s="1">
        <v>3283.2</v>
      </c>
      <c r="AS197" s="1">
        <v>1441.9</v>
      </c>
      <c r="AT197" s="1">
        <v>7174.1</v>
      </c>
      <c r="AU197" s="1">
        <v>6236.1</v>
      </c>
      <c r="AV197" s="1">
        <v>8979.5</v>
      </c>
      <c r="AW197" s="1">
        <v>7157.4</v>
      </c>
      <c r="AX197" s="1">
        <v>9499.4</v>
      </c>
      <c r="AY197" s="1">
        <v>8204.5</v>
      </c>
      <c r="AZ197" s="1">
        <v>9542.3</v>
      </c>
      <c r="BA197" s="1">
        <v>11301</v>
      </c>
      <c r="BB197" s="1">
        <v>7601</v>
      </c>
      <c r="BC197" s="1">
        <v>14463.1</v>
      </c>
      <c r="BD197" s="1">
        <v>9170.5</v>
      </c>
      <c r="BE197" s="1">
        <v>6864.2</v>
      </c>
      <c r="BF197" s="1">
        <v>17690.1</v>
      </c>
      <c r="BG197" s="1">
        <v>18249.4</v>
      </c>
      <c r="BH197" s="1">
        <v>16067.2</v>
      </c>
      <c r="BI197" s="1">
        <v>14248.1</v>
      </c>
      <c r="BJ197" s="1">
        <v>16134.6</v>
      </c>
      <c r="BK197" s="1">
        <v>17690.1</v>
      </c>
      <c r="BL197" s="1">
        <v>19252.3</v>
      </c>
      <c r="BM197" s="1">
        <v>18832.9</v>
      </c>
      <c r="BN197" s="1">
        <v>9227.6</v>
      </c>
      <c r="BO197" s="1">
        <v>24256.2</v>
      </c>
      <c r="BP197" s="1">
        <v>15082.5</v>
      </c>
      <c r="BQ197" s="1">
        <v>15123.4</v>
      </c>
      <c r="BR197" s="1">
        <v>17064.1</v>
      </c>
      <c r="BS197" s="1">
        <v>12217.3</v>
      </c>
      <c r="BT197" s="1">
        <v>3686</v>
      </c>
      <c r="BU197" s="1">
        <v>16287.3</v>
      </c>
      <c r="BV197" s="1">
        <v>18475.7</v>
      </c>
      <c r="BW197" s="1">
        <v>13947</v>
      </c>
      <c r="BX197" s="1">
        <v>9149.3</v>
      </c>
      <c r="BY197" s="1">
        <v>9598</v>
      </c>
      <c r="BZ197" s="1">
        <v>10206</v>
      </c>
      <c r="CA197" s="1">
        <v>14939.4</v>
      </c>
      <c r="CB197" s="1">
        <v>39171.2</v>
      </c>
      <c r="CC197" s="1">
        <v>16454</v>
      </c>
      <c r="CD197" s="1">
        <v>834.6</v>
      </c>
      <c r="CE197" s="1">
        <v>10875.2</v>
      </c>
      <c r="CF197" s="1">
        <v>6612.1</v>
      </c>
      <c r="CG197" s="1">
        <v>13471.9</v>
      </c>
      <c r="CH197" s="1">
        <v>5368.1</v>
      </c>
      <c r="CI197" s="1">
        <v>19739.2</v>
      </c>
      <c r="CJ197" s="1">
        <v>17501.2</v>
      </c>
      <c r="CK197" s="1">
        <v>18066.1</v>
      </c>
      <c r="CL197" s="1">
        <v>21427</v>
      </c>
      <c r="CM197" s="1">
        <v>6361.4</v>
      </c>
      <c r="CN197" s="1">
        <v>9516.4</v>
      </c>
      <c r="CO197" s="1">
        <v>11953.1</v>
      </c>
      <c r="CP197" s="1">
        <v>20678.7</v>
      </c>
      <c r="CQ197" s="1">
        <v>23186.9</v>
      </c>
      <c r="CR197" s="1">
        <v>15283.2</v>
      </c>
      <c r="CS197" s="1">
        <v>1732.5</v>
      </c>
      <c r="CT197" s="1">
        <v>40995.5</v>
      </c>
    </row>
    <row r="198" spans="1:98">
      <c r="A198" s="1" t="s">
        <v>2749</v>
      </c>
      <c r="B198" s="1">
        <v>19425.3</v>
      </c>
      <c r="C198" s="1">
        <v>38340.1</v>
      </c>
      <c r="D198" s="1">
        <v>4719.6</v>
      </c>
      <c r="E198" s="1">
        <v>14713.9</v>
      </c>
      <c r="F198" s="1">
        <v>21066.7</v>
      </c>
      <c r="G198" s="1">
        <v>18771.5</v>
      </c>
      <c r="H198" s="1">
        <v>26409.6</v>
      </c>
      <c r="I198" s="1">
        <v>13884.7</v>
      </c>
      <c r="J198" s="1">
        <v>9591.9</v>
      </c>
      <c r="K198" s="1">
        <v>13132.4</v>
      </c>
      <c r="L198" s="1">
        <v>17161.4</v>
      </c>
      <c r="M198" s="1">
        <v>12325.4</v>
      </c>
      <c r="N198" s="1">
        <v>9338.6</v>
      </c>
      <c r="O198" s="1">
        <v>10935.7</v>
      </c>
      <c r="P198" s="1">
        <v>9608.6</v>
      </c>
      <c r="Q198" s="1">
        <v>9610.5</v>
      </c>
      <c r="R198" s="1">
        <v>8611.4</v>
      </c>
      <c r="S198" s="1">
        <v>5746.2</v>
      </c>
      <c r="T198" s="1">
        <v>8601.1</v>
      </c>
      <c r="U198" s="1">
        <v>14047.3</v>
      </c>
      <c r="V198" s="1">
        <v>14371.4</v>
      </c>
      <c r="W198" s="1">
        <v>15038.7</v>
      </c>
      <c r="X198" s="1">
        <v>16769.8</v>
      </c>
      <c r="Y198" s="1">
        <v>5928.8</v>
      </c>
      <c r="Z198" s="1">
        <v>5779.6</v>
      </c>
      <c r="AA198" s="1">
        <v>3774.2</v>
      </c>
      <c r="AB198" s="1">
        <v>9894.2</v>
      </c>
      <c r="AC198" s="1">
        <v>9312.1</v>
      </c>
      <c r="AD198" s="1">
        <v>9591.9</v>
      </c>
      <c r="AE198" s="1">
        <v>3699.8</v>
      </c>
      <c r="AF198" s="1">
        <v>15400.9</v>
      </c>
      <c r="AG198" s="1">
        <v>16025.2</v>
      </c>
      <c r="AH198" s="1">
        <v>19676.8</v>
      </c>
      <c r="AI198" s="1">
        <v>13563.3</v>
      </c>
      <c r="AJ198" s="1">
        <v>12845.4</v>
      </c>
      <c r="AK198" s="1">
        <v>14067.2</v>
      </c>
      <c r="AL198" s="1">
        <v>18067.4</v>
      </c>
      <c r="AM198" s="1">
        <v>18852.4</v>
      </c>
      <c r="AN198" s="1">
        <v>20623.6</v>
      </c>
      <c r="AO198" s="1">
        <v>14410.6</v>
      </c>
      <c r="AP198" s="1">
        <v>23692.6</v>
      </c>
      <c r="AQ198" s="1">
        <v>18310</v>
      </c>
      <c r="AR198" s="1">
        <v>19623.1</v>
      </c>
      <c r="AS198" s="1">
        <v>23780.7</v>
      </c>
      <c r="AT198" s="1">
        <v>19897</v>
      </c>
      <c r="AU198" s="1">
        <v>20778.8</v>
      </c>
      <c r="AV198" s="1">
        <v>27238.2</v>
      </c>
      <c r="AW198" s="1">
        <v>26567.1</v>
      </c>
      <c r="AX198" s="1">
        <v>28910.3</v>
      </c>
      <c r="AY198" s="1">
        <v>27615.5</v>
      </c>
      <c r="AZ198" s="1">
        <v>19655</v>
      </c>
      <c r="BA198" s="1">
        <v>21413.7</v>
      </c>
      <c r="BB198" s="1">
        <v>23208.8</v>
      </c>
      <c r="BC198" s="1">
        <v>24575.8</v>
      </c>
      <c r="BD198" s="1">
        <v>24028.9</v>
      </c>
      <c r="BE198" s="1">
        <v>23650.3</v>
      </c>
      <c r="BF198" s="1">
        <v>22993.6</v>
      </c>
      <c r="BG198" s="1">
        <v>23552.8</v>
      </c>
      <c r="BH198" s="1">
        <v>26179.9</v>
      </c>
      <c r="BI198" s="1">
        <v>24360.8</v>
      </c>
      <c r="BJ198" s="1">
        <v>26247.3</v>
      </c>
      <c r="BK198" s="1">
        <v>22993.6</v>
      </c>
      <c r="BL198" s="1">
        <v>24555.7</v>
      </c>
      <c r="BM198" s="1">
        <v>24136.3</v>
      </c>
      <c r="BN198" s="1">
        <v>23691</v>
      </c>
      <c r="BO198" s="1">
        <v>6257.1</v>
      </c>
      <c r="BP198" s="1">
        <v>14357.7</v>
      </c>
      <c r="BQ198" s="1">
        <v>10268.4</v>
      </c>
      <c r="BR198" s="1">
        <v>6498.9</v>
      </c>
      <c r="BS198" s="1">
        <v>16358.9</v>
      </c>
      <c r="BT198" s="1">
        <v>22213.6</v>
      </c>
      <c r="BU198" s="1">
        <v>11221.3</v>
      </c>
      <c r="BV198" s="1">
        <v>2497.9</v>
      </c>
      <c r="BW198" s="1">
        <v>19272.6</v>
      </c>
      <c r="BX198" s="1">
        <v>13624.7</v>
      </c>
      <c r="BY198" s="1">
        <v>16618.1</v>
      </c>
      <c r="BZ198" s="1">
        <v>15560.3</v>
      </c>
      <c r="CA198" s="1">
        <v>12323.1</v>
      </c>
      <c r="CB198" s="1">
        <v>36685.1</v>
      </c>
      <c r="CC198" s="1">
        <v>5114.5</v>
      </c>
      <c r="CD198" s="1">
        <v>19864.3</v>
      </c>
      <c r="CE198" s="1">
        <v>25709.4</v>
      </c>
      <c r="CF198" s="1">
        <v>14957.7</v>
      </c>
      <c r="CG198" s="1">
        <v>23584.6</v>
      </c>
      <c r="CH198" s="1">
        <v>16874.2</v>
      </c>
      <c r="CI198" s="1">
        <v>3274.5</v>
      </c>
      <c r="CJ198" s="1">
        <v>7306.5</v>
      </c>
      <c r="CK198" s="1">
        <v>9348.4</v>
      </c>
      <c r="CL198" s="1">
        <v>5192.7</v>
      </c>
      <c r="CM198" s="1">
        <v>16027.9</v>
      </c>
      <c r="CN198" s="1">
        <v>15029.3</v>
      </c>
      <c r="CO198" s="1">
        <v>17035.9</v>
      </c>
      <c r="CP198" s="1">
        <v>9823.3</v>
      </c>
      <c r="CQ198" s="1">
        <v>5417.4</v>
      </c>
      <c r="CR198" s="1">
        <v>9328.7</v>
      </c>
      <c r="CS198" s="1">
        <v>23138.2</v>
      </c>
      <c r="CT198" s="1">
        <v>38729.4</v>
      </c>
    </row>
    <row r="199" spans="1:98">
      <c r="A199" s="1" t="s">
        <v>2748</v>
      </c>
      <c r="B199" s="1">
        <v>20108</v>
      </c>
      <c r="C199" s="1">
        <v>39053.3</v>
      </c>
      <c r="D199" s="1">
        <v>5432.8</v>
      </c>
      <c r="E199" s="1">
        <v>15427.2</v>
      </c>
      <c r="F199" s="1">
        <v>21780</v>
      </c>
      <c r="G199" s="1">
        <v>15746.9</v>
      </c>
      <c r="H199" s="1">
        <v>27122.9</v>
      </c>
      <c r="I199" s="1">
        <v>14597.9</v>
      </c>
      <c r="J199" s="1">
        <v>10305.2</v>
      </c>
      <c r="K199" s="1">
        <v>13845.7</v>
      </c>
      <c r="L199" s="1">
        <v>17874.7</v>
      </c>
      <c r="M199" s="1">
        <v>13038.6</v>
      </c>
      <c r="N199" s="1">
        <v>10051.8</v>
      </c>
      <c r="O199" s="1">
        <v>11649</v>
      </c>
      <c r="P199" s="1">
        <v>10321.8</v>
      </c>
      <c r="Q199" s="1">
        <v>10323.7</v>
      </c>
      <c r="R199" s="1">
        <v>9324.6</v>
      </c>
      <c r="S199" s="1">
        <v>6459.4</v>
      </c>
      <c r="T199" s="1">
        <v>9314.3</v>
      </c>
      <c r="U199" s="1">
        <v>14760.5</v>
      </c>
      <c r="V199" s="1">
        <v>12346.2</v>
      </c>
      <c r="W199" s="1">
        <v>15752</v>
      </c>
      <c r="X199" s="1">
        <v>17483</v>
      </c>
      <c r="Y199" s="1">
        <v>6642.1</v>
      </c>
      <c r="Z199" s="1">
        <v>5336.6</v>
      </c>
      <c r="AA199" s="1">
        <v>3331.1</v>
      </c>
      <c r="AB199" s="1">
        <v>8187.6</v>
      </c>
      <c r="AC199" s="1">
        <v>10025.3</v>
      </c>
      <c r="AD199" s="1">
        <v>10305.2</v>
      </c>
      <c r="AE199" s="1">
        <v>4413.1</v>
      </c>
      <c r="AF199" s="1">
        <v>16114.1</v>
      </c>
      <c r="AG199" s="1">
        <v>16738.5</v>
      </c>
      <c r="AH199" s="1">
        <v>20390</v>
      </c>
      <c r="AI199" s="1">
        <v>14276.6</v>
      </c>
      <c r="AJ199" s="1">
        <v>13558.7</v>
      </c>
      <c r="AK199" s="1">
        <v>14780.4</v>
      </c>
      <c r="AL199" s="1">
        <v>18780.7</v>
      </c>
      <c r="AM199" s="1">
        <v>19565.6</v>
      </c>
      <c r="AN199" s="1">
        <v>21336.8</v>
      </c>
      <c r="AO199" s="1">
        <v>15123.8</v>
      </c>
      <c r="AP199" s="1">
        <v>24405.8</v>
      </c>
      <c r="AQ199" s="1">
        <v>19023.3</v>
      </c>
      <c r="AR199" s="1">
        <v>20336.4</v>
      </c>
      <c r="AS199" s="1">
        <v>24494</v>
      </c>
      <c r="AT199" s="1">
        <v>20610.2</v>
      </c>
      <c r="AU199" s="1">
        <v>21492</v>
      </c>
      <c r="AV199" s="1">
        <v>27951.4</v>
      </c>
      <c r="AW199" s="1">
        <v>27280.3</v>
      </c>
      <c r="AX199" s="1">
        <v>29623.6</v>
      </c>
      <c r="AY199" s="1">
        <v>28328.7</v>
      </c>
      <c r="AZ199" s="1">
        <v>20368.3</v>
      </c>
      <c r="BA199" s="1">
        <v>22127</v>
      </c>
      <c r="BB199" s="1">
        <v>23922</v>
      </c>
      <c r="BC199" s="1">
        <v>25289.1</v>
      </c>
      <c r="BD199" s="1">
        <v>24742.1</v>
      </c>
      <c r="BE199" s="1">
        <v>24363.6</v>
      </c>
      <c r="BF199" s="1">
        <v>23706.8</v>
      </c>
      <c r="BG199" s="1">
        <v>24266.1</v>
      </c>
      <c r="BH199" s="1">
        <v>26893.2</v>
      </c>
      <c r="BI199" s="1">
        <v>25074.1</v>
      </c>
      <c r="BJ199" s="1">
        <v>26960.5</v>
      </c>
      <c r="BK199" s="1">
        <v>23706.8</v>
      </c>
      <c r="BL199" s="1">
        <v>25269</v>
      </c>
      <c r="BM199" s="1">
        <v>24849.6</v>
      </c>
      <c r="BN199" s="1">
        <v>24404.2</v>
      </c>
      <c r="BO199" s="1">
        <v>7859.1</v>
      </c>
      <c r="BP199" s="1">
        <v>15070.9</v>
      </c>
      <c r="BQ199" s="1">
        <v>10981.6</v>
      </c>
      <c r="BR199" s="1">
        <v>7212.2</v>
      </c>
      <c r="BS199" s="1">
        <v>17072.2</v>
      </c>
      <c r="BT199" s="1">
        <v>22926.9</v>
      </c>
      <c r="BU199" s="1">
        <v>11934.5</v>
      </c>
      <c r="BV199" s="1">
        <v>3211.1</v>
      </c>
      <c r="BW199" s="1">
        <v>19985.8</v>
      </c>
      <c r="BX199" s="1">
        <v>14337.9</v>
      </c>
      <c r="BY199" s="1">
        <v>17331.3</v>
      </c>
      <c r="BZ199" s="1">
        <v>16273.6</v>
      </c>
      <c r="CA199" s="1">
        <v>13036.4</v>
      </c>
      <c r="CB199" s="1">
        <v>33600.6</v>
      </c>
      <c r="CC199" s="1">
        <v>5827.8</v>
      </c>
      <c r="CD199" s="1">
        <v>20577.5</v>
      </c>
      <c r="CE199" s="1">
        <v>26422.6</v>
      </c>
      <c r="CF199" s="1">
        <v>15670.9</v>
      </c>
      <c r="CG199" s="1">
        <v>24297.9</v>
      </c>
      <c r="CH199" s="1">
        <v>17587.5</v>
      </c>
      <c r="CI199" s="1">
        <v>3987.8</v>
      </c>
      <c r="CJ199" s="1">
        <v>8019.8</v>
      </c>
      <c r="CK199" s="1">
        <v>10061.6</v>
      </c>
      <c r="CL199" s="1">
        <v>4652.7</v>
      </c>
      <c r="CM199" s="1">
        <v>16741.2</v>
      </c>
      <c r="CN199" s="1">
        <v>15742.6</v>
      </c>
      <c r="CO199" s="1">
        <v>17749.1</v>
      </c>
      <c r="CP199" s="1">
        <v>8116.7</v>
      </c>
      <c r="CQ199" s="1">
        <v>4917.7</v>
      </c>
      <c r="CR199" s="1">
        <v>10042</v>
      </c>
      <c r="CS199" s="1">
        <v>23851.4</v>
      </c>
      <c r="CT199" s="1">
        <v>39442.7</v>
      </c>
    </row>
    <row r="200" spans="1:98">
      <c r="A200" s="1" t="s">
        <v>2747</v>
      </c>
      <c r="B200" s="1">
        <v>20364.3</v>
      </c>
      <c r="C200" s="1">
        <v>43072.2</v>
      </c>
      <c r="D200" s="1">
        <v>5780.7</v>
      </c>
      <c r="E200" s="1">
        <v>16569.8</v>
      </c>
      <c r="F200" s="1">
        <v>22922.6</v>
      </c>
      <c r="G200" s="1">
        <v>15533.8</v>
      </c>
      <c r="H200" s="1">
        <v>28265.5</v>
      </c>
      <c r="I200" s="1">
        <v>14467.1</v>
      </c>
      <c r="J200" s="1">
        <v>10405.5</v>
      </c>
      <c r="K200" s="1">
        <v>13714.8</v>
      </c>
      <c r="L200" s="1">
        <v>19017.3</v>
      </c>
      <c r="M200" s="1">
        <v>13138.9</v>
      </c>
      <c r="N200" s="1">
        <v>10399.7</v>
      </c>
      <c r="O200" s="1">
        <v>11749.3</v>
      </c>
      <c r="P200" s="1">
        <v>10422.1</v>
      </c>
      <c r="Q200" s="1">
        <v>8083.2</v>
      </c>
      <c r="R200" s="1">
        <v>8828.1</v>
      </c>
      <c r="S200" s="1">
        <v>6807.3</v>
      </c>
      <c r="T200" s="1">
        <v>8679.1</v>
      </c>
      <c r="U200" s="1">
        <v>14860.9</v>
      </c>
      <c r="V200" s="1">
        <v>12844.1</v>
      </c>
      <c r="W200" s="1">
        <v>16894.6</v>
      </c>
      <c r="X200" s="1">
        <v>17352.2</v>
      </c>
      <c r="Y200" s="1">
        <v>4401.5</v>
      </c>
      <c r="Z200" s="1">
        <v>5684.5</v>
      </c>
      <c r="AA200" s="1">
        <v>3525.7</v>
      </c>
      <c r="AB200" s="1">
        <v>6656.5</v>
      </c>
      <c r="AC200" s="1">
        <v>12025.1</v>
      </c>
      <c r="AD200" s="1">
        <v>10405.5</v>
      </c>
      <c r="AE200" s="1">
        <v>4761</v>
      </c>
      <c r="AF200" s="1">
        <v>17256.7</v>
      </c>
      <c r="AG200" s="1">
        <v>17881.1</v>
      </c>
      <c r="AH200" s="1">
        <v>20259.2</v>
      </c>
      <c r="AI200" s="1">
        <v>15419.2</v>
      </c>
      <c r="AJ200" s="1">
        <v>14701.3</v>
      </c>
      <c r="AK200" s="1">
        <v>15923</v>
      </c>
      <c r="AL200" s="1">
        <v>18881</v>
      </c>
      <c r="AM200" s="1">
        <v>19434.8</v>
      </c>
      <c r="AN200" s="1">
        <v>21206</v>
      </c>
      <c r="AO200" s="1">
        <v>15224.1</v>
      </c>
      <c r="AP200" s="1">
        <v>25548.5</v>
      </c>
      <c r="AQ200" s="1">
        <v>20165.9</v>
      </c>
      <c r="AR200" s="1">
        <v>21479</v>
      </c>
      <c r="AS200" s="1">
        <v>25636.6</v>
      </c>
      <c r="AT200" s="1">
        <v>20479.4</v>
      </c>
      <c r="AU200" s="1">
        <v>21361.2</v>
      </c>
      <c r="AV200" s="1">
        <v>29094</v>
      </c>
      <c r="AW200" s="1">
        <v>28422.9</v>
      </c>
      <c r="AX200" s="1">
        <v>30766.2</v>
      </c>
      <c r="AY200" s="1">
        <v>29471.3</v>
      </c>
      <c r="AZ200" s="1">
        <v>21510.9</v>
      </c>
      <c r="BA200" s="1">
        <v>23269.6</v>
      </c>
      <c r="BB200" s="1">
        <v>25064.6</v>
      </c>
      <c r="BC200" s="1">
        <v>26431.7</v>
      </c>
      <c r="BD200" s="1">
        <v>25884.7</v>
      </c>
      <c r="BE200" s="1">
        <v>25506.2</v>
      </c>
      <c r="BF200" s="1">
        <v>23576</v>
      </c>
      <c r="BG200" s="1">
        <v>24135.2</v>
      </c>
      <c r="BH200" s="1">
        <v>23827.1</v>
      </c>
      <c r="BI200" s="1">
        <v>26216.7</v>
      </c>
      <c r="BJ200" s="1">
        <v>28103.1</v>
      </c>
      <c r="BK200" s="1">
        <v>23576</v>
      </c>
      <c r="BL200" s="1">
        <v>25138.1</v>
      </c>
      <c r="BM200" s="1">
        <v>24718.7</v>
      </c>
      <c r="BN200" s="1">
        <v>25546.9</v>
      </c>
      <c r="BO200" s="1">
        <v>8207</v>
      </c>
      <c r="BP200" s="1">
        <v>16213.5</v>
      </c>
      <c r="BQ200" s="1">
        <v>11050.4</v>
      </c>
      <c r="BR200" s="1">
        <v>8246.1</v>
      </c>
      <c r="BS200" s="1">
        <v>17822.9</v>
      </c>
      <c r="BT200" s="1">
        <v>24069.5</v>
      </c>
      <c r="BU200" s="1">
        <v>15953.4</v>
      </c>
      <c r="BV200" s="1">
        <v>3559</v>
      </c>
      <c r="BW200" s="1">
        <v>19855</v>
      </c>
      <c r="BX200" s="1">
        <v>15950.5</v>
      </c>
      <c r="BY200" s="1">
        <v>17200.5</v>
      </c>
      <c r="BZ200" s="1">
        <v>16142.7</v>
      </c>
      <c r="CA200" s="1">
        <v>12905.5</v>
      </c>
      <c r="CB200" s="1">
        <v>33447.4</v>
      </c>
      <c r="CC200" s="1">
        <v>6579</v>
      </c>
      <c r="CD200" s="1">
        <v>21720.1</v>
      </c>
      <c r="CE200" s="1">
        <v>27565.2</v>
      </c>
      <c r="CF200" s="1">
        <v>16813.5</v>
      </c>
      <c r="CG200" s="1">
        <v>25440.5</v>
      </c>
      <c r="CH200" s="1">
        <v>18730.1</v>
      </c>
      <c r="CI200" s="1">
        <v>4335.7</v>
      </c>
      <c r="CJ200" s="1">
        <v>7888.5</v>
      </c>
      <c r="CK200" s="1">
        <v>9930.4</v>
      </c>
      <c r="CL200" s="1">
        <v>2964.3</v>
      </c>
      <c r="CM200" s="1">
        <v>17883.8</v>
      </c>
      <c r="CN200" s="1">
        <v>15611.7</v>
      </c>
      <c r="CO200" s="1">
        <v>17618.3</v>
      </c>
      <c r="CP200" s="1">
        <v>6585.6</v>
      </c>
      <c r="CQ200" s="1">
        <v>5174</v>
      </c>
      <c r="CR200" s="1">
        <v>11871.3</v>
      </c>
      <c r="CS200" s="1">
        <v>24994</v>
      </c>
      <c r="CT200" s="1">
        <v>43461.6</v>
      </c>
    </row>
    <row r="201" spans="1:98">
      <c r="A201" s="1" t="s">
        <v>2746</v>
      </c>
      <c r="B201" s="1">
        <v>19894.7</v>
      </c>
      <c r="C201" s="1">
        <v>38809.5</v>
      </c>
      <c r="D201" s="1">
        <v>5189</v>
      </c>
      <c r="E201" s="1">
        <v>15183.4</v>
      </c>
      <c r="F201" s="1">
        <v>21536.1</v>
      </c>
      <c r="G201" s="1">
        <v>15777.2</v>
      </c>
      <c r="H201" s="1">
        <v>26879.1</v>
      </c>
      <c r="I201" s="1">
        <v>14354.1</v>
      </c>
      <c r="J201" s="1">
        <v>10061.3</v>
      </c>
      <c r="K201" s="1">
        <v>13601.9</v>
      </c>
      <c r="L201" s="1">
        <v>17630.9</v>
      </c>
      <c r="M201" s="1">
        <v>12794.8</v>
      </c>
      <c r="N201" s="1">
        <v>9808</v>
      </c>
      <c r="O201" s="1">
        <v>11405.2</v>
      </c>
      <c r="P201" s="1">
        <v>10078</v>
      </c>
      <c r="Q201" s="1">
        <v>10079.9</v>
      </c>
      <c r="R201" s="1">
        <v>9080.8</v>
      </c>
      <c r="S201" s="1">
        <v>6215.6</v>
      </c>
      <c r="T201" s="1">
        <v>9070.5</v>
      </c>
      <c r="U201" s="1">
        <v>14516.7</v>
      </c>
      <c r="V201" s="1">
        <v>12376.5</v>
      </c>
      <c r="W201" s="1">
        <v>15508.2</v>
      </c>
      <c r="X201" s="1">
        <v>17239.2</v>
      </c>
      <c r="Y201" s="1">
        <v>6398.3</v>
      </c>
      <c r="Z201" s="1">
        <v>5366.8</v>
      </c>
      <c r="AA201" s="1">
        <v>3361.4</v>
      </c>
      <c r="AB201" s="1">
        <v>8217.8</v>
      </c>
      <c r="AC201" s="1">
        <v>9781.5</v>
      </c>
      <c r="AD201" s="1">
        <v>10061.3</v>
      </c>
      <c r="AE201" s="1">
        <v>4169.3</v>
      </c>
      <c r="AF201" s="1">
        <v>15870.3</v>
      </c>
      <c r="AG201" s="1">
        <v>16494.6</v>
      </c>
      <c r="AH201" s="1">
        <v>20146.2</v>
      </c>
      <c r="AI201" s="1">
        <v>14032.8</v>
      </c>
      <c r="AJ201" s="1">
        <v>13314.9</v>
      </c>
      <c r="AK201" s="1">
        <v>14536.6</v>
      </c>
      <c r="AL201" s="1">
        <v>18536.9</v>
      </c>
      <c r="AM201" s="1">
        <v>19321.8</v>
      </c>
      <c r="AN201" s="1">
        <v>21093</v>
      </c>
      <c r="AO201" s="1">
        <v>14880</v>
      </c>
      <c r="AP201" s="1">
        <v>24162</v>
      </c>
      <c r="AQ201" s="1">
        <v>18779.4</v>
      </c>
      <c r="AR201" s="1">
        <v>20092.6</v>
      </c>
      <c r="AS201" s="1">
        <v>24250.1</v>
      </c>
      <c r="AT201" s="1">
        <v>20366.4</v>
      </c>
      <c r="AU201" s="1">
        <v>21248.2</v>
      </c>
      <c r="AV201" s="1">
        <v>27707.6</v>
      </c>
      <c r="AW201" s="1">
        <v>27036.5</v>
      </c>
      <c r="AX201" s="1">
        <v>29379.7</v>
      </c>
      <c r="AY201" s="1">
        <v>28084.9</v>
      </c>
      <c r="AZ201" s="1">
        <v>20124.4</v>
      </c>
      <c r="BA201" s="1">
        <v>21883.2</v>
      </c>
      <c r="BB201" s="1">
        <v>23678.2</v>
      </c>
      <c r="BC201" s="1">
        <v>25045.2</v>
      </c>
      <c r="BD201" s="1">
        <v>24498.3</v>
      </c>
      <c r="BE201" s="1">
        <v>24119.7</v>
      </c>
      <c r="BF201" s="1">
        <v>23463</v>
      </c>
      <c r="BG201" s="1">
        <v>24022.3</v>
      </c>
      <c r="BH201" s="1">
        <v>26649.4</v>
      </c>
      <c r="BI201" s="1">
        <v>24830.3</v>
      </c>
      <c r="BJ201" s="1">
        <v>26716.7</v>
      </c>
      <c r="BK201" s="1">
        <v>23463</v>
      </c>
      <c r="BL201" s="1">
        <v>25025.2</v>
      </c>
      <c r="BM201" s="1">
        <v>24605.8</v>
      </c>
      <c r="BN201" s="1">
        <v>24160.4</v>
      </c>
      <c r="BO201" s="1">
        <v>6726.6</v>
      </c>
      <c r="BP201" s="1">
        <v>14827.1</v>
      </c>
      <c r="BQ201" s="1">
        <v>10737.8</v>
      </c>
      <c r="BR201" s="1">
        <v>6968.4</v>
      </c>
      <c r="BS201" s="1">
        <v>16828.3</v>
      </c>
      <c r="BT201" s="1">
        <v>22683.1</v>
      </c>
      <c r="BU201" s="1">
        <v>11690.7</v>
      </c>
      <c r="BV201" s="1">
        <v>2967.3</v>
      </c>
      <c r="BW201" s="1">
        <v>19742</v>
      </c>
      <c r="BX201" s="1">
        <v>14094.1</v>
      </c>
      <c r="BY201" s="1">
        <v>17087.5</v>
      </c>
      <c r="BZ201" s="1">
        <v>16029.8</v>
      </c>
      <c r="CA201" s="1">
        <v>12792.5</v>
      </c>
      <c r="CB201" s="1">
        <v>33630.8</v>
      </c>
      <c r="CC201" s="1">
        <v>5584</v>
      </c>
      <c r="CD201" s="1">
        <v>20333.7</v>
      </c>
      <c r="CE201" s="1">
        <v>26178.8</v>
      </c>
      <c r="CF201" s="1">
        <v>15427.1</v>
      </c>
      <c r="CG201" s="1">
        <v>24054.1</v>
      </c>
      <c r="CH201" s="1">
        <v>17343.7</v>
      </c>
      <c r="CI201" s="1">
        <v>3744</v>
      </c>
      <c r="CJ201" s="1">
        <v>7776</v>
      </c>
      <c r="CK201" s="1">
        <v>9817.8</v>
      </c>
      <c r="CL201" s="1">
        <v>4683</v>
      </c>
      <c r="CM201" s="1">
        <v>16497.4</v>
      </c>
      <c r="CN201" s="1">
        <v>15498.8</v>
      </c>
      <c r="CO201" s="1">
        <v>17505.3</v>
      </c>
      <c r="CP201" s="1">
        <v>8146.9</v>
      </c>
      <c r="CQ201" s="1">
        <v>4947.9</v>
      </c>
      <c r="CR201" s="1">
        <v>9798.1</v>
      </c>
      <c r="CS201" s="1">
        <v>23607.6</v>
      </c>
      <c r="CT201" s="1">
        <v>39198.9</v>
      </c>
    </row>
    <row r="202" spans="1:98">
      <c r="A202" s="1" t="s">
        <v>2745</v>
      </c>
      <c r="B202" s="1">
        <v>19905.2</v>
      </c>
      <c r="C202" s="1">
        <v>38820</v>
      </c>
      <c r="D202" s="1">
        <v>5199.5</v>
      </c>
      <c r="E202" s="1">
        <v>15193.8</v>
      </c>
      <c r="F202" s="1">
        <v>21546.6</v>
      </c>
      <c r="G202" s="1">
        <v>16488.8</v>
      </c>
      <c r="H202" s="1">
        <v>26889.5</v>
      </c>
      <c r="I202" s="1">
        <v>14364.6</v>
      </c>
      <c r="J202" s="1">
        <v>10071.8</v>
      </c>
      <c r="K202" s="1">
        <v>13612.4</v>
      </c>
      <c r="L202" s="1">
        <v>17641.4</v>
      </c>
      <c r="M202" s="1">
        <v>12805.3</v>
      </c>
      <c r="N202" s="1">
        <v>9818.5</v>
      </c>
      <c r="O202" s="1">
        <v>11415.6</v>
      </c>
      <c r="P202" s="1">
        <v>10088.5</v>
      </c>
      <c r="Q202" s="1">
        <v>10090.4</v>
      </c>
      <c r="R202" s="1">
        <v>9091.3</v>
      </c>
      <c r="S202" s="1">
        <v>6226.1</v>
      </c>
      <c r="T202" s="1">
        <v>9081</v>
      </c>
      <c r="U202" s="1">
        <v>14527.2</v>
      </c>
      <c r="V202" s="1">
        <v>14851.3</v>
      </c>
      <c r="W202" s="1">
        <v>15518.6</v>
      </c>
      <c r="X202" s="1">
        <v>17249.7</v>
      </c>
      <c r="Y202" s="1">
        <v>6408.7</v>
      </c>
      <c r="Z202" s="1">
        <v>6021.8</v>
      </c>
      <c r="AA202" s="1">
        <v>4016.3</v>
      </c>
      <c r="AB202" s="1">
        <v>10374.1</v>
      </c>
      <c r="AC202" s="1">
        <v>9792</v>
      </c>
      <c r="AD202" s="1">
        <v>10071.8</v>
      </c>
      <c r="AE202" s="1">
        <v>4179.8</v>
      </c>
      <c r="AF202" s="1">
        <v>15880.8</v>
      </c>
      <c r="AG202" s="1">
        <v>16505.1</v>
      </c>
      <c r="AH202" s="1">
        <v>20156.7</v>
      </c>
      <c r="AI202" s="1">
        <v>14043.3</v>
      </c>
      <c r="AJ202" s="1">
        <v>13325.3</v>
      </c>
      <c r="AK202" s="1">
        <v>14547.1</v>
      </c>
      <c r="AL202" s="1">
        <v>18547.4</v>
      </c>
      <c r="AM202" s="1">
        <v>19332.3</v>
      </c>
      <c r="AN202" s="1">
        <v>21103.5</v>
      </c>
      <c r="AO202" s="1">
        <v>14890.5</v>
      </c>
      <c r="AP202" s="1">
        <v>24172.5</v>
      </c>
      <c r="AQ202" s="1">
        <v>18789.9</v>
      </c>
      <c r="AR202" s="1">
        <v>20103</v>
      </c>
      <c r="AS202" s="1">
        <v>24260.6</v>
      </c>
      <c r="AT202" s="1">
        <v>20376.9</v>
      </c>
      <c r="AU202" s="1">
        <v>21258.7</v>
      </c>
      <c r="AV202" s="1">
        <v>27718.1</v>
      </c>
      <c r="AW202" s="1">
        <v>27047</v>
      </c>
      <c r="AX202" s="1">
        <v>29390.2</v>
      </c>
      <c r="AY202" s="1">
        <v>28095.4</v>
      </c>
      <c r="AZ202" s="1">
        <v>20134.9</v>
      </c>
      <c r="BA202" s="1">
        <v>21893.6</v>
      </c>
      <c r="BB202" s="1">
        <v>23688.7</v>
      </c>
      <c r="BC202" s="1">
        <v>25055.7</v>
      </c>
      <c r="BD202" s="1">
        <v>24508.8</v>
      </c>
      <c r="BE202" s="1">
        <v>24130.2</v>
      </c>
      <c r="BF202" s="1">
        <v>23473.5</v>
      </c>
      <c r="BG202" s="1">
        <v>24032.7</v>
      </c>
      <c r="BH202" s="1">
        <v>26659.8</v>
      </c>
      <c r="BI202" s="1">
        <v>24840.7</v>
      </c>
      <c r="BJ202" s="1">
        <v>26727.2</v>
      </c>
      <c r="BK202" s="1">
        <v>23473.5</v>
      </c>
      <c r="BL202" s="1">
        <v>25035.7</v>
      </c>
      <c r="BM202" s="1">
        <v>24616.3</v>
      </c>
      <c r="BN202" s="1">
        <v>24170.9</v>
      </c>
      <c r="BO202" s="1">
        <v>6737.1</v>
      </c>
      <c r="BP202" s="1">
        <v>14837.6</v>
      </c>
      <c r="BQ202" s="1">
        <v>10748.3</v>
      </c>
      <c r="BR202" s="1">
        <v>6978.9</v>
      </c>
      <c r="BS202" s="1">
        <v>16838.8</v>
      </c>
      <c r="BT202" s="1">
        <v>22693.6</v>
      </c>
      <c r="BU202" s="1">
        <v>11701.2</v>
      </c>
      <c r="BV202" s="1">
        <v>2977.8</v>
      </c>
      <c r="BW202" s="1">
        <v>19752.5</v>
      </c>
      <c r="BX202" s="1">
        <v>14104.6</v>
      </c>
      <c r="BY202" s="1">
        <v>17098</v>
      </c>
      <c r="BZ202" s="1">
        <v>16040.2</v>
      </c>
      <c r="CA202" s="1">
        <v>12803</v>
      </c>
      <c r="CB202" s="1">
        <v>34342.4</v>
      </c>
      <c r="CC202" s="1">
        <v>5594.4</v>
      </c>
      <c r="CD202" s="1">
        <v>20344.2</v>
      </c>
      <c r="CE202" s="1">
        <v>26189.3</v>
      </c>
      <c r="CF202" s="1">
        <v>15437.6</v>
      </c>
      <c r="CG202" s="1">
        <v>24064.5</v>
      </c>
      <c r="CH202" s="1">
        <v>17354.2</v>
      </c>
      <c r="CI202" s="1">
        <v>3754.4</v>
      </c>
      <c r="CJ202" s="1">
        <v>7786.5</v>
      </c>
      <c r="CK202" s="1">
        <v>9828.3</v>
      </c>
      <c r="CL202" s="1">
        <v>5434.9</v>
      </c>
      <c r="CM202" s="1">
        <v>16507.9</v>
      </c>
      <c r="CN202" s="1">
        <v>15509.3</v>
      </c>
      <c r="CO202" s="1">
        <v>17515.8</v>
      </c>
      <c r="CP202" s="1">
        <v>10303.2</v>
      </c>
      <c r="CQ202" s="1">
        <v>5659.5</v>
      </c>
      <c r="CR202" s="1">
        <v>9808.6</v>
      </c>
      <c r="CS202" s="1">
        <v>23618.1</v>
      </c>
      <c r="CT202" s="1">
        <v>39209.3</v>
      </c>
    </row>
    <row r="203" spans="1:98">
      <c r="A203" s="1" t="s">
        <v>2744</v>
      </c>
      <c r="B203" s="1">
        <v>19476.2</v>
      </c>
      <c r="C203" s="1">
        <v>38391</v>
      </c>
      <c r="D203" s="1">
        <v>4770.5</v>
      </c>
      <c r="E203" s="1">
        <v>14764.9</v>
      </c>
      <c r="F203" s="1">
        <v>21117.7</v>
      </c>
      <c r="G203" s="1">
        <v>18822.5</v>
      </c>
      <c r="H203" s="1">
        <v>26460.6</v>
      </c>
      <c r="I203" s="1">
        <v>13935.7</v>
      </c>
      <c r="J203" s="1">
        <v>9642.9</v>
      </c>
      <c r="K203" s="1">
        <v>13183.4</v>
      </c>
      <c r="L203" s="1">
        <v>17212.4</v>
      </c>
      <c r="M203" s="1">
        <v>12376.4</v>
      </c>
      <c r="N203" s="1">
        <v>9389.5</v>
      </c>
      <c r="O203" s="1">
        <v>10986.7</v>
      </c>
      <c r="P203" s="1">
        <v>9659.5</v>
      </c>
      <c r="Q203" s="1">
        <v>9661.5</v>
      </c>
      <c r="R203" s="1">
        <v>8662.3</v>
      </c>
      <c r="S203" s="1">
        <v>5797.1</v>
      </c>
      <c r="T203" s="1">
        <v>8652</v>
      </c>
      <c r="U203" s="1">
        <v>14098.3</v>
      </c>
      <c r="V203" s="1">
        <v>14422.4</v>
      </c>
      <c r="W203" s="1">
        <v>15089.7</v>
      </c>
      <c r="X203" s="1">
        <v>16820.7</v>
      </c>
      <c r="Y203" s="1">
        <v>5979.8</v>
      </c>
      <c r="Z203" s="1">
        <v>6061.8</v>
      </c>
      <c r="AA203" s="1">
        <v>4056.3</v>
      </c>
      <c r="AB203" s="1">
        <v>9945.2</v>
      </c>
      <c r="AC203" s="1">
        <v>9363</v>
      </c>
      <c r="AD203" s="1">
        <v>9642.9</v>
      </c>
      <c r="AE203" s="1">
        <v>3750.8</v>
      </c>
      <c r="AF203" s="1">
        <v>15451.8</v>
      </c>
      <c r="AG203" s="1">
        <v>16076.2</v>
      </c>
      <c r="AH203" s="1">
        <v>19727.8</v>
      </c>
      <c r="AI203" s="1">
        <v>13614.3</v>
      </c>
      <c r="AJ203" s="1">
        <v>12896.4</v>
      </c>
      <c r="AK203" s="1">
        <v>14118.1</v>
      </c>
      <c r="AL203" s="1">
        <v>18118.4</v>
      </c>
      <c r="AM203" s="1">
        <v>18903.3</v>
      </c>
      <c r="AN203" s="1">
        <v>20674.5</v>
      </c>
      <c r="AO203" s="1">
        <v>14461.5</v>
      </c>
      <c r="AP203" s="1">
        <v>23743.6</v>
      </c>
      <c r="AQ203" s="1">
        <v>18361</v>
      </c>
      <c r="AR203" s="1">
        <v>19674.1</v>
      </c>
      <c r="AS203" s="1">
        <v>23831.7</v>
      </c>
      <c r="AT203" s="1">
        <v>19947.9</v>
      </c>
      <c r="AU203" s="1">
        <v>20829.8</v>
      </c>
      <c r="AV203" s="1">
        <v>27289.1</v>
      </c>
      <c r="AW203" s="1">
        <v>26618.1</v>
      </c>
      <c r="AX203" s="1">
        <v>28961.3</v>
      </c>
      <c r="AY203" s="1">
        <v>27666.4</v>
      </c>
      <c r="AZ203" s="1">
        <v>19706</v>
      </c>
      <c r="BA203" s="1">
        <v>21464.7</v>
      </c>
      <c r="BB203" s="1">
        <v>23259.7</v>
      </c>
      <c r="BC203" s="1">
        <v>24626.8</v>
      </c>
      <c r="BD203" s="1">
        <v>24079.8</v>
      </c>
      <c r="BE203" s="1">
        <v>23701.3</v>
      </c>
      <c r="BF203" s="1">
        <v>23044.6</v>
      </c>
      <c r="BG203" s="1">
        <v>23603.8</v>
      </c>
      <c r="BH203" s="1">
        <v>26230.9</v>
      </c>
      <c r="BI203" s="1">
        <v>24411.8</v>
      </c>
      <c r="BJ203" s="1">
        <v>26298.2</v>
      </c>
      <c r="BK203" s="1">
        <v>23044.6</v>
      </c>
      <c r="BL203" s="1">
        <v>24606.7</v>
      </c>
      <c r="BM203" s="1">
        <v>24187.3</v>
      </c>
      <c r="BN203" s="1">
        <v>23742</v>
      </c>
      <c r="BO203" s="1">
        <v>6308.1</v>
      </c>
      <c r="BP203" s="1">
        <v>14408.6</v>
      </c>
      <c r="BQ203" s="1">
        <v>10319.4</v>
      </c>
      <c r="BR203" s="1">
        <v>6549.9</v>
      </c>
      <c r="BS203" s="1">
        <v>16409.9</v>
      </c>
      <c r="BT203" s="1">
        <v>22264.6</v>
      </c>
      <c r="BU203" s="1">
        <v>11272.3</v>
      </c>
      <c r="BV203" s="1">
        <v>2548.9</v>
      </c>
      <c r="BW203" s="1">
        <v>19323.5</v>
      </c>
      <c r="BX203" s="1">
        <v>13675.7</v>
      </c>
      <c r="BY203" s="1">
        <v>16669</v>
      </c>
      <c r="BZ203" s="1">
        <v>15611.3</v>
      </c>
      <c r="CA203" s="1">
        <v>12374.1</v>
      </c>
      <c r="CB203" s="1">
        <v>36736.1</v>
      </c>
      <c r="CC203" s="1">
        <v>5165.5</v>
      </c>
      <c r="CD203" s="1">
        <v>19915.2</v>
      </c>
      <c r="CE203" s="1">
        <v>25760.3</v>
      </c>
      <c r="CF203" s="1">
        <v>15008.6</v>
      </c>
      <c r="CG203" s="1">
        <v>23635.6</v>
      </c>
      <c r="CH203" s="1">
        <v>16925.2</v>
      </c>
      <c r="CI203" s="1">
        <v>3325.5</v>
      </c>
      <c r="CJ203" s="1">
        <v>7357.5</v>
      </c>
      <c r="CK203" s="1">
        <v>9399.3</v>
      </c>
      <c r="CL203" s="1">
        <v>5825.5</v>
      </c>
      <c r="CM203" s="1">
        <v>16078.9</v>
      </c>
      <c r="CN203" s="1">
        <v>15080.3</v>
      </c>
      <c r="CO203" s="1">
        <v>17086.9</v>
      </c>
      <c r="CP203" s="1">
        <v>9874.3</v>
      </c>
      <c r="CQ203" s="1">
        <v>5699.5</v>
      </c>
      <c r="CR203" s="1">
        <v>9379.7</v>
      </c>
      <c r="CS203" s="1">
        <v>23189.1</v>
      </c>
      <c r="CT203" s="1">
        <v>38780.4</v>
      </c>
    </row>
    <row r="204" spans="1:98">
      <c r="A204" s="1" t="s">
        <v>2743</v>
      </c>
      <c r="B204" s="1">
        <v>18636.3</v>
      </c>
      <c r="C204" s="1">
        <v>41028.1</v>
      </c>
      <c r="D204" s="1">
        <v>4583</v>
      </c>
      <c r="E204" s="1">
        <v>14525.7</v>
      </c>
      <c r="F204" s="1">
        <v>20878.5</v>
      </c>
      <c r="G204" s="1">
        <v>15279.7</v>
      </c>
      <c r="H204" s="1">
        <v>26221.4</v>
      </c>
      <c r="I204" s="1">
        <v>12502.6</v>
      </c>
      <c r="J204" s="1">
        <v>8441</v>
      </c>
      <c r="K204" s="1">
        <v>11750.3</v>
      </c>
      <c r="L204" s="1">
        <v>16973.2</v>
      </c>
      <c r="M204" s="1">
        <v>11174.4</v>
      </c>
      <c r="N204" s="1">
        <v>10471.4</v>
      </c>
      <c r="O204" s="1">
        <v>9784.8</v>
      </c>
      <c r="P204" s="1">
        <v>8457.6</v>
      </c>
      <c r="Q204" s="1">
        <v>6118.7</v>
      </c>
      <c r="R204" s="1">
        <v>7019.6</v>
      </c>
      <c r="S204" s="1">
        <v>6336.8</v>
      </c>
      <c r="T204" s="1">
        <v>6714.6</v>
      </c>
      <c r="U204" s="1">
        <v>12896.3</v>
      </c>
      <c r="V204" s="1">
        <v>10879.6</v>
      </c>
      <c r="W204" s="1">
        <v>14850.5</v>
      </c>
      <c r="X204" s="1">
        <v>15387.6</v>
      </c>
      <c r="Y204" s="1">
        <v>2437</v>
      </c>
      <c r="Z204" s="1">
        <v>10295.5</v>
      </c>
      <c r="AA204" s="1">
        <v>7850.2</v>
      </c>
      <c r="AB204" s="1">
        <v>6402.4</v>
      </c>
      <c r="AC204" s="1">
        <v>9981</v>
      </c>
      <c r="AD204" s="1">
        <v>8441</v>
      </c>
      <c r="AE204" s="1">
        <v>4241.7</v>
      </c>
      <c r="AF204" s="1">
        <v>15212.6</v>
      </c>
      <c r="AG204" s="1">
        <v>15837</v>
      </c>
      <c r="AH204" s="1">
        <v>18294.7</v>
      </c>
      <c r="AI204" s="1">
        <v>13375.1</v>
      </c>
      <c r="AJ204" s="1">
        <v>12657.2</v>
      </c>
      <c r="AK204" s="1">
        <v>13878.9</v>
      </c>
      <c r="AL204" s="1">
        <v>16916.5</v>
      </c>
      <c r="AM204" s="1">
        <v>17470.3</v>
      </c>
      <c r="AN204" s="1">
        <v>19241.5</v>
      </c>
      <c r="AO204" s="1">
        <v>13259.6</v>
      </c>
      <c r="AP204" s="1">
        <v>23504.4</v>
      </c>
      <c r="AQ204" s="1">
        <v>18121.8</v>
      </c>
      <c r="AR204" s="1">
        <v>19434.9</v>
      </c>
      <c r="AS204" s="1">
        <v>23592.5</v>
      </c>
      <c r="AT204" s="1">
        <v>18514.8</v>
      </c>
      <c r="AU204" s="1">
        <v>19396.7</v>
      </c>
      <c r="AV204" s="1">
        <v>27049.9</v>
      </c>
      <c r="AW204" s="1">
        <v>26378.9</v>
      </c>
      <c r="AX204" s="1">
        <v>28722.1</v>
      </c>
      <c r="AY204" s="1">
        <v>27427.2</v>
      </c>
      <c r="AZ204" s="1">
        <v>19466.8</v>
      </c>
      <c r="BA204" s="1">
        <v>21225.5</v>
      </c>
      <c r="BB204" s="1">
        <v>23020.5</v>
      </c>
      <c r="BC204" s="1">
        <v>24387.6</v>
      </c>
      <c r="BD204" s="1">
        <v>23840.6</v>
      </c>
      <c r="BE204" s="1">
        <v>23462.1</v>
      </c>
      <c r="BF204" s="1">
        <v>21611.5</v>
      </c>
      <c r="BG204" s="1">
        <v>22170.7</v>
      </c>
      <c r="BH204" s="1">
        <v>21862.6</v>
      </c>
      <c r="BI204" s="1">
        <v>24172.6</v>
      </c>
      <c r="BJ204" s="1">
        <v>26059</v>
      </c>
      <c r="BK204" s="1">
        <v>21611.5</v>
      </c>
      <c r="BL204" s="1">
        <v>23173.6</v>
      </c>
      <c r="BM204" s="1">
        <v>22754.2</v>
      </c>
      <c r="BN204" s="1">
        <v>23502.8</v>
      </c>
      <c r="BO204" s="1">
        <v>7945.9</v>
      </c>
      <c r="BP204" s="1">
        <v>14169.4</v>
      </c>
      <c r="BQ204" s="1">
        <v>9006.4</v>
      </c>
      <c r="BR204" s="1">
        <v>7222.8</v>
      </c>
      <c r="BS204" s="1">
        <v>15858.4</v>
      </c>
      <c r="BT204" s="1">
        <v>22025.4</v>
      </c>
      <c r="BU204" s="1">
        <v>13909.3</v>
      </c>
      <c r="BV204" s="1">
        <v>3699.9</v>
      </c>
      <c r="BW204" s="1">
        <v>17890.5</v>
      </c>
      <c r="BX204" s="1">
        <v>13986</v>
      </c>
      <c r="BY204" s="1">
        <v>15236</v>
      </c>
      <c r="BZ204" s="1">
        <v>14178.2</v>
      </c>
      <c r="CA204" s="1">
        <v>10941</v>
      </c>
      <c r="CB204" s="1">
        <v>33193.3</v>
      </c>
      <c r="CC204" s="1">
        <v>4534.9</v>
      </c>
      <c r="CD204" s="1">
        <v>19676</v>
      </c>
      <c r="CE204" s="1">
        <v>25521.1</v>
      </c>
      <c r="CF204" s="1">
        <v>14769.4</v>
      </c>
      <c r="CG204" s="1">
        <v>23396.4</v>
      </c>
      <c r="CH204" s="1">
        <v>16686</v>
      </c>
      <c r="CI204" s="1">
        <v>4963.3</v>
      </c>
      <c r="CJ204" s="1">
        <v>6080</v>
      </c>
      <c r="CK204" s="1">
        <v>7449.2</v>
      </c>
      <c r="CL204" s="1">
        <v>3282.3</v>
      </c>
      <c r="CM204" s="1">
        <v>15839.7</v>
      </c>
      <c r="CN204" s="1">
        <v>13647.2</v>
      </c>
      <c r="CO204" s="1">
        <v>15653.8</v>
      </c>
      <c r="CP204" s="1">
        <v>6331.5</v>
      </c>
      <c r="CQ204" s="1">
        <v>5209.4</v>
      </c>
      <c r="CR204" s="1">
        <v>9827.2</v>
      </c>
      <c r="CS204" s="1">
        <v>22949.9</v>
      </c>
      <c r="CT204" s="1">
        <v>41417.5</v>
      </c>
    </row>
    <row r="205" spans="1:98">
      <c r="A205" s="1" t="s">
        <v>2742</v>
      </c>
      <c r="B205" s="1">
        <v>16886</v>
      </c>
      <c r="C205" s="1">
        <v>42401.3</v>
      </c>
      <c r="D205" s="1">
        <v>5926.3</v>
      </c>
      <c r="E205" s="1">
        <v>17304.1</v>
      </c>
      <c r="F205" s="1">
        <v>23656.9</v>
      </c>
      <c r="G205" s="1">
        <v>12435.7</v>
      </c>
      <c r="H205" s="1">
        <v>28999.8</v>
      </c>
      <c r="I205" s="1">
        <v>11222</v>
      </c>
      <c r="J205" s="1">
        <v>7160.4</v>
      </c>
      <c r="K205" s="1">
        <v>10469.8</v>
      </c>
      <c r="L205" s="1">
        <v>15545.7</v>
      </c>
      <c r="M205" s="1">
        <v>9893.9</v>
      </c>
      <c r="N205" s="1">
        <v>8942.7</v>
      </c>
      <c r="O205" s="1">
        <v>8504.2</v>
      </c>
      <c r="P205" s="1">
        <v>7177</v>
      </c>
      <c r="Q205" s="1">
        <v>4838.1</v>
      </c>
      <c r="R205" s="1">
        <v>6276.2</v>
      </c>
      <c r="S205" s="1">
        <v>5350.3</v>
      </c>
      <c r="T205" s="1">
        <v>5434</v>
      </c>
      <c r="U205" s="1">
        <v>11615.8</v>
      </c>
      <c r="V205" s="1">
        <v>9326.5</v>
      </c>
      <c r="W205" s="1">
        <v>15432.4</v>
      </c>
      <c r="X205" s="1">
        <v>14107.1</v>
      </c>
      <c r="Y205" s="1">
        <v>2984.9</v>
      </c>
      <c r="Z205" s="1">
        <v>7579</v>
      </c>
      <c r="AA205" s="1">
        <v>5573.5</v>
      </c>
      <c r="AB205" s="1">
        <v>3558.4</v>
      </c>
      <c r="AC205" s="1">
        <v>9517.6</v>
      </c>
      <c r="AD205" s="1">
        <v>7160.4</v>
      </c>
      <c r="AE205" s="1">
        <v>4375.6</v>
      </c>
      <c r="AF205" s="1">
        <v>15998.4</v>
      </c>
      <c r="AG205" s="1">
        <v>16353.8</v>
      </c>
      <c r="AH205" s="1">
        <v>17014.1</v>
      </c>
      <c r="AI205" s="1">
        <v>13917.1</v>
      </c>
      <c r="AJ205" s="1">
        <v>15435.6</v>
      </c>
      <c r="AK205" s="1">
        <v>14022.4</v>
      </c>
      <c r="AL205" s="1">
        <v>15635.9</v>
      </c>
      <c r="AM205" s="1">
        <v>16189.7</v>
      </c>
      <c r="AN205" s="1">
        <v>17960.9</v>
      </c>
      <c r="AO205" s="1">
        <v>11979</v>
      </c>
      <c r="AP205" s="1">
        <v>23722.8</v>
      </c>
      <c r="AQ205" s="1">
        <v>20626.9</v>
      </c>
      <c r="AR205" s="1">
        <v>19951.8</v>
      </c>
      <c r="AS205" s="1">
        <v>23811</v>
      </c>
      <c r="AT205" s="1">
        <v>17234.3</v>
      </c>
      <c r="AU205" s="1">
        <v>18116.1</v>
      </c>
      <c r="AV205" s="1">
        <v>28807.1</v>
      </c>
      <c r="AW205" s="1">
        <v>27772.4</v>
      </c>
      <c r="AX205" s="1">
        <v>31179.3</v>
      </c>
      <c r="AY205" s="1">
        <v>28544.7</v>
      </c>
      <c r="AZ205" s="1">
        <v>22245.2</v>
      </c>
      <c r="BA205" s="1">
        <v>19134.5</v>
      </c>
      <c r="BB205" s="1">
        <v>25798.9</v>
      </c>
      <c r="BC205" s="1">
        <v>23627.4</v>
      </c>
      <c r="BD205" s="1">
        <v>25597.8</v>
      </c>
      <c r="BE205" s="1">
        <v>26240.5</v>
      </c>
      <c r="BF205" s="1">
        <v>20330.9</v>
      </c>
      <c r="BG205" s="1">
        <v>20890.1</v>
      </c>
      <c r="BH205" s="1">
        <v>20582</v>
      </c>
      <c r="BI205" s="1">
        <v>26951</v>
      </c>
      <c r="BJ205" s="1">
        <v>22933.8</v>
      </c>
      <c r="BK205" s="1">
        <v>20330.9</v>
      </c>
      <c r="BL205" s="1">
        <v>21893.1</v>
      </c>
      <c r="BM205" s="1">
        <v>21473.7</v>
      </c>
      <c r="BN205" s="1">
        <v>26281.2</v>
      </c>
      <c r="BO205" s="1">
        <v>9455.6</v>
      </c>
      <c r="BP205" s="1">
        <v>16947.8</v>
      </c>
      <c r="BQ205" s="1">
        <v>10868.1</v>
      </c>
      <c r="BR205" s="1">
        <v>5694.1</v>
      </c>
      <c r="BS205" s="1">
        <v>14577.8</v>
      </c>
      <c r="BT205" s="1">
        <v>29140.3</v>
      </c>
      <c r="BU205" s="1">
        <v>17043.9</v>
      </c>
      <c r="BV205" s="1">
        <v>5209.6</v>
      </c>
      <c r="BW205" s="1">
        <v>16609.9</v>
      </c>
      <c r="BX205" s="1">
        <v>12705.4</v>
      </c>
      <c r="BY205" s="1">
        <v>13955.4</v>
      </c>
      <c r="BZ205" s="1">
        <v>12897.6</v>
      </c>
      <c r="CA205" s="1">
        <v>9660.4</v>
      </c>
      <c r="CB205" s="1">
        <v>30349.3</v>
      </c>
      <c r="CC205" s="1">
        <v>6321.3</v>
      </c>
      <c r="CD205" s="1">
        <v>22521.6</v>
      </c>
      <c r="CE205" s="1">
        <v>27278.3</v>
      </c>
      <c r="CF205" s="1">
        <v>15759.3</v>
      </c>
      <c r="CG205" s="1">
        <v>22639.3</v>
      </c>
      <c r="CH205" s="1">
        <v>19464.4</v>
      </c>
      <c r="CI205" s="1">
        <v>6473</v>
      </c>
      <c r="CJ205" s="1">
        <v>4799.4</v>
      </c>
      <c r="CK205" s="1">
        <v>6168.6</v>
      </c>
      <c r="CL205" s="1">
        <v>1593.6</v>
      </c>
      <c r="CM205" s="1">
        <v>16356.6</v>
      </c>
      <c r="CN205" s="1">
        <v>12366.7</v>
      </c>
      <c r="CO205" s="1">
        <v>14373.2</v>
      </c>
      <c r="CP205" s="1">
        <v>3487.4</v>
      </c>
      <c r="CQ205" s="1">
        <v>3520.6</v>
      </c>
      <c r="CR205" s="1">
        <v>9064.4</v>
      </c>
      <c r="CS205" s="1">
        <v>23168.4</v>
      </c>
      <c r="CT205" s="1">
        <v>42790.6</v>
      </c>
    </row>
    <row r="206" spans="1:98">
      <c r="A206" s="1" t="s">
        <v>2741</v>
      </c>
      <c r="B206" s="1">
        <v>17081.7</v>
      </c>
      <c r="C206" s="1">
        <v>42597</v>
      </c>
      <c r="D206" s="1">
        <v>6122</v>
      </c>
      <c r="E206" s="1">
        <v>17499.8</v>
      </c>
      <c r="F206" s="1">
        <v>23852.6</v>
      </c>
      <c r="G206" s="1">
        <v>12631.4</v>
      </c>
      <c r="H206" s="1">
        <v>29195.5</v>
      </c>
      <c r="I206" s="1">
        <v>11417.7</v>
      </c>
      <c r="J206" s="1">
        <v>7356.1</v>
      </c>
      <c r="K206" s="1">
        <v>10665.5</v>
      </c>
      <c r="L206" s="1">
        <v>15741.4</v>
      </c>
      <c r="M206" s="1">
        <v>10089.6</v>
      </c>
      <c r="N206" s="1">
        <v>9138.4</v>
      </c>
      <c r="O206" s="1">
        <v>8699.9</v>
      </c>
      <c r="P206" s="1">
        <v>7372.8</v>
      </c>
      <c r="Q206" s="1">
        <v>5033.8</v>
      </c>
      <c r="R206" s="1">
        <v>6471.9</v>
      </c>
      <c r="S206" s="1">
        <v>5546.1</v>
      </c>
      <c r="T206" s="1">
        <v>5629.8</v>
      </c>
      <c r="U206" s="1">
        <v>11811.5</v>
      </c>
      <c r="V206" s="1">
        <v>9522.2</v>
      </c>
      <c r="W206" s="1">
        <v>15628.1</v>
      </c>
      <c r="X206" s="1">
        <v>14302.8</v>
      </c>
      <c r="Y206" s="1">
        <v>3180.6</v>
      </c>
      <c r="Z206" s="1">
        <v>7774.7</v>
      </c>
      <c r="AA206" s="1">
        <v>5396.4</v>
      </c>
      <c r="AB206" s="1">
        <v>3754.1</v>
      </c>
      <c r="AC206" s="1">
        <v>9713.3</v>
      </c>
      <c r="AD206" s="1">
        <v>7356.1</v>
      </c>
      <c r="AE206" s="1">
        <v>4571.4</v>
      </c>
      <c r="AF206" s="1">
        <v>16194.1</v>
      </c>
      <c r="AG206" s="1">
        <v>16549.6</v>
      </c>
      <c r="AH206" s="1">
        <v>17209.8</v>
      </c>
      <c r="AI206" s="1">
        <v>14112.8</v>
      </c>
      <c r="AJ206" s="1">
        <v>15631.3</v>
      </c>
      <c r="AK206" s="1">
        <v>14218.2</v>
      </c>
      <c r="AL206" s="1">
        <v>15831.6</v>
      </c>
      <c r="AM206" s="1">
        <v>16385.4</v>
      </c>
      <c r="AN206" s="1">
        <v>18156.6</v>
      </c>
      <c r="AO206" s="1">
        <v>12174.7</v>
      </c>
      <c r="AP206" s="1">
        <v>23918.6</v>
      </c>
      <c r="AQ206" s="1">
        <v>20822.6</v>
      </c>
      <c r="AR206" s="1">
        <v>20147.5</v>
      </c>
      <c r="AS206" s="1">
        <v>24006.7</v>
      </c>
      <c r="AT206" s="1">
        <v>17430</v>
      </c>
      <c r="AU206" s="1">
        <v>18311.8</v>
      </c>
      <c r="AV206" s="1">
        <v>29002.9</v>
      </c>
      <c r="AW206" s="1">
        <v>27968.1</v>
      </c>
      <c r="AX206" s="1">
        <v>31375</v>
      </c>
      <c r="AY206" s="1">
        <v>28740.4</v>
      </c>
      <c r="AZ206" s="1">
        <v>22440.9</v>
      </c>
      <c r="BA206" s="1">
        <v>19330.3</v>
      </c>
      <c r="BB206" s="1">
        <v>25994.6</v>
      </c>
      <c r="BC206" s="1">
        <v>23823.2</v>
      </c>
      <c r="BD206" s="1">
        <v>25793.6</v>
      </c>
      <c r="BE206" s="1">
        <v>26436.2</v>
      </c>
      <c r="BF206" s="1">
        <v>20526.6</v>
      </c>
      <c r="BG206" s="1">
        <v>21085.9</v>
      </c>
      <c r="BH206" s="1">
        <v>20777.7</v>
      </c>
      <c r="BI206" s="1">
        <v>27146.7</v>
      </c>
      <c r="BJ206" s="1">
        <v>23129.6</v>
      </c>
      <c r="BK206" s="1">
        <v>20526.6</v>
      </c>
      <c r="BL206" s="1">
        <v>22088.8</v>
      </c>
      <c r="BM206" s="1">
        <v>21669.4</v>
      </c>
      <c r="BN206" s="1">
        <v>26476.9</v>
      </c>
      <c r="BO206" s="1">
        <v>9651.4</v>
      </c>
      <c r="BP206" s="1">
        <v>17143.5</v>
      </c>
      <c r="BQ206" s="1">
        <v>11670.9</v>
      </c>
      <c r="BR206" s="1">
        <v>5889.9</v>
      </c>
      <c r="BS206" s="1">
        <v>14773.5</v>
      </c>
      <c r="BT206" s="1">
        <v>29336.1</v>
      </c>
      <c r="BU206" s="1">
        <v>17239.6</v>
      </c>
      <c r="BV206" s="1">
        <v>5405.3</v>
      </c>
      <c r="BW206" s="1">
        <v>16805.6</v>
      </c>
      <c r="BX206" s="1">
        <v>12901.1</v>
      </c>
      <c r="BY206" s="1">
        <v>14151.1</v>
      </c>
      <c r="BZ206" s="1">
        <v>13093.4</v>
      </c>
      <c r="CA206" s="1">
        <v>9856.2</v>
      </c>
      <c r="CB206" s="1">
        <v>30545</v>
      </c>
      <c r="CC206" s="1">
        <v>6517</v>
      </c>
      <c r="CD206" s="1">
        <v>22717.3</v>
      </c>
      <c r="CE206" s="1">
        <v>27474.1</v>
      </c>
      <c r="CF206" s="1">
        <v>17743.6</v>
      </c>
      <c r="CG206" s="1">
        <v>22835</v>
      </c>
      <c r="CH206" s="1">
        <v>19660.1</v>
      </c>
      <c r="CI206" s="1">
        <v>6668.8</v>
      </c>
      <c r="CJ206" s="1">
        <v>4995.2</v>
      </c>
      <c r="CK206" s="1">
        <v>6364.3</v>
      </c>
      <c r="CL206" s="1">
        <v>1789.3</v>
      </c>
      <c r="CM206" s="1">
        <v>16552.3</v>
      </c>
      <c r="CN206" s="1">
        <v>12562.4</v>
      </c>
      <c r="CO206" s="1">
        <v>14568.9</v>
      </c>
      <c r="CP206" s="1">
        <v>3683.2</v>
      </c>
      <c r="CQ206" s="1">
        <v>2755.5</v>
      </c>
      <c r="CR206" s="1">
        <v>9260.2</v>
      </c>
      <c r="CS206" s="1">
        <v>23364.2</v>
      </c>
      <c r="CT206" s="1">
        <v>42986.4</v>
      </c>
    </row>
    <row r="207" spans="1:98">
      <c r="A207" s="1" t="s">
        <v>2740</v>
      </c>
      <c r="B207" s="1">
        <v>6192.2</v>
      </c>
      <c r="C207" s="1">
        <v>46692.6</v>
      </c>
      <c r="D207" s="1">
        <v>12199.6</v>
      </c>
      <c r="E207" s="1">
        <v>11419.7</v>
      </c>
      <c r="F207" s="1">
        <v>18096.3</v>
      </c>
      <c r="G207" s="1">
        <v>16654.9</v>
      </c>
      <c r="H207" s="1">
        <v>19446.5</v>
      </c>
      <c r="I207" s="1">
        <v>4590.1</v>
      </c>
      <c r="J207" s="1">
        <v>5943.8</v>
      </c>
      <c r="K207" s="1">
        <v>6359.9</v>
      </c>
      <c r="L207" s="1">
        <v>7523.9</v>
      </c>
      <c r="M207" s="1">
        <v>3783.8</v>
      </c>
      <c r="N207" s="1">
        <v>8181.9</v>
      </c>
      <c r="O207" s="1">
        <v>5376.2</v>
      </c>
      <c r="P207" s="1">
        <v>5960.4</v>
      </c>
      <c r="Q207" s="1">
        <v>9485.8</v>
      </c>
      <c r="R207" s="1">
        <v>7777</v>
      </c>
      <c r="S207" s="1">
        <v>9927.6</v>
      </c>
      <c r="T207" s="1">
        <v>8333.5</v>
      </c>
      <c r="U207" s="1">
        <v>1338.9</v>
      </c>
      <c r="V207" s="1">
        <v>11303.7</v>
      </c>
      <c r="W207" s="1">
        <v>9464.1</v>
      </c>
      <c r="X207" s="1">
        <v>5855.1</v>
      </c>
      <c r="Y207" s="1">
        <v>16765.3</v>
      </c>
      <c r="Z207" s="1">
        <v>23945.6</v>
      </c>
      <c r="AA207" s="1">
        <v>15555.6</v>
      </c>
      <c r="AB207" s="1">
        <v>11146.2</v>
      </c>
      <c r="AC207" s="1">
        <v>11144.2</v>
      </c>
      <c r="AD207" s="1">
        <v>5943.8</v>
      </c>
      <c r="AE207" s="1">
        <v>12808.1</v>
      </c>
      <c r="AF207" s="1">
        <v>9886.5</v>
      </c>
      <c r="AG207" s="1">
        <v>8488.4</v>
      </c>
      <c r="AH207" s="1">
        <v>8695.5</v>
      </c>
      <c r="AI207" s="1">
        <v>8651.1</v>
      </c>
      <c r="AJ207" s="1">
        <v>10813.6</v>
      </c>
      <c r="AK207" s="1">
        <v>8756.4</v>
      </c>
      <c r="AL207" s="1">
        <v>4519.7</v>
      </c>
      <c r="AM207" s="1">
        <v>7549.2</v>
      </c>
      <c r="AN207" s="1">
        <v>5856.9</v>
      </c>
      <c r="AO207" s="1">
        <v>1675</v>
      </c>
      <c r="AP207" s="1">
        <v>15404.2</v>
      </c>
      <c r="AQ207" s="1">
        <v>13122.7</v>
      </c>
      <c r="AR207" s="1">
        <v>12148.1</v>
      </c>
      <c r="AS207" s="1">
        <v>15492.3</v>
      </c>
      <c r="AT207" s="1">
        <v>8915.6</v>
      </c>
      <c r="AU207" s="1">
        <v>9797.5</v>
      </c>
      <c r="AV207" s="1">
        <v>20266.2</v>
      </c>
      <c r="AW207" s="1">
        <v>19131.9</v>
      </c>
      <c r="AX207" s="1">
        <v>22538.8</v>
      </c>
      <c r="AY207" s="1">
        <v>19904.2</v>
      </c>
      <c r="AZ207" s="1">
        <v>12691.9</v>
      </c>
      <c r="BA207" s="1">
        <v>10696.5</v>
      </c>
      <c r="BB207" s="1">
        <v>16245.6</v>
      </c>
      <c r="BC207" s="1">
        <v>15086.5</v>
      </c>
      <c r="BD207" s="1">
        <v>17056.9</v>
      </c>
      <c r="BE207" s="1">
        <v>16687.2</v>
      </c>
      <c r="BF207" s="1">
        <v>11790</v>
      </c>
      <c r="BG207" s="1">
        <v>9757.8</v>
      </c>
      <c r="BH207" s="1">
        <v>11685.7</v>
      </c>
      <c r="BI207" s="1">
        <v>17397.7</v>
      </c>
      <c r="BJ207" s="1">
        <v>13261.5</v>
      </c>
      <c r="BK207" s="1">
        <v>11790</v>
      </c>
      <c r="BL207" s="1">
        <v>11918.8</v>
      </c>
      <c r="BM207" s="1">
        <v>9769.3</v>
      </c>
      <c r="BN207" s="1">
        <v>20720.6</v>
      </c>
      <c r="BO207" s="1">
        <v>18407</v>
      </c>
      <c r="BP207" s="1">
        <v>20655.8</v>
      </c>
      <c r="BQ207" s="1">
        <v>14670.8</v>
      </c>
      <c r="BR207" s="1">
        <v>10561.2</v>
      </c>
      <c r="BS207" s="1">
        <v>2981.6</v>
      </c>
      <c r="BT207" s="1">
        <v>20499.8</v>
      </c>
      <c r="BU207" s="1">
        <v>19573.8</v>
      </c>
      <c r="BV207" s="1">
        <v>14161</v>
      </c>
      <c r="BW207" s="1">
        <v>6267.8</v>
      </c>
      <c r="BX207" s="1">
        <v>6415.3</v>
      </c>
      <c r="BY207" s="1">
        <v>5703.4</v>
      </c>
      <c r="BZ207" s="1">
        <v>5447.1</v>
      </c>
      <c r="CA207" s="1">
        <v>6660.4</v>
      </c>
      <c r="CB207" s="1">
        <v>25557.9</v>
      </c>
      <c r="CC207" s="1">
        <v>12479.1</v>
      </c>
      <c r="CD207" s="1">
        <v>15713.9</v>
      </c>
      <c r="CE207" s="1">
        <v>18737.4</v>
      </c>
      <c r="CF207" s="1">
        <v>10493.3</v>
      </c>
      <c r="CG207" s="1">
        <v>14098.4</v>
      </c>
      <c r="CH207" s="1">
        <v>16861.1</v>
      </c>
      <c r="CI207" s="1">
        <v>15424.4</v>
      </c>
      <c r="CJ207" s="1">
        <v>10998.3</v>
      </c>
      <c r="CK207" s="1">
        <v>8289.1</v>
      </c>
      <c r="CL207" s="1">
        <v>13856.8</v>
      </c>
      <c r="CM207" s="1">
        <v>8491.1</v>
      </c>
      <c r="CN207" s="1">
        <v>5540</v>
      </c>
      <c r="CO207" s="1">
        <v>5758.6</v>
      </c>
      <c r="CP207" s="1">
        <v>11540.4</v>
      </c>
      <c r="CQ207" s="1">
        <v>12914.8</v>
      </c>
      <c r="CR207" s="1">
        <v>11883.1</v>
      </c>
      <c r="CS207" s="1">
        <v>14849.8</v>
      </c>
      <c r="CT207" s="1">
        <v>47081.9</v>
      </c>
    </row>
    <row r="208" spans="1:98">
      <c r="A208" s="1" t="s">
        <v>2739</v>
      </c>
      <c r="B208" s="1">
        <v>16158</v>
      </c>
      <c r="C208" s="1">
        <v>47802</v>
      </c>
      <c r="D208" s="1">
        <v>9865.7</v>
      </c>
      <c r="E208" s="1">
        <v>19421.9</v>
      </c>
      <c r="F208" s="1">
        <v>26098.5</v>
      </c>
      <c r="G208" s="1">
        <v>9028.3</v>
      </c>
      <c r="H208" s="1">
        <v>30823.1</v>
      </c>
      <c r="I208" s="1">
        <v>13958.1</v>
      </c>
      <c r="J208" s="1">
        <v>9896.5</v>
      </c>
      <c r="K208" s="1">
        <v>13205.9</v>
      </c>
      <c r="L208" s="1">
        <v>18281.8</v>
      </c>
      <c r="M208" s="1">
        <v>10653</v>
      </c>
      <c r="N208" s="1">
        <v>12280.2</v>
      </c>
      <c r="O208" s="1">
        <v>9263.4</v>
      </c>
      <c r="P208" s="1">
        <v>9913.1</v>
      </c>
      <c r="Q208" s="1">
        <v>7404.2</v>
      </c>
      <c r="R208" s="1">
        <v>7467</v>
      </c>
      <c r="S208" s="1">
        <v>8327.9</v>
      </c>
      <c r="T208" s="1">
        <v>6368</v>
      </c>
      <c r="U208" s="1">
        <v>12855.7</v>
      </c>
      <c r="V208" s="1">
        <v>5919.1</v>
      </c>
      <c r="W208" s="1">
        <v>18168.5</v>
      </c>
      <c r="X208" s="1">
        <v>16843.2</v>
      </c>
      <c r="Y208" s="1">
        <v>6924.3</v>
      </c>
      <c r="Z208" s="1">
        <v>11201.5</v>
      </c>
      <c r="AA208" s="1">
        <v>6263.6</v>
      </c>
      <c r="AB208" s="1">
        <v>4911.7</v>
      </c>
      <c r="AC208" s="1">
        <v>12253.7</v>
      </c>
      <c r="AD208" s="1">
        <v>9896.5</v>
      </c>
      <c r="AE208" s="1">
        <v>8315.1</v>
      </c>
      <c r="AF208" s="1">
        <v>18734.5</v>
      </c>
      <c r="AG208" s="1">
        <v>19090</v>
      </c>
      <c r="AH208" s="1">
        <v>19750.2</v>
      </c>
      <c r="AI208" s="1">
        <v>16653.2</v>
      </c>
      <c r="AJ208" s="1">
        <v>19904.1</v>
      </c>
      <c r="AK208" s="1">
        <v>16758.6</v>
      </c>
      <c r="AL208" s="1">
        <v>17638.1</v>
      </c>
      <c r="AM208" s="1">
        <v>18925.8</v>
      </c>
      <c r="AN208" s="1">
        <v>18707.9</v>
      </c>
      <c r="AO208" s="1">
        <v>12993.9</v>
      </c>
      <c r="AP208" s="1">
        <v>26459</v>
      </c>
      <c r="AQ208" s="1">
        <v>23363</v>
      </c>
      <c r="AR208" s="1">
        <v>22687.9</v>
      </c>
      <c r="AS208" s="1">
        <v>26547.1</v>
      </c>
      <c r="AT208" s="1">
        <v>19970.4</v>
      </c>
      <c r="AU208" s="1">
        <v>20852.2</v>
      </c>
      <c r="AV208" s="1">
        <v>31543.3</v>
      </c>
      <c r="AW208" s="1">
        <v>30508.5</v>
      </c>
      <c r="AX208" s="1">
        <v>33915.4</v>
      </c>
      <c r="AY208" s="1">
        <v>31280.8</v>
      </c>
      <c r="AZ208" s="1">
        <v>24068.5</v>
      </c>
      <c r="BA208" s="1">
        <v>21870.7</v>
      </c>
      <c r="BB208" s="1">
        <v>27622.2</v>
      </c>
      <c r="BC208" s="1">
        <v>26363.6</v>
      </c>
      <c r="BD208" s="1">
        <v>28333.9</v>
      </c>
      <c r="BE208" s="1">
        <v>28063.8</v>
      </c>
      <c r="BF208" s="1">
        <v>23067</v>
      </c>
      <c r="BG208" s="1">
        <v>23626.3</v>
      </c>
      <c r="BH208" s="1">
        <v>23318.1</v>
      </c>
      <c r="BI208" s="1">
        <v>26763.7</v>
      </c>
      <c r="BJ208" s="1">
        <v>25670</v>
      </c>
      <c r="BK208" s="1">
        <v>23067</v>
      </c>
      <c r="BL208" s="1">
        <v>24629.2</v>
      </c>
      <c r="BM208" s="1">
        <v>24209.8</v>
      </c>
      <c r="BN208" s="1">
        <v>28722.8</v>
      </c>
      <c r="BO208" s="1">
        <v>13395.1</v>
      </c>
      <c r="BP208" s="1">
        <v>21260.5</v>
      </c>
      <c r="BQ208" s="1">
        <v>15780.3</v>
      </c>
      <c r="BR208" s="1">
        <v>8792.7</v>
      </c>
      <c r="BS208" s="1">
        <v>17313.9</v>
      </c>
      <c r="BT208" s="1">
        <v>31876.5</v>
      </c>
      <c r="BU208" s="1">
        <v>20683.2</v>
      </c>
      <c r="BV208" s="1">
        <v>9149.1</v>
      </c>
      <c r="BW208" s="1">
        <v>19346</v>
      </c>
      <c r="BX208" s="1">
        <v>15441.5</v>
      </c>
      <c r="BY208" s="1">
        <v>16691.5</v>
      </c>
      <c r="BZ208" s="1">
        <v>15633.8</v>
      </c>
      <c r="CA208" s="1">
        <v>12396.6</v>
      </c>
      <c r="CB208" s="1">
        <v>26941.8</v>
      </c>
      <c r="CC208" s="1">
        <v>10260.7</v>
      </c>
      <c r="CD208" s="1">
        <v>25257.7</v>
      </c>
      <c r="CE208" s="1">
        <v>30014.4</v>
      </c>
      <c r="CF208" s="1">
        <v>18495.5</v>
      </c>
      <c r="CG208" s="1">
        <v>25375.4</v>
      </c>
      <c r="CH208" s="1">
        <v>23932.9</v>
      </c>
      <c r="CI208" s="1">
        <v>10412.5</v>
      </c>
      <c r="CJ208" s="1">
        <v>7535.6</v>
      </c>
      <c r="CK208" s="1">
        <v>7683</v>
      </c>
      <c r="CL208" s="1">
        <v>4564.8</v>
      </c>
      <c r="CM208" s="1">
        <v>19092.7</v>
      </c>
      <c r="CN208" s="1">
        <v>15102.8</v>
      </c>
      <c r="CO208" s="1">
        <v>17109.3</v>
      </c>
      <c r="CP208" s="1">
        <v>4840.7</v>
      </c>
      <c r="CQ208" s="1">
        <v>3535.5</v>
      </c>
      <c r="CR208" s="1">
        <v>12992.6</v>
      </c>
      <c r="CS208" s="1">
        <v>25904.5</v>
      </c>
      <c r="CT208" s="1">
        <v>48191.4</v>
      </c>
    </row>
    <row r="209" spans="1:98">
      <c r="A209" s="1" t="s">
        <v>2738</v>
      </c>
      <c r="B209" s="1">
        <v>20643</v>
      </c>
      <c r="C209" s="1">
        <v>39399.3</v>
      </c>
      <c r="D209" s="1">
        <v>7188.4</v>
      </c>
      <c r="E209" s="1">
        <v>17131.1</v>
      </c>
      <c r="F209" s="1">
        <v>23483.9</v>
      </c>
      <c r="G209" s="1">
        <v>16095.1</v>
      </c>
      <c r="H209" s="1">
        <v>28826.8</v>
      </c>
      <c r="I209" s="1">
        <v>15028.4</v>
      </c>
      <c r="J209" s="1">
        <v>10966.8</v>
      </c>
      <c r="K209" s="1">
        <v>14276.2</v>
      </c>
      <c r="L209" s="1">
        <v>19578.6</v>
      </c>
      <c r="M209" s="1">
        <v>13700.3</v>
      </c>
      <c r="N209" s="1">
        <v>13076.8</v>
      </c>
      <c r="O209" s="1">
        <v>12310.6</v>
      </c>
      <c r="P209" s="1">
        <v>10983.4</v>
      </c>
      <c r="Q209" s="1">
        <v>8644.5</v>
      </c>
      <c r="R209" s="1">
        <v>9389.4</v>
      </c>
      <c r="S209" s="1">
        <v>8942.2</v>
      </c>
      <c r="T209" s="1">
        <v>9240.4</v>
      </c>
      <c r="U209" s="1">
        <v>15422.2</v>
      </c>
      <c r="V209" s="1">
        <v>13405.4</v>
      </c>
      <c r="W209" s="1">
        <v>17455.9</v>
      </c>
      <c r="X209" s="1">
        <v>17913.5</v>
      </c>
      <c r="Y209" s="1">
        <v>4962.9</v>
      </c>
      <c r="Z209" s="1">
        <v>4112.5</v>
      </c>
      <c r="AA209" s="1">
        <v>2107</v>
      </c>
      <c r="AB209" s="1">
        <v>7217.8</v>
      </c>
      <c r="AC209" s="1">
        <v>12586.4</v>
      </c>
      <c r="AD209" s="1">
        <v>10966.8</v>
      </c>
      <c r="AE209" s="1">
        <v>6847.1</v>
      </c>
      <c r="AF209" s="1">
        <v>17818</v>
      </c>
      <c r="AG209" s="1">
        <v>18442.4</v>
      </c>
      <c r="AH209" s="1">
        <v>20820.5</v>
      </c>
      <c r="AI209" s="1">
        <v>15980.5</v>
      </c>
      <c r="AJ209" s="1">
        <v>15262.6</v>
      </c>
      <c r="AK209" s="1">
        <v>16484.3</v>
      </c>
      <c r="AL209" s="1">
        <v>19442.3</v>
      </c>
      <c r="AM209" s="1">
        <v>19996.1</v>
      </c>
      <c r="AN209" s="1">
        <v>21767.3</v>
      </c>
      <c r="AO209" s="1">
        <v>15785.4</v>
      </c>
      <c r="AP209" s="1">
        <v>26109.8</v>
      </c>
      <c r="AQ209" s="1">
        <v>20727.2</v>
      </c>
      <c r="AR209" s="1">
        <v>22040.3</v>
      </c>
      <c r="AS209" s="1">
        <v>26197.9</v>
      </c>
      <c r="AT209" s="1">
        <v>21040.7</v>
      </c>
      <c r="AU209" s="1">
        <v>21922.5</v>
      </c>
      <c r="AV209" s="1">
        <v>29655.3</v>
      </c>
      <c r="AW209" s="1">
        <v>28984.3</v>
      </c>
      <c r="AX209" s="1">
        <v>31327.5</v>
      </c>
      <c r="AY209" s="1">
        <v>30032.6</v>
      </c>
      <c r="AZ209" s="1">
        <v>22072.2</v>
      </c>
      <c r="BA209" s="1">
        <v>23830.9</v>
      </c>
      <c r="BB209" s="1">
        <v>25625.9</v>
      </c>
      <c r="BC209" s="1">
        <v>26993</v>
      </c>
      <c r="BD209" s="1">
        <v>26446</v>
      </c>
      <c r="BE209" s="1">
        <v>26067.5</v>
      </c>
      <c r="BF209" s="1">
        <v>24137.3</v>
      </c>
      <c r="BG209" s="1">
        <v>24696.5</v>
      </c>
      <c r="BH209" s="1">
        <v>24388.4</v>
      </c>
      <c r="BI209" s="1">
        <v>26778</v>
      </c>
      <c r="BJ209" s="1">
        <v>28664.4</v>
      </c>
      <c r="BK209" s="1">
        <v>24137.3</v>
      </c>
      <c r="BL209" s="1">
        <v>25699.5</v>
      </c>
      <c r="BM209" s="1">
        <v>25280.1</v>
      </c>
      <c r="BN209" s="1">
        <v>26108.2</v>
      </c>
      <c r="BO209" s="1">
        <v>6635</v>
      </c>
      <c r="BP209" s="1">
        <v>16774.8</v>
      </c>
      <c r="BQ209" s="1">
        <v>11611.8</v>
      </c>
      <c r="BR209" s="1">
        <v>8807.4</v>
      </c>
      <c r="BS209" s="1">
        <v>18384.2</v>
      </c>
      <c r="BT209" s="1">
        <v>24630.8</v>
      </c>
      <c r="BU209" s="1">
        <v>12280.5</v>
      </c>
      <c r="BV209" s="1">
        <v>4722.3</v>
      </c>
      <c r="BW209" s="1">
        <v>20416.3</v>
      </c>
      <c r="BX209" s="1">
        <v>16511.8</v>
      </c>
      <c r="BY209" s="1">
        <v>17761.8</v>
      </c>
      <c r="BZ209" s="1">
        <v>16704</v>
      </c>
      <c r="CA209" s="1">
        <v>13466.8</v>
      </c>
      <c r="CB209" s="1">
        <v>34008.7</v>
      </c>
      <c r="CC209" s="1">
        <v>7140.3</v>
      </c>
      <c r="CD209" s="1">
        <v>22281.4</v>
      </c>
      <c r="CE209" s="1">
        <v>28126.5</v>
      </c>
      <c r="CF209" s="1">
        <v>17374.8</v>
      </c>
      <c r="CG209" s="1">
        <v>26001.8</v>
      </c>
      <c r="CH209" s="1">
        <v>19291.4</v>
      </c>
      <c r="CI209" s="1">
        <v>5499</v>
      </c>
      <c r="CJ209" s="1">
        <v>8449.9</v>
      </c>
      <c r="CK209" s="1">
        <v>10491.7</v>
      </c>
      <c r="CL209" s="1">
        <v>3525.6</v>
      </c>
      <c r="CM209" s="1">
        <v>18445.1</v>
      </c>
      <c r="CN209" s="1">
        <v>16173.1</v>
      </c>
      <c r="CO209" s="1">
        <v>18179.6</v>
      </c>
      <c r="CP209" s="1">
        <v>7146.9</v>
      </c>
      <c r="CQ209" s="1">
        <v>5452.7</v>
      </c>
      <c r="CR209" s="1">
        <v>12432.6</v>
      </c>
      <c r="CS209" s="1">
        <v>25555.3</v>
      </c>
      <c r="CT209" s="1">
        <v>39788.7</v>
      </c>
    </row>
    <row r="210" spans="1:98">
      <c r="A210" s="1" t="s">
        <v>2737</v>
      </c>
      <c r="B210" s="1">
        <v>16070.3</v>
      </c>
      <c r="C210" s="1">
        <v>47714.2</v>
      </c>
      <c r="D210" s="1">
        <v>9777.9</v>
      </c>
      <c r="E210" s="1">
        <v>19334.1</v>
      </c>
      <c r="F210" s="1">
        <v>26010.7</v>
      </c>
      <c r="G210" s="1">
        <v>8940.5</v>
      </c>
      <c r="H210" s="1">
        <v>30735.3</v>
      </c>
      <c r="I210" s="1">
        <v>13870.3</v>
      </c>
      <c r="J210" s="1">
        <v>9808.7</v>
      </c>
      <c r="K210" s="1">
        <v>13118.1</v>
      </c>
      <c r="L210" s="1">
        <v>18194</v>
      </c>
      <c r="M210" s="1">
        <v>10565.3</v>
      </c>
      <c r="N210" s="1">
        <v>12192.4</v>
      </c>
      <c r="O210" s="1">
        <v>9175.6</v>
      </c>
      <c r="P210" s="1">
        <v>9825.4</v>
      </c>
      <c r="Q210" s="1">
        <v>7316.4</v>
      </c>
      <c r="R210" s="1">
        <v>7379.2</v>
      </c>
      <c r="S210" s="1">
        <v>8240.1</v>
      </c>
      <c r="T210" s="1">
        <v>6280.2</v>
      </c>
      <c r="U210" s="1">
        <v>12767.9</v>
      </c>
      <c r="V210" s="1">
        <v>5831.3</v>
      </c>
      <c r="W210" s="1">
        <v>18080.7</v>
      </c>
      <c r="X210" s="1">
        <v>16755.4</v>
      </c>
      <c r="Y210" s="1">
        <v>6836.5</v>
      </c>
      <c r="Z210" s="1">
        <v>11113.8</v>
      </c>
      <c r="AA210" s="1">
        <v>6175.8</v>
      </c>
      <c r="AB210" s="1">
        <v>4823.9</v>
      </c>
      <c r="AC210" s="1">
        <v>12165.9</v>
      </c>
      <c r="AD210" s="1">
        <v>9808.7</v>
      </c>
      <c r="AE210" s="1">
        <v>8227.3</v>
      </c>
      <c r="AF210" s="1">
        <v>18646.7</v>
      </c>
      <c r="AG210" s="1">
        <v>19002.2</v>
      </c>
      <c r="AH210" s="1">
        <v>19662.4</v>
      </c>
      <c r="AI210" s="1">
        <v>16565.4</v>
      </c>
      <c r="AJ210" s="1">
        <v>19816.3</v>
      </c>
      <c r="AK210" s="1">
        <v>16670.8</v>
      </c>
      <c r="AL210" s="1">
        <v>17550.3</v>
      </c>
      <c r="AM210" s="1">
        <v>18838</v>
      </c>
      <c r="AN210" s="1">
        <v>18620.1</v>
      </c>
      <c r="AO210" s="1">
        <v>12906.1</v>
      </c>
      <c r="AP210" s="1">
        <v>26371.2</v>
      </c>
      <c r="AQ210" s="1">
        <v>23275.2</v>
      </c>
      <c r="AR210" s="1">
        <v>22600.1</v>
      </c>
      <c r="AS210" s="1">
        <v>26459.3</v>
      </c>
      <c r="AT210" s="1">
        <v>19882.6</v>
      </c>
      <c r="AU210" s="1">
        <v>20764.4</v>
      </c>
      <c r="AV210" s="1">
        <v>31455.5</v>
      </c>
      <c r="AW210" s="1">
        <v>30420.7</v>
      </c>
      <c r="AX210" s="1">
        <v>33827.6</v>
      </c>
      <c r="AY210" s="1">
        <v>31193</v>
      </c>
      <c r="AZ210" s="1">
        <v>23980.7</v>
      </c>
      <c r="BA210" s="1">
        <v>21782.9</v>
      </c>
      <c r="BB210" s="1">
        <v>27534.5</v>
      </c>
      <c r="BC210" s="1">
        <v>26275.8</v>
      </c>
      <c r="BD210" s="1">
        <v>28246.2</v>
      </c>
      <c r="BE210" s="1">
        <v>27976</v>
      </c>
      <c r="BF210" s="1">
        <v>22979.2</v>
      </c>
      <c r="BG210" s="1">
        <v>23538.5</v>
      </c>
      <c r="BH210" s="1">
        <v>23230.3</v>
      </c>
      <c r="BI210" s="1">
        <v>26675.9</v>
      </c>
      <c r="BJ210" s="1">
        <v>25582.2</v>
      </c>
      <c r="BK210" s="1">
        <v>22979.2</v>
      </c>
      <c r="BL210" s="1">
        <v>24541.4</v>
      </c>
      <c r="BM210" s="1">
        <v>24122</v>
      </c>
      <c r="BN210" s="1">
        <v>28635</v>
      </c>
      <c r="BO210" s="1">
        <v>13307.3</v>
      </c>
      <c r="BP210" s="1">
        <v>21172.7</v>
      </c>
      <c r="BQ210" s="1">
        <v>15692.5</v>
      </c>
      <c r="BR210" s="1">
        <v>8704.9</v>
      </c>
      <c r="BS210" s="1">
        <v>17226.1</v>
      </c>
      <c r="BT210" s="1">
        <v>31788.7</v>
      </c>
      <c r="BU210" s="1">
        <v>20595.4</v>
      </c>
      <c r="BV210" s="1">
        <v>9061.3</v>
      </c>
      <c r="BW210" s="1">
        <v>19258.2</v>
      </c>
      <c r="BX210" s="1">
        <v>15353.7</v>
      </c>
      <c r="BY210" s="1">
        <v>16603.7</v>
      </c>
      <c r="BZ210" s="1">
        <v>15546</v>
      </c>
      <c r="CA210" s="1">
        <v>12308.8</v>
      </c>
      <c r="CB210" s="1">
        <v>26854.1</v>
      </c>
      <c r="CC210" s="1">
        <v>10172.9</v>
      </c>
      <c r="CD210" s="1">
        <v>25169.9</v>
      </c>
      <c r="CE210" s="1">
        <v>29926.7</v>
      </c>
      <c r="CF210" s="1">
        <v>18407.7</v>
      </c>
      <c r="CG210" s="1">
        <v>25287.6</v>
      </c>
      <c r="CH210" s="1">
        <v>23845.1</v>
      </c>
      <c r="CI210" s="1">
        <v>10324.7</v>
      </c>
      <c r="CJ210" s="1">
        <v>7447.8</v>
      </c>
      <c r="CK210" s="1">
        <v>7595.2</v>
      </c>
      <c r="CL210" s="1">
        <v>4477.1</v>
      </c>
      <c r="CM210" s="1">
        <v>19004.9</v>
      </c>
      <c r="CN210" s="1">
        <v>15015</v>
      </c>
      <c r="CO210" s="1">
        <v>17021.5</v>
      </c>
      <c r="CP210" s="1">
        <v>4752.9</v>
      </c>
      <c r="CQ210" s="1">
        <v>3447.7</v>
      </c>
      <c r="CR210" s="1">
        <v>12904.8</v>
      </c>
      <c r="CS210" s="1">
        <v>25816.8</v>
      </c>
      <c r="CT210" s="1">
        <v>48103.6</v>
      </c>
    </row>
    <row r="211" spans="1:98">
      <c r="A211" s="1" t="s">
        <v>2736</v>
      </c>
      <c r="B211" s="1">
        <v>20993.9</v>
      </c>
      <c r="C211" s="1">
        <v>39750.3</v>
      </c>
      <c r="D211" s="1">
        <v>6122.6</v>
      </c>
      <c r="E211" s="1">
        <v>17482</v>
      </c>
      <c r="F211" s="1">
        <v>23834.8</v>
      </c>
      <c r="G211" s="1">
        <v>16446.1</v>
      </c>
      <c r="H211" s="1">
        <v>29177.7</v>
      </c>
      <c r="I211" s="1">
        <v>15379.3</v>
      </c>
      <c r="J211" s="1">
        <v>11317.7</v>
      </c>
      <c r="K211" s="1">
        <v>14627.1</v>
      </c>
      <c r="L211" s="1">
        <v>19929.5</v>
      </c>
      <c r="M211" s="1">
        <v>14051.2</v>
      </c>
      <c r="N211" s="1">
        <v>10741.6</v>
      </c>
      <c r="O211" s="1">
        <v>12661.5</v>
      </c>
      <c r="P211" s="1">
        <v>11334.4</v>
      </c>
      <c r="Q211" s="1">
        <v>8995.4</v>
      </c>
      <c r="R211" s="1">
        <v>9740.4</v>
      </c>
      <c r="S211" s="1">
        <v>7149.2</v>
      </c>
      <c r="T211" s="1">
        <v>9591.4</v>
      </c>
      <c r="U211" s="1">
        <v>15773.1</v>
      </c>
      <c r="V211" s="1">
        <v>13756.4</v>
      </c>
      <c r="W211" s="1">
        <v>17806.8</v>
      </c>
      <c r="X211" s="1">
        <v>18264.4</v>
      </c>
      <c r="Y211" s="1">
        <v>5313.8</v>
      </c>
      <c r="Z211" s="1">
        <v>4463.4</v>
      </c>
      <c r="AA211" s="1">
        <v>2458</v>
      </c>
      <c r="AB211" s="1">
        <v>7568.7</v>
      </c>
      <c r="AC211" s="1">
        <v>12937.3</v>
      </c>
      <c r="AD211" s="1">
        <v>11317.7</v>
      </c>
      <c r="AE211" s="1">
        <v>5102.9</v>
      </c>
      <c r="AF211" s="1">
        <v>18169</v>
      </c>
      <c r="AG211" s="1">
        <v>18793.3</v>
      </c>
      <c r="AH211" s="1">
        <v>21171.4</v>
      </c>
      <c r="AI211" s="1">
        <v>16331.4</v>
      </c>
      <c r="AJ211" s="1">
        <v>15613.5</v>
      </c>
      <c r="AK211" s="1">
        <v>16835.3</v>
      </c>
      <c r="AL211" s="1">
        <v>19793.2</v>
      </c>
      <c r="AM211" s="1">
        <v>20347</v>
      </c>
      <c r="AN211" s="1">
        <v>22118.2</v>
      </c>
      <c r="AO211" s="1">
        <v>16136.3</v>
      </c>
      <c r="AP211" s="1">
        <v>26460.7</v>
      </c>
      <c r="AQ211" s="1">
        <v>21078.1</v>
      </c>
      <c r="AR211" s="1">
        <v>22391.2</v>
      </c>
      <c r="AS211" s="1">
        <v>26548.8</v>
      </c>
      <c r="AT211" s="1">
        <v>21391.6</v>
      </c>
      <c r="AU211" s="1">
        <v>22273.4</v>
      </c>
      <c r="AV211" s="1">
        <v>30006.3</v>
      </c>
      <c r="AW211" s="1">
        <v>29335.2</v>
      </c>
      <c r="AX211" s="1">
        <v>31678.4</v>
      </c>
      <c r="AY211" s="1">
        <v>30383.6</v>
      </c>
      <c r="AZ211" s="1">
        <v>22423.1</v>
      </c>
      <c r="BA211" s="1">
        <v>24181.8</v>
      </c>
      <c r="BB211" s="1">
        <v>25976.8</v>
      </c>
      <c r="BC211" s="1">
        <v>27343.9</v>
      </c>
      <c r="BD211" s="1">
        <v>26797</v>
      </c>
      <c r="BE211" s="1">
        <v>26418.4</v>
      </c>
      <c r="BF211" s="1">
        <v>24488.2</v>
      </c>
      <c r="BG211" s="1">
        <v>25047.5</v>
      </c>
      <c r="BH211" s="1">
        <v>24739.3</v>
      </c>
      <c r="BI211" s="1">
        <v>27128.9</v>
      </c>
      <c r="BJ211" s="1">
        <v>29015.4</v>
      </c>
      <c r="BK211" s="1">
        <v>24488.2</v>
      </c>
      <c r="BL211" s="1">
        <v>26050.4</v>
      </c>
      <c r="BM211" s="1">
        <v>25631</v>
      </c>
      <c r="BN211" s="1">
        <v>26459.1</v>
      </c>
      <c r="BO211" s="1">
        <v>6985.9</v>
      </c>
      <c r="BP211" s="1">
        <v>17125.7</v>
      </c>
      <c r="BQ211" s="1">
        <v>11962.7</v>
      </c>
      <c r="BR211" s="1">
        <v>7902</v>
      </c>
      <c r="BS211" s="1">
        <v>18735.1</v>
      </c>
      <c r="BT211" s="1">
        <v>24981.7</v>
      </c>
      <c r="BU211" s="1">
        <v>12631.5</v>
      </c>
      <c r="BV211" s="1">
        <v>3900.9</v>
      </c>
      <c r="BW211" s="1">
        <v>20767.2</v>
      </c>
      <c r="BX211" s="1">
        <v>16862.7</v>
      </c>
      <c r="BY211" s="1">
        <v>18112.7</v>
      </c>
      <c r="BZ211" s="1">
        <v>17055</v>
      </c>
      <c r="CA211" s="1">
        <v>13817.8</v>
      </c>
      <c r="CB211" s="1">
        <v>34359.6</v>
      </c>
      <c r="CC211" s="1">
        <v>7491.2</v>
      </c>
      <c r="CD211" s="1">
        <v>22632.4</v>
      </c>
      <c r="CE211" s="1">
        <v>28477.5</v>
      </c>
      <c r="CF211" s="1">
        <v>17725.8</v>
      </c>
      <c r="CG211" s="1">
        <v>26352.7</v>
      </c>
      <c r="CH211" s="1">
        <v>19642.3</v>
      </c>
      <c r="CI211" s="1">
        <v>4677.6</v>
      </c>
      <c r="CJ211" s="1">
        <v>8800.8</v>
      </c>
      <c r="CK211" s="1">
        <v>10842.6</v>
      </c>
      <c r="CL211" s="1">
        <v>3876.5</v>
      </c>
      <c r="CM211" s="1">
        <v>18796</v>
      </c>
      <c r="CN211" s="1">
        <v>16524</v>
      </c>
      <c r="CO211" s="1">
        <v>18530.5</v>
      </c>
      <c r="CP211" s="1">
        <v>7497.8</v>
      </c>
      <c r="CQ211" s="1">
        <v>5803.6</v>
      </c>
      <c r="CR211" s="1">
        <v>12783.5</v>
      </c>
      <c r="CS211" s="1">
        <v>25906.3</v>
      </c>
      <c r="CT211" s="1">
        <v>40139.6</v>
      </c>
    </row>
    <row r="212" spans="1:98">
      <c r="A212" s="1" t="s">
        <v>2735</v>
      </c>
      <c r="B212" s="1">
        <v>15717.4</v>
      </c>
      <c r="C212" s="1">
        <v>44040.6</v>
      </c>
      <c r="D212" s="1">
        <v>7565.6</v>
      </c>
      <c r="E212" s="1">
        <v>18943.4</v>
      </c>
      <c r="F212" s="1">
        <v>23898.6</v>
      </c>
      <c r="G212" s="1">
        <v>11296.4</v>
      </c>
      <c r="H212" s="1">
        <v>28623.2</v>
      </c>
      <c r="I212" s="1">
        <v>11758.2</v>
      </c>
      <c r="J212" s="1">
        <v>7696.6</v>
      </c>
      <c r="K212" s="1">
        <v>11006</v>
      </c>
      <c r="L212" s="1">
        <v>16081.9</v>
      </c>
      <c r="M212" s="1">
        <v>10430.1</v>
      </c>
      <c r="N212" s="1">
        <v>10080.2</v>
      </c>
      <c r="O212" s="1">
        <v>9040.4</v>
      </c>
      <c r="P212" s="1">
        <v>7713.2</v>
      </c>
      <c r="Q212" s="1">
        <v>5894.1</v>
      </c>
      <c r="R212" s="1">
        <v>5648.3</v>
      </c>
      <c r="S212" s="1">
        <v>6406.3</v>
      </c>
      <c r="T212" s="1">
        <v>4549.3</v>
      </c>
      <c r="U212" s="1">
        <v>12415</v>
      </c>
      <c r="V212" s="1">
        <v>7955.6</v>
      </c>
      <c r="W212" s="1">
        <v>15968.6</v>
      </c>
      <c r="X212" s="1">
        <v>14643.3</v>
      </c>
      <c r="Y212" s="1">
        <v>4624.2</v>
      </c>
      <c r="Z212" s="1">
        <v>9218.3</v>
      </c>
      <c r="AA212" s="1">
        <v>4547.2</v>
      </c>
      <c r="AB212" s="1">
        <v>2705.5</v>
      </c>
      <c r="AC212" s="1">
        <v>10053.7</v>
      </c>
      <c r="AD212" s="1">
        <v>7696.6</v>
      </c>
      <c r="AE212" s="1">
        <v>6014.9</v>
      </c>
      <c r="AF212" s="1">
        <v>16534.6</v>
      </c>
      <c r="AG212" s="1">
        <v>16890</v>
      </c>
      <c r="AH212" s="1">
        <v>17550.3</v>
      </c>
      <c r="AI212" s="1">
        <v>14453.3</v>
      </c>
      <c r="AJ212" s="1">
        <v>17074.9</v>
      </c>
      <c r="AK212" s="1">
        <v>14558.6</v>
      </c>
      <c r="AL212" s="1">
        <v>17197.5</v>
      </c>
      <c r="AM212" s="1">
        <v>16725.9</v>
      </c>
      <c r="AN212" s="1">
        <v>18497.1</v>
      </c>
      <c r="AO212" s="1">
        <v>12553.2</v>
      </c>
      <c r="AP212" s="1">
        <v>24259</v>
      </c>
      <c r="AQ212" s="1">
        <v>21163.1</v>
      </c>
      <c r="AR212" s="1">
        <v>20488</v>
      </c>
      <c r="AS212" s="1">
        <v>24347.2</v>
      </c>
      <c r="AT212" s="1">
        <v>17770.5</v>
      </c>
      <c r="AU212" s="1">
        <v>18652.3</v>
      </c>
      <c r="AV212" s="1">
        <v>29343.3</v>
      </c>
      <c r="AW212" s="1">
        <v>28308.6</v>
      </c>
      <c r="AX212" s="1">
        <v>31715.5</v>
      </c>
      <c r="AY212" s="1">
        <v>29080.9</v>
      </c>
      <c r="AZ212" s="1">
        <v>21868.6</v>
      </c>
      <c r="BA212" s="1">
        <v>19670.7</v>
      </c>
      <c r="BB212" s="1">
        <v>25422.3</v>
      </c>
      <c r="BC212" s="1">
        <v>24163.6</v>
      </c>
      <c r="BD212" s="1">
        <v>26134</v>
      </c>
      <c r="BE212" s="1">
        <v>25863.9</v>
      </c>
      <c r="BF212" s="1">
        <v>20867.1</v>
      </c>
      <c r="BG212" s="1">
        <v>21426.3</v>
      </c>
      <c r="BH212" s="1">
        <v>21118.2</v>
      </c>
      <c r="BI212" s="1">
        <v>24563.7</v>
      </c>
      <c r="BJ212" s="1">
        <v>23470</v>
      </c>
      <c r="BK212" s="1">
        <v>20867.1</v>
      </c>
      <c r="BL212" s="1">
        <v>22429.3</v>
      </c>
      <c r="BM212" s="1">
        <v>22009.9</v>
      </c>
      <c r="BN212" s="1">
        <v>26522.9</v>
      </c>
      <c r="BO212" s="1">
        <v>11095</v>
      </c>
      <c r="BP212" s="1">
        <v>19060.5</v>
      </c>
      <c r="BQ212" s="1">
        <v>11924</v>
      </c>
      <c r="BR212" s="1">
        <v>6750.1</v>
      </c>
      <c r="BS212" s="1">
        <v>15114</v>
      </c>
      <c r="BT212" s="1">
        <v>29676.5</v>
      </c>
      <c r="BU212" s="1">
        <v>16827</v>
      </c>
      <c r="BV212" s="1">
        <v>6848.9</v>
      </c>
      <c r="BW212" s="1">
        <v>17146.1</v>
      </c>
      <c r="BX212" s="1">
        <v>13241.6</v>
      </c>
      <c r="BY212" s="1">
        <v>14491.6</v>
      </c>
      <c r="BZ212" s="1">
        <v>13433.8</v>
      </c>
      <c r="CA212" s="1">
        <v>10196.6</v>
      </c>
      <c r="CB212" s="1">
        <v>29210</v>
      </c>
      <c r="CC212" s="1">
        <v>7960.6</v>
      </c>
      <c r="CD212" s="1">
        <v>23057.8</v>
      </c>
      <c r="CE212" s="1">
        <v>27814.5</v>
      </c>
      <c r="CF212" s="1">
        <v>16295.5</v>
      </c>
      <c r="CG212" s="1">
        <v>23175.5</v>
      </c>
      <c r="CH212" s="1">
        <v>21103.7</v>
      </c>
      <c r="CI212" s="1">
        <v>8112.3</v>
      </c>
      <c r="CJ212" s="1">
        <v>5335.6</v>
      </c>
      <c r="CK212" s="1">
        <v>5864.3</v>
      </c>
      <c r="CL212" s="1">
        <v>2848.4</v>
      </c>
      <c r="CM212" s="1">
        <v>16892.8</v>
      </c>
      <c r="CN212" s="1">
        <v>12902.9</v>
      </c>
      <c r="CO212" s="1">
        <v>14909.4</v>
      </c>
      <c r="CP212" s="1">
        <v>2634.6</v>
      </c>
      <c r="CQ212" s="1">
        <v>1906.3</v>
      </c>
      <c r="CR212" s="1">
        <v>10120.4</v>
      </c>
      <c r="CS212" s="1">
        <v>23704.6</v>
      </c>
      <c r="CT212" s="1">
        <v>44430</v>
      </c>
    </row>
    <row r="213" spans="1:98">
      <c r="A213" s="1" t="s">
        <v>2734</v>
      </c>
      <c r="B213" s="1">
        <v>15593.3</v>
      </c>
      <c r="C213" s="1">
        <v>44368.2</v>
      </c>
      <c r="D213" s="1">
        <v>7893.1</v>
      </c>
      <c r="E213" s="1">
        <v>19271</v>
      </c>
      <c r="F213" s="1">
        <v>25623.7</v>
      </c>
      <c r="G213" s="1">
        <v>11172.4</v>
      </c>
      <c r="H213" s="1">
        <v>28879.3</v>
      </c>
      <c r="I213" s="1">
        <v>12014.3</v>
      </c>
      <c r="J213" s="1">
        <v>7952.7</v>
      </c>
      <c r="K213" s="1">
        <v>11262.1</v>
      </c>
      <c r="L213" s="1">
        <v>16338</v>
      </c>
      <c r="M213" s="1">
        <v>9934.4</v>
      </c>
      <c r="N213" s="1">
        <v>10336.4</v>
      </c>
      <c r="O213" s="1">
        <v>8544.8</v>
      </c>
      <c r="P213" s="1">
        <v>7969.3</v>
      </c>
      <c r="Q213" s="1">
        <v>6150.2</v>
      </c>
      <c r="R213" s="1">
        <v>6748.3</v>
      </c>
      <c r="S213" s="1">
        <v>6662.4</v>
      </c>
      <c r="T213" s="1">
        <v>5649.4</v>
      </c>
      <c r="U213" s="1">
        <v>12291</v>
      </c>
      <c r="V213" s="1">
        <v>7831.6</v>
      </c>
      <c r="W213" s="1">
        <v>16224.7</v>
      </c>
      <c r="X213" s="1">
        <v>14899.4</v>
      </c>
      <c r="Y213" s="1">
        <v>4951.7</v>
      </c>
      <c r="Z213" s="1">
        <v>9229</v>
      </c>
      <c r="AA213" s="1">
        <v>4291</v>
      </c>
      <c r="AB213" s="1">
        <v>2961.7</v>
      </c>
      <c r="AC213" s="1">
        <v>10309.9</v>
      </c>
      <c r="AD213" s="1">
        <v>7952.7</v>
      </c>
      <c r="AE213" s="1">
        <v>6342.5</v>
      </c>
      <c r="AF213" s="1">
        <v>16790.7</v>
      </c>
      <c r="AG213" s="1">
        <v>17146.2</v>
      </c>
      <c r="AH213" s="1">
        <v>17806.4</v>
      </c>
      <c r="AI213" s="1">
        <v>14709.4</v>
      </c>
      <c r="AJ213" s="1">
        <v>17402.5</v>
      </c>
      <c r="AK213" s="1">
        <v>14814.8</v>
      </c>
      <c r="AL213" s="1">
        <v>17073.4</v>
      </c>
      <c r="AM213" s="1">
        <v>16982</v>
      </c>
      <c r="AN213" s="1">
        <v>18143.2</v>
      </c>
      <c r="AO213" s="1">
        <v>12429.1</v>
      </c>
      <c r="AP213" s="1">
        <v>24515.2</v>
      </c>
      <c r="AQ213" s="1">
        <v>21419.2</v>
      </c>
      <c r="AR213" s="1">
        <v>20744.1</v>
      </c>
      <c r="AS213" s="1">
        <v>24603.3</v>
      </c>
      <c r="AT213" s="1">
        <v>18026.6</v>
      </c>
      <c r="AU213" s="1">
        <v>18908.4</v>
      </c>
      <c r="AV213" s="1">
        <v>29599.5</v>
      </c>
      <c r="AW213" s="1">
        <v>28564.7</v>
      </c>
      <c r="AX213" s="1">
        <v>31971.6</v>
      </c>
      <c r="AY213" s="1">
        <v>29337</v>
      </c>
      <c r="AZ213" s="1">
        <v>22124.7</v>
      </c>
      <c r="BA213" s="1">
        <v>19926.8</v>
      </c>
      <c r="BB213" s="1">
        <v>25678.4</v>
      </c>
      <c r="BC213" s="1">
        <v>24419.8</v>
      </c>
      <c r="BD213" s="1">
        <v>26390.1</v>
      </c>
      <c r="BE213" s="1">
        <v>26120</v>
      </c>
      <c r="BF213" s="1">
        <v>21123.2</v>
      </c>
      <c r="BG213" s="1">
        <v>21682.5</v>
      </c>
      <c r="BH213" s="1">
        <v>21374.3</v>
      </c>
      <c r="BI213" s="1">
        <v>24819.9</v>
      </c>
      <c r="BJ213" s="1">
        <v>23726.2</v>
      </c>
      <c r="BK213" s="1">
        <v>21123.2</v>
      </c>
      <c r="BL213" s="1">
        <v>22685.4</v>
      </c>
      <c r="BM213" s="1">
        <v>22266</v>
      </c>
      <c r="BN213" s="1">
        <v>28248</v>
      </c>
      <c r="BO213" s="1">
        <v>12085.5</v>
      </c>
      <c r="BP213" s="1">
        <v>19316.7</v>
      </c>
      <c r="BQ213" s="1">
        <v>13442</v>
      </c>
      <c r="BR213" s="1">
        <v>7006.2</v>
      </c>
      <c r="BS213" s="1">
        <v>15370.1</v>
      </c>
      <c r="BT213" s="1">
        <v>29932.7</v>
      </c>
      <c r="BU213" s="1">
        <v>19010.7</v>
      </c>
      <c r="BV213" s="1">
        <v>7176.5</v>
      </c>
      <c r="BW213" s="1">
        <v>17402.2</v>
      </c>
      <c r="BX213" s="1">
        <v>13497.7</v>
      </c>
      <c r="BY213" s="1">
        <v>14747.7</v>
      </c>
      <c r="BZ213" s="1">
        <v>13690</v>
      </c>
      <c r="CA213" s="1">
        <v>10452.8</v>
      </c>
      <c r="CB213" s="1">
        <v>29085.9</v>
      </c>
      <c r="CC213" s="1">
        <v>8288.1</v>
      </c>
      <c r="CD213" s="1">
        <v>23313.9</v>
      </c>
      <c r="CE213" s="1">
        <v>28070.6</v>
      </c>
      <c r="CF213" s="1">
        <v>16551.7</v>
      </c>
      <c r="CG213" s="1">
        <v>23431.6</v>
      </c>
      <c r="CH213" s="1">
        <v>21431.3</v>
      </c>
      <c r="CI213" s="1">
        <v>8439.9</v>
      </c>
      <c r="CJ213" s="1">
        <v>5591.8</v>
      </c>
      <c r="CK213" s="1">
        <v>6964.3</v>
      </c>
      <c r="CL213" s="1">
        <v>2592.3</v>
      </c>
      <c r="CM213" s="1">
        <v>17148.9</v>
      </c>
      <c r="CN213" s="1">
        <v>13159</v>
      </c>
      <c r="CO213" s="1">
        <v>15165.5</v>
      </c>
      <c r="CP213" s="1">
        <v>2890.8</v>
      </c>
      <c r="CQ213" s="1">
        <v>1650.2</v>
      </c>
      <c r="CR213" s="1">
        <v>10376.5</v>
      </c>
      <c r="CS213" s="1">
        <v>23960.7</v>
      </c>
      <c r="CT213" s="1">
        <v>44757.5</v>
      </c>
    </row>
    <row r="214" spans="1:98">
      <c r="A214" s="1" t="s">
        <v>2733</v>
      </c>
      <c r="B214" s="1">
        <v>19651.9</v>
      </c>
      <c r="C214" s="1">
        <v>37659.3</v>
      </c>
      <c r="D214" s="1">
        <v>2737.3</v>
      </c>
      <c r="E214" s="1">
        <v>12904.2</v>
      </c>
      <c r="F214" s="1">
        <v>19257</v>
      </c>
      <c r="G214" s="1">
        <v>18163.7</v>
      </c>
      <c r="H214" s="1">
        <v>24599.9</v>
      </c>
      <c r="I214" s="1">
        <v>12928.3</v>
      </c>
      <c r="J214" s="1">
        <v>8635.6</v>
      </c>
      <c r="K214" s="1">
        <v>11233.8</v>
      </c>
      <c r="L214" s="1">
        <v>15351.7</v>
      </c>
      <c r="M214" s="1">
        <v>11369</v>
      </c>
      <c r="N214" s="1">
        <v>8163.1</v>
      </c>
      <c r="O214" s="1">
        <v>9979.4</v>
      </c>
      <c r="P214" s="1">
        <v>8652.2</v>
      </c>
      <c r="Q214" s="1">
        <v>9002.7</v>
      </c>
      <c r="R214" s="1">
        <v>7639.9</v>
      </c>
      <c r="S214" s="1">
        <v>4173.9</v>
      </c>
      <c r="T214" s="1">
        <v>7993.2</v>
      </c>
      <c r="U214" s="1">
        <v>13090.9</v>
      </c>
      <c r="V214" s="1">
        <v>13763.6</v>
      </c>
      <c r="W214" s="1">
        <v>13229</v>
      </c>
      <c r="X214" s="1">
        <v>12591.1</v>
      </c>
      <c r="Y214" s="1">
        <v>5321</v>
      </c>
      <c r="Z214" s="1">
        <v>8681.2</v>
      </c>
      <c r="AA214" s="1">
        <v>7336</v>
      </c>
      <c r="AB214" s="1">
        <v>9286.4</v>
      </c>
      <c r="AC214" s="1">
        <v>7672.8</v>
      </c>
      <c r="AD214" s="1">
        <v>8635.6</v>
      </c>
      <c r="AE214" s="1">
        <v>2078.9</v>
      </c>
      <c r="AF214" s="1">
        <v>13591.1</v>
      </c>
      <c r="AG214" s="1">
        <v>14215.5</v>
      </c>
      <c r="AH214" s="1">
        <v>17459.4</v>
      </c>
      <c r="AI214" s="1">
        <v>11753.6</v>
      </c>
      <c r="AJ214" s="1">
        <v>11035.7</v>
      </c>
      <c r="AK214" s="1">
        <v>12257.4</v>
      </c>
      <c r="AL214" s="1">
        <v>17111.1</v>
      </c>
      <c r="AM214" s="1">
        <v>17896</v>
      </c>
      <c r="AN214" s="1">
        <v>19667.2</v>
      </c>
      <c r="AO214" s="1">
        <v>13454.2</v>
      </c>
      <c r="AP214" s="1">
        <v>21882.9</v>
      </c>
      <c r="AQ214" s="1">
        <v>16500.3</v>
      </c>
      <c r="AR214" s="1">
        <v>17813.4</v>
      </c>
      <c r="AS214" s="1">
        <v>21971</v>
      </c>
      <c r="AT214" s="1">
        <v>17679.6</v>
      </c>
      <c r="AU214" s="1">
        <v>16274.3</v>
      </c>
      <c r="AV214" s="1">
        <v>25428.4</v>
      </c>
      <c r="AW214" s="1">
        <v>24757.4</v>
      </c>
      <c r="AX214" s="1">
        <v>27100.6</v>
      </c>
      <c r="AY214" s="1">
        <v>25805.7</v>
      </c>
      <c r="AZ214" s="1">
        <v>17845.3</v>
      </c>
      <c r="BA214" s="1">
        <v>19604</v>
      </c>
      <c r="BB214" s="1">
        <v>21399</v>
      </c>
      <c r="BC214" s="1">
        <v>22766.1</v>
      </c>
      <c r="BD214" s="1">
        <v>22219.1</v>
      </c>
      <c r="BE214" s="1">
        <v>21840.6</v>
      </c>
      <c r="BF214" s="1">
        <v>22037.2</v>
      </c>
      <c r="BG214" s="1">
        <v>22596.5</v>
      </c>
      <c r="BH214" s="1">
        <v>24370.2</v>
      </c>
      <c r="BI214" s="1">
        <v>22551.1</v>
      </c>
      <c r="BJ214" s="1">
        <v>24437.5</v>
      </c>
      <c r="BK214" s="1">
        <v>22037.2</v>
      </c>
      <c r="BL214" s="1">
        <v>23599.4</v>
      </c>
      <c r="BM214" s="1">
        <v>23180</v>
      </c>
      <c r="BN214" s="1">
        <v>21881.3</v>
      </c>
      <c r="BO214" s="1">
        <v>5576.4</v>
      </c>
      <c r="BP214" s="1">
        <v>12547.9</v>
      </c>
      <c r="BQ214" s="1">
        <v>7384.9</v>
      </c>
      <c r="BR214" s="1">
        <v>6031.5</v>
      </c>
      <c r="BS214" s="1">
        <v>15402.6</v>
      </c>
      <c r="BT214" s="1">
        <v>20403.9</v>
      </c>
      <c r="BU214" s="1">
        <v>10540.5</v>
      </c>
      <c r="BV214" s="1">
        <v>877.7</v>
      </c>
      <c r="BW214" s="1">
        <v>18316.2</v>
      </c>
      <c r="BX214" s="1">
        <v>11985.4</v>
      </c>
      <c r="BY214" s="1">
        <v>12439.5</v>
      </c>
      <c r="BZ214" s="1">
        <v>14604</v>
      </c>
      <c r="CA214" s="1">
        <v>11366.8</v>
      </c>
      <c r="CB214" s="1">
        <v>36077.3</v>
      </c>
      <c r="CC214" s="1">
        <v>2807.7</v>
      </c>
      <c r="CD214" s="1">
        <v>18054.5</v>
      </c>
      <c r="CE214" s="1">
        <v>23899.6</v>
      </c>
      <c r="CF214" s="1">
        <v>13147.9</v>
      </c>
      <c r="CG214" s="1">
        <v>21774.9</v>
      </c>
      <c r="CH214" s="1">
        <v>15064.5</v>
      </c>
      <c r="CI214" s="1">
        <v>2593.8</v>
      </c>
      <c r="CJ214" s="1">
        <v>6698.7</v>
      </c>
      <c r="CK214" s="1">
        <v>8740.6</v>
      </c>
      <c r="CL214" s="1">
        <v>5166.7</v>
      </c>
      <c r="CM214" s="1">
        <v>14218.2</v>
      </c>
      <c r="CN214" s="1">
        <v>14073</v>
      </c>
      <c r="CO214" s="1">
        <v>16079.5</v>
      </c>
      <c r="CP214" s="1">
        <v>9215.5</v>
      </c>
      <c r="CQ214" s="1">
        <v>7093.7</v>
      </c>
      <c r="CR214" s="1">
        <v>7519</v>
      </c>
      <c r="CS214" s="1">
        <v>21328.4</v>
      </c>
      <c r="CT214" s="1">
        <v>38048.7</v>
      </c>
    </row>
    <row r="215" spans="1:98">
      <c r="A215" s="1" t="s">
        <v>2732</v>
      </c>
      <c r="B215" s="1">
        <v>14051</v>
      </c>
      <c r="C215" s="1">
        <v>45322.5</v>
      </c>
      <c r="D215" s="1">
        <v>13083.7</v>
      </c>
      <c r="E215" s="1">
        <v>4081.8</v>
      </c>
      <c r="F215" s="1">
        <v>10758.4</v>
      </c>
      <c r="G215" s="1">
        <v>23694</v>
      </c>
      <c r="H215" s="1">
        <v>15935.6</v>
      </c>
      <c r="I215" s="1">
        <v>7176.3</v>
      </c>
      <c r="J215" s="1">
        <v>12079.1</v>
      </c>
      <c r="K215" s="1">
        <v>5036.4</v>
      </c>
      <c r="L215" s="1">
        <v>2746.4</v>
      </c>
      <c r="M215" s="1">
        <v>9345.8</v>
      </c>
      <c r="N215" s="1">
        <v>10124.5</v>
      </c>
      <c r="O215" s="1">
        <v>10482.2</v>
      </c>
      <c r="P215" s="1">
        <v>12095.8</v>
      </c>
      <c r="Q215" s="1">
        <v>15395.7</v>
      </c>
      <c r="R215" s="1">
        <v>12454.1</v>
      </c>
      <c r="S215" s="1">
        <v>10777.7</v>
      </c>
      <c r="T215" s="1">
        <v>13439.5</v>
      </c>
      <c r="U215" s="1">
        <v>8541.9</v>
      </c>
      <c r="V215" s="1">
        <v>18107.4</v>
      </c>
      <c r="W215" s="1">
        <v>701.2</v>
      </c>
      <c r="X215" s="1">
        <v>4138.9</v>
      </c>
      <c r="Y215" s="1">
        <v>16745.8</v>
      </c>
      <c r="Z215" s="1">
        <v>20919.5</v>
      </c>
      <c r="AA215" s="1">
        <v>18760.7</v>
      </c>
      <c r="AB215" s="1">
        <v>15383.9</v>
      </c>
      <c r="AC215" s="1">
        <v>8287</v>
      </c>
      <c r="AD215" s="1">
        <v>12079.1</v>
      </c>
      <c r="AE215" s="1">
        <v>15222.8</v>
      </c>
      <c r="AF215" s="1">
        <v>1063.3</v>
      </c>
      <c r="AG215" s="1">
        <v>1687.7</v>
      </c>
      <c r="AH215" s="1">
        <v>4323.3</v>
      </c>
      <c r="AI215" s="1">
        <v>3324.5</v>
      </c>
      <c r="AJ215" s="1">
        <v>5487</v>
      </c>
      <c r="AK215" s="1">
        <v>2136.3</v>
      </c>
      <c r="AL215" s="1">
        <v>10071.7</v>
      </c>
      <c r="AM215" s="1">
        <v>7727.5</v>
      </c>
      <c r="AN215" s="1">
        <v>10655.1</v>
      </c>
      <c r="AO215" s="1">
        <v>7936.3</v>
      </c>
      <c r="AP215" s="1">
        <v>8360.6</v>
      </c>
      <c r="AQ215" s="1">
        <v>5960.8</v>
      </c>
      <c r="AR215" s="1">
        <v>5285.6</v>
      </c>
      <c r="AS215" s="1">
        <v>8448.7</v>
      </c>
      <c r="AT215" s="1">
        <v>4543.5</v>
      </c>
      <c r="AU215" s="1">
        <v>3746.5</v>
      </c>
      <c r="AV215" s="1">
        <v>16764.1</v>
      </c>
      <c r="AW215" s="1">
        <v>12809.3</v>
      </c>
      <c r="AX215" s="1">
        <v>15151.4</v>
      </c>
      <c r="AY215" s="1">
        <v>13856.5</v>
      </c>
      <c r="AZ215" s="1">
        <v>9181</v>
      </c>
      <c r="BA215" s="1">
        <v>10939.7</v>
      </c>
      <c r="BB215" s="1">
        <v>12734.7</v>
      </c>
      <c r="BC215" s="1">
        <v>14101.8</v>
      </c>
      <c r="BD215" s="1">
        <v>13554.8</v>
      </c>
      <c r="BE215" s="1">
        <v>13176.3</v>
      </c>
      <c r="BF215" s="1">
        <v>13928.4</v>
      </c>
      <c r="BG215" s="1">
        <v>14487.7</v>
      </c>
      <c r="BH215" s="1">
        <v>15705.9</v>
      </c>
      <c r="BI215" s="1">
        <v>13886.8</v>
      </c>
      <c r="BJ215" s="1">
        <v>15773.2</v>
      </c>
      <c r="BK215" s="1">
        <v>13928.4</v>
      </c>
      <c r="BL215" s="1">
        <v>15490.6</v>
      </c>
      <c r="BM215" s="1">
        <v>15071.2</v>
      </c>
      <c r="BN215" s="1">
        <v>13382.7</v>
      </c>
      <c r="BO215" s="1">
        <v>18745.1</v>
      </c>
      <c r="BP215" s="1">
        <v>18080.2</v>
      </c>
      <c r="BQ215" s="1">
        <v>13300.8</v>
      </c>
      <c r="BR215" s="1">
        <v>11698.3</v>
      </c>
      <c r="BS215" s="1">
        <v>7380.2</v>
      </c>
      <c r="BT215" s="1">
        <v>10204.8</v>
      </c>
      <c r="BU215" s="1">
        <v>18203.7</v>
      </c>
      <c r="BV215" s="1">
        <v>14499</v>
      </c>
      <c r="BW215" s="1">
        <v>9441.4</v>
      </c>
      <c r="BX215" s="1">
        <v>4478.3</v>
      </c>
      <c r="BY215" s="1">
        <v>3987.2</v>
      </c>
      <c r="BZ215" s="1">
        <v>5369.2</v>
      </c>
      <c r="CA215" s="1">
        <v>9573.6</v>
      </c>
      <c r="CB215" s="1">
        <v>35409.5</v>
      </c>
      <c r="CC215" s="1">
        <v>12477.3</v>
      </c>
      <c r="CD215" s="1">
        <v>7855.4</v>
      </c>
      <c r="CE215" s="1">
        <v>15235.3</v>
      </c>
      <c r="CF215" s="1">
        <v>3155.4</v>
      </c>
      <c r="CG215" s="1">
        <v>13110.6</v>
      </c>
      <c r="CH215" s="1">
        <v>9523.2</v>
      </c>
      <c r="CI215" s="1">
        <v>15762.5</v>
      </c>
      <c r="CJ215" s="1">
        <v>12135.4</v>
      </c>
      <c r="CK215" s="1">
        <v>13395.1</v>
      </c>
      <c r="CL215" s="1">
        <v>17591.1</v>
      </c>
      <c r="CM215" s="1">
        <v>1690.4</v>
      </c>
      <c r="CN215" s="1">
        <v>4845.4</v>
      </c>
      <c r="CO215" s="1">
        <v>7116.3</v>
      </c>
      <c r="CP215" s="1">
        <v>15313</v>
      </c>
      <c r="CQ215" s="1">
        <v>20409</v>
      </c>
      <c r="CR215" s="1">
        <v>11306.5</v>
      </c>
      <c r="CS215" s="1">
        <v>8988.5</v>
      </c>
      <c r="CT215" s="1">
        <v>45711.9</v>
      </c>
    </row>
    <row r="216" spans="1:98">
      <c r="A216" s="1" t="s">
        <v>2731</v>
      </c>
      <c r="B216" s="1">
        <v>6256</v>
      </c>
      <c r="C216" s="1">
        <v>45990.1</v>
      </c>
      <c r="D216" s="1">
        <v>11497.1</v>
      </c>
      <c r="E216" s="1">
        <v>10717.2</v>
      </c>
      <c r="F216" s="1">
        <v>17393.9</v>
      </c>
      <c r="G216" s="1">
        <v>16697.4</v>
      </c>
      <c r="H216" s="1">
        <v>19488.1</v>
      </c>
      <c r="I216" s="1">
        <v>3887.6</v>
      </c>
      <c r="J216" s="1">
        <v>5241.3</v>
      </c>
      <c r="K216" s="1">
        <v>5657.4</v>
      </c>
      <c r="L216" s="1">
        <v>6870.7</v>
      </c>
      <c r="M216" s="1">
        <v>3081.3</v>
      </c>
      <c r="N216" s="1">
        <v>7479.4</v>
      </c>
      <c r="O216" s="1">
        <v>4673.7</v>
      </c>
      <c r="P216" s="1">
        <v>5257.9</v>
      </c>
      <c r="Q216" s="1">
        <v>9528.4</v>
      </c>
      <c r="R216" s="1">
        <v>7074.5</v>
      </c>
      <c r="S216" s="1">
        <v>9225.1</v>
      </c>
      <c r="T216" s="1">
        <v>7631</v>
      </c>
      <c r="U216" s="1">
        <v>699</v>
      </c>
      <c r="V216" s="1">
        <v>11346.3</v>
      </c>
      <c r="W216" s="1">
        <v>8811</v>
      </c>
      <c r="X216" s="1">
        <v>5202</v>
      </c>
      <c r="Y216" s="1">
        <v>14808.8</v>
      </c>
      <c r="Z216" s="1">
        <v>21989</v>
      </c>
      <c r="AA216" s="1">
        <v>15598.2</v>
      </c>
      <c r="AB216" s="1">
        <v>11188.7</v>
      </c>
      <c r="AC216" s="1">
        <v>10441.7</v>
      </c>
      <c r="AD216" s="1">
        <v>5241.3</v>
      </c>
      <c r="AE216" s="1">
        <v>12105.6</v>
      </c>
      <c r="AF216" s="1">
        <v>9233.4</v>
      </c>
      <c r="AG216" s="1">
        <v>7835.2</v>
      </c>
      <c r="AH216" s="1">
        <v>8042.3</v>
      </c>
      <c r="AI216" s="1">
        <v>7948.6</v>
      </c>
      <c r="AJ216" s="1">
        <v>10111.1</v>
      </c>
      <c r="AK216" s="1">
        <v>8053.9</v>
      </c>
      <c r="AL216" s="1">
        <v>4311.9</v>
      </c>
      <c r="AM216" s="1">
        <v>7590.8</v>
      </c>
      <c r="AN216" s="1">
        <v>5649.1</v>
      </c>
      <c r="AO216" s="1">
        <v>972.5</v>
      </c>
      <c r="AP216" s="1">
        <v>14751.1</v>
      </c>
      <c r="AQ216" s="1">
        <v>12469.5</v>
      </c>
      <c r="AR216" s="1">
        <v>11495</v>
      </c>
      <c r="AS216" s="1">
        <v>14839.2</v>
      </c>
      <c r="AT216" s="1">
        <v>8262.5</v>
      </c>
      <c r="AU216" s="1">
        <v>9144.3</v>
      </c>
      <c r="AV216" s="1">
        <v>20307.9</v>
      </c>
      <c r="AW216" s="1">
        <v>18017.4</v>
      </c>
      <c r="AX216" s="1">
        <v>22580.4</v>
      </c>
      <c r="AY216" s="1">
        <v>19945.8</v>
      </c>
      <c r="AZ216" s="1">
        <v>12733.5</v>
      </c>
      <c r="BA216" s="1">
        <v>10445.4</v>
      </c>
      <c r="BB216" s="1">
        <v>16287.3</v>
      </c>
      <c r="BC216" s="1">
        <v>15128.2</v>
      </c>
      <c r="BD216" s="1">
        <v>17098.5</v>
      </c>
      <c r="BE216" s="1">
        <v>16728.8</v>
      </c>
      <c r="BF216" s="1">
        <v>11831.6</v>
      </c>
      <c r="BG216" s="1">
        <v>9550</v>
      </c>
      <c r="BH216" s="1">
        <v>11727.3</v>
      </c>
      <c r="BI216" s="1">
        <v>17439.3</v>
      </c>
      <c r="BJ216" s="1">
        <v>13303.1</v>
      </c>
      <c r="BK216" s="1">
        <v>11831.6</v>
      </c>
      <c r="BL216" s="1">
        <v>11711.1</v>
      </c>
      <c r="BM216" s="1">
        <v>9561.5</v>
      </c>
      <c r="BN216" s="1">
        <v>20018.1</v>
      </c>
      <c r="BO216" s="1">
        <v>17704.6</v>
      </c>
      <c r="BP216" s="1">
        <v>18699.2</v>
      </c>
      <c r="BQ216" s="1">
        <v>13968.3</v>
      </c>
      <c r="BR216" s="1">
        <v>8604.7</v>
      </c>
      <c r="BS216" s="1">
        <v>2328.4</v>
      </c>
      <c r="BT216" s="1">
        <v>18855.5</v>
      </c>
      <c r="BU216" s="1">
        <v>18871.3</v>
      </c>
      <c r="BV216" s="1">
        <v>13458.5</v>
      </c>
      <c r="BW216" s="1">
        <v>6309.5</v>
      </c>
      <c r="BX216" s="1">
        <v>5762.2</v>
      </c>
      <c r="BY216" s="1">
        <v>5050.3</v>
      </c>
      <c r="BZ216" s="1">
        <v>4794</v>
      </c>
      <c r="CA216" s="1">
        <v>5957.9</v>
      </c>
      <c r="CB216" s="1">
        <v>25621.7</v>
      </c>
      <c r="CC216" s="1">
        <v>11776.6</v>
      </c>
      <c r="CD216" s="1">
        <v>15060.7</v>
      </c>
      <c r="CE216" s="1">
        <v>18779</v>
      </c>
      <c r="CF216" s="1">
        <v>9790.8</v>
      </c>
      <c r="CG216" s="1">
        <v>14140</v>
      </c>
      <c r="CH216" s="1">
        <v>16158.6</v>
      </c>
      <c r="CI216" s="1">
        <v>14721.9</v>
      </c>
      <c r="CJ216" s="1">
        <v>9041.7</v>
      </c>
      <c r="CK216" s="1">
        <v>7586.7</v>
      </c>
      <c r="CL216" s="1">
        <v>13899.4</v>
      </c>
      <c r="CM216" s="1">
        <v>7838</v>
      </c>
      <c r="CN216" s="1">
        <v>4886.9</v>
      </c>
      <c r="CO216" s="1">
        <v>5403.6</v>
      </c>
      <c r="CP216" s="1">
        <v>11582.9</v>
      </c>
      <c r="CQ216" s="1">
        <v>12957.3</v>
      </c>
      <c r="CR216" s="1">
        <v>11180.6</v>
      </c>
      <c r="CS216" s="1">
        <v>14196.6</v>
      </c>
      <c r="CT216" s="1">
        <v>46379.4</v>
      </c>
    </row>
    <row r="217" spans="1:98">
      <c r="A217" s="1" t="s">
        <v>2730</v>
      </c>
      <c r="B217" s="1">
        <v>6995.9</v>
      </c>
      <c r="C217" s="1">
        <v>45839</v>
      </c>
      <c r="D217" s="1">
        <v>11346</v>
      </c>
      <c r="E217" s="1">
        <v>10566.1</v>
      </c>
      <c r="F217" s="1">
        <v>17242.7</v>
      </c>
      <c r="G217" s="1">
        <v>16746.6</v>
      </c>
      <c r="H217" s="1">
        <v>20228</v>
      </c>
      <c r="I217" s="1">
        <v>3736.4</v>
      </c>
      <c r="J217" s="1">
        <v>5090.2</v>
      </c>
      <c r="K217" s="1">
        <v>5506.3</v>
      </c>
      <c r="L217" s="1">
        <v>7610.6</v>
      </c>
      <c r="M217" s="1">
        <v>2930.2</v>
      </c>
      <c r="N217" s="1">
        <v>7328.3</v>
      </c>
      <c r="O217" s="1">
        <v>4522.6</v>
      </c>
      <c r="P217" s="1">
        <v>5106.8</v>
      </c>
      <c r="Q217" s="1">
        <v>9086.5</v>
      </c>
      <c r="R217" s="1">
        <v>6923.4</v>
      </c>
      <c r="S217" s="1">
        <v>9074</v>
      </c>
      <c r="T217" s="1">
        <v>7479.9</v>
      </c>
      <c r="U217" s="1">
        <v>547.9</v>
      </c>
      <c r="V217" s="1">
        <v>11395.5</v>
      </c>
      <c r="W217" s="1">
        <v>8287.8</v>
      </c>
      <c r="X217" s="1">
        <v>5426.5</v>
      </c>
      <c r="Y217" s="1">
        <v>14657.6</v>
      </c>
      <c r="Z217" s="1">
        <v>21837.9</v>
      </c>
      <c r="AA217" s="1">
        <v>15647.4</v>
      </c>
      <c r="AB217" s="1">
        <v>10059.5</v>
      </c>
      <c r="AC217" s="1">
        <v>10290.6</v>
      </c>
      <c r="AD217" s="1">
        <v>5090.2</v>
      </c>
      <c r="AE217" s="1">
        <v>11954.5</v>
      </c>
      <c r="AF217" s="1">
        <v>8710.2</v>
      </c>
      <c r="AG217" s="1">
        <v>8575.1</v>
      </c>
      <c r="AH217" s="1">
        <v>8782.2</v>
      </c>
      <c r="AI217" s="1">
        <v>7797.5</v>
      </c>
      <c r="AJ217" s="1">
        <v>9960</v>
      </c>
      <c r="AK217" s="1">
        <v>7902.8</v>
      </c>
      <c r="AL217" s="1">
        <v>5051.8</v>
      </c>
      <c r="AM217" s="1">
        <v>8330.7</v>
      </c>
      <c r="AN217" s="1">
        <v>6389</v>
      </c>
      <c r="AO217" s="1">
        <v>604.6</v>
      </c>
      <c r="AP217" s="1">
        <v>15490.9</v>
      </c>
      <c r="AQ217" s="1">
        <v>11946.4</v>
      </c>
      <c r="AR217" s="1">
        <v>12234.8</v>
      </c>
      <c r="AS217" s="1">
        <v>15579.1</v>
      </c>
      <c r="AT217" s="1">
        <v>9002.4</v>
      </c>
      <c r="AU217" s="1">
        <v>9884.2</v>
      </c>
      <c r="AV217" s="1">
        <v>21047.7</v>
      </c>
      <c r="AW217" s="1">
        <v>18757.3</v>
      </c>
      <c r="AX217" s="1">
        <v>23320.3</v>
      </c>
      <c r="AY217" s="1">
        <v>20685.7</v>
      </c>
      <c r="AZ217" s="1">
        <v>13473.4</v>
      </c>
      <c r="BA217" s="1">
        <v>11185.3</v>
      </c>
      <c r="BB217" s="1">
        <v>17027.1</v>
      </c>
      <c r="BC217" s="1">
        <v>15868</v>
      </c>
      <c r="BD217" s="1">
        <v>17838.4</v>
      </c>
      <c r="BE217" s="1">
        <v>17468.7</v>
      </c>
      <c r="BF217" s="1">
        <v>12571.5</v>
      </c>
      <c r="BG217" s="1">
        <v>10289.9</v>
      </c>
      <c r="BH217" s="1">
        <v>12467.2</v>
      </c>
      <c r="BI217" s="1">
        <v>18179.2</v>
      </c>
      <c r="BJ217" s="1">
        <v>14043</v>
      </c>
      <c r="BK217" s="1">
        <v>12571.5</v>
      </c>
      <c r="BL217" s="1">
        <v>12451</v>
      </c>
      <c r="BM217" s="1">
        <v>10301.4</v>
      </c>
      <c r="BN217" s="1">
        <v>19867</v>
      </c>
      <c r="BO217" s="1">
        <v>17553.4</v>
      </c>
      <c r="BP217" s="1">
        <v>18548.1</v>
      </c>
      <c r="BQ217" s="1">
        <v>13817.2</v>
      </c>
      <c r="BR217" s="1">
        <v>8453.5</v>
      </c>
      <c r="BS217" s="1">
        <v>3068.3</v>
      </c>
      <c r="BT217" s="1">
        <v>16190.4</v>
      </c>
      <c r="BU217" s="1">
        <v>18720.2</v>
      </c>
      <c r="BV217" s="1">
        <v>13307.4</v>
      </c>
      <c r="BW217" s="1">
        <v>7049.3</v>
      </c>
      <c r="BX217" s="1">
        <v>5986.8</v>
      </c>
      <c r="BY217" s="1">
        <v>5274.8</v>
      </c>
      <c r="BZ217" s="1">
        <v>5533.8</v>
      </c>
      <c r="CA217" s="1">
        <v>5806.8</v>
      </c>
      <c r="CB217" s="1">
        <v>26361.6</v>
      </c>
      <c r="CC217" s="1">
        <v>11625.5</v>
      </c>
      <c r="CD217" s="1">
        <v>13841</v>
      </c>
      <c r="CE217" s="1">
        <v>19518.9</v>
      </c>
      <c r="CF217" s="1">
        <v>9639.7</v>
      </c>
      <c r="CG217" s="1">
        <v>14879.9</v>
      </c>
      <c r="CH217" s="1">
        <v>16007.5</v>
      </c>
      <c r="CI217" s="1">
        <v>14570.8</v>
      </c>
      <c r="CJ217" s="1">
        <v>8890.6</v>
      </c>
      <c r="CK217" s="1">
        <v>7435.5</v>
      </c>
      <c r="CL217" s="1">
        <v>12816.4</v>
      </c>
      <c r="CM217" s="1">
        <v>8577.9</v>
      </c>
      <c r="CN217" s="1">
        <v>5626.7</v>
      </c>
      <c r="CO217" s="1">
        <v>6143.5</v>
      </c>
      <c r="CP217" s="1">
        <v>12068.2</v>
      </c>
      <c r="CQ217" s="1">
        <v>13006.5</v>
      </c>
      <c r="CR217" s="1">
        <v>11029.5</v>
      </c>
      <c r="CS217" s="1">
        <v>14936.5</v>
      </c>
      <c r="CT217" s="1">
        <v>46228.3</v>
      </c>
    </row>
    <row r="218" spans="1:98">
      <c r="A218" s="1" t="s">
        <v>2729</v>
      </c>
      <c r="B218" s="1">
        <v>19519.2</v>
      </c>
      <c r="C218" s="1">
        <v>49131.2</v>
      </c>
      <c r="D218" s="1">
        <v>12686.1</v>
      </c>
      <c r="E218" s="1">
        <v>22628.8</v>
      </c>
      <c r="F218" s="1">
        <v>28981.5</v>
      </c>
      <c r="G218" s="1">
        <v>9662.9</v>
      </c>
      <c r="H218" s="1">
        <v>34324.4</v>
      </c>
      <c r="I218" s="1">
        <v>17071.2</v>
      </c>
      <c r="J218" s="1">
        <v>14940.6</v>
      </c>
      <c r="K218" s="1">
        <v>18250</v>
      </c>
      <c r="L218" s="1">
        <v>23325.9</v>
      </c>
      <c r="M218" s="1">
        <v>14409.2</v>
      </c>
      <c r="N218" s="1">
        <v>18574.4</v>
      </c>
      <c r="O218" s="1">
        <v>13019.6</v>
      </c>
      <c r="P218" s="1">
        <v>14957.3</v>
      </c>
      <c r="Q218" s="1">
        <v>14221.7</v>
      </c>
      <c r="R218" s="1">
        <v>10869.6</v>
      </c>
      <c r="S218" s="1">
        <v>14439.8</v>
      </c>
      <c r="T218" s="1">
        <v>9770.6</v>
      </c>
      <c r="U218" s="1">
        <v>16216.9</v>
      </c>
      <c r="V218" s="1">
        <v>7205.3</v>
      </c>
      <c r="W218" s="1">
        <v>22953.5</v>
      </c>
      <c r="X218" s="1">
        <v>21887.3</v>
      </c>
      <c r="Y218" s="1">
        <v>10540.1</v>
      </c>
      <c r="Z218" s="1">
        <v>13205.5</v>
      </c>
      <c r="AA218" s="1">
        <v>7261.2</v>
      </c>
      <c r="AB218" s="1">
        <v>9955.8</v>
      </c>
      <c r="AC218" s="1">
        <v>18084.1</v>
      </c>
      <c r="AD218" s="1">
        <v>14940.6</v>
      </c>
      <c r="AE218" s="1">
        <v>12344.8</v>
      </c>
      <c r="AF218" s="1">
        <v>23315.7</v>
      </c>
      <c r="AG218" s="1">
        <v>23940</v>
      </c>
      <c r="AH218" s="1">
        <v>24794.3</v>
      </c>
      <c r="AI218" s="1">
        <v>21478.2</v>
      </c>
      <c r="AJ218" s="1">
        <v>20760.2</v>
      </c>
      <c r="AK218" s="1">
        <v>21982</v>
      </c>
      <c r="AL218" s="1">
        <v>20999.3</v>
      </c>
      <c r="AM218" s="1">
        <v>23969.9</v>
      </c>
      <c r="AN218" s="1">
        <v>22069.1</v>
      </c>
      <c r="AO218" s="1">
        <v>16494.4</v>
      </c>
      <c r="AP218" s="1">
        <v>31607.4</v>
      </c>
      <c r="AQ218" s="1">
        <v>26224.8</v>
      </c>
      <c r="AR218" s="1">
        <v>27537.9</v>
      </c>
      <c r="AS218" s="1">
        <v>31695.5</v>
      </c>
      <c r="AT218" s="1">
        <v>25014.5</v>
      </c>
      <c r="AU218" s="1">
        <v>25896.3</v>
      </c>
      <c r="AV218" s="1">
        <v>35153</v>
      </c>
      <c r="AW218" s="1">
        <v>34481.9</v>
      </c>
      <c r="AX218" s="1">
        <v>36825.1</v>
      </c>
      <c r="AY218" s="1">
        <v>35530.3</v>
      </c>
      <c r="AZ218" s="1">
        <v>27569.8</v>
      </c>
      <c r="BA218" s="1">
        <v>29328.5</v>
      </c>
      <c r="BB218" s="1">
        <v>31123.6</v>
      </c>
      <c r="BC218" s="1">
        <v>31407.7</v>
      </c>
      <c r="BD218" s="1">
        <v>31943.7</v>
      </c>
      <c r="BE218" s="1">
        <v>31565.1</v>
      </c>
      <c r="BF218" s="1">
        <v>28111.1</v>
      </c>
      <c r="BG218" s="1">
        <v>28670.4</v>
      </c>
      <c r="BH218" s="1">
        <v>28362.2</v>
      </c>
      <c r="BI218" s="1">
        <v>32275.6</v>
      </c>
      <c r="BJ218" s="1">
        <v>30714.1</v>
      </c>
      <c r="BK218" s="1">
        <v>28111.1</v>
      </c>
      <c r="BL218" s="1">
        <v>29673.3</v>
      </c>
      <c r="BM218" s="1">
        <v>29253.9</v>
      </c>
      <c r="BN218" s="1">
        <v>31605.8</v>
      </c>
      <c r="BO218" s="1">
        <v>16049</v>
      </c>
      <c r="BP218" s="1">
        <v>22272.5</v>
      </c>
      <c r="BQ218" s="1">
        <v>17109.4</v>
      </c>
      <c r="BR218" s="1">
        <v>13836.8</v>
      </c>
      <c r="BS218" s="1">
        <v>18442.8</v>
      </c>
      <c r="BT218" s="1">
        <v>30128.5</v>
      </c>
      <c r="BU218" s="1">
        <v>22012.4</v>
      </c>
      <c r="BV218" s="1">
        <v>11803</v>
      </c>
      <c r="BW218" s="1">
        <v>24390.1</v>
      </c>
      <c r="BX218" s="1">
        <v>20485.6</v>
      </c>
      <c r="BY218" s="1">
        <v>21735.6</v>
      </c>
      <c r="BZ218" s="1">
        <v>20677.9</v>
      </c>
      <c r="CA218" s="1">
        <v>17440.7</v>
      </c>
      <c r="CB218" s="1">
        <v>27581.4</v>
      </c>
      <c r="CC218" s="1">
        <v>12637.9</v>
      </c>
      <c r="CD218" s="1">
        <v>27779.1</v>
      </c>
      <c r="CE218" s="1">
        <v>33624.2</v>
      </c>
      <c r="CF218" s="1">
        <v>22872.5</v>
      </c>
      <c r="CG218" s="1">
        <v>31499.4</v>
      </c>
      <c r="CH218" s="1">
        <v>24789.1</v>
      </c>
      <c r="CI218" s="1">
        <v>13066.4</v>
      </c>
      <c r="CJ218" s="1">
        <v>12579.7</v>
      </c>
      <c r="CK218" s="1">
        <v>11085.6</v>
      </c>
      <c r="CL218" s="1">
        <v>6588.8</v>
      </c>
      <c r="CM218" s="1">
        <v>23942.8</v>
      </c>
      <c r="CN218" s="1">
        <v>20146.9</v>
      </c>
      <c r="CO218" s="1">
        <v>22153.4</v>
      </c>
      <c r="CP218" s="1">
        <v>9884.9</v>
      </c>
      <c r="CQ218" s="1">
        <v>5559.4</v>
      </c>
      <c r="CR218" s="1">
        <v>17930.2</v>
      </c>
      <c r="CS218" s="1">
        <v>31053</v>
      </c>
      <c r="CT218" s="1">
        <v>49520.5</v>
      </c>
    </row>
    <row r="219" spans="1:98">
      <c r="A219" s="1" t="s">
        <v>2728</v>
      </c>
      <c r="B219" s="1">
        <v>13936.8</v>
      </c>
      <c r="C219" s="1">
        <v>45133.9</v>
      </c>
      <c r="D219" s="1">
        <v>10916.7</v>
      </c>
      <c r="E219" s="1">
        <v>3893.2</v>
      </c>
      <c r="F219" s="1">
        <v>10569.8</v>
      </c>
      <c r="G219" s="1">
        <v>22511.9</v>
      </c>
      <c r="H219" s="1">
        <v>15747</v>
      </c>
      <c r="I219" s="1">
        <v>5427</v>
      </c>
      <c r="J219" s="1">
        <v>10329.9</v>
      </c>
      <c r="K219" s="1">
        <v>3287.1</v>
      </c>
      <c r="L219" s="1">
        <v>2439.6</v>
      </c>
      <c r="M219" s="1">
        <v>7596.5</v>
      </c>
      <c r="N219" s="1">
        <v>8375.2</v>
      </c>
      <c r="O219" s="1">
        <v>8052.4</v>
      </c>
      <c r="P219" s="1">
        <v>10346.5</v>
      </c>
      <c r="Q219" s="1">
        <v>13646.5</v>
      </c>
      <c r="R219" s="1">
        <v>10704.8</v>
      </c>
      <c r="S219" s="1">
        <v>9028.4</v>
      </c>
      <c r="T219" s="1">
        <v>11009.7</v>
      </c>
      <c r="U219" s="1">
        <v>7572.2</v>
      </c>
      <c r="V219" s="1">
        <v>15677.7</v>
      </c>
      <c r="W219" s="1">
        <v>1658.4</v>
      </c>
      <c r="X219" s="1">
        <v>3832.2</v>
      </c>
      <c r="Y219" s="1">
        <v>16557.2</v>
      </c>
      <c r="Z219" s="1">
        <v>20730.9</v>
      </c>
      <c r="AA219" s="1">
        <v>18572.1</v>
      </c>
      <c r="AB219" s="1">
        <v>13634.6</v>
      </c>
      <c r="AC219" s="1">
        <v>8098.4</v>
      </c>
      <c r="AD219" s="1">
        <v>10329.9</v>
      </c>
      <c r="AE219" s="1">
        <v>11497</v>
      </c>
      <c r="AF219" s="1">
        <v>2080.8</v>
      </c>
      <c r="AG219" s="1">
        <v>2644.9</v>
      </c>
      <c r="AH219" s="1">
        <v>4547.3</v>
      </c>
      <c r="AI219" s="1">
        <v>1575.2</v>
      </c>
      <c r="AJ219" s="1">
        <v>3737.7</v>
      </c>
      <c r="AK219" s="1">
        <v>1229.8</v>
      </c>
      <c r="AL219" s="1">
        <v>9765</v>
      </c>
      <c r="AM219" s="1">
        <v>8909.3</v>
      </c>
      <c r="AN219" s="1">
        <v>10680.5</v>
      </c>
      <c r="AO219" s="1">
        <v>6816.9</v>
      </c>
      <c r="AP219" s="1">
        <v>9317.8</v>
      </c>
      <c r="AQ219" s="1">
        <v>6917.9</v>
      </c>
      <c r="AR219" s="1">
        <v>6242.8</v>
      </c>
      <c r="AS219" s="1">
        <v>9405.9</v>
      </c>
      <c r="AT219" s="1">
        <v>4767.5</v>
      </c>
      <c r="AU219" s="1">
        <v>5649.3</v>
      </c>
      <c r="AV219" s="1">
        <v>16575.5</v>
      </c>
      <c r="AW219" s="1">
        <v>14522.4</v>
      </c>
      <c r="AX219" s="1">
        <v>18247.7</v>
      </c>
      <c r="AY219" s="1">
        <v>16952.8</v>
      </c>
      <c r="AZ219" s="1">
        <v>8992.4</v>
      </c>
      <c r="BA219" s="1">
        <v>10751.1</v>
      </c>
      <c r="BB219" s="1">
        <v>12546.1</v>
      </c>
      <c r="BC219" s="1">
        <v>13913.2</v>
      </c>
      <c r="BD219" s="1">
        <v>13366.2</v>
      </c>
      <c r="BE219" s="1">
        <v>12987.6</v>
      </c>
      <c r="BF219" s="1">
        <v>13050.5</v>
      </c>
      <c r="BG219" s="1">
        <v>13609.8</v>
      </c>
      <c r="BH219" s="1">
        <v>15517.3</v>
      </c>
      <c r="BI219" s="1">
        <v>13698.2</v>
      </c>
      <c r="BJ219" s="1">
        <v>15584.6</v>
      </c>
      <c r="BK219" s="1">
        <v>13050.5</v>
      </c>
      <c r="BL219" s="1">
        <v>14612.7</v>
      </c>
      <c r="BM219" s="1">
        <v>14193.3</v>
      </c>
      <c r="BN219" s="1">
        <v>13194.1</v>
      </c>
      <c r="BO219" s="1">
        <v>18556.5</v>
      </c>
      <c r="BP219" s="1">
        <v>17891.5</v>
      </c>
      <c r="BQ219" s="1">
        <v>13112.1</v>
      </c>
      <c r="BR219" s="1">
        <v>9949.1</v>
      </c>
      <c r="BS219" s="1">
        <v>7073.4</v>
      </c>
      <c r="BT219" s="1">
        <v>11162</v>
      </c>
      <c r="BU219" s="1">
        <v>18015.1</v>
      </c>
      <c r="BV219" s="1">
        <v>14310.4</v>
      </c>
      <c r="BW219" s="1">
        <v>9134.6</v>
      </c>
      <c r="BX219" s="1">
        <v>3492.8</v>
      </c>
      <c r="BY219" s="1">
        <v>3680.5</v>
      </c>
      <c r="BZ219" s="1">
        <v>5116.3</v>
      </c>
      <c r="CA219" s="1">
        <v>7824.4</v>
      </c>
      <c r="CB219" s="1">
        <v>34531.7</v>
      </c>
      <c r="CC219" s="1">
        <v>12288.7</v>
      </c>
      <c r="CD219" s="1">
        <v>8812.6</v>
      </c>
      <c r="CE219" s="1">
        <v>15046.7</v>
      </c>
      <c r="CF219" s="1">
        <v>2966.7</v>
      </c>
      <c r="CG219" s="1">
        <v>12922</v>
      </c>
      <c r="CH219" s="1">
        <v>9334.6</v>
      </c>
      <c r="CI219" s="1">
        <v>15573.9</v>
      </c>
      <c r="CJ219" s="1">
        <v>10386.1</v>
      </c>
      <c r="CK219" s="1">
        <v>10965.4</v>
      </c>
      <c r="CL219" s="1">
        <v>14312</v>
      </c>
      <c r="CM219" s="1">
        <v>2647.6</v>
      </c>
      <c r="CN219" s="1">
        <v>4538.7</v>
      </c>
      <c r="CO219" s="1">
        <v>7092.8</v>
      </c>
      <c r="CP219" s="1">
        <v>13563.7</v>
      </c>
      <c r="CQ219" s="1">
        <v>16071.9</v>
      </c>
      <c r="CR219" s="1">
        <v>9466.8</v>
      </c>
      <c r="CS219" s="1">
        <v>10701.6</v>
      </c>
      <c r="CT219" s="1">
        <v>45523.3</v>
      </c>
    </row>
    <row r="220" spans="1:98">
      <c r="A220" s="1" t="s">
        <v>2727</v>
      </c>
      <c r="B220" s="1">
        <v>13563.2</v>
      </c>
      <c r="C220" s="1">
        <v>44993.5</v>
      </c>
      <c r="D220" s="1">
        <v>10543.2</v>
      </c>
      <c r="E220" s="1">
        <v>3752.8</v>
      </c>
      <c r="F220" s="1">
        <v>10429.4</v>
      </c>
      <c r="G220" s="1">
        <v>22138.3</v>
      </c>
      <c r="H220" s="1">
        <v>15606.6</v>
      </c>
      <c r="I220" s="1">
        <v>5053.5</v>
      </c>
      <c r="J220" s="1">
        <v>9956.3</v>
      </c>
      <c r="K220" s="1">
        <v>2913.5</v>
      </c>
      <c r="L220" s="1">
        <v>2901.3</v>
      </c>
      <c r="M220" s="1">
        <v>7222.9</v>
      </c>
      <c r="N220" s="1">
        <v>8001.6</v>
      </c>
      <c r="O220" s="1">
        <v>7678.9</v>
      </c>
      <c r="P220" s="1">
        <v>9972.9</v>
      </c>
      <c r="Q220" s="1">
        <v>13272.9</v>
      </c>
      <c r="R220" s="1">
        <v>10331.3</v>
      </c>
      <c r="S220" s="1">
        <v>8654.8</v>
      </c>
      <c r="T220" s="1">
        <v>10636.1</v>
      </c>
      <c r="U220" s="1">
        <v>7198.6</v>
      </c>
      <c r="V220" s="1">
        <v>15304.1</v>
      </c>
      <c r="W220" s="1">
        <v>2032</v>
      </c>
      <c r="X220" s="1">
        <v>3725</v>
      </c>
      <c r="Y220" s="1">
        <v>16416.8</v>
      </c>
      <c r="Z220" s="1">
        <v>22959.8</v>
      </c>
      <c r="AA220" s="1">
        <v>18431.7</v>
      </c>
      <c r="AB220" s="1">
        <v>13261</v>
      </c>
      <c r="AC220" s="1">
        <v>5630.6</v>
      </c>
      <c r="AD220" s="1">
        <v>9956.3</v>
      </c>
      <c r="AE220" s="1">
        <v>11123.5</v>
      </c>
      <c r="AF220" s="1">
        <v>2454.4</v>
      </c>
      <c r="AG220" s="1">
        <v>3709.5</v>
      </c>
      <c r="AH220" s="1">
        <v>5009</v>
      </c>
      <c r="AI220" s="1">
        <v>1201.6</v>
      </c>
      <c r="AJ220" s="1">
        <v>3364.1</v>
      </c>
      <c r="AK220" s="1">
        <v>1089.4</v>
      </c>
      <c r="AL220" s="1">
        <v>9618.2</v>
      </c>
      <c r="AM220" s="1">
        <v>8535.7</v>
      </c>
      <c r="AN220" s="1">
        <v>10306.9</v>
      </c>
      <c r="AO220" s="1">
        <v>6443.3</v>
      </c>
      <c r="AP220" s="1">
        <v>10382.4</v>
      </c>
      <c r="AQ220" s="1">
        <v>7982.6</v>
      </c>
      <c r="AR220" s="1">
        <v>7307.4</v>
      </c>
      <c r="AS220" s="1">
        <v>10470.5</v>
      </c>
      <c r="AT220" s="1">
        <v>5229.1</v>
      </c>
      <c r="AU220" s="1">
        <v>6111</v>
      </c>
      <c r="AV220" s="1">
        <v>16435.1</v>
      </c>
      <c r="AW220" s="1">
        <v>15764</v>
      </c>
      <c r="AX220" s="1">
        <v>18107.2</v>
      </c>
      <c r="AY220" s="1">
        <v>16812.4</v>
      </c>
      <c r="AZ220" s="1">
        <v>8851.9</v>
      </c>
      <c r="BA220" s="1">
        <v>10610.7</v>
      </c>
      <c r="BB220" s="1">
        <v>12405.7</v>
      </c>
      <c r="BC220" s="1">
        <v>13772.7</v>
      </c>
      <c r="BD220" s="1">
        <v>13225.8</v>
      </c>
      <c r="BE220" s="1">
        <v>12847.2</v>
      </c>
      <c r="BF220" s="1">
        <v>12677</v>
      </c>
      <c r="BG220" s="1">
        <v>13236.2</v>
      </c>
      <c r="BH220" s="1">
        <v>15376.9</v>
      </c>
      <c r="BI220" s="1">
        <v>13557.8</v>
      </c>
      <c r="BJ220" s="1">
        <v>15444.2</v>
      </c>
      <c r="BK220" s="1">
        <v>12677</v>
      </c>
      <c r="BL220" s="1">
        <v>14239.1</v>
      </c>
      <c r="BM220" s="1">
        <v>13819.7</v>
      </c>
      <c r="BN220" s="1">
        <v>13053.7</v>
      </c>
      <c r="BO220" s="1">
        <v>18416.1</v>
      </c>
      <c r="BP220" s="1">
        <v>17751.1</v>
      </c>
      <c r="BQ220" s="1">
        <v>12971.7</v>
      </c>
      <c r="BR220" s="1">
        <v>9575.5</v>
      </c>
      <c r="BS220" s="1">
        <v>6926.6</v>
      </c>
      <c r="BT220" s="1">
        <v>12226.6</v>
      </c>
      <c r="BU220" s="1">
        <v>17874.7</v>
      </c>
      <c r="BV220" s="1">
        <v>14170</v>
      </c>
      <c r="BW220" s="1">
        <v>8987.9</v>
      </c>
      <c r="BX220" s="1">
        <v>3119.2</v>
      </c>
      <c r="BY220" s="1">
        <v>3573.3</v>
      </c>
      <c r="BZ220" s="1">
        <v>5243.7</v>
      </c>
      <c r="CA220" s="1">
        <v>7450.8</v>
      </c>
      <c r="CB220" s="1">
        <v>34158.1</v>
      </c>
      <c r="CC220" s="1">
        <v>10822.6</v>
      </c>
      <c r="CD220" s="1">
        <v>9877.2</v>
      </c>
      <c r="CE220" s="1">
        <v>14906.3</v>
      </c>
      <c r="CF220" s="1">
        <v>2826.3</v>
      </c>
      <c r="CG220" s="1">
        <v>12781.6</v>
      </c>
      <c r="CH220" s="1">
        <v>9194.2</v>
      </c>
      <c r="CI220" s="1">
        <v>15433.4</v>
      </c>
      <c r="CJ220" s="1">
        <v>10012.5</v>
      </c>
      <c r="CK220" s="1">
        <v>10591.8</v>
      </c>
      <c r="CL220" s="1">
        <v>13938.4</v>
      </c>
      <c r="CM220" s="1">
        <v>3712.2</v>
      </c>
      <c r="CN220" s="1">
        <v>5000.3</v>
      </c>
      <c r="CO220" s="1">
        <v>6719.3</v>
      </c>
      <c r="CP220" s="1">
        <v>13190.1</v>
      </c>
      <c r="CQ220" s="1">
        <v>15698.3</v>
      </c>
      <c r="CR220" s="1">
        <v>9093.2</v>
      </c>
      <c r="CS220" s="1">
        <v>11163.3</v>
      </c>
      <c r="CT220" s="1">
        <v>45382.8</v>
      </c>
    </row>
    <row r="221" spans="1:98">
      <c r="A221" s="1" t="s">
        <v>2726</v>
      </c>
      <c r="B221" s="1">
        <v>13550.2</v>
      </c>
      <c r="C221" s="1">
        <v>45006.5</v>
      </c>
      <c r="D221" s="1">
        <v>10530.1</v>
      </c>
      <c r="E221" s="1">
        <v>3765.8</v>
      </c>
      <c r="F221" s="1">
        <v>10442.4</v>
      </c>
      <c r="G221" s="1">
        <v>22125.3</v>
      </c>
      <c r="H221" s="1">
        <v>15619.6</v>
      </c>
      <c r="I221" s="1">
        <v>5040.4</v>
      </c>
      <c r="J221" s="1">
        <v>9943.3</v>
      </c>
      <c r="K221" s="1">
        <v>2900.5</v>
      </c>
      <c r="L221" s="1">
        <v>2888.3</v>
      </c>
      <c r="M221" s="1">
        <v>7209.9</v>
      </c>
      <c r="N221" s="1">
        <v>7988.6</v>
      </c>
      <c r="O221" s="1">
        <v>7665.8</v>
      </c>
      <c r="P221" s="1">
        <v>9959.9</v>
      </c>
      <c r="Q221" s="1">
        <v>13259.9</v>
      </c>
      <c r="R221" s="1">
        <v>10318.3</v>
      </c>
      <c r="S221" s="1">
        <v>8641.8</v>
      </c>
      <c r="T221" s="1">
        <v>10623.1</v>
      </c>
      <c r="U221" s="1">
        <v>7185.6</v>
      </c>
      <c r="V221" s="1">
        <v>15291.1</v>
      </c>
      <c r="W221" s="1">
        <v>2045</v>
      </c>
      <c r="X221" s="1">
        <v>3711.9</v>
      </c>
      <c r="Y221" s="1">
        <v>16429.8</v>
      </c>
      <c r="Z221" s="1">
        <v>22946.8</v>
      </c>
      <c r="AA221" s="1">
        <v>18444.7</v>
      </c>
      <c r="AB221" s="1">
        <v>13248</v>
      </c>
      <c r="AC221" s="1">
        <v>5617.6</v>
      </c>
      <c r="AD221" s="1">
        <v>9943.3</v>
      </c>
      <c r="AE221" s="1">
        <v>11110.4</v>
      </c>
      <c r="AF221" s="1">
        <v>2467.4</v>
      </c>
      <c r="AG221" s="1">
        <v>3696.5</v>
      </c>
      <c r="AH221" s="1">
        <v>4996</v>
      </c>
      <c r="AI221" s="1">
        <v>1188.6</v>
      </c>
      <c r="AJ221" s="1">
        <v>3351.1</v>
      </c>
      <c r="AK221" s="1">
        <v>1102.4</v>
      </c>
      <c r="AL221" s="1">
        <v>9605.2</v>
      </c>
      <c r="AM221" s="1">
        <v>8522.7</v>
      </c>
      <c r="AN221" s="1">
        <v>10293.9</v>
      </c>
      <c r="AO221" s="1">
        <v>6430.3</v>
      </c>
      <c r="AP221" s="1">
        <v>10369.4</v>
      </c>
      <c r="AQ221" s="1">
        <v>7969.5</v>
      </c>
      <c r="AR221" s="1">
        <v>7294.4</v>
      </c>
      <c r="AS221" s="1">
        <v>10457.5</v>
      </c>
      <c r="AT221" s="1">
        <v>5216.1</v>
      </c>
      <c r="AU221" s="1">
        <v>6098</v>
      </c>
      <c r="AV221" s="1">
        <v>16448.1</v>
      </c>
      <c r="AW221" s="1">
        <v>15777</v>
      </c>
      <c r="AX221" s="1">
        <v>18120.3</v>
      </c>
      <c r="AY221" s="1">
        <v>16825.4</v>
      </c>
      <c r="AZ221" s="1">
        <v>8865</v>
      </c>
      <c r="BA221" s="1">
        <v>10623.7</v>
      </c>
      <c r="BB221" s="1">
        <v>12418.7</v>
      </c>
      <c r="BC221" s="1">
        <v>13785.8</v>
      </c>
      <c r="BD221" s="1">
        <v>13238.8</v>
      </c>
      <c r="BE221" s="1">
        <v>12860.3</v>
      </c>
      <c r="BF221" s="1">
        <v>12664</v>
      </c>
      <c r="BG221" s="1">
        <v>13223.2</v>
      </c>
      <c r="BH221" s="1">
        <v>15389.9</v>
      </c>
      <c r="BI221" s="1">
        <v>13570.8</v>
      </c>
      <c r="BJ221" s="1">
        <v>15457.2</v>
      </c>
      <c r="BK221" s="1">
        <v>12664</v>
      </c>
      <c r="BL221" s="1">
        <v>14226.1</v>
      </c>
      <c r="BM221" s="1">
        <v>13806.7</v>
      </c>
      <c r="BN221" s="1">
        <v>13066.7</v>
      </c>
      <c r="BO221" s="1">
        <v>18429.1</v>
      </c>
      <c r="BP221" s="1">
        <v>17764.1</v>
      </c>
      <c r="BQ221" s="1">
        <v>12984.7</v>
      </c>
      <c r="BR221" s="1">
        <v>9562.5</v>
      </c>
      <c r="BS221" s="1">
        <v>6913.6</v>
      </c>
      <c r="BT221" s="1">
        <v>12213.6</v>
      </c>
      <c r="BU221" s="1">
        <v>17887.7</v>
      </c>
      <c r="BV221" s="1">
        <v>14183</v>
      </c>
      <c r="BW221" s="1">
        <v>8974.8</v>
      </c>
      <c r="BX221" s="1">
        <v>3106.2</v>
      </c>
      <c r="BY221" s="1">
        <v>3560.3</v>
      </c>
      <c r="BZ221" s="1">
        <v>5230.7</v>
      </c>
      <c r="CA221" s="1">
        <v>7437.8</v>
      </c>
      <c r="CB221" s="1">
        <v>34145.1</v>
      </c>
      <c r="CC221" s="1">
        <v>10809.6</v>
      </c>
      <c r="CD221" s="1">
        <v>9864.2</v>
      </c>
      <c r="CE221" s="1">
        <v>14919.3</v>
      </c>
      <c r="CF221" s="1">
        <v>2839.3</v>
      </c>
      <c r="CG221" s="1">
        <v>12794.6</v>
      </c>
      <c r="CH221" s="1">
        <v>9207.2</v>
      </c>
      <c r="CI221" s="1">
        <v>15446.5</v>
      </c>
      <c r="CJ221" s="1">
        <v>9999.5</v>
      </c>
      <c r="CK221" s="1">
        <v>10578.8</v>
      </c>
      <c r="CL221" s="1">
        <v>13925.4</v>
      </c>
      <c r="CM221" s="1">
        <v>3699.2</v>
      </c>
      <c r="CN221" s="1">
        <v>4987.3</v>
      </c>
      <c r="CO221" s="1">
        <v>6706.2</v>
      </c>
      <c r="CP221" s="1">
        <v>13177.1</v>
      </c>
      <c r="CQ221" s="1">
        <v>15685.3</v>
      </c>
      <c r="CR221" s="1">
        <v>9080.2</v>
      </c>
      <c r="CS221" s="1">
        <v>11150.3</v>
      </c>
      <c r="CT221" s="1">
        <v>45395.9</v>
      </c>
    </row>
    <row r="222" spans="1:98">
      <c r="A222" s="1" t="s">
        <v>2725</v>
      </c>
      <c r="B222" s="1">
        <v>17041.4</v>
      </c>
      <c r="C222" s="1">
        <v>38514.7</v>
      </c>
      <c r="D222" s="1">
        <v>1072</v>
      </c>
      <c r="E222" s="1">
        <v>11437.9</v>
      </c>
      <c r="F222" s="1">
        <v>17790.7</v>
      </c>
      <c r="G222" s="1">
        <v>19628.2</v>
      </c>
      <c r="H222" s="1">
        <v>23133.6</v>
      </c>
      <c r="I222" s="1">
        <v>11500.9</v>
      </c>
      <c r="J222" s="1">
        <v>7208.1</v>
      </c>
      <c r="K222" s="1">
        <v>9806.3</v>
      </c>
      <c r="L222" s="1">
        <v>13885.4</v>
      </c>
      <c r="M222" s="1">
        <v>9941.6</v>
      </c>
      <c r="N222" s="1">
        <v>6735.7</v>
      </c>
      <c r="O222" s="1">
        <v>8551.9</v>
      </c>
      <c r="P222" s="1">
        <v>7224.7</v>
      </c>
      <c r="Q222" s="1">
        <v>8651.3</v>
      </c>
      <c r="R222" s="1">
        <v>6342.1</v>
      </c>
      <c r="S222" s="1">
        <v>2876.2</v>
      </c>
      <c r="T222" s="1">
        <v>7161.2</v>
      </c>
      <c r="U222" s="1">
        <v>11663.5</v>
      </c>
      <c r="V222" s="1">
        <v>14377.8</v>
      </c>
      <c r="W222" s="1">
        <v>11762.7</v>
      </c>
      <c r="X222" s="1">
        <v>11163.7</v>
      </c>
      <c r="Y222" s="1">
        <v>7287.5</v>
      </c>
      <c r="Z222" s="1">
        <v>11461.2</v>
      </c>
      <c r="AA222" s="1">
        <v>9302.4</v>
      </c>
      <c r="AB222" s="1">
        <v>9030.1</v>
      </c>
      <c r="AC222" s="1">
        <v>6245.3</v>
      </c>
      <c r="AD222" s="1">
        <v>7208.1</v>
      </c>
      <c r="AE222" s="1">
        <v>2245.8</v>
      </c>
      <c r="AF222" s="1">
        <v>12124.8</v>
      </c>
      <c r="AG222" s="1">
        <v>12749.2</v>
      </c>
      <c r="AH222" s="1">
        <v>17293</v>
      </c>
      <c r="AI222" s="1">
        <v>10287.3</v>
      </c>
      <c r="AJ222" s="1">
        <v>9569.4</v>
      </c>
      <c r="AK222" s="1">
        <v>10791.1</v>
      </c>
      <c r="AL222" s="1">
        <v>15683.6</v>
      </c>
      <c r="AM222" s="1">
        <v>16468.5</v>
      </c>
      <c r="AN222" s="1">
        <v>18239.7</v>
      </c>
      <c r="AO222" s="1">
        <v>12026.7</v>
      </c>
      <c r="AP222" s="1">
        <v>20416.6</v>
      </c>
      <c r="AQ222" s="1">
        <v>15034</v>
      </c>
      <c r="AR222" s="1">
        <v>16347.1</v>
      </c>
      <c r="AS222" s="1">
        <v>20504.7</v>
      </c>
      <c r="AT222" s="1">
        <v>17513.1</v>
      </c>
      <c r="AU222" s="1">
        <v>18395</v>
      </c>
      <c r="AV222" s="1">
        <v>23962.1</v>
      </c>
      <c r="AW222" s="1">
        <v>23291</v>
      </c>
      <c r="AX222" s="1">
        <v>25634.3</v>
      </c>
      <c r="AY222" s="1">
        <v>24339.4</v>
      </c>
      <c r="AZ222" s="1">
        <v>16379</v>
      </c>
      <c r="BA222" s="1">
        <v>18137.7</v>
      </c>
      <c r="BB222" s="1">
        <v>19932.7</v>
      </c>
      <c r="BC222" s="1">
        <v>21299.8</v>
      </c>
      <c r="BD222" s="1">
        <v>20752.8</v>
      </c>
      <c r="BE222" s="1">
        <v>20374.3</v>
      </c>
      <c r="BF222" s="1">
        <v>20609.8</v>
      </c>
      <c r="BG222" s="1">
        <v>21169</v>
      </c>
      <c r="BH222" s="1">
        <v>22903.9</v>
      </c>
      <c r="BI222" s="1">
        <v>21084.8</v>
      </c>
      <c r="BJ222" s="1">
        <v>22971.2</v>
      </c>
      <c r="BK222" s="1">
        <v>20609.8</v>
      </c>
      <c r="BL222" s="1">
        <v>22171.9</v>
      </c>
      <c r="BM222" s="1">
        <v>21752.5</v>
      </c>
      <c r="BN222" s="1">
        <v>20414.9</v>
      </c>
      <c r="BO222" s="1">
        <v>8646.5</v>
      </c>
      <c r="BP222" s="1">
        <v>11787.1</v>
      </c>
      <c r="BQ222" s="1">
        <v>6493</v>
      </c>
      <c r="BR222" s="1">
        <v>4733.7</v>
      </c>
      <c r="BS222" s="1">
        <v>13975.1</v>
      </c>
      <c r="BT222" s="1">
        <v>18937.6</v>
      </c>
      <c r="BU222" s="1">
        <v>11396</v>
      </c>
      <c r="BV222" s="1">
        <v>3758.3</v>
      </c>
      <c r="BW222" s="1">
        <v>16888.7</v>
      </c>
      <c r="BX222" s="1">
        <v>10558</v>
      </c>
      <c r="BY222" s="1">
        <v>11012</v>
      </c>
      <c r="BZ222" s="1">
        <v>13176.5</v>
      </c>
      <c r="CA222" s="1">
        <v>9939.3</v>
      </c>
      <c r="CB222" s="1">
        <v>34159.2</v>
      </c>
      <c r="CC222" s="1">
        <v>465.5</v>
      </c>
      <c r="CD222" s="1">
        <v>16588.2</v>
      </c>
      <c r="CE222" s="1">
        <v>22433.3</v>
      </c>
      <c r="CF222" s="1">
        <v>11681.6</v>
      </c>
      <c r="CG222" s="1">
        <v>20308.6</v>
      </c>
      <c r="CH222" s="1">
        <v>13598.2</v>
      </c>
      <c r="CI222" s="1">
        <v>5663.9</v>
      </c>
      <c r="CJ222" s="1">
        <v>5866.7</v>
      </c>
      <c r="CK222" s="1">
        <v>9665.5</v>
      </c>
      <c r="CL222" s="1">
        <v>6261.9</v>
      </c>
      <c r="CM222" s="1">
        <v>12751.9</v>
      </c>
      <c r="CN222" s="1">
        <v>12645.5</v>
      </c>
      <c r="CO222" s="1">
        <v>14652.1</v>
      </c>
      <c r="CP222" s="1">
        <v>10680</v>
      </c>
      <c r="CQ222" s="1">
        <v>8188.9</v>
      </c>
      <c r="CR222" s="1">
        <v>6091.5</v>
      </c>
      <c r="CS222" s="1">
        <v>19862.1</v>
      </c>
      <c r="CT222" s="1">
        <v>38904.1</v>
      </c>
    </row>
    <row r="223" spans="1:98">
      <c r="A223" s="1" t="s">
        <v>2724</v>
      </c>
      <c r="B223" s="1">
        <v>21813.5</v>
      </c>
      <c r="C223" s="1">
        <v>38432.8</v>
      </c>
      <c r="D223" s="1">
        <v>10463</v>
      </c>
      <c r="E223" s="1">
        <v>20405.7</v>
      </c>
      <c r="F223" s="1">
        <v>26758.5</v>
      </c>
      <c r="G223" s="1">
        <v>17095.9</v>
      </c>
      <c r="H223" s="1">
        <v>32101.4</v>
      </c>
      <c r="I223" s="1">
        <v>18303</v>
      </c>
      <c r="J223" s="1">
        <v>14241.4</v>
      </c>
      <c r="K223" s="1">
        <v>17550.7</v>
      </c>
      <c r="L223" s="1">
        <v>22853.2</v>
      </c>
      <c r="M223" s="1">
        <v>16154.6</v>
      </c>
      <c r="N223" s="1">
        <v>16351.3</v>
      </c>
      <c r="O223" s="1">
        <v>14765</v>
      </c>
      <c r="P223" s="1">
        <v>14258</v>
      </c>
      <c r="Q223" s="1">
        <v>11919.1</v>
      </c>
      <c r="R223" s="1">
        <v>12968.6</v>
      </c>
      <c r="S223" s="1">
        <v>12216.8</v>
      </c>
      <c r="T223" s="1">
        <v>11869.6</v>
      </c>
      <c r="U223" s="1">
        <v>18511.2</v>
      </c>
      <c r="V223" s="1">
        <v>14051.8</v>
      </c>
      <c r="W223" s="1">
        <v>20730.5</v>
      </c>
      <c r="X223" s="1">
        <v>21188</v>
      </c>
      <c r="Y223" s="1">
        <v>8237.4</v>
      </c>
      <c r="Z223" s="1">
        <v>2686.1</v>
      </c>
      <c r="AA223" s="1">
        <v>3683.2</v>
      </c>
      <c r="AB223" s="1">
        <v>9893.1</v>
      </c>
      <c r="AC223" s="1">
        <v>15861</v>
      </c>
      <c r="AD223" s="1">
        <v>14241.4</v>
      </c>
      <c r="AE223" s="1">
        <v>10121.7</v>
      </c>
      <c r="AF223" s="1">
        <v>21092.6</v>
      </c>
      <c r="AG223" s="1">
        <v>21717</v>
      </c>
      <c r="AH223" s="1">
        <v>24095.1</v>
      </c>
      <c r="AI223" s="1">
        <v>19255.1</v>
      </c>
      <c r="AJ223" s="1">
        <v>18537.2</v>
      </c>
      <c r="AK223" s="1">
        <v>19758.9</v>
      </c>
      <c r="AL223" s="1">
        <v>23293.6</v>
      </c>
      <c r="AM223" s="1">
        <v>23270.7</v>
      </c>
      <c r="AN223" s="1">
        <v>24363.4</v>
      </c>
      <c r="AO223" s="1">
        <v>18649.3</v>
      </c>
      <c r="AP223" s="1">
        <v>29384.3</v>
      </c>
      <c r="AQ223" s="1">
        <v>24001.8</v>
      </c>
      <c r="AR223" s="1">
        <v>25314.9</v>
      </c>
      <c r="AS223" s="1">
        <v>29472.5</v>
      </c>
      <c r="AT223" s="1">
        <v>24315.2</v>
      </c>
      <c r="AU223" s="1">
        <v>25197.1</v>
      </c>
      <c r="AV223" s="1">
        <v>32929.9</v>
      </c>
      <c r="AW223" s="1">
        <v>32258.8</v>
      </c>
      <c r="AX223" s="1">
        <v>34602.1</v>
      </c>
      <c r="AY223" s="1">
        <v>33307.2</v>
      </c>
      <c r="AZ223" s="1">
        <v>25346.8</v>
      </c>
      <c r="BA223" s="1">
        <v>27105.5</v>
      </c>
      <c r="BB223" s="1">
        <v>28900.5</v>
      </c>
      <c r="BC223" s="1">
        <v>30267.6</v>
      </c>
      <c r="BD223" s="1">
        <v>29720.6</v>
      </c>
      <c r="BE223" s="1">
        <v>29342.1</v>
      </c>
      <c r="BF223" s="1">
        <v>27411.9</v>
      </c>
      <c r="BG223" s="1">
        <v>27971.1</v>
      </c>
      <c r="BH223" s="1">
        <v>27663</v>
      </c>
      <c r="BI223" s="1">
        <v>30052.6</v>
      </c>
      <c r="BJ223" s="1">
        <v>31939</v>
      </c>
      <c r="BK223" s="1">
        <v>27411.9</v>
      </c>
      <c r="BL223" s="1">
        <v>28974</v>
      </c>
      <c r="BM223" s="1">
        <v>28554.6</v>
      </c>
      <c r="BN223" s="1">
        <v>29382.7</v>
      </c>
      <c r="BO223" s="1">
        <v>7443.1</v>
      </c>
      <c r="BP223" s="1">
        <v>20049.4</v>
      </c>
      <c r="BQ223" s="1">
        <v>14886.3</v>
      </c>
      <c r="BR223" s="1">
        <v>12082</v>
      </c>
      <c r="BS223" s="1">
        <v>21658.8</v>
      </c>
      <c r="BT223" s="1">
        <v>27905.4</v>
      </c>
      <c r="BU223" s="1">
        <v>13088.6</v>
      </c>
      <c r="BV223" s="1">
        <v>7996.9</v>
      </c>
      <c r="BW223" s="1">
        <v>23690.9</v>
      </c>
      <c r="BX223" s="1">
        <v>19786.4</v>
      </c>
      <c r="BY223" s="1">
        <v>21036.4</v>
      </c>
      <c r="BZ223" s="1">
        <v>19978.6</v>
      </c>
      <c r="CA223" s="1">
        <v>16741.4</v>
      </c>
      <c r="CB223" s="1">
        <v>35009.4</v>
      </c>
      <c r="CC223" s="1">
        <v>10414.9</v>
      </c>
      <c r="CD223" s="1">
        <v>25556</v>
      </c>
      <c r="CE223" s="1">
        <v>31401.1</v>
      </c>
      <c r="CF223" s="1">
        <v>20649.4</v>
      </c>
      <c r="CG223" s="1">
        <v>29276.4</v>
      </c>
      <c r="CH223" s="1">
        <v>22566</v>
      </c>
      <c r="CI223" s="1">
        <v>7851.3</v>
      </c>
      <c r="CJ223" s="1">
        <v>11724.4</v>
      </c>
      <c r="CK223" s="1">
        <v>13184.5</v>
      </c>
      <c r="CL223" s="1">
        <v>7652.6</v>
      </c>
      <c r="CM223" s="1">
        <v>21719.7</v>
      </c>
      <c r="CN223" s="1">
        <v>19447.6</v>
      </c>
      <c r="CO223" s="1">
        <v>21454.2</v>
      </c>
      <c r="CP223" s="1">
        <v>9822.2</v>
      </c>
      <c r="CQ223" s="1">
        <v>6623.2</v>
      </c>
      <c r="CR223" s="1">
        <v>15707.2</v>
      </c>
      <c r="CS223" s="1">
        <v>28829.9</v>
      </c>
      <c r="CT223" s="1">
        <v>38822.2</v>
      </c>
    </row>
    <row r="224" spans="1:98">
      <c r="A224" s="1" t="s">
        <v>2723</v>
      </c>
      <c r="B224" s="1">
        <v>14644.3</v>
      </c>
      <c r="C224" s="1">
        <v>41953.1</v>
      </c>
      <c r="D224" s="1">
        <v>4555.8</v>
      </c>
      <c r="E224" s="1">
        <v>16570.5</v>
      </c>
      <c r="F224" s="1">
        <v>21012.9</v>
      </c>
      <c r="G224" s="1">
        <v>13756.5</v>
      </c>
      <c r="H224" s="1">
        <v>25737.5</v>
      </c>
      <c r="I224" s="1">
        <v>8872.5</v>
      </c>
      <c r="J224" s="1">
        <v>4810.9</v>
      </c>
      <c r="K224" s="1">
        <v>8120.3</v>
      </c>
      <c r="L224" s="1">
        <v>13196.2</v>
      </c>
      <c r="M224" s="1">
        <v>7544.4</v>
      </c>
      <c r="N224" s="1">
        <v>6284.8</v>
      </c>
      <c r="O224" s="1">
        <v>6154.7</v>
      </c>
      <c r="P224" s="1">
        <v>4827.5</v>
      </c>
      <c r="Q224" s="1">
        <v>4886.6</v>
      </c>
      <c r="R224" s="1">
        <v>3384.6</v>
      </c>
      <c r="S224" s="1">
        <v>3901.7</v>
      </c>
      <c r="T224" s="1">
        <v>3739.5</v>
      </c>
      <c r="U224" s="1">
        <v>9266.3</v>
      </c>
      <c r="V224" s="1">
        <v>9647.5</v>
      </c>
      <c r="W224" s="1">
        <v>13082.9</v>
      </c>
      <c r="X224" s="1">
        <v>11757.6</v>
      </c>
      <c r="Y224" s="1">
        <v>5015.7</v>
      </c>
      <c r="Z224" s="1">
        <v>12195.9</v>
      </c>
      <c r="AA224" s="1">
        <v>7705.7</v>
      </c>
      <c r="AB224" s="1">
        <v>4879.2</v>
      </c>
      <c r="AC224" s="1">
        <v>6258.3</v>
      </c>
      <c r="AD224" s="1">
        <v>4810.9</v>
      </c>
      <c r="AE224" s="1">
        <v>4249.6</v>
      </c>
      <c r="AF224" s="1">
        <v>13648.9</v>
      </c>
      <c r="AG224" s="1">
        <v>14004.3</v>
      </c>
      <c r="AH224" s="1">
        <v>14664.6</v>
      </c>
      <c r="AI224" s="1">
        <v>11567.6</v>
      </c>
      <c r="AJ224" s="1">
        <v>14702</v>
      </c>
      <c r="AK224" s="1">
        <v>11673</v>
      </c>
      <c r="AL224" s="1">
        <v>13286.4</v>
      </c>
      <c r="AM224" s="1">
        <v>13840.2</v>
      </c>
      <c r="AN224" s="1">
        <v>15611.4</v>
      </c>
      <c r="AO224" s="1">
        <v>9629.5</v>
      </c>
      <c r="AP224" s="1">
        <v>21373.4</v>
      </c>
      <c r="AQ224" s="1">
        <v>18277.4</v>
      </c>
      <c r="AR224" s="1">
        <v>17602.3</v>
      </c>
      <c r="AS224" s="1">
        <v>21461.5</v>
      </c>
      <c r="AT224" s="1">
        <v>14884.8</v>
      </c>
      <c r="AU224" s="1">
        <v>15766.6</v>
      </c>
      <c r="AV224" s="1">
        <v>26457.6</v>
      </c>
      <c r="AW224" s="1">
        <v>25422.9</v>
      </c>
      <c r="AX224" s="1">
        <v>28829.8</v>
      </c>
      <c r="AY224" s="1">
        <v>26195.2</v>
      </c>
      <c r="AZ224" s="1">
        <v>18982.9</v>
      </c>
      <c r="BA224" s="1">
        <v>16785</v>
      </c>
      <c r="BB224" s="1">
        <v>22536.6</v>
      </c>
      <c r="BC224" s="1">
        <v>21277.9</v>
      </c>
      <c r="BD224" s="1">
        <v>23248.3</v>
      </c>
      <c r="BE224" s="1">
        <v>22978.2</v>
      </c>
      <c r="BF224" s="1">
        <v>17981.4</v>
      </c>
      <c r="BG224" s="1">
        <v>18540.7</v>
      </c>
      <c r="BH224" s="1">
        <v>18232.5</v>
      </c>
      <c r="BI224" s="1">
        <v>21678.1</v>
      </c>
      <c r="BJ224" s="1">
        <v>20584.4</v>
      </c>
      <c r="BK224" s="1">
        <v>17981.4</v>
      </c>
      <c r="BL224" s="1">
        <v>19543.6</v>
      </c>
      <c r="BM224" s="1">
        <v>19124.2</v>
      </c>
      <c r="BN224" s="1">
        <v>16602.5</v>
      </c>
      <c r="BO224" s="1">
        <v>9329.6</v>
      </c>
      <c r="BP224" s="1">
        <v>16174.8</v>
      </c>
      <c r="BQ224" s="1">
        <v>9821.6</v>
      </c>
      <c r="BR224" s="1">
        <v>2802.6</v>
      </c>
      <c r="BS224" s="1">
        <v>12228.3</v>
      </c>
      <c r="BT224" s="1">
        <v>26790.9</v>
      </c>
      <c r="BU224" s="1">
        <v>14724.5</v>
      </c>
      <c r="BV224" s="1">
        <v>5083.6</v>
      </c>
      <c r="BW224" s="1">
        <v>14260.4</v>
      </c>
      <c r="BX224" s="1">
        <v>10355.9</v>
      </c>
      <c r="BY224" s="1">
        <v>11605.9</v>
      </c>
      <c r="BZ224" s="1">
        <v>10548.2</v>
      </c>
      <c r="CA224" s="1">
        <v>7310.9</v>
      </c>
      <c r="CB224" s="1">
        <v>31670.1</v>
      </c>
      <c r="CC224" s="1">
        <v>5777.2</v>
      </c>
      <c r="CD224" s="1">
        <v>20172.1</v>
      </c>
      <c r="CE224" s="1">
        <v>24928.8</v>
      </c>
      <c r="CF224" s="1">
        <v>13409.9</v>
      </c>
      <c r="CG224" s="1">
        <v>20289.8</v>
      </c>
      <c r="CH224" s="1">
        <v>18730.8</v>
      </c>
      <c r="CI224" s="1">
        <v>6347</v>
      </c>
      <c r="CJ224" s="1">
        <v>2445</v>
      </c>
      <c r="CK224" s="1">
        <v>4486.9</v>
      </c>
      <c r="CL224" s="1">
        <v>4742.8</v>
      </c>
      <c r="CM224" s="1">
        <v>14007.1</v>
      </c>
      <c r="CN224" s="1">
        <v>10017.2</v>
      </c>
      <c r="CO224" s="1">
        <v>12023.7</v>
      </c>
      <c r="CP224" s="1">
        <v>4808.3</v>
      </c>
      <c r="CQ224" s="1">
        <v>6669.9</v>
      </c>
      <c r="CR224" s="1">
        <v>6997.2</v>
      </c>
      <c r="CS224" s="1">
        <v>20818.9</v>
      </c>
      <c r="CT224" s="1">
        <v>42342.4</v>
      </c>
    </row>
    <row r="225" spans="1:98">
      <c r="A225" s="1" t="s">
        <v>2722</v>
      </c>
      <c r="B225" s="1">
        <v>10983.2</v>
      </c>
      <c r="C225" s="1">
        <v>44536.8</v>
      </c>
      <c r="D225" s="1">
        <v>10043.8</v>
      </c>
      <c r="E225" s="1">
        <v>6447.3</v>
      </c>
      <c r="F225" s="1">
        <v>13124</v>
      </c>
      <c r="G225" s="1">
        <v>19477.2</v>
      </c>
      <c r="H225" s="1">
        <v>17853.1</v>
      </c>
      <c r="I225" s="1">
        <v>2473.5</v>
      </c>
      <c r="J225" s="1">
        <v>7295.2</v>
      </c>
      <c r="K225" s="1">
        <v>1158</v>
      </c>
      <c r="L225" s="1">
        <v>4494.4</v>
      </c>
      <c r="M225" s="1">
        <v>4642.9</v>
      </c>
      <c r="N225" s="1">
        <v>5340.5</v>
      </c>
      <c r="O225" s="1">
        <v>5098.9</v>
      </c>
      <c r="P225" s="1">
        <v>7311.8</v>
      </c>
      <c r="Q225" s="1">
        <v>10611.8</v>
      </c>
      <c r="R225" s="1">
        <v>7670.1</v>
      </c>
      <c r="S225" s="1">
        <v>7771.9</v>
      </c>
      <c r="T225" s="1">
        <v>8056.2</v>
      </c>
      <c r="U225" s="1">
        <v>4618.6</v>
      </c>
      <c r="V225" s="1">
        <v>12724.1</v>
      </c>
      <c r="W225" s="1">
        <v>5194</v>
      </c>
      <c r="X225" s="1">
        <v>3055.8</v>
      </c>
      <c r="Y225" s="1">
        <v>13118.5</v>
      </c>
      <c r="Z225" s="1">
        <v>20298.7</v>
      </c>
      <c r="AA225" s="1">
        <v>15678</v>
      </c>
      <c r="AB225" s="1">
        <v>10599.9</v>
      </c>
      <c r="AC225" s="1">
        <v>6386.1</v>
      </c>
      <c r="AD225" s="1">
        <v>7295.2</v>
      </c>
      <c r="AE225" s="1">
        <v>10652.3</v>
      </c>
      <c r="AF225" s="1">
        <v>5760</v>
      </c>
      <c r="AG225" s="1">
        <v>5302.5</v>
      </c>
      <c r="AH225" s="1">
        <v>6780.2</v>
      </c>
      <c r="AI225" s="1">
        <v>3678.7</v>
      </c>
      <c r="AJ225" s="1">
        <v>5841.2</v>
      </c>
      <c r="AK225" s="1">
        <v>3784</v>
      </c>
      <c r="AL225" s="1">
        <v>7038.2</v>
      </c>
      <c r="AM225" s="1">
        <v>5955.8</v>
      </c>
      <c r="AN225" s="1">
        <v>7727</v>
      </c>
      <c r="AO225" s="1">
        <v>3863.3</v>
      </c>
      <c r="AP225" s="1">
        <v>13488.9</v>
      </c>
      <c r="AQ225" s="1">
        <v>9575.6</v>
      </c>
      <c r="AR225" s="1">
        <v>8900.5</v>
      </c>
      <c r="AS225" s="1">
        <v>13577.1</v>
      </c>
      <c r="AT225" s="1">
        <v>7000.4</v>
      </c>
      <c r="AU225" s="1">
        <v>7882.2</v>
      </c>
      <c r="AV225" s="1">
        <v>18573.2</v>
      </c>
      <c r="AW225" s="1">
        <v>17538.5</v>
      </c>
      <c r="AX225" s="1">
        <v>20945.4</v>
      </c>
      <c r="AY225" s="1">
        <v>18310.8</v>
      </c>
      <c r="AZ225" s="1">
        <v>11098.5</v>
      </c>
      <c r="BA225" s="1">
        <v>8900.6</v>
      </c>
      <c r="BB225" s="1">
        <v>14652.2</v>
      </c>
      <c r="BC225" s="1">
        <v>13393.5</v>
      </c>
      <c r="BD225" s="1">
        <v>15363.9</v>
      </c>
      <c r="BE225" s="1">
        <v>15093.8</v>
      </c>
      <c r="BF225" s="1">
        <v>10097</v>
      </c>
      <c r="BG225" s="1">
        <v>10656.2</v>
      </c>
      <c r="BH225" s="1">
        <v>10348.1</v>
      </c>
      <c r="BI225" s="1">
        <v>13793.6</v>
      </c>
      <c r="BJ225" s="1">
        <v>12699.9</v>
      </c>
      <c r="BK225" s="1">
        <v>10097</v>
      </c>
      <c r="BL225" s="1">
        <v>11659.2</v>
      </c>
      <c r="BM225" s="1">
        <v>11239.8</v>
      </c>
      <c r="BN225" s="1">
        <v>15748.2</v>
      </c>
      <c r="BO225" s="1">
        <v>16251.3</v>
      </c>
      <c r="BP225" s="1">
        <v>17243.9</v>
      </c>
      <c r="BQ225" s="1">
        <v>12515</v>
      </c>
      <c r="BR225" s="1">
        <v>6914.4</v>
      </c>
      <c r="BS225" s="1">
        <v>4346.7</v>
      </c>
      <c r="BT225" s="1">
        <v>13819.7</v>
      </c>
      <c r="BU225" s="1">
        <v>17418</v>
      </c>
      <c r="BV225" s="1">
        <v>12005.2</v>
      </c>
      <c r="BW225" s="1">
        <v>6407.9</v>
      </c>
      <c r="BX225" s="1">
        <v>2466.9</v>
      </c>
      <c r="BY225" s="1">
        <v>2904.1</v>
      </c>
      <c r="BZ225" s="1">
        <v>2663.7</v>
      </c>
      <c r="CA225" s="1">
        <v>5197.7</v>
      </c>
      <c r="CB225" s="1">
        <v>31578.1</v>
      </c>
      <c r="CC225" s="1">
        <v>10323.3</v>
      </c>
      <c r="CD225" s="1">
        <v>11470.3</v>
      </c>
      <c r="CE225" s="1">
        <v>17044.4</v>
      </c>
      <c r="CF225" s="1">
        <v>5520.9</v>
      </c>
      <c r="CG225" s="1">
        <v>12405.4</v>
      </c>
      <c r="CH225" s="1">
        <v>11888.7</v>
      </c>
      <c r="CI225" s="1">
        <v>13268.7</v>
      </c>
      <c r="CJ225" s="1">
        <v>7351.4</v>
      </c>
      <c r="CK225" s="1">
        <v>8011.8</v>
      </c>
      <c r="CL225" s="1">
        <v>11277.3</v>
      </c>
      <c r="CM225" s="1">
        <v>5305.3</v>
      </c>
      <c r="CN225" s="1">
        <v>2132.8</v>
      </c>
      <c r="CO225" s="1">
        <v>4139.3</v>
      </c>
      <c r="CP225" s="1">
        <v>10529</v>
      </c>
      <c r="CQ225" s="1">
        <v>13037.2</v>
      </c>
      <c r="CR225" s="1">
        <v>8444.4</v>
      </c>
      <c r="CS225" s="1">
        <v>12934.5</v>
      </c>
      <c r="CT225" s="1">
        <v>44926.1</v>
      </c>
    </row>
    <row r="226" spans="1:98">
      <c r="A226" s="1" t="s">
        <v>2721</v>
      </c>
      <c r="B226" s="1">
        <v>9007.3</v>
      </c>
      <c r="C226" s="1">
        <v>44800.4</v>
      </c>
      <c r="D226" s="1">
        <v>10307.4</v>
      </c>
      <c r="E226" s="1">
        <v>10388.9</v>
      </c>
      <c r="F226" s="1">
        <v>17065.6</v>
      </c>
      <c r="G226" s="1">
        <v>15862.7</v>
      </c>
      <c r="H226" s="1">
        <v>21881.1</v>
      </c>
      <c r="I226" s="1">
        <v>3559.3</v>
      </c>
      <c r="J226" s="1">
        <v>4051.6</v>
      </c>
      <c r="K226" s="1">
        <v>5329.1</v>
      </c>
      <c r="L226" s="1">
        <v>8403.7</v>
      </c>
      <c r="M226" s="1">
        <v>1044.5</v>
      </c>
      <c r="N226" s="1">
        <v>4976.4</v>
      </c>
      <c r="O226" s="1">
        <v>2046.1</v>
      </c>
      <c r="P226" s="1">
        <v>4068.2</v>
      </c>
      <c r="Q226" s="1">
        <v>7214.8</v>
      </c>
      <c r="R226" s="1">
        <v>5051.7</v>
      </c>
      <c r="S226" s="1">
        <v>8035.5</v>
      </c>
      <c r="T226" s="1">
        <v>5608.2</v>
      </c>
      <c r="U226" s="1">
        <v>2694.5</v>
      </c>
      <c r="V226" s="1">
        <v>10276.1</v>
      </c>
      <c r="W226" s="1">
        <v>9135.6</v>
      </c>
      <c r="X226" s="1">
        <v>6965.1</v>
      </c>
      <c r="Y226" s="1">
        <v>13099.3</v>
      </c>
      <c r="Z226" s="1">
        <v>20279.6</v>
      </c>
      <c r="AA226" s="1">
        <v>15658.9</v>
      </c>
      <c r="AB226" s="1">
        <v>8187.8</v>
      </c>
      <c r="AC226" s="1">
        <v>9252</v>
      </c>
      <c r="AD226" s="1">
        <v>4051.6</v>
      </c>
      <c r="AE226" s="1">
        <v>10915.9</v>
      </c>
      <c r="AF226" s="1">
        <v>9701.6</v>
      </c>
      <c r="AG226" s="1">
        <v>9211.9</v>
      </c>
      <c r="AH226" s="1">
        <v>10928.8</v>
      </c>
      <c r="AI226" s="1">
        <v>7620.3</v>
      </c>
      <c r="AJ226" s="1">
        <v>9782.8</v>
      </c>
      <c r="AK226" s="1">
        <v>7725.6</v>
      </c>
      <c r="AL226" s="1">
        <v>6639.3</v>
      </c>
      <c r="AM226" s="1">
        <v>9983.8</v>
      </c>
      <c r="AN226" s="1">
        <v>7976.5</v>
      </c>
      <c r="AO226" s="1">
        <v>2832.6</v>
      </c>
      <c r="AP226" s="1">
        <v>17637.5</v>
      </c>
      <c r="AQ226" s="1">
        <v>13485</v>
      </c>
      <c r="AR226" s="1">
        <v>12809.8</v>
      </c>
      <c r="AS226" s="1">
        <v>17725.6</v>
      </c>
      <c r="AT226" s="1">
        <v>11148.9</v>
      </c>
      <c r="AU226" s="1">
        <v>12030.8</v>
      </c>
      <c r="AV226" s="1">
        <v>22151.7</v>
      </c>
      <c r="AW226" s="1">
        <v>21566.5</v>
      </c>
      <c r="AX226" s="1">
        <v>24973.4</v>
      </c>
      <c r="AY226" s="1">
        <v>22338.8</v>
      </c>
      <c r="AZ226" s="1">
        <v>15126.5</v>
      </c>
      <c r="BA226" s="1">
        <v>12772.8</v>
      </c>
      <c r="BB226" s="1">
        <v>18680.3</v>
      </c>
      <c r="BC226" s="1">
        <v>16972</v>
      </c>
      <c r="BD226" s="1">
        <v>18942.4</v>
      </c>
      <c r="BE226" s="1">
        <v>19121.8</v>
      </c>
      <c r="BF226" s="1">
        <v>14038.6</v>
      </c>
      <c r="BG226" s="1">
        <v>11877.4</v>
      </c>
      <c r="BH226" s="1">
        <v>13762</v>
      </c>
      <c r="BI226" s="1">
        <v>19832.4</v>
      </c>
      <c r="BJ226" s="1">
        <v>15337.8</v>
      </c>
      <c r="BK226" s="1">
        <v>14038.6</v>
      </c>
      <c r="BL226" s="1">
        <v>14038.5</v>
      </c>
      <c r="BM226" s="1">
        <v>11888.9</v>
      </c>
      <c r="BN226" s="1">
        <v>19689.8</v>
      </c>
      <c r="BO226" s="1">
        <v>16514.9</v>
      </c>
      <c r="BP226" s="1">
        <v>16989.7</v>
      </c>
      <c r="BQ226" s="1">
        <v>12778.6</v>
      </c>
      <c r="BR226" s="1">
        <v>6895.2</v>
      </c>
      <c r="BS226" s="1">
        <v>4930.8</v>
      </c>
      <c r="BT226" s="1">
        <v>17729</v>
      </c>
      <c r="BU226" s="1">
        <v>17681.6</v>
      </c>
      <c r="BV226" s="1">
        <v>12268.8</v>
      </c>
      <c r="BW226" s="1">
        <v>8344.1</v>
      </c>
      <c r="BX226" s="1">
        <v>6408.5</v>
      </c>
      <c r="BY226" s="1">
        <v>6813.4</v>
      </c>
      <c r="BZ226" s="1">
        <v>6581.6</v>
      </c>
      <c r="CA226" s="1">
        <v>3980.2</v>
      </c>
      <c r="CB226" s="1">
        <v>26674.7</v>
      </c>
      <c r="CC226" s="1">
        <v>10586.9</v>
      </c>
      <c r="CD226" s="1">
        <v>15379.6</v>
      </c>
      <c r="CE226" s="1">
        <v>20622.9</v>
      </c>
      <c r="CF226" s="1">
        <v>9462.5</v>
      </c>
      <c r="CG226" s="1">
        <v>15983.8</v>
      </c>
      <c r="CH226" s="1">
        <v>15830.3</v>
      </c>
      <c r="CI226" s="1">
        <v>13532.3</v>
      </c>
      <c r="CJ226" s="1">
        <v>7332.3</v>
      </c>
      <c r="CK226" s="1">
        <v>5563.8</v>
      </c>
      <c r="CL226" s="1">
        <v>11258.1</v>
      </c>
      <c r="CM226" s="1">
        <v>9214.6</v>
      </c>
      <c r="CN226" s="1">
        <v>5980.3</v>
      </c>
      <c r="CO226" s="1">
        <v>8080.9</v>
      </c>
      <c r="CP226" s="1">
        <v>8595</v>
      </c>
      <c r="CQ226" s="1">
        <v>13018</v>
      </c>
      <c r="CR226" s="1">
        <v>8080.3</v>
      </c>
      <c r="CS226" s="1">
        <v>17083.1</v>
      </c>
      <c r="CT226" s="1">
        <v>45189.7</v>
      </c>
    </row>
    <row r="227" spans="1:98">
      <c r="A227" s="1" t="s">
        <v>2720</v>
      </c>
      <c r="B227" s="1">
        <v>9127.4</v>
      </c>
      <c r="C227" s="1">
        <v>43751.7</v>
      </c>
      <c r="D227" s="1">
        <v>9258.7</v>
      </c>
      <c r="E227" s="1">
        <v>9481</v>
      </c>
      <c r="F227" s="1">
        <v>16157.6</v>
      </c>
      <c r="G227" s="1">
        <v>14954.8</v>
      </c>
      <c r="H227" s="1">
        <v>20973.2</v>
      </c>
      <c r="I227" s="1">
        <v>2651.3</v>
      </c>
      <c r="J227" s="1">
        <v>3309.4</v>
      </c>
      <c r="K227" s="1">
        <v>4421.1</v>
      </c>
      <c r="L227" s="1">
        <v>7495.8</v>
      </c>
      <c r="M227" s="1">
        <v>1164.6</v>
      </c>
      <c r="N227" s="1">
        <v>4548.7</v>
      </c>
      <c r="O227" s="1">
        <v>1743</v>
      </c>
      <c r="P227" s="1">
        <v>3292.8</v>
      </c>
      <c r="Q227" s="1">
        <v>6306.9</v>
      </c>
      <c r="R227" s="1">
        <v>4143.8</v>
      </c>
      <c r="S227" s="1">
        <v>6986.8</v>
      </c>
      <c r="T227" s="1">
        <v>4700.2</v>
      </c>
      <c r="U227" s="1">
        <v>2814.5</v>
      </c>
      <c r="V227" s="1">
        <v>9368.2</v>
      </c>
      <c r="W227" s="1">
        <v>8227.6</v>
      </c>
      <c r="X227" s="1">
        <v>6057.2</v>
      </c>
      <c r="Y227" s="1">
        <v>12123.3</v>
      </c>
      <c r="Z227" s="1">
        <v>19303.6</v>
      </c>
      <c r="AA227" s="1">
        <v>14813.4</v>
      </c>
      <c r="AB227" s="1">
        <v>7279.8</v>
      </c>
      <c r="AC227" s="1">
        <v>6913.7</v>
      </c>
      <c r="AD227" s="1">
        <v>3309.4</v>
      </c>
      <c r="AE227" s="1">
        <v>9867.3</v>
      </c>
      <c r="AF227" s="1">
        <v>8793.6</v>
      </c>
      <c r="AG227" s="1">
        <v>8303.9</v>
      </c>
      <c r="AH227" s="1">
        <v>9467.1</v>
      </c>
      <c r="AI227" s="1">
        <v>6712.3</v>
      </c>
      <c r="AJ227" s="1">
        <v>8874.8</v>
      </c>
      <c r="AK227" s="1">
        <v>6817.7</v>
      </c>
      <c r="AL227" s="1">
        <v>5731.4</v>
      </c>
      <c r="AM227" s="1">
        <v>9075.9</v>
      </c>
      <c r="AN227" s="1">
        <v>7068.6</v>
      </c>
      <c r="AO227" s="1">
        <v>2074.5</v>
      </c>
      <c r="AP227" s="1">
        <v>16175.9</v>
      </c>
      <c r="AQ227" s="1">
        <v>12577</v>
      </c>
      <c r="AR227" s="1">
        <v>11901.9</v>
      </c>
      <c r="AS227" s="1">
        <v>16264</v>
      </c>
      <c r="AT227" s="1">
        <v>9687.3</v>
      </c>
      <c r="AU227" s="1">
        <v>10569.1</v>
      </c>
      <c r="AV227" s="1">
        <v>21243.7</v>
      </c>
      <c r="AW227" s="1">
        <v>20658.6</v>
      </c>
      <c r="AX227" s="1">
        <v>24065.5</v>
      </c>
      <c r="AY227" s="1">
        <v>21430.9</v>
      </c>
      <c r="AZ227" s="1">
        <v>14218.6</v>
      </c>
      <c r="BA227" s="1">
        <v>11864.9</v>
      </c>
      <c r="BB227" s="1">
        <v>17772.3</v>
      </c>
      <c r="BC227" s="1">
        <v>16064</v>
      </c>
      <c r="BD227" s="1">
        <v>18034.4</v>
      </c>
      <c r="BE227" s="1">
        <v>18213.9</v>
      </c>
      <c r="BF227" s="1">
        <v>13130.7</v>
      </c>
      <c r="BG227" s="1">
        <v>10969.5</v>
      </c>
      <c r="BH227" s="1">
        <v>12854</v>
      </c>
      <c r="BI227" s="1">
        <v>18924.4</v>
      </c>
      <c r="BJ227" s="1">
        <v>14429.8</v>
      </c>
      <c r="BK227" s="1">
        <v>13130.7</v>
      </c>
      <c r="BL227" s="1">
        <v>13130.5</v>
      </c>
      <c r="BM227" s="1">
        <v>10981</v>
      </c>
      <c r="BN227" s="1">
        <v>18781.9</v>
      </c>
      <c r="BO227" s="1">
        <v>15466.2</v>
      </c>
      <c r="BP227" s="1">
        <v>16500</v>
      </c>
      <c r="BQ227" s="1">
        <v>11730</v>
      </c>
      <c r="BR227" s="1">
        <v>6015.8</v>
      </c>
      <c r="BS227" s="1">
        <v>4022.8</v>
      </c>
      <c r="BT227" s="1">
        <v>16821.1</v>
      </c>
      <c r="BU227" s="1">
        <v>16632.9</v>
      </c>
      <c r="BV227" s="1">
        <v>11220.2</v>
      </c>
      <c r="BW227" s="1">
        <v>7436.2</v>
      </c>
      <c r="BX227" s="1">
        <v>5500.6</v>
      </c>
      <c r="BY227" s="1">
        <v>5905.5</v>
      </c>
      <c r="BZ227" s="1">
        <v>5673.7</v>
      </c>
      <c r="CA227" s="1">
        <v>3196.8</v>
      </c>
      <c r="CB227" s="1">
        <v>26794.8</v>
      </c>
      <c r="CC227" s="1">
        <v>9538.2</v>
      </c>
      <c r="CD227" s="1">
        <v>14471.7</v>
      </c>
      <c r="CE227" s="1">
        <v>19714.9</v>
      </c>
      <c r="CF227" s="1">
        <v>8554.6</v>
      </c>
      <c r="CG227" s="1">
        <v>15075.9</v>
      </c>
      <c r="CH227" s="1">
        <v>14922.4</v>
      </c>
      <c r="CI227" s="1">
        <v>12483.6</v>
      </c>
      <c r="CJ227" s="1">
        <v>6842.6</v>
      </c>
      <c r="CK227" s="1">
        <v>4655.9</v>
      </c>
      <c r="CL227" s="1">
        <v>11850.5</v>
      </c>
      <c r="CM227" s="1">
        <v>8306.7</v>
      </c>
      <c r="CN227" s="1">
        <v>5072.4</v>
      </c>
      <c r="CO227" s="1">
        <v>7173</v>
      </c>
      <c r="CP227" s="1">
        <v>7687.1</v>
      </c>
      <c r="CQ227" s="1">
        <v>12528.3</v>
      </c>
      <c r="CR227" s="1">
        <v>7652.6</v>
      </c>
      <c r="CS227" s="1">
        <v>15621.5</v>
      </c>
      <c r="CT227" s="1">
        <v>44141.1</v>
      </c>
    </row>
    <row r="228" spans="1:98">
      <c r="A228" s="1" t="s">
        <v>2719</v>
      </c>
      <c r="B228" s="1">
        <v>10010.5</v>
      </c>
      <c r="C228" s="1">
        <v>43223.7</v>
      </c>
      <c r="D228" s="1">
        <v>8730.7</v>
      </c>
      <c r="E228" s="1">
        <v>10172.6</v>
      </c>
      <c r="F228" s="1">
        <v>16849.2</v>
      </c>
      <c r="G228" s="1">
        <v>14426.7</v>
      </c>
      <c r="H228" s="1">
        <v>21856.3</v>
      </c>
      <c r="I228" s="1">
        <v>2315.1</v>
      </c>
      <c r="J228" s="1">
        <v>2781.4</v>
      </c>
      <c r="K228" s="1">
        <v>5112.7</v>
      </c>
      <c r="L228" s="1">
        <v>8246.8</v>
      </c>
      <c r="M228" s="1">
        <v>871.8</v>
      </c>
      <c r="N228" s="1">
        <v>4014.9</v>
      </c>
      <c r="O228" s="1">
        <v>1209.2</v>
      </c>
      <c r="P228" s="1">
        <v>2764.8</v>
      </c>
      <c r="Q228" s="1">
        <v>5778.8</v>
      </c>
      <c r="R228" s="1">
        <v>3615.7</v>
      </c>
      <c r="S228" s="1">
        <v>6458.7</v>
      </c>
      <c r="T228" s="1">
        <v>4172.2</v>
      </c>
      <c r="U228" s="1">
        <v>3697.6</v>
      </c>
      <c r="V228" s="1">
        <v>8840.2</v>
      </c>
      <c r="W228" s="1">
        <v>8919.2</v>
      </c>
      <c r="X228" s="1">
        <v>6808.2</v>
      </c>
      <c r="Y228" s="1">
        <v>11595.3</v>
      </c>
      <c r="Z228" s="1">
        <v>18775.5</v>
      </c>
      <c r="AA228" s="1">
        <v>14285.3</v>
      </c>
      <c r="AB228" s="1">
        <v>6751.8</v>
      </c>
      <c r="AC228" s="1">
        <v>6379.9</v>
      </c>
      <c r="AD228" s="1">
        <v>2781.4</v>
      </c>
      <c r="AE228" s="1">
        <v>9339.2</v>
      </c>
      <c r="AF228" s="1">
        <v>9485.2</v>
      </c>
      <c r="AG228" s="1">
        <v>9055</v>
      </c>
      <c r="AH228" s="1">
        <v>10524</v>
      </c>
      <c r="AI228" s="1">
        <v>7403.9</v>
      </c>
      <c r="AJ228" s="1">
        <v>9566.4</v>
      </c>
      <c r="AK228" s="1">
        <v>7509.3</v>
      </c>
      <c r="AL228" s="1">
        <v>6614.5</v>
      </c>
      <c r="AM228" s="1">
        <v>9959</v>
      </c>
      <c r="AN228" s="1">
        <v>7951.7</v>
      </c>
      <c r="AO228" s="1">
        <v>2957.6</v>
      </c>
      <c r="AP228" s="1">
        <v>17232.8</v>
      </c>
      <c r="AQ228" s="1">
        <v>13328.1</v>
      </c>
      <c r="AR228" s="1">
        <v>12652.9</v>
      </c>
      <c r="AS228" s="1">
        <v>17320.9</v>
      </c>
      <c r="AT228" s="1">
        <v>10744.2</v>
      </c>
      <c r="AU228" s="1">
        <v>11626</v>
      </c>
      <c r="AV228" s="1">
        <v>22298.5</v>
      </c>
      <c r="AW228" s="1">
        <v>21541.7</v>
      </c>
      <c r="AX228" s="1">
        <v>24948.6</v>
      </c>
      <c r="AY228" s="1">
        <v>22314</v>
      </c>
      <c r="AZ228" s="1">
        <v>15101.7</v>
      </c>
      <c r="BA228" s="1">
        <v>12748</v>
      </c>
      <c r="BB228" s="1">
        <v>18655.5</v>
      </c>
      <c r="BC228" s="1">
        <v>17118.8</v>
      </c>
      <c r="BD228" s="1">
        <v>19089.2</v>
      </c>
      <c r="BE228" s="1">
        <v>19097</v>
      </c>
      <c r="BF228" s="1">
        <v>13822.3</v>
      </c>
      <c r="BG228" s="1">
        <v>11852.6</v>
      </c>
      <c r="BH228" s="1">
        <v>13620</v>
      </c>
      <c r="BI228" s="1">
        <v>19807.5</v>
      </c>
      <c r="BJ228" s="1">
        <v>15195.8</v>
      </c>
      <c r="BK228" s="1">
        <v>13822.3</v>
      </c>
      <c r="BL228" s="1">
        <v>14013.7</v>
      </c>
      <c r="BM228" s="1">
        <v>11864.1</v>
      </c>
      <c r="BN228" s="1">
        <v>19473.5</v>
      </c>
      <c r="BO228" s="1">
        <v>14938.2</v>
      </c>
      <c r="BP228" s="1">
        <v>15972</v>
      </c>
      <c r="BQ228" s="1">
        <v>11201.9</v>
      </c>
      <c r="BR228" s="1">
        <v>5487.7</v>
      </c>
      <c r="BS228" s="1">
        <v>4906</v>
      </c>
      <c r="BT228" s="1">
        <v>17572.1</v>
      </c>
      <c r="BU228" s="1">
        <v>16104.9</v>
      </c>
      <c r="BV228" s="1">
        <v>10692.1</v>
      </c>
      <c r="BW228" s="1">
        <v>8202.2</v>
      </c>
      <c r="BX228" s="1">
        <v>6192.2</v>
      </c>
      <c r="BY228" s="1">
        <v>6656.6</v>
      </c>
      <c r="BZ228" s="1">
        <v>6365.3</v>
      </c>
      <c r="CA228" s="1">
        <v>2254.6</v>
      </c>
      <c r="CB228" s="1">
        <v>27395.9</v>
      </c>
      <c r="CC228" s="1">
        <v>9010.2</v>
      </c>
      <c r="CD228" s="1">
        <v>15222.8</v>
      </c>
      <c r="CE228" s="1">
        <v>20769.7</v>
      </c>
      <c r="CF228" s="1">
        <v>9246.2</v>
      </c>
      <c r="CG228" s="1">
        <v>16130.7</v>
      </c>
      <c r="CH228" s="1">
        <v>15614</v>
      </c>
      <c r="CI228" s="1">
        <v>11955.5</v>
      </c>
      <c r="CJ228" s="1">
        <v>6314.5</v>
      </c>
      <c r="CK228" s="1">
        <v>4127.9</v>
      </c>
      <c r="CL228" s="1">
        <v>11322.4</v>
      </c>
      <c r="CM228" s="1">
        <v>9057.7</v>
      </c>
      <c r="CN228" s="1">
        <v>5823.5</v>
      </c>
      <c r="CO228" s="1">
        <v>7864.6</v>
      </c>
      <c r="CP228" s="1">
        <v>7159</v>
      </c>
      <c r="CQ228" s="1">
        <v>12000.2</v>
      </c>
      <c r="CR228" s="1">
        <v>7118.8</v>
      </c>
      <c r="CS228" s="1">
        <v>16678.3</v>
      </c>
      <c r="CT228" s="1">
        <v>43613</v>
      </c>
    </row>
    <row r="229" spans="1:98">
      <c r="A229" s="1" t="s">
        <v>2718</v>
      </c>
      <c r="B229" s="1">
        <v>8960.9</v>
      </c>
      <c r="C229" s="1">
        <v>44754</v>
      </c>
      <c r="D229" s="1">
        <v>10261</v>
      </c>
      <c r="E229" s="1">
        <v>10342.6</v>
      </c>
      <c r="F229" s="1">
        <v>17019.2</v>
      </c>
      <c r="G229" s="1">
        <v>15816.4</v>
      </c>
      <c r="H229" s="1">
        <v>21834.8</v>
      </c>
      <c r="I229" s="1">
        <v>3512.9</v>
      </c>
      <c r="J229" s="1">
        <v>4005.2</v>
      </c>
      <c r="K229" s="1">
        <v>5282.7</v>
      </c>
      <c r="L229" s="1">
        <v>8357.3</v>
      </c>
      <c r="M229" s="1">
        <v>998.2</v>
      </c>
      <c r="N229" s="1">
        <v>4930</v>
      </c>
      <c r="O229" s="1">
        <v>1999.8</v>
      </c>
      <c r="P229" s="1">
        <v>4021.8</v>
      </c>
      <c r="Q229" s="1">
        <v>7168.5</v>
      </c>
      <c r="R229" s="1">
        <v>5005.4</v>
      </c>
      <c r="S229" s="1">
        <v>7989.1</v>
      </c>
      <c r="T229" s="1">
        <v>5561.8</v>
      </c>
      <c r="U229" s="1">
        <v>2648.1</v>
      </c>
      <c r="V229" s="1">
        <v>10229.8</v>
      </c>
      <c r="W229" s="1">
        <v>9089.2</v>
      </c>
      <c r="X229" s="1">
        <v>6918.7</v>
      </c>
      <c r="Y229" s="1">
        <v>13052.9</v>
      </c>
      <c r="Z229" s="1">
        <v>20233.2</v>
      </c>
      <c r="AA229" s="1">
        <v>15612.5</v>
      </c>
      <c r="AB229" s="1">
        <v>8141.4</v>
      </c>
      <c r="AC229" s="1">
        <v>9205.7</v>
      </c>
      <c r="AD229" s="1">
        <v>4005.2</v>
      </c>
      <c r="AE229" s="1">
        <v>10869.5</v>
      </c>
      <c r="AF229" s="1">
        <v>9655.2</v>
      </c>
      <c r="AG229" s="1">
        <v>9165.5</v>
      </c>
      <c r="AH229" s="1">
        <v>10882.4</v>
      </c>
      <c r="AI229" s="1">
        <v>7573.9</v>
      </c>
      <c r="AJ229" s="1">
        <v>9736.4</v>
      </c>
      <c r="AK229" s="1">
        <v>7679.2</v>
      </c>
      <c r="AL229" s="1">
        <v>6593</v>
      </c>
      <c r="AM229" s="1">
        <v>9937.5</v>
      </c>
      <c r="AN229" s="1">
        <v>7930.2</v>
      </c>
      <c r="AO229" s="1">
        <v>2786.3</v>
      </c>
      <c r="AP229" s="1">
        <v>17591.1</v>
      </c>
      <c r="AQ229" s="1">
        <v>13438.6</v>
      </c>
      <c r="AR229" s="1">
        <v>12763.4</v>
      </c>
      <c r="AS229" s="1">
        <v>17679.3</v>
      </c>
      <c r="AT229" s="1">
        <v>11102.6</v>
      </c>
      <c r="AU229" s="1">
        <v>11984.4</v>
      </c>
      <c r="AV229" s="1">
        <v>22105.3</v>
      </c>
      <c r="AW229" s="1">
        <v>21520.2</v>
      </c>
      <c r="AX229" s="1">
        <v>24927</v>
      </c>
      <c r="AY229" s="1">
        <v>22292.5</v>
      </c>
      <c r="AZ229" s="1">
        <v>15080.2</v>
      </c>
      <c r="BA229" s="1">
        <v>12726.4</v>
      </c>
      <c r="BB229" s="1">
        <v>18633.9</v>
      </c>
      <c r="BC229" s="1">
        <v>16925.6</v>
      </c>
      <c r="BD229" s="1">
        <v>18896</v>
      </c>
      <c r="BE229" s="1">
        <v>19075.5</v>
      </c>
      <c r="BF229" s="1">
        <v>13992.2</v>
      </c>
      <c r="BG229" s="1">
        <v>11831.1</v>
      </c>
      <c r="BH229" s="1">
        <v>13715.6</v>
      </c>
      <c r="BI229" s="1">
        <v>19786</v>
      </c>
      <c r="BJ229" s="1">
        <v>15291.4</v>
      </c>
      <c r="BK229" s="1">
        <v>13992.2</v>
      </c>
      <c r="BL229" s="1">
        <v>13992.1</v>
      </c>
      <c r="BM229" s="1">
        <v>11842.6</v>
      </c>
      <c r="BN229" s="1">
        <v>19643.5</v>
      </c>
      <c r="BO229" s="1">
        <v>16468.5</v>
      </c>
      <c r="BP229" s="1">
        <v>16943.4</v>
      </c>
      <c r="BQ229" s="1">
        <v>12732.3</v>
      </c>
      <c r="BR229" s="1">
        <v>6848.8</v>
      </c>
      <c r="BS229" s="1">
        <v>4884.4</v>
      </c>
      <c r="BT229" s="1">
        <v>17682.7</v>
      </c>
      <c r="BU229" s="1">
        <v>17635.2</v>
      </c>
      <c r="BV229" s="1">
        <v>12222.5</v>
      </c>
      <c r="BW229" s="1">
        <v>8297.7</v>
      </c>
      <c r="BX229" s="1">
        <v>6362.2</v>
      </c>
      <c r="BY229" s="1">
        <v>6767.1</v>
      </c>
      <c r="BZ229" s="1">
        <v>6535.2</v>
      </c>
      <c r="CA229" s="1">
        <v>3933.8</v>
      </c>
      <c r="CB229" s="1">
        <v>26628.4</v>
      </c>
      <c r="CC229" s="1">
        <v>10540.5</v>
      </c>
      <c r="CD229" s="1">
        <v>15333.3</v>
      </c>
      <c r="CE229" s="1">
        <v>20576.5</v>
      </c>
      <c r="CF229" s="1">
        <v>9416.1</v>
      </c>
      <c r="CG229" s="1">
        <v>15937.5</v>
      </c>
      <c r="CH229" s="1">
        <v>15784</v>
      </c>
      <c r="CI229" s="1">
        <v>13485.9</v>
      </c>
      <c r="CJ229" s="1">
        <v>7285.9</v>
      </c>
      <c r="CK229" s="1">
        <v>5517.5</v>
      </c>
      <c r="CL229" s="1">
        <v>11211.7</v>
      </c>
      <c r="CM229" s="1">
        <v>9168.2</v>
      </c>
      <c r="CN229" s="1">
        <v>5934</v>
      </c>
      <c r="CO229" s="1">
        <v>8034.5</v>
      </c>
      <c r="CP229" s="1">
        <v>8548.7</v>
      </c>
      <c r="CQ229" s="1">
        <v>12971.7</v>
      </c>
      <c r="CR229" s="1">
        <v>8034</v>
      </c>
      <c r="CS229" s="1">
        <v>17036.7</v>
      </c>
      <c r="CT229" s="1">
        <v>45143.4</v>
      </c>
    </row>
    <row r="230" spans="1:98">
      <c r="A230" s="1" t="s">
        <v>2717</v>
      </c>
      <c r="B230" s="1">
        <v>9485.2</v>
      </c>
      <c r="C230" s="1">
        <v>43169.9</v>
      </c>
      <c r="D230" s="1">
        <v>8676.9</v>
      </c>
      <c r="E230" s="1">
        <v>10177.1</v>
      </c>
      <c r="F230" s="1">
        <v>16853.7</v>
      </c>
      <c r="G230" s="1">
        <v>14373</v>
      </c>
      <c r="H230" s="1">
        <v>21669.3</v>
      </c>
      <c r="I230" s="1">
        <v>3193.5</v>
      </c>
      <c r="J230" s="1">
        <v>2727.6</v>
      </c>
      <c r="K230" s="1">
        <v>5117.2</v>
      </c>
      <c r="L230" s="1">
        <v>8191.9</v>
      </c>
      <c r="M230" s="1">
        <v>378.2</v>
      </c>
      <c r="N230" s="1">
        <v>3961.1</v>
      </c>
      <c r="O230" s="1">
        <v>1155.5</v>
      </c>
      <c r="P230" s="1">
        <v>2711</v>
      </c>
      <c r="Q230" s="1">
        <v>5725.1</v>
      </c>
      <c r="R230" s="1">
        <v>3562</v>
      </c>
      <c r="S230" s="1">
        <v>6405</v>
      </c>
      <c r="T230" s="1">
        <v>4118.4</v>
      </c>
      <c r="U230" s="1">
        <v>3172.3</v>
      </c>
      <c r="V230" s="1">
        <v>8786.4</v>
      </c>
      <c r="W230" s="1">
        <v>8923.7</v>
      </c>
      <c r="X230" s="1">
        <v>6753.3</v>
      </c>
      <c r="Y230" s="1">
        <v>11541.5</v>
      </c>
      <c r="Z230" s="1">
        <v>18721.8</v>
      </c>
      <c r="AA230" s="1">
        <v>14231.6</v>
      </c>
      <c r="AB230" s="1">
        <v>6698</v>
      </c>
      <c r="AC230" s="1">
        <v>6326.2</v>
      </c>
      <c r="AD230" s="1">
        <v>2727.6</v>
      </c>
      <c r="AE230" s="1">
        <v>9285.4</v>
      </c>
      <c r="AF230" s="1">
        <v>9489.7</v>
      </c>
      <c r="AG230" s="1">
        <v>9000</v>
      </c>
      <c r="AH230" s="1">
        <v>10163.2</v>
      </c>
      <c r="AI230" s="1">
        <v>7408.4</v>
      </c>
      <c r="AJ230" s="1">
        <v>9570.9</v>
      </c>
      <c r="AK230" s="1">
        <v>7513.8</v>
      </c>
      <c r="AL230" s="1">
        <v>6427.5</v>
      </c>
      <c r="AM230" s="1">
        <v>9772</v>
      </c>
      <c r="AN230" s="1">
        <v>7764.7</v>
      </c>
      <c r="AO230" s="1">
        <v>2770.6</v>
      </c>
      <c r="AP230" s="1">
        <v>16872</v>
      </c>
      <c r="AQ230" s="1">
        <v>13273.1</v>
      </c>
      <c r="AR230" s="1">
        <v>12598</v>
      </c>
      <c r="AS230" s="1">
        <v>16960.1</v>
      </c>
      <c r="AT230" s="1">
        <v>10383.4</v>
      </c>
      <c r="AU230" s="1">
        <v>11265.2</v>
      </c>
      <c r="AV230" s="1">
        <v>21939.8</v>
      </c>
      <c r="AW230" s="1">
        <v>21354.7</v>
      </c>
      <c r="AX230" s="1">
        <v>24761.6</v>
      </c>
      <c r="AY230" s="1">
        <v>22127</v>
      </c>
      <c r="AZ230" s="1">
        <v>14914.7</v>
      </c>
      <c r="BA230" s="1">
        <v>12561</v>
      </c>
      <c r="BB230" s="1">
        <v>18468.4</v>
      </c>
      <c r="BC230" s="1">
        <v>16760.1</v>
      </c>
      <c r="BD230" s="1">
        <v>18730.5</v>
      </c>
      <c r="BE230" s="1">
        <v>18910</v>
      </c>
      <c r="BF230" s="1">
        <v>13826.7</v>
      </c>
      <c r="BG230" s="1">
        <v>11665.6</v>
      </c>
      <c r="BH230" s="1">
        <v>13550.1</v>
      </c>
      <c r="BI230" s="1">
        <v>19620.5</v>
      </c>
      <c r="BJ230" s="1">
        <v>15125.9</v>
      </c>
      <c r="BK230" s="1">
        <v>13826.7</v>
      </c>
      <c r="BL230" s="1">
        <v>13826.6</v>
      </c>
      <c r="BM230" s="1">
        <v>11677.1</v>
      </c>
      <c r="BN230" s="1">
        <v>19478</v>
      </c>
      <c r="BO230" s="1">
        <v>14884.4</v>
      </c>
      <c r="BP230" s="1">
        <v>15918.2</v>
      </c>
      <c r="BQ230" s="1">
        <v>11148.1</v>
      </c>
      <c r="BR230" s="1">
        <v>5433.9</v>
      </c>
      <c r="BS230" s="1">
        <v>4718.9</v>
      </c>
      <c r="BT230" s="1">
        <v>17517.2</v>
      </c>
      <c r="BU230" s="1">
        <v>16051.1</v>
      </c>
      <c r="BV230" s="1">
        <v>10638.4</v>
      </c>
      <c r="BW230" s="1">
        <v>8132.3</v>
      </c>
      <c r="BX230" s="1">
        <v>6196.7</v>
      </c>
      <c r="BY230" s="1">
        <v>6601.6</v>
      </c>
      <c r="BZ230" s="1">
        <v>6369.8</v>
      </c>
      <c r="CA230" s="1">
        <v>2606</v>
      </c>
      <c r="CB230" s="1">
        <v>27152.6</v>
      </c>
      <c r="CC230" s="1">
        <v>8956.4</v>
      </c>
      <c r="CD230" s="1">
        <v>15167.8</v>
      </c>
      <c r="CE230" s="1">
        <v>20411</v>
      </c>
      <c r="CF230" s="1">
        <v>9250.7</v>
      </c>
      <c r="CG230" s="1">
        <v>15772</v>
      </c>
      <c r="CH230" s="1">
        <v>15618.5</v>
      </c>
      <c r="CI230" s="1">
        <v>11901.8</v>
      </c>
      <c r="CJ230" s="1">
        <v>6260.7</v>
      </c>
      <c r="CK230" s="1">
        <v>4074.1</v>
      </c>
      <c r="CL230" s="1">
        <v>11268.6</v>
      </c>
      <c r="CM230" s="1">
        <v>9002.8</v>
      </c>
      <c r="CN230" s="1">
        <v>5768.5</v>
      </c>
      <c r="CO230" s="1">
        <v>7869</v>
      </c>
      <c r="CP230" s="1">
        <v>7105.3</v>
      </c>
      <c r="CQ230" s="1">
        <v>11946.5</v>
      </c>
      <c r="CR230" s="1">
        <v>7065.1</v>
      </c>
      <c r="CS230" s="1">
        <v>16317.5</v>
      </c>
      <c r="CT230" s="1">
        <v>43559.3</v>
      </c>
    </row>
    <row r="231" spans="1:98">
      <c r="A231" s="1" t="s">
        <v>2716</v>
      </c>
      <c r="B231" s="1">
        <v>13153.4</v>
      </c>
      <c r="C231" s="1">
        <v>50500.5</v>
      </c>
      <c r="D231" s="1">
        <v>16007.5</v>
      </c>
      <c r="E231" s="1">
        <v>5337.7</v>
      </c>
      <c r="F231" s="1">
        <v>12812.3</v>
      </c>
      <c r="G231" s="1">
        <v>23967.3</v>
      </c>
      <c r="H231" s="1">
        <v>13167.2</v>
      </c>
      <c r="I231" s="1">
        <v>8366.4</v>
      </c>
      <c r="J231" s="1">
        <v>13258.9</v>
      </c>
      <c r="K231" s="1">
        <v>7462.4</v>
      </c>
      <c r="L231" s="1">
        <v>2447.1</v>
      </c>
      <c r="M231" s="1">
        <v>10394.3</v>
      </c>
      <c r="N231" s="1">
        <v>11304.2</v>
      </c>
      <c r="O231" s="1">
        <v>10755.4</v>
      </c>
      <c r="P231" s="1">
        <v>13275.5</v>
      </c>
      <c r="Q231" s="1">
        <v>16575.5</v>
      </c>
      <c r="R231" s="1">
        <v>13633.8</v>
      </c>
      <c r="S231" s="1">
        <v>13735.6</v>
      </c>
      <c r="T231" s="1">
        <v>13712.7</v>
      </c>
      <c r="U231" s="1">
        <v>8465.9</v>
      </c>
      <c r="V231" s="1">
        <v>18380.7</v>
      </c>
      <c r="W231" s="1">
        <v>2694.8</v>
      </c>
      <c r="X231" s="1">
        <v>4355.3</v>
      </c>
      <c r="Y231" s="1">
        <v>19082.2</v>
      </c>
      <c r="Z231" s="1">
        <v>26262.4</v>
      </c>
      <c r="AA231" s="1">
        <v>21641.7</v>
      </c>
      <c r="AB231" s="1">
        <v>16563.6</v>
      </c>
      <c r="AC231" s="1">
        <v>10092.6</v>
      </c>
      <c r="AD231" s="1">
        <v>13258.9</v>
      </c>
      <c r="AE231" s="1">
        <v>16616</v>
      </c>
      <c r="AF231" s="1">
        <v>3117.2</v>
      </c>
      <c r="AG231" s="1">
        <v>1449.4</v>
      </c>
      <c r="AH231" s="1">
        <v>778</v>
      </c>
      <c r="AI231" s="1">
        <v>5160.3</v>
      </c>
      <c r="AJ231" s="1">
        <v>7322.8</v>
      </c>
      <c r="AK231" s="1">
        <v>5265.6</v>
      </c>
      <c r="AL231" s="1">
        <v>8921.8</v>
      </c>
      <c r="AM231" s="1">
        <v>4228.2</v>
      </c>
      <c r="AN231" s="1">
        <v>9505.2</v>
      </c>
      <c r="AO231" s="1">
        <v>8281.3</v>
      </c>
      <c r="AP231" s="1">
        <v>7675.7</v>
      </c>
      <c r="AQ231" s="1">
        <v>5517.9</v>
      </c>
      <c r="AR231" s="1">
        <v>4419.6</v>
      </c>
      <c r="AS231" s="1">
        <v>7763.8</v>
      </c>
      <c r="AT231" s="1">
        <v>1187.1</v>
      </c>
      <c r="AU231" s="1">
        <v>2068.9</v>
      </c>
      <c r="AV231" s="1">
        <v>12764.2</v>
      </c>
      <c r="AW231" s="1">
        <v>10942.1</v>
      </c>
      <c r="AX231" s="1">
        <v>13284.1</v>
      </c>
      <c r="AY231" s="1">
        <v>11989.2</v>
      </c>
      <c r="AZ231" s="1">
        <v>6412.6</v>
      </c>
      <c r="BA231" s="1">
        <v>5761.1</v>
      </c>
      <c r="BB231" s="1">
        <v>9009</v>
      </c>
      <c r="BC231" s="1">
        <v>11333.4</v>
      </c>
      <c r="BD231" s="1">
        <v>10786.5</v>
      </c>
      <c r="BE231" s="1">
        <v>8836.7</v>
      </c>
      <c r="BF231" s="1">
        <v>12289.3</v>
      </c>
      <c r="BG231" s="1">
        <v>12848.5</v>
      </c>
      <c r="BH231" s="1">
        <v>12937.6</v>
      </c>
      <c r="BI231" s="1">
        <v>11118.5</v>
      </c>
      <c r="BJ231" s="1">
        <v>13004.9</v>
      </c>
      <c r="BK231" s="1">
        <v>12289.3</v>
      </c>
      <c r="BL231" s="1">
        <v>13851.4</v>
      </c>
      <c r="BM231" s="1">
        <v>13432</v>
      </c>
      <c r="BN231" s="1">
        <v>15436.6</v>
      </c>
      <c r="BO231" s="1">
        <v>22215</v>
      </c>
      <c r="BP231" s="1">
        <v>23207.6</v>
      </c>
      <c r="BQ231" s="1">
        <v>18478.7</v>
      </c>
      <c r="BR231" s="1">
        <v>12878.1</v>
      </c>
      <c r="BS231" s="1">
        <v>6230.2</v>
      </c>
      <c r="BT231" s="1">
        <v>11780.2</v>
      </c>
      <c r="BU231" s="1">
        <v>23381.7</v>
      </c>
      <c r="BV231" s="1">
        <v>17968.9</v>
      </c>
      <c r="BW231" s="1">
        <v>8291.5</v>
      </c>
      <c r="BX231" s="1">
        <v>4777</v>
      </c>
      <c r="BY231" s="1">
        <v>3611</v>
      </c>
      <c r="BZ231" s="1">
        <v>4219</v>
      </c>
      <c r="CA231" s="1">
        <v>10753.4</v>
      </c>
      <c r="CB231" s="1">
        <v>33770.4</v>
      </c>
      <c r="CC231" s="1">
        <v>16287</v>
      </c>
      <c r="CD231" s="1">
        <v>7985.3</v>
      </c>
      <c r="CE231" s="1">
        <v>12467</v>
      </c>
      <c r="CF231" s="1">
        <v>4188.4</v>
      </c>
      <c r="CG231" s="1">
        <v>10342.3</v>
      </c>
      <c r="CH231" s="1">
        <v>11577.1</v>
      </c>
      <c r="CI231" s="1">
        <v>19232.4</v>
      </c>
      <c r="CJ231" s="1">
        <v>13315.1</v>
      </c>
      <c r="CK231" s="1">
        <v>13668.4</v>
      </c>
      <c r="CL231" s="1">
        <v>17241</v>
      </c>
      <c r="CM231" s="1">
        <v>1452.2</v>
      </c>
      <c r="CN231" s="1">
        <v>5330.3</v>
      </c>
      <c r="CO231" s="1">
        <v>5966.1</v>
      </c>
      <c r="CP231" s="1">
        <v>16492.7</v>
      </c>
      <c r="CQ231" s="1">
        <v>19000.9</v>
      </c>
      <c r="CR231" s="1">
        <v>14408.1</v>
      </c>
      <c r="CS231" s="1">
        <v>7121.3</v>
      </c>
      <c r="CT231" s="1">
        <v>50889.8</v>
      </c>
    </row>
    <row r="232" spans="1:98">
      <c r="A232" s="1" t="s">
        <v>2715</v>
      </c>
      <c r="B232" s="1">
        <v>12246.9</v>
      </c>
      <c r="C232" s="1">
        <v>44952.9</v>
      </c>
      <c r="D232" s="1">
        <v>9438.3</v>
      </c>
      <c r="E232" s="1">
        <v>14695.8</v>
      </c>
      <c r="F232" s="1">
        <v>21372.5</v>
      </c>
      <c r="G232" s="1">
        <v>10071.7</v>
      </c>
      <c r="H232" s="1">
        <v>26188.1</v>
      </c>
      <c r="I232" s="1">
        <v>7866.2</v>
      </c>
      <c r="J232" s="1">
        <v>4204.1</v>
      </c>
      <c r="K232" s="1">
        <v>9636</v>
      </c>
      <c r="L232" s="1">
        <v>12710.6</v>
      </c>
      <c r="M232" s="1">
        <v>5204.2</v>
      </c>
      <c r="N232" s="1">
        <v>6744.8</v>
      </c>
      <c r="O232" s="1">
        <v>3814.5</v>
      </c>
      <c r="P232" s="1">
        <v>4220.7</v>
      </c>
      <c r="Q232" s="1">
        <v>742.7</v>
      </c>
      <c r="R232" s="1">
        <v>3617.4</v>
      </c>
      <c r="S232" s="1">
        <v>8188</v>
      </c>
      <c r="T232" s="1">
        <v>2518.4</v>
      </c>
      <c r="U232" s="1">
        <v>7227.7</v>
      </c>
      <c r="V232" s="1">
        <v>4485.1</v>
      </c>
      <c r="W232" s="1">
        <v>13442.5</v>
      </c>
      <c r="X232" s="1">
        <v>11272</v>
      </c>
      <c r="Y232" s="1">
        <v>8653.7</v>
      </c>
      <c r="Z232" s="1">
        <v>15834</v>
      </c>
      <c r="AA232" s="1">
        <v>8640.6</v>
      </c>
      <c r="AB232" s="1">
        <v>2760.1</v>
      </c>
      <c r="AC232" s="1">
        <v>9404.6</v>
      </c>
      <c r="AD232" s="1">
        <v>4204.1</v>
      </c>
      <c r="AE232" s="1">
        <v>7887.6</v>
      </c>
      <c r="AF232" s="1">
        <v>14008.5</v>
      </c>
      <c r="AG232" s="1">
        <v>13518.8</v>
      </c>
      <c r="AH232" s="1">
        <v>14682</v>
      </c>
      <c r="AI232" s="1">
        <v>11927.2</v>
      </c>
      <c r="AJ232" s="1">
        <v>16575.1</v>
      </c>
      <c r="AK232" s="1">
        <v>12032.5</v>
      </c>
      <c r="AL232" s="1">
        <v>10946.2</v>
      </c>
      <c r="AM232" s="1">
        <v>14290.8</v>
      </c>
      <c r="AN232" s="1">
        <v>12283.5</v>
      </c>
      <c r="AO232" s="1">
        <v>7289.3</v>
      </c>
      <c r="AP232" s="1">
        <v>21390.7</v>
      </c>
      <c r="AQ232" s="1">
        <v>17791.9</v>
      </c>
      <c r="AR232" s="1">
        <v>17116.7</v>
      </c>
      <c r="AS232" s="1">
        <v>21478.9</v>
      </c>
      <c r="AT232" s="1">
        <v>14902.2</v>
      </c>
      <c r="AU232" s="1">
        <v>15784</v>
      </c>
      <c r="AV232" s="1">
        <v>28584</v>
      </c>
      <c r="AW232" s="1">
        <v>25873.5</v>
      </c>
      <c r="AX232" s="1">
        <v>29280.3</v>
      </c>
      <c r="AY232" s="1">
        <v>26645.7</v>
      </c>
      <c r="AZ232" s="1">
        <v>19433.5</v>
      </c>
      <c r="BA232" s="1">
        <v>17079.7</v>
      </c>
      <c r="BB232" s="1">
        <v>22987.2</v>
      </c>
      <c r="BC232" s="1">
        <v>23404.3</v>
      </c>
      <c r="BD232" s="1">
        <v>25374.7</v>
      </c>
      <c r="BE232" s="1">
        <v>23428.7</v>
      </c>
      <c r="BF232" s="1">
        <v>20107.8</v>
      </c>
      <c r="BG232" s="1">
        <v>16184.4</v>
      </c>
      <c r="BH232" s="1">
        <v>18068.9</v>
      </c>
      <c r="BI232" s="1">
        <v>24139.3</v>
      </c>
      <c r="BJ232" s="1">
        <v>19644.7</v>
      </c>
      <c r="BK232" s="1">
        <v>20107.8</v>
      </c>
      <c r="BL232" s="1">
        <v>18345.4</v>
      </c>
      <c r="BM232" s="1">
        <v>16195.8</v>
      </c>
      <c r="BN232" s="1">
        <v>23996.8</v>
      </c>
      <c r="BO232" s="1">
        <v>12967.7</v>
      </c>
      <c r="BP232" s="1">
        <v>17931.4</v>
      </c>
      <c r="BQ232" s="1">
        <v>12931.1</v>
      </c>
      <c r="BR232" s="1">
        <v>5326.9</v>
      </c>
      <c r="BS232" s="1">
        <v>9237.7</v>
      </c>
      <c r="BT232" s="1">
        <v>22035.9</v>
      </c>
      <c r="BU232" s="1">
        <v>17834.1</v>
      </c>
      <c r="BV232" s="1">
        <v>8721.6</v>
      </c>
      <c r="BW232" s="1">
        <v>12651</v>
      </c>
      <c r="BX232" s="1">
        <v>10715.5</v>
      </c>
      <c r="BY232" s="1">
        <v>11120.4</v>
      </c>
      <c r="BZ232" s="1">
        <v>12674.5</v>
      </c>
      <c r="CA232" s="1">
        <v>6630.6</v>
      </c>
      <c r="CB232" s="1">
        <v>25845.2</v>
      </c>
      <c r="CC232" s="1">
        <v>9833.3</v>
      </c>
      <c r="CD232" s="1">
        <v>19686.6</v>
      </c>
      <c r="CE232" s="1">
        <v>27055.2</v>
      </c>
      <c r="CF232" s="1">
        <v>13769.4</v>
      </c>
      <c r="CG232" s="1">
        <v>22416.2</v>
      </c>
      <c r="CH232" s="1">
        <v>20603.9</v>
      </c>
      <c r="CI232" s="1">
        <v>9985</v>
      </c>
      <c r="CJ232" s="1">
        <v>5161.3</v>
      </c>
      <c r="CK232" s="1">
        <v>3833.4</v>
      </c>
      <c r="CL232" s="1">
        <v>6941.8</v>
      </c>
      <c r="CM232" s="1">
        <v>13521.5</v>
      </c>
      <c r="CN232" s="1">
        <v>12143.6</v>
      </c>
      <c r="CO232" s="1">
        <v>14150.1</v>
      </c>
      <c r="CP232" s="1">
        <v>3167.4</v>
      </c>
      <c r="CQ232" s="1">
        <v>5999.7</v>
      </c>
      <c r="CR232" s="1">
        <v>10143.5</v>
      </c>
      <c r="CS232" s="1">
        <v>20836.3</v>
      </c>
      <c r="CT232" s="1">
        <v>45342.3</v>
      </c>
    </row>
    <row r="233" spans="1:98">
      <c r="A233" s="1" t="s">
        <v>2714</v>
      </c>
      <c r="B233" s="1">
        <v>8640.7</v>
      </c>
      <c r="C233" s="1">
        <v>44789.8</v>
      </c>
      <c r="D233" s="1">
        <v>10296.8</v>
      </c>
      <c r="E233" s="1">
        <v>8572.8</v>
      </c>
      <c r="F233" s="1">
        <v>15249.5</v>
      </c>
      <c r="G233" s="1">
        <v>15992.9</v>
      </c>
      <c r="H233" s="1">
        <v>19783.8</v>
      </c>
      <c r="I233" s="1">
        <v>1743.2</v>
      </c>
      <c r="J233" s="1">
        <v>4347.6</v>
      </c>
      <c r="K233" s="1">
        <v>3513</v>
      </c>
      <c r="L233" s="1">
        <v>6647.1</v>
      </c>
      <c r="M233" s="1">
        <v>2345.8</v>
      </c>
      <c r="N233" s="1">
        <v>5586.8</v>
      </c>
      <c r="O233" s="1">
        <v>2781.1</v>
      </c>
      <c r="P233" s="1">
        <v>4330.9</v>
      </c>
      <c r="Q233" s="1">
        <v>7345</v>
      </c>
      <c r="R233" s="1">
        <v>5181.9</v>
      </c>
      <c r="S233" s="1">
        <v>8024.9</v>
      </c>
      <c r="T233" s="1">
        <v>5738.4</v>
      </c>
      <c r="U233" s="1">
        <v>2321.4</v>
      </c>
      <c r="V233" s="1">
        <v>10406.3</v>
      </c>
      <c r="W233" s="1">
        <v>7319.5</v>
      </c>
      <c r="X233" s="1">
        <v>5208.5</v>
      </c>
      <c r="Y233" s="1">
        <v>13161.4</v>
      </c>
      <c r="Z233" s="1">
        <v>20341.7</v>
      </c>
      <c r="AA233" s="1">
        <v>15851.5</v>
      </c>
      <c r="AB233" s="1">
        <v>8318</v>
      </c>
      <c r="AC233" s="1">
        <v>7951.8</v>
      </c>
      <c r="AD233" s="1">
        <v>4347.6</v>
      </c>
      <c r="AE233" s="1">
        <v>10905.4</v>
      </c>
      <c r="AF233" s="1">
        <v>7885.5</v>
      </c>
      <c r="AG233" s="1">
        <v>7455.2</v>
      </c>
      <c r="AH233" s="1">
        <v>8924.3</v>
      </c>
      <c r="AI233" s="1">
        <v>5804.2</v>
      </c>
      <c r="AJ233" s="1">
        <v>7966.7</v>
      </c>
      <c r="AK233" s="1">
        <v>5909.5</v>
      </c>
      <c r="AL233" s="1">
        <v>5227.9</v>
      </c>
      <c r="AM233" s="1">
        <v>7886.5</v>
      </c>
      <c r="AN233" s="1">
        <v>6565.2</v>
      </c>
      <c r="AO233" s="1">
        <v>1566.1</v>
      </c>
      <c r="AP233" s="1">
        <v>15633</v>
      </c>
      <c r="AQ233" s="1">
        <v>11728.3</v>
      </c>
      <c r="AR233" s="1">
        <v>11053.2</v>
      </c>
      <c r="AS233" s="1">
        <v>15721.1</v>
      </c>
      <c r="AT233" s="1">
        <v>9144.4</v>
      </c>
      <c r="AU233" s="1">
        <v>10026.3</v>
      </c>
      <c r="AV233" s="1">
        <v>20698.7</v>
      </c>
      <c r="AW233" s="1">
        <v>19469.2</v>
      </c>
      <c r="AX233" s="1">
        <v>22876</v>
      </c>
      <c r="AY233" s="1">
        <v>20241.4</v>
      </c>
      <c r="AZ233" s="1">
        <v>13029.2</v>
      </c>
      <c r="BA233" s="1">
        <v>11031.1</v>
      </c>
      <c r="BB233" s="1">
        <v>16582.9</v>
      </c>
      <c r="BC233" s="1">
        <v>15519</v>
      </c>
      <c r="BD233" s="1">
        <v>17489.4</v>
      </c>
      <c r="BE233" s="1">
        <v>17024.5</v>
      </c>
      <c r="BF233" s="1">
        <v>12222.5</v>
      </c>
      <c r="BG233" s="1">
        <v>12781.7</v>
      </c>
      <c r="BH233" s="1">
        <v>12020.3</v>
      </c>
      <c r="BI233" s="1">
        <v>17735</v>
      </c>
      <c r="BJ233" s="1">
        <v>13596.1</v>
      </c>
      <c r="BK233" s="1">
        <v>12222.5</v>
      </c>
      <c r="BL233" s="1">
        <v>13784.7</v>
      </c>
      <c r="BM233" s="1">
        <v>13365.3</v>
      </c>
      <c r="BN233" s="1">
        <v>17873.7</v>
      </c>
      <c r="BO233" s="1">
        <v>16504.3</v>
      </c>
      <c r="BP233" s="1">
        <v>17538.1</v>
      </c>
      <c r="BQ233" s="1">
        <v>12768.1</v>
      </c>
      <c r="BR233" s="1">
        <v>7053.9</v>
      </c>
      <c r="BS233" s="1">
        <v>3519.4</v>
      </c>
      <c r="BT233" s="1">
        <v>15972.4</v>
      </c>
      <c r="BU233" s="1">
        <v>17671.1</v>
      </c>
      <c r="BV233" s="1">
        <v>12258.3</v>
      </c>
      <c r="BW233" s="1">
        <v>6602.4</v>
      </c>
      <c r="BX233" s="1">
        <v>4592.4</v>
      </c>
      <c r="BY233" s="1">
        <v>5056.8</v>
      </c>
      <c r="BZ233" s="1">
        <v>4765.5</v>
      </c>
      <c r="CA233" s="1">
        <v>4234.9</v>
      </c>
      <c r="CB233" s="1">
        <v>25012.5</v>
      </c>
      <c r="CC233" s="1">
        <v>10576.3</v>
      </c>
      <c r="CD233" s="1">
        <v>13623</v>
      </c>
      <c r="CE233" s="1">
        <v>19169.9</v>
      </c>
      <c r="CF233" s="1">
        <v>7646.4</v>
      </c>
      <c r="CG233" s="1">
        <v>14530.9</v>
      </c>
      <c r="CH233" s="1">
        <v>14014.3</v>
      </c>
      <c r="CI233" s="1">
        <v>13521.7</v>
      </c>
      <c r="CJ233" s="1">
        <v>7880.7</v>
      </c>
      <c r="CK233" s="1">
        <v>5694</v>
      </c>
      <c r="CL233" s="1">
        <v>12888.6</v>
      </c>
      <c r="CM233" s="1">
        <v>7458</v>
      </c>
      <c r="CN233" s="1">
        <v>4223.7</v>
      </c>
      <c r="CO233" s="1">
        <v>6264.8</v>
      </c>
      <c r="CP233" s="1">
        <v>8725.2</v>
      </c>
      <c r="CQ233" s="1">
        <v>13566.4</v>
      </c>
      <c r="CR233" s="1">
        <v>8690.7</v>
      </c>
      <c r="CS233" s="1">
        <v>15078.6</v>
      </c>
      <c r="CT233" s="1">
        <v>45179.2</v>
      </c>
    </row>
    <row r="234" spans="1:98">
      <c r="A234" s="1" t="s">
        <v>2713</v>
      </c>
      <c r="B234" s="1">
        <v>11044</v>
      </c>
      <c r="C234" s="1">
        <v>41535.2</v>
      </c>
      <c r="D234" s="1">
        <v>7070.4</v>
      </c>
      <c r="E234" s="1">
        <v>10642.6</v>
      </c>
      <c r="F234" s="1">
        <v>17319.2</v>
      </c>
      <c r="G234" s="1">
        <v>14525.5</v>
      </c>
      <c r="H234" s="1">
        <v>23383.9</v>
      </c>
      <c r="I234" s="1">
        <v>2785.1</v>
      </c>
      <c r="J234" s="1">
        <v>2880.1</v>
      </c>
      <c r="K234" s="1">
        <v>5766.7</v>
      </c>
      <c r="L234" s="1">
        <v>8716.8</v>
      </c>
      <c r="M234" s="1">
        <v>2049.6</v>
      </c>
      <c r="N234" s="1">
        <v>2516.5</v>
      </c>
      <c r="O234" s="1">
        <v>1292.9</v>
      </c>
      <c r="P234" s="1">
        <v>2863.5</v>
      </c>
      <c r="Q234" s="1">
        <v>5877.6</v>
      </c>
      <c r="R234" s="1">
        <v>3714.5</v>
      </c>
      <c r="S234" s="1">
        <v>4990.1</v>
      </c>
      <c r="T234" s="1">
        <v>4270.9</v>
      </c>
      <c r="U234" s="1">
        <v>4731.2</v>
      </c>
      <c r="V234" s="1">
        <v>8938.9</v>
      </c>
      <c r="W234" s="1">
        <v>9389.2</v>
      </c>
      <c r="X234" s="1">
        <v>7278.2</v>
      </c>
      <c r="Y234" s="1">
        <v>11694</v>
      </c>
      <c r="Z234" s="1">
        <v>18874.2</v>
      </c>
      <c r="AA234" s="1">
        <v>14384</v>
      </c>
      <c r="AB234" s="1">
        <v>6850.5</v>
      </c>
      <c r="AC234" s="1">
        <v>4881.5</v>
      </c>
      <c r="AD234" s="1">
        <v>2880.1</v>
      </c>
      <c r="AE234" s="1">
        <v>7650.7</v>
      </c>
      <c r="AF234" s="1">
        <v>9955.2</v>
      </c>
      <c r="AG234" s="1">
        <v>9525</v>
      </c>
      <c r="AH234" s="1">
        <v>10994</v>
      </c>
      <c r="AI234" s="1">
        <v>7873.9</v>
      </c>
      <c r="AJ234" s="1">
        <v>10552.1</v>
      </c>
      <c r="AK234" s="1">
        <v>7979.3</v>
      </c>
      <c r="AL234" s="1">
        <v>8415.4</v>
      </c>
      <c r="AM234" s="1">
        <v>11486.6</v>
      </c>
      <c r="AN234" s="1">
        <v>9752.6</v>
      </c>
      <c r="AO234" s="1">
        <v>4758.5</v>
      </c>
      <c r="AP234" s="1">
        <v>17702.8</v>
      </c>
      <c r="AQ234" s="1">
        <v>13798.1</v>
      </c>
      <c r="AR234" s="1">
        <v>13122.9</v>
      </c>
      <c r="AS234" s="1">
        <v>17790.9</v>
      </c>
      <c r="AT234" s="1">
        <v>11214.2</v>
      </c>
      <c r="AU234" s="1">
        <v>12096</v>
      </c>
      <c r="AV234" s="1">
        <v>24104.1</v>
      </c>
      <c r="AW234" s="1">
        <v>23069.3</v>
      </c>
      <c r="AX234" s="1">
        <v>26476.2</v>
      </c>
      <c r="AY234" s="1">
        <v>23841.6</v>
      </c>
      <c r="AZ234" s="1">
        <v>16629.3</v>
      </c>
      <c r="BA234" s="1">
        <v>14431.5</v>
      </c>
      <c r="BB234" s="1">
        <v>20183.1</v>
      </c>
      <c r="BC234" s="1">
        <v>18924.4</v>
      </c>
      <c r="BD234" s="1">
        <v>20894.8</v>
      </c>
      <c r="BE234" s="1">
        <v>20624.6</v>
      </c>
      <c r="BF234" s="1">
        <v>15627.9</v>
      </c>
      <c r="BG234" s="1">
        <v>16187.1</v>
      </c>
      <c r="BH234" s="1">
        <v>15878.9</v>
      </c>
      <c r="BI234" s="1">
        <v>19324.5</v>
      </c>
      <c r="BJ234" s="1">
        <v>18230.8</v>
      </c>
      <c r="BK234" s="1">
        <v>15627.9</v>
      </c>
      <c r="BL234" s="1">
        <v>17190</v>
      </c>
      <c r="BM234" s="1">
        <v>16770.6</v>
      </c>
      <c r="BN234" s="1">
        <v>19943.5</v>
      </c>
      <c r="BO234" s="1">
        <v>13469.5</v>
      </c>
      <c r="BP234" s="1">
        <v>14348.9</v>
      </c>
      <c r="BQ234" s="1">
        <v>9513.4</v>
      </c>
      <c r="BR234" s="1">
        <v>5114</v>
      </c>
      <c r="BS234" s="1">
        <v>6611</v>
      </c>
      <c r="BT234" s="1">
        <v>18042.1</v>
      </c>
      <c r="BU234" s="1">
        <v>14416.4</v>
      </c>
      <c r="BV234" s="1">
        <v>9223.4</v>
      </c>
      <c r="BW234" s="1">
        <v>8672.2</v>
      </c>
      <c r="BX234" s="1">
        <v>6662.2</v>
      </c>
      <c r="BY234" s="1">
        <v>7126.6</v>
      </c>
      <c r="BZ234" s="1">
        <v>8194.6</v>
      </c>
      <c r="CA234" s="1">
        <v>2197.6</v>
      </c>
      <c r="CB234" s="1">
        <v>28661.2</v>
      </c>
      <c r="CC234" s="1">
        <v>7349.9</v>
      </c>
      <c r="CD234" s="1">
        <v>15692.8</v>
      </c>
      <c r="CE234" s="1">
        <v>22575.3</v>
      </c>
      <c r="CF234" s="1">
        <v>9716.2</v>
      </c>
      <c r="CG234" s="1">
        <v>17936.3</v>
      </c>
      <c r="CH234" s="1">
        <v>16084</v>
      </c>
      <c r="CI234" s="1">
        <v>10486.9</v>
      </c>
      <c r="CJ234" s="1">
        <v>6003.3</v>
      </c>
      <c r="CK234" s="1">
        <v>4226.6</v>
      </c>
      <c r="CL234" s="1">
        <v>11421.1</v>
      </c>
      <c r="CM234" s="1">
        <v>9527.7</v>
      </c>
      <c r="CN234" s="1">
        <v>7663.6</v>
      </c>
      <c r="CO234" s="1">
        <v>9670.1</v>
      </c>
      <c r="CP234" s="1">
        <v>7257.7</v>
      </c>
      <c r="CQ234" s="1">
        <v>10477.5</v>
      </c>
      <c r="CR234" s="1">
        <v>5620.4</v>
      </c>
      <c r="CS234" s="1">
        <v>17148.3</v>
      </c>
      <c r="CT234" s="1">
        <v>41924.5</v>
      </c>
    </row>
    <row r="235" spans="1:98">
      <c r="A235" s="1" t="s">
        <v>2712</v>
      </c>
      <c r="B235" s="1">
        <v>18444.7</v>
      </c>
      <c r="C235" s="1">
        <v>38653.1</v>
      </c>
      <c r="D235" s="1">
        <v>651.5</v>
      </c>
      <c r="E235" s="1">
        <v>11713.3</v>
      </c>
      <c r="F235" s="1">
        <v>18066.1</v>
      </c>
      <c r="G235" s="1">
        <v>18701.2</v>
      </c>
      <c r="H235" s="1">
        <v>23409</v>
      </c>
      <c r="I235" s="1">
        <v>11639.3</v>
      </c>
      <c r="J235" s="1">
        <v>7346.5</v>
      </c>
      <c r="K235" s="1">
        <v>9944.7</v>
      </c>
      <c r="L235" s="1">
        <v>14160.8</v>
      </c>
      <c r="M235" s="1">
        <v>10080</v>
      </c>
      <c r="N235" s="1">
        <v>6874.1</v>
      </c>
      <c r="O235" s="1">
        <v>8690.3</v>
      </c>
      <c r="P235" s="1">
        <v>7363.1</v>
      </c>
      <c r="Q235" s="1">
        <v>9540.1</v>
      </c>
      <c r="R235" s="1">
        <v>6432.7</v>
      </c>
      <c r="S235" s="1">
        <v>2966.7</v>
      </c>
      <c r="T235" s="1">
        <v>6614.6</v>
      </c>
      <c r="U235" s="1">
        <v>11801.9</v>
      </c>
      <c r="V235" s="1">
        <v>14301.1</v>
      </c>
      <c r="W235" s="1">
        <v>12038.1</v>
      </c>
      <c r="X235" s="1">
        <v>11302.1</v>
      </c>
      <c r="Y235" s="1">
        <v>5858.5</v>
      </c>
      <c r="Z235" s="1">
        <v>10032.2</v>
      </c>
      <c r="AA235" s="1">
        <v>7873.4</v>
      </c>
      <c r="AB235" s="1">
        <v>9823.9</v>
      </c>
      <c r="AC235" s="1">
        <v>6383.7</v>
      </c>
      <c r="AD235" s="1">
        <v>7346.5</v>
      </c>
      <c r="AE235" s="1">
        <v>871.7</v>
      </c>
      <c r="AF235" s="1">
        <v>12400.2</v>
      </c>
      <c r="AG235" s="1">
        <v>13024.6</v>
      </c>
      <c r="AH235" s="1">
        <v>17431.4</v>
      </c>
      <c r="AI235" s="1">
        <v>10562.7</v>
      </c>
      <c r="AJ235" s="1">
        <v>9844.8</v>
      </c>
      <c r="AK235" s="1">
        <v>11066.5</v>
      </c>
      <c r="AL235" s="1">
        <v>15822</v>
      </c>
      <c r="AM235" s="1">
        <v>16606.9</v>
      </c>
      <c r="AN235" s="1">
        <v>18378.2</v>
      </c>
      <c r="AO235" s="1">
        <v>12165.1</v>
      </c>
      <c r="AP235" s="1">
        <v>20692</v>
      </c>
      <c r="AQ235" s="1">
        <v>15309.4</v>
      </c>
      <c r="AR235" s="1">
        <v>16622.5</v>
      </c>
      <c r="AS235" s="1">
        <v>20780.1</v>
      </c>
      <c r="AT235" s="1">
        <v>17651.5</v>
      </c>
      <c r="AU235" s="1">
        <v>15083.4</v>
      </c>
      <c r="AV235" s="1">
        <v>24237.6</v>
      </c>
      <c r="AW235" s="1">
        <v>23566.5</v>
      </c>
      <c r="AX235" s="1">
        <v>25909.7</v>
      </c>
      <c r="AY235" s="1">
        <v>24614.8</v>
      </c>
      <c r="AZ235" s="1">
        <v>16654.4</v>
      </c>
      <c r="BA235" s="1">
        <v>18413.1</v>
      </c>
      <c r="BB235" s="1">
        <v>20208.1</v>
      </c>
      <c r="BC235" s="1">
        <v>21575.2</v>
      </c>
      <c r="BD235" s="1">
        <v>21028.2</v>
      </c>
      <c r="BE235" s="1">
        <v>20649.7</v>
      </c>
      <c r="BF235" s="1">
        <v>20748.2</v>
      </c>
      <c r="BG235" s="1">
        <v>21307.4</v>
      </c>
      <c r="BH235" s="1">
        <v>23179.3</v>
      </c>
      <c r="BI235" s="1">
        <v>21360.2</v>
      </c>
      <c r="BJ235" s="1">
        <v>23246.6</v>
      </c>
      <c r="BK235" s="1">
        <v>20748.2</v>
      </c>
      <c r="BL235" s="1">
        <v>22310.3</v>
      </c>
      <c r="BM235" s="1">
        <v>21890.9</v>
      </c>
      <c r="BN235" s="1">
        <v>20690.4</v>
      </c>
      <c r="BO235" s="1">
        <v>7217.5</v>
      </c>
      <c r="BP235" s="1">
        <v>11357</v>
      </c>
      <c r="BQ235" s="1">
        <v>6631.4</v>
      </c>
      <c r="BR235" s="1">
        <v>4824.3</v>
      </c>
      <c r="BS235" s="1">
        <v>14113.5</v>
      </c>
      <c r="BT235" s="1">
        <v>19213</v>
      </c>
      <c r="BU235" s="1">
        <v>11534.4</v>
      </c>
      <c r="BV235" s="1">
        <v>2329.3</v>
      </c>
      <c r="BW235" s="1">
        <v>17027.1</v>
      </c>
      <c r="BX235" s="1">
        <v>10696.4</v>
      </c>
      <c r="BY235" s="1">
        <v>11150.4</v>
      </c>
      <c r="BZ235" s="1">
        <v>13314.9</v>
      </c>
      <c r="CA235" s="1">
        <v>10077.7</v>
      </c>
      <c r="CB235" s="1">
        <v>34249.8</v>
      </c>
      <c r="CC235" s="1">
        <v>1380.7</v>
      </c>
      <c r="CD235" s="1">
        <v>16863.6</v>
      </c>
      <c r="CE235" s="1">
        <v>22708.7</v>
      </c>
      <c r="CF235" s="1">
        <v>11957</v>
      </c>
      <c r="CG235" s="1">
        <v>20584</v>
      </c>
      <c r="CH235" s="1">
        <v>13873.6</v>
      </c>
      <c r="CI235" s="1">
        <v>4234.9</v>
      </c>
      <c r="CJ235" s="1">
        <v>5320.1</v>
      </c>
      <c r="CK235" s="1">
        <v>7362</v>
      </c>
      <c r="CL235" s="1">
        <v>4832.9</v>
      </c>
      <c r="CM235" s="1">
        <v>13027.3</v>
      </c>
      <c r="CN235" s="1">
        <v>12783.9</v>
      </c>
      <c r="CO235" s="1">
        <v>14790.5</v>
      </c>
      <c r="CP235" s="1">
        <v>9752.9</v>
      </c>
      <c r="CQ235" s="1">
        <v>6759.9</v>
      </c>
      <c r="CR235" s="1">
        <v>6229.9</v>
      </c>
      <c r="CS235" s="1">
        <v>20137.6</v>
      </c>
      <c r="CT235" s="1">
        <v>39042.5</v>
      </c>
    </row>
    <row r="236" spans="1:98">
      <c r="A236" s="1" t="s">
        <v>2711</v>
      </c>
      <c r="B236" s="1">
        <v>15400</v>
      </c>
      <c r="C236" s="1">
        <v>44286.8</v>
      </c>
      <c r="D236" s="1">
        <v>12048</v>
      </c>
      <c r="E236" s="1">
        <v>2788.3</v>
      </c>
      <c r="F236" s="1">
        <v>9722.7</v>
      </c>
      <c r="G236" s="1">
        <v>23975.1</v>
      </c>
      <c r="H236" s="1">
        <v>14899.9</v>
      </c>
      <c r="I236" s="1">
        <v>6890.2</v>
      </c>
      <c r="J236" s="1">
        <v>11793.1</v>
      </c>
      <c r="K236" s="1">
        <v>4750.3</v>
      </c>
      <c r="L236" s="1">
        <v>4017.5</v>
      </c>
      <c r="M236" s="1">
        <v>9059.7</v>
      </c>
      <c r="N236" s="1">
        <v>9838.4</v>
      </c>
      <c r="O236" s="1">
        <v>9515.6</v>
      </c>
      <c r="P236" s="1">
        <v>11809.7</v>
      </c>
      <c r="Q236" s="1">
        <v>15109.7</v>
      </c>
      <c r="R236" s="1">
        <v>12168</v>
      </c>
      <c r="S236" s="1">
        <v>11979.4</v>
      </c>
      <c r="T236" s="1">
        <v>12472.9</v>
      </c>
      <c r="U236" s="1">
        <v>9035.4</v>
      </c>
      <c r="V236" s="1">
        <v>17140.9</v>
      </c>
      <c r="W236" s="1">
        <v>1972.3</v>
      </c>
      <c r="X236" s="1">
        <v>5561.7</v>
      </c>
      <c r="Y236" s="1">
        <v>15710.1</v>
      </c>
      <c r="Z236" s="1">
        <v>19883.8</v>
      </c>
      <c r="AA236" s="1">
        <v>17725</v>
      </c>
      <c r="AB236" s="1">
        <v>15097.8</v>
      </c>
      <c r="AC236" s="1">
        <v>7251.3</v>
      </c>
      <c r="AD236" s="1">
        <v>11793.1</v>
      </c>
      <c r="AE236" s="1">
        <v>14187.1</v>
      </c>
      <c r="AF236" s="1">
        <v>2334.4</v>
      </c>
      <c r="AG236" s="1">
        <v>2958.8</v>
      </c>
      <c r="AH236" s="1">
        <v>4381.2</v>
      </c>
      <c r="AI236" s="1">
        <v>3038.4</v>
      </c>
      <c r="AJ236" s="1">
        <v>5597.9</v>
      </c>
      <c r="AK236" s="1">
        <v>1643.8</v>
      </c>
      <c r="AL236" s="1">
        <v>11455</v>
      </c>
      <c r="AM236" s="1">
        <v>8136.9</v>
      </c>
      <c r="AN236" s="1">
        <v>12143.7</v>
      </c>
      <c r="AO236" s="1">
        <v>8280</v>
      </c>
      <c r="AP236" s="1">
        <v>7869.6</v>
      </c>
      <c r="AQ236" s="1">
        <v>5518.5</v>
      </c>
      <c r="AR236" s="1">
        <v>4794.7</v>
      </c>
      <c r="AS236" s="1">
        <v>7957.7</v>
      </c>
      <c r="AT236" s="1">
        <v>4617.4</v>
      </c>
      <c r="AU236" s="1">
        <v>3504.2</v>
      </c>
      <c r="AV236" s="1">
        <v>15728.4</v>
      </c>
      <c r="AW236" s="1">
        <v>12567.1</v>
      </c>
      <c r="AX236" s="1">
        <v>14909.1</v>
      </c>
      <c r="AY236" s="1">
        <v>13614.3</v>
      </c>
      <c r="AZ236" s="1">
        <v>8145.3</v>
      </c>
      <c r="BA236" s="1">
        <v>9904</v>
      </c>
      <c r="BB236" s="1">
        <v>11699</v>
      </c>
      <c r="BC236" s="1">
        <v>13066.1</v>
      </c>
      <c r="BD236" s="1">
        <v>12519.1</v>
      </c>
      <c r="BE236" s="1">
        <v>12140.6</v>
      </c>
      <c r="BF236" s="1">
        <v>14513.7</v>
      </c>
      <c r="BG236" s="1">
        <v>15073</v>
      </c>
      <c r="BH236" s="1">
        <v>14670.2</v>
      </c>
      <c r="BI236" s="1">
        <v>12851.1</v>
      </c>
      <c r="BJ236" s="1">
        <v>14737.5</v>
      </c>
      <c r="BK236" s="1">
        <v>14513.7</v>
      </c>
      <c r="BL236" s="1">
        <v>16075.9</v>
      </c>
      <c r="BM236" s="1">
        <v>15656.5</v>
      </c>
      <c r="BN236" s="1">
        <v>12347</v>
      </c>
      <c r="BO236" s="1">
        <v>17709.4</v>
      </c>
      <c r="BP236" s="1">
        <v>17044.5</v>
      </c>
      <c r="BQ236" s="1">
        <v>12265.1</v>
      </c>
      <c r="BR236" s="1">
        <v>11412.2</v>
      </c>
      <c r="BS236" s="1">
        <v>8763.4</v>
      </c>
      <c r="BT236" s="1">
        <v>9713.9</v>
      </c>
      <c r="BU236" s="1">
        <v>17168.1</v>
      </c>
      <c r="BV236" s="1">
        <v>13463.4</v>
      </c>
      <c r="BW236" s="1">
        <v>10824.6</v>
      </c>
      <c r="BX236" s="1">
        <v>4956</v>
      </c>
      <c r="BY236" s="1">
        <v>5410.1</v>
      </c>
      <c r="BZ236" s="1">
        <v>7080.5</v>
      </c>
      <c r="CA236" s="1">
        <v>9287.5</v>
      </c>
      <c r="CB236" s="1">
        <v>35994.9</v>
      </c>
      <c r="CC236" s="1">
        <v>11441.6</v>
      </c>
      <c r="CD236" s="1">
        <v>7364.5</v>
      </c>
      <c r="CE236" s="1">
        <v>14199.6</v>
      </c>
      <c r="CF236" s="1">
        <v>1639</v>
      </c>
      <c r="CG236" s="1">
        <v>12074.9</v>
      </c>
      <c r="CH236" s="1">
        <v>8487.5</v>
      </c>
      <c r="CI236" s="1">
        <v>14726.8</v>
      </c>
      <c r="CJ236" s="1">
        <v>11849.3</v>
      </c>
      <c r="CK236" s="1">
        <v>12428.6</v>
      </c>
      <c r="CL236" s="1">
        <v>16555.4</v>
      </c>
      <c r="CM236" s="1">
        <v>2961.5</v>
      </c>
      <c r="CN236" s="1">
        <v>6116.5</v>
      </c>
      <c r="CO236" s="1">
        <v>8556</v>
      </c>
      <c r="CP236" s="1">
        <v>15026.9</v>
      </c>
      <c r="CQ236" s="1">
        <v>19373.3</v>
      </c>
      <c r="CR236" s="1">
        <v>10270.8</v>
      </c>
      <c r="CS236" s="1">
        <v>8746.3</v>
      </c>
      <c r="CT236" s="1">
        <v>44676.2</v>
      </c>
    </row>
    <row r="237" spans="1:98">
      <c r="A237" s="1" t="s">
        <v>2710</v>
      </c>
      <c r="B237" s="1">
        <v>17716.7</v>
      </c>
      <c r="C237" s="1">
        <v>38686.5</v>
      </c>
      <c r="D237" s="1">
        <v>1511</v>
      </c>
      <c r="E237" s="1">
        <v>13536.6</v>
      </c>
      <c r="F237" s="1">
        <v>19889.3</v>
      </c>
      <c r="G237" s="1">
        <v>15195.3</v>
      </c>
      <c r="H237" s="1">
        <v>25232.3</v>
      </c>
      <c r="I237" s="1">
        <v>10993.2</v>
      </c>
      <c r="J237" s="1">
        <v>6700.4</v>
      </c>
      <c r="K237" s="1">
        <v>9298.6</v>
      </c>
      <c r="L237" s="1">
        <v>12094.6</v>
      </c>
      <c r="M237" s="1">
        <v>9433.9</v>
      </c>
      <c r="N237" s="1">
        <v>6228</v>
      </c>
      <c r="O237" s="1">
        <v>8044.2</v>
      </c>
      <c r="P237" s="1">
        <v>6717.1</v>
      </c>
      <c r="Q237" s="1">
        <v>6325.3</v>
      </c>
      <c r="R237" s="1">
        <v>5704.7</v>
      </c>
      <c r="S237" s="1">
        <v>2238.8</v>
      </c>
      <c r="T237" s="1">
        <v>5603.4</v>
      </c>
      <c r="U237" s="1">
        <v>11155.8</v>
      </c>
      <c r="V237" s="1">
        <v>11086.3</v>
      </c>
      <c r="W237" s="1">
        <v>13861.4</v>
      </c>
      <c r="X237" s="1">
        <v>10656</v>
      </c>
      <c r="Y237" s="1">
        <v>4986.9</v>
      </c>
      <c r="Z237" s="1">
        <v>10595.1</v>
      </c>
      <c r="AA237" s="1">
        <v>8436.3</v>
      </c>
      <c r="AB237" s="1">
        <v>6317.9</v>
      </c>
      <c r="AC237" s="1">
        <v>5737.7</v>
      </c>
      <c r="AD237" s="1">
        <v>6700.4</v>
      </c>
      <c r="AE237" s="1">
        <v>1660.2</v>
      </c>
      <c r="AF237" s="1">
        <v>14223.5</v>
      </c>
      <c r="AG237" s="1">
        <v>12902.8</v>
      </c>
      <c r="AH237" s="1">
        <v>16785.3</v>
      </c>
      <c r="AI237" s="1">
        <v>10981.8</v>
      </c>
      <c r="AJ237" s="1">
        <v>11668.1</v>
      </c>
      <c r="AK237" s="1">
        <v>12889.8</v>
      </c>
      <c r="AL237" s="1">
        <v>15175.9</v>
      </c>
      <c r="AM237" s="1">
        <v>15960.9</v>
      </c>
      <c r="AN237" s="1">
        <v>17732.1</v>
      </c>
      <c r="AO237" s="1">
        <v>11519.1</v>
      </c>
      <c r="AP237" s="1">
        <v>22515.2</v>
      </c>
      <c r="AQ237" s="1">
        <v>17132.6</v>
      </c>
      <c r="AR237" s="1">
        <v>16500.7</v>
      </c>
      <c r="AS237" s="1">
        <v>22603.3</v>
      </c>
      <c r="AT237" s="1">
        <v>17005.5</v>
      </c>
      <c r="AU237" s="1">
        <v>17887.3</v>
      </c>
      <c r="AV237" s="1">
        <v>26060.8</v>
      </c>
      <c r="AW237" s="1">
        <v>25389.7</v>
      </c>
      <c r="AX237" s="1">
        <v>27732.9</v>
      </c>
      <c r="AY237" s="1">
        <v>26438.1</v>
      </c>
      <c r="AZ237" s="1">
        <v>18477.6</v>
      </c>
      <c r="BA237" s="1">
        <v>20236.4</v>
      </c>
      <c r="BB237" s="1">
        <v>22031.4</v>
      </c>
      <c r="BC237" s="1">
        <v>23398.6</v>
      </c>
      <c r="BD237" s="1">
        <v>22851.5</v>
      </c>
      <c r="BE237" s="1">
        <v>22472.9</v>
      </c>
      <c r="BF237" s="1">
        <v>20102.1</v>
      </c>
      <c r="BG237" s="1">
        <v>20661.3</v>
      </c>
      <c r="BH237" s="1">
        <v>20353.2</v>
      </c>
      <c r="BI237" s="1">
        <v>23183.5</v>
      </c>
      <c r="BJ237" s="1">
        <v>22705</v>
      </c>
      <c r="BK237" s="1">
        <v>20102.1</v>
      </c>
      <c r="BL237" s="1">
        <v>21664.2</v>
      </c>
      <c r="BM237" s="1">
        <v>21244.8</v>
      </c>
      <c r="BN237" s="1">
        <v>22513.6</v>
      </c>
      <c r="BO237" s="1">
        <v>7780.4</v>
      </c>
      <c r="BP237" s="1">
        <v>11958.8</v>
      </c>
      <c r="BQ237" s="1">
        <v>6664.7</v>
      </c>
      <c r="BR237" s="1">
        <v>4096.4</v>
      </c>
      <c r="BS237" s="1">
        <v>13467.4</v>
      </c>
      <c r="BT237" s="1">
        <v>21036.3</v>
      </c>
      <c r="BU237" s="1">
        <v>11567.7</v>
      </c>
      <c r="BV237" s="1">
        <v>3380.4</v>
      </c>
      <c r="BW237" s="1">
        <v>16381.1</v>
      </c>
      <c r="BX237" s="1">
        <v>10050.3</v>
      </c>
      <c r="BY237" s="1">
        <v>10504.3</v>
      </c>
      <c r="BZ237" s="1">
        <v>12668.8</v>
      </c>
      <c r="CA237" s="1">
        <v>9431.6</v>
      </c>
      <c r="CB237" s="1">
        <v>33521.8</v>
      </c>
      <c r="CC237" s="1">
        <v>2393.1</v>
      </c>
      <c r="CD237" s="1">
        <v>18686.9</v>
      </c>
      <c r="CE237" s="1">
        <v>24532</v>
      </c>
      <c r="CF237" s="1">
        <v>13780.3</v>
      </c>
      <c r="CG237" s="1">
        <v>22410.5</v>
      </c>
      <c r="CH237" s="1">
        <v>15696.9</v>
      </c>
      <c r="CI237" s="1">
        <v>4797.8</v>
      </c>
      <c r="CJ237" s="1">
        <v>4308.9</v>
      </c>
      <c r="CK237" s="1">
        <v>6350.8</v>
      </c>
      <c r="CL237" s="1">
        <v>4714</v>
      </c>
      <c r="CM237" s="1">
        <v>12905.5</v>
      </c>
      <c r="CN237" s="1">
        <v>12137.8</v>
      </c>
      <c r="CO237" s="1">
        <v>14144.4</v>
      </c>
      <c r="CP237" s="1">
        <v>6247</v>
      </c>
      <c r="CQ237" s="1">
        <v>6641.1</v>
      </c>
      <c r="CR237" s="1">
        <v>5583.8</v>
      </c>
      <c r="CS237" s="1">
        <v>21960.8</v>
      </c>
      <c r="CT237" s="1">
        <v>39075.8</v>
      </c>
    </row>
    <row r="238" spans="1:98">
      <c r="A238" s="1" t="s">
        <v>2709</v>
      </c>
      <c r="B238" s="1">
        <v>17401.1</v>
      </c>
      <c r="C238" s="1">
        <v>39093.6</v>
      </c>
      <c r="D238" s="1">
        <v>4628.8</v>
      </c>
      <c r="E238" s="1">
        <v>9484.5</v>
      </c>
      <c r="F238" s="1">
        <v>15837.3</v>
      </c>
      <c r="G238" s="1">
        <v>18735.4</v>
      </c>
      <c r="H238" s="1">
        <v>21180.2</v>
      </c>
      <c r="I238" s="1">
        <v>8221.3</v>
      </c>
      <c r="J238" s="1">
        <v>6315.2</v>
      </c>
      <c r="K238" s="1">
        <v>7796.3</v>
      </c>
      <c r="L238" s="1">
        <v>10592.3</v>
      </c>
      <c r="M238" s="1">
        <v>7196.8</v>
      </c>
      <c r="N238" s="1">
        <v>4725.7</v>
      </c>
      <c r="O238" s="1">
        <v>5902.3</v>
      </c>
      <c r="P238" s="1">
        <v>6331.9</v>
      </c>
      <c r="Q238" s="1">
        <v>9869.9</v>
      </c>
      <c r="R238" s="1">
        <v>6690.2</v>
      </c>
      <c r="S238" s="1">
        <v>3159.6</v>
      </c>
      <c r="T238" s="1">
        <v>8119.3</v>
      </c>
      <c r="U238" s="1">
        <v>10770.6</v>
      </c>
      <c r="V238" s="1">
        <v>13484.9</v>
      </c>
      <c r="W238" s="1">
        <v>9809.3</v>
      </c>
      <c r="X238" s="1">
        <v>9153.7</v>
      </c>
      <c r="Y238" s="1">
        <v>9064.4</v>
      </c>
      <c r="Z238" s="1">
        <v>17350</v>
      </c>
      <c r="AA238" s="1">
        <v>12859.3</v>
      </c>
      <c r="AB238" s="1">
        <v>9858</v>
      </c>
      <c r="AC238" s="1">
        <v>1945.4</v>
      </c>
      <c r="AD238" s="1">
        <v>6315.2</v>
      </c>
      <c r="AE238" s="1">
        <v>5209.1</v>
      </c>
      <c r="AF238" s="1">
        <v>10171.4</v>
      </c>
      <c r="AG238" s="1">
        <v>10795.8</v>
      </c>
      <c r="AH238" s="1">
        <v>14659.8</v>
      </c>
      <c r="AI238" s="1">
        <v>6662</v>
      </c>
      <c r="AJ238" s="1">
        <v>7616</v>
      </c>
      <c r="AK238" s="1">
        <v>8837.8</v>
      </c>
      <c r="AL238" s="1">
        <v>13024.7</v>
      </c>
      <c r="AM238" s="1">
        <v>13835.3</v>
      </c>
      <c r="AN238" s="1">
        <v>15606.5</v>
      </c>
      <c r="AO238" s="1">
        <v>9367.8</v>
      </c>
      <c r="AP238" s="1">
        <v>18463.2</v>
      </c>
      <c r="AQ238" s="1">
        <v>13080.6</v>
      </c>
      <c r="AR238" s="1">
        <v>14393.7</v>
      </c>
      <c r="AS238" s="1">
        <v>18551.3</v>
      </c>
      <c r="AT238" s="1">
        <v>14879.9</v>
      </c>
      <c r="AU238" s="1">
        <v>12854.6</v>
      </c>
      <c r="AV238" s="1">
        <v>22008.8</v>
      </c>
      <c r="AW238" s="1">
        <v>21337.7</v>
      </c>
      <c r="AX238" s="1">
        <v>23680.9</v>
      </c>
      <c r="AY238" s="1">
        <v>22386</v>
      </c>
      <c r="AZ238" s="1">
        <v>14425.6</v>
      </c>
      <c r="BA238" s="1">
        <v>16184.3</v>
      </c>
      <c r="BB238" s="1">
        <v>17979.3</v>
      </c>
      <c r="BC238" s="1">
        <v>19346.4</v>
      </c>
      <c r="BD238" s="1">
        <v>18799.4</v>
      </c>
      <c r="BE238" s="1">
        <v>18420.9</v>
      </c>
      <c r="BF238" s="1">
        <v>17976.6</v>
      </c>
      <c r="BG238" s="1">
        <v>18535.8</v>
      </c>
      <c r="BH238" s="1">
        <v>20950.5</v>
      </c>
      <c r="BI238" s="1">
        <v>19131.4</v>
      </c>
      <c r="BJ238" s="1">
        <v>21017.8</v>
      </c>
      <c r="BK238" s="1">
        <v>17976.6</v>
      </c>
      <c r="BL238" s="1">
        <v>19538.7</v>
      </c>
      <c r="BM238" s="1">
        <v>19119.3</v>
      </c>
      <c r="BN238" s="1">
        <v>12289.6</v>
      </c>
      <c r="BO238" s="1">
        <v>13551.1</v>
      </c>
      <c r="BP238" s="1">
        <v>11907.4</v>
      </c>
      <c r="BQ238" s="1">
        <v>7071.8</v>
      </c>
      <c r="BR238" s="1">
        <v>4907.3</v>
      </c>
      <c r="BS238" s="1">
        <v>12223.4</v>
      </c>
      <c r="BT238" s="1">
        <v>16984.2</v>
      </c>
      <c r="BU238" s="1">
        <v>11974.8</v>
      </c>
      <c r="BV238" s="1">
        <v>6929.4</v>
      </c>
      <c r="BW238" s="1">
        <v>14255.5</v>
      </c>
      <c r="BX238" s="1">
        <v>8548</v>
      </c>
      <c r="BY238" s="1">
        <v>9002.1</v>
      </c>
      <c r="BZ238" s="1">
        <v>10543.3</v>
      </c>
      <c r="CA238" s="1">
        <v>6816.5</v>
      </c>
      <c r="CB238" s="1">
        <v>33206.2</v>
      </c>
      <c r="CC238" s="1">
        <v>4908.3</v>
      </c>
      <c r="CD238" s="1">
        <v>14634.8</v>
      </c>
      <c r="CE238" s="1">
        <v>20479.9</v>
      </c>
      <c r="CF238" s="1">
        <v>9728.2</v>
      </c>
      <c r="CG238" s="1">
        <v>18355.2</v>
      </c>
      <c r="CH238" s="1">
        <v>11644.8</v>
      </c>
      <c r="CI238" s="1">
        <v>8645.4</v>
      </c>
      <c r="CJ238" s="1">
        <v>6609.6</v>
      </c>
      <c r="CK238" s="1">
        <v>8772.6</v>
      </c>
      <c r="CL238" s="1">
        <v>8791.5</v>
      </c>
      <c r="CM238" s="1">
        <v>10798.5</v>
      </c>
      <c r="CN238" s="1">
        <v>10012.3</v>
      </c>
      <c r="CO238" s="1">
        <v>12018.8</v>
      </c>
      <c r="CP238" s="1">
        <v>9787.1</v>
      </c>
      <c r="CQ238" s="1">
        <v>10718.6</v>
      </c>
      <c r="CR238" s="1">
        <v>1881.6</v>
      </c>
      <c r="CS238" s="1">
        <v>17908.8</v>
      </c>
      <c r="CT238" s="1">
        <v>39483</v>
      </c>
    </row>
    <row r="239" spans="1:98">
      <c r="A239" s="1" t="s">
        <v>2708</v>
      </c>
      <c r="B239" s="1">
        <v>20757.2</v>
      </c>
      <c r="C239" s="1">
        <v>39976.9</v>
      </c>
      <c r="D239" s="1">
        <v>9414.8</v>
      </c>
      <c r="E239" s="1">
        <v>19357.5</v>
      </c>
      <c r="F239" s="1">
        <v>25710.3</v>
      </c>
      <c r="G239" s="1">
        <v>16330.1</v>
      </c>
      <c r="H239" s="1">
        <v>31053.2</v>
      </c>
      <c r="I239" s="1">
        <v>17254.8</v>
      </c>
      <c r="J239" s="1">
        <v>13193.2</v>
      </c>
      <c r="K239" s="1">
        <v>16502.6</v>
      </c>
      <c r="L239" s="1">
        <v>21805</v>
      </c>
      <c r="M239" s="1">
        <v>15926.7</v>
      </c>
      <c r="N239" s="1">
        <v>15303.2</v>
      </c>
      <c r="O239" s="1">
        <v>14537</v>
      </c>
      <c r="P239" s="1">
        <v>13209.8</v>
      </c>
      <c r="Q239" s="1">
        <v>10870.9</v>
      </c>
      <c r="R239" s="1">
        <v>11615.8</v>
      </c>
      <c r="S239" s="1">
        <v>11168.6</v>
      </c>
      <c r="T239" s="1">
        <v>10813.3</v>
      </c>
      <c r="U239" s="1">
        <v>17454.9</v>
      </c>
      <c r="V239" s="1">
        <v>12995.5</v>
      </c>
      <c r="W239" s="1">
        <v>19682.3</v>
      </c>
      <c r="X239" s="1">
        <v>20139.9</v>
      </c>
      <c r="Y239" s="1">
        <v>7189.3</v>
      </c>
      <c r="Z239" s="1">
        <v>4257.9</v>
      </c>
      <c r="AA239" s="1">
        <v>2201.7</v>
      </c>
      <c r="AB239" s="1">
        <v>8836.9</v>
      </c>
      <c r="AC239" s="1">
        <v>14812.8</v>
      </c>
      <c r="AD239" s="1">
        <v>13193.2</v>
      </c>
      <c r="AE239" s="1">
        <v>9073.5</v>
      </c>
      <c r="AF239" s="1">
        <v>20044.4</v>
      </c>
      <c r="AG239" s="1">
        <v>20668.8</v>
      </c>
      <c r="AH239" s="1">
        <v>23046.9</v>
      </c>
      <c r="AI239" s="1">
        <v>18206.9</v>
      </c>
      <c r="AJ239" s="1">
        <v>17489</v>
      </c>
      <c r="AK239" s="1">
        <v>18710.7</v>
      </c>
      <c r="AL239" s="1">
        <v>22237.3</v>
      </c>
      <c r="AM239" s="1">
        <v>22222.5</v>
      </c>
      <c r="AN239" s="1">
        <v>23993.7</v>
      </c>
      <c r="AO239" s="1">
        <v>18011.8</v>
      </c>
      <c r="AP239" s="1">
        <v>28336.2</v>
      </c>
      <c r="AQ239" s="1">
        <v>22953.6</v>
      </c>
      <c r="AR239" s="1">
        <v>24266.7</v>
      </c>
      <c r="AS239" s="1">
        <v>28424.3</v>
      </c>
      <c r="AT239" s="1">
        <v>23267.1</v>
      </c>
      <c r="AU239" s="1">
        <v>24148.9</v>
      </c>
      <c r="AV239" s="1">
        <v>31881.8</v>
      </c>
      <c r="AW239" s="1">
        <v>31210.7</v>
      </c>
      <c r="AX239" s="1">
        <v>33553.9</v>
      </c>
      <c r="AY239" s="1">
        <v>32259</v>
      </c>
      <c r="AZ239" s="1">
        <v>24298.6</v>
      </c>
      <c r="BA239" s="1">
        <v>26057.3</v>
      </c>
      <c r="BB239" s="1">
        <v>27852.3</v>
      </c>
      <c r="BC239" s="1">
        <v>29219.4</v>
      </c>
      <c r="BD239" s="1">
        <v>28672.4</v>
      </c>
      <c r="BE239" s="1">
        <v>28293.9</v>
      </c>
      <c r="BF239" s="1">
        <v>26363.7</v>
      </c>
      <c r="BG239" s="1">
        <v>26923</v>
      </c>
      <c r="BH239" s="1">
        <v>26614.8</v>
      </c>
      <c r="BI239" s="1">
        <v>29004.4</v>
      </c>
      <c r="BJ239" s="1">
        <v>30890.8</v>
      </c>
      <c r="BK239" s="1">
        <v>26363.7</v>
      </c>
      <c r="BL239" s="1">
        <v>27925.9</v>
      </c>
      <c r="BM239" s="1">
        <v>27506.5</v>
      </c>
      <c r="BN239" s="1">
        <v>28334.6</v>
      </c>
      <c r="BO239" s="1">
        <v>7212.6</v>
      </c>
      <c r="BP239" s="1">
        <v>19001.2</v>
      </c>
      <c r="BQ239" s="1">
        <v>13838.2</v>
      </c>
      <c r="BR239" s="1">
        <v>11033.8</v>
      </c>
      <c r="BS239" s="1">
        <v>20610.6</v>
      </c>
      <c r="BT239" s="1">
        <v>26857.2</v>
      </c>
      <c r="BU239" s="1">
        <v>12858.1</v>
      </c>
      <c r="BV239" s="1">
        <v>6890.5</v>
      </c>
      <c r="BW239" s="1">
        <v>22642.7</v>
      </c>
      <c r="BX239" s="1">
        <v>18738.2</v>
      </c>
      <c r="BY239" s="1">
        <v>19988.2</v>
      </c>
      <c r="BZ239" s="1">
        <v>18930.5</v>
      </c>
      <c r="CA239" s="1">
        <v>15693.2</v>
      </c>
      <c r="CB239" s="1">
        <v>34243.6</v>
      </c>
      <c r="CC239" s="1">
        <v>9366.7</v>
      </c>
      <c r="CD239" s="1">
        <v>24507.8</v>
      </c>
      <c r="CE239" s="1">
        <v>30352.9</v>
      </c>
      <c r="CF239" s="1">
        <v>19601.2</v>
      </c>
      <c r="CG239" s="1">
        <v>28228.2</v>
      </c>
      <c r="CH239" s="1">
        <v>21517.8</v>
      </c>
      <c r="CI239" s="1">
        <v>7667.1</v>
      </c>
      <c r="CJ239" s="1">
        <v>10676.3</v>
      </c>
      <c r="CK239" s="1">
        <v>12128.3</v>
      </c>
      <c r="CL239" s="1">
        <v>5752</v>
      </c>
      <c r="CM239" s="1">
        <v>20671.5</v>
      </c>
      <c r="CN239" s="1">
        <v>18399.5</v>
      </c>
      <c r="CO239" s="1">
        <v>20406</v>
      </c>
      <c r="CP239" s="1">
        <v>8765.9</v>
      </c>
      <c r="CQ239" s="1">
        <v>5566.9</v>
      </c>
      <c r="CR239" s="1">
        <v>14659</v>
      </c>
      <c r="CS239" s="1">
        <v>27781.8</v>
      </c>
      <c r="CT239" s="1">
        <v>40366.3</v>
      </c>
    </row>
    <row r="240" spans="1:98">
      <c r="A240" s="1" t="s">
        <v>2707</v>
      </c>
      <c r="B240" s="1">
        <v>24768.8</v>
      </c>
      <c r="C240" s="1">
        <v>40923.7</v>
      </c>
      <c r="D240" s="1">
        <v>26128.1</v>
      </c>
      <c r="E240" s="1">
        <v>11657.8</v>
      </c>
      <c r="F240" s="1">
        <v>6543.9</v>
      </c>
      <c r="G240" s="1">
        <v>37600.9</v>
      </c>
      <c r="H240" s="1">
        <v>22511.5</v>
      </c>
      <c r="I240" s="1">
        <v>16465.1</v>
      </c>
      <c r="J240" s="1">
        <v>21321.3</v>
      </c>
      <c r="K240" s="1">
        <v>15120.8</v>
      </c>
      <c r="L240" s="1">
        <v>11293.7</v>
      </c>
      <c r="M240" s="1">
        <v>24028</v>
      </c>
      <c r="N240" s="1">
        <v>19366.6</v>
      </c>
      <c r="O240" s="1">
        <v>24389.1</v>
      </c>
      <c r="P240" s="1">
        <v>21337.9</v>
      </c>
      <c r="Q240" s="1">
        <v>24637.9</v>
      </c>
      <c r="R240" s="1">
        <v>21696.3</v>
      </c>
      <c r="S240" s="1">
        <v>21798</v>
      </c>
      <c r="T240" s="1">
        <v>27346.4</v>
      </c>
      <c r="U240" s="1">
        <v>17089.2</v>
      </c>
      <c r="V240" s="1">
        <v>32014.4</v>
      </c>
      <c r="W240" s="1">
        <v>10767.4</v>
      </c>
      <c r="X240" s="1">
        <v>12686.3</v>
      </c>
      <c r="Y240" s="1">
        <v>29790.2</v>
      </c>
      <c r="Z240" s="1">
        <v>31897.2</v>
      </c>
      <c r="AA240" s="1">
        <v>31805.2</v>
      </c>
      <c r="AB240" s="1">
        <v>24626</v>
      </c>
      <c r="AC240" s="1">
        <v>21331.4</v>
      </c>
      <c r="AD240" s="1">
        <v>21321.3</v>
      </c>
      <c r="AE240" s="1">
        <v>28267.3</v>
      </c>
      <c r="AF240" s="1">
        <v>11189.8</v>
      </c>
      <c r="AG240" s="1">
        <v>10235</v>
      </c>
      <c r="AH240" s="1">
        <v>13350.1</v>
      </c>
      <c r="AI240" s="1">
        <v>13408.9</v>
      </c>
      <c r="AJ240" s="1">
        <v>13829.6</v>
      </c>
      <c r="AK240" s="1">
        <v>12262.7</v>
      </c>
      <c r="AL240" s="1">
        <v>20791.9</v>
      </c>
      <c r="AM240" s="1">
        <v>15484.3</v>
      </c>
      <c r="AN240" s="1">
        <v>21375.3</v>
      </c>
      <c r="AO240" s="1">
        <v>16483.7</v>
      </c>
      <c r="AP240" s="1">
        <v>3925.4</v>
      </c>
      <c r="AQ240" s="1">
        <v>5039.7</v>
      </c>
      <c r="AR240" s="1">
        <v>7159.6</v>
      </c>
      <c r="AS240" s="1">
        <v>4013.5</v>
      </c>
      <c r="AT240" s="1">
        <v>13586.3</v>
      </c>
      <c r="AU240" s="1">
        <v>12648.2</v>
      </c>
      <c r="AV240" s="1">
        <v>15039.5</v>
      </c>
      <c r="AW240" s="1">
        <v>11915.2</v>
      </c>
      <c r="AX240" s="1">
        <v>12300.4</v>
      </c>
      <c r="AY240" s="1">
        <v>11980.2</v>
      </c>
      <c r="AZ240" s="1">
        <v>15756.9</v>
      </c>
      <c r="BA240" s="1">
        <v>17515.6</v>
      </c>
      <c r="BB240" s="1">
        <v>13820.6</v>
      </c>
      <c r="BC240" s="1">
        <v>20677.7</v>
      </c>
      <c r="BD240" s="1">
        <v>20130.8</v>
      </c>
      <c r="BE240" s="1">
        <v>11622.1</v>
      </c>
      <c r="BF240" s="1">
        <v>23904.7</v>
      </c>
      <c r="BG240" s="1">
        <v>24464</v>
      </c>
      <c r="BH240" s="1">
        <v>22281.8</v>
      </c>
      <c r="BI240" s="1">
        <v>20462.7</v>
      </c>
      <c r="BJ240" s="1">
        <v>22349.2</v>
      </c>
      <c r="BK240" s="1">
        <v>23904.7</v>
      </c>
      <c r="BL240" s="1">
        <v>25466.9</v>
      </c>
      <c r="BM240" s="1">
        <v>25047.5</v>
      </c>
      <c r="BN240" s="1">
        <v>9598.8</v>
      </c>
      <c r="BO240" s="1">
        <v>28132.6</v>
      </c>
      <c r="BP240" s="1">
        <v>18899.5</v>
      </c>
      <c r="BQ240" s="1">
        <v>26345.2</v>
      </c>
      <c r="BR240" s="1">
        <v>20940.5</v>
      </c>
      <c r="BS240" s="1">
        <v>19260.7</v>
      </c>
      <c r="BT240" s="1">
        <v>2061.8</v>
      </c>
      <c r="BU240" s="1">
        <v>20104.3</v>
      </c>
      <c r="BV240" s="1">
        <v>27543.5</v>
      </c>
      <c r="BW240" s="1">
        <v>20161.5</v>
      </c>
      <c r="BX240" s="1">
        <v>13025.6</v>
      </c>
      <c r="BY240" s="1">
        <v>12534.6</v>
      </c>
      <c r="BZ240" s="1">
        <v>16618.1</v>
      </c>
      <c r="CA240" s="1">
        <v>18815.8</v>
      </c>
      <c r="CB240" s="1">
        <v>45385.8</v>
      </c>
      <c r="CC240" s="1">
        <v>25521.8</v>
      </c>
      <c r="CD240" s="1">
        <v>4172.1</v>
      </c>
      <c r="CE240" s="1">
        <v>21811.3</v>
      </c>
      <c r="CF240" s="1">
        <v>10508.5</v>
      </c>
      <c r="CG240" s="1">
        <v>19686.5</v>
      </c>
      <c r="CH240" s="1">
        <v>9244.5</v>
      </c>
      <c r="CI240" s="1">
        <v>28806.9</v>
      </c>
      <c r="CJ240" s="1">
        <v>21377.6</v>
      </c>
      <c r="CK240" s="1">
        <v>27302.1</v>
      </c>
      <c r="CL240" s="1">
        <v>30635.5</v>
      </c>
      <c r="CM240" s="1">
        <v>10237.8</v>
      </c>
      <c r="CN240" s="1">
        <v>13392.8</v>
      </c>
      <c r="CO240" s="1">
        <v>17084.2</v>
      </c>
      <c r="CP240" s="1">
        <v>24555.1</v>
      </c>
      <c r="CQ240" s="1">
        <v>27063.3</v>
      </c>
      <c r="CR240" s="1">
        <v>24350.9</v>
      </c>
      <c r="CS240" s="1">
        <v>4304.2</v>
      </c>
      <c r="CT240" s="1">
        <v>41313</v>
      </c>
    </row>
    <row r="241" spans="1:98">
      <c r="A241" s="1" t="s">
        <v>2706</v>
      </c>
      <c r="B241" s="1">
        <v>7116.7</v>
      </c>
      <c r="C241" s="1">
        <v>45697.9</v>
      </c>
      <c r="D241" s="1">
        <v>11204.9</v>
      </c>
      <c r="E241" s="1">
        <v>9732.6</v>
      </c>
      <c r="F241" s="1">
        <v>16409.2</v>
      </c>
      <c r="G241" s="1">
        <v>16900.9</v>
      </c>
      <c r="H241" s="1">
        <v>20095.7</v>
      </c>
      <c r="I241" s="1">
        <v>2902.9</v>
      </c>
      <c r="J241" s="1">
        <v>5255.6</v>
      </c>
      <c r="K241" s="1">
        <v>4672.7</v>
      </c>
      <c r="L241" s="1">
        <v>6440.8</v>
      </c>
      <c r="M241" s="1">
        <v>3098.4</v>
      </c>
      <c r="N241" s="1">
        <v>6494.8</v>
      </c>
      <c r="O241" s="1">
        <v>3689.1</v>
      </c>
      <c r="P241" s="1">
        <v>5238.9</v>
      </c>
      <c r="Q241" s="1">
        <v>8253</v>
      </c>
      <c r="R241" s="1">
        <v>6089.9</v>
      </c>
      <c r="S241" s="1">
        <v>8932.9</v>
      </c>
      <c r="T241" s="1">
        <v>6646.4</v>
      </c>
      <c r="U241" s="1">
        <v>716.1</v>
      </c>
      <c r="V241" s="1">
        <v>11314.3</v>
      </c>
      <c r="W241" s="1">
        <v>7863.4</v>
      </c>
      <c r="X241" s="1">
        <v>5002.2</v>
      </c>
      <c r="Y241" s="1">
        <v>14069.4</v>
      </c>
      <c r="Z241" s="1">
        <v>21249.7</v>
      </c>
      <c r="AA241" s="1">
        <v>15815.6</v>
      </c>
      <c r="AB241" s="1">
        <v>9226</v>
      </c>
      <c r="AC241" s="1">
        <v>8859.8</v>
      </c>
      <c r="AD241" s="1">
        <v>5255.6</v>
      </c>
      <c r="AE241" s="1">
        <v>11813.4</v>
      </c>
      <c r="AF241" s="1">
        <v>8285.8</v>
      </c>
      <c r="AG241" s="1">
        <v>7248.9</v>
      </c>
      <c r="AH241" s="1">
        <v>8412.1</v>
      </c>
      <c r="AI241" s="1">
        <v>6963.9</v>
      </c>
      <c r="AJ241" s="1">
        <v>9126.5</v>
      </c>
      <c r="AK241" s="1">
        <v>7069.3</v>
      </c>
      <c r="AL241" s="1">
        <v>4853.9</v>
      </c>
      <c r="AM241" s="1">
        <v>8198.4</v>
      </c>
      <c r="AN241" s="1">
        <v>6191.1</v>
      </c>
      <c r="AO241" s="1">
        <v>0</v>
      </c>
      <c r="AP241" s="1">
        <v>15120.9</v>
      </c>
      <c r="AQ241" s="1">
        <v>11522</v>
      </c>
      <c r="AR241" s="1">
        <v>10846.9</v>
      </c>
      <c r="AS241" s="1">
        <v>15209</v>
      </c>
      <c r="AT241" s="1">
        <v>8632.3</v>
      </c>
      <c r="AU241" s="1">
        <v>9514.1</v>
      </c>
      <c r="AV241" s="1">
        <v>20366.2</v>
      </c>
      <c r="AW241" s="1">
        <v>19781.1</v>
      </c>
      <c r="AX241" s="1">
        <v>23188</v>
      </c>
      <c r="AY241" s="1">
        <v>20553.4</v>
      </c>
      <c r="AZ241" s="1">
        <v>13341.1</v>
      </c>
      <c r="BA241" s="1">
        <v>10824.8</v>
      </c>
      <c r="BB241" s="1">
        <v>16894.8</v>
      </c>
      <c r="BC241" s="1">
        <v>15186.5</v>
      </c>
      <c r="BD241" s="1">
        <v>17156.9</v>
      </c>
      <c r="BE241" s="1">
        <v>17336.4</v>
      </c>
      <c r="BF241" s="1">
        <v>12439.2</v>
      </c>
      <c r="BG241" s="1">
        <v>10092</v>
      </c>
      <c r="BH241" s="1">
        <v>11814</v>
      </c>
      <c r="BI241" s="1">
        <v>18046.9</v>
      </c>
      <c r="BJ241" s="1">
        <v>13389.8</v>
      </c>
      <c r="BK241" s="1">
        <v>12439.2</v>
      </c>
      <c r="BL241" s="1">
        <v>12253</v>
      </c>
      <c r="BM241" s="1">
        <v>10103.5</v>
      </c>
      <c r="BN241" s="1">
        <v>19033.5</v>
      </c>
      <c r="BO241" s="1">
        <v>17412.3</v>
      </c>
      <c r="BP241" s="1">
        <v>18446.1</v>
      </c>
      <c r="BQ241" s="1">
        <v>13676.1</v>
      </c>
      <c r="BR241" s="1">
        <v>7961.9</v>
      </c>
      <c r="BS241" s="1">
        <v>2939.3</v>
      </c>
      <c r="BT241" s="1">
        <v>15766.1</v>
      </c>
      <c r="BU241" s="1">
        <v>18579.1</v>
      </c>
      <c r="BV241" s="1">
        <v>13166.3</v>
      </c>
      <c r="BW241" s="1">
        <v>6396.1</v>
      </c>
      <c r="BX241" s="1">
        <v>5562.4</v>
      </c>
      <c r="BY241" s="1">
        <v>4850.5</v>
      </c>
      <c r="BZ241" s="1">
        <v>4559.2</v>
      </c>
      <c r="CA241" s="1">
        <v>5142.9</v>
      </c>
      <c r="CB241" s="1">
        <v>26482.4</v>
      </c>
      <c r="CC241" s="1">
        <v>11484.4</v>
      </c>
      <c r="CD241" s="1">
        <v>13416.7</v>
      </c>
      <c r="CE241" s="1">
        <v>18837.4</v>
      </c>
      <c r="CF241" s="1">
        <v>8806.2</v>
      </c>
      <c r="CG241" s="1">
        <v>14198.4</v>
      </c>
      <c r="CH241" s="1">
        <v>15174</v>
      </c>
      <c r="CI241" s="1">
        <v>14429.7</v>
      </c>
      <c r="CJ241" s="1">
        <v>8788.7</v>
      </c>
      <c r="CK241" s="1">
        <v>6602</v>
      </c>
      <c r="CL241" s="1">
        <v>13796.6</v>
      </c>
      <c r="CM241" s="1">
        <v>7251.7</v>
      </c>
      <c r="CN241" s="1">
        <v>4017.4</v>
      </c>
      <c r="CO241" s="1">
        <v>5773.5</v>
      </c>
      <c r="CP241" s="1">
        <v>9633.2</v>
      </c>
      <c r="CQ241" s="1">
        <v>13174.7</v>
      </c>
      <c r="CR241" s="1">
        <v>9598.7</v>
      </c>
      <c r="CS241" s="1">
        <v>14566.5</v>
      </c>
      <c r="CT241" s="1">
        <v>46087.2</v>
      </c>
    </row>
    <row r="242" spans="1:98">
      <c r="A242" s="1" t="s">
        <v>2705</v>
      </c>
      <c r="B242" s="1">
        <v>10108.1</v>
      </c>
      <c r="C242" s="1">
        <v>42470.7</v>
      </c>
      <c r="D242" s="1">
        <v>7977.7</v>
      </c>
      <c r="E242" s="1">
        <v>11188.7</v>
      </c>
      <c r="F242" s="1">
        <v>17865.3</v>
      </c>
      <c r="G242" s="1">
        <v>13673.7</v>
      </c>
      <c r="H242" s="1">
        <v>22680.9</v>
      </c>
      <c r="I242" s="1">
        <v>3708.9</v>
      </c>
      <c r="J242" s="1">
        <v>2028.4</v>
      </c>
      <c r="K242" s="1">
        <v>6128.8</v>
      </c>
      <c r="L242" s="1">
        <v>9203.5</v>
      </c>
      <c r="M242" s="1">
        <v>1385.1</v>
      </c>
      <c r="N242" s="1">
        <v>3246.9</v>
      </c>
      <c r="O242" s="1">
        <v>316.6</v>
      </c>
      <c r="P242" s="1">
        <v>2011.8</v>
      </c>
      <c r="Q242" s="1">
        <v>5025.8</v>
      </c>
      <c r="R242" s="1">
        <v>2862.7</v>
      </c>
      <c r="S242" s="1">
        <v>5705.7</v>
      </c>
      <c r="T242" s="1">
        <v>3419.2</v>
      </c>
      <c r="U242" s="1">
        <v>3795.3</v>
      </c>
      <c r="V242" s="1">
        <v>8087.2</v>
      </c>
      <c r="W242" s="1">
        <v>9935.3</v>
      </c>
      <c r="X242" s="1">
        <v>7764.9</v>
      </c>
      <c r="Y242" s="1">
        <v>10842.3</v>
      </c>
      <c r="Z242" s="1">
        <v>18022.5</v>
      </c>
      <c r="AA242" s="1">
        <v>13532.3</v>
      </c>
      <c r="AB242" s="1">
        <v>5998.8</v>
      </c>
      <c r="AC242" s="1">
        <v>5611.9</v>
      </c>
      <c r="AD242" s="1">
        <v>2028.4</v>
      </c>
      <c r="AE242" s="1">
        <v>8586.2</v>
      </c>
      <c r="AF242" s="1">
        <v>10501.3</v>
      </c>
      <c r="AG242" s="1">
        <v>10011.6</v>
      </c>
      <c r="AH242" s="1">
        <v>11174.8</v>
      </c>
      <c r="AI242" s="1">
        <v>8420</v>
      </c>
      <c r="AJ242" s="1">
        <v>11282.5</v>
      </c>
      <c r="AK242" s="1">
        <v>8525.4</v>
      </c>
      <c r="AL242" s="1">
        <v>7439.1</v>
      </c>
      <c r="AM242" s="1">
        <v>10783.6</v>
      </c>
      <c r="AN242" s="1">
        <v>8776.3</v>
      </c>
      <c r="AO242" s="1">
        <v>3782.2</v>
      </c>
      <c r="AP242" s="1">
        <v>17883.6</v>
      </c>
      <c r="AQ242" s="1">
        <v>14284.7</v>
      </c>
      <c r="AR242" s="1">
        <v>13609.6</v>
      </c>
      <c r="AS242" s="1">
        <v>17971.7</v>
      </c>
      <c r="AT242" s="1">
        <v>11395</v>
      </c>
      <c r="AU242" s="1">
        <v>12276.8</v>
      </c>
      <c r="AV242" s="1">
        <v>22951.4</v>
      </c>
      <c r="AW242" s="1">
        <v>22366.3</v>
      </c>
      <c r="AX242" s="1">
        <v>25773.2</v>
      </c>
      <c r="AY242" s="1">
        <v>23138.6</v>
      </c>
      <c r="AZ242" s="1">
        <v>15926.3</v>
      </c>
      <c r="BA242" s="1">
        <v>13572.6</v>
      </c>
      <c r="BB242" s="1">
        <v>19480</v>
      </c>
      <c r="BC242" s="1">
        <v>17771.7</v>
      </c>
      <c r="BD242" s="1">
        <v>19742.1</v>
      </c>
      <c r="BE242" s="1">
        <v>19921.6</v>
      </c>
      <c r="BF242" s="1">
        <v>14838.4</v>
      </c>
      <c r="BG242" s="1">
        <v>12677.2</v>
      </c>
      <c r="BH242" s="1">
        <v>14561.7</v>
      </c>
      <c r="BI242" s="1">
        <v>20632.1</v>
      </c>
      <c r="BJ242" s="1">
        <v>16137.5</v>
      </c>
      <c r="BK242" s="1">
        <v>14838.4</v>
      </c>
      <c r="BL242" s="1">
        <v>14838.2</v>
      </c>
      <c r="BM242" s="1">
        <v>12688.7</v>
      </c>
      <c r="BN242" s="1">
        <v>20489.6</v>
      </c>
      <c r="BO242" s="1">
        <v>14185.2</v>
      </c>
      <c r="BP242" s="1">
        <v>16058.1</v>
      </c>
      <c r="BQ242" s="1">
        <v>10448.9</v>
      </c>
      <c r="BR242" s="1">
        <v>4734.7</v>
      </c>
      <c r="BS242" s="1">
        <v>5730.5</v>
      </c>
      <c r="BT242" s="1">
        <v>18528.8</v>
      </c>
      <c r="BU242" s="1">
        <v>15351.9</v>
      </c>
      <c r="BV242" s="1">
        <v>9939.1</v>
      </c>
      <c r="BW242" s="1">
        <v>9143.9</v>
      </c>
      <c r="BX242" s="1">
        <v>7208.3</v>
      </c>
      <c r="BY242" s="1">
        <v>7613.2</v>
      </c>
      <c r="BZ242" s="1">
        <v>7381.4</v>
      </c>
      <c r="CA242" s="1">
        <v>3121.5</v>
      </c>
      <c r="CB242" s="1">
        <v>27157.9</v>
      </c>
      <c r="CC242" s="1">
        <v>8257.2</v>
      </c>
      <c r="CD242" s="1">
        <v>16179.4</v>
      </c>
      <c r="CE242" s="1">
        <v>21422.6</v>
      </c>
      <c r="CF242" s="1">
        <v>10262.3</v>
      </c>
      <c r="CG242" s="1">
        <v>16783.6</v>
      </c>
      <c r="CH242" s="1">
        <v>16630.1</v>
      </c>
      <c r="CI242" s="1">
        <v>11202.5</v>
      </c>
      <c r="CJ242" s="1">
        <v>6400.6</v>
      </c>
      <c r="CK242" s="1">
        <v>3374.8</v>
      </c>
      <c r="CL242" s="1">
        <v>10569.4</v>
      </c>
      <c r="CM242" s="1">
        <v>10014.4</v>
      </c>
      <c r="CN242" s="1">
        <v>6780.1</v>
      </c>
      <c r="CO242" s="1">
        <v>8880.6</v>
      </c>
      <c r="CP242" s="1">
        <v>6406</v>
      </c>
      <c r="CQ242" s="1">
        <v>9625.8</v>
      </c>
      <c r="CR242" s="1">
        <v>6350.8</v>
      </c>
      <c r="CS242" s="1">
        <v>17329.2</v>
      </c>
      <c r="CT242" s="1">
        <v>42860</v>
      </c>
    </row>
    <row r="243" spans="1:98">
      <c r="A243" s="1" t="s">
        <v>2704</v>
      </c>
      <c r="B243" s="1">
        <v>10914.4</v>
      </c>
      <c r="C243" s="1">
        <v>41770.5</v>
      </c>
      <c r="D243" s="1">
        <v>7305.7</v>
      </c>
      <c r="E243" s="1">
        <v>10512.9</v>
      </c>
      <c r="F243" s="1">
        <v>17189.5</v>
      </c>
      <c r="G243" s="1">
        <v>14760.8</v>
      </c>
      <c r="H243" s="1">
        <v>22521.1</v>
      </c>
      <c r="I243" s="1">
        <v>2655.4</v>
      </c>
      <c r="J243" s="1">
        <v>3115.5</v>
      </c>
      <c r="K243" s="1">
        <v>5453.1</v>
      </c>
      <c r="L243" s="1">
        <v>8587.1</v>
      </c>
      <c r="M243" s="1">
        <v>1919.9</v>
      </c>
      <c r="N243" s="1">
        <v>2751.9</v>
      </c>
      <c r="O243" s="1">
        <v>1528.3</v>
      </c>
      <c r="P243" s="1">
        <v>3098.8</v>
      </c>
      <c r="Q243" s="1">
        <v>6112.9</v>
      </c>
      <c r="R243" s="1">
        <v>3949.8</v>
      </c>
      <c r="S243" s="1">
        <v>5225.5</v>
      </c>
      <c r="T243" s="1">
        <v>4506.3</v>
      </c>
      <c r="U243" s="1">
        <v>4601.5</v>
      </c>
      <c r="V243" s="1">
        <v>9174.2</v>
      </c>
      <c r="W243" s="1">
        <v>9259.6</v>
      </c>
      <c r="X243" s="1">
        <v>7148.5</v>
      </c>
      <c r="Y243" s="1">
        <v>11929.3</v>
      </c>
      <c r="Z243" s="1">
        <v>19109.6</v>
      </c>
      <c r="AA243" s="1">
        <v>14619.4</v>
      </c>
      <c r="AB243" s="1">
        <v>7085.9</v>
      </c>
      <c r="AC243" s="1">
        <v>5116.9</v>
      </c>
      <c r="AD243" s="1">
        <v>3115.5</v>
      </c>
      <c r="AE243" s="1">
        <v>7886</v>
      </c>
      <c r="AF243" s="1">
        <v>9825.5</v>
      </c>
      <c r="AG243" s="1">
        <v>9395.3</v>
      </c>
      <c r="AH243" s="1">
        <v>10864.4</v>
      </c>
      <c r="AI243" s="1">
        <v>7744.2</v>
      </c>
      <c r="AJ243" s="1">
        <v>10787.5</v>
      </c>
      <c r="AK243" s="1">
        <v>7849.6</v>
      </c>
      <c r="AL243" s="1">
        <v>7662.7</v>
      </c>
      <c r="AM243" s="1">
        <v>10623.8</v>
      </c>
      <c r="AN243" s="1">
        <v>8999.9</v>
      </c>
      <c r="AO243" s="1">
        <v>4005.8</v>
      </c>
      <c r="AP243" s="1">
        <v>17573.1</v>
      </c>
      <c r="AQ243" s="1">
        <v>13668.4</v>
      </c>
      <c r="AR243" s="1">
        <v>12993.2</v>
      </c>
      <c r="AS243" s="1">
        <v>17661.2</v>
      </c>
      <c r="AT243" s="1">
        <v>11084.5</v>
      </c>
      <c r="AU243" s="1">
        <v>11966.3</v>
      </c>
      <c r="AV243" s="1">
        <v>23241.3</v>
      </c>
      <c r="AW243" s="1">
        <v>22206.5</v>
      </c>
      <c r="AX243" s="1">
        <v>25613.4</v>
      </c>
      <c r="AY243" s="1">
        <v>22978.8</v>
      </c>
      <c r="AZ243" s="1">
        <v>15766.5</v>
      </c>
      <c r="BA243" s="1">
        <v>13568.7</v>
      </c>
      <c r="BB243" s="1">
        <v>19320.3</v>
      </c>
      <c r="BC243" s="1">
        <v>18061.6</v>
      </c>
      <c r="BD243" s="1">
        <v>20032</v>
      </c>
      <c r="BE243" s="1">
        <v>19761.8</v>
      </c>
      <c r="BF243" s="1">
        <v>14765</v>
      </c>
      <c r="BG243" s="1">
        <v>15324.3</v>
      </c>
      <c r="BH243" s="1">
        <v>15016.1</v>
      </c>
      <c r="BI243" s="1">
        <v>18461.7</v>
      </c>
      <c r="BJ243" s="1">
        <v>17368</v>
      </c>
      <c r="BK243" s="1">
        <v>14765</v>
      </c>
      <c r="BL243" s="1">
        <v>16327.2</v>
      </c>
      <c r="BM243" s="1">
        <v>15907.8</v>
      </c>
      <c r="BN243" s="1">
        <v>19813.8</v>
      </c>
      <c r="BO243" s="1">
        <v>13704.9</v>
      </c>
      <c r="BP243" s="1">
        <v>14584.3</v>
      </c>
      <c r="BQ243" s="1">
        <v>9748.8</v>
      </c>
      <c r="BR243" s="1">
        <v>5349.4</v>
      </c>
      <c r="BS243" s="1">
        <v>6481.3</v>
      </c>
      <c r="BT243" s="1">
        <v>17912.5</v>
      </c>
      <c r="BU243" s="1">
        <v>14651.7</v>
      </c>
      <c r="BV243" s="1">
        <v>9458.8</v>
      </c>
      <c r="BW243" s="1">
        <v>8542.5</v>
      </c>
      <c r="BX243" s="1">
        <v>6532.5</v>
      </c>
      <c r="BY243" s="1">
        <v>6996.9</v>
      </c>
      <c r="BZ243" s="1">
        <v>7331.8</v>
      </c>
      <c r="CA243" s="1">
        <v>2067.9</v>
      </c>
      <c r="CB243" s="1">
        <v>27964.2</v>
      </c>
      <c r="CC243" s="1">
        <v>7585.2</v>
      </c>
      <c r="CD243" s="1">
        <v>15563.1</v>
      </c>
      <c r="CE243" s="1">
        <v>21712.5</v>
      </c>
      <c r="CF243" s="1">
        <v>9586.5</v>
      </c>
      <c r="CG243" s="1">
        <v>17073.4</v>
      </c>
      <c r="CH243" s="1">
        <v>15954.3</v>
      </c>
      <c r="CI243" s="1">
        <v>10722.2</v>
      </c>
      <c r="CJ243" s="1">
        <v>6882.8</v>
      </c>
      <c r="CK243" s="1">
        <v>4461.9</v>
      </c>
      <c r="CL243" s="1">
        <v>11656.5</v>
      </c>
      <c r="CM243" s="1">
        <v>9398.1</v>
      </c>
      <c r="CN243" s="1">
        <v>6800.8</v>
      </c>
      <c r="CO243" s="1">
        <v>8807.3</v>
      </c>
      <c r="CP243" s="1">
        <v>7493.1</v>
      </c>
      <c r="CQ243" s="1">
        <v>12568.5</v>
      </c>
      <c r="CR243" s="1">
        <v>5855.8</v>
      </c>
      <c r="CS243" s="1">
        <v>17018.7</v>
      </c>
      <c r="CT243" s="1">
        <v>42159.9</v>
      </c>
    </row>
    <row r="244" spans="1:98">
      <c r="A244" s="1" t="s">
        <v>2703</v>
      </c>
      <c r="B244" s="1">
        <v>11049.5</v>
      </c>
      <c r="C244" s="1">
        <v>41274.2</v>
      </c>
      <c r="D244" s="1">
        <v>6809.4</v>
      </c>
      <c r="E244" s="1">
        <v>11721.8</v>
      </c>
      <c r="F244" s="1">
        <v>18398.4</v>
      </c>
      <c r="G244" s="1">
        <v>14264.5</v>
      </c>
      <c r="H244" s="1">
        <v>23123</v>
      </c>
      <c r="I244" s="1">
        <v>3337.8</v>
      </c>
      <c r="J244" s="1">
        <v>2619.2</v>
      </c>
      <c r="K244" s="1">
        <v>5505.8</v>
      </c>
      <c r="L244" s="1">
        <v>10581.7</v>
      </c>
      <c r="M244" s="1">
        <v>2326.5</v>
      </c>
      <c r="N244" s="1">
        <v>2255.5</v>
      </c>
      <c r="O244" s="1">
        <v>1032</v>
      </c>
      <c r="P244" s="1">
        <v>2602.5</v>
      </c>
      <c r="Q244" s="1">
        <v>5616.6</v>
      </c>
      <c r="R244" s="1">
        <v>3453.5</v>
      </c>
      <c r="S244" s="1">
        <v>4729.1</v>
      </c>
      <c r="T244" s="1">
        <v>4010</v>
      </c>
      <c r="U244" s="1">
        <v>4736.7</v>
      </c>
      <c r="V244" s="1">
        <v>8677.9</v>
      </c>
      <c r="W244" s="1">
        <v>10468.4</v>
      </c>
      <c r="X244" s="1">
        <v>9143.1</v>
      </c>
      <c r="Y244" s="1">
        <v>11433</v>
      </c>
      <c r="Z244" s="1">
        <v>18613.3</v>
      </c>
      <c r="AA244" s="1">
        <v>14123.1</v>
      </c>
      <c r="AB244" s="1">
        <v>6589.5</v>
      </c>
      <c r="AC244" s="1">
        <v>4620.6</v>
      </c>
      <c r="AD244" s="1">
        <v>2619.2</v>
      </c>
      <c r="AE244" s="1">
        <v>7389.7</v>
      </c>
      <c r="AF244" s="1">
        <v>11034.4</v>
      </c>
      <c r="AG244" s="1">
        <v>11389.8</v>
      </c>
      <c r="AH244" s="1">
        <v>12050.1</v>
      </c>
      <c r="AI244" s="1">
        <v>8953.1</v>
      </c>
      <c r="AJ244" s="1">
        <v>10291.2</v>
      </c>
      <c r="AK244" s="1">
        <v>9058.4</v>
      </c>
      <c r="AL244" s="1">
        <v>8154.4</v>
      </c>
      <c r="AM244" s="1">
        <v>11225.7</v>
      </c>
      <c r="AN244" s="1">
        <v>9491.7</v>
      </c>
      <c r="AO244" s="1">
        <v>4497.5</v>
      </c>
      <c r="AP244" s="1">
        <v>18758.8</v>
      </c>
      <c r="AQ244" s="1">
        <v>15662.9</v>
      </c>
      <c r="AR244" s="1">
        <v>14987.8</v>
      </c>
      <c r="AS244" s="1">
        <v>18847</v>
      </c>
      <c r="AT244" s="1">
        <v>12270.3</v>
      </c>
      <c r="AU244" s="1">
        <v>13152.1</v>
      </c>
      <c r="AV244" s="1">
        <v>23843.1</v>
      </c>
      <c r="AW244" s="1">
        <v>22808.4</v>
      </c>
      <c r="AX244" s="1">
        <v>26215.3</v>
      </c>
      <c r="AY244" s="1">
        <v>23580.7</v>
      </c>
      <c r="AZ244" s="1">
        <v>16368.4</v>
      </c>
      <c r="BA244" s="1">
        <v>14170.5</v>
      </c>
      <c r="BB244" s="1">
        <v>19922.1</v>
      </c>
      <c r="BC244" s="1">
        <v>18663.4</v>
      </c>
      <c r="BD244" s="1">
        <v>20633.8</v>
      </c>
      <c r="BE244" s="1">
        <v>20363.7</v>
      </c>
      <c r="BF244" s="1">
        <v>15366.9</v>
      </c>
      <c r="BG244" s="1">
        <v>15926.1</v>
      </c>
      <c r="BH244" s="1">
        <v>15618</v>
      </c>
      <c r="BI244" s="1">
        <v>19063.5</v>
      </c>
      <c r="BJ244" s="1">
        <v>17969.8</v>
      </c>
      <c r="BK244" s="1">
        <v>15366.9</v>
      </c>
      <c r="BL244" s="1">
        <v>16929.1</v>
      </c>
      <c r="BM244" s="1">
        <v>16509.7</v>
      </c>
      <c r="BN244" s="1">
        <v>21022.7</v>
      </c>
      <c r="BO244" s="1">
        <v>13208.5</v>
      </c>
      <c r="BP244" s="1">
        <v>14088</v>
      </c>
      <c r="BQ244" s="1">
        <v>9252.4</v>
      </c>
      <c r="BR244" s="1">
        <v>4853.1</v>
      </c>
      <c r="BS244" s="1">
        <v>6445.9</v>
      </c>
      <c r="BT244" s="1">
        <v>24176.3</v>
      </c>
      <c r="BU244" s="1">
        <v>14155.4</v>
      </c>
      <c r="BV244" s="1">
        <v>8962.5</v>
      </c>
      <c r="BW244" s="1">
        <v>9224.9</v>
      </c>
      <c r="BX244" s="1">
        <v>7741.4</v>
      </c>
      <c r="BY244" s="1">
        <v>8991.4</v>
      </c>
      <c r="BZ244" s="1">
        <v>7933.6</v>
      </c>
      <c r="CA244" s="1">
        <v>2750.3</v>
      </c>
      <c r="CB244" s="1">
        <v>28400.2</v>
      </c>
      <c r="CC244" s="1">
        <v>7088.9</v>
      </c>
      <c r="CD244" s="1">
        <v>17557.6</v>
      </c>
      <c r="CE244" s="1">
        <v>22314.3</v>
      </c>
      <c r="CF244" s="1">
        <v>10795.3</v>
      </c>
      <c r="CG244" s="1">
        <v>17675.3</v>
      </c>
      <c r="CH244" s="1">
        <v>14320</v>
      </c>
      <c r="CI244" s="1">
        <v>10225.9</v>
      </c>
      <c r="CJ244" s="1">
        <v>5742.3</v>
      </c>
      <c r="CK244" s="1">
        <v>3965.6</v>
      </c>
      <c r="CL244" s="1">
        <v>11160.2</v>
      </c>
      <c r="CM244" s="1">
        <v>11392.6</v>
      </c>
      <c r="CN244" s="1">
        <v>7402.7</v>
      </c>
      <c r="CO244" s="1">
        <v>9409.2</v>
      </c>
      <c r="CP244" s="1">
        <v>6996.8</v>
      </c>
      <c r="CQ244" s="1">
        <v>10216.6</v>
      </c>
      <c r="CR244" s="1">
        <v>5359.5</v>
      </c>
      <c r="CS244" s="1">
        <v>18204.4</v>
      </c>
      <c r="CT244" s="1">
        <v>41663.6</v>
      </c>
    </row>
    <row r="245" spans="1:98">
      <c r="A245" s="1" t="s">
        <v>2702</v>
      </c>
      <c r="B245" s="1">
        <v>11058.8</v>
      </c>
      <c r="C245" s="1">
        <v>42464</v>
      </c>
      <c r="D245" s="1">
        <v>7971</v>
      </c>
      <c r="E245" s="1">
        <v>11622.5</v>
      </c>
      <c r="F245" s="1">
        <v>18299.1</v>
      </c>
      <c r="G245" s="1">
        <v>13667.1</v>
      </c>
      <c r="H245" s="1">
        <v>23114.7</v>
      </c>
      <c r="I245" s="1">
        <v>4142.8</v>
      </c>
      <c r="J245" s="1">
        <v>2021.7</v>
      </c>
      <c r="K245" s="1">
        <v>6562.6</v>
      </c>
      <c r="L245" s="1">
        <v>9637.3</v>
      </c>
      <c r="M245" s="1">
        <v>2045</v>
      </c>
      <c r="N245" s="1">
        <v>3634.6</v>
      </c>
      <c r="O245" s="1">
        <v>750.4</v>
      </c>
      <c r="P245" s="1">
        <v>2005.1</v>
      </c>
      <c r="Q245" s="1">
        <v>5019.2</v>
      </c>
      <c r="R245" s="1">
        <v>2856.1</v>
      </c>
      <c r="S245" s="1">
        <v>5699.1</v>
      </c>
      <c r="T245" s="1">
        <v>3412.5</v>
      </c>
      <c r="U245" s="1">
        <v>4455.2</v>
      </c>
      <c r="V245" s="1">
        <v>8080.5</v>
      </c>
      <c r="W245" s="1">
        <v>10369.2</v>
      </c>
      <c r="X245" s="1">
        <v>8198.7</v>
      </c>
      <c r="Y245" s="1">
        <v>10835.6</v>
      </c>
      <c r="Z245" s="1">
        <v>18015.8</v>
      </c>
      <c r="AA245" s="1">
        <v>13525.6</v>
      </c>
      <c r="AB245" s="1">
        <v>5992.1</v>
      </c>
      <c r="AC245" s="1">
        <v>6915.6</v>
      </c>
      <c r="AD245" s="1">
        <v>2021.7</v>
      </c>
      <c r="AE245" s="1">
        <v>8579.5</v>
      </c>
      <c r="AF245" s="1">
        <v>10935.1</v>
      </c>
      <c r="AG245" s="1">
        <v>10445.5</v>
      </c>
      <c r="AH245" s="1">
        <v>11608.7</v>
      </c>
      <c r="AI245" s="1">
        <v>8853.8</v>
      </c>
      <c r="AJ245" s="1">
        <v>12586.2</v>
      </c>
      <c r="AK245" s="1">
        <v>8959.2</v>
      </c>
      <c r="AL245" s="1">
        <v>7872.9</v>
      </c>
      <c r="AM245" s="1">
        <v>11217.4</v>
      </c>
      <c r="AN245" s="1">
        <v>9210.1</v>
      </c>
      <c r="AO245" s="1">
        <v>4216</v>
      </c>
      <c r="AP245" s="1">
        <v>18317.4</v>
      </c>
      <c r="AQ245" s="1">
        <v>14718.5</v>
      </c>
      <c r="AR245" s="1">
        <v>14043.4</v>
      </c>
      <c r="AS245" s="1">
        <v>18405.5</v>
      </c>
      <c r="AT245" s="1">
        <v>11828.8</v>
      </c>
      <c r="AU245" s="1">
        <v>12710.7</v>
      </c>
      <c r="AV245" s="1">
        <v>23385.3</v>
      </c>
      <c r="AW245" s="1">
        <v>22800.1</v>
      </c>
      <c r="AX245" s="1">
        <v>26207</v>
      </c>
      <c r="AY245" s="1">
        <v>23572.4</v>
      </c>
      <c r="AZ245" s="1">
        <v>16360.1</v>
      </c>
      <c r="BA245" s="1">
        <v>14006.4</v>
      </c>
      <c r="BB245" s="1">
        <v>19913.9</v>
      </c>
      <c r="BC245" s="1">
        <v>18205.6</v>
      </c>
      <c r="BD245" s="1">
        <v>20175.9</v>
      </c>
      <c r="BE245" s="1">
        <v>20355.4</v>
      </c>
      <c r="BF245" s="1">
        <v>15272.2</v>
      </c>
      <c r="BG245" s="1">
        <v>13111</v>
      </c>
      <c r="BH245" s="1">
        <v>14995.6</v>
      </c>
      <c r="BI245" s="1">
        <v>21065.9</v>
      </c>
      <c r="BJ245" s="1">
        <v>16571.3</v>
      </c>
      <c r="BK245" s="1">
        <v>15272.2</v>
      </c>
      <c r="BL245" s="1">
        <v>15272.1</v>
      </c>
      <c r="BM245" s="1">
        <v>13122.5</v>
      </c>
      <c r="BN245" s="1">
        <v>20923.4</v>
      </c>
      <c r="BO245" s="1">
        <v>14178.5</v>
      </c>
      <c r="BP245" s="1">
        <v>15812.3</v>
      </c>
      <c r="BQ245" s="1">
        <v>10442.2</v>
      </c>
      <c r="BR245" s="1">
        <v>4728</v>
      </c>
      <c r="BS245" s="1">
        <v>6164.4</v>
      </c>
      <c r="BT245" s="1">
        <v>18962.6</v>
      </c>
      <c r="BU245" s="1">
        <v>15345.2</v>
      </c>
      <c r="BV245" s="1">
        <v>9932.4</v>
      </c>
      <c r="BW245" s="1">
        <v>9577.7</v>
      </c>
      <c r="BX245" s="1">
        <v>7642.1</v>
      </c>
      <c r="BY245" s="1">
        <v>8047</v>
      </c>
      <c r="BZ245" s="1">
        <v>7815.2</v>
      </c>
      <c r="CA245" s="1">
        <v>3555.3</v>
      </c>
      <c r="CB245" s="1">
        <v>27802.8</v>
      </c>
      <c r="CC245" s="1">
        <v>8250.5</v>
      </c>
      <c r="CD245" s="1">
        <v>16613.2</v>
      </c>
      <c r="CE245" s="1">
        <v>21856.4</v>
      </c>
      <c r="CF245" s="1">
        <v>10696.1</v>
      </c>
      <c r="CG245" s="1">
        <v>17217.4</v>
      </c>
      <c r="CH245" s="1">
        <v>17063.9</v>
      </c>
      <c r="CI245" s="1">
        <v>11195.9</v>
      </c>
      <c r="CJ245" s="1">
        <v>5144.9</v>
      </c>
      <c r="CK245" s="1">
        <v>3368.2</v>
      </c>
      <c r="CL245" s="1">
        <v>10562.7</v>
      </c>
      <c r="CM245" s="1">
        <v>10448.2</v>
      </c>
      <c r="CN245" s="1">
        <v>7213.9</v>
      </c>
      <c r="CO245" s="1">
        <v>9314.5</v>
      </c>
      <c r="CP245" s="1">
        <v>6399.4</v>
      </c>
      <c r="CQ245" s="1">
        <v>9619.1</v>
      </c>
      <c r="CR245" s="1">
        <v>7654.5</v>
      </c>
      <c r="CS245" s="1">
        <v>17763</v>
      </c>
      <c r="CT245" s="1">
        <v>42853.3</v>
      </c>
    </row>
    <row r="246" spans="1:98">
      <c r="A246" s="1" t="s">
        <v>2701</v>
      </c>
      <c r="B246" s="1">
        <v>11082</v>
      </c>
      <c r="C246" s="1">
        <v>42487.2</v>
      </c>
      <c r="D246" s="1">
        <v>7994.2</v>
      </c>
      <c r="E246" s="1">
        <v>11645.7</v>
      </c>
      <c r="F246" s="1">
        <v>18322.3</v>
      </c>
      <c r="G246" s="1">
        <v>13690.2</v>
      </c>
      <c r="H246" s="1">
        <v>23137.9</v>
      </c>
      <c r="I246" s="1">
        <v>4165.9</v>
      </c>
      <c r="J246" s="1">
        <v>2044.9</v>
      </c>
      <c r="K246" s="1">
        <v>6585.8</v>
      </c>
      <c r="L246" s="1">
        <v>9660.4</v>
      </c>
      <c r="M246" s="1">
        <v>2068.2</v>
      </c>
      <c r="N246" s="1">
        <v>3657.8</v>
      </c>
      <c r="O246" s="1">
        <v>773.6</v>
      </c>
      <c r="P246" s="1">
        <v>2028.2</v>
      </c>
      <c r="Q246" s="1">
        <v>5042.3</v>
      </c>
      <c r="R246" s="1">
        <v>2879.2</v>
      </c>
      <c r="S246" s="1">
        <v>5722.2</v>
      </c>
      <c r="T246" s="1">
        <v>3435.7</v>
      </c>
      <c r="U246" s="1">
        <v>4478.3</v>
      </c>
      <c r="V246" s="1">
        <v>8103.6</v>
      </c>
      <c r="W246" s="1">
        <v>10392.3</v>
      </c>
      <c r="X246" s="1">
        <v>8221.9</v>
      </c>
      <c r="Y246" s="1">
        <v>10858.7</v>
      </c>
      <c r="Z246" s="1">
        <v>18039</v>
      </c>
      <c r="AA246" s="1">
        <v>13548.8</v>
      </c>
      <c r="AB246" s="1">
        <v>6015.3</v>
      </c>
      <c r="AC246" s="1">
        <v>6938.8</v>
      </c>
      <c r="AD246" s="1">
        <v>2044.9</v>
      </c>
      <c r="AE246" s="1">
        <v>8602.7</v>
      </c>
      <c r="AF246" s="1">
        <v>10958.3</v>
      </c>
      <c r="AG246" s="1">
        <v>10468.6</v>
      </c>
      <c r="AH246" s="1">
        <v>11631.8</v>
      </c>
      <c r="AI246" s="1">
        <v>8877</v>
      </c>
      <c r="AJ246" s="1">
        <v>12609.4</v>
      </c>
      <c r="AK246" s="1">
        <v>8982.3</v>
      </c>
      <c r="AL246" s="1">
        <v>7896.1</v>
      </c>
      <c r="AM246" s="1">
        <v>11240.6</v>
      </c>
      <c r="AN246" s="1">
        <v>9233.3</v>
      </c>
      <c r="AO246" s="1">
        <v>4239.2</v>
      </c>
      <c r="AP246" s="1">
        <v>18340.6</v>
      </c>
      <c r="AQ246" s="1">
        <v>14741.7</v>
      </c>
      <c r="AR246" s="1">
        <v>14066.5</v>
      </c>
      <c r="AS246" s="1">
        <v>18428.7</v>
      </c>
      <c r="AT246" s="1">
        <v>11852</v>
      </c>
      <c r="AU246" s="1">
        <v>12733.8</v>
      </c>
      <c r="AV246" s="1">
        <v>23408.4</v>
      </c>
      <c r="AW246" s="1">
        <v>22823.3</v>
      </c>
      <c r="AX246" s="1">
        <v>26230.2</v>
      </c>
      <c r="AY246" s="1">
        <v>23595.6</v>
      </c>
      <c r="AZ246" s="1">
        <v>16383.3</v>
      </c>
      <c r="BA246" s="1">
        <v>14029.5</v>
      </c>
      <c r="BB246" s="1">
        <v>19937</v>
      </c>
      <c r="BC246" s="1">
        <v>18228.7</v>
      </c>
      <c r="BD246" s="1">
        <v>20199.1</v>
      </c>
      <c r="BE246" s="1">
        <v>20378.6</v>
      </c>
      <c r="BF246" s="1">
        <v>15295.3</v>
      </c>
      <c r="BG246" s="1">
        <v>13134.2</v>
      </c>
      <c r="BH246" s="1">
        <v>15018.7</v>
      </c>
      <c r="BI246" s="1">
        <v>21089.1</v>
      </c>
      <c r="BJ246" s="1">
        <v>16594.5</v>
      </c>
      <c r="BK246" s="1">
        <v>15295.3</v>
      </c>
      <c r="BL246" s="1">
        <v>15295.2</v>
      </c>
      <c r="BM246" s="1">
        <v>13145.7</v>
      </c>
      <c r="BN246" s="1">
        <v>20946.6</v>
      </c>
      <c r="BO246" s="1">
        <v>14201.6</v>
      </c>
      <c r="BP246" s="1">
        <v>15835.5</v>
      </c>
      <c r="BQ246" s="1">
        <v>10465.4</v>
      </c>
      <c r="BR246" s="1">
        <v>4751.2</v>
      </c>
      <c r="BS246" s="1">
        <v>6187.5</v>
      </c>
      <c r="BT246" s="1">
        <v>18985.8</v>
      </c>
      <c r="BU246" s="1">
        <v>15368.4</v>
      </c>
      <c r="BV246" s="1">
        <v>9955.6</v>
      </c>
      <c r="BW246" s="1">
        <v>9600.9</v>
      </c>
      <c r="BX246" s="1">
        <v>7665.3</v>
      </c>
      <c r="BY246" s="1">
        <v>8070.2</v>
      </c>
      <c r="BZ246" s="1">
        <v>7838.4</v>
      </c>
      <c r="CA246" s="1">
        <v>3578.4</v>
      </c>
      <c r="CB246" s="1">
        <v>27825.9</v>
      </c>
      <c r="CC246" s="1">
        <v>8273.6</v>
      </c>
      <c r="CD246" s="1">
        <v>16636.4</v>
      </c>
      <c r="CE246" s="1">
        <v>21879.6</v>
      </c>
      <c r="CF246" s="1">
        <v>10719.2</v>
      </c>
      <c r="CG246" s="1">
        <v>17240.6</v>
      </c>
      <c r="CH246" s="1">
        <v>17087.1</v>
      </c>
      <c r="CI246" s="1">
        <v>11219</v>
      </c>
      <c r="CJ246" s="1">
        <v>5168</v>
      </c>
      <c r="CK246" s="1">
        <v>3391.3</v>
      </c>
      <c r="CL246" s="1">
        <v>10585.9</v>
      </c>
      <c r="CM246" s="1">
        <v>10471.4</v>
      </c>
      <c r="CN246" s="1">
        <v>7237.1</v>
      </c>
      <c r="CO246" s="1">
        <v>9337.6</v>
      </c>
      <c r="CP246" s="1">
        <v>6422.5</v>
      </c>
      <c r="CQ246" s="1">
        <v>9642.3</v>
      </c>
      <c r="CR246" s="1">
        <v>7677.7</v>
      </c>
      <c r="CS246" s="1">
        <v>17786.1</v>
      </c>
      <c r="CT246" s="1">
        <v>42876.5</v>
      </c>
    </row>
    <row r="247" spans="1:98">
      <c r="A247" s="1" t="s">
        <v>2700</v>
      </c>
      <c r="B247" s="1">
        <v>11049.5</v>
      </c>
      <c r="C247" s="1">
        <v>41274.2</v>
      </c>
      <c r="D247" s="1">
        <v>6809.4</v>
      </c>
      <c r="E247" s="1">
        <v>11721.8</v>
      </c>
      <c r="F247" s="1">
        <v>18398.4</v>
      </c>
      <c r="G247" s="1">
        <v>14264.5</v>
      </c>
      <c r="H247" s="1">
        <v>23123</v>
      </c>
      <c r="I247" s="1">
        <v>3337.8</v>
      </c>
      <c r="J247" s="1">
        <v>2619.2</v>
      </c>
      <c r="K247" s="1">
        <v>5505.8</v>
      </c>
      <c r="L247" s="1">
        <v>10581.7</v>
      </c>
      <c r="M247" s="1">
        <v>2326.5</v>
      </c>
      <c r="N247" s="1">
        <v>2255.5</v>
      </c>
      <c r="O247" s="1">
        <v>1032</v>
      </c>
      <c r="P247" s="1">
        <v>2602.5</v>
      </c>
      <c r="Q247" s="1">
        <v>5616.6</v>
      </c>
      <c r="R247" s="1">
        <v>3453.5</v>
      </c>
      <c r="S247" s="1">
        <v>4729.1</v>
      </c>
      <c r="T247" s="1">
        <v>4010</v>
      </c>
      <c r="U247" s="1">
        <v>4736.7</v>
      </c>
      <c r="V247" s="1">
        <v>8677.9</v>
      </c>
      <c r="W247" s="1">
        <v>10468.4</v>
      </c>
      <c r="X247" s="1">
        <v>9143.1</v>
      </c>
      <c r="Y247" s="1">
        <v>11433</v>
      </c>
      <c r="Z247" s="1">
        <v>18613.3</v>
      </c>
      <c r="AA247" s="1">
        <v>14123.1</v>
      </c>
      <c r="AB247" s="1">
        <v>6589.5</v>
      </c>
      <c r="AC247" s="1">
        <v>4620.6</v>
      </c>
      <c r="AD247" s="1">
        <v>2619.2</v>
      </c>
      <c r="AE247" s="1">
        <v>7389.7</v>
      </c>
      <c r="AF247" s="1">
        <v>11034.4</v>
      </c>
      <c r="AG247" s="1">
        <v>11389.8</v>
      </c>
      <c r="AH247" s="1">
        <v>12050.1</v>
      </c>
      <c r="AI247" s="1">
        <v>8953.1</v>
      </c>
      <c r="AJ247" s="1">
        <v>10291.2</v>
      </c>
      <c r="AK247" s="1">
        <v>9058.4</v>
      </c>
      <c r="AL247" s="1">
        <v>8154.4</v>
      </c>
      <c r="AM247" s="1">
        <v>11225.7</v>
      </c>
      <c r="AN247" s="1">
        <v>9491.7</v>
      </c>
      <c r="AO247" s="1">
        <v>4497.5</v>
      </c>
      <c r="AP247" s="1">
        <v>18758.8</v>
      </c>
      <c r="AQ247" s="1">
        <v>15662.9</v>
      </c>
      <c r="AR247" s="1">
        <v>14987.8</v>
      </c>
      <c r="AS247" s="1">
        <v>18847</v>
      </c>
      <c r="AT247" s="1">
        <v>12270.3</v>
      </c>
      <c r="AU247" s="1">
        <v>13152.1</v>
      </c>
      <c r="AV247" s="1">
        <v>23843.1</v>
      </c>
      <c r="AW247" s="1">
        <v>22808.4</v>
      </c>
      <c r="AX247" s="1">
        <v>26215.3</v>
      </c>
      <c r="AY247" s="1">
        <v>23580.7</v>
      </c>
      <c r="AZ247" s="1">
        <v>16368.4</v>
      </c>
      <c r="BA247" s="1">
        <v>14170.5</v>
      </c>
      <c r="BB247" s="1">
        <v>19922.1</v>
      </c>
      <c r="BC247" s="1">
        <v>18663.4</v>
      </c>
      <c r="BD247" s="1">
        <v>20633.8</v>
      </c>
      <c r="BE247" s="1">
        <v>20363.7</v>
      </c>
      <c r="BF247" s="1">
        <v>15366.9</v>
      </c>
      <c r="BG247" s="1">
        <v>15926.1</v>
      </c>
      <c r="BH247" s="1">
        <v>15618</v>
      </c>
      <c r="BI247" s="1">
        <v>19063.5</v>
      </c>
      <c r="BJ247" s="1">
        <v>17969.8</v>
      </c>
      <c r="BK247" s="1">
        <v>15366.9</v>
      </c>
      <c r="BL247" s="1">
        <v>16929.1</v>
      </c>
      <c r="BM247" s="1">
        <v>16509.7</v>
      </c>
      <c r="BN247" s="1">
        <v>21022.7</v>
      </c>
      <c r="BO247" s="1">
        <v>13208.5</v>
      </c>
      <c r="BP247" s="1">
        <v>14088</v>
      </c>
      <c r="BQ247" s="1">
        <v>9252.4</v>
      </c>
      <c r="BR247" s="1">
        <v>4853.1</v>
      </c>
      <c r="BS247" s="1">
        <v>6445.9</v>
      </c>
      <c r="BT247" s="1">
        <v>24176.3</v>
      </c>
      <c r="BU247" s="1">
        <v>14155.4</v>
      </c>
      <c r="BV247" s="1">
        <v>8962.5</v>
      </c>
      <c r="BW247" s="1">
        <v>9224.9</v>
      </c>
      <c r="BX247" s="1">
        <v>7741.4</v>
      </c>
      <c r="BY247" s="1">
        <v>8991.4</v>
      </c>
      <c r="BZ247" s="1">
        <v>7933.6</v>
      </c>
      <c r="CA247" s="1">
        <v>2750.3</v>
      </c>
      <c r="CB247" s="1">
        <v>28400.2</v>
      </c>
      <c r="CC247" s="1">
        <v>7088.9</v>
      </c>
      <c r="CD247" s="1">
        <v>17557.6</v>
      </c>
      <c r="CE247" s="1">
        <v>22314.3</v>
      </c>
      <c r="CF247" s="1">
        <v>10795.3</v>
      </c>
      <c r="CG247" s="1">
        <v>17675.3</v>
      </c>
      <c r="CH247" s="1">
        <v>14320</v>
      </c>
      <c r="CI247" s="1">
        <v>10225.9</v>
      </c>
      <c r="CJ247" s="1">
        <v>5742.3</v>
      </c>
      <c r="CK247" s="1">
        <v>3965.6</v>
      </c>
      <c r="CL247" s="1">
        <v>11160.2</v>
      </c>
      <c r="CM247" s="1">
        <v>11392.6</v>
      </c>
      <c r="CN247" s="1">
        <v>7402.7</v>
      </c>
      <c r="CO247" s="1">
        <v>9409.2</v>
      </c>
      <c r="CP247" s="1">
        <v>6996.8</v>
      </c>
      <c r="CQ247" s="1">
        <v>10216.6</v>
      </c>
      <c r="CR247" s="1">
        <v>5359.5</v>
      </c>
      <c r="CS247" s="1">
        <v>18204.4</v>
      </c>
      <c r="CT247" s="1">
        <v>41663.6</v>
      </c>
    </row>
    <row r="248" spans="1:98">
      <c r="A248" s="1" t="s">
        <v>2699</v>
      </c>
      <c r="B248" s="1">
        <v>11160.7</v>
      </c>
      <c r="C248" s="1">
        <v>41418.5</v>
      </c>
      <c r="D248" s="1">
        <v>6953.7</v>
      </c>
      <c r="E248" s="1">
        <v>10759.2</v>
      </c>
      <c r="F248" s="1">
        <v>17435.9</v>
      </c>
      <c r="G248" s="1">
        <v>14408.8</v>
      </c>
      <c r="H248" s="1">
        <v>23267.3</v>
      </c>
      <c r="I248" s="1">
        <v>2901.7</v>
      </c>
      <c r="J248" s="1">
        <v>2763.5</v>
      </c>
      <c r="K248" s="1">
        <v>5650.1</v>
      </c>
      <c r="L248" s="1">
        <v>8833.5</v>
      </c>
      <c r="M248" s="1">
        <v>2166.3</v>
      </c>
      <c r="N248" s="1">
        <v>2399.8</v>
      </c>
      <c r="O248" s="1">
        <v>1176.3</v>
      </c>
      <c r="P248" s="1">
        <v>2746.8</v>
      </c>
      <c r="Q248" s="1">
        <v>5760.9</v>
      </c>
      <c r="R248" s="1">
        <v>3597.8</v>
      </c>
      <c r="S248" s="1">
        <v>4873.4</v>
      </c>
      <c r="T248" s="1">
        <v>4154.3</v>
      </c>
      <c r="U248" s="1">
        <v>4847.8</v>
      </c>
      <c r="V248" s="1">
        <v>8822.2</v>
      </c>
      <c r="W248" s="1">
        <v>9505.9</v>
      </c>
      <c r="X248" s="1">
        <v>7394.9</v>
      </c>
      <c r="Y248" s="1">
        <v>11577.3</v>
      </c>
      <c r="Z248" s="1">
        <v>18757.6</v>
      </c>
      <c r="AA248" s="1">
        <v>14267.4</v>
      </c>
      <c r="AB248" s="1">
        <v>6733.9</v>
      </c>
      <c r="AC248" s="1">
        <v>4764.9</v>
      </c>
      <c r="AD248" s="1">
        <v>2763.5</v>
      </c>
      <c r="AE248" s="1">
        <v>7534</v>
      </c>
      <c r="AF248" s="1">
        <v>10071.9</v>
      </c>
      <c r="AG248" s="1">
        <v>9641.6</v>
      </c>
      <c r="AH248" s="1">
        <v>12194.4</v>
      </c>
      <c r="AI248" s="1">
        <v>7990.6</v>
      </c>
      <c r="AJ248" s="1">
        <v>10435.5</v>
      </c>
      <c r="AK248" s="1">
        <v>8095.9</v>
      </c>
      <c r="AL248" s="1">
        <v>8298.7</v>
      </c>
      <c r="AM248" s="1">
        <v>11370</v>
      </c>
      <c r="AN248" s="1">
        <v>9636</v>
      </c>
      <c r="AO248" s="1">
        <v>4641.9</v>
      </c>
      <c r="AP248" s="1">
        <v>18903.2</v>
      </c>
      <c r="AQ248" s="1">
        <v>13914.7</v>
      </c>
      <c r="AR248" s="1">
        <v>13239.6</v>
      </c>
      <c r="AS248" s="1">
        <v>18991.3</v>
      </c>
      <c r="AT248" s="1">
        <v>12414.6</v>
      </c>
      <c r="AU248" s="1">
        <v>13296.4</v>
      </c>
      <c r="AV248" s="1">
        <v>23987.4</v>
      </c>
      <c r="AW248" s="1">
        <v>22952.7</v>
      </c>
      <c r="AX248" s="1">
        <v>26359.6</v>
      </c>
      <c r="AY248" s="1">
        <v>23725</v>
      </c>
      <c r="AZ248" s="1">
        <v>16512.7</v>
      </c>
      <c r="BA248" s="1">
        <v>14314.8</v>
      </c>
      <c r="BB248" s="1">
        <v>20066.4</v>
      </c>
      <c r="BC248" s="1">
        <v>18807.7</v>
      </c>
      <c r="BD248" s="1">
        <v>20778.1</v>
      </c>
      <c r="BE248" s="1">
        <v>20508</v>
      </c>
      <c r="BF248" s="1">
        <v>15511.2</v>
      </c>
      <c r="BG248" s="1">
        <v>16070.5</v>
      </c>
      <c r="BH248" s="1">
        <v>15762.3</v>
      </c>
      <c r="BI248" s="1">
        <v>19207.9</v>
      </c>
      <c r="BJ248" s="1">
        <v>18114.1</v>
      </c>
      <c r="BK248" s="1">
        <v>15511.2</v>
      </c>
      <c r="BL248" s="1">
        <v>17073.4</v>
      </c>
      <c r="BM248" s="1">
        <v>16654</v>
      </c>
      <c r="BN248" s="1">
        <v>20060.1</v>
      </c>
      <c r="BO248" s="1">
        <v>13352.8</v>
      </c>
      <c r="BP248" s="1">
        <v>14232.3</v>
      </c>
      <c r="BQ248" s="1">
        <v>9396.7</v>
      </c>
      <c r="BR248" s="1">
        <v>4997.4</v>
      </c>
      <c r="BS248" s="1">
        <v>6590.2</v>
      </c>
      <c r="BT248" s="1">
        <v>18158.8</v>
      </c>
      <c r="BU248" s="1">
        <v>14299.7</v>
      </c>
      <c r="BV248" s="1">
        <v>9106.8</v>
      </c>
      <c r="BW248" s="1">
        <v>8788.8</v>
      </c>
      <c r="BX248" s="1">
        <v>6778.8</v>
      </c>
      <c r="BY248" s="1">
        <v>7243.2</v>
      </c>
      <c r="BZ248" s="1">
        <v>8078</v>
      </c>
      <c r="CA248" s="1">
        <v>2314.2</v>
      </c>
      <c r="CB248" s="1">
        <v>28544.5</v>
      </c>
      <c r="CC248" s="1">
        <v>7233.2</v>
      </c>
      <c r="CD248" s="1">
        <v>15809.4</v>
      </c>
      <c r="CE248" s="1">
        <v>22458.6</v>
      </c>
      <c r="CF248" s="1">
        <v>9832.8</v>
      </c>
      <c r="CG248" s="1">
        <v>17819.6</v>
      </c>
      <c r="CH248" s="1">
        <v>16200.6</v>
      </c>
      <c r="CI248" s="1">
        <v>10370.2</v>
      </c>
      <c r="CJ248" s="1">
        <v>5886.6</v>
      </c>
      <c r="CK248" s="1">
        <v>4109.9</v>
      </c>
      <c r="CL248" s="1">
        <v>11304.5</v>
      </c>
      <c r="CM248" s="1">
        <v>9644.4</v>
      </c>
      <c r="CN248" s="1">
        <v>7547</v>
      </c>
      <c r="CO248" s="1">
        <v>9553.5</v>
      </c>
      <c r="CP248" s="1">
        <v>7141.1</v>
      </c>
      <c r="CQ248" s="1">
        <v>10360.9</v>
      </c>
      <c r="CR248" s="1">
        <v>5503.8</v>
      </c>
      <c r="CS248" s="1">
        <v>18348.7</v>
      </c>
      <c r="CT248" s="1">
        <v>41807.9</v>
      </c>
    </row>
    <row r="249" spans="1:98">
      <c r="A249" s="1" t="s">
        <v>2698</v>
      </c>
      <c r="B249" s="1">
        <v>11211.7</v>
      </c>
      <c r="C249" s="1">
        <v>42264.2</v>
      </c>
      <c r="D249" s="1">
        <v>6502.6</v>
      </c>
      <c r="E249" s="1">
        <v>13305.9</v>
      </c>
      <c r="F249" s="1">
        <v>19982.5</v>
      </c>
      <c r="G249" s="1">
        <v>11788.7</v>
      </c>
      <c r="H249" s="1">
        <v>24798.1</v>
      </c>
      <c r="I249" s="1">
        <v>6476.2</v>
      </c>
      <c r="J249" s="1">
        <v>2351.4</v>
      </c>
      <c r="K249" s="1">
        <v>8246</v>
      </c>
      <c r="L249" s="1">
        <v>11320.7</v>
      </c>
      <c r="M249" s="1">
        <v>3814.2</v>
      </c>
      <c r="N249" s="1">
        <v>5354.8</v>
      </c>
      <c r="O249" s="1">
        <v>2424.6</v>
      </c>
      <c r="P249" s="1">
        <v>2368.1</v>
      </c>
      <c r="Q249" s="1">
        <v>3140.8</v>
      </c>
      <c r="R249" s="1">
        <v>903.3</v>
      </c>
      <c r="S249" s="1">
        <v>4322.6</v>
      </c>
      <c r="T249" s="1">
        <v>1534.2</v>
      </c>
      <c r="U249" s="1">
        <v>5833.7</v>
      </c>
      <c r="V249" s="1">
        <v>6202.1</v>
      </c>
      <c r="W249" s="1">
        <v>12052.5</v>
      </c>
      <c r="X249" s="1">
        <v>9882.1</v>
      </c>
      <c r="Y249" s="1">
        <v>8957.2</v>
      </c>
      <c r="Z249" s="1">
        <v>16137.5</v>
      </c>
      <c r="AA249" s="1">
        <v>11647.3</v>
      </c>
      <c r="AB249" s="1">
        <v>3902.9</v>
      </c>
      <c r="AC249" s="1">
        <v>6746.7</v>
      </c>
      <c r="AD249" s="1">
        <v>2351.4</v>
      </c>
      <c r="AE249" s="1">
        <v>6651.8</v>
      </c>
      <c r="AF249" s="1">
        <v>12618.5</v>
      </c>
      <c r="AG249" s="1">
        <v>12128.8</v>
      </c>
      <c r="AH249" s="1">
        <v>13292</v>
      </c>
      <c r="AI249" s="1">
        <v>10537.2</v>
      </c>
      <c r="AJ249" s="1">
        <v>15185.1</v>
      </c>
      <c r="AK249" s="1">
        <v>10642.6</v>
      </c>
      <c r="AL249" s="1">
        <v>9556.3</v>
      </c>
      <c r="AM249" s="1">
        <v>12900.8</v>
      </c>
      <c r="AN249" s="1">
        <v>10893.5</v>
      </c>
      <c r="AO249" s="1">
        <v>5899.4</v>
      </c>
      <c r="AP249" s="1">
        <v>20000.8</v>
      </c>
      <c r="AQ249" s="1">
        <v>16401.9</v>
      </c>
      <c r="AR249" s="1">
        <v>15726.8</v>
      </c>
      <c r="AS249" s="1">
        <v>20088.9</v>
      </c>
      <c r="AT249" s="1">
        <v>13512.2</v>
      </c>
      <c r="AU249" s="1">
        <v>14394</v>
      </c>
      <c r="AV249" s="1">
        <v>26770.3</v>
      </c>
      <c r="AW249" s="1">
        <v>24483.5</v>
      </c>
      <c r="AX249" s="1">
        <v>27890.4</v>
      </c>
      <c r="AY249" s="1">
        <v>25255.8</v>
      </c>
      <c r="AZ249" s="1">
        <v>18043.5</v>
      </c>
      <c r="BA249" s="1">
        <v>15689.8</v>
      </c>
      <c r="BB249" s="1">
        <v>21597.2</v>
      </c>
      <c r="BC249" s="1">
        <v>21590.6</v>
      </c>
      <c r="BD249" s="1">
        <v>23561</v>
      </c>
      <c r="BE249" s="1">
        <v>22038.8</v>
      </c>
      <c r="BF249" s="1">
        <v>18294</v>
      </c>
      <c r="BG249" s="1">
        <v>14794.4</v>
      </c>
      <c r="BH249" s="1">
        <v>16678.9</v>
      </c>
      <c r="BI249" s="1">
        <v>22749.3</v>
      </c>
      <c r="BJ249" s="1">
        <v>20897</v>
      </c>
      <c r="BK249" s="1">
        <v>18294</v>
      </c>
      <c r="BL249" s="1">
        <v>16955.4</v>
      </c>
      <c r="BM249" s="1">
        <v>14805.9</v>
      </c>
      <c r="BN249" s="1">
        <v>22606.8</v>
      </c>
      <c r="BO249" s="1">
        <v>13271.2</v>
      </c>
      <c r="BP249" s="1">
        <v>16541.5</v>
      </c>
      <c r="BQ249" s="1">
        <v>10242.4</v>
      </c>
      <c r="BR249" s="1">
        <v>3115.9</v>
      </c>
      <c r="BS249" s="1">
        <v>7847.7</v>
      </c>
      <c r="BT249" s="1">
        <v>20646</v>
      </c>
      <c r="BU249" s="1">
        <v>15145.4</v>
      </c>
      <c r="BV249" s="1">
        <v>9025.2</v>
      </c>
      <c r="BW249" s="1">
        <v>11261.1</v>
      </c>
      <c r="BX249" s="1">
        <v>9325.5</v>
      </c>
      <c r="BY249" s="1">
        <v>9730.4</v>
      </c>
      <c r="BZ249" s="1">
        <v>10860.8</v>
      </c>
      <c r="CA249" s="1">
        <v>5240.6</v>
      </c>
      <c r="CB249" s="1">
        <v>27562.2</v>
      </c>
      <c r="CC249" s="1">
        <v>6993</v>
      </c>
      <c r="CD249" s="1">
        <v>18296.6</v>
      </c>
      <c r="CE249" s="1">
        <v>25241.5</v>
      </c>
      <c r="CF249" s="1">
        <v>12379.5</v>
      </c>
      <c r="CG249" s="1">
        <v>20602.4</v>
      </c>
      <c r="CH249" s="1">
        <v>19214</v>
      </c>
      <c r="CI249" s="1">
        <v>10288.6</v>
      </c>
      <c r="CJ249" s="1">
        <v>2870.3</v>
      </c>
      <c r="CK249" s="1">
        <v>1489.8</v>
      </c>
      <c r="CL249" s="1">
        <v>8684.4</v>
      </c>
      <c r="CM249" s="1">
        <v>12131.6</v>
      </c>
      <c r="CN249" s="1">
        <v>10329.8</v>
      </c>
      <c r="CO249" s="1">
        <v>12336.3</v>
      </c>
      <c r="CP249" s="1">
        <v>4310.1</v>
      </c>
      <c r="CQ249" s="1">
        <v>7740.8</v>
      </c>
      <c r="CR249" s="1">
        <v>7485.6</v>
      </c>
      <c r="CS249" s="1">
        <v>19446.4</v>
      </c>
      <c r="CT249" s="1">
        <v>42653.5</v>
      </c>
    </row>
    <row r="250" spans="1:98">
      <c r="A250" s="1" t="s">
        <v>2697</v>
      </c>
      <c r="B250" s="1">
        <v>16102</v>
      </c>
      <c r="C250" s="1">
        <v>43717</v>
      </c>
      <c r="D250" s="1">
        <v>7241.9</v>
      </c>
      <c r="E250" s="1">
        <v>18619.8</v>
      </c>
      <c r="F250" s="1">
        <v>24972.5</v>
      </c>
      <c r="G250" s="1">
        <v>11681</v>
      </c>
      <c r="H250" s="1">
        <v>30315.4</v>
      </c>
      <c r="I250" s="1">
        <v>13105.1</v>
      </c>
      <c r="J250" s="1">
        <v>9172.6</v>
      </c>
      <c r="K250" s="1">
        <v>12482</v>
      </c>
      <c r="L250" s="1">
        <v>17557.9</v>
      </c>
      <c r="M250" s="1">
        <v>10443.1</v>
      </c>
      <c r="N250" s="1">
        <v>11393.7</v>
      </c>
      <c r="O250" s="1">
        <v>9053.4</v>
      </c>
      <c r="P250" s="1">
        <v>9189.2</v>
      </c>
      <c r="Q250" s="1">
        <v>7982.2</v>
      </c>
      <c r="R250" s="1">
        <v>7257</v>
      </c>
      <c r="S250" s="1">
        <v>7801.3</v>
      </c>
      <c r="T250" s="1">
        <v>6158</v>
      </c>
      <c r="U250" s="1">
        <v>12799.6</v>
      </c>
      <c r="V250" s="1">
        <v>8340.2</v>
      </c>
      <c r="W250" s="1">
        <v>18944.5</v>
      </c>
      <c r="X250" s="1">
        <v>16119.3</v>
      </c>
      <c r="Y250" s="1">
        <v>4300.5</v>
      </c>
      <c r="Z250" s="1">
        <v>8577.8</v>
      </c>
      <c r="AA250" s="1">
        <v>3639.8</v>
      </c>
      <c r="AB250" s="1">
        <v>4181.6</v>
      </c>
      <c r="AC250" s="1">
        <v>11600.8</v>
      </c>
      <c r="AD250" s="1">
        <v>9172.6</v>
      </c>
      <c r="AE250" s="1">
        <v>5691.3</v>
      </c>
      <c r="AF250" s="1">
        <v>19306.7</v>
      </c>
      <c r="AG250" s="1">
        <v>18366.1</v>
      </c>
      <c r="AH250" s="1">
        <v>19026.3</v>
      </c>
      <c r="AI250" s="1">
        <v>15929.3</v>
      </c>
      <c r="AJ250" s="1">
        <v>16751.2</v>
      </c>
      <c r="AK250" s="1">
        <v>17973</v>
      </c>
      <c r="AL250" s="1">
        <v>17582</v>
      </c>
      <c r="AM250" s="1">
        <v>18201.9</v>
      </c>
      <c r="AN250" s="1">
        <v>18651.8</v>
      </c>
      <c r="AO250" s="1">
        <v>12937.8</v>
      </c>
      <c r="AP250" s="1">
        <v>25735.1</v>
      </c>
      <c r="AQ250" s="1">
        <v>22639.1</v>
      </c>
      <c r="AR250" s="1">
        <v>21964</v>
      </c>
      <c r="AS250" s="1">
        <v>25823.2</v>
      </c>
      <c r="AT250" s="1">
        <v>19246.5</v>
      </c>
      <c r="AU250" s="1">
        <v>20128.3</v>
      </c>
      <c r="AV250" s="1">
        <v>30819.4</v>
      </c>
      <c r="AW250" s="1">
        <v>30472.9</v>
      </c>
      <c r="AX250" s="1">
        <v>32816.1</v>
      </c>
      <c r="AY250" s="1">
        <v>31521.3</v>
      </c>
      <c r="AZ250" s="1">
        <v>23560.8</v>
      </c>
      <c r="BA250" s="1">
        <v>21146.8</v>
      </c>
      <c r="BB250" s="1">
        <v>27114.6</v>
      </c>
      <c r="BC250" s="1">
        <v>25639.7</v>
      </c>
      <c r="BD250" s="1">
        <v>27610</v>
      </c>
      <c r="BE250" s="1">
        <v>27556.1</v>
      </c>
      <c r="BF250" s="1">
        <v>22343.1</v>
      </c>
      <c r="BG250" s="1">
        <v>22902.4</v>
      </c>
      <c r="BH250" s="1">
        <v>22594.2</v>
      </c>
      <c r="BI250" s="1">
        <v>28266.7</v>
      </c>
      <c r="BJ250" s="1">
        <v>24946.1</v>
      </c>
      <c r="BK250" s="1">
        <v>22343.1</v>
      </c>
      <c r="BL250" s="1">
        <v>23905.3</v>
      </c>
      <c r="BM250" s="1">
        <v>23485.9</v>
      </c>
      <c r="BN250" s="1">
        <v>27596.8</v>
      </c>
      <c r="BO250" s="1">
        <v>10771.3</v>
      </c>
      <c r="BP250" s="1">
        <v>18263.5</v>
      </c>
      <c r="BQ250" s="1">
        <v>12790.8</v>
      </c>
      <c r="BR250" s="1">
        <v>8145.1</v>
      </c>
      <c r="BS250" s="1">
        <v>15105.3</v>
      </c>
      <c r="BT250" s="1">
        <v>31152.6</v>
      </c>
      <c r="BU250" s="1">
        <v>18359.5</v>
      </c>
      <c r="BV250" s="1">
        <v>6525.3</v>
      </c>
      <c r="BW250" s="1">
        <v>19095.9</v>
      </c>
      <c r="BX250" s="1">
        <v>14717.6</v>
      </c>
      <c r="BY250" s="1">
        <v>15967.6</v>
      </c>
      <c r="BZ250" s="1">
        <v>14909.9</v>
      </c>
      <c r="CA250" s="1">
        <v>11672.7</v>
      </c>
      <c r="CB250" s="1">
        <v>29594.6</v>
      </c>
      <c r="CC250" s="1">
        <v>7636.9</v>
      </c>
      <c r="CD250" s="1">
        <v>24533.8</v>
      </c>
      <c r="CE250" s="1">
        <v>29290.5</v>
      </c>
      <c r="CF250" s="1">
        <v>18863.5</v>
      </c>
      <c r="CG250" s="1">
        <v>24651.5</v>
      </c>
      <c r="CH250" s="1">
        <v>20780.1</v>
      </c>
      <c r="CI250" s="1">
        <v>7788.7</v>
      </c>
      <c r="CJ250" s="1">
        <v>7787.5</v>
      </c>
      <c r="CK250" s="1">
        <v>7473</v>
      </c>
      <c r="CL250" s="1">
        <v>1941.1</v>
      </c>
      <c r="CM250" s="1">
        <v>18368.8</v>
      </c>
      <c r="CN250" s="1">
        <v>14378.9</v>
      </c>
      <c r="CO250" s="1">
        <v>16385.4</v>
      </c>
      <c r="CP250" s="1">
        <v>4110.7</v>
      </c>
      <c r="CQ250" s="1">
        <v>911.7</v>
      </c>
      <c r="CR250" s="1">
        <v>11515.4</v>
      </c>
      <c r="CS250" s="1">
        <v>25180.6</v>
      </c>
      <c r="CT250" s="1">
        <v>44106.3</v>
      </c>
    </row>
    <row r="251" spans="1:98">
      <c r="A251" s="1" t="s">
        <v>2696</v>
      </c>
      <c r="B251" s="1">
        <v>6574.6</v>
      </c>
      <c r="C251" s="1">
        <v>45801.9</v>
      </c>
      <c r="D251" s="1">
        <v>11308.9</v>
      </c>
      <c r="E251" s="1">
        <v>10529.1</v>
      </c>
      <c r="F251" s="1">
        <v>17205.7</v>
      </c>
      <c r="G251" s="1">
        <v>16362.9</v>
      </c>
      <c r="H251" s="1">
        <v>20169.4</v>
      </c>
      <c r="I251" s="1">
        <v>3699.4</v>
      </c>
      <c r="J251" s="1">
        <v>5053.1</v>
      </c>
      <c r="K251" s="1">
        <v>5469.2</v>
      </c>
      <c r="L251" s="1">
        <v>7552</v>
      </c>
      <c r="M251" s="1">
        <v>2893.2</v>
      </c>
      <c r="N251" s="1">
        <v>7291.3</v>
      </c>
      <c r="O251" s="1">
        <v>4485.6</v>
      </c>
      <c r="P251" s="1">
        <v>5069.8</v>
      </c>
      <c r="Q251" s="1">
        <v>9193.8</v>
      </c>
      <c r="R251" s="1">
        <v>6886.4</v>
      </c>
      <c r="S251" s="1">
        <v>9037</v>
      </c>
      <c r="T251" s="1">
        <v>7442.9</v>
      </c>
      <c r="U251" s="1">
        <v>489.3</v>
      </c>
      <c r="V251" s="1">
        <v>11011.7</v>
      </c>
      <c r="W251" s="1">
        <v>8467.6</v>
      </c>
      <c r="X251" s="1">
        <v>5606.3</v>
      </c>
      <c r="Y251" s="1">
        <v>14620.6</v>
      </c>
      <c r="Z251" s="1">
        <v>21800.9</v>
      </c>
      <c r="AA251" s="1">
        <v>15263.6</v>
      </c>
      <c r="AB251" s="1">
        <v>10854.2</v>
      </c>
      <c r="AC251" s="1">
        <v>10253.6</v>
      </c>
      <c r="AD251" s="1">
        <v>5053.1</v>
      </c>
      <c r="AE251" s="1">
        <v>11917.5</v>
      </c>
      <c r="AF251" s="1">
        <v>8890</v>
      </c>
      <c r="AG251" s="1">
        <v>8516.6</v>
      </c>
      <c r="AH251" s="1">
        <v>8723.6</v>
      </c>
      <c r="AI251" s="1">
        <v>7760.4</v>
      </c>
      <c r="AJ251" s="1">
        <v>9922.9</v>
      </c>
      <c r="AK251" s="1">
        <v>7865.8</v>
      </c>
      <c r="AL251" s="1">
        <v>4993.2</v>
      </c>
      <c r="AM251" s="1">
        <v>8272.1</v>
      </c>
      <c r="AN251" s="1">
        <v>6330.5</v>
      </c>
      <c r="AO251" s="1">
        <v>784.4</v>
      </c>
      <c r="AP251" s="1">
        <v>15432.4</v>
      </c>
      <c r="AQ251" s="1">
        <v>12126.2</v>
      </c>
      <c r="AR251" s="1">
        <v>12176.3</v>
      </c>
      <c r="AS251" s="1">
        <v>15520.5</v>
      </c>
      <c r="AT251" s="1">
        <v>8943.8</v>
      </c>
      <c r="AU251" s="1">
        <v>9825.6</v>
      </c>
      <c r="AV251" s="1">
        <v>20989.2</v>
      </c>
      <c r="AW251" s="1">
        <v>18698.8</v>
      </c>
      <c r="AX251" s="1">
        <v>23261.7</v>
      </c>
      <c r="AY251" s="1">
        <v>20627.1</v>
      </c>
      <c r="AZ251" s="1">
        <v>13414.8</v>
      </c>
      <c r="BA251" s="1">
        <v>11126.7</v>
      </c>
      <c r="BB251" s="1">
        <v>16968.6</v>
      </c>
      <c r="BC251" s="1">
        <v>15809.5</v>
      </c>
      <c r="BD251" s="1">
        <v>17779.9</v>
      </c>
      <c r="BE251" s="1">
        <v>17410.1</v>
      </c>
      <c r="BF251" s="1">
        <v>12512.9</v>
      </c>
      <c r="BG251" s="1">
        <v>10231.4</v>
      </c>
      <c r="BH251" s="1">
        <v>12408.6</v>
      </c>
      <c r="BI251" s="1">
        <v>18120.7</v>
      </c>
      <c r="BJ251" s="1">
        <v>13984.4</v>
      </c>
      <c r="BK251" s="1">
        <v>12512.9</v>
      </c>
      <c r="BL251" s="1">
        <v>12392.4</v>
      </c>
      <c r="BM251" s="1">
        <v>10242.9</v>
      </c>
      <c r="BN251" s="1">
        <v>19830</v>
      </c>
      <c r="BO251" s="1">
        <v>17516.4</v>
      </c>
      <c r="BP251" s="1">
        <v>18511.1</v>
      </c>
      <c r="BQ251" s="1">
        <v>13780.2</v>
      </c>
      <c r="BR251" s="1">
        <v>8416.5</v>
      </c>
      <c r="BS251" s="1">
        <v>3009.8</v>
      </c>
      <c r="BT251" s="1">
        <v>19536.9</v>
      </c>
      <c r="BU251" s="1">
        <v>18683.2</v>
      </c>
      <c r="BV251" s="1">
        <v>13270.4</v>
      </c>
      <c r="BW251" s="1">
        <v>6990.8</v>
      </c>
      <c r="BX251" s="1">
        <v>6166.6</v>
      </c>
      <c r="BY251" s="1">
        <v>5454.7</v>
      </c>
      <c r="BZ251" s="1">
        <v>5475.3</v>
      </c>
      <c r="CA251" s="1">
        <v>5769.8</v>
      </c>
      <c r="CB251" s="1">
        <v>25940.3</v>
      </c>
      <c r="CC251" s="1">
        <v>11588.4</v>
      </c>
      <c r="CD251" s="1">
        <v>14020.9</v>
      </c>
      <c r="CE251" s="1">
        <v>19460.4</v>
      </c>
      <c r="CF251" s="1">
        <v>9602.7</v>
      </c>
      <c r="CG251" s="1">
        <v>14821.3</v>
      </c>
      <c r="CH251" s="1">
        <v>15970.5</v>
      </c>
      <c r="CI251" s="1">
        <v>14533.8</v>
      </c>
      <c r="CJ251" s="1">
        <v>8853.6</v>
      </c>
      <c r="CK251" s="1">
        <v>7398.5</v>
      </c>
      <c r="CL251" s="1">
        <v>13564.8</v>
      </c>
      <c r="CM251" s="1">
        <v>8519.3</v>
      </c>
      <c r="CN251" s="1">
        <v>5568.2</v>
      </c>
      <c r="CO251" s="1">
        <v>6085</v>
      </c>
      <c r="CP251" s="1">
        <v>11248.4</v>
      </c>
      <c r="CQ251" s="1">
        <v>12622.8</v>
      </c>
      <c r="CR251" s="1">
        <v>10992.5</v>
      </c>
      <c r="CS251" s="1">
        <v>14878</v>
      </c>
      <c r="CT251" s="1">
        <v>46191.3</v>
      </c>
    </row>
    <row r="252" spans="1:98">
      <c r="A252" s="1" t="s">
        <v>2695</v>
      </c>
      <c r="B252" s="1">
        <v>20885.8</v>
      </c>
      <c r="C252" s="1">
        <v>39342</v>
      </c>
      <c r="D252" s="1">
        <v>12503.6</v>
      </c>
      <c r="E252" s="1">
        <v>3057.7</v>
      </c>
      <c r="F252" s="1">
        <v>8427</v>
      </c>
      <c r="G252" s="1">
        <v>29008.4</v>
      </c>
      <c r="H252" s="1">
        <v>18364.3</v>
      </c>
      <c r="I252" s="1">
        <v>11030.1</v>
      </c>
      <c r="J252" s="1">
        <v>13457.9</v>
      </c>
      <c r="K252" s="1">
        <v>8890.2</v>
      </c>
      <c r="L252" s="1">
        <v>8878</v>
      </c>
      <c r="M252" s="1">
        <v>11348.4</v>
      </c>
      <c r="N252" s="1">
        <v>11895.8</v>
      </c>
      <c r="O252" s="1">
        <v>13072.4</v>
      </c>
      <c r="P252" s="1">
        <v>13474.5</v>
      </c>
      <c r="Q252" s="1">
        <v>19847.3</v>
      </c>
      <c r="R252" s="1">
        <v>13832.8</v>
      </c>
      <c r="S252" s="1">
        <v>12435</v>
      </c>
      <c r="T252" s="1">
        <v>15262</v>
      </c>
      <c r="U252" s="1">
        <v>13175.3</v>
      </c>
      <c r="V252" s="1">
        <v>20627.5</v>
      </c>
      <c r="W252" s="1">
        <v>6747.3</v>
      </c>
      <c r="X252" s="1">
        <v>9701.6</v>
      </c>
      <c r="Y252" s="1">
        <v>16165.7</v>
      </c>
      <c r="Z252" s="1">
        <v>20339.4</v>
      </c>
      <c r="AA252" s="1">
        <v>18180.6</v>
      </c>
      <c r="AB252" s="1">
        <v>20131.1</v>
      </c>
      <c r="AC252" s="1">
        <v>7706.9</v>
      </c>
      <c r="AD252" s="1">
        <v>13457.9</v>
      </c>
      <c r="AE252" s="1">
        <v>14642.7</v>
      </c>
      <c r="AF252" s="1">
        <v>7109.5</v>
      </c>
      <c r="AG252" s="1">
        <v>7816.4</v>
      </c>
      <c r="AH252" s="1">
        <v>8365.5</v>
      </c>
      <c r="AI252" s="1">
        <v>7178.3</v>
      </c>
      <c r="AJ252" s="1">
        <v>5030.3</v>
      </c>
      <c r="AK252" s="1">
        <v>5783.7</v>
      </c>
      <c r="AL252" s="1">
        <v>16908.9</v>
      </c>
      <c r="AM252" s="1">
        <v>11601.3</v>
      </c>
      <c r="AN252" s="1">
        <v>16283.6</v>
      </c>
      <c r="AO252" s="1">
        <v>12419.9</v>
      </c>
      <c r="AP252" s="1">
        <v>8354</v>
      </c>
      <c r="AQ252" s="1">
        <v>7126.6</v>
      </c>
      <c r="AR252" s="1">
        <v>8779</v>
      </c>
      <c r="AS252" s="1">
        <v>8442.1</v>
      </c>
      <c r="AT252" s="1">
        <v>8601.7</v>
      </c>
      <c r="AU252" s="1">
        <v>7633.3</v>
      </c>
      <c r="AV252" s="1">
        <v>19192.9</v>
      </c>
      <c r="AW252" s="1">
        <v>13697.4</v>
      </c>
      <c r="AX252" s="1">
        <v>16039.4</v>
      </c>
      <c r="AY252" s="1">
        <v>14744.5</v>
      </c>
      <c r="AZ252" s="1">
        <v>11609.7</v>
      </c>
      <c r="BA252" s="1">
        <v>13368.4</v>
      </c>
      <c r="BB252" s="1">
        <v>15163.4</v>
      </c>
      <c r="BC252" s="1">
        <v>16530.5</v>
      </c>
      <c r="BD252" s="1">
        <v>15983.5</v>
      </c>
      <c r="BE252" s="1">
        <v>15605</v>
      </c>
      <c r="BF252" s="1">
        <v>18653.6</v>
      </c>
      <c r="BG252" s="1">
        <v>19212.9</v>
      </c>
      <c r="BH252" s="1">
        <v>18134.6</v>
      </c>
      <c r="BI252" s="1">
        <v>16315.5</v>
      </c>
      <c r="BJ252" s="1">
        <v>18201.9</v>
      </c>
      <c r="BK252" s="1">
        <v>18653.6</v>
      </c>
      <c r="BL252" s="1">
        <v>20215.8</v>
      </c>
      <c r="BM252" s="1">
        <v>19796.4</v>
      </c>
      <c r="BN252" s="1">
        <v>7963.5</v>
      </c>
      <c r="BO252" s="1">
        <v>18165</v>
      </c>
      <c r="BP252" s="1">
        <v>17500.1</v>
      </c>
      <c r="BQ252" s="1">
        <v>12720.7</v>
      </c>
      <c r="BR252" s="1">
        <v>12078</v>
      </c>
      <c r="BS252" s="1">
        <v>12903.3</v>
      </c>
      <c r="BT252" s="1">
        <v>10198.2</v>
      </c>
      <c r="BU252" s="1">
        <v>17623.6</v>
      </c>
      <c r="BV252" s="1">
        <v>13918.9</v>
      </c>
      <c r="BW252" s="1">
        <v>16278.5</v>
      </c>
      <c r="BX252" s="1">
        <v>9095.9</v>
      </c>
      <c r="BY252" s="1">
        <v>9550</v>
      </c>
      <c r="BZ252" s="1">
        <v>11220.4</v>
      </c>
      <c r="CA252" s="1">
        <v>9990.4</v>
      </c>
      <c r="CB252" s="1">
        <v>40134.7</v>
      </c>
      <c r="CC252" s="1">
        <v>11897.2</v>
      </c>
      <c r="CD252" s="1">
        <v>7848.8</v>
      </c>
      <c r="CE252" s="1">
        <v>17664</v>
      </c>
      <c r="CF252" s="1">
        <v>4235.7</v>
      </c>
      <c r="CG252" s="1">
        <v>15539.3</v>
      </c>
      <c r="CH252" s="1">
        <v>4100.9</v>
      </c>
      <c r="CI252" s="1">
        <v>15182.4</v>
      </c>
      <c r="CJ252" s="1">
        <v>13752.2</v>
      </c>
      <c r="CK252" s="1">
        <v>15915.2</v>
      </c>
      <c r="CL252" s="1">
        <v>17011</v>
      </c>
      <c r="CM252" s="1">
        <v>7819.1</v>
      </c>
      <c r="CN252" s="1">
        <v>10977</v>
      </c>
      <c r="CO252" s="1">
        <v>12695.9</v>
      </c>
      <c r="CP252" s="1">
        <v>20060.1</v>
      </c>
      <c r="CQ252" s="1">
        <v>19828.9</v>
      </c>
      <c r="CR252" s="1">
        <v>10726.4</v>
      </c>
      <c r="CS252" s="1">
        <v>8732.7</v>
      </c>
      <c r="CT252" s="1">
        <v>39731.4</v>
      </c>
    </row>
    <row r="253" spans="1:98">
      <c r="A253" s="1" t="s">
        <v>2694</v>
      </c>
      <c r="B253" s="1">
        <v>13316.7</v>
      </c>
      <c r="C253" s="1">
        <v>40015.2</v>
      </c>
      <c r="D253" s="1">
        <v>4464.5</v>
      </c>
      <c r="E253" s="1">
        <v>12036.9</v>
      </c>
      <c r="F253" s="1">
        <v>18389.7</v>
      </c>
      <c r="G253" s="1">
        <v>14472.2</v>
      </c>
      <c r="H253" s="1">
        <v>24641.1</v>
      </c>
      <c r="I253" s="1">
        <v>7776.1</v>
      </c>
      <c r="J253" s="1">
        <v>3483.3</v>
      </c>
      <c r="K253" s="1">
        <v>7023.8</v>
      </c>
      <c r="L253" s="1">
        <v>12099.7</v>
      </c>
      <c r="M253" s="1">
        <v>6216.8</v>
      </c>
      <c r="N253" s="1">
        <v>4524.3</v>
      </c>
      <c r="O253" s="1">
        <v>4827.1</v>
      </c>
      <c r="P253" s="1">
        <v>3499.9</v>
      </c>
      <c r="Q253" s="1">
        <v>5606.8</v>
      </c>
      <c r="R253" s="1">
        <v>2457.1</v>
      </c>
      <c r="S253" s="1">
        <v>2073.6</v>
      </c>
      <c r="T253" s="1">
        <v>3347.4</v>
      </c>
      <c r="U253" s="1">
        <v>7938.7</v>
      </c>
      <c r="V253" s="1">
        <v>10367.7</v>
      </c>
      <c r="W253" s="1">
        <v>11986.5</v>
      </c>
      <c r="X253" s="1">
        <v>10661.1</v>
      </c>
      <c r="Y253" s="1">
        <v>6845.7</v>
      </c>
      <c r="Z253" s="1">
        <v>15293.7</v>
      </c>
      <c r="AA253" s="1">
        <v>10673</v>
      </c>
      <c r="AB253" s="1">
        <v>5594.9</v>
      </c>
      <c r="AC253" s="1">
        <v>4497.8</v>
      </c>
      <c r="AD253" s="1">
        <v>3483.3</v>
      </c>
      <c r="AE253" s="1">
        <v>4935</v>
      </c>
      <c r="AF253" s="1">
        <v>12552.5</v>
      </c>
      <c r="AG253" s="1">
        <v>12907.9</v>
      </c>
      <c r="AH253" s="1">
        <v>13568.2</v>
      </c>
      <c r="AI253" s="1">
        <v>10471.2</v>
      </c>
      <c r="AJ253" s="1">
        <v>10168.4</v>
      </c>
      <c r="AK253" s="1">
        <v>10576.5</v>
      </c>
      <c r="AL253" s="1">
        <v>11958.8</v>
      </c>
      <c r="AM253" s="1">
        <v>12743.8</v>
      </c>
      <c r="AN253" s="1">
        <v>14515</v>
      </c>
      <c r="AO253" s="1">
        <v>8301.9</v>
      </c>
      <c r="AP253" s="1">
        <v>20276.9</v>
      </c>
      <c r="AQ253" s="1">
        <v>17181</v>
      </c>
      <c r="AR253" s="1">
        <v>16505.8</v>
      </c>
      <c r="AS253" s="1">
        <v>20365</v>
      </c>
      <c r="AT253" s="1">
        <v>13788.3</v>
      </c>
      <c r="AU253" s="1">
        <v>14670.2</v>
      </c>
      <c r="AV253" s="1">
        <v>25361.2</v>
      </c>
      <c r="AW253" s="1">
        <v>24326.5</v>
      </c>
      <c r="AX253" s="1">
        <v>27733.3</v>
      </c>
      <c r="AY253" s="1">
        <v>25098.7</v>
      </c>
      <c r="AZ253" s="1">
        <v>17886.5</v>
      </c>
      <c r="BA253" s="1">
        <v>15688.6</v>
      </c>
      <c r="BB253" s="1">
        <v>21440.2</v>
      </c>
      <c r="BC253" s="1">
        <v>20181.5</v>
      </c>
      <c r="BD253" s="1">
        <v>22151.9</v>
      </c>
      <c r="BE253" s="1">
        <v>21881.7</v>
      </c>
      <c r="BF253" s="1">
        <v>16885</v>
      </c>
      <c r="BG253" s="1">
        <v>17444.2</v>
      </c>
      <c r="BH253" s="1">
        <v>17136.1</v>
      </c>
      <c r="BI253" s="1">
        <v>20581.6</v>
      </c>
      <c r="BJ253" s="1">
        <v>19487.9</v>
      </c>
      <c r="BK253" s="1">
        <v>16885</v>
      </c>
      <c r="BL253" s="1">
        <v>18447.1</v>
      </c>
      <c r="BM253" s="1">
        <v>18027.7</v>
      </c>
      <c r="BN253" s="1">
        <v>14841.9</v>
      </c>
      <c r="BO253" s="1">
        <v>10022.5</v>
      </c>
      <c r="BP253" s="1">
        <v>13287.6</v>
      </c>
      <c r="BQ253" s="1">
        <v>7993.5</v>
      </c>
      <c r="BR253" s="1">
        <v>269.5</v>
      </c>
      <c r="BS253" s="1">
        <v>10250.3</v>
      </c>
      <c r="BT253" s="1">
        <v>25694.4</v>
      </c>
      <c r="BU253" s="1">
        <v>12896.5</v>
      </c>
      <c r="BV253" s="1">
        <v>5776.4</v>
      </c>
      <c r="BW253" s="1">
        <v>13163.9</v>
      </c>
      <c r="BX253" s="1">
        <v>9259.5</v>
      </c>
      <c r="BY253" s="1">
        <v>10509.5</v>
      </c>
      <c r="BZ253" s="1">
        <v>9451.7</v>
      </c>
      <c r="CA253" s="1">
        <v>6214.5</v>
      </c>
      <c r="CB253" s="1">
        <v>32385.8</v>
      </c>
      <c r="CC253" s="1">
        <v>4744</v>
      </c>
      <c r="CD253" s="1">
        <v>19075.7</v>
      </c>
      <c r="CE253" s="1">
        <v>23832.4</v>
      </c>
      <c r="CF253" s="1">
        <v>12313.4</v>
      </c>
      <c r="CG253" s="1">
        <v>19193.4</v>
      </c>
      <c r="CH253" s="1">
        <v>14197.2</v>
      </c>
      <c r="CI253" s="1">
        <v>7039.9</v>
      </c>
      <c r="CJ253" s="1">
        <v>1940.5</v>
      </c>
      <c r="CK253" s="1">
        <v>4634.2</v>
      </c>
      <c r="CL253" s="1">
        <v>6572.9</v>
      </c>
      <c r="CM253" s="1">
        <v>12910.6</v>
      </c>
      <c r="CN253" s="1">
        <v>8920.7</v>
      </c>
      <c r="CO253" s="1">
        <v>10927.3</v>
      </c>
      <c r="CP253" s="1">
        <v>5524</v>
      </c>
      <c r="CQ253" s="1">
        <v>8032.2</v>
      </c>
      <c r="CR253" s="1">
        <v>5236.7</v>
      </c>
      <c r="CS253" s="1">
        <v>19722.5</v>
      </c>
      <c r="CT253" s="1">
        <v>40404.6</v>
      </c>
    </row>
    <row r="254" spans="1:98">
      <c r="A254" s="1" t="s">
        <v>2693</v>
      </c>
      <c r="B254" s="1">
        <v>17251.9</v>
      </c>
      <c r="C254" s="1">
        <v>38944.5</v>
      </c>
      <c r="D254" s="1">
        <v>4479.7</v>
      </c>
      <c r="E254" s="1">
        <v>9353.8</v>
      </c>
      <c r="F254" s="1">
        <v>15706.6</v>
      </c>
      <c r="G254" s="1">
        <v>18707.7</v>
      </c>
      <c r="H254" s="1">
        <v>21049.5</v>
      </c>
      <c r="I254" s="1">
        <v>8090.7</v>
      </c>
      <c r="J254" s="1">
        <v>6287.6</v>
      </c>
      <c r="K254" s="1">
        <v>7665.7</v>
      </c>
      <c r="L254" s="1">
        <v>10461.7</v>
      </c>
      <c r="M254" s="1">
        <v>7066.2</v>
      </c>
      <c r="N254" s="1">
        <v>4595.1</v>
      </c>
      <c r="O254" s="1">
        <v>5771.6</v>
      </c>
      <c r="P254" s="1">
        <v>6304.2</v>
      </c>
      <c r="Q254" s="1">
        <v>9842.3</v>
      </c>
      <c r="R254" s="1">
        <v>6662.6</v>
      </c>
      <c r="S254" s="1">
        <v>3010.5</v>
      </c>
      <c r="T254" s="1">
        <v>8091.7</v>
      </c>
      <c r="U254" s="1">
        <v>10743</v>
      </c>
      <c r="V254" s="1">
        <v>13457.3</v>
      </c>
      <c r="W254" s="1">
        <v>9678.6</v>
      </c>
      <c r="X254" s="1">
        <v>9023.1</v>
      </c>
      <c r="Y254" s="1">
        <v>8915.3</v>
      </c>
      <c r="Z254" s="1">
        <v>17200.9</v>
      </c>
      <c r="AA254" s="1">
        <v>12710.2</v>
      </c>
      <c r="AB254" s="1">
        <v>9830.4</v>
      </c>
      <c r="AC254" s="1">
        <v>1814.7</v>
      </c>
      <c r="AD254" s="1">
        <v>6287.6</v>
      </c>
      <c r="AE254" s="1">
        <v>5060</v>
      </c>
      <c r="AF254" s="1">
        <v>10040.8</v>
      </c>
      <c r="AG254" s="1">
        <v>10665.1</v>
      </c>
      <c r="AH254" s="1">
        <v>14529.1</v>
      </c>
      <c r="AI254" s="1">
        <v>6531.3</v>
      </c>
      <c r="AJ254" s="1">
        <v>7485.3</v>
      </c>
      <c r="AK254" s="1">
        <v>8707.1</v>
      </c>
      <c r="AL254" s="1">
        <v>15441.7</v>
      </c>
      <c r="AM254" s="1">
        <v>13704.7</v>
      </c>
      <c r="AN254" s="1">
        <v>15475.9</v>
      </c>
      <c r="AO254" s="1">
        <v>11784.8</v>
      </c>
      <c r="AP254" s="1">
        <v>18332.5</v>
      </c>
      <c r="AQ254" s="1">
        <v>12949.9</v>
      </c>
      <c r="AR254" s="1">
        <v>14263</v>
      </c>
      <c r="AS254" s="1">
        <v>18420.6</v>
      </c>
      <c r="AT254" s="1">
        <v>14749.2</v>
      </c>
      <c r="AU254" s="1">
        <v>12723.9</v>
      </c>
      <c r="AV254" s="1">
        <v>21878.1</v>
      </c>
      <c r="AW254" s="1">
        <v>21207</v>
      </c>
      <c r="AX254" s="1">
        <v>23550.2</v>
      </c>
      <c r="AY254" s="1">
        <v>22255.4</v>
      </c>
      <c r="AZ254" s="1">
        <v>14294.9</v>
      </c>
      <c r="BA254" s="1">
        <v>16053.6</v>
      </c>
      <c r="BB254" s="1">
        <v>17848.7</v>
      </c>
      <c r="BC254" s="1">
        <v>19215.7</v>
      </c>
      <c r="BD254" s="1">
        <v>18668.8</v>
      </c>
      <c r="BE254" s="1">
        <v>18290.2</v>
      </c>
      <c r="BF254" s="1">
        <v>17845.9</v>
      </c>
      <c r="BG254" s="1">
        <v>18405.1</v>
      </c>
      <c r="BH254" s="1">
        <v>20819.8</v>
      </c>
      <c r="BI254" s="1">
        <v>19000.7</v>
      </c>
      <c r="BJ254" s="1">
        <v>20887.2</v>
      </c>
      <c r="BK254" s="1">
        <v>17845.9</v>
      </c>
      <c r="BL254" s="1">
        <v>19408</v>
      </c>
      <c r="BM254" s="1">
        <v>18988.6</v>
      </c>
      <c r="BN254" s="1">
        <v>12158.9</v>
      </c>
      <c r="BO254" s="1">
        <v>13402</v>
      </c>
      <c r="BP254" s="1">
        <v>11758.3</v>
      </c>
      <c r="BQ254" s="1">
        <v>6922.7</v>
      </c>
      <c r="BR254" s="1">
        <v>4868.1</v>
      </c>
      <c r="BS254" s="1">
        <v>12092.8</v>
      </c>
      <c r="BT254" s="1">
        <v>16853.5</v>
      </c>
      <c r="BU254" s="1">
        <v>11825.7</v>
      </c>
      <c r="BV254" s="1">
        <v>6780.2</v>
      </c>
      <c r="BW254" s="1">
        <v>14124.8</v>
      </c>
      <c r="BX254" s="1">
        <v>8417.3</v>
      </c>
      <c r="BY254" s="1">
        <v>8871.4</v>
      </c>
      <c r="BZ254" s="1">
        <v>10412.6</v>
      </c>
      <c r="CA254" s="1">
        <v>6685.8</v>
      </c>
      <c r="CB254" s="1">
        <v>33057</v>
      </c>
      <c r="CC254" s="1">
        <v>4759.2</v>
      </c>
      <c r="CD254" s="1">
        <v>14504.2</v>
      </c>
      <c r="CE254" s="1">
        <v>20349.3</v>
      </c>
      <c r="CF254" s="1">
        <v>9597.6</v>
      </c>
      <c r="CG254" s="1">
        <v>18224.5</v>
      </c>
      <c r="CH254" s="1">
        <v>11514.1</v>
      </c>
      <c r="CI254" s="1">
        <v>8496.3</v>
      </c>
      <c r="CJ254" s="1">
        <v>6581.9</v>
      </c>
      <c r="CK254" s="1">
        <v>8745</v>
      </c>
      <c r="CL254" s="1">
        <v>8642.4</v>
      </c>
      <c r="CM254" s="1">
        <v>10667.9</v>
      </c>
      <c r="CN254" s="1">
        <v>9881.6</v>
      </c>
      <c r="CO254" s="1">
        <v>11888.2</v>
      </c>
      <c r="CP254" s="1">
        <v>9759.5</v>
      </c>
      <c r="CQ254" s="1">
        <v>10569.5</v>
      </c>
      <c r="CR254" s="1">
        <v>1732.5</v>
      </c>
      <c r="CS254" s="1">
        <v>17778.1</v>
      </c>
      <c r="CT254" s="1">
        <v>39333.8</v>
      </c>
    </row>
    <row r="255" spans="1:98">
      <c r="A255" s="1" t="s">
        <v>2692</v>
      </c>
      <c r="B255" s="1">
        <v>15722.6</v>
      </c>
      <c r="C255" s="1">
        <v>49320.8</v>
      </c>
      <c r="D255" s="1">
        <v>17081.9</v>
      </c>
      <c r="E255" s="1">
        <v>7642.6</v>
      </c>
      <c r="F255" s="1">
        <v>12760.4</v>
      </c>
      <c r="G255" s="1">
        <v>28554.8</v>
      </c>
      <c r="H255" s="1">
        <v>13465.3</v>
      </c>
      <c r="I255" s="1">
        <v>12679.3</v>
      </c>
      <c r="J255" s="1">
        <v>16909.4</v>
      </c>
      <c r="K255" s="1">
        <v>11780.1</v>
      </c>
      <c r="L255" s="1">
        <v>6571.9</v>
      </c>
      <c r="M255" s="1">
        <v>14981.8</v>
      </c>
      <c r="N255" s="1">
        <v>15621.9</v>
      </c>
      <c r="O255" s="1">
        <v>15343</v>
      </c>
      <c r="P255" s="1">
        <v>16892.8</v>
      </c>
      <c r="Q255" s="1">
        <v>20893.2</v>
      </c>
      <c r="R255" s="1">
        <v>17743.8</v>
      </c>
      <c r="S255" s="1">
        <v>18053.3</v>
      </c>
      <c r="T255" s="1">
        <v>18300.2</v>
      </c>
      <c r="U255" s="1">
        <v>13392.9</v>
      </c>
      <c r="V255" s="1">
        <v>22968.2</v>
      </c>
      <c r="W255" s="1">
        <v>6335.7</v>
      </c>
      <c r="X255" s="1">
        <v>8480.1</v>
      </c>
      <c r="Y255" s="1">
        <v>20744.1</v>
      </c>
      <c r="Z255" s="1">
        <v>24917.8</v>
      </c>
      <c r="AA255" s="1">
        <v>22759</v>
      </c>
      <c r="AB255" s="1">
        <v>20881.3</v>
      </c>
      <c r="AC255" s="1">
        <v>12285.3</v>
      </c>
      <c r="AD255" s="1">
        <v>16909.4</v>
      </c>
      <c r="AE255" s="1">
        <v>19221.1</v>
      </c>
      <c r="AF255" s="1">
        <v>6758.1</v>
      </c>
      <c r="AG255" s="1">
        <v>5574.2</v>
      </c>
      <c r="AH255" s="1">
        <v>5075.7</v>
      </c>
      <c r="AI255" s="1">
        <v>9650.4</v>
      </c>
      <c r="AJ255" s="1">
        <v>10631.9</v>
      </c>
      <c r="AK255" s="1">
        <v>8255.8</v>
      </c>
      <c r="AL255" s="1">
        <v>11745.7</v>
      </c>
      <c r="AM255" s="1">
        <v>6438.2</v>
      </c>
      <c r="AN255" s="1">
        <v>12329.1</v>
      </c>
      <c r="AO255" s="1">
        <v>12827.7</v>
      </c>
      <c r="AP255" s="1">
        <v>4173.8</v>
      </c>
      <c r="AQ255" s="1">
        <v>2277.5</v>
      </c>
      <c r="AR255" s="1">
        <v>2429.6</v>
      </c>
      <c r="AS255" s="1">
        <v>4261.9</v>
      </c>
      <c r="AT255" s="1">
        <v>5311.9</v>
      </c>
      <c r="AU255" s="1">
        <v>4373.8</v>
      </c>
      <c r="AV255" s="1">
        <v>9070.1</v>
      </c>
      <c r="AW255" s="1">
        <v>7248</v>
      </c>
      <c r="AX255" s="1">
        <v>9590</v>
      </c>
      <c r="AY255" s="1">
        <v>8295.1</v>
      </c>
      <c r="AZ255" s="1">
        <v>6710.7</v>
      </c>
      <c r="BA255" s="1">
        <v>8469.5</v>
      </c>
      <c r="BB255" s="1">
        <v>4503.5</v>
      </c>
      <c r="BC255" s="1">
        <v>11631.5</v>
      </c>
      <c r="BD255" s="1">
        <v>6073</v>
      </c>
      <c r="BE255" s="1">
        <v>4331.2</v>
      </c>
      <c r="BF255" s="1">
        <v>14858.5</v>
      </c>
      <c r="BG255" s="1">
        <v>15417.8</v>
      </c>
      <c r="BH255" s="1">
        <v>13235.7</v>
      </c>
      <c r="BI255" s="1">
        <v>11416.6</v>
      </c>
      <c r="BJ255" s="1">
        <v>13303</v>
      </c>
      <c r="BK255" s="1">
        <v>14858.5</v>
      </c>
      <c r="BL255" s="1">
        <v>16420.7</v>
      </c>
      <c r="BM255" s="1">
        <v>16001.3</v>
      </c>
      <c r="BN255" s="1">
        <v>12094.9</v>
      </c>
      <c r="BO255" s="1">
        <v>22743.4</v>
      </c>
      <c r="BP255" s="1">
        <v>22078.4</v>
      </c>
      <c r="BQ255" s="1">
        <v>17299</v>
      </c>
      <c r="BR255" s="1">
        <v>17195.8</v>
      </c>
      <c r="BS255" s="1">
        <v>10214.5</v>
      </c>
      <c r="BT255" s="1">
        <v>8278.3</v>
      </c>
      <c r="BU255" s="1">
        <v>22202</v>
      </c>
      <c r="BV255" s="1">
        <v>18497.3</v>
      </c>
      <c r="BW255" s="1">
        <v>11115.4</v>
      </c>
      <c r="BX255" s="1">
        <v>8901.8</v>
      </c>
      <c r="BY255" s="1">
        <v>7735.7</v>
      </c>
      <c r="BZ255" s="1">
        <v>8343.7</v>
      </c>
      <c r="CA255" s="1">
        <v>15071</v>
      </c>
      <c r="CB255" s="1">
        <v>36339.7</v>
      </c>
      <c r="CC255" s="1">
        <v>16475.6</v>
      </c>
      <c r="CD255" s="1">
        <v>4698</v>
      </c>
      <c r="CE255" s="1">
        <v>7777.7</v>
      </c>
      <c r="CF255" s="1">
        <v>6493.3</v>
      </c>
      <c r="CG255" s="1">
        <v>10640.3</v>
      </c>
      <c r="CH255" s="1">
        <v>8235.4</v>
      </c>
      <c r="CI255" s="1">
        <v>19760.8</v>
      </c>
      <c r="CJ255" s="1">
        <v>17632.8</v>
      </c>
      <c r="CK255" s="1">
        <v>18255.9</v>
      </c>
      <c r="CL255" s="1">
        <v>21589.3</v>
      </c>
      <c r="CM255" s="1">
        <v>5576.9</v>
      </c>
      <c r="CN255" s="1">
        <v>9651.1</v>
      </c>
      <c r="CO255" s="1">
        <v>8038</v>
      </c>
      <c r="CP255" s="1">
        <v>20810.4</v>
      </c>
      <c r="CQ255" s="1">
        <v>24407.3</v>
      </c>
      <c r="CR255" s="1">
        <v>15304.8</v>
      </c>
      <c r="CS255" s="1">
        <v>3619.3</v>
      </c>
      <c r="CT255" s="1">
        <v>49710.2</v>
      </c>
    </row>
    <row r="256" spans="1:98">
      <c r="A256" s="1" t="s">
        <v>2691</v>
      </c>
      <c r="B256" s="1">
        <v>9997.8</v>
      </c>
      <c r="C256" s="1">
        <v>42875.4</v>
      </c>
      <c r="D256" s="1">
        <v>8382.4</v>
      </c>
      <c r="E256" s="1">
        <v>10495.7</v>
      </c>
      <c r="F256" s="1">
        <v>17172.3</v>
      </c>
      <c r="G256" s="1">
        <v>14078.5</v>
      </c>
      <c r="H256" s="1">
        <v>21987.9</v>
      </c>
      <c r="I256" s="1">
        <v>3017.2</v>
      </c>
      <c r="J256" s="1">
        <v>2433.1</v>
      </c>
      <c r="K256" s="1">
        <v>5435.9</v>
      </c>
      <c r="L256" s="1">
        <v>8510.5</v>
      </c>
      <c r="M256" s="1">
        <v>1003.4</v>
      </c>
      <c r="N256" s="1">
        <v>3666.6</v>
      </c>
      <c r="O256" s="1">
        <v>860.9</v>
      </c>
      <c r="P256" s="1">
        <v>2416.5</v>
      </c>
      <c r="Q256" s="1">
        <v>5430.6</v>
      </c>
      <c r="R256" s="1">
        <v>3267.5</v>
      </c>
      <c r="S256" s="1">
        <v>6110.5</v>
      </c>
      <c r="T256" s="1">
        <v>3823.9</v>
      </c>
      <c r="U256" s="1">
        <v>3684.9</v>
      </c>
      <c r="V256" s="1">
        <v>8491.9</v>
      </c>
      <c r="W256" s="1">
        <v>9242.4</v>
      </c>
      <c r="X256" s="1">
        <v>7071.9</v>
      </c>
      <c r="Y256" s="1">
        <v>11247</v>
      </c>
      <c r="Z256" s="1">
        <v>18427.2</v>
      </c>
      <c r="AA256" s="1">
        <v>13937</v>
      </c>
      <c r="AB256" s="1">
        <v>6403.5</v>
      </c>
      <c r="AC256" s="1">
        <v>6031.6</v>
      </c>
      <c r="AD256" s="1">
        <v>2433.1</v>
      </c>
      <c r="AE256" s="1">
        <v>8990.9</v>
      </c>
      <c r="AF256" s="1">
        <v>9808.4</v>
      </c>
      <c r="AG256" s="1">
        <v>9318.7</v>
      </c>
      <c r="AH256" s="1">
        <v>10481.9</v>
      </c>
      <c r="AI256" s="1">
        <v>7727.1</v>
      </c>
      <c r="AJ256" s="1">
        <v>14267.3</v>
      </c>
      <c r="AK256" s="1">
        <v>7832.4</v>
      </c>
      <c r="AL256" s="1">
        <v>6746.1</v>
      </c>
      <c r="AM256" s="1">
        <v>10090.6</v>
      </c>
      <c r="AN256" s="1">
        <v>8083.3</v>
      </c>
      <c r="AO256" s="1">
        <v>3089.2</v>
      </c>
      <c r="AP256" s="1">
        <v>17190.6</v>
      </c>
      <c r="AQ256" s="1">
        <v>13591.8</v>
      </c>
      <c r="AR256" s="1">
        <v>12916.6</v>
      </c>
      <c r="AS256" s="1">
        <v>17278.7</v>
      </c>
      <c r="AT256" s="1">
        <v>10702</v>
      </c>
      <c r="AU256" s="1">
        <v>11583.9</v>
      </c>
      <c r="AV256" s="1">
        <v>23603.1</v>
      </c>
      <c r="AW256" s="1">
        <v>21673.3</v>
      </c>
      <c r="AX256" s="1">
        <v>25080.2</v>
      </c>
      <c r="AY256" s="1">
        <v>22445.6</v>
      </c>
      <c r="AZ256" s="1">
        <v>15233.3</v>
      </c>
      <c r="BA256" s="1">
        <v>12879.6</v>
      </c>
      <c r="BB256" s="1">
        <v>18787.1</v>
      </c>
      <c r="BC256" s="1">
        <v>18423.4</v>
      </c>
      <c r="BD256" s="1">
        <v>20393.8</v>
      </c>
      <c r="BE256" s="1">
        <v>19228.6</v>
      </c>
      <c r="BF256" s="1">
        <v>15126.9</v>
      </c>
      <c r="BG256" s="1">
        <v>11984.2</v>
      </c>
      <c r="BH256" s="1">
        <v>13868.8</v>
      </c>
      <c r="BI256" s="1">
        <v>19939.2</v>
      </c>
      <c r="BJ256" s="1">
        <v>15444.6</v>
      </c>
      <c r="BK256" s="1">
        <v>15126.9</v>
      </c>
      <c r="BL256" s="1">
        <v>14145.3</v>
      </c>
      <c r="BM256" s="1">
        <v>11995.7</v>
      </c>
      <c r="BN256" s="1">
        <v>19796.6</v>
      </c>
      <c r="BO256" s="1">
        <v>14589.9</v>
      </c>
      <c r="BP256" s="1">
        <v>15623.7</v>
      </c>
      <c r="BQ256" s="1">
        <v>10853.6</v>
      </c>
      <c r="BR256" s="1">
        <v>5139.4</v>
      </c>
      <c r="BS256" s="1">
        <v>5037.6</v>
      </c>
      <c r="BT256" s="1">
        <v>17835.8</v>
      </c>
      <c r="BU256" s="1">
        <v>15756.6</v>
      </c>
      <c r="BV256" s="1">
        <v>10343.8</v>
      </c>
      <c r="BW256" s="1">
        <v>8450.9</v>
      </c>
      <c r="BX256" s="1">
        <v>6515.3</v>
      </c>
      <c r="BY256" s="1">
        <v>6920.2</v>
      </c>
      <c r="BZ256" s="1">
        <v>7693.6</v>
      </c>
      <c r="CA256" s="1">
        <v>2429.8</v>
      </c>
      <c r="CB256" s="1">
        <v>27047.6</v>
      </c>
      <c r="CC256" s="1">
        <v>8661.9</v>
      </c>
      <c r="CD256" s="1">
        <v>15486.4</v>
      </c>
      <c r="CE256" s="1">
        <v>22074.3</v>
      </c>
      <c r="CF256" s="1">
        <v>9569.3</v>
      </c>
      <c r="CG256" s="1">
        <v>17435.3</v>
      </c>
      <c r="CH256" s="1">
        <v>15937.1</v>
      </c>
      <c r="CI256" s="1">
        <v>11607.3</v>
      </c>
      <c r="CJ256" s="1">
        <v>5966.2</v>
      </c>
      <c r="CK256" s="1">
        <v>3779.6</v>
      </c>
      <c r="CL256" s="1">
        <v>10974.1</v>
      </c>
      <c r="CM256" s="1">
        <v>9321.4</v>
      </c>
      <c r="CN256" s="1">
        <v>7162.6</v>
      </c>
      <c r="CO256" s="1">
        <v>9169.2</v>
      </c>
      <c r="CP256" s="1">
        <v>6810.8</v>
      </c>
      <c r="CQ256" s="1">
        <v>11652</v>
      </c>
      <c r="CR256" s="1">
        <v>6770.5</v>
      </c>
      <c r="CS256" s="1">
        <v>16636.2</v>
      </c>
      <c r="CT256" s="1">
        <v>43264.7</v>
      </c>
    </row>
    <row r="257" spans="1:98">
      <c r="A257" s="1" t="s">
        <v>2690</v>
      </c>
      <c r="B257" s="1">
        <v>8041</v>
      </c>
      <c r="C257" s="1">
        <v>46006</v>
      </c>
      <c r="D257" s="1">
        <v>11513</v>
      </c>
      <c r="E257" s="1">
        <v>9105.2</v>
      </c>
      <c r="F257" s="1">
        <v>15781.8</v>
      </c>
      <c r="G257" s="1">
        <v>17209</v>
      </c>
      <c r="H257" s="1">
        <v>18465</v>
      </c>
      <c r="I257" s="1">
        <v>2146.9</v>
      </c>
      <c r="J257" s="1">
        <v>5563.7</v>
      </c>
      <c r="K257" s="1">
        <v>4045.3</v>
      </c>
      <c r="L257" s="1">
        <v>5328.3</v>
      </c>
      <c r="M257" s="1">
        <v>3636.1</v>
      </c>
      <c r="N257" s="1">
        <v>6802.9</v>
      </c>
      <c r="O257" s="1">
        <v>3997.2</v>
      </c>
      <c r="P257" s="1">
        <v>5547.1</v>
      </c>
      <c r="Q257" s="1">
        <v>8561.1</v>
      </c>
      <c r="R257" s="1">
        <v>6398</v>
      </c>
      <c r="S257" s="1">
        <v>9241</v>
      </c>
      <c r="T257" s="1">
        <v>6954.5</v>
      </c>
      <c r="U257" s="1">
        <v>2484</v>
      </c>
      <c r="V257" s="1">
        <v>11622.5</v>
      </c>
      <c r="W257" s="1">
        <v>6751</v>
      </c>
      <c r="X257" s="1">
        <v>3889.7</v>
      </c>
      <c r="Y257" s="1">
        <v>14377.6</v>
      </c>
      <c r="Z257" s="1">
        <v>21557.8</v>
      </c>
      <c r="AA257" s="1">
        <v>17067.6</v>
      </c>
      <c r="AB257" s="1">
        <v>9534.1</v>
      </c>
      <c r="AC257" s="1">
        <v>9167.9</v>
      </c>
      <c r="AD257" s="1">
        <v>5563.7</v>
      </c>
      <c r="AE257" s="1">
        <v>12121.5</v>
      </c>
      <c r="AF257" s="1">
        <v>7173.4</v>
      </c>
      <c r="AG257" s="1">
        <v>6136.5</v>
      </c>
      <c r="AH257" s="1">
        <v>7605.5</v>
      </c>
      <c r="AI257" s="1">
        <v>6336.5</v>
      </c>
      <c r="AJ257" s="1">
        <v>8499</v>
      </c>
      <c r="AK257" s="1">
        <v>6441.8</v>
      </c>
      <c r="AL257" s="1">
        <v>4541.1</v>
      </c>
      <c r="AM257" s="1">
        <v>6567.7</v>
      </c>
      <c r="AN257" s="1">
        <v>6497.4</v>
      </c>
      <c r="AO257" s="1">
        <v>1878.4</v>
      </c>
      <c r="AP257" s="1">
        <v>14314.2</v>
      </c>
      <c r="AQ257" s="1">
        <v>10409.6</v>
      </c>
      <c r="AR257" s="1">
        <v>9734.4</v>
      </c>
      <c r="AS257" s="1">
        <v>14402.4</v>
      </c>
      <c r="AT257" s="1">
        <v>7825.7</v>
      </c>
      <c r="AU257" s="1">
        <v>8707.5</v>
      </c>
      <c r="AV257" s="1">
        <v>19388.9</v>
      </c>
      <c r="AW257" s="1">
        <v>18150.4</v>
      </c>
      <c r="AX257" s="1">
        <v>21557.3</v>
      </c>
      <c r="AY257" s="1">
        <v>18922.7</v>
      </c>
      <c r="AZ257" s="1">
        <v>11710.4</v>
      </c>
      <c r="BA257" s="1">
        <v>9712.3</v>
      </c>
      <c r="BB257" s="1">
        <v>15264.1</v>
      </c>
      <c r="BC257" s="1">
        <v>14209.2</v>
      </c>
      <c r="BD257" s="1">
        <v>16179.6</v>
      </c>
      <c r="BE257" s="1">
        <v>15705.7</v>
      </c>
      <c r="BF257" s="1">
        <v>10912.7</v>
      </c>
      <c r="BG257" s="1">
        <v>11471.9</v>
      </c>
      <c r="BH257" s="1">
        <v>10701.5</v>
      </c>
      <c r="BI257" s="1">
        <v>16416.2</v>
      </c>
      <c r="BJ257" s="1">
        <v>12277.3</v>
      </c>
      <c r="BK257" s="1">
        <v>10912.7</v>
      </c>
      <c r="BL257" s="1">
        <v>12474.8</v>
      </c>
      <c r="BM257" s="1">
        <v>12055.4</v>
      </c>
      <c r="BN257" s="1">
        <v>18406.1</v>
      </c>
      <c r="BO257" s="1">
        <v>17720.5</v>
      </c>
      <c r="BP257" s="1">
        <v>18754.3</v>
      </c>
      <c r="BQ257" s="1">
        <v>13984.2</v>
      </c>
      <c r="BR257" s="1">
        <v>8270</v>
      </c>
      <c r="BS257" s="1">
        <v>1826.8</v>
      </c>
      <c r="BT257" s="1">
        <v>14653.6</v>
      </c>
      <c r="BU257" s="1">
        <v>18887.2</v>
      </c>
      <c r="BV257" s="1">
        <v>13474.4</v>
      </c>
      <c r="BW257" s="1">
        <v>5283.7</v>
      </c>
      <c r="BX257" s="1">
        <v>4449.9</v>
      </c>
      <c r="BY257" s="1">
        <v>3738</v>
      </c>
      <c r="BZ257" s="1">
        <v>3446.7</v>
      </c>
      <c r="CA257" s="1">
        <v>4871.1</v>
      </c>
      <c r="CB257" s="1">
        <v>27406.7</v>
      </c>
      <c r="CC257" s="1">
        <v>11792.5</v>
      </c>
      <c r="CD257" s="1">
        <v>12304.2</v>
      </c>
      <c r="CE257" s="1">
        <v>17860.1</v>
      </c>
      <c r="CF257" s="1">
        <v>8178.7</v>
      </c>
      <c r="CG257" s="1">
        <v>13221.1</v>
      </c>
      <c r="CH257" s="1">
        <v>14546.6</v>
      </c>
      <c r="CI257" s="1">
        <v>14737.8</v>
      </c>
      <c r="CJ257" s="1">
        <v>9096.8</v>
      </c>
      <c r="CK257" s="1">
        <v>6910.1</v>
      </c>
      <c r="CL257" s="1">
        <v>14104.7</v>
      </c>
      <c r="CM257" s="1">
        <v>6139.2</v>
      </c>
      <c r="CN257" s="1">
        <v>2904.9</v>
      </c>
      <c r="CO257" s="1">
        <v>4774.5</v>
      </c>
      <c r="CP257" s="1">
        <v>9941.3</v>
      </c>
      <c r="CQ257" s="1">
        <v>14782.5</v>
      </c>
      <c r="CR257" s="1">
        <v>9906.8</v>
      </c>
      <c r="CS257" s="1">
        <v>13759.8</v>
      </c>
      <c r="CT257" s="1">
        <v>46395.3</v>
      </c>
    </row>
    <row r="258" spans="1:98">
      <c r="A258" s="1" t="s">
        <v>2689</v>
      </c>
      <c r="B258" s="1">
        <v>14021.4</v>
      </c>
      <c r="C258" s="1">
        <v>39449.2</v>
      </c>
      <c r="D258" s="1">
        <v>4956.2</v>
      </c>
      <c r="E258" s="1">
        <v>9526</v>
      </c>
      <c r="F258" s="1">
        <v>15878.7</v>
      </c>
      <c r="G258" s="1">
        <v>16608.2</v>
      </c>
      <c r="H258" s="1">
        <v>21221.7</v>
      </c>
      <c r="I258" s="1">
        <v>5608.9</v>
      </c>
      <c r="J258" s="1">
        <v>4188</v>
      </c>
      <c r="K258" s="1">
        <v>5547.8</v>
      </c>
      <c r="L258" s="1">
        <v>8343.8</v>
      </c>
      <c r="M258" s="1">
        <v>4584.4</v>
      </c>
      <c r="N258" s="1">
        <v>2113.3</v>
      </c>
      <c r="O258" s="1">
        <v>3289.8</v>
      </c>
      <c r="P258" s="1">
        <v>4204.7</v>
      </c>
      <c r="Q258" s="1">
        <v>7742.7</v>
      </c>
      <c r="R258" s="1">
        <v>4563</v>
      </c>
      <c r="S258" s="1">
        <v>2684.2</v>
      </c>
      <c r="T258" s="1">
        <v>5992.1</v>
      </c>
      <c r="U258" s="1">
        <v>8643.4</v>
      </c>
      <c r="V258" s="1">
        <v>11357.7</v>
      </c>
      <c r="W258" s="1">
        <v>8746.3</v>
      </c>
      <c r="X258" s="1">
        <v>6905.2</v>
      </c>
      <c r="Y258" s="1">
        <v>8439.7</v>
      </c>
      <c r="Z258" s="1">
        <v>17429.7</v>
      </c>
      <c r="AA258" s="1">
        <v>11819.5</v>
      </c>
      <c r="AB258" s="1">
        <v>7730.8</v>
      </c>
      <c r="AC258" s="1">
        <v>1986.9</v>
      </c>
      <c r="AD258" s="1">
        <v>4188</v>
      </c>
      <c r="AE258" s="1">
        <v>5344.8</v>
      </c>
      <c r="AF258" s="1">
        <v>9312.3</v>
      </c>
      <c r="AG258" s="1">
        <v>9152</v>
      </c>
      <c r="AH258" s="1">
        <v>12047.3</v>
      </c>
      <c r="AI258" s="1">
        <v>7231</v>
      </c>
      <c r="AJ258" s="1">
        <v>7657.5</v>
      </c>
      <c r="AK258" s="1">
        <v>7336.3</v>
      </c>
      <c r="AL258" s="1">
        <v>10412.3</v>
      </c>
      <c r="AM258" s="1">
        <v>11222.9</v>
      </c>
      <c r="AN258" s="1">
        <v>12994.1</v>
      </c>
      <c r="AO258" s="1">
        <v>6755.4</v>
      </c>
      <c r="AP258" s="1">
        <v>18756.1</v>
      </c>
      <c r="AQ258" s="1">
        <v>13425.1</v>
      </c>
      <c r="AR258" s="1">
        <v>12749.9</v>
      </c>
      <c r="AS258" s="1">
        <v>15913</v>
      </c>
      <c r="AT258" s="1">
        <v>12267.5</v>
      </c>
      <c r="AU258" s="1">
        <v>13149.3</v>
      </c>
      <c r="AV258" s="1">
        <v>22050.2</v>
      </c>
      <c r="AW258" s="1">
        <v>21379.1</v>
      </c>
      <c r="AX258" s="1">
        <v>23722.3</v>
      </c>
      <c r="AY258" s="1">
        <v>22427.5</v>
      </c>
      <c r="AZ258" s="1">
        <v>14467</v>
      </c>
      <c r="BA258" s="1">
        <v>14167.7</v>
      </c>
      <c r="BB258" s="1">
        <v>18020.8</v>
      </c>
      <c r="BC258" s="1">
        <v>18660.6</v>
      </c>
      <c r="BD258" s="1">
        <v>18840.9</v>
      </c>
      <c r="BE258" s="1">
        <v>18462.3</v>
      </c>
      <c r="BF258" s="1">
        <v>15364.1</v>
      </c>
      <c r="BG258" s="1">
        <v>15923.4</v>
      </c>
      <c r="BH258" s="1">
        <v>15615.2</v>
      </c>
      <c r="BI258" s="1">
        <v>19172.9</v>
      </c>
      <c r="BJ258" s="1">
        <v>17967</v>
      </c>
      <c r="BK258" s="1">
        <v>15364.1</v>
      </c>
      <c r="BL258" s="1">
        <v>16926.3</v>
      </c>
      <c r="BM258" s="1">
        <v>16506.9</v>
      </c>
      <c r="BN258" s="1">
        <v>12331</v>
      </c>
      <c r="BO258" s="1">
        <v>11163.6</v>
      </c>
      <c r="BP258" s="1">
        <v>12043.1</v>
      </c>
      <c r="BQ258" s="1">
        <v>7427.4</v>
      </c>
      <c r="BR258" s="1">
        <v>2808.2</v>
      </c>
      <c r="BS258" s="1">
        <v>9611</v>
      </c>
      <c r="BT258" s="1">
        <v>17669.1</v>
      </c>
      <c r="BU258" s="1">
        <v>12330.4</v>
      </c>
      <c r="BV258" s="1">
        <v>6917.6</v>
      </c>
      <c r="BW258" s="1">
        <v>11643.1</v>
      </c>
      <c r="BX258" s="1">
        <v>6299.5</v>
      </c>
      <c r="BY258" s="1">
        <v>6753.5</v>
      </c>
      <c r="BZ258" s="1">
        <v>7930.9</v>
      </c>
      <c r="CA258" s="1">
        <v>4568</v>
      </c>
      <c r="CB258" s="1">
        <v>30765.4</v>
      </c>
      <c r="CC258" s="1">
        <v>5235.7</v>
      </c>
      <c r="CD258" s="1">
        <v>15319.7</v>
      </c>
      <c r="CE258" s="1">
        <v>20521.4</v>
      </c>
      <c r="CF258" s="1">
        <v>9073.2</v>
      </c>
      <c r="CG258" s="1">
        <v>17672.5</v>
      </c>
      <c r="CH258" s="1">
        <v>11686.3</v>
      </c>
      <c r="CI258" s="1">
        <v>8181</v>
      </c>
      <c r="CJ258" s="1">
        <v>4482.4</v>
      </c>
      <c r="CK258" s="1">
        <v>6645.4</v>
      </c>
      <c r="CL258" s="1">
        <v>8166.8</v>
      </c>
      <c r="CM258" s="1">
        <v>9154.7</v>
      </c>
      <c r="CN258" s="1">
        <v>7399.9</v>
      </c>
      <c r="CO258" s="1">
        <v>9406.4</v>
      </c>
      <c r="CP258" s="1">
        <v>7659.9</v>
      </c>
      <c r="CQ258" s="1">
        <v>10168.1</v>
      </c>
      <c r="CR258" s="1">
        <v>3314.6</v>
      </c>
      <c r="CS258" s="1">
        <v>18201.6</v>
      </c>
      <c r="CT258" s="1">
        <v>39838.5</v>
      </c>
    </row>
    <row r="259" spans="1:98">
      <c r="A259" s="1" t="s">
        <v>2688</v>
      </c>
      <c r="B259" s="1">
        <v>16977.5</v>
      </c>
      <c r="C259" s="1">
        <v>42492.8</v>
      </c>
      <c r="D259" s="1">
        <v>6017.8</v>
      </c>
      <c r="E259" s="1">
        <v>17395.6</v>
      </c>
      <c r="F259" s="1">
        <v>23748.4</v>
      </c>
      <c r="G259" s="1">
        <v>12527.2</v>
      </c>
      <c r="H259" s="1">
        <v>29091.3</v>
      </c>
      <c r="I259" s="1">
        <v>11313.5</v>
      </c>
      <c r="J259" s="1">
        <v>7251.9</v>
      </c>
      <c r="K259" s="1">
        <v>10561.3</v>
      </c>
      <c r="L259" s="1">
        <v>15637.2</v>
      </c>
      <c r="M259" s="1">
        <v>9985.4</v>
      </c>
      <c r="N259" s="1">
        <v>9034.2</v>
      </c>
      <c r="O259" s="1">
        <v>8595.7</v>
      </c>
      <c r="P259" s="1">
        <v>7268.5</v>
      </c>
      <c r="Q259" s="1">
        <v>4929.6</v>
      </c>
      <c r="R259" s="1">
        <v>6367.7</v>
      </c>
      <c r="S259" s="1">
        <v>5441.9</v>
      </c>
      <c r="T259" s="1">
        <v>5525.5</v>
      </c>
      <c r="U259" s="1">
        <v>11707.3</v>
      </c>
      <c r="V259" s="1">
        <v>9418</v>
      </c>
      <c r="W259" s="1">
        <v>15523.9</v>
      </c>
      <c r="X259" s="1">
        <v>14198.6</v>
      </c>
      <c r="Y259" s="1">
        <v>3076.4</v>
      </c>
      <c r="Z259" s="1">
        <v>7670.5</v>
      </c>
      <c r="AA259" s="1">
        <v>5665</v>
      </c>
      <c r="AB259" s="1">
        <v>3649.9</v>
      </c>
      <c r="AC259" s="1">
        <v>9609.1</v>
      </c>
      <c r="AD259" s="1">
        <v>7251.9</v>
      </c>
      <c r="AE259" s="1">
        <v>4467.2</v>
      </c>
      <c r="AF259" s="1">
        <v>16089.9</v>
      </c>
      <c r="AG259" s="1">
        <v>16445.4</v>
      </c>
      <c r="AH259" s="1">
        <v>17105.6</v>
      </c>
      <c r="AI259" s="1">
        <v>14008.6</v>
      </c>
      <c r="AJ259" s="1">
        <v>15527.1</v>
      </c>
      <c r="AK259" s="1">
        <v>14114</v>
      </c>
      <c r="AL259" s="1">
        <v>15727.4</v>
      </c>
      <c r="AM259" s="1">
        <v>16281.2</v>
      </c>
      <c r="AN259" s="1">
        <v>18052.4</v>
      </c>
      <c r="AO259" s="1">
        <v>12070.5</v>
      </c>
      <c r="AP259" s="1">
        <v>23814.4</v>
      </c>
      <c r="AQ259" s="1">
        <v>20718.4</v>
      </c>
      <c r="AR259" s="1">
        <v>20043.3</v>
      </c>
      <c r="AS259" s="1">
        <v>23902.5</v>
      </c>
      <c r="AT259" s="1">
        <v>17325.8</v>
      </c>
      <c r="AU259" s="1">
        <v>18207.6</v>
      </c>
      <c r="AV259" s="1">
        <v>28898.7</v>
      </c>
      <c r="AW259" s="1">
        <v>27863.9</v>
      </c>
      <c r="AX259" s="1">
        <v>31270.8</v>
      </c>
      <c r="AY259" s="1">
        <v>28636.2</v>
      </c>
      <c r="AZ259" s="1">
        <v>22336.7</v>
      </c>
      <c r="BA259" s="1">
        <v>19226.1</v>
      </c>
      <c r="BB259" s="1">
        <v>25890.4</v>
      </c>
      <c r="BC259" s="1">
        <v>23719</v>
      </c>
      <c r="BD259" s="1">
        <v>25689.3</v>
      </c>
      <c r="BE259" s="1">
        <v>26332</v>
      </c>
      <c r="BF259" s="1">
        <v>20422.4</v>
      </c>
      <c r="BG259" s="1">
        <v>20981.7</v>
      </c>
      <c r="BH259" s="1">
        <v>20673.5</v>
      </c>
      <c r="BI259" s="1">
        <v>27042.5</v>
      </c>
      <c r="BJ259" s="1">
        <v>23025.4</v>
      </c>
      <c r="BK259" s="1">
        <v>20422.4</v>
      </c>
      <c r="BL259" s="1">
        <v>21984.6</v>
      </c>
      <c r="BM259" s="1">
        <v>21565.2</v>
      </c>
      <c r="BN259" s="1">
        <v>26372.7</v>
      </c>
      <c r="BO259" s="1">
        <v>9547.2</v>
      </c>
      <c r="BP259" s="1">
        <v>17039.3</v>
      </c>
      <c r="BQ259" s="1">
        <v>11566.6</v>
      </c>
      <c r="BR259" s="1">
        <v>5785.7</v>
      </c>
      <c r="BS259" s="1">
        <v>14669.3</v>
      </c>
      <c r="BT259" s="1">
        <v>29231.9</v>
      </c>
      <c r="BU259" s="1">
        <v>17135.4</v>
      </c>
      <c r="BV259" s="1">
        <v>5301.1</v>
      </c>
      <c r="BW259" s="1">
        <v>16701.4</v>
      </c>
      <c r="BX259" s="1">
        <v>12796.9</v>
      </c>
      <c r="BY259" s="1">
        <v>14046.9</v>
      </c>
      <c r="BZ259" s="1">
        <v>12989.2</v>
      </c>
      <c r="CA259" s="1">
        <v>9752</v>
      </c>
      <c r="CB259" s="1">
        <v>30440.8</v>
      </c>
      <c r="CC259" s="1">
        <v>6412.8</v>
      </c>
      <c r="CD259" s="1">
        <v>22613.1</v>
      </c>
      <c r="CE259" s="1">
        <v>27369.8</v>
      </c>
      <c r="CF259" s="1">
        <v>17639.3</v>
      </c>
      <c r="CG259" s="1">
        <v>22730.8</v>
      </c>
      <c r="CH259" s="1">
        <v>19555.9</v>
      </c>
      <c r="CI259" s="1">
        <v>6564.6</v>
      </c>
      <c r="CJ259" s="1">
        <v>4891</v>
      </c>
      <c r="CK259" s="1">
        <v>6260.1</v>
      </c>
      <c r="CL259" s="1">
        <v>1685.1</v>
      </c>
      <c r="CM259" s="1">
        <v>16448.1</v>
      </c>
      <c r="CN259" s="1">
        <v>12458.2</v>
      </c>
      <c r="CO259" s="1">
        <v>14464.7</v>
      </c>
      <c r="CP259" s="1">
        <v>3579</v>
      </c>
      <c r="CQ259" s="1">
        <v>3612.2</v>
      </c>
      <c r="CR259" s="1">
        <v>9156</v>
      </c>
      <c r="CS259" s="1">
        <v>23259.9</v>
      </c>
      <c r="CT259" s="1">
        <v>42882.2</v>
      </c>
    </row>
    <row r="260" spans="1:98">
      <c r="A260" s="1" t="s">
        <v>2687</v>
      </c>
      <c r="B260" s="1">
        <v>17188.5</v>
      </c>
      <c r="C260" s="1">
        <v>42703.8</v>
      </c>
      <c r="D260" s="1">
        <v>6228.8</v>
      </c>
      <c r="E260" s="1">
        <v>17606.6</v>
      </c>
      <c r="F260" s="1">
        <v>23959.4</v>
      </c>
      <c r="G260" s="1">
        <v>12738.2</v>
      </c>
      <c r="H260" s="1">
        <v>29302.3</v>
      </c>
      <c r="I260" s="1">
        <v>11524.5</v>
      </c>
      <c r="J260" s="1">
        <v>7462.9</v>
      </c>
      <c r="K260" s="1">
        <v>10772.2</v>
      </c>
      <c r="L260" s="1">
        <v>15848.1</v>
      </c>
      <c r="M260" s="1">
        <v>10196.3</v>
      </c>
      <c r="N260" s="1">
        <v>9245.2</v>
      </c>
      <c r="O260" s="1">
        <v>8806.7</v>
      </c>
      <c r="P260" s="1">
        <v>7479.5</v>
      </c>
      <c r="Q260" s="1">
        <v>5140.6</v>
      </c>
      <c r="R260" s="1">
        <v>6578.6</v>
      </c>
      <c r="S260" s="1">
        <v>5652.8</v>
      </c>
      <c r="T260" s="1">
        <v>5736.5</v>
      </c>
      <c r="U260" s="1">
        <v>11918.2</v>
      </c>
      <c r="V260" s="1">
        <v>9629</v>
      </c>
      <c r="W260" s="1">
        <v>15734.9</v>
      </c>
      <c r="X260" s="1">
        <v>14409.5</v>
      </c>
      <c r="Y260" s="1">
        <v>3287.4</v>
      </c>
      <c r="Z260" s="1">
        <v>7881.4</v>
      </c>
      <c r="AA260" s="1">
        <v>5876</v>
      </c>
      <c r="AB260" s="1">
        <v>3860.8</v>
      </c>
      <c r="AC260" s="1">
        <v>9820</v>
      </c>
      <c r="AD260" s="1">
        <v>7462.9</v>
      </c>
      <c r="AE260" s="1">
        <v>4678.1</v>
      </c>
      <c r="AF260" s="1">
        <v>16300.9</v>
      </c>
      <c r="AG260" s="1">
        <v>16656.3</v>
      </c>
      <c r="AH260" s="1">
        <v>17316.6</v>
      </c>
      <c r="AI260" s="1">
        <v>14219.6</v>
      </c>
      <c r="AJ260" s="1">
        <v>15738.1</v>
      </c>
      <c r="AK260" s="1">
        <v>14324.9</v>
      </c>
      <c r="AL260" s="1">
        <v>15938.4</v>
      </c>
      <c r="AM260" s="1">
        <v>16492.2</v>
      </c>
      <c r="AN260" s="1">
        <v>18263.4</v>
      </c>
      <c r="AO260" s="1">
        <v>12281.5</v>
      </c>
      <c r="AP260" s="1">
        <v>24025.3</v>
      </c>
      <c r="AQ260" s="1">
        <v>20929.4</v>
      </c>
      <c r="AR260" s="1">
        <v>20254.2</v>
      </c>
      <c r="AS260" s="1">
        <v>24113.4</v>
      </c>
      <c r="AT260" s="1">
        <v>17536.7</v>
      </c>
      <c r="AU260" s="1">
        <v>18418.6</v>
      </c>
      <c r="AV260" s="1">
        <v>29109.6</v>
      </c>
      <c r="AW260" s="1">
        <v>28074.9</v>
      </c>
      <c r="AX260" s="1">
        <v>31481.7</v>
      </c>
      <c r="AY260" s="1">
        <v>28847.1</v>
      </c>
      <c r="AZ260" s="1">
        <v>22547.6</v>
      </c>
      <c r="BA260" s="1">
        <v>19437</v>
      </c>
      <c r="BB260" s="1">
        <v>26101.4</v>
      </c>
      <c r="BC260" s="1">
        <v>23929.9</v>
      </c>
      <c r="BD260" s="1">
        <v>25900.3</v>
      </c>
      <c r="BE260" s="1">
        <v>26542.9</v>
      </c>
      <c r="BF260" s="1">
        <v>20633.4</v>
      </c>
      <c r="BG260" s="1">
        <v>21192.6</v>
      </c>
      <c r="BH260" s="1">
        <v>20884.5</v>
      </c>
      <c r="BI260" s="1">
        <v>27253.5</v>
      </c>
      <c r="BJ260" s="1">
        <v>23236.3</v>
      </c>
      <c r="BK260" s="1">
        <v>20633.4</v>
      </c>
      <c r="BL260" s="1">
        <v>22195.5</v>
      </c>
      <c r="BM260" s="1">
        <v>21776.1</v>
      </c>
      <c r="BN260" s="1">
        <v>26583.6</v>
      </c>
      <c r="BO260" s="1">
        <v>9758.1</v>
      </c>
      <c r="BP260" s="1">
        <v>17250.3</v>
      </c>
      <c r="BQ260" s="1">
        <v>11170.6</v>
      </c>
      <c r="BR260" s="1">
        <v>5996.6</v>
      </c>
      <c r="BS260" s="1">
        <v>14880.3</v>
      </c>
      <c r="BT260" s="1">
        <v>29442.8</v>
      </c>
      <c r="BU260" s="1">
        <v>17346.4</v>
      </c>
      <c r="BV260" s="1">
        <v>5512.1</v>
      </c>
      <c r="BW260" s="1">
        <v>16912.3</v>
      </c>
      <c r="BX260" s="1">
        <v>13007.9</v>
      </c>
      <c r="BY260" s="1">
        <v>14257.9</v>
      </c>
      <c r="BZ260" s="1">
        <v>13200.1</v>
      </c>
      <c r="CA260" s="1">
        <v>9962.9</v>
      </c>
      <c r="CB260" s="1">
        <v>30651.7</v>
      </c>
      <c r="CC260" s="1">
        <v>6623.7</v>
      </c>
      <c r="CD260" s="1">
        <v>22824.1</v>
      </c>
      <c r="CE260" s="1">
        <v>27580.8</v>
      </c>
      <c r="CF260" s="1">
        <v>16061.8</v>
      </c>
      <c r="CG260" s="1">
        <v>22941.8</v>
      </c>
      <c r="CH260" s="1">
        <v>19766.9</v>
      </c>
      <c r="CI260" s="1">
        <v>6775.5</v>
      </c>
      <c r="CJ260" s="1">
        <v>5101.9</v>
      </c>
      <c r="CK260" s="1">
        <v>6471.1</v>
      </c>
      <c r="CL260" s="1">
        <v>1896.1</v>
      </c>
      <c r="CM260" s="1">
        <v>16659</v>
      </c>
      <c r="CN260" s="1">
        <v>12669.1</v>
      </c>
      <c r="CO260" s="1">
        <v>14675.7</v>
      </c>
      <c r="CP260" s="1">
        <v>3789.9</v>
      </c>
      <c r="CQ260" s="1">
        <v>3823.1</v>
      </c>
      <c r="CR260" s="1">
        <v>9366.9</v>
      </c>
      <c r="CS260" s="1">
        <v>23470.9</v>
      </c>
      <c r="CT260" s="1">
        <v>43093.1</v>
      </c>
    </row>
    <row r="261" spans="1:98">
      <c r="A261" s="1" t="s">
        <v>2686</v>
      </c>
      <c r="B261" s="1">
        <v>17681.8</v>
      </c>
      <c r="C261" s="1">
        <v>40899</v>
      </c>
      <c r="D261" s="1">
        <v>4424</v>
      </c>
      <c r="E261" s="1">
        <v>15054.7</v>
      </c>
      <c r="F261" s="1">
        <v>21407.5</v>
      </c>
      <c r="G261" s="1">
        <v>14325.3</v>
      </c>
      <c r="H261" s="1">
        <v>26750.4</v>
      </c>
      <c r="I261" s="1">
        <v>11548.1</v>
      </c>
      <c r="J261" s="1">
        <v>7486.5</v>
      </c>
      <c r="K261" s="1">
        <v>10795.9</v>
      </c>
      <c r="L261" s="1">
        <v>15871.8</v>
      </c>
      <c r="M261" s="1">
        <v>10220</v>
      </c>
      <c r="N261" s="1">
        <v>8575.7</v>
      </c>
      <c r="O261" s="1">
        <v>8830.3</v>
      </c>
      <c r="P261" s="1">
        <v>7503.1</v>
      </c>
      <c r="Q261" s="1">
        <v>5164.2</v>
      </c>
      <c r="R261" s="1">
        <v>5909.1</v>
      </c>
      <c r="S261" s="1">
        <v>4983.3</v>
      </c>
      <c r="T261" s="1">
        <v>5760.1</v>
      </c>
      <c r="U261" s="1">
        <v>11941.9</v>
      </c>
      <c r="V261" s="1">
        <v>9925.1</v>
      </c>
      <c r="W261" s="1">
        <v>15379.5</v>
      </c>
      <c r="X261" s="1">
        <v>14433.2</v>
      </c>
      <c r="Y261" s="1">
        <v>1482.6</v>
      </c>
      <c r="Z261" s="1">
        <v>7216.2</v>
      </c>
      <c r="AA261" s="1">
        <v>5798.7</v>
      </c>
      <c r="AB261" s="1">
        <v>5447.9</v>
      </c>
      <c r="AC261" s="1">
        <v>8782.8</v>
      </c>
      <c r="AD261" s="1">
        <v>7486.5</v>
      </c>
      <c r="AE261" s="1">
        <v>2873.3</v>
      </c>
      <c r="AF261" s="1">
        <v>15741.7</v>
      </c>
      <c r="AG261" s="1">
        <v>16679.9</v>
      </c>
      <c r="AH261" s="1">
        <v>17340.2</v>
      </c>
      <c r="AI261" s="1">
        <v>14243.2</v>
      </c>
      <c r="AJ261" s="1">
        <v>13186.2</v>
      </c>
      <c r="AK261" s="1">
        <v>14408</v>
      </c>
      <c r="AL261" s="1">
        <v>15962</v>
      </c>
      <c r="AM261" s="1">
        <v>16515.8</v>
      </c>
      <c r="AN261" s="1">
        <v>18287</v>
      </c>
      <c r="AO261" s="1">
        <v>12305.1</v>
      </c>
      <c r="AP261" s="1">
        <v>24048.9</v>
      </c>
      <c r="AQ261" s="1">
        <v>20953</v>
      </c>
      <c r="AR261" s="1">
        <v>20277.9</v>
      </c>
      <c r="AS261" s="1">
        <v>24137.1</v>
      </c>
      <c r="AT261" s="1">
        <v>17560.4</v>
      </c>
      <c r="AU261" s="1">
        <v>18442.2</v>
      </c>
      <c r="AV261" s="1">
        <v>29133.2</v>
      </c>
      <c r="AW261" s="1">
        <v>26907.9</v>
      </c>
      <c r="AX261" s="1">
        <v>29251.1</v>
      </c>
      <c r="AY261" s="1">
        <v>27956.3</v>
      </c>
      <c r="AZ261" s="1">
        <v>19995.8</v>
      </c>
      <c r="BA261" s="1">
        <v>19460.6</v>
      </c>
      <c r="BB261" s="1">
        <v>23549.5</v>
      </c>
      <c r="BC261" s="1">
        <v>23953.5</v>
      </c>
      <c r="BD261" s="1">
        <v>25923.9</v>
      </c>
      <c r="BE261" s="1">
        <v>23991.1</v>
      </c>
      <c r="BF261" s="1">
        <v>20657</v>
      </c>
      <c r="BG261" s="1">
        <v>21216.2</v>
      </c>
      <c r="BH261" s="1">
        <v>20908.1</v>
      </c>
      <c r="BI261" s="1">
        <v>24701.6</v>
      </c>
      <c r="BJ261" s="1">
        <v>23259.9</v>
      </c>
      <c r="BK261" s="1">
        <v>20657</v>
      </c>
      <c r="BL261" s="1">
        <v>22219.2</v>
      </c>
      <c r="BM261" s="1">
        <v>21799.8</v>
      </c>
      <c r="BN261" s="1">
        <v>24031.8</v>
      </c>
      <c r="BO261" s="1">
        <v>7953.3</v>
      </c>
      <c r="BP261" s="1">
        <v>14698.4</v>
      </c>
      <c r="BQ261" s="1">
        <v>9972.8</v>
      </c>
      <c r="BR261" s="1">
        <v>5327.1</v>
      </c>
      <c r="BS261" s="1">
        <v>14903.9</v>
      </c>
      <c r="BT261" s="1">
        <v>29466.4</v>
      </c>
      <c r="BU261" s="1">
        <v>15541.6</v>
      </c>
      <c r="BV261" s="1">
        <v>3707.3</v>
      </c>
      <c r="BW261" s="1">
        <v>16936</v>
      </c>
      <c r="BX261" s="1">
        <v>13031.5</v>
      </c>
      <c r="BY261" s="1">
        <v>14281.5</v>
      </c>
      <c r="BZ261" s="1">
        <v>13223.7</v>
      </c>
      <c r="CA261" s="1">
        <v>9986.5</v>
      </c>
      <c r="CB261" s="1">
        <v>32238.8</v>
      </c>
      <c r="CC261" s="1">
        <v>4818.9</v>
      </c>
      <c r="CD261" s="1">
        <v>22847.7</v>
      </c>
      <c r="CE261" s="1">
        <v>27604.4</v>
      </c>
      <c r="CF261" s="1">
        <v>15298.5</v>
      </c>
      <c r="CG261" s="1">
        <v>22965.4</v>
      </c>
      <c r="CH261" s="1">
        <v>17215</v>
      </c>
      <c r="CI261" s="1">
        <v>4970.7</v>
      </c>
      <c r="CJ261" s="1">
        <v>4969.6</v>
      </c>
      <c r="CK261" s="1">
        <v>7011.4</v>
      </c>
      <c r="CL261" s="1">
        <v>1230.8</v>
      </c>
      <c r="CM261" s="1">
        <v>16682.7</v>
      </c>
      <c r="CN261" s="1">
        <v>12692.8</v>
      </c>
      <c r="CO261" s="1">
        <v>14699.3</v>
      </c>
      <c r="CP261" s="1">
        <v>5377</v>
      </c>
      <c r="CQ261" s="1">
        <v>3157.9</v>
      </c>
      <c r="CR261" s="1">
        <v>8697.4</v>
      </c>
      <c r="CS261" s="1">
        <v>23494.5</v>
      </c>
      <c r="CT261" s="1">
        <v>41288.3</v>
      </c>
    </row>
    <row r="262" spans="1:98">
      <c r="A262" s="1" t="s">
        <v>2685</v>
      </c>
      <c r="B262" s="1">
        <v>18440.5</v>
      </c>
      <c r="C262" s="1">
        <v>41657.7</v>
      </c>
      <c r="D262" s="1">
        <v>5182.7</v>
      </c>
      <c r="E262" s="1">
        <v>16560.5</v>
      </c>
      <c r="F262" s="1">
        <v>22913.3</v>
      </c>
      <c r="G262" s="1">
        <v>13373.6</v>
      </c>
      <c r="H262" s="1">
        <v>28256.2</v>
      </c>
      <c r="I262" s="1">
        <v>12306.8</v>
      </c>
      <c r="J262" s="1">
        <v>8245.2</v>
      </c>
      <c r="K262" s="1">
        <v>11554.6</v>
      </c>
      <c r="L262" s="1">
        <v>16630.5</v>
      </c>
      <c r="M262" s="1">
        <v>10978.7</v>
      </c>
      <c r="N262" s="1">
        <v>9334.4</v>
      </c>
      <c r="O262" s="1">
        <v>9589</v>
      </c>
      <c r="P262" s="1">
        <v>8261.9</v>
      </c>
      <c r="Q262" s="1">
        <v>5923</v>
      </c>
      <c r="R262" s="1">
        <v>6667.9</v>
      </c>
      <c r="S262" s="1">
        <v>5742</v>
      </c>
      <c r="T262" s="1">
        <v>6518.9</v>
      </c>
      <c r="U262" s="1">
        <v>12700.6</v>
      </c>
      <c r="V262" s="1">
        <v>10683.9</v>
      </c>
      <c r="W262" s="1">
        <v>16885.3</v>
      </c>
      <c r="X262" s="1">
        <v>15191.9</v>
      </c>
      <c r="Y262" s="1">
        <v>2241.3</v>
      </c>
      <c r="Z262" s="1">
        <v>6835.4</v>
      </c>
      <c r="AA262" s="1">
        <v>4829.9</v>
      </c>
      <c r="AB262" s="1">
        <v>4496.2</v>
      </c>
      <c r="AC262" s="1">
        <v>9541.6</v>
      </c>
      <c r="AD262" s="1">
        <v>8245.2</v>
      </c>
      <c r="AE262" s="1">
        <v>3632</v>
      </c>
      <c r="AF262" s="1">
        <v>17247.4</v>
      </c>
      <c r="AG262" s="1">
        <v>17438.7</v>
      </c>
      <c r="AH262" s="1">
        <v>18099</v>
      </c>
      <c r="AI262" s="1">
        <v>15002</v>
      </c>
      <c r="AJ262" s="1">
        <v>14692</v>
      </c>
      <c r="AK262" s="1">
        <v>15913.8</v>
      </c>
      <c r="AL262" s="1">
        <v>16720.8</v>
      </c>
      <c r="AM262" s="1">
        <v>17274.5</v>
      </c>
      <c r="AN262" s="1">
        <v>19045.7</v>
      </c>
      <c r="AO262" s="1">
        <v>13063.9</v>
      </c>
      <c r="AP262" s="1">
        <v>24807.7</v>
      </c>
      <c r="AQ262" s="1">
        <v>21711.8</v>
      </c>
      <c r="AR262" s="1">
        <v>21036.6</v>
      </c>
      <c r="AS262" s="1">
        <v>24895.8</v>
      </c>
      <c r="AT262" s="1">
        <v>18319.1</v>
      </c>
      <c r="AU262" s="1">
        <v>19201</v>
      </c>
      <c r="AV262" s="1">
        <v>29084.8</v>
      </c>
      <c r="AW262" s="1">
        <v>28413.7</v>
      </c>
      <c r="AX262" s="1">
        <v>30756.9</v>
      </c>
      <c r="AY262" s="1">
        <v>29462.1</v>
      </c>
      <c r="AZ262" s="1">
        <v>21501.6</v>
      </c>
      <c r="BA262" s="1">
        <v>20219.4</v>
      </c>
      <c r="BB262" s="1">
        <v>25055.3</v>
      </c>
      <c r="BC262" s="1">
        <v>24712.3</v>
      </c>
      <c r="BD262" s="1">
        <v>25875.5</v>
      </c>
      <c r="BE262" s="1">
        <v>25496.9</v>
      </c>
      <c r="BF262" s="1">
        <v>21415.8</v>
      </c>
      <c r="BG262" s="1">
        <v>21975</v>
      </c>
      <c r="BH262" s="1">
        <v>21666.8</v>
      </c>
      <c r="BI262" s="1">
        <v>26207.4</v>
      </c>
      <c r="BJ262" s="1">
        <v>24018.7</v>
      </c>
      <c r="BK262" s="1">
        <v>21415.8</v>
      </c>
      <c r="BL262" s="1">
        <v>22977.9</v>
      </c>
      <c r="BM262" s="1">
        <v>22558.5</v>
      </c>
      <c r="BN262" s="1">
        <v>25537.6</v>
      </c>
      <c r="BO262" s="1">
        <v>8712.1</v>
      </c>
      <c r="BP262" s="1">
        <v>16204.2</v>
      </c>
      <c r="BQ262" s="1">
        <v>10731.5</v>
      </c>
      <c r="BR262" s="1">
        <v>6085.8</v>
      </c>
      <c r="BS262" s="1">
        <v>15662.6</v>
      </c>
      <c r="BT262" s="1">
        <v>30225.2</v>
      </c>
      <c r="BU262" s="1">
        <v>16300.3</v>
      </c>
      <c r="BV262" s="1">
        <v>4466</v>
      </c>
      <c r="BW262" s="1">
        <v>17694.7</v>
      </c>
      <c r="BX262" s="1">
        <v>13790.2</v>
      </c>
      <c r="BY262" s="1">
        <v>15040.2</v>
      </c>
      <c r="BZ262" s="1">
        <v>13982.5</v>
      </c>
      <c r="CA262" s="1">
        <v>10745.3</v>
      </c>
      <c r="CB262" s="1">
        <v>31287.1</v>
      </c>
      <c r="CC262" s="1">
        <v>5577.7</v>
      </c>
      <c r="CD262" s="1">
        <v>23606.4</v>
      </c>
      <c r="CE262" s="1">
        <v>27555.9</v>
      </c>
      <c r="CF262" s="1">
        <v>16804.2</v>
      </c>
      <c r="CG262" s="1">
        <v>23724.2</v>
      </c>
      <c r="CH262" s="1">
        <v>18720.8</v>
      </c>
      <c r="CI262" s="1">
        <v>5729.5</v>
      </c>
      <c r="CJ262" s="1">
        <v>5728.3</v>
      </c>
      <c r="CK262" s="1">
        <v>7770.1</v>
      </c>
      <c r="CL262" s="1">
        <v>850</v>
      </c>
      <c r="CM262" s="1">
        <v>17441.4</v>
      </c>
      <c r="CN262" s="1">
        <v>13451.5</v>
      </c>
      <c r="CO262" s="1">
        <v>15458</v>
      </c>
      <c r="CP262" s="1">
        <v>4425.3</v>
      </c>
      <c r="CQ262" s="1">
        <v>2777.1</v>
      </c>
      <c r="CR262" s="1">
        <v>9456.1</v>
      </c>
      <c r="CS262" s="1">
        <v>24253.3</v>
      </c>
      <c r="CT262" s="1">
        <v>42047.1</v>
      </c>
    </row>
    <row r="263" spans="1:98">
      <c r="A263" s="1" t="s">
        <v>2684</v>
      </c>
      <c r="B263" s="1">
        <v>12891.2</v>
      </c>
      <c r="C263" s="1">
        <v>45762.6</v>
      </c>
      <c r="D263" s="1">
        <v>8065.9</v>
      </c>
      <c r="E263" s="1">
        <v>15505.5</v>
      </c>
      <c r="F263" s="1">
        <v>22182.1</v>
      </c>
      <c r="G263" s="1">
        <v>9242.3</v>
      </c>
      <c r="H263" s="1">
        <v>26997.7</v>
      </c>
      <c r="I263" s="1">
        <v>8675.9</v>
      </c>
      <c r="J263" s="1">
        <v>4644.8</v>
      </c>
      <c r="K263" s="1">
        <v>10108.9</v>
      </c>
      <c r="L263" s="1">
        <v>13520.3</v>
      </c>
      <c r="M263" s="1">
        <v>6013.9</v>
      </c>
      <c r="N263" s="1">
        <v>7554.5</v>
      </c>
      <c r="O263" s="1">
        <v>4624.2</v>
      </c>
      <c r="P263" s="1">
        <v>4661.4</v>
      </c>
      <c r="Q263" s="1">
        <v>1320.2</v>
      </c>
      <c r="R263" s="1">
        <v>3177.7</v>
      </c>
      <c r="S263" s="1">
        <v>6597</v>
      </c>
      <c r="T263" s="1">
        <v>2078.7</v>
      </c>
      <c r="U263" s="1">
        <v>8037.3</v>
      </c>
      <c r="V263" s="1">
        <v>5129.5</v>
      </c>
      <c r="W263" s="1">
        <v>14252.2</v>
      </c>
      <c r="X263" s="1">
        <v>12081.7</v>
      </c>
      <c r="Y263" s="1">
        <v>8586.7</v>
      </c>
      <c r="Z263" s="1">
        <v>16643.6</v>
      </c>
      <c r="AA263" s="1">
        <v>7926</v>
      </c>
      <c r="AB263" s="1">
        <v>2320.5</v>
      </c>
      <c r="AC263" s="1">
        <v>10214.2</v>
      </c>
      <c r="AD263" s="1">
        <v>4644.8</v>
      </c>
      <c r="AE263" s="1">
        <v>8215.2</v>
      </c>
      <c r="AF263" s="1">
        <v>14818.2</v>
      </c>
      <c r="AG263" s="1">
        <v>14328.5</v>
      </c>
      <c r="AH263" s="1">
        <v>15491.7</v>
      </c>
      <c r="AI263" s="1">
        <v>12736.9</v>
      </c>
      <c r="AJ263" s="1">
        <v>17384.8</v>
      </c>
      <c r="AK263" s="1">
        <v>12842.2</v>
      </c>
      <c r="AL263" s="1">
        <v>11755.9</v>
      </c>
      <c r="AM263" s="1">
        <v>15100.4</v>
      </c>
      <c r="AN263" s="1">
        <v>15441.1</v>
      </c>
      <c r="AO263" s="1">
        <v>8099</v>
      </c>
      <c r="AP263" s="1">
        <v>22200.4</v>
      </c>
      <c r="AQ263" s="1">
        <v>18601.6</v>
      </c>
      <c r="AR263" s="1">
        <v>17926.4</v>
      </c>
      <c r="AS263" s="1">
        <v>22288.5</v>
      </c>
      <c r="AT263" s="1">
        <v>15711.8</v>
      </c>
      <c r="AU263" s="1">
        <v>16593.7</v>
      </c>
      <c r="AV263" s="1">
        <v>28446.3</v>
      </c>
      <c r="AW263" s="1">
        <v>26683.1</v>
      </c>
      <c r="AX263" s="1">
        <v>30090</v>
      </c>
      <c r="AY263" s="1">
        <v>27455.4</v>
      </c>
      <c r="AZ263" s="1">
        <v>20243.1</v>
      </c>
      <c r="BA263" s="1">
        <v>18773.7</v>
      </c>
      <c r="BB263" s="1">
        <v>23796.9</v>
      </c>
      <c r="BC263" s="1">
        <v>23266.6</v>
      </c>
      <c r="BD263" s="1">
        <v>25237</v>
      </c>
      <c r="BE263" s="1">
        <v>24238.4</v>
      </c>
      <c r="BF263" s="1">
        <v>19970</v>
      </c>
      <c r="BG263" s="1">
        <v>20529.3</v>
      </c>
      <c r="BH263" s="1">
        <v>20221.1</v>
      </c>
      <c r="BI263" s="1">
        <v>24949</v>
      </c>
      <c r="BJ263" s="1">
        <v>22573</v>
      </c>
      <c r="BK263" s="1">
        <v>19970</v>
      </c>
      <c r="BL263" s="1">
        <v>21532.2</v>
      </c>
      <c r="BM263" s="1">
        <v>21112.8</v>
      </c>
      <c r="BN263" s="1">
        <v>24806.4</v>
      </c>
      <c r="BO263" s="1">
        <v>13777.3</v>
      </c>
      <c r="BP263" s="1">
        <v>18741.1</v>
      </c>
      <c r="BQ263" s="1">
        <v>13740.8</v>
      </c>
      <c r="BR263" s="1">
        <v>5390.3</v>
      </c>
      <c r="BS263" s="1">
        <v>10047.4</v>
      </c>
      <c r="BT263" s="1">
        <v>22845.6</v>
      </c>
      <c r="BU263" s="1">
        <v>18643.8</v>
      </c>
      <c r="BV263" s="1">
        <v>9531.3</v>
      </c>
      <c r="BW263" s="1">
        <v>13460.7</v>
      </c>
      <c r="BX263" s="1">
        <v>11525.1</v>
      </c>
      <c r="BY263" s="1">
        <v>11930</v>
      </c>
      <c r="BZ263" s="1">
        <v>12536.8</v>
      </c>
      <c r="CA263" s="1">
        <v>7440.3</v>
      </c>
      <c r="CB263" s="1">
        <v>26489.6</v>
      </c>
      <c r="CC263" s="1">
        <v>8665.5</v>
      </c>
      <c r="CD263" s="1">
        <v>20496.2</v>
      </c>
      <c r="CE263" s="1">
        <v>26917.5</v>
      </c>
      <c r="CF263" s="1">
        <v>14579.1</v>
      </c>
      <c r="CG263" s="1">
        <v>22278.4</v>
      </c>
      <c r="CH263" s="1">
        <v>21413.6</v>
      </c>
      <c r="CI263" s="1">
        <v>10794.7</v>
      </c>
      <c r="CJ263" s="1">
        <v>4433.7</v>
      </c>
      <c r="CK263" s="1">
        <v>3393.7</v>
      </c>
      <c r="CL263" s="1">
        <v>6227.2</v>
      </c>
      <c r="CM263" s="1">
        <v>14331.2</v>
      </c>
      <c r="CN263" s="1">
        <v>12005.8</v>
      </c>
      <c r="CO263" s="1">
        <v>14012.3</v>
      </c>
      <c r="CP263" s="1">
        <v>2727.7</v>
      </c>
      <c r="CQ263" s="1">
        <v>5285.2</v>
      </c>
      <c r="CR263" s="1">
        <v>10953.1</v>
      </c>
      <c r="CS263" s="1">
        <v>21646</v>
      </c>
      <c r="CT263" s="1">
        <v>46151.9</v>
      </c>
    </row>
    <row r="264" spans="1:98">
      <c r="A264" s="1" t="s">
        <v>2683</v>
      </c>
      <c r="B264" s="1">
        <v>13168.6</v>
      </c>
      <c r="C264" s="1">
        <v>45874.7</v>
      </c>
      <c r="D264" s="1">
        <v>10360</v>
      </c>
      <c r="E264" s="1">
        <v>15617.6</v>
      </c>
      <c r="F264" s="1">
        <v>22294.2</v>
      </c>
      <c r="G264" s="1">
        <v>10993.4</v>
      </c>
      <c r="H264" s="1">
        <v>27109.8</v>
      </c>
      <c r="I264" s="1">
        <v>8787.9</v>
      </c>
      <c r="J264" s="1">
        <v>5125.9</v>
      </c>
      <c r="K264" s="1">
        <v>10557.7</v>
      </c>
      <c r="L264" s="1">
        <v>13632.4</v>
      </c>
      <c r="M264" s="1">
        <v>6125.9</v>
      </c>
      <c r="N264" s="1">
        <v>7666.5</v>
      </c>
      <c r="O264" s="1">
        <v>4736.3</v>
      </c>
      <c r="P264" s="1">
        <v>5142.5</v>
      </c>
      <c r="Q264" s="1">
        <v>453.4</v>
      </c>
      <c r="R264" s="1">
        <v>3661</v>
      </c>
      <c r="S264" s="1">
        <v>7080.3</v>
      </c>
      <c r="T264" s="1">
        <v>2562</v>
      </c>
      <c r="U264" s="1">
        <v>8149.4</v>
      </c>
      <c r="V264" s="1">
        <v>5406.9</v>
      </c>
      <c r="W264" s="1">
        <v>14364.2</v>
      </c>
      <c r="X264" s="1">
        <v>12193.8</v>
      </c>
      <c r="Y264" s="1">
        <v>9575.4</v>
      </c>
      <c r="Z264" s="1">
        <v>16755.7</v>
      </c>
      <c r="AA264" s="1">
        <v>8409.3</v>
      </c>
      <c r="AB264" s="1">
        <v>2803.8</v>
      </c>
      <c r="AC264" s="1">
        <v>10326.3</v>
      </c>
      <c r="AD264" s="1">
        <v>5125.9</v>
      </c>
      <c r="AE264" s="1">
        <v>8809.4</v>
      </c>
      <c r="AF264" s="1">
        <v>14930.2</v>
      </c>
      <c r="AG264" s="1">
        <v>14440.5</v>
      </c>
      <c r="AH264" s="1">
        <v>15603.7</v>
      </c>
      <c r="AI264" s="1">
        <v>12848.9</v>
      </c>
      <c r="AJ264" s="1">
        <v>17496.8</v>
      </c>
      <c r="AK264" s="1">
        <v>12954.3</v>
      </c>
      <c r="AL264" s="1">
        <v>11868</v>
      </c>
      <c r="AM264" s="1">
        <v>15212.5</v>
      </c>
      <c r="AN264" s="1">
        <v>13205.2</v>
      </c>
      <c r="AO264" s="1">
        <v>8211.1</v>
      </c>
      <c r="AP264" s="1">
        <v>22312.5</v>
      </c>
      <c r="AQ264" s="1">
        <v>18713.6</v>
      </c>
      <c r="AR264" s="1">
        <v>18038.5</v>
      </c>
      <c r="AS264" s="1">
        <v>22400.6</v>
      </c>
      <c r="AT264" s="1">
        <v>15823.9</v>
      </c>
      <c r="AU264" s="1">
        <v>16705.7</v>
      </c>
      <c r="AV264" s="1">
        <v>29505.8</v>
      </c>
      <c r="AW264" s="1">
        <v>26795.2</v>
      </c>
      <c r="AX264" s="1">
        <v>30202.1</v>
      </c>
      <c r="AY264" s="1">
        <v>27567.5</v>
      </c>
      <c r="AZ264" s="1">
        <v>20355.2</v>
      </c>
      <c r="BA264" s="1">
        <v>18001.5</v>
      </c>
      <c r="BB264" s="1">
        <v>23908.9</v>
      </c>
      <c r="BC264" s="1">
        <v>24326.1</v>
      </c>
      <c r="BD264" s="1">
        <v>26296.5</v>
      </c>
      <c r="BE264" s="1">
        <v>24350.5</v>
      </c>
      <c r="BF264" s="1">
        <v>21029.6</v>
      </c>
      <c r="BG264" s="1">
        <v>17106.1</v>
      </c>
      <c r="BH264" s="1">
        <v>18990.6</v>
      </c>
      <c r="BI264" s="1">
        <v>25061</v>
      </c>
      <c r="BJ264" s="1">
        <v>20566.4</v>
      </c>
      <c r="BK264" s="1">
        <v>21029.6</v>
      </c>
      <c r="BL264" s="1">
        <v>19267.1</v>
      </c>
      <c r="BM264" s="1">
        <v>17117.6</v>
      </c>
      <c r="BN264" s="1">
        <v>24918.5</v>
      </c>
      <c r="BO264" s="1">
        <v>13889.4</v>
      </c>
      <c r="BP264" s="1">
        <v>18853.2</v>
      </c>
      <c r="BQ264" s="1">
        <v>13852.9</v>
      </c>
      <c r="BR264" s="1">
        <v>5873.6</v>
      </c>
      <c r="BS264" s="1">
        <v>10159.4</v>
      </c>
      <c r="BT264" s="1">
        <v>22957.7</v>
      </c>
      <c r="BU264" s="1">
        <v>18755.9</v>
      </c>
      <c r="BV264" s="1">
        <v>9643.4</v>
      </c>
      <c r="BW264" s="1">
        <v>13572.8</v>
      </c>
      <c r="BX264" s="1">
        <v>11637.2</v>
      </c>
      <c r="BY264" s="1">
        <v>12042.1</v>
      </c>
      <c r="BZ264" s="1">
        <v>13596.3</v>
      </c>
      <c r="CA264" s="1">
        <v>7552.3</v>
      </c>
      <c r="CB264" s="1">
        <v>26766.9</v>
      </c>
      <c r="CC264" s="1">
        <v>10755</v>
      </c>
      <c r="CD264" s="1">
        <v>20608.3</v>
      </c>
      <c r="CE264" s="1">
        <v>27977</v>
      </c>
      <c r="CF264" s="1">
        <v>14691.2</v>
      </c>
      <c r="CG264" s="1">
        <v>23338</v>
      </c>
      <c r="CH264" s="1">
        <v>21525.6</v>
      </c>
      <c r="CI264" s="1">
        <v>10906.8</v>
      </c>
      <c r="CJ264" s="1">
        <v>4916.9</v>
      </c>
      <c r="CK264" s="1">
        <v>3877</v>
      </c>
      <c r="CL264" s="1">
        <v>6710.5</v>
      </c>
      <c r="CM264" s="1">
        <v>14443.3</v>
      </c>
      <c r="CN264" s="1">
        <v>13065.3</v>
      </c>
      <c r="CO264" s="1">
        <v>15071.9</v>
      </c>
      <c r="CP264" s="1">
        <v>3211</v>
      </c>
      <c r="CQ264" s="1">
        <v>5768.4</v>
      </c>
      <c r="CR264" s="1">
        <v>11065.2</v>
      </c>
      <c r="CS264" s="1">
        <v>21758.1</v>
      </c>
      <c r="CT264" s="1">
        <v>46264</v>
      </c>
    </row>
    <row r="265" spans="1:98">
      <c r="A265" s="1" t="s">
        <v>2682</v>
      </c>
      <c r="B265" s="1">
        <v>12593</v>
      </c>
      <c r="C265" s="1">
        <v>45299.1</v>
      </c>
      <c r="D265" s="1">
        <v>9784.5</v>
      </c>
      <c r="E265" s="1">
        <v>15042</v>
      </c>
      <c r="F265" s="1">
        <v>21718.6</v>
      </c>
      <c r="G265" s="1">
        <v>10417.9</v>
      </c>
      <c r="H265" s="1">
        <v>26534.2</v>
      </c>
      <c r="I265" s="1">
        <v>8212.3</v>
      </c>
      <c r="J265" s="1">
        <v>4550.3</v>
      </c>
      <c r="K265" s="1">
        <v>9982.2</v>
      </c>
      <c r="L265" s="1">
        <v>13056.8</v>
      </c>
      <c r="M265" s="1">
        <v>5550.4</v>
      </c>
      <c r="N265" s="1">
        <v>7091</v>
      </c>
      <c r="O265" s="1">
        <v>4160.7</v>
      </c>
      <c r="P265" s="1">
        <v>4566.9</v>
      </c>
      <c r="Q265" s="1">
        <v>519.1</v>
      </c>
      <c r="R265" s="1">
        <v>3726.7</v>
      </c>
      <c r="S265" s="1">
        <v>8534.2</v>
      </c>
      <c r="T265" s="1">
        <v>2627.7</v>
      </c>
      <c r="U265" s="1">
        <v>7573.8</v>
      </c>
      <c r="V265" s="1">
        <v>4831.3</v>
      </c>
      <c r="W265" s="1">
        <v>13788.7</v>
      </c>
      <c r="X265" s="1">
        <v>11618.2</v>
      </c>
      <c r="Y265" s="1">
        <v>8999.9</v>
      </c>
      <c r="Z265" s="1">
        <v>16180.1</v>
      </c>
      <c r="AA265" s="1">
        <v>8475</v>
      </c>
      <c r="AB265" s="1">
        <v>2869.5</v>
      </c>
      <c r="AC265" s="1">
        <v>9750.7</v>
      </c>
      <c r="AD265" s="1">
        <v>4550.3</v>
      </c>
      <c r="AE265" s="1">
        <v>8233.8</v>
      </c>
      <c r="AF265" s="1">
        <v>14354.7</v>
      </c>
      <c r="AG265" s="1">
        <v>13865</v>
      </c>
      <c r="AH265" s="1">
        <v>15028.2</v>
      </c>
      <c r="AI265" s="1">
        <v>12273.4</v>
      </c>
      <c r="AJ265" s="1">
        <v>16921.3</v>
      </c>
      <c r="AK265" s="1">
        <v>12378.7</v>
      </c>
      <c r="AL265" s="1">
        <v>11292.4</v>
      </c>
      <c r="AM265" s="1">
        <v>14636.9</v>
      </c>
      <c r="AN265" s="1">
        <v>12629.6</v>
      </c>
      <c r="AO265" s="1">
        <v>7635.5</v>
      </c>
      <c r="AP265" s="1">
        <v>21736.9</v>
      </c>
      <c r="AQ265" s="1">
        <v>18138</v>
      </c>
      <c r="AR265" s="1">
        <v>17462.9</v>
      </c>
      <c r="AS265" s="1">
        <v>21825</v>
      </c>
      <c r="AT265" s="1">
        <v>15248.3</v>
      </c>
      <c r="AU265" s="1">
        <v>16130.2</v>
      </c>
      <c r="AV265" s="1">
        <v>28930.2</v>
      </c>
      <c r="AW265" s="1">
        <v>26219.6</v>
      </c>
      <c r="AX265" s="1">
        <v>29626.5</v>
      </c>
      <c r="AY265" s="1">
        <v>26991.9</v>
      </c>
      <c r="AZ265" s="1">
        <v>19779.6</v>
      </c>
      <c r="BA265" s="1">
        <v>17425.9</v>
      </c>
      <c r="BB265" s="1">
        <v>23333.4</v>
      </c>
      <c r="BC265" s="1">
        <v>23750.5</v>
      </c>
      <c r="BD265" s="1">
        <v>25720.9</v>
      </c>
      <c r="BE265" s="1">
        <v>23774.9</v>
      </c>
      <c r="BF265" s="1">
        <v>20454</v>
      </c>
      <c r="BG265" s="1">
        <v>16530.5</v>
      </c>
      <c r="BH265" s="1">
        <v>18415.1</v>
      </c>
      <c r="BI265" s="1">
        <v>24485.4</v>
      </c>
      <c r="BJ265" s="1">
        <v>19990.9</v>
      </c>
      <c r="BK265" s="1">
        <v>20454</v>
      </c>
      <c r="BL265" s="1">
        <v>18691.6</v>
      </c>
      <c r="BM265" s="1">
        <v>16542</v>
      </c>
      <c r="BN265" s="1">
        <v>24342.9</v>
      </c>
      <c r="BO265" s="1">
        <v>13313.8</v>
      </c>
      <c r="BP265" s="1">
        <v>18277.6</v>
      </c>
      <c r="BQ265" s="1">
        <v>13277.3</v>
      </c>
      <c r="BR265" s="1">
        <v>5939.3</v>
      </c>
      <c r="BS265" s="1">
        <v>9583.9</v>
      </c>
      <c r="BT265" s="1">
        <v>22382.1</v>
      </c>
      <c r="BU265" s="1">
        <v>18180.3</v>
      </c>
      <c r="BV265" s="1">
        <v>9067.8</v>
      </c>
      <c r="BW265" s="1">
        <v>12997.2</v>
      </c>
      <c r="BX265" s="1">
        <v>11061.6</v>
      </c>
      <c r="BY265" s="1">
        <v>11466.5</v>
      </c>
      <c r="BZ265" s="1">
        <v>13020.7</v>
      </c>
      <c r="CA265" s="1">
        <v>6976.7</v>
      </c>
      <c r="CB265" s="1">
        <v>26191.4</v>
      </c>
      <c r="CC265" s="1">
        <v>10179.5</v>
      </c>
      <c r="CD265" s="1">
        <v>20032.7</v>
      </c>
      <c r="CE265" s="1">
        <v>27401.4</v>
      </c>
      <c r="CF265" s="1">
        <v>14115.6</v>
      </c>
      <c r="CG265" s="1">
        <v>22762.4</v>
      </c>
      <c r="CH265" s="1">
        <v>20950.1</v>
      </c>
      <c r="CI265" s="1">
        <v>10331.2</v>
      </c>
      <c r="CJ265" s="1">
        <v>4982.6</v>
      </c>
      <c r="CK265" s="1">
        <v>3942.7</v>
      </c>
      <c r="CL265" s="1">
        <v>6776.2</v>
      </c>
      <c r="CM265" s="1">
        <v>13867.7</v>
      </c>
      <c r="CN265" s="1">
        <v>12489.7</v>
      </c>
      <c r="CO265" s="1">
        <v>14496.3</v>
      </c>
      <c r="CP265" s="1">
        <v>3276.7</v>
      </c>
      <c r="CQ265" s="1">
        <v>5834.2</v>
      </c>
      <c r="CR265" s="1">
        <v>10489.6</v>
      </c>
      <c r="CS265" s="1">
        <v>21182.5</v>
      </c>
      <c r="CT265" s="1">
        <v>45688.4</v>
      </c>
    </row>
    <row r="266" spans="1:98">
      <c r="A266" s="1" t="s">
        <v>2681</v>
      </c>
      <c r="B266" s="1">
        <v>12710.7</v>
      </c>
      <c r="C266" s="1">
        <v>45416.8</v>
      </c>
      <c r="D266" s="1">
        <v>9902.2</v>
      </c>
      <c r="E266" s="1">
        <v>15159.7</v>
      </c>
      <c r="F266" s="1">
        <v>21836.4</v>
      </c>
      <c r="G266" s="1">
        <v>10535.6</v>
      </c>
      <c r="H266" s="1">
        <v>26652</v>
      </c>
      <c r="I266" s="1">
        <v>8330.1</v>
      </c>
      <c r="J266" s="1">
        <v>4668</v>
      </c>
      <c r="K266" s="1">
        <v>10099.9</v>
      </c>
      <c r="L266" s="1">
        <v>13174.5</v>
      </c>
      <c r="M266" s="1">
        <v>5668.1</v>
      </c>
      <c r="N266" s="1">
        <v>7208.7</v>
      </c>
      <c r="O266" s="1">
        <v>4278.4</v>
      </c>
      <c r="P266" s="1">
        <v>4684.6</v>
      </c>
      <c r="Q266" s="1">
        <v>732</v>
      </c>
      <c r="R266" s="1">
        <v>4346.1</v>
      </c>
      <c r="S266" s="1">
        <v>8651.9</v>
      </c>
      <c r="T266" s="1">
        <v>3247.1</v>
      </c>
      <c r="U266" s="1">
        <v>7691.6</v>
      </c>
      <c r="V266" s="1">
        <v>4949</v>
      </c>
      <c r="W266" s="1">
        <v>13906.4</v>
      </c>
      <c r="X266" s="1">
        <v>11735.9</v>
      </c>
      <c r="Y266" s="1">
        <v>9117.6</v>
      </c>
      <c r="Z266" s="1">
        <v>16297.8</v>
      </c>
      <c r="AA266" s="1">
        <v>9104.5</v>
      </c>
      <c r="AB266" s="1">
        <v>3488.9</v>
      </c>
      <c r="AC266" s="1">
        <v>9868.5</v>
      </c>
      <c r="AD266" s="1">
        <v>4668</v>
      </c>
      <c r="AE266" s="1">
        <v>8351.5</v>
      </c>
      <c r="AF266" s="1">
        <v>14472.4</v>
      </c>
      <c r="AG266" s="1">
        <v>13982.7</v>
      </c>
      <c r="AH266" s="1">
        <v>15145.9</v>
      </c>
      <c r="AI266" s="1">
        <v>12391.1</v>
      </c>
      <c r="AJ266" s="1">
        <v>17039</v>
      </c>
      <c r="AK266" s="1">
        <v>12496.4</v>
      </c>
      <c r="AL266" s="1">
        <v>11410.1</v>
      </c>
      <c r="AM266" s="1">
        <v>14754.6</v>
      </c>
      <c r="AN266" s="1">
        <v>12747.4</v>
      </c>
      <c r="AO266" s="1">
        <v>7753.2</v>
      </c>
      <c r="AP266" s="1">
        <v>21854.6</v>
      </c>
      <c r="AQ266" s="1">
        <v>18255.8</v>
      </c>
      <c r="AR266" s="1">
        <v>17580.6</v>
      </c>
      <c r="AS266" s="1">
        <v>21942.7</v>
      </c>
      <c r="AT266" s="1">
        <v>15366</v>
      </c>
      <c r="AU266" s="1">
        <v>16247.9</v>
      </c>
      <c r="AV266" s="1">
        <v>29047.9</v>
      </c>
      <c r="AW266" s="1">
        <v>26337.3</v>
      </c>
      <c r="AX266" s="1">
        <v>29744.2</v>
      </c>
      <c r="AY266" s="1">
        <v>27109.6</v>
      </c>
      <c r="AZ266" s="1">
        <v>19897.3</v>
      </c>
      <c r="BA266" s="1">
        <v>17543.6</v>
      </c>
      <c r="BB266" s="1">
        <v>23451.1</v>
      </c>
      <c r="BC266" s="1">
        <v>23868.2</v>
      </c>
      <c r="BD266" s="1">
        <v>25838.6</v>
      </c>
      <c r="BE266" s="1">
        <v>23892.6</v>
      </c>
      <c r="BF266" s="1">
        <v>20571.7</v>
      </c>
      <c r="BG266" s="1">
        <v>16648.2</v>
      </c>
      <c r="BH266" s="1">
        <v>18532.8</v>
      </c>
      <c r="BI266" s="1">
        <v>24603.2</v>
      </c>
      <c r="BJ266" s="1">
        <v>20108.6</v>
      </c>
      <c r="BK266" s="1">
        <v>20571.7</v>
      </c>
      <c r="BL266" s="1">
        <v>18809.3</v>
      </c>
      <c r="BM266" s="1">
        <v>16659.7</v>
      </c>
      <c r="BN266" s="1">
        <v>24460.6</v>
      </c>
      <c r="BO266" s="1">
        <v>13431.5</v>
      </c>
      <c r="BP266" s="1">
        <v>18395.3</v>
      </c>
      <c r="BQ266" s="1">
        <v>13395</v>
      </c>
      <c r="BR266" s="1">
        <v>5790.8</v>
      </c>
      <c r="BS266" s="1">
        <v>9701.6</v>
      </c>
      <c r="BT266" s="1">
        <v>22499.8</v>
      </c>
      <c r="BU266" s="1">
        <v>18298</v>
      </c>
      <c r="BV266" s="1">
        <v>9185.5</v>
      </c>
      <c r="BW266" s="1">
        <v>13114.9</v>
      </c>
      <c r="BX266" s="1">
        <v>11179.3</v>
      </c>
      <c r="BY266" s="1">
        <v>11584.2</v>
      </c>
      <c r="BZ266" s="1">
        <v>13138.4</v>
      </c>
      <c r="CA266" s="1">
        <v>7094.5</v>
      </c>
      <c r="CB266" s="1">
        <v>26309.1</v>
      </c>
      <c r="CC266" s="1">
        <v>10297.2</v>
      </c>
      <c r="CD266" s="1">
        <v>20150.4</v>
      </c>
      <c r="CE266" s="1">
        <v>27519.1</v>
      </c>
      <c r="CF266" s="1">
        <v>14233.3</v>
      </c>
      <c r="CG266" s="1">
        <v>22880.1</v>
      </c>
      <c r="CH266" s="1">
        <v>21067.8</v>
      </c>
      <c r="CI266" s="1">
        <v>10448.9</v>
      </c>
      <c r="CJ266" s="1">
        <v>5625.1</v>
      </c>
      <c r="CK266" s="1">
        <v>4276.1</v>
      </c>
      <c r="CL266" s="1">
        <v>7405.7</v>
      </c>
      <c r="CM266" s="1">
        <v>13985.4</v>
      </c>
      <c r="CN266" s="1">
        <v>12607.5</v>
      </c>
      <c r="CO266" s="1">
        <v>14614</v>
      </c>
      <c r="CP266" s="1">
        <v>3896.1</v>
      </c>
      <c r="CQ266" s="1">
        <v>6463.6</v>
      </c>
      <c r="CR266" s="1">
        <v>10607.4</v>
      </c>
      <c r="CS266" s="1">
        <v>21300.2</v>
      </c>
      <c r="CT266" s="1">
        <v>45806.2</v>
      </c>
    </row>
    <row r="267" spans="1:98">
      <c r="A267" s="1" t="s">
        <v>2680</v>
      </c>
      <c r="B267" s="1">
        <v>12248.8</v>
      </c>
      <c r="C267" s="1">
        <v>45150.9</v>
      </c>
      <c r="D267" s="1">
        <v>9636.2</v>
      </c>
      <c r="E267" s="1">
        <v>14893.8</v>
      </c>
      <c r="F267" s="1">
        <v>21570.4</v>
      </c>
      <c r="G267" s="1">
        <v>10073.7</v>
      </c>
      <c r="H267" s="1">
        <v>26386</v>
      </c>
      <c r="I267" s="1">
        <v>8064.1</v>
      </c>
      <c r="J267" s="1">
        <v>4402.1</v>
      </c>
      <c r="K267" s="1">
        <v>9833.9</v>
      </c>
      <c r="L267" s="1">
        <v>12908.6</v>
      </c>
      <c r="M267" s="1">
        <v>5402.1</v>
      </c>
      <c r="N267" s="1">
        <v>6942.7</v>
      </c>
      <c r="O267" s="1">
        <v>4012.5</v>
      </c>
      <c r="P267" s="1">
        <v>4418.7</v>
      </c>
      <c r="Q267" s="1">
        <v>922.6</v>
      </c>
      <c r="R267" s="1">
        <v>3405</v>
      </c>
      <c r="S267" s="1">
        <v>6824.3</v>
      </c>
      <c r="T267" s="1">
        <v>2306.1</v>
      </c>
      <c r="U267" s="1">
        <v>7425.6</v>
      </c>
      <c r="V267" s="1">
        <v>4487.1</v>
      </c>
      <c r="W267" s="1">
        <v>13640.4</v>
      </c>
      <c r="X267" s="1">
        <v>11470</v>
      </c>
      <c r="Y267" s="1">
        <v>8851.6</v>
      </c>
      <c r="Z267" s="1">
        <v>16031.9</v>
      </c>
      <c r="AA267" s="1">
        <v>8170.1</v>
      </c>
      <c r="AB267" s="1">
        <v>2547.8</v>
      </c>
      <c r="AC267" s="1">
        <v>9602.5</v>
      </c>
      <c r="AD267" s="1">
        <v>4402.1</v>
      </c>
      <c r="AE267" s="1">
        <v>8085.6</v>
      </c>
      <c r="AF267" s="1">
        <v>14206.4</v>
      </c>
      <c r="AG267" s="1">
        <v>13716.7</v>
      </c>
      <c r="AH267" s="1">
        <v>14879.9</v>
      </c>
      <c r="AI267" s="1">
        <v>12125.1</v>
      </c>
      <c r="AJ267" s="1">
        <v>16773</v>
      </c>
      <c r="AK267" s="1">
        <v>12230.5</v>
      </c>
      <c r="AL267" s="1">
        <v>11144.2</v>
      </c>
      <c r="AM267" s="1">
        <v>14488.7</v>
      </c>
      <c r="AN267" s="1">
        <v>12481.4</v>
      </c>
      <c r="AO267" s="1">
        <v>7487.3</v>
      </c>
      <c r="AP267" s="1">
        <v>21588.7</v>
      </c>
      <c r="AQ267" s="1">
        <v>17989.8</v>
      </c>
      <c r="AR267" s="1">
        <v>17314.7</v>
      </c>
      <c r="AS267" s="1">
        <v>21676.8</v>
      </c>
      <c r="AT267" s="1">
        <v>15100.1</v>
      </c>
      <c r="AU267" s="1">
        <v>15981.9</v>
      </c>
      <c r="AV267" s="1">
        <v>28782</v>
      </c>
      <c r="AW267" s="1">
        <v>26071.4</v>
      </c>
      <c r="AX267" s="1">
        <v>29478.3</v>
      </c>
      <c r="AY267" s="1">
        <v>26843.7</v>
      </c>
      <c r="AZ267" s="1">
        <v>19631.4</v>
      </c>
      <c r="BA267" s="1">
        <v>17277.7</v>
      </c>
      <c r="BB267" s="1">
        <v>23185.1</v>
      </c>
      <c r="BC267" s="1">
        <v>23602.3</v>
      </c>
      <c r="BD267" s="1">
        <v>25572.7</v>
      </c>
      <c r="BE267" s="1">
        <v>23626.7</v>
      </c>
      <c r="BF267" s="1">
        <v>20305.8</v>
      </c>
      <c r="BG267" s="1">
        <v>16382.3</v>
      </c>
      <c r="BH267" s="1">
        <v>18266.8</v>
      </c>
      <c r="BI267" s="1">
        <v>24337.2</v>
      </c>
      <c r="BJ267" s="1">
        <v>19842.6</v>
      </c>
      <c r="BK267" s="1">
        <v>20305.8</v>
      </c>
      <c r="BL267" s="1">
        <v>18543.3</v>
      </c>
      <c r="BM267" s="1">
        <v>16393.8</v>
      </c>
      <c r="BN267" s="1">
        <v>24194.7</v>
      </c>
      <c r="BO267" s="1">
        <v>13165.6</v>
      </c>
      <c r="BP267" s="1">
        <v>18129.4</v>
      </c>
      <c r="BQ267" s="1">
        <v>13129.1</v>
      </c>
      <c r="BR267" s="1">
        <v>5617.6</v>
      </c>
      <c r="BS267" s="1">
        <v>9435.6</v>
      </c>
      <c r="BT267" s="1">
        <v>22233.9</v>
      </c>
      <c r="BU267" s="1">
        <v>18032.1</v>
      </c>
      <c r="BV267" s="1">
        <v>8919.6</v>
      </c>
      <c r="BW267" s="1">
        <v>12849</v>
      </c>
      <c r="BX267" s="1">
        <v>10913.4</v>
      </c>
      <c r="BY267" s="1">
        <v>11318.3</v>
      </c>
      <c r="BZ267" s="1">
        <v>12872.5</v>
      </c>
      <c r="CA267" s="1">
        <v>6828.5</v>
      </c>
      <c r="CB267" s="1">
        <v>25847.2</v>
      </c>
      <c r="CC267" s="1">
        <v>10031.2</v>
      </c>
      <c r="CD267" s="1">
        <v>19884.5</v>
      </c>
      <c r="CE267" s="1">
        <v>27253.2</v>
      </c>
      <c r="CF267" s="1">
        <v>13967.4</v>
      </c>
      <c r="CG267" s="1">
        <v>22614.2</v>
      </c>
      <c r="CH267" s="1">
        <v>20801.9</v>
      </c>
      <c r="CI267" s="1">
        <v>10183</v>
      </c>
      <c r="CJ267" s="1">
        <v>4661</v>
      </c>
      <c r="CK267" s="1">
        <v>3621</v>
      </c>
      <c r="CL267" s="1">
        <v>6471.3</v>
      </c>
      <c r="CM267" s="1">
        <v>13719.5</v>
      </c>
      <c r="CN267" s="1">
        <v>12341.5</v>
      </c>
      <c r="CO267" s="1">
        <v>14348.1</v>
      </c>
      <c r="CP267" s="1">
        <v>2955.1</v>
      </c>
      <c r="CQ267" s="1">
        <v>5529.3</v>
      </c>
      <c r="CR267" s="1">
        <v>10341.4</v>
      </c>
      <c r="CS267" s="1">
        <v>21034.3</v>
      </c>
      <c r="CT267" s="1">
        <v>45540.2</v>
      </c>
    </row>
    <row r="268" spans="1:98">
      <c r="A268" s="1" t="s">
        <v>2679</v>
      </c>
      <c r="B268" s="1">
        <v>12593</v>
      </c>
      <c r="C268" s="1">
        <v>45299.1</v>
      </c>
      <c r="D268" s="1">
        <v>9784.5</v>
      </c>
      <c r="E268" s="1">
        <v>15042</v>
      </c>
      <c r="F268" s="1">
        <v>21718.6</v>
      </c>
      <c r="G268" s="1">
        <v>10417.9</v>
      </c>
      <c r="H268" s="1">
        <v>26534.2</v>
      </c>
      <c r="I268" s="1">
        <v>8212.3</v>
      </c>
      <c r="J268" s="1">
        <v>4550.3</v>
      </c>
      <c r="K268" s="1">
        <v>9982.2</v>
      </c>
      <c r="L268" s="1">
        <v>13056.8</v>
      </c>
      <c r="M268" s="1">
        <v>5550.4</v>
      </c>
      <c r="N268" s="1">
        <v>7091</v>
      </c>
      <c r="O268" s="1">
        <v>4160.7</v>
      </c>
      <c r="P268" s="1">
        <v>4566.9</v>
      </c>
      <c r="Q268" s="1">
        <v>519.1</v>
      </c>
      <c r="R268" s="1">
        <v>3726.7</v>
      </c>
      <c r="S268" s="1">
        <v>8534.2</v>
      </c>
      <c r="T268" s="1">
        <v>2627.7</v>
      </c>
      <c r="U268" s="1">
        <v>7573.8</v>
      </c>
      <c r="V268" s="1">
        <v>4831.3</v>
      </c>
      <c r="W268" s="1">
        <v>13788.7</v>
      </c>
      <c r="X268" s="1">
        <v>11618.2</v>
      </c>
      <c r="Y268" s="1">
        <v>8999.9</v>
      </c>
      <c r="Z268" s="1">
        <v>16180.1</v>
      </c>
      <c r="AA268" s="1">
        <v>8475</v>
      </c>
      <c r="AB268" s="1">
        <v>2869.5</v>
      </c>
      <c r="AC268" s="1">
        <v>9750.7</v>
      </c>
      <c r="AD268" s="1">
        <v>4550.3</v>
      </c>
      <c r="AE268" s="1">
        <v>8233.8</v>
      </c>
      <c r="AF268" s="1">
        <v>14354.7</v>
      </c>
      <c r="AG268" s="1">
        <v>13865</v>
      </c>
      <c r="AH268" s="1">
        <v>15028.2</v>
      </c>
      <c r="AI268" s="1">
        <v>12273.4</v>
      </c>
      <c r="AJ268" s="1">
        <v>16921.3</v>
      </c>
      <c r="AK268" s="1">
        <v>12378.7</v>
      </c>
      <c r="AL268" s="1">
        <v>11292.4</v>
      </c>
      <c r="AM268" s="1">
        <v>14636.9</v>
      </c>
      <c r="AN268" s="1">
        <v>12629.6</v>
      </c>
      <c r="AO268" s="1">
        <v>7635.5</v>
      </c>
      <c r="AP268" s="1">
        <v>21736.9</v>
      </c>
      <c r="AQ268" s="1">
        <v>18138</v>
      </c>
      <c r="AR268" s="1">
        <v>17462.9</v>
      </c>
      <c r="AS268" s="1">
        <v>21825</v>
      </c>
      <c r="AT268" s="1">
        <v>15248.3</v>
      </c>
      <c r="AU268" s="1">
        <v>16130.2</v>
      </c>
      <c r="AV268" s="1">
        <v>28930.2</v>
      </c>
      <c r="AW268" s="1">
        <v>26219.6</v>
      </c>
      <c r="AX268" s="1">
        <v>29626.5</v>
      </c>
      <c r="AY268" s="1">
        <v>26991.9</v>
      </c>
      <c r="AZ268" s="1">
        <v>19779.6</v>
      </c>
      <c r="BA268" s="1">
        <v>17425.9</v>
      </c>
      <c r="BB268" s="1">
        <v>23333.4</v>
      </c>
      <c r="BC268" s="1">
        <v>23750.5</v>
      </c>
      <c r="BD268" s="1">
        <v>25720.9</v>
      </c>
      <c r="BE268" s="1">
        <v>23774.9</v>
      </c>
      <c r="BF268" s="1">
        <v>20454</v>
      </c>
      <c r="BG268" s="1">
        <v>16530.5</v>
      </c>
      <c r="BH268" s="1">
        <v>18415.1</v>
      </c>
      <c r="BI268" s="1">
        <v>24485.4</v>
      </c>
      <c r="BJ268" s="1">
        <v>19990.9</v>
      </c>
      <c r="BK268" s="1">
        <v>20454</v>
      </c>
      <c r="BL268" s="1">
        <v>18691.6</v>
      </c>
      <c r="BM268" s="1">
        <v>16542</v>
      </c>
      <c r="BN268" s="1">
        <v>24342.9</v>
      </c>
      <c r="BO268" s="1">
        <v>13313.8</v>
      </c>
      <c r="BP268" s="1">
        <v>18277.6</v>
      </c>
      <c r="BQ268" s="1">
        <v>13277.3</v>
      </c>
      <c r="BR268" s="1">
        <v>5939.3</v>
      </c>
      <c r="BS268" s="1">
        <v>9583.9</v>
      </c>
      <c r="BT268" s="1">
        <v>22382.1</v>
      </c>
      <c r="BU268" s="1">
        <v>18180.3</v>
      </c>
      <c r="BV268" s="1">
        <v>9067.8</v>
      </c>
      <c r="BW268" s="1">
        <v>12997.2</v>
      </c>
      <c r="BX268" s="1">
        <v>11061.6</v>
      </c>
      <c r="BY268" s="1">
        <v>11466.5</v>
      </c>
      <c r="BZ268" s="1">
        <v>13020.7</v>
      </c>
      <c r="CA268" s="1">
        <v>6976.7</v>
      </c>
      <c r="CB268" s="1">
        <v>26191.4</v>
      </c>
      <c r="CC268" s="1">
        <v>10179.5</v>
      </c>
      <c r="CD268" s="1">
        <v>20032.7</v>
      </c>
      <c r="CE268" s="1">
        <v>27401.4</v>
      </c>
      <c r="CF268" s="1">
        <v>14115.6</v>
      </c>
      <c r="CG268" s="1">
        <v>22762.4</v>
      </c>
      <c r="CH268" s="1">
        <v>20950.1</v>
      </c>
      <c r="CI268" s="1">
        <v>10331.2</v>
      </c>
      <c r="CJ268" s="1">
        <v>4982.6</v>
      </c>
      <c r="CK268" s="1">
        <v>3942.7</v>
      </c>
      <c r="CL268" s="1">
        <v>6776.2</v>
      </c>
      <c r="CM268" s="1">
        <v>13867.7</v>
      </c>
      <c r="CN268" s="1">
        <v>12489.7</v>
      </c>
      <c r="CO268" s="1">
        <v>14496.3</v>
      </c>
      <c r="CP268" s="1">
        <v>3276.7</v>
      </c>
      <c r="CQ268" s="1">
        <v>5834.2</v>
      </c>
      <c r="CR268" s="1">
        <v>10489.6</v>
      </c>
      <c r="CS268" s="1">
        <v>21182.5</v>
      </c>
      <c r="CT268" s="1">
        <v>45688.4</v>
      </c>
    </row>
    <row r="269" spans="1:98">
      <c r="A269" s="1" t="s">
        <v>2678</v>
      </c>
      <c r="B269" s="1">
        <v>13219.4</v>
      </c>
      <c r="C269" s="1">
        <v>45925.4</v>
      </c>
      <c r="D269" s="1">
        <v>10410.8</v>
      </c>
      <c r="E269" s="1">
        <v>15668.4</v>
      </c>
      <c r="F269" s="1">
        <v>22345</v>
      </c>
      <c r="G269" s="1">
        <v>11044.2</v>
      </c>
      <c r="H269" s="1">
        <v>27160.6</v>
      </c>
      <c r="I269" s="1">
        <v>8838.7</v>
      </c>
      <c r="J269" s="1">
        <v>5176.6</v>
      </c>
      <c r="K269" s="1">
        <v>10608.5</v>
      </c>
      <c r="L269" s="1">
        <v>13683.1</v>
      </c>
      <c r="M269" s="1">
        <v>6176.7</v>
      </c>
      <c r="N269" s="1">
        <v>7717.3</v>
      </c>
      <c r="O269" s="1">
        <v>4787.1</v>
      </c>
      <c r="P269" s="1">
        <v>5193.3</v>
      </c>
      <c r="Q269" s="1">
        <v>504.2</v>
      </c>
      <c r="R269" s="1">
        <v>3711.8</v>
      </c>
      <c r="S269" s="1">
        <v>7131</v>
      </c>
      <c r="T269" s="1">
        <v>2612.8</v>
      </c>
      <c r="U269" s="1">
        <v>8200.2</v>
      </c>
      <c r="V269" s="1">
        <v>5457.6</v>
      </c>
      <c r="W269" s="1">
        <v>14415</v>
      </c>
      <c r="X269" s="1">
        <v>12244.6</v>
      </c>
      <c r="Y269" s="1">
        <v>9626.2</v>
      </c>
      <c r="Z269" s="1">
        <v>16806.5</v>
      </c>
      <c r="AA269" s="1">
        <v>8460.1</v>
      </c>
      <c r="AB269" s="1">
        <v>2854.6</v>
      </c>
      <c r="AC269" s="1">
        <v>10377.1</v>
      </c>
      <c r="AD269" s="1">
        <v>5176.6</v>
      </c>
      <c r="AE269" s="1">
        <v>8860.2</v>
      </c>
      <c r="AF269" s="1">
        <v>14981</v>
      </c>
      <c r="AG269" s="1">
        <v>14491.3</v>
      </c>
      <c r="AH269" s="1">
        <v>15654.5</v>
      </c>
      <c r="AI269" s="1">
        <v>12899.7</v>
      </c>
      <c r="AJ269" s="1">
        <v>17547.6</v>
      </c>
      <c r="AK269" s="1">
        <v>13005</v>
      </c>
      <c r="AL269" s="1">
        <v>11918.8</v>
      </c>
      <c r="AM269" s="1">
        <v>15263.3</v>
      </c>
      <c r="AN269" s="1">
        <v>13256</v>
      </c>
      <c r="AO269" s="1">
        <v>8261.9</v>
      </c>
      <c r="AP269" s="1">
        <v>22363.3</v>
      </c>
      <c r="AQ269" s="1">
        <v>18764.4</v>
      </c>
      <c r="AR269" s="1">
        <v>18089.2</v>
      </c>
      <c r="AS269" s="1">
        <v>22451.4</v>
      </c>
      <c r="AT269" s="1">
        <v>15874.7</v>
      </c>
      <c r="AU269" s="1">
        <v>16756.5</v>
      </c>
      <c r="AV269" s="1">
        <v>29556.6</v>
      </c>
      <c r="AW269" s="1">
        <v>26846</v>
      </c>
      <c r="AX269" s="1">
        <v>30252.9</v>
      </c>
      <c r="AY269" s="1">
        <v>27618.3</v>
      </c>
      <c r="AZ269" s="1">
        <v>20406</v>
      </c>
      <c r="BA269" s="1">
        <v>18052.2</v>
      </c>
      <c r="BB269" s="1">
        <v>23959.7</v>
      </c>
      <c r="BC269" s="1">
        <v>24376.9</v>
      </c>
      <c r="BD269" s="1">
        <v>26347.3</v>
      </c>
      <c r="BE269" s="1">
        <v>24401.3</v>
      </c>
      <c r="BF269" s="1">
        <v>21080.3</v>
      </c>
      <c r="BG269" s="1">
        <v>17156.9</v>
      </c>
      <c r="BH269" s="1">
        <v>19041.4</v>
      </c>
      <c r="BI269" s="1">
        <v>25111.8</v>
      </c>
      <c r="BJ269" s="1">
        <v>20617.2</v>
      </c>
      <c r="BK269" s="1">
        <v>21080.3</v>
      </c>
      <c r="BL269" s="1">
        <v>19317.9</v>
      </c>
      <c r="BM269" s="1">
        <v>17168.4</v>
      </c>
      <c r="BN269" s="1">
        <v>24969.3</v>
      </c>
      <c r="BO269" s="1">
        <v>13940.2</v>
      </c>
      <c r="BP269" s="1">
        <v>18904</v>
      </c>
      <c r="BQ269" s="1">
        <v>13903.7</v>
      </c>
      <c r="BR269" s="1">
        <v>5924.4</v>
      </c>
      <c r="BS269" s="1">
        <v>10210.2</v>
      </c>
      <c r="BT269" s="1">
        <v>23008.5</v>
      </c>
      <c r="BU269" s="1">
        <v>18806.7</v>
      </c>
      <c r="BV269" s="1">
        <v>9694.2</v>
      </c>
      <c r="BW269" s="1">
        <v>13623.6</v>
      </c>
      <c r="BX269" s="1">
        <v>11688</v>
      </c>
      <c r="BY269" s="1">
        <v>12092.9</v>
      </c>
      <c r="BZ269" s="1">
        <v>13647.1</v>
      </c>
      <c r="CA269" s="1">
        <v>7603.1</v>
      </c>
      <c r="CB269" s="1">
        <v>26817.7</v>
      </c>
      <c r="CC269" s="1">
        <v>10805.8</v>
      </c>
      <c r="CD269" s="1">
        <v>20659.1</v>
      </c>
      <c r="CE269" s="1">
        <v>28027.8</v>
      </c>
      <c r="CF269" s="1">
        <v>14741.9</v>
      </c>
      <c r="CG269" s="1">
        <v>23388.7</v>
      </c>
      <c r="CH269" s="1">
        <v>21576.4</v>
      </c>
      <c r="CI269" s="1">
        <v>10957.6</v>
      </c>
      <c r="CJ269" s="1">
        <v>4967.7</v>
      </c>
      <c r="CK269" s="1">
        <v>3927.8</v>
      </c>
      <c r="CL269" s="1">
        <v>6761.3</v>
      </c>
      <c r="CM269" s="1">
        <v>14494.1</v>
      </c>
      <c r="CN269" s="1">
        <v>13116.1</v>
      </c>
      <c r="CO269" s="1">
        <v>15122.6</v>
      </c>
      <c r="CP269" s="1">
        <v>3261.8</v>
      </c>
      <c r="CQ269" s="1">
        <v>5819.2</v>
      </c>
      <c r="CR269" s="1">
        <v>11116</v>
      </c>
      <c r="CS269" s="1">
        <v>21808.8</v>
      </c>
      <c r="CT269" s="1">
        <v>46314.8</v>
      </c>
    </row>
    <row r="270" spans="1:98">
      <c r="A270" s="1" t="s">
        <v>2677</v>
      </c>
      <c r="B270" s="1">
        <v>13246.9</v>
      </c>
      <c r="C270" s="1">
        <v>45953</v>
      </c>
      <c r="D270" s="1">
        <v>10438.4</v>
      </c>
      <c r="E270" s="1">
        <v>15695.9</v>
      </c>
      <c r="F270" s="1">
        <v>22372.5</v>
      </c>
      <c r="G270" s="1">
        <v>11071.8</v>
      </c>
      <c r="H270" s="1">
        <v>27188.1</v>
      </c>
      <c r="I270" s="1">
        <v>8866.2</v>
      </c>
      <c r="J270" s="1">
        <v>5204.2</v>
      </c>
      <c r="K270" s="1">
        <v>10636</v>
      </c>
      <c r="L270" s="1">
        <v>13710.7</v>
      </c>
      <c r="M270" s="1">
        <v>6204.2</v>
      </c>
      <c r="N270" s="1">
        <v>7744.9</v>
      </c>
      <c r="O270" s="1">
        <v>4814.6</v>
      </c>
      <c r="P270" s="1">
        <v>5220.8</v>
      </c>
      <c r="Q270" s="1">
        <v>531.7</v>
      </c>
      <c r="R270" s="1">
        <v>3739.3</v>
      </c>
      <c r="S270" s="1">
        <v>7158.6</v>
      </c>
      <c r="T270" s="1">
        <v>2640.3</v>
      </c>
      <c r="U270" s="1">
        <v>8227.7</v>
      </c>
      <c r="V270" s="1">
        <v>5485.2</v>
      </c>
      <c r="W270" s="1">
        <v>14442.5</v>
      </c>
      <c r="X270" s="1">
        <v>12272.1</v>
      </c>
      <c r="Y270" s="1">
        <v>9653.7</v>
      </c>
      <c r="Z270" s="1">
        <v>16834</v>
      </c>
      <c r="AA270" s="1">
        <v>8487.6</v>
      </c>
      <c r="AB270" s="1">
        <v>2882.1</v>
      </c>
      <c r="AC270" s="1">
        <v>10404.6</v>
      </c>
      <c r="AD270" s="1">
        <v>5204.2</v>
      </c>
      <c r="AE270" s="1">
        <v>8887.7</v>
      </c>
      <c r="AF270" s="1">
        <v>15008.5</v>
      </c>
      <c r="AG270" s="1">
        <v>14518.9</v>
      </c>
      <c r="AH270" s="1">
        <v>15682.1</v>
      </c>
      <c r="AI270" s="1">
        <v>12927.2</v>
      </c>
      <c r="AJ270" s="1">
        <v>17575.2</v>
      </c>
      <c r="AK270" s="1">
        <v>13032.6</v>
      </c>
      <c r="AL270" s="1">
        <v>11946.3</v>
      </c>
      <c r="AM270" s="1">
        <v>15290.8</v>
      </c>
      <c r="AN270" s="1">
        <v>13283.5</v>
      </c>
      <c r="AO270" s="1">
        <v>8289.4</v>
      </c>
      <c r="AP270" s="1">
        <v>22390.8</v>
      </c>
      <c r="AQ270" s="1">
        <v>18791.9</v>
      </c>
      <c r="AR270" s="1">
        <v>18116.8</v>
      </c>
      <c r="AS270" s="1">
        <v>22478.9</v>
      </c>
      <c r="AT270" s="1">
        <v>15902.2</v>
      </c>
      <c r="AU270" s="1">
        <v>16784.1</v>
      </c>
      <c r="AV270" s="1">
        <v>29584.1</v>
      </c>
      <c r="AW270" s="1">
        <v>26873.5</v>
      </c>
      <c r="AX270" s="1">
        <v>30280.4</v>
      </c>
      <c r="AY270" s="1">
        <v>27645.8</v>
      </c>
      <c r="AZ270" s="1">
        <v>20433.5</v>
      </c>
      <c r="BA270" s="1">
        <v>18079.8</v>
      </c>
      <c r="BB270" s="1">
        <v>23987.3</v>
      </c>
      <c r="BC270" s="1">
        <v>24404.4</v>
      </c>
      <c r="BD270" s="1">
        <v>26374.8</v>
      </c>
      <c r="BE270" s="1">
        <v>24428.8</v>
      </c>
      <c r="BF270" s="1">
        <v>21107.9</v>
      </c>
      <c r="BG270" s="1">
        <v>17184.4</v>
      </c>
      <c r="BH270" s="1">
        <v>19068.9</v>
      </c>
      <c r="BI270" s="1">
        <v>25139.3</v>
      </c>
      <c r="BJ270" s="1">
        <v>20644.7</v>
      </c>
      <c r="BK270" s="1">
        <v>21107.9</v>
      </c>
      <c r="BL270" s="1">
        <v>19345.5</v>
      </c>
      <c r="BM270" s="1">
        <v>17195.9</v>
      </c>
      <c r="BN270" s="1">
        <v>24996.8</v>
      </c>
      <c r="BO270" s="1">
        <v>13967.7</v>
      </c>
      <c r="BP270" s="1">
        <v>18931.5</v>
      </c>
      <c r="BQ270" s="1">
        <v>13931.2</v>
      </c>
      <c r="BR270" s="1">
        <v>5951.9</v>
      </c>
      <c r="BS270" s="1">
        <v>10237.8</v>
      </c>
      <c r="BT270" s="1">
        <v>23036</v>
      </c>
      <c r="BU270" s="1">
        <v>18834.2</v>
      </c>
      <c r="BV270" s="1">
        <v>9721.7</v>
      </c>
      <c r="BW270" s="1">
        <v>13651.1</v>
      </c>
      <c r="BX270" s="1">
        <v>11715.5</v>
      </c>
      <c r="BY270" s="1">
        <v>12120.4</v>
      </c>
      <c r="BZ270" s="1">
        <v>13674.6</v>
      </c>
      <c r="CA270" s="1">
        <v>7630.6</v>
      </c>
      <c r="CB270" s="1">
        <v>26845.2</v>
      </c>
      <c r="CC270" s="1">
        <v>10833.3</v>
      </c>
      <c r="CD270" s="1">
        <v>20686.6</v>
      </c>
      <c r="CE270" s="1">
        <v>28055.3</v>
      </c>
      <c r="CF270" s="1">
        <v>14769.5</v>
      </c>
      <c r="CG270" s="1">
        <v>23416.3</v>
      </c>
      <c r="CH270" s="1">
        <v>21604</v>
      </c>
      <c r="CI270" s="1">
        <v>10985.1</v>
      </c>
      <c r="CJ270" s="1">
        <v>4995.2</v>
      </c>
      <c r="CK270" s="1">
        <v>3955.3</v>
      </c>
      <c r="CL270" s="1">
        <v>6788.8</v>
      </c>
      <c r="CM270" s="1">
        <v>14521.6</v>
      </c>
      <c r="CN270" s="1">
        <v>13143.6</v>
      </c>
      <c r="CO270" s="1">
        <v>15150.2</v>
      </c>
      <c r="CP270" s="1">
        <v>3289.3</v>
      </c>
      <c r="CQ270" s="1">
        <v>5846.8</v>
      </c>
      <c r="CR270" s="1">
        <v>11143.5</v>
      </c>
      <c r="CS270" s="1">
        <v>21836.4</v>
      </c>
      <c r="CT270" s="1">
        <v>46342.3</v>
      </c>
    </row>
    <row r="271" spans="1:98">
      <c r="A271" s="1" t="s">
        <v>2676</v>
      </c>
      <c r="B271" s="1">
        <v>11026.9</v>
      </c>
      <c r="C271" s="1">
        <v>56836.1</v>
      </c>
      <c r="D271" s="1">
        <v>22343.1</v>
      </c>
      <c r="E271" s="1">
        <v>18522.8</v>
      </c>
      <c r="F271" s="1">
        <v>25199.4</v>
      </c>
      <c r="G271" s="1">
        <v>30584.7</v>
      </c>
      <c r="H271" s="1">
        <v>9371.8</v>
      </c>
      <c r="I271" s="1">
        <v>14697.2</v>
      </c>
      <c r="J271" s="1">
        <v>17509.4</v>
      </c>
      <c r="K271" s="1">
        <v>13798</v>
      </c>
      <c r="L271" s="1">
        <v>14171.1</v>
      </c>
      <c r="M271" s="1">
        <v>15581.8</v>
      </c>
      <c r="N271" s="1">
        <v>17639.8</v>
      </c>
      <c r="O271" s="1">
        <v>15942.9</v>
      </c>
      <c r="P271" s="1">
        <v>17492.7</v>
      </c>
      <c r="Q271" s="1">
        <v>22911.1</v>
      </c>
      <c r="R271" s="1">
        <v>18343.7</v>
      </c>
      <c r="S271" s="1">
        <v>20071.2</v>
      </c>
      <c r="T271" s="1">
        <v>18900.2</v>
      </c>
      <c r="U271" s="1">
        <v>13760.4</v>
      </c>
      <c r="V271" s="1">
        <v>23568.1</v>
      </c>
      <c r="W271" s="1">
        <v>15593.8</v>
      </c>
      <c r="X271" s="1">
        <v>12732.5</v>
      </c>
      <c r="Y271" s="1">
        <v>25417.8</v>
      </c>
      <c r="Z271" s="1">
        <v>32598.1</v>
      </c>
      <c r="AA271" s="1">
        <v>27977.4</v>
      </c>
      <c r="AB271" s="1">
        <v>22899.2</v>
      </c>
      <c r="AC271" s="1">
        <v>18685.5</v>
      </c>
      <c r="AD271" s="1">
        <v>17509.4</v>
      </c>
      <c r="AE271" s="1">
        <v>22951.6</v>
      </c>
      <c r="AF271" s="1">
        <v>16016.2</v>
      </c>
      <c r="AG271" s="1">
        <v>14979.3</v>
      </c>
      <c r="AH271" s="1">
        <v>14801.3</v>
      </c>
      <c r="AI271" s="1">
        <v>15754.1</v>
      </c>
      <c r="AJ271" s="1">
        <v>17916.6</v>
      </c>
      <c r="AK271" s="1">
        <v>15859.5</v>
      </c>
      <c r="AL271" s="1">
        <v>9474.2</v>
      </c>
      <c r="AM271" s="1">
        <v>11919.7</v>
      </c>
      <c r="AN271" s="1">
        <v>8630.2</v>
      </c>
      <c r="AO271" s="1">
        <v>13575.7</v>
      </c>
      <c r="AP271" s="1">
        <v>20846.8</v>
      </c>
      <c r="AQ271" s="1">
        <v>19252.4</v>
      </c>
      <c r="AR271" s="1">
        <v>18577.2</v>
      </c>
      <c r="AS271" s="1">
        <v>20934.9</v>
      </c>
      <c r="AT271" s="1">
        <v>15021.5</v>
      </c>
      <c r="AU271" s="1">
        <v>15903.3</v>
      </c>
      <c r="AV271" s="1">
        <v>16286.7</v>
      </c>
      <c r="AW271" s="1">
        <v>20056.5</v>
      </c>
      <c r="AX271" s="1">
        <v>21213.8</v>
      </c>
      <c r="AY271" s="1">
        <v>21723</v>
      </c>
      <c r="AZ271" s="1">
        <v>12801.1</v>
      </c>
      <c r="BA271" s="1">
        <v>11209.9</v>
      </c>
      <c r="BB271" s="1">
        <v>13860.2</v>
      </c>
      <c r="BC271" s="1">
        <v>11107</v>
      </c>
      <c r="BD271" s="1">
        <v>13077.4</v>
      </c>
      <c r="BE271" s="1">
        <v>17895.8</v>
      </c>
      <c r="BF271" s="1">
        <v>4811.6</v>
      </c>
      <c r="BG271" s="1">
        <v>2640.5</v>
      </c>
      <c r="BH271" s="1">
        <v>6229.7</v>
      </c>
      <c r="BI271" s="1">
        <v>9704.8</v>
      </c>
      <c r="BJ271" s="1">
        <v>8611.1</v>
      </c>
      <c r="BK271" s="1">
        <v>4811.6</v>
      </c>
      <c r="BL271" s="1">
        <v>1550.1</v>
      </c>
      <c r="BM271" s="1">
        <v>1608.5</v>
      </c>
      <c r="BN271" s="1">
        <v>27823.7</v>
      </c>
      <c r="BO271" s="1">
        <v>28550.6</v>
      </c>
      <c r="BP271" s="1">
        <v>29543.3</v>
      </c>
      <c r="BQ271" s="1">
        <v>24814.4</v>
      </c>
      <c r="BR271" s="1">
        <v>19213.7</v>
      </c>
      <c r="BS271" s="1">
        <v>13032.6</v>
      </c>
      <c r="BT271" s="1">
        <v>24870.3</v>
      </c>
      <c r="BU271" s="1">
        <v>29717.3</v>
      </c>
      <c r="BV271" s="1">
        <v>24304.6</v>
      </c>
      <c r="BW271" s="1">
        <v>7002.5</v>
      </c>
      <c r="BX271" s="1">
        <v>13292.7</v>
      </c>
      <c r="BY271" s="1">
        <v>12580.8</v>
      </c>
      <c r="BZ271" s="1">
        <v>11881.1</v>
      </c>
      <c r="CA271" s="1">
        <v>17089</v>
      </c>
      <c r="CB271" s="1">
        <v>20543.3</v>
      </c>
      <c r="CC271" s="1">
        <v>22622.6</v>
      </c>
      <c r="CD271" s="1">
        <v>21640</v>
      </c>
      <c r="CE271" s="1">
        <v>14757.9</v>
      </c>
      <c r="CF271" s="1">
        <v>17596.4</v>
      </c>
      <c r="CG271" s="1">
        <v>10118.9</v>
      </c>
      <c r="CH271" s="1">
        <v>23964.2</v>
      </c>
      <c r="CI271" s="1">
        <v>25568</v>
      </c>
      <c r="CJ271" s="1">
        <v>19650.8</v>
      </c>
      <c r="CK271" s="1">
        <v>18855.8</v>
      </c>
      <c r="CL271" s="1">
        <v>23576.6</v>
      </c>
      <c r="CM271" s="1">
        <v>14982</v>
      </c>
      <c r="CN271" s="1">
        <v>11669</v>
      </c>
      <c r="CO271" s="1">
        <v>9742.1</v>
      </c>
      <c r="CP271" s="1">
        <v>22828.3</v>
      </c>
      <c r="CQ271" s="1">
        <v>25336.5</v>
      </c>
      <c r="CR271" s="1">
        <v>20743.8</v>
      </c>
      <c r="CS271" s="1">
        <v>20292.3</v>
      </c>
      <c r="CT271" s="1">
        <v>57225.5</v>
      </c>
    </row>
    <row r="272" spans="1:98">
      <c r="A272" s="1" t="s">
        <v>2675</v>
      </c>
      <c r="B272" s="1">
        <v>12569.3</v>
      </c>
      <c r="C272" s="1">
        <v>55852.9</v>
      </c>
      <c r="D272" s="1">
        <v>21359.9</v>
      </c>
      <c r="E272" s="1">
        <v>17539.6</v>
      </c>
      <c r="F272" s="1">
        <v>24216.2</v>
      </c>
      <c r="G272" s="1">
        <v>30793.4</v>
      </c>
      <c r="H272" s="1">
        <v>5014</v>
      </c>
      <c r="I272" s="1">
        <v>13714.1</v>
      </c>
      <c r="J272" s="1">
        <v>18611.3</v>
      </c>
      <c r="K272" s="1">
        <v>12814.8</v>
      </c>
      <c r="L272" s="1">
        <v>13187.9</v>
      </c>
      <c r="M272" s="1">
        <v>14682.6</v>
      </c>
      <c r="N272" s="1">
        <v>16656.6</v>
      </c>
      <c r="O272" s="1">
        <v>15043.7</v>
      </c>
      <c r="P272" s="1">
        <v>18627.9</v>
      </c>
      <c r="Q272" s="1">
        <v>21927.9</v>
      </c>
      <c r="R272" s="1">
        <v>18986.3</v>
      </c>
      <c r="S272" s="1">
        <v>19088</v>
      </c>
      <c r="T272" s="1">
        <v>18000.9</v>
      </c>
      <c r="U272" s="1">
        <v>14609.8</v>
      </c>
      <c r="V272" s="1">
        <v>22668.9</v>
      </c>
      <c r="W272" s="1">
        <v>14610.6</v>
      </c>
      <c r="X272" s="1">
        <v>11749.3</v>
      </c>
      <c r="Y272" s="1">
        <v>24434.6</v>
      </c>
      <c r="Z272" s="1">
        <v>31614.9</v>
      </c>
      <c r="AA272" s="1">
        <v>26994.2</v>
      </c>
      <c r="AB272" s="1">
        <v>21916</v>
      </c>
      <c r="AC272" s="1">
        <v>17702.3</v>
      </c>
      <c r="AD272" s="1">
        <v>18611.3</v>
      </c>
      <c r="AE272" s="1">
        <v>21968.5</v>
      </c>
      <c r="AF272" s="1">
        <v>15033</v>
      </c>
      <c r="AG272" s="1">
        <v>13996.1</v>
      </c>
      <c r="AH272" s="1">
        <v>13818.1</v>
      </c>
      <c r="AI272" s="1">
        <v>14770.9</v>
      </c>
      <c r="AJ272" s="1">
        <v>16933.5</v>
      </c>
      <c r="AK272" s="1">
        <v>14876.3</v>
      </c>
      <c r="AL272" s="1">
        <v>9344.5</v>
      </c>
      <c r="AM272" s="1">
        <v>10936.5</v>
      </c>
      <c r="AN272" s="1">
        <v>7369.3</v>
      </c>
      <c r="AO272" s="1">
        <v>12676.5</v>
      </c>
      <c r="AP272" s="1">
        <v>19863.6</v>
      </c>
      <c r="AQ272" s="1">
        <v>18269.2</v>
      </c>
      <c r="AR272" s="1">
        <v>17594</v>
      </c>
      <c r="AS272" s="1">
        <v>19951.7</v>
      </c>
      <c r="AT272" s="1">
        <v>14038.3</v>
      </c>
      <c r="AU272" s="1">
        <v>14920.1</v>
      </c>
      <c r="AV272" s="1">
        <v>15303.6</v>
      </c>
      <c r="AW272" s="1">
        <v>19073.3</v>
      </c>
      <c r="AX272" s="1">
        <v>20230.6</v>
      </c>
      <c r="AY272" s="1">
        <v>20739.8</v>
      </c>
      <c r="AZ272" s="1">
        <v>11817.9</v>
      </c>
      <c r="BA272" s="1">
        <v>10226.7</v>
      </c>
      <c r="BB272" s="1">
        <v>12877.1</v>
      </c>
      <c r="BC272" s="1">
        <v>10123.9</v>
      </c>
      <c r="BD272" s="1">
        <v>12094.2</v>
      </c>
      <c r="BE272" s="1">
        <v>16912.7</v>
      </c>
      <c r="BF272" s="1">
        <v>3828.5</v>
      </c>
      <c r="BG272" s="1">
        <v>2833.6</v>
      </c>
      <c r="BH272" s="1">
        <v>5246.6</v>
      </c>
      <c r="BI272" s="1">
        <v>8721.6</v>
      </c>
      <c r="BJ272" s="1">
        <v>7627.9</v>
      </c>
      <c r="BK272" s="1">
        <v>3828.5</v>
      </c>
      <c r="BL272" s="1">
        <v>2547.7</v>
      </c>
      <c r="BM272" s="1">
        <v>3417.1</v>
      </c>
      <c r="BN272" s="1">
        <v>26840.5</v>
      </c>
      <c r="BO272" s="1">
        <v>27567.4</v>
      </c>
      <c r="BP272" s="1">
        <v>28560.1</v>
      </c>
      <c r="BQ272" s="1">
        <v>23831.2</v>
      </c>
      <c r="BR272" s="1">
        <v>18230.5</v>
      </c>
      <c r="BS272" s="1">
        <v>11181.6</v>
      </c>
      <c r="BT272" s="1">
        <v>23887.1</v>
      </c>
      <c r="BU272" s="1">
        <v>28734.1</v>
      </c>
      <c r="BV272" s="1">
        <v>23321.4</v>
      </c>
      <c r="BW272" s="1">
        <v>7054.4</v>
      </c>
      <c r="BX272" s="1">
        <v>12309.5</v>
      </c>
      <c r="BY272" s="1">
        <v>11597.6</v>
      </c>
      <c r="BZ272" s="1">
        <v>10897.9</v>
      </c>
      <c r="CA272" s="1">
        <v>16105.8</v>
      </c>
      <c r="CB272" s="1">
        <v>22492.2</v>
      </c>
      <c r="CC272" s="1">
        <v>21639.4</v>
      </c>
      <c r="CD272" s="1">
        <v>20656.8</v>
      </c>
      <c r="CE272" s="1">
        <v>13774.7</v>
      </c>
      <c r="CF272" s="1">
        <v>16613.2</v>
      </c>
      <c r="CG272" s="1">
        <v>9135.7</v>
      </c>
      <c r="CH272" s="1">
        <v>22981</v>
      </c>
      <c r="CI272" s="1">
        <v>24584.8</v>
      </c>
      <c r="CJ272" s="1">
        <v>18667.6</v>
      </c>
      <c r="CK272" s="1">
        <v>17956.6</v>
      </c>
      <c r="CL272" s="1">
        <v>22593.4</v>
      </c>
      <c r="CM272" s="1">
        <v>13998.8</v>
      </c>
      <c r="CN272" s="1">
        <v>10685.8</v>
      </c>
      <c r="CO272" s="1">
        <v>8758.9</v>
      </c>
      <c r="CP272" s="1">
        <v>21845.1</v>
      </c>
      <c r="CQ272" s="1">
        <v>24353.3</v>
      </c>
      <c r="CR272" s="1">
        <v>19760.6</v>
      </c>
      <c r="CS272" s="1">
        <v>19309.1</v>
      </c>
      <c r="CT272" s="1">
        <v>56242.3</v>
      </c>
    </row>
    <row r="273" spans="1:98">
      <c r="A273" s="1" t="s">
        <v>2674</v>
      </c>
      <c r="B273" s="1">
        <v>14170.3</v>
      </c>
      <c r="C273" s="1">
        <v>57086.7</v>
      </c>
      <c r="D273" s="1">
        <v>22593.7</v>
      </c>
      <c r="E273" s="1">
        <v>18773.4</v>
      </c>
      <c r="F273" s="1">
        <v>25450</v>
      </c>
      <c r="G273" s="1">
        <v>31923.5</v>
      </c>
      <c r="H273" s="1">
        <v>8203.8</v>
      </c>
      <c r="I273" s="1">
        <v>14947.8</v>
      </c>
      <c r="J273" s="1">
        <v>17760</v>
      </c>
      <c r="K273" s="1">
        <v>14048.6</v>
      </c>
      <c r="L273" s="1">
        <v>14421.7</v>
      </c>
      <c r="M273" s="1">
        <v>15832.4</v>
      </c>
      <c r="N273" s="1">
        <v>17890.4</v>
      </c>
      <c r="O273" s="1">
        <v>16193.5</v>
      </c>
      <c r="P273" s="1">
        <v>17743.3</v>
      </c>
      <c r="Q273" s="1">
        <v>23161.7</v>
      </c>
      <c r="R273" s="1">
        <v>18594.3</v>
      </c>
      <c r="S273" s="1">
        <v>20321.8</v>
      </c>
      <c r="T273" s="1">
        <v>19150.8</v>
      </c>
      <c r="U273" s="1">
        <v>14011</v>
      </c>
      <c r="V273" s="1">
        <v>23818.7</v>
      </c>
      <c r="W273" s="1">
        <v>15844.4</v>
      </c>
      <c r="X273" s="1">
        <v>12983.1</v>
      </c>
      <c r="Y273" s="1">
        <v>25668.4</v>
      </c>
      <c r="Z273" s="1">
        <v>32848.7</v>
      </c>
      <c r="AA273" s="1">
        <v>28228</v>
      </c>
      <c r="AB273" s="1">
        <v>23149.8</v>
      </c>
      <c r="AC273" s="1">
        <v>18936.1</v>
      </c>
      <c r="AD273" s="1">
        <v>17760</v>
      </c>
      <c r="AE273" s="1">
        <v>23202.2</v>
      </c>
      <c r="AF273" s="1">
        <v>16266.8</v>
      </c>
      <c r="AG273" s="1">
        <v>15229.9</v>
      </c>
      <c r="AH273" s="1">
        <v>15051.9</v>
      </c>
      <c r="AI273" s="1">
        <v>16004.7</v>
      </c>
      <c r="AJ273" s="1">
        <v>18167.2</v>
      </c>
      <c r="AK273" s="1">
        <v>16110.1</v>
      </c>
      <c r="AL273" s="1">
        <v>9724.8</v>
      </c>
      <c r="AM273" s="1">
        <v>12170.3</v>
      </c>
      <c r="AN273" s="1">
        <v>8880.8</v>
      </c>
      <c r="AO273" s="1">
        <v>13826.3</v>
      </c>
      <c r="AP273" s="1">
        <v>21097.4</v>
      </c>
      <c r="AQ273" s="1">
        <v>19502.9</v>
      </c>
      <c r="AR273" s="1">
        <v>18827.8</v>
      </c>
      <c r="AS273" s="1">
        <v>21185.5</v>
      </c>
      <c r="AT273" s="1">
        <v>15272</v>
      </c>
      <c r="AU273" s="1">
        <v>16153.9</v>
      </c>
      <c r="AV273" s="1">
        <v>16537.3</v>
      </c>
      <c r="AW273" s="1">
        <v>20307.1</v>
      </c>
      <c r="AX273" s="1">
        <v>21464.4</v>
      </c>
      <c r="AY273" s="1">
        <v>23409.7</v>
      </c>
      <c r="AZ273" s="1">
        <v>16669.5</v>
      </c>
      <c r="BA273" s="1">
        <v>11460.4</v>
      </c>
      <c r="BB273" s="1">
        <v>14110.8</v>
      </c>
      <c r="BC273" s="1">
        <v>11357.6</v>
      </c>
      <c r="BD273" s="1">
        <v>13328</v>
      </c>
      <c r="BE273" s="1">
        <v>19445.7</v>
      </c>
      <c r="BF273" s="1">
        <v>5062.2</v>
      </c>
      <c r="BG273" s="1">
        <v>4109</v>
      </c>
      <c r="BH273" s="1">
        <v>6480.3</v>
      </c>
      <c r="BI273" s="1">
        <v>11712.7</v>
      </c>
      <c r="BJ273" s="1">
        <v>8861.7</v>
      </c>
      <c r="BK273" s="1">
        <v>5062.2</v>
      </c>
      <c r="BL273" s="1">
        <v>1928.8</v>
      </c>
      <c r="BM273" s="1">
        <v>1986.4</v>
      </c>
      <c r="BN273" s="1">
        <v>28074.3</v>
      </c>
      <c r="BO273" s="1">
        <v>28801.2</v>
      </c>
      <c r="BP273" s="1">
        <v>29793.9</v>
      </c>
      <c r="BQ273" s="1">
        <v>25064.9</v>
      </c>
      <c r="BR273" s="1">
        <v>19464.3</v>
      </c>
      <c r="BS273" s="1">
        <v>13283.2</v>
      </c>
      <c r="BT273" s="1">
        <v>25120.9</v>
      </c>
      <c r="BU273" s="1">
        <v>29967.9</v>
      </c>
      <c r="BV273" s="1">
        <v>24555.2</v>
      </c>
      <c r="BW273" s="1">
        <v>8403.4</v>
      </c>
      <c r="BX273" s="1">
        <v>13543.3</v>
      </c>
      <c r="BY273" s="1">
        <v>12831.4</v>
      </c>
      <c r="BZ273" s="1">
        <v>12131.7</v>
      </c>
      <c r="CA273" s="1">
        <v>17339.6</v>
      </c>
      <c r="CB273" s="1">
        <v>21882.1</v>
      </c>
      <c r="CC273" s="1">
        <v>22873.2</v>
      </c>
      <c r="CD273" s="1">
        <v>21890.6</v>
      </c>
      <c r="CE273" s="1">
        <v>12912.5</v>
      </c>
      <c r="CF273" s="1">
        <v>17847</v>
      </c>
      <c r="CG273" s="1">
        <v>10369.5</v>
      </c>
      <c r="CH273" s="1">
        <v>24214.8</v>
      </c>
      <c r="CI273" s="1">
        <v>25818.6</v>
      </c>
      <c r="CJ273" s="1">
        <v>19901.4</v>
      </c>
      <c r="CK273" s="1">
        <v>19106.4</v>
      </c>
      <c r="CL273" s="1">
        <v>23827.2</v>
      </c>
      <c r="CM273" s="1">
        <v>15232.6</v>
      </c>
      <c r="CN273" s="1">
        <v>11919.6</v>
      </c>
      <c r="CO273" s="1">
        <v>9992.7</v>
      </c>
      <c r="CP273" s="1">
        <v>23078.9</v>
      </c>
      <c r="CQ273" s="1">
        <v>25587.1</v>
      </c>
      <c r="CR273" s="1">
        <v>20994.4</v>
      </c>
      <c r="CS273" s="1">
        <v>20542.9</v>
      </c>
      <c r="CT273" s="1">
        <v>57476.1</v>
      </c>
    </row>
    <row r="274" spans="1:98">
      <c r="A274" s="1" t="s">
        <v>2673</v>
      </c>
      <c r="B274" s="1">
        <v>13389.5</v>
      </c>
      <c r="C274" s="1">
        <v>45139.6</v>
      </c>
      <c r="D274" s="1">
        <v>9112.4</v>
      </c>
      <c r="E274" s="1">
        <v>16759.5</v>
      </c>
      <c r="F274" s="1">
        <v>23436.1</v>
      </c>
      <c r="G274" s="1">
        <v>9357.2</v>
      </c>
      <c r="H274" s="1">
        <v>28160.7</v>
      </c>
      <c r="I274" s="1">
        <v>11295.7</v>
      </c>
      <c r="J274" s="1">
        <v>7234.1</v>
      </c>
      <c r="K274" s="1">
        <v>10543.5</v>
      </c>
      <c r="L274" s="1">
        <v>15619.4</v>
      </c>
      <c r="M274" s="1">
        <v>7730.6</v>
      </c>
      <c r="N274" s="1">
        <v>9617.7</v>
      </c>
      <c r="O274" s="1">
        <v>6341</v>
      </c>
      <c r="P274" s="1">
        <v>7250.7</v>
      </c>
      <c r="Q274" s="1">
        <v>2468.3</v>
      </c>
      <c r="R274" s="1">
        <v>3977.9</v>
      </c>
      <c r="S274" s="1">
        <v>7229.4</v>
      </c>
      <c r="T274" s="1">
        <v>2878.9</v>
      </c>
      <c r="U274" s="1">
        <v>10087.2</v>
      </c>
      <c r="V274" s="1">
        <v>5627.8</v>
      </c>
      <c r="W274" s="1">
        <v>15506.1</v>
      </c>
      <c r="X274" s="1">
        <v>14180.8</v>
      </c>
      <c r="Y274" s="1">
        <v>5915.1</v>
      </c>
      <c r="Z274" s="1">
        <v>11596.9</v>
      </c>
      <c r="AA274" s="1">
        <v>6658.9</v>
      </c>
      <c r="AB274" s="1">
        <v>1721.6</v>
      </c>
      <c r="AC274" s="1">
        <v>9591.3</v>
      </c>
      <c r="AD274" s="1">
        <v>7234.1</v>
      </c>
      <c r="AE274" s="1">
        <v>7561.8</v>
      </c>
      <c r="AF274" s="1">
        <v>16072.1</v>
      </c>
      <c r="AG274" s="1">
        <v>16427.5</v>
      </c>
      <c r="AH274" s="1">
        <v>17087.8</v>
      </c>
      <c r="AI274" s="1">
        <v>13990.8</v>
      </c>
      <c r="AJ274" s="1">
        <v>17241.7</v>
      </c>
      <c r="AK274" s="1">
        <v>14096.1</v>
      </c>
      <c r="AL274" s="1">
        <v>14869.6</v>
      </c>
      <c r="AM274" s="1">
        <v>16263.4</v>
      </c>
      <c r="AN274" s="1">
        <v>15939.4</v>
      </c>
      <c r="AO274" s="1">
        <v>10225.3</v>
      </c>
      <c r="AP274" s="1">
        <v>23796.5</v>
      </c>
      <c r="AQ274" s="1">
        <v>20700.6</v>
      </c>
      <c r="AR274" s="1">
        <v>20025.5</v>
      </c>
      <c r="AS274" s="1">
        <v>23884.7</v>
      </c>
      <c r="AT274" s="1">
        <v>17308</v>
      </c>
      <c r="AU274" s="1">
        <v>18189.8</v>
      </c>
      <c r="AV274" s="1">
        <v>28880.8</v>
      </c>
      <c r="AW274" s="1">
        <v>27846.1</v>
      </c>
      <c r="AX274" s="1">
        <v>31253</v>
      </c>
      <c r="AY274" s="1">
        <v>28618.4</v>
      </c>
      <c r="AZ274" s="1">
        <v>21406.1</v>
      </c>
      <c r="BA274" s="1">
        <v>19208.2</v>
      </c>
      <c r="BB274" s="1">
        <v>24959.8</v>
      </c>
      <c r="BC274" s="1">
        <v>23701.1</v>
      </c>
      <c r="BD274" s="1">
        <v>25671.5</v>
      </c>
      <c r="BE274" s="1">
        <v>25401.4</v>
      </c>
      <c r="BF274" s="1">
        <v>20404.6</v>
      </c>
      <c r="BG274" s="1">
        <v>20963.8</v>
      </c>
      <c r="BH274" s="1">
        <v>20655.7</v>
      </c>
      <c r="BI274" s="1">
        <v>24101.2</v>
      </c>
      <c r="BJ274" s="1">
        <v>23007.5</v>
      </c>
      <c r="BK274" s="1">
        <v>20404.6</v>
      </c>
      <c r="BL274" s="1">
        <v>21966.8</v>
      </c>
      <c r="BM274" s="1">
        <v>21547.4</v>
      </c>
      <c r="BN274" s="1">
        <v>26060.4</v>
      </c>
      <c r="BO274" s="1">
        <v>12641.8</v>
      </c>
      <c r="BP274" s="1">
        <v>18598</v>
      </c>
      <c r="BQ274" s="1">
        <v>13117.8</v>
      </c>
      <c r="BR274" s="1">
        <v>6130.3</v>
      </c>
      <c r="BS274" s="1">
        <v>14651.5</v>
      </c>
      <c r="BT274" s="1">
        <v>29214</v>
      </c>
      <c r="BU274" s="1">
        <v>18020.8</v>
      </c>
      <c r="BV274" s="1">
        <v>8395.7</v>
      </c>
      <c r="BW274" s="1">
        <v>16683.6</v>
      </c>
      <c r="BX274" s="1">
        <v>12779.1</v>
      </c>
      <c r="BY274" s="1">
        <v>14029.1</v>
      </c>
      <c r="BZ274" s="1">
        <v>12971.3</v>
      </c>
      <c r="CA274" s="1">
        <v>9734.1</v>
      </c>
      <c r="CB274" s="1">
        <v>28353.9</v>
      </c>
      <c r="CC274" s="1">
        <v>9507.4</v>
      </c>
      <c r="CD274" s="1">
        <v>22595.3</v>
      </c>
      <c r="CE274" s="1">
        <v>27352</v>
      </c>
      <c r="CF274" s="1">
        <v>15833</v>
      </c>
      <c r="CG274" s="1">
        <v>22713</v>
      </c>
      <c r="CH274" s="1">
        <v>21270.5</v>
      </c>
      <c r="CI274" s="1">
        <v>9659.2</v>
      </c>
      <c r="CJ274" s="1">
        <v>4873.1</v>
      </c>
      <c r="CK274" s="1">
        <v>4193.9</v>
      </c>
      <c r="CL274" s="1">
        <v>4960.2</v>
      </c>
      <c r="CM274" s="1">
        <v>16430.3</v>
      </c>
      <c r="CN274" s="1">
        <v>12440.4</v>
      </c>
      <c r="CO274" s="1">
        <v>14446.9</v>
      </c>
      <c r="CP274" s="1">
        <v>2178.3</v>
      </c>
      <c r="CQ274" s="1">
        <v>4018.1</v>
      </c>
      <c r="CR274" s="1">
        <v>10330.2</v>
      </c>
      <c r="CS274" s="1">
        <v>23242.1</v>
      </c>
      <c r="CT274" s="1">
        <v>45528.9</v>
      </c>
    </row>
    <row r="275" spans="1:98">
      <c r="A275" s="1" t="s">
        <v>2672</v>
      </c>
      <c r="B275" s="1">
        <v>13862.6</v>
      </c>
      <c r="C275" s="1">
        <v>44087.1</v>
      </c>
      <c r="D275" s="1">
        <v>8059.9</v>
      </c>
      <c r="E275" s="1">
        <v>15706.9</v>
      </c>
      <c r="F275" s="1">
        <v>22383.6</v>
      </c>
      <c r="G275" s="1">
        <v>10399</v>
      </c>
      <c r="H275" s="1">
        <v>27108.2</v>
      </c>
      <c r="I275" s="1">
        <v>10243.2</v>
      </c>
      <c r="J275" s="1">
        <v>6181.6</v>
      </c>
      <c r="K275" s="1">
        <v>9490.9</v>
      </c>
      <c r="L275" s="1">
        <v>14566.8</v>
      </c>
      <c r="M275" s="1">
        <v>7003.5</v>
      </c>
      <c r="N275" s="1">
        <v>8565.2</v>
      </c>
      <c r="O275" s="1">
        <v>5613.8</v>
      </c>
      <c r="P275" s="1">
        <v>6198.2</v>
      </c>
      <c r="Q275" s="1">
        <v>2964.7</v>
      </c>
      <c r="R275" s="1">
        <v>3578.9</v>
      </c>
      <c r="S275" s="1">
        <v>6176.9</v>
      </c>
      <c r="T275" s="1">
        <v>2479.9</v>
      </c>
      <c r="U275" s="1">
        <v>10636.9</v>
      </c>
      <c r="V275" s="1">
        <v>6100.8</v>
      </c>
      <c r="W275" s="1">
        <v>14453.6</v>
      </c>
      <c r="X275" s="1">
        <v>13128.2</v>
      </c>
      <c r="Y275" s="1">
        <v>5773.4</v>
      </c>
      <c r="Z275" s="1">
        <v>14455.5</v>
      </c>
      <c r="AA275" s="1">
        <v>6467.3</v>
      </c>
      <c r="AB275" s="1">
        <v>1190.5</v>
      </c>
      <c r="AC275" s="1">
        <v>8538.7</v>
      </c>
      <c r="AD275" s="1">
        <v>6181.6</v>
      </c>
      <c r="AE275" s="1">
        <v>6509.2</v>
      </c>
      <c r="AF275" s="1">
        <v>15019.6</v>
      </c>
      <c r="AG275" s="1">
        <v>15375</v>
      </c>
      <c r="AH275" s="1">
        <v>16035.3</v>
      </c>
      <c r="AI275" s="1">
        <v>12938.3</v>
      </c>
      <c r="AJ275" s="1">
        <v>16189.2</v>
      </c>
      <c r="AK275" s="1">
        <v>13043.6</v>
      </c>
      <c r="AL275" s="1">
        <v>15342.6</v>
      </c>
      <c r="AM275" s="1">
        <v>15210.9</v>
      </c>
      <c r="AN275" s="1">
        <v>16982.1</v>
      </c>
      <c r="AO275" s="1">
        <v>9088.7</v>
      </c>
      <c r="AP275" s="1">
        <v>22744</v>
      </c>
      <c r="AQ275" s="1">
        <v>19648.1</v>
      </c>
      <c r="AR275" s="1">
        <v>18972.9</v>
      </c>
      <c r="AS275" s="1">
        <v>22832.1</v>
      </c>
      <c r="AT275" s="1">
        <v>16255.4</v>
      </c>
      <c r="AU275" s="1">
        <v>17137.3</v>
      </c>
      <c r="AV275" s="1">
        <v>27828.3</v>
      </c>
      <c r="AW275" s="1">
        <v>26793.5</v>
      </c>
      <c r="AX275" s="1">
        <v>30200.4</v>
      </c>
      <c r="AY275" s="1">
        <v>27565.8</v>
      </c>
      <c r="AZ275" s="1">
        <v>20353.5</v>
      </c>
      <c r="BA275" s="1">
        <v>18155.7</v>
      </c>
      <c r="BB275" s="1">
        <v>23907.3</v>
      </c>
      <c r="BC275" s="1">
        <v>22648.6</v>
      </c>
      <c r="BD275" s="1">
        <v>24619</v>
      </c>
      <c r="BE275" s="1">
        <v>24348.8</v>
      </c>
      <c r="BF275" s="1">
        <v>19352.1</v>
      </c>
      <c r="BG275" s="1">
        <v>19911.3</v>
      </c>
      <c r="BH275" s="1">
        <v>19603.2</v>
      </c>
      <c r="BI275" s="1">
        <v>23048.7</v>
      </c>
      <c r="BJ275" s="1">
        <v>21955</v>
      </c>
      <c r="BK275" s="1">
        <v>19352.1</v>
      </c>
      <c r="BL275" s="1">
        <v>20914.2</v>
      </c>
      <c r="BM275" s="1">
        <v>20494.8</v>
      </c>
      <c r="BN275" s="1">
        <v>25007.8</v>
      </c>
      <c r="BO275" s="1">
        <v>11589.2</v>
      </c>
      <c r="BP275" s="1">
        <v>17545.5</v>
      </c>
      <c r="BQ275" s="1">
        <v>12065.3</v>
      </c>
      <c r="BR275" s="1">
        <v>5077.8</v>
      </c>
      <c r="BS275" s="1">
        <v>13599</v>
      </c>
      <c r="BT275" s="1">
        <v>28161.5</v>
      </c>
      <c r="BU275" s="1">
        <v>16968.3</v>
      </c>
      <c r="BV275" s="1">
        <v>7343.2</v>
      </c>
      <c r="BW275" s="1">
        <v>15631</v>
      </c>
      <c r="BX275" s="1">
        <v>11726.5</v>
      </c>
      <c r="BY275" s="1">
        <v>12976.6</v>
      </c>
      <c r="BZ275" s="1">
        <v>11918.8</v>
      </c>
      <c r="CA275" s="1">
        <v>8681.6</v>
      </c>
      <c r="CB275" s="1">
        <v>28312.5</v>
      </c>
      <c r="CC275" s="1">
        <v>8454.9</v>
      </c>
      <c r="CD275" s="1">
        <v>21542.8</v>
      </c>
      <c r="CE275" s="1">
        <v>26299.5</v>
      </c>
      <c r="CF275" s="1">
        <v>14780.5</v>
      </c>
      <c r="CG275" s="1">
        <v>21660.5</v>
      </c>
      <c r="CH275" s="1">
        <v>20218</v>
      </c>
      <c r="CI275" s="1">
        <v>8606.6</v>
      </c>
      <c r="CJ275" s="1">
        <v>3820.6</v>
      </c>
      <c r="CK275" s="1">
        <v>3794.8</v>
      </c>
      <c r="CL275" s="1">
        <v>4768.6</v>
      </c>
      <c r="CM275" s="1">
        <v>15377.7</v>
      </c>
      <c r="CN275" s="1">
        <v>11387.8</v>
      </c>
      <c r="CO275" s="1">
        <v>13394.4</v>
      </c>
      <c r="CP275" s="1">
        <v>1119.6</v>
      </c>
      <c r="CQ275" s="1">
        <v>3826.5</v>
      </c>
      <c r="CR275" s="1">
        <v>9277.6</v>
      </c>
      <c r="CS275" s="1">
        <v>22189.6</v>
      </c>
      <c r="CT275" s="1">
        <v>44476.4</v>
      </c>
    </row>
    <row r="276" spans="1:98">
      <c r="A276" s="1" t="s">
        <v>2671</v>
      </c>
      <c r="B276" s="1">
        <v>13979.2</v>
      </c>
      <c r="C276" s="1">
        <v>43974.4</v>
      </c>
      <c r="D276" s="1">
        <v>7947.2</v>
      </c>
      <c r="E276" s="1">
        <v>15594.3</v>
      </c>
      <c r="F276" s="1">
        <v>22270.9</v>
      </c>
      <c r="G276" s="1">
        <v>9946.9</v>
      </c>
      <c r="H276" s="1">
        <v>26995.5</v>
      </c>
      <c r="I276" s="1">
        <v>10130.5</v>
      </c>
      <c r="J276" s="1">
        <v>6068.9</v>
      </c>
      <c r="K276" s="1">
        <v>9378.3</v>
      </c>
      <c r="L276" s="1">
        <v>14454.2</v>
      </c>
      <c r="M276" s="1">
        <v>8802.4</v>
      </c>
      <c r="N276" s="1">
        <v>8452.6</v>
      </c>
      <c r="O276" s="1">
        <v>7412.7</v>
      </c>
      <c r="P276" s="1">
        <v>6085.5</v>
      </c>
      <c r="Q276" s="1">
        <v>2763.5</v>
      </c>
      <c r="R276" s="1">
        <v>3377.6</v>
      </c>
      <c r="S276" s="1">
        <v>6064.3</v>
      </c>
      <c r="T276" s="1">
        <v>2278.6</v>
      </c>
      <c r="U276" s="1">
        <v>10524.3</v>
      </c>
      <c r="V276" s="1">
        <v>6217.4</v>
      </c>
      <c r="W276" s="1">
        <v>14340.9</v>
      </c>
      <c r="X276" s="1">
        <v>13015.6</v>
      </c>
      <c r="Y276" s="1">
        <v>5974.7</v>
      </c>
      <c r="Z276" s="1">
        <v>14342.9</v>
      </c>
      <c r="AA276" s="1">
        <v>7248.6</v>
      </c>
      <c r="AB276" s="1">
        <v>1077.9</v>
      </c>
      <c r="AC276" s="1">
        <v>8426.1</v>
      </c>
      <c r="AD276" s="1">
        <v>6068.9</v>
      </c>
      <c r="AE276" s="1">
        <v>6396.6</v>
      </c>
      <c r="AF276" s="1">
        <v>14906.9</v>
      </c>
      <c r="AG276" s="1">
        <v>15262.4</v>
      </c>
      <c r="AH276" s="1">
        <v>15922.6</v>
      </c>
      <c r="AI276" s="1">
        <v>12825.6</v>
      </c>
      <c r="AJ276" s="1">
        <v>16076.5</v>
      </c>
      <c r="AK276" s="1">
        <v>12931</v>
      </c>
      <c r="AL276" s="1">
        <v>15459.3</v>
      </c>
      <c r="AM276" s="1">
        <v>15098.2</v>
      </c>
      <c r="AN276" s="1">
        <v>16869.4</v>
      </c>
      <c r="AO276" s="1">
        <v>10887.5</v>
      </c>
      <c r="AP276" s="1">
        <v>22631.4</v>
      </c>
      <c r="AQ276" s="1">
        <v>19535.4</v>
      </c>
      <c r="AR276" s="1">
        <v>18860.3</v>
      </c>
      <c r="AS276" s="1">
        <v>22719.5</v>
      </c>
      <c r="AT276" s="1">
        <v>16142.8</v>
      </c>
      <c r="AU276" s="1">
        <v>17024.6</v>
      </c>
      <c r="AV276" s="1">
        <v>27715.7</v>
      </c>
      <c r="AW276" s="1">
        <v>26680.9</v>
      </c>
      <c r="AX276" s="1">
        <v>30087.8</v>
      </c>
      <c r="AY276" s="1">
        <v>27453.2</v>
      </c>
      <c r="AZ276" s="1">
        <v>20240.9</v>
      </c>
      <c r="BA276" s="1">
        <v>18043.1</v>
      </c>
      <c r="BB276" s="1">
        <v>23794.6</v>
      </c>
      <c r="BC276" s="1">
        <v>22536</v>
      </c>
      <c r="BD276" s="1">
        <v>24506.4</v>
      </c>
      <c r="BE276" s="1">
        <v>24236.2</v>
      </c>
      <c r="BF276" s="1">
        <v>19239.4</v>
      </c>
      <c r="BG276" s="1">
        <v>19798.7</v>
      </c>
      <c r="BH276" s="1">
        <v>19490.5</v>
      </c>
      <c r="BI276" s="1">
        <v>22936.1</v>
      </c>
      <c r="BJ276" s="1">
        <v>21842.4</v>
      </c>
      <c r="BK276" s="1">
        <v>19239.4</v>
      </c>
      <c r="BL276" s="1">
        <v>20801.6</v>
      </c>
      <c r="BM276" s="1">
        <v>20382.2</v>
      </c>
      <c r="BN276" s="1">
        <v>24895.2</v>
      </c>
      <c r="BO276" s="1">
        <v>11476.6</v>
      </c>
      <c r="BP276" s="1">
        <v>17432.9</v>
      </c>
      <c r="BQ276" s="1">
        <v>11952.7</v>
      </c>
      <c r="BR276" s="1">
        <v>4965.1</v>
      </c>
      <c r="BS276" s="1">
        <v>13486.3</v>
      </c>
      <c r="BT276" s="1">
        <v>28048.9</v>
      </c>
      <c r="BU276" s="1">
        <v>16855.6</v>
      </c>
      <c r="BV276" s="1">
        <v>7230.6</v>
      </c>
      <c r="BW276" s="1">
        <v>15518.4</v>
      </c>
      <c r="BX276" s="1">
        <v>11613.9</v>
      </c>
      <c r="BY276" s="1">
        <v>12863.9</v>
      </c>
      <c r="BZ276" s="1">
        <v>11806.2</v>
      </c>
      <c r="CA276" s="1">
        <v>8569</v>
      </c>
      <c r="CB276" s="1">
        <v>28513.8</v>
      </c>
      <c r="CC276" s="1">
        <v>8342.2</v>
      </c>
      <c r="CD276" s="1">
        <v>21430.1</v>
      </c>
      <c r="CE276" s="1">
        <v>26186.8</v>
      </c>
      <c r="CF276" s="1">
        <v>14667.9</v>
      </c>
      <c r="CG276" s="1">
        <v>21547.8</v>
      </c>
      <c r="CH276" s="1">
        <v>20105.3</v>
      </c>
      <c r="CI276" s="1">
        <v>8494</v>
      </c>
      <c r="CJ276" s="1">
        <v>3708</v>
      </c>
      <c r="CK276" s="1">
        <v>3593.6</v>
      </c>
      <c r="CL276" s="1">
        <v>5549.8</v>
      </c>
      <c r="CM276" s="1">
        <v>15265.1</v>
      </c>
      <c r="CN276" s="1">
        <v>11275.2</v>
      </c>
      <c r="CO276" s="1">
        <v>13281.7</v>
      </c>
      <c r="CP276" s="1">
        <v>1007</v>
      </c>
      <c r="CQ276" s="1">
        <v>4607.8</v>
      </c>
      <c r="CR276" s="1">
        <v>9165</v>
      </c>
      <c r="CS276" s="1">
        <v>22077</v>
      </c>
      <c r="CT276" s="1">
        <v>44363.8</v>
      </c>
    </row>
    <row r="277" spans="1:98">
      <c r="A277" s="1" t="s">
        <v>2670</v>
      </c>
      <c r="B277" s="1">
        <v>13675.8</v>
      </c>
      <c r="C277" s="1">
        <v>44273.9</v>
      </c>
      <c r="D277" s="1">
        <v>8246.7</v>
      </c>
      <c r="E277" s="1">
        <v>15893.7</v>
      </c>
      <c r="F277" s="1">
        <v>22570.3</v>
      </c>
      <c r="G277" s="1">
        <v>10326.4</v>
      </c>
      <c r="H277" s="1">
        <v>27294.9</v>
      </c>
      <c r="I277" s="1">
        <v>10429.9</v>
      </c>
      <c r="J277" s="1">
        <v>6368.3</v>
      </c>
      <c r="K277" s="1">
        <v>9677.7</v>
      </c>
      <c r="L277" s="1">
        <v>14753.6</v>
      </c>
      <c r="M277" s="1">
        <v>6816.7</v>
      </c>
      <c r="N277" s="1">
        <v>8752</v>
      </c>
      <c r="O277" s="1">
        <v>5427</v>
      </c>
      <c r="P277" s="1">
        <v>6385</v>
      </c>
      <c r="Q277" s="1">
        <v>2123</v>
      </c>
      <c r="R277" s="1">
        <v>3632.7</v>
      </c>
      <c r="S277" s="1">
        <v>6363.7</v>
      </c>
      <c r="T277" s="1">
        <v>2533.7</v>
      </c>
      <c r="U277" s="1">
        <v>10373.4</v>
      </c>
      <c r="V277" s="1">
        <v>5914</v>
      </c>
      <c r="W277" s="1">
        <v>14640.4</v>
      </c>
      <c r="X277" s="1">
        <v>13315</v>
      </c>
      <c r="Y277" s="1">
        <v>5700.8</v>
      </c>
      <c r="Z277" s="1">
        <v>10294.9</v>
      </c>
      <c r="AA277" s="1">
        <v>6945.2</v>
      </c>
      <c r="AB277" s="1">
        <v>1376.4</v>
      </c>
      <c r="AC277" s="1">
        <v>8725.5</v>
      </c>
      <c r="AD277" s="1">
        <v>6368.3</v>
      </c>
      <c r="AE277" s="1">
        <v>6696</v>
      </c>
      <c r="AF277" s="1">
        <v>15206.4</v>
      </c>
      <c r="AG277" s="1">
        <v>15561.8</v>
      </c>
      <c r="AH277" s="1">
        <v>16222.1</v>
      </c>
      <c r="AI277" s="1">
        <v>13125.1</v>
      </c>
      <c r="AJ277" s="1">
        <v>16375.9</v>
      </c>
      <c r="AK277" s="1">
        <v>13230.4</v>
      </c>
      <c r="AL277" s="1">
        <v>15155.9</v>
      </c>
      <c r="AM277" s="1">
        <v>15397.6</v>
      </c>
      <c r="AN277" s="1">
        <v>17168.8</v>
      </c>
      <c r="AO277" s="1">
        <v>8901.9</v>
      </c>
      <c r="AP277" s="1">
        <v>22930.8</v>
      </c>
      <c r="AQ277" s="1">
        <v>19834.9</v>
      </c>
      <c r="AR277" s="1">
        <v>19159.7</v>
      </c>
      <c r="AS277" s="1">
        <v>23018.9</v>
      </c>
      <c r="AT277" s="1">
        <v>16442.2</v>
      </c>
      <c r="AU277" s="1">
        <v>17324.1</v>
      </c>
      <c r="AV277" s="1">
        <v>28015.1</v>
      </c>
      <c r="AW277" s="1">
        <v>26980.3</v>
      </c>
      <c r="AX277" s="1">
        <v>30387.2</v>
      </c>
      <c r="AY277" s="1">
        <v>27752.6</v>
      </c>
      <c r="AZ277" s="1">
        <v>20540.3</v>
      </c>
      <c r="BA277" s="1">
        <v>18342.5</v>
      </c>
      <c r="BB277" s="1">
        <v>24094.1</v>
      </c>
      <c r="BC277" s="1">
        <v>22835.4</v>
      </c>
      <c r="BD277" s="1">
        <v>24805.8</v>
      </c>
      <c r="BE277" s="1">
        <v>24535.6</v>
      </c>
      <c r="BF277" s="1">
        <v>19538.9</v>
      </c>
      <c r="BG277" s="1">
        <v>20098.1</v>
      </c>
      <c r="BH277" s="1">
        <v>19789.9</v>
      </c>
      <c r="BI277" s="1">
        <v>23235.5</v>
      </c>
      <c r="BJ277" s="1">
        <v>22141.8</v>
      </c>
      <c r="BK277" s="1">
        <v>19538.9</v>
      </c>
      <c r="BL277" s="1">
        <v>21101</v>
      </c>
      <c r="BM277" s="1">
        <v>20681.6</v>
      </c>
      <c r="BN277" s="1">
        <v>25194.6</v>
      </c>
      <c r="BO277" s="1">
        <v>11776</v>
      </c>
      <c r="BP277" s="1">
        <v>17732.3</v>
      </c>
      <c r="BQ277" s="1">
        <v>12252.1</v>
      </c>
      <c r="BR277" s="1">
        <v>5264.5</v>
      </c>
      <c r="BS277" s="1">
        <v>10850.2</v>
      </c>
      <c r="BT277" s="1">
        <v>28348.3</v>
      </c>
      <c r="BU277" s="1">
        <v>17155.1</v>
      </c>
      <c r="BV277" s="1">
        <v>7530</v>
      </c>
      <c r="BW277" s="1">
        <v>15817.8</v>
      </c>
      <c r="BX277" s="1">
        <v>11913.3</v>
      </c>
      <c r="BY277" s="1">
        <v>13163.3</v>
      </c>
      <c r="BZ277" s="1">
        <v>12105.6</v>
      </c>
      <c r="CA277" s="1">
        <v>8868.4</v>
      </c>
      <c r="CB277" s="1">
        <v>28239.9</v>
      </c>
      <c r="CC277" s="1">
        <v>8641.7</v>
      </c>
      <c r="CD277" s="1">
        <v>21729.5</v>
      </c>
      <c r="CE277" s="1">
        <v>26486.3</v>
      </c>
      <c r="CF277" s="1">
        <v>14967.3</v>
      </c>
      <c r="CG277" s="1">
        <v>21847.3</v>
      </c>
      <c r="CH277" s="1">
        <v>20404.8</v>
      </c>
      <c r="CI277" s="1">
        <v>8793.4</v>
      </c>
      <c r="CJ277" s="1">
        <v>4007.4</v>
      </c>
      <c r="CK277" s="1">
        <v>3848.6</v>
      </c>
      <c r="CL277" s="1">
        <v>5246.4</v>
      </c>
      <c r="CM277" s="1">
        <v>15564.5</v>
      </c>
      <c r="CN277" s="1">
        <v>11574.6</v>
      </c>
      <c r="CO277" s="1">
        <v>13581.1</v>
      </c>
      <c r="CP277" s="1">
        <v>1306.4</v>
      </c>
      <c r="CQ277" s="1">
        <v>4304.4</v>
      </c>
      <c r="CR277" s="1">
        <v>9464.4</v>
      </c>
      <c r="CS277" s="1">
        <v>22376.4</v>
      </c>
      <c r="CT277" s="1">
        <v>44663.2</v>
      </c>
    </row>
    <row r="278" spans="1:98">
      <c r="A278" s="1" t="s">
        <v>2669</v>
      </c>
      <c r="B278" s="1">
        <v>13389.5</v>
      </c>
      <c r="C278" s="1">
        <v>45139.6</v>
      </c>
      <c r="D278" s="1">
        <v>9112.4</v>
      </c>
      <c r="E278" s="1">
        <v>16759.5</v>
      </c>
      <c r="F278" s="1">
        <v>23436.1</v>
      </c>
      <c r="G278" s="1">
        <v>9357.2</v>
      </c>
      <c r="H278" s="1">
        <v>28160.7</v>
      </c>
      <c r="I278" s="1">
        <v>11295.7</v>
      </c>
      <c r="J278" s="1">
        <v>7234.1</v>
      </c>
      <c r="K278" s="1">
        <v>10543.5</v>
      </c>
      <c r="L278" s="1">
        <v>15619.4</v>
      </c>
      <c r="M278" s="1">
        <v>7730.6</v>
      </c>
      <c r="N278" s="1">
        <v>9617.7</v>
      </c>
      <c r="O278" s="1">
        <v>6341</v>
      </c>
      <c r="P278" s="1">
        <v>7250.7</v>
      </c>
      <c r="Q278" s="1">
        <v>2468.3</v>
      </c>
      <c r="R278" s="1">
        <v>3977.9</v>
      </c>
      <c r="S278" s="1">
        <v>7229.4</v>
      </c>
      <c r="T278" s="1">
        <v>2878.9</v>
      </c>
      <c r="U278" s="1">
        <v>10087.2</v>
      </c>
      <c r="V278" s="1">
        <v>5627.8</v>
      </c>
      <c r="W278" s="1">
        <v>15506.1</v>
      </c>
      <c r="X278" s="1">
        <v>14180.8</v>
      </c>
      <c r="Y278" s="1">
        <v>5915.1</v>
      </c>
      <c r="Z278" s="1">
        <v>11596.9</v>
      </c>
      <c r="AA278" s="1">
        <v>6658.9</v>
      </c>
      <c r="AB278" s="1">
        <v>1721.6</v>
      </c>
      <c r="AC278" s="1">
        <v>9591.3</v>
      </c>
      <c r="AD278" s="1">
        <v>7234.1</v>
      </c>
      <c r="AE278" s="1">
        <v>7561.8</v>
      </c>
      <c r="AF278" s="1">
        <v>16072.1</v>
      </c>
      <c r="AG278" s="1">
        <v>16427.5</v>
      </c>
      <c r="AH278" s="1">
        <v>17087.8</v>
      </c>
      <c r="AI278" s="1">
        <v>13990.8</v>
      </c>
      <c r="AJ278" s="1">
        <v>17241.7</v>
      </c>
      <c r="AK278" s="1">
        <v>14096.1</v>
      </c>
      <c r="AL278" s="1">
        <v>14869.6</v>
      </c>
      <c r="AM278" s="1">
        <v>16263.4</v>
      </c>
      <c r="AN278" s="1">
        <v>15939.4</v>
      </c>
      <c r="AO278" s="1">
        <v>10225.3</v>
      </c>
      <c r="AP278" s="1">
        <v>23796.5</v>
      </c>
      <c r="AQ278" s="1">
        <v>20700.6</v>
      </c>
      <c r="AR278" s="1">
        <v>20025.5</v>
      </c>
      <c r="AS278" s="1">
        <v>23884.7</v>
      </c>
      <c r="AT278" s="1">
        <v>17308</v>
      </c>
      <c r="AU278" s="1">
        <v>18189.8</v>
      </c>
      <c r="AV278" s="1">
        <v>28880.8</v>
      </c>
      <c r="AW278" s="1">
        <v>27846.1</v>
      </c>
      <c r="AX278" s="1">
        <v>31253</v>
      </c>
      <c r="AY278" s="1">
        <v>28618.4</v>
      </c>
      <c r="AZ278" s="1">
        <v>21406.1</v>
      </c>
      <c r="BA278" s="1">
        <v>19208.2</v>
      </c>
      <c r="BB278" s="1">
        <v>24959.8</v>
      </c>
      <c r="BC278" s="1">
        <v>23701.1</v>
      </c>
      <c r="BD278" s="1">
        <v>25671.5</v>
      </c>
      <c r="BE278" s="1">
        <v>25401.4</v>
      </c>
      <c r="BF278" s="1">
        <v>20404.6</v>
      </c>
      <c r="BG278" s="1">
        <v>20963.8</v>
      </c>
      <c r="BH278" s="1">
        <v>20655.7</v>
      </c>
      <c r="BI278" s="1">
        <v>24101.2</v>
      </c>
      <c r="BJ278" s="1">
        <v>23007.5</v>
      </c>
      <c r="BK278" s="1">
        <v>20404.6</v>
      </c>
      <c r="BL278" s="1">
        <v>21966.8</v>
      </c>
      <c r="BM278" s="1">
        <v>21547.4</v>
      </c>
      <c r="BN278" s="1">
        <v>26060.4</v>
      </c>
      <c r="BO278" s="1">
        <v>12641.8</v>
      </c>
      <c r="BP278" s="1">
        <v>18598</v>
      </c>
      <c r="BQ278" s="1">
        <v>13117.8</v>
      </c>
      <c r="BR278" s="1">
        <v>6130.3</v>
      </c>
      <c r="BS278" s="1">
        <v>14651.5</v>
      </c>
      <c r="BT278" s="1">
        <v>29214</v>
      </c>
      <c r="BU278" s="1">
        <v>18020.8</v>
      </c>
      <c r="BV278" s="1">
        <v>8395.7</v>
      </c>
      <c r="BW278" s="1">
        <v>16683.6</v>
      </c>
      <c r="BX278" s="1">
        <v>12779.1</v>
      </c>
      <c r="BY278" s="1">
        <v>14029.1</v>
      </c>
      <c r="BZ278" s="1">
        <v>12971.3</v>
      </c>
      <c r="CA278" s="1">
        <v>9734.1</v>
      </c>
      <c r="CB278" s="1">
        <v>28353.9</v>
      </c>
      <c r="CC278" s="1">
        <v>9507.4</v>
      </c>
      <c r="CD278" s="1">
        <v>22595.3</v>
      </c>
      <c r="CE278" s="1">
        <v>27352</v>
      </c>
      <c r="CF278" s="1">
        <v>15833</v>
      </c>
      <c r="CG278" s="1">
        <v>22713</v>
      </c>
      <c r="CH278" s="1">
        <v>21270.5</v>
      </c>
      <c r="CI278" s="1">
        <v>9659.2</v>
      </c>
      <c r="CJ278" s="1">
        <v>4873.1</v>
      </c>
      <c r="CK278" s="1">
        <v>4193.9</v>
      </c>
      <c r="CL278" s="1">
        <v>4960.2</v>
      </c>
      <c r="CM278" s="1">
        <v>16430.3</v>
      </c>
      <c r="CN278" s="1">
        <v>12440.4</v>
      </c>
      <c r="CO278" s="1">
        <v>14446.9</v>
      </c>
      <c r="CP278" s="1">
        <v>2178.3</v>
      </c>
      <c r="CQ278" s="1">
        <v>4018.1</v>
      </c>
      <c r="CR278" s="1">
        <v>10330.2</v>
      </c>
      <c r="CS278" s="1">
        <v>23242.1</v>
      </c>
      <c r="CT278" s="1">
        <v>45528.9</v>
      </c>
    </row>
    <row r="279" spans="1:98">
      <c r="A279" s="1" t="s">
        <v>2668</v>
      </c>
      <c r="B279" s="1">
        <v>13715.9</v>
      </c>
      <c r="C279" s="1">
        <v>44233.7</v>
      </c>
      <c r="D279" s="1">
        <v>8206.6</v>
      </c>
      <c r="E279" s="1">
        <v>15853.6</v>
      </c>
      <c r="F279" s="1">
        <v>22530.2</v>
      </c>
      <c r="G279" s="1">
        <v>10286.3</v>
      </c>
      <c r="H279" s="1">
        <v>27254.8</v>
      </c>
      <c r="I279" s="1">
        <v>10389.8</v>
      </c>
      <c r="J279" s="1">
        <v>6328.2</v>
      </c>
      <c r="K279" s="1">
        <v>9637.6</v>
      </c>
      <c r="L279" s="1">
        <v>14713.5</v>
      </c>
      <c r="M279" s="1">
        <v>6856.8</v>
      </c>
      <c r="N279" s="1">
        <v>8711.9</v>
      </c>
      <c r="O279" s="1">
        <v>5467.2</v>
      </c>
      <c r="P279" s="1">
        <v>6344.9</v>
      </c>
      <c r="Q279" s="1">
        <v>2163.1</v>
      </c>
      <c r="R279" s="1">
        <v>3672.8</v>
      </c>
      <c r="S279" s="1">
        <v>6323.6</v>
      </c>
      <c r="T279" s="1">
        <v>2573.8</v>
      </c>
      <c r="U279" s="1">
        <v>10413.6</v>
      </c>
      <c r="V279" s="1">
        <v>5954.1</v>
      </c>
      <c r="W279" s="1">
        <v>14600.3</v>
      </c>
      <c r="X279" s="1">
        <v>13274.9</v>
      </c>
      <c r="Y279" s="1">
        <v>5660.7</v>
      </c>
      <c r="Z279" s="1">
        <v>10254.8</v>
      </c>
      <c r="AA279" s="1">
        <v>6354.7</v>
      </c>
      <c r="AB279" s="1">
        <v>1416.5</v>
      </c>
      <c r="AC279" s="1">
        <v>8685.4</v>
      </c>
      <c r="AD279" s="1">
        <v>6328.2</v>
      </c>
      <c r="AE279" s="1">
        <v>6655.9</v>
      </c>
      <c r="AF279" s="1">
        <v>15166.2</v>
      </c>
      <c r="AG279" s="1">
        <v>15521.7</v>
      </c>
      <c r="AH279" s="1">
        <v>16181.9</v>
      </c>
      <c r="AI279" s="1">
        <v>13084.9</v>
      </c>
      <c r="AJ279" s="1">
        <v>16335.8</v>
      </c>
      <c r="AK279" s="1">
        <v>13190.3</v>
      </c>
      <c r="AL279" s="1">
        <v>15196</v>
      </c>
      <c r="AM279" s="1">
        <v>15357.5</v>
      </c>
      <c r="AN279" s="1">
        <v>17128.7</v>
      </c>
      <c r="AO279" s="1">
        <v>8942</v>
      </c>
      <c r="AP279" s="1">
        <v>22890.7</v>
      </c>
      <c r="AQ279" s="1">
        <v>19794.8</v>
      </c>
      <c r="AR279" s="1">
        <v>19119.6</v>
      </c>
      <c r="AS279" s="1">
        <v>22978.8</v>
      </c>
      <c r="AT279" s="1">
        <v>16402.1</v>
      </c>
      <c r="AU279" s="1">
        <v>17283.9</v>
      </c>
      <c r="AV279" s="1">
        <v>27975</v>
      </c>
      <c r="AW279" s="1">
        <v>26940.2</v>
      </c>
      <c r="AX279" s="1">
        <v>30347.1</v>
      </c>
      <c r="AY279" s="1">
        <v>27712.5</v>
      </c>
      <c r="AZ279" s="1">
        <v>20500.2</v>
      </c>
      <c r="BA279" s="1">
        <v>18302.4</v>
      </c>
      <c r="BB279" s="1">
        <v>24054</v>
      </c>
      <c r="BC279" s="1">
        <v>22795.3</v>
      </c>
      <c r="BD279" s="1">
        <v>24765.7</v>
      </c>
      <c r="BE279" s="1">
        <v>24495.5</v>
      </c>
      <c r="BF279" s="1">
        <v>19498.7</v>
      </c>
      <c r="BG279" s="1">
        <v>20058</v>
      </c>
      <c r="BH279" s="1">
        <v>19749.8</v>
      </c>
      <c r="BI279" s="1">
        <v>23195.4</v>
      </c>
      <c r="BJ279" s="1">
        <v>22101.7</v>
      </c>
      <c r="BK279" s="1">
        <v>19498.7</v>
      </c>
      <c r="BL279" s="1">
        <v>21060.9</v>
      </c>
      <c r="BM279" s="1">
        <v>20641.5</v>
      </c>
      <c r="BN279" s="1">
        <v>25154.5</v>
      </c>
      <c r="BO279" s="1">
        <v>11735.9</v>
      </c>
      <c r="BP279" s="1">
        <v>17692.2</v>
      </c>
      <c r="BQ279" s="1">
        <v>12212</v>
      </c>
      <c r="BR279" s="1">
        <v>5224.4</v>
      </c>
      <c r="BS279" s="1">
        <v>10890.3</v>
      </c>
      <c r="BT279" s="1">
        <v>28308.2</v>
      </c>
      <c r="BU279" s="1">
        <v>17115</v>
      </c>
      <c r="BV279" s="1">
        <v>7489.9</v>
      </c>
      <c r="BW279" s="1">
        <v>15777.7</v>
      </c>
      <c r="BX279" s="1">
        <v>11873.2</v>
      </c>
      <c r="BY279" s="1">
        <v>13123.2</v>
      </c>
      <c r="BZ279" s="1">
        <v>12065.5</v>
      </c>
      <c r="CA279" s="1">
        <v>8828.3</v>
      </c>
      <c r="CB279" s="1">
        <v>28199.8</v>
      </c>
      <c r="CC279" s="1">
        <v>8601.5</v>
      </c>
      <c r="CD279" s="1">
        <v>21689.4</v>
      </c>
      <c r="CE279" s="1">
        <v>26446.2</v>
      </c>
      <c r="CF279" s="1">
        <v>14927.2</v>
      </c>
      <c r="CG279" s="1">
        <v>21807.1</v>
      </c>
      <c r="CH279" s="1">
        <v>20364.6</v>
      </c>
      <c r="CI279" s="1">
        <v>8753.3</v>
      </c>
      <c r="CJ279" s="1">
        <v>3967.3</v>
      </c>
      <c r="CK279" s="1">
        <v>3888.8</v>
      </c>
      <c r="CL279" s="1">
        <v>4655.9</v>
      </c>
      <c r="CM279" s="1">
        <v>15524.4</v>
      </c>
      <c r="CN279" s="1">
        <v>11534.5</v>
      </c>
      <c r="CO279" s="1">
        <v>13541</v>
      </c>
      <c r="CP279" s="1">
        <v>1266.3</v>
      </c>
      <c r="CQ279" s="1">
        <v>3713.8</v>
      </c>
      <c r="CR279" s="1">
        <v>9424.3</v>
      </c>
      <c r="CS279" s="1">
        <v>22336.3</v>
      </c>
      <c r="CT279" s="1">
        <v>44623.1</v>
      </c>
    </row>
    <row r="280" spans="1:98">
      <c r="A280" s="1" t="s">
        <v>2667</v>
      </c>
      <c r="B280" s="1">
        <v>13381.3</v>
      </c>
      <c r="C280" s="1">
        <v>45147.8</v>
      </c>
      <c r="D280" s="1">
        <v>9120.6</v>
      </c>
      <c r="E280" s="1">
        <v>16767.7</v>
      </c>
      <c r="F280" s="1">
        <v>23444.3</v>
      </c>
      <c r="G280" s="1">
        <v>9349</v>
      </c>
      <c r="H280" s="1">
        <v>28168.9</v>
      </c>
      <c r="I280" s="1">
        <v>11303.9</v>
      </c>
      <c r="J280" s="1">
        <v>7242.3</v>
      </c>
      <c r="K280" s="1">
        <v>10551.7</v>
      </c>
      <c r="L280" s="1">
        <v>15627.6</v>
      </c>
      <c r="M280" s="1">
        <v>7722.4</v>
      </c>
      <c r="N280" s="1">
        <v>9626</v>
      </c>
      <c r="O280" s="1">
        <v>6332.7</v>
      </c>
      <c r="P280" s="1">
        <v>7258.9</v>
      </c>
      <c r="Q280" s="1">
        <v>2460</v>
      </c>
      <c r="R280" s="1">
        <v>3969.7</v>
      </c>
      <c r="S280" s="1">
        <v>7237.6</v>
      </c>
      <c r="T280" s="1">
        <v>2870.7</v>
      </c>
      <c r="U280" s="1">
        <v>10079</v>
      </c>
      <c r="V280" s="1">
        <v>5619.6</v>
      </c>
      <c r="W280" s="1">
        <v>15514.3</v>
      </c>
      <c r="X280" s="1">
        <v>14189</v>
      </c>
      <c r="Y280" s="1">
        <v>5923.3</v>
      </c>
      <c r="Z280" s="1">
        <v>11588.6</v>
      </c>
      <c r="AA280" s="1">
        <v>6650.7</v>
      </c>
      <c r="AB280" s="1">
        <v>1713.4</v>
      </c>
      <c r="AC280" s="1">
        <v>9599.5</v>
      </c>
      <c r="AD280" s="1">
        <v>7242.3</v>
      </c>
      <c r="AE280" s="1">
        <v>7570</v>
      </c>
      <c r="AF280" s="1">
        <v>16080.3</v>
      </c>
      <c r="AG280" s="1">
        <v>16435.8</v>
      </c>
      <c r="AH280" s="1">
        <v>17096</v>
      </c>
      <c r="AI280" s="1">
        <v>13999</v>
      </c>
      <c r="AJ280" s="1">
        <v>17249.9</v>
      </c>
      <c r="AK280" s="1">
        <v>14104.4</v>
      </c>
      <c r="AL280" s="1">
        <v>14861.4</v>
      </c>
      <c r="AM280" s="1">
        <v>16271.6</v>
      </c>
      <c r="AN280" s="1">
        <v>15931.2</v>
      </c>
      <c r="AO280" s="1">
        <v>10217.1</v>
      </c>
      <c r="AP280" s="1">
        <v>23804.8</v>
      </c>
      <c r="AQ280" s="1">
        <v>20708.8</v>
      </c>
      <c r="AR280" s="1">
        <v>20033.7</v>
      </c>
      <c r="AS280" s="1">
        <v>23892.9</v>
      </c>
      <c r="AT280" s="1">
        <v>17316.2</v>
      </c>
      <c r="AU280" s="1">
        <v>18198</v>
      </c>
      <c r="AV280" s="1">
        <v>28889.1</v>
      </c>
      <c r="AW280" s="1">
        <v>27854.3</v>
      </c>
      <c r="AX280" s="1">
        <v>31261.2</v>
      </c>
      <c r="AY280" s="1">
        <v>28626.6</v>
      </c>
      <c r="AZ280" s="1">
        <v>21414.3</v>
      </c>
      <c r="BA280" s="1">
        <v>19216.4</v>
      </c>
      <c r="BB280" s="1">
        <v>24968</v>
      </c>
      <c r="BC280" s="1">
        <v>23709.4</v>
      </c>
      <c r="BD280" s="1">
        <v>25679.7</v>
      </c>
      <c r="BE280" s="1">
        <v>25409.6</v>
      </c>
      <c r="BF280" s="1">
        <v>20412.8</v>
      </c>
      <c r="BG280" s="1">
        <v>20972.1</v>
      </c>
      <c r="BH280" s="1">
        <v>20663.9</v>
      </c>
      <c r="BI280" s="1">
        <v>24109.5</v>
      </c>
      <c r="BJ280" s="1">
        <v>23015.8</v>
      </c>
      <c r="BK280" s="1">
        <v>20412.8</v>
      </c>
      <c r="BL280" s="1">
        <v>21975</v>
      </c>
      <c r="BM280" s="1">
        <v>21555.6</v>
      </c>
      <c r="BN280" s="1">
        <v>26068.6</v>
      </c>
      <c r="BO280" s="1">
        <v>12650</v>
      </c>
      <c r="BP280" s="1">
        <v>18606.3</v>
      </c>
      <c r="BQ280" s="1">
        <v>13126.1</v>
      </c>
      <c r="BR280" s="1">
        <v>6138.5</v>
      </c>
      <c r="BS280" s="1">
        <v>14659.7</v>
      </c>
      <c r="BT280" s="1">
        <v>29222.3</v>
      </c>
      <c r="BU280" s="1">
        <v>18029</v>
      </c>
      <c r="BV280" s="1">
        <v>8404</v>
      </c>
      <c r="BW280" s="1">
        <v>16691.8</v>
      </c>
      <c r="BX280" s="1">
        <v>12787.3</v>
      </c>
      <c r="BY280" s="1">
        <v>14037.3</v>
      </c>
      <c r="BZ280" s="1">
        <v>12979.6</v>
      </c>
      <c r="CA280" s="1">
        <v>9742.4</v>
      </c>
      <c r="CB280" s="1">
        <v>28362.1</v>
      </c>
      <c r="CC280" s="1">
        <v>9515.6</v>
      </c>
      <c r="CD280" s="1">
        <v>22603.5</v>
      </c>
      <c r="CE280" s="1">
        <v>27360.2</v>
      </c>
      <c r="CF280" s="1">
        <v>15841.3</v>
      </c>
      <c r="CG280" s="1">
        <v>22721.2</v>
      </c>
      <c r="CH280" s="1">
        <v>21278.7</v>
      </c>
      <c r="CI280" s="1">
        <v>9667.4</v>
      </c>
      <c r="CJ280" s="1">
        <v>4881.4</v>
      </c>
      <c r="CK280" s="1">
        <v>4185.7</v>
      </c>
      <c r="CL280" s="1">
        <v>4951.9</v>
      </c>
      <c r="CM280" s="1">
        <v>16438.5</v>
      </c>
      <c r="CN280" s="1">
        <v>12448.6</v>
      </c>
      <c r="CO280" s="1">
        <v>14455.1</v>
      </c>
      <c r="CP280" s="1">
        <v>2186.5</v>
      </c>
      <c r="CQ280" s="1">
        <v>4009.9</v>
      </c>
      <c r="CR280" s="1">
        <v>10338.4</v>
      </c>
      <c r="CS280" s="1">
        <v>23250.3</v>
      </c>
      <c r="CT280" s="1">
        <v>45537.2</v>
      </c>
    </row>
    <row r="281" spans="1:98">
      <c r="A281" s="1" t="s">
        <v>2666</v>
      </c>
      <c r="B281" s="1">
        <v>13996.4</v>
      </c>
      <c r="C281" s="1">
        <v>43957.2</v>
      </c>
      <c r="D281" s="1">
        <v>7930</v>
      </c>
      <c r="E281" s="1">
        <v>15577.1</v>
      </c>
      <c r="F281" s="1">
        <v>22253.7</v>
      </c>
      <c r="G281" s="1">
        <v>9964.1</v>
      </c>
      <c r="H281" s="1">
        <v>26978.3</v>
      </c>
      <c r="I281" s="1">
        <v>10113.3</v>
      </c>
      <c r="J281" s="1">
        <v>6051.7</v>
      </c>
      <c r="K281" s="1">
        <v>9361.1</v>
      </c>
      <c r="L281" s="1">
        <v>14437</v>
      </c>
      <c r="M281" s="1">
        <v>8785.2</v>
      </c>
      <c r="N281" s="1">
        <v>8435.4</v>
      </c>
      <c r="O281" s="1">
        <v>7395.5</v>
      </c>
      <c r="P281" s="1">
        <v>6068.3</v>
      </c>
      <c r="Q281" s="1">
        <v>2780.7</v>
      </c>
      <c r="R281" s="1">
        <v>3394.8</v>
      </c>
      <c r="S281" s="1">
        <v>6047</v>
      </c>
      <c r="T281" s="1">
        <v>2295.8</v>
      </c>
      <c r="U281" s="1">
        <v>10507.1</v>
      </c>
      <c r="V281" s="1">
        <v>6234.6</v>
      </c>
      <c r="W281" s="1">
        <v>14323.7</v>
      </c>
      <c r="X281" s="1">
        <v>12998.4</v>
      </c>
      <c r="Y281" s="1">
        <v>5957.5</v>
      </c>
      <c r="Z281" s="1">
        <v>14325.7</v>
      </c>
      <c r="AA281" s="1">
        <v>7265.8</v>
      </c>
      <c r="AB281" s="1">
        <v>1060.7</v>
      </c>
      <c r="AC281" s="1">
        <v>8408.9</v>
      </c>
      <c r="AD281" s="1">
        <v>6051.7</v>
      </c>
      <c r="AE281" s="1">
        <v>6379.4</v>
      </c>
      <c r="AF281" s="1">
        <v>14889.7</v>
      </c>
      <c r="AG281" s="1">
        <v>15245.1</v>
      </c>
      <c r="AH281" s="1">
        <v>15905.4</v>
      </c>
      <c r="AI281" s="1">
        <v>12808.4</v>
      </c>
      <c r="AJ281" s="1">
        <v>16059.3</v>
      </c>
      <c r="AK281" s="1">
        <v>12913.8</v>
      </c>
      <c r="AL281" s="1">
        <v>14527.2</v>
      </c>
      <c r="AM281" s="1">
        <v>15081</v>
      </c>
      <c r="AN281" s="1">
        <v>16852.2</v>
      </c>
      <c r="AO281" s="1">
        <v>10870.3</v>
      </c>
      <c r="AP281" s="1">
        <v>22614.2</v>
      </c>
      <c r="AQ281" s="1">
        <v>19518.2</v>
      </c>
      <c r="AR281" s="1">
        <v>18843.1</v>
      </c>
      <c r="AS281" s="1">
        <v>22702.3</v>
      </c>
      <c r="AT281" s="1">
        <v>16125.6</v>
      </c>
      <c r="AU281" s="1">
        <v>17007.4</v>
      </c>
      <c r="AV281" s="1">
        <v>27698.4</v>
      </c>
      <c r="AW281" s="1">
        <v>26663.7</v>
      </c>
      <c r="AX281" s="1">
        <v>30070.6</v>
      </c>
      <c r="AY281" s="1">
        <v>27436</v>
      </c>
      <c r="AZ281" s="1">
        <v>20223.7</v>
      </c>
      <c r="BA281" s="1">
        <v>18025.8</v>
      </c>
      <c r="BB281" s="1">
        <v>23777.4</v>
      </c>
      <c r="BC281" s="1">
        <v>22518.8</v>
      </c>
      <c r="BD281" s="1">
        <v>24489.1</v>
      </c>
      <c r="BE281" s="1">
        <v>24219</v>
      </c>
      <c r="BF281" s="1">
        <v>19222.2</v>
      </c>
      <c r="BG281" s="1">
        <v>19781.5</v>
      </c>
      <c r="BH281" s="1">
        <v>19473.3</v>
      </c>
      <c r="BI281" s="1">
        <v>22918.9</v>
      </c>
      <c r="BJ281" s="1">
        <v>21825.2</v>
      </c>
      <c r="BK281" s="1">
        <v>19222.2</v>
      </c>
      <c r="BL281" s="1">
        <v>20784.4</v>
      </c>
      <c r="BM281" s="1">
        <v>20365</v>
      </c>
      <c r="BN281" s="1">
        <v>24878</v>
      </c>
      <c r="BO281" s="1">
        <v>11459.4</v>
      </c>
      <c r="BP281" s="1">
        <v>17415.7</v>
      </c>
      <c r="BQ281" s="1">
        <v>11935.4</v>
      </c>
      <c r="BR281" s="1">
        <v>4947.9</v>
      </c>
      <c r="BS281" s="1">
        <v>13469.1</v>
      </c>
      <c r="BT281" s="1">
        <v>28031.7</v>
      </c>
      <c r="BU281" s="1">
        <v>16838.4</v>
      </c>
      <c r="BV281" s="1">
        <v>7213.4</v>
      </c>
      <c r="BW281" s="1">
        <v>15501.2</v>
      </c>
      <c r="BX281" s="1">
        <v>11596.7</v>
      </c>
      <c r="BY281" s="1">
        <v>12846.7</v>
      </c>
      <c r="BZ281" s="1">
        <v>11789</v>
      </c>
      <c r="CA281" s="1">
        <v>8551.7</v>
      </c>
      <c r="CB281" s="1">
        <v>28496.6</v>
      </c>
      <c r="CC281" s="1">
        <v>8325</v>
      </c>
      <c r="CD281" s="1">
        <v>21412.9</v>
      </c>
      <c r="CE281" s="1">
        <v>26169.6</v>
      </c>
      <c r="CF281" s="1">
        <v>14650.7</v>
      </c>
      <c r="CG281" s="1">
        <v>21530.6</v>
      </c>
      <c r="CH281" s="1">
        <v>20088.1</v>
      </c>
      <c r="CI281" s="1">
        <v>8476.8</v>
      </c>
      <c r="CJ281" s="1">
        <v>3690.8</v>
      </c>
      <c r="CK281" s="1">
        <v>3610.8</v>
      </c>
      <c r="CL281" s="1">
        <v>5567</v>
      </c>
      <c r="CM281" s="1">
        <v>15247.9</v>
      </c>
      <c r="CN281" s="1">
        <v>11258</v>
      </c>
      <c r="CO281" s="1">
        <v>13264.5</v>
      </c>
      <c r="CP281" s="1">
        <v>989.7</v>
      </c>
      <c r="CQ281" s="1">
        <v>4625</v>
      </c>
      <c r="CR281" s="1">
        <v>9147.8</v>
      </c>
      <c r="CS281" s="1">
        <v>22059.7</v>
      </c>
      <c r="CT281" s="1">
        <v>44346.6</v>
      </c>
    </row>
    <row r="282" spans="1:98">
      <c r="A282" s="1" t="s">
        <v>2665</v>
      </c>
      <c r="B282" s="1">
        <v>13783.3</v>
      </c>
      <c r="C282" s="1">
        <v>44166.3</v>
      </c>
      <c r="D282" s="1">
        <v>8139.1</v>
      </c>
      <c r="E282" s="1">
        <v>15786.2</v>
      </c>
      <c r="F282" s="1">
        <v>22462.8</v>
      </c>
      <c r="G282" s="1">
        <v>10319.7</v>
      </c>
      <c r="H282" s="1">
        <v>27187.4</v>
      </c>
      <c r="I282" s="1">
        <v>10322.4</v>
      </c>
      <c r="J282" s="1">
        <v>6260.8</v>
      </c>
      <c r="K282" s="1">
        <v>9570.2</v>
      </c>
      <c r="L282" s="1">
        <v>14646.1</v>
      </c>
      <c r="M282" s="1">
        <v>6924.2</v>
      </c>
      <c r="N282" s="1">
        <v>8644.5</v>
      </c>
      <c r="O282" s="1">
        <v>5534.6</v>
      </c>
      <c r="P282" s="1">
        <v>6277.4</v>
      </c>
      <c r="Q282" s="1">
        <v>2230.6</v>
      </c>
      <c r="R282" s="1">
        <v>3740.2</v>
      </c>
      <c r="S282" s="1">
        <v>6256.1</v>
      </c>
      <c r="T282" s="1">
        <v>2641.2</v>
      </c>
      <c r="U282" s="1">
        <v>10716.2</v>
      </c>
      <c r="V282" s="1">
        <v>6021.6</v>
      </c>
      <c r="W282" s="1">
        <v>14532.8</v>
      </c>
      <c r="X282" s="1">
        <v>13207.5</v>
      </c>
      <c r="Y282" s="1">
        <v>5694.2</v>
      </c>
      <c r="Z282" s="1">
        <v>10288.2</v>
      </c>
      <c r="AA282" s="1">
        <v>6388.1</v>
      </c>
      <c r="AB282" s="1">
        <v>1269.8</v>
      </c>
      <c r="AC282" s="1">
        <v>8618</v>
      </c>
      <c r="AD282" s="1">
        <v>6260.8</v>
      </c>
      <c r="AE282" s="1">
        <v>6588.5</v>
      </c>
      <c r="AF282" s="1">
        <v>15098.8</v>
      </c>
      <c r="AG282" s="1">
        <v>15454.2</v>
      </c>
      <c r="AH282" s="1">
        <v>16114.5</v>
      </c>
      <c r="AI282" s="1">
        <v>13017.5</v>
      </c>
      <c r="AJ282" s="1">
        <v>16268.4</v>
      </c>
      <c r="AK282" s="1">
        <v>13122.9</v>
      </c>
      <c r="AL282" s="1">
        <v>15263.4</v>
      </c>
      <c r="AM282" s="1">
        <v>15290.1</v>
      </c>
      <c r="AN282" s="1">
        <v>17061.3</v>
      </c>
      <c r="AO282" s="1">
        <v>9009.4</v>
      </c>
      <c r="AP282" s="1">
        <v>22823.3</v>
      </c>
      <c r="AQ282" s="1">
        <v>19727.3</v>
      </c>
      <c r="AR282" s="1">
        <v>19052.2</v>
      </c>
      <c r="AS282" s="1">
        <v>22911.4</v>
      </c>
      <c r="AT282" s="1">
        <v>16334.7</v>
      </c>
      <c r="AU282" s="1">
        <v>17216.5</v>
      </c>
      <c r="AV282" s="1">
        <v>27907.5</v>
      </c>
      <c r="AW282" s="1">
        <v>26872.8</v>
      </c>
      <c r="AX282" s="1">
        <v>30279.7</v>
      </c>
      <c r="AY282" s="1">
        <v>27645.1</v>
      </c>
      <c r="AZ282" s="1">
        <v>20432.8</v>
      </c>
      <c r="BA282" s="1">
        <v>18234.9</v>
      </c>
      <c r="BB282" s="1">
        <v>23986.5</v>
      </c>
      <c r="BC282" s="1">
        <v>22727.8</v>
      </c>
      <c r="BD282" s="1">
        <v>24698.2</v>
      </c>
      <c r="BE282" s="1">
        <v>24428.1</v>
      </c>
      <c r="BF282" s="1">
        <v>19431.3</v>
      </c>
      <c r="BG282" s="1">
        <v>19990.6</v>
      </c>
      <c r="BH282" s="1">
        <v>19682.4</v>
      </c>
      <c r="BI282" s="1">
        <v>23128</v>
      </c>
      <c r="BJ282" s="1">
        <v>22034.2</v>
      </c>
      <c r="BK282" s="1">
        <v>19431.3</v>
      </c>
      <c r="BL282" s="1">
        <v>20993.5</v>
      </c>
      <c r="BM282" s="1">
        <v>20574.1</v>
      </c>
      <c r="BN282" s="1">
        <v>25087.1</v>
      </c>
      <c r="BO282" s="1">
        <v>11668.5</v>
      </c>
      <c r="BP282" s="1">
        <v>17624.7</v>
      </c>
      <c r="BQ282" s="1">
        <v>12144.5</v>
      </c>
      <c r="BR282" s="1">
        <v>5157</v>
      </c>
      <c r="BS282" s="1">
        <v>13678.2</v>
      </c>
      <c r="BT282" s="1">
        <v>28240.8</v>
      </c>
      <c r="BU282" s="1">
        <v>17047.5</v>
      </c>
      <c r="BV282" s="1">
        <v>7422.5</v>
      </c>
      <c r="BW282" s="1">
        <v>15710.3</v>
      </c>
      <c r="BX282" s="1">
        <v>11805.8</v>
      </c>
      <c r="BY282" s="1">
        <v>13055.8</v>
      </c>
      <c r="BZ282" s="1">
        <v>11998.1</v>
      </c>
      <c r="CA282" s="1">
        <v>8760.8</v>
      </c>
      <c r="CB282" s="1">
        <v>28233.3</v>
      </c>
      <c r="CC282" s="1">
        <v>8534.1</v>
      </c>
      <c r="CD282" s="1">
        <v>21622</v>
      </c>
      <c r="CE282" s="1">
        <v>26378.7</v>
      </c>
      <c r="CF282" s="1">
        <v>14859.8</v>
      </c>
      <c r="CG282" s="1">
        <v>21739.7</v>
      </c>
      <c r="CH282" s="1">
        <v>20297.2</v>
      </c>
      <c r="CI282" s="1">
        <v>8685.9</v>
      </c>
      <c r="CJ282" s="1">
        <v>3899.9</v>
      </c>
      <c r="CK282" s="1">
        <v>3956.2</v>
      </c>
      <c r="CL282" s="1">
        <v>4689.3</v>
      </c>
      <c r="CM282" s="1">
        <v>15457</v>
      </c>
      <c r="CN282" s="1">
        <v>11467.1</v>
      </c>
      <c r="CO282" s="1">
        <v>13473.6</v>
      </c>
      <c r="CP282" s="1">
        <v>1198.8</v>
      </c>
      <c r="CQ282" s="1">
        <v>3747.3</v>
      </c>
      <c r="CR282" s="1">
        <v>9356.9</v>
      </c>
      <c r="CS282" s="1">
        <v>22268.8</v>
      </c>
      <c r="CT282" s="1">
        <v>44555.7</v>
      </c>
    </row>
    <row r="283" spans="1:98">
      <c r="A283" s="1" t="s">
        <v>2664</v>
      </c>
      <c r="B283" s="1">
        <v>13876.8</v>
      </c>
      <c r="C283" s="1">
        <v>44270</v>
      </c>
      <c r="D283" s="1">
        <v>8242.8</v>
      </c>
      <c r="E283" s="1">
        <v>15889.9</v>
      </c>
      <c r="F283" s="1">
        <v>22566.5</v>
      </c>
      <c r="G283" s="1">
        <v>10267.9</v>
      </c>
      <c r="H283" s="1">
        <v>27291.1</v>
      </c>
      <c r="I283" s="1">
        <v>10426.1</v>
      </c>
      <c r="J283" s="1">
        <v>6364.5</v>
      </c>
      <c r="K283" s="1">
        <v>9673.8</v>
      </c>
      <c r="L283" s="1">
        <v>14749.7</v>
      </c>
      <c r="M283" s="1">
        <v>7017.8</v>
      </c>
      <c r="N283" s="1">
        <v>8748.1</v>
      </c>
      <c r="O283" s="1">
        <v>5628.1</v>
      </c>
      <c r="P283" s="1">
        <v>6381.1</v>
      </c>
      <c r="Q283" s="1">
        <v>2324.1</v>
      </c>
      <c r="R283" s="1">
        <v>3833.7</v>
      </c>
      <c r="S283" s="1">
        <v>6359.8</v>
      </c>
      <c r="T283" s="1">
        <v>2734.7</v>
      </c>
      <c r="U283" s="1">
        <v>10819.8</v>
      </c>
      <c r="V283" s="1">
        <v>6115.1</v>
      </c>
      <c r="W283" s="1">
        <v>14636.5</v>
      </c>
      <c r="X283" s="1">
        <v>13311.1</v>
      </c>
      <c r="Y283" s="1">
        <v>5642.4</v>
      </c>
      <c r="Z283" s="1">
        <v>10236.4</v>
      </c>
      <c r="AA283" s="1">
        <v>6336.3</v>
      </c>
      <c r="AB283" s="1">
        <v>1373.4</v>
      </c>
      <c r="AC283" s="1">
        <v>8721.6</v>
      </c>
      <c r="AD283" s="1">
        <v>6364.5</v>
      </c>
      <c r="AE283" s="1">
        <v>6692.1</v>
      </c>
      <c r="AF283" s="1">
        <v>15202.5</v>
      </c>
      <c r="AG283" s="1">
        <v>15557.9</v>
      </c>
      <c r="AH283" s="1">
        <v>16218.2</v>
      </c>
      <c r="AI283" s="1">
        <v>13121.2</v>
      </c>
      <c r="AJ283" s="1">
        <v>16372.1</v>
      </c>
      <c r="AK283" s="1">
        <v>13226.5</v>
      </c>
      <c r="AL283" s="1">
        <v>15356.9</v>
      </c>
      <c r="AM283" s="1">
        <v>15393.8</v>
      </c>
      <c r="AN283" s="1">
        <v>17165</v>
      </c>
      <c r="AO283" s="1">
        <v>9102.9</v>
      </c>
      <c r="AP283" s="1">
        <v>22926.9</v>
      </c>
      <c r="AQ283" s="1">
        <v>19831</v>
      </c>
      <c r="AR283" s="1">
        <v>19155.8</v>
      </c>
      <c r="AS283" s="1">
        <v>23015</v>
      </c>
      <c r="AT283" s="1">
        <v>16438.3</v>
      </c>
      <c r="AU283" s="1">
        <v>17320.2</v>
      </c>
      <c r="AV283" s="1">
        <v>28011.2</v>
      </c>
      <c r="AW283" s="1">
        <v>26976.5</v>
      </c>
      <c r="AX283" s="1">
        <v>30383.3</v>
      </c>
      <c r="AY283" s="1">
        <v>27748.7</v>
      </c>
      <c r="AZ283" s="1">
        <v>20536.5</v>
      </c>
      <c r="BA283" s="1">
        <v>18338.6</v>
      </c>
      <c r="BB283" s="1">
        <v>24090.2</v>
      </c>
      <c r="BC283" s="1">
        <v>22831.5</v>
      </c>
      <c r="BD283" s="1">
        <v>24801.9</v>
      </c>
      <c r="BE283" s="1">
        <v>24531.8</v>
      </c>
      <c r="BF283" s="1">
        <v>19535</v>
      </c>
      <c r="BG283" s="1">
        <v>20094.2</v>
      </c>
      <c r="BH283" s="1">
        <v>19786.1</v>
      </c>
      <c r="BI283" s="1">
        <v>23231.6</v>
      </c>
      <c r="BJ283" s="1">
        <v>22137.9</v>
      </c>
      <c r="BK283" s="1">
        <v>19535</v>
      </c>
      <c r="BL283" s="1">
        <v>21097.1</v>
      </c>
      <c r="BM283" s="1">
        <v>20677.7</v>
      </c>
      <c r="BN283" s="1">
        <v>25190.8</v>
      </c>
      <c r="BO283" s="1">
        <v>11772.2</v>
      </c>
      <c r="BP283" s="1">
        <v>17728.4</v>
      </c>
      <c r="BQ283" s="1">
        <v>12248.2</v>
      </c>
      <c r="BR283" s="1">
        <v>5260.7</v>
      </c>
      <c r="BS283" s="1">
        <v>13781.9</v>
      </c>
      <c r="BT283" s="1">
        <v>28344.4</v>
      </c>
      <c r="BU283" s="1">
        <v>17151.2</v>
      </c>
      <c r="BV283" s="1">
        <v>7526.1</v>
      </c>
      <c r="BW283" s="1">
        <v>15813.9</v>
      </c>
      <c r="BX283" s="1">
        <v>11909.5</v>
      </c>
      <c r="BY283" s="1">
        <v>13159.5</v>
      </c>
      <c r="BZ283" s="1">
        <v>12101.7</v>
      </c>
      <c r="CA283" s="1">
        <v>8864.5</v>
      </c>
      <c r="CB283" s="1">
        <v>28181.5</v>
      </c>
      <c r="CC283" s="1">
        <v>8637.8</v>
      </c>
      <c r="CD283" s="1">
        <v>21725.7</v>
      </c>
      <c r="CE283" s="1">
        <v>26482.4</v>
      </c>
      <c r="CF283" s="1">
        <v>14963.4</v>
      </c>
      <c r="CG283" s="1">
        <v>21843.4</v>
      </c>
      <c r="CH283" s="1">
        <v>20400.9</v>
      </c>
      <c r="CI283" s="1">
        <v>8789.5</v>
      </c>
      <c r="CJ283" s="1">
        <v>4003.5</v>
      </c>
      <c r="CK283" s="1">
        <v>4049.7</v>
      </c>
      <c r="CL283" s="1">
        <v>4637.5</v>
      </c>
      <c r="CM283" s="1">
        <v>15560.6</v>
      </c>
      <c r="CN283" s="1">
        <v>11570.7</v>
      </c>
      <c r="CO283" s="1">
        <v>13577.3</v>
      </c>
      <c r="CP283" s="1">
        <v>1302.5</v>
      </c>
      <c r="CQ283" s="1">
        <v>3695.5</v>
      </c>
      <c r="CR283" s="1">
        <v>9460.5</v>
      </c>
      <c r="CS283" s="1">
        <v>22372.5</v>
      </c>
      <c r="CT283" s="1">
        <v>44659.3</v>
      </c>
    </row>
    <row r="284" spans="1:98">
      <c r="A284" s="1" t="s">
        <v>2663</v>
      </c>
      <c r="B284" s="1">
        <v>16254.3</v>
      </c>
      <c r="C284" s="1">
        <v>47898.3</v>
      </c>
      <c r="D284" s="1">
        <v>8202.1</v>
      </c>
      <c r="E284" s="1">
        <v>19518.1</v>
      </c>
      <c r="F284" s="1">
        <v>26194.8</v>
      </c>
      <c r="G284" s="1">
        <v>10230.7</v>
      </c>
      <c r="H284" s="1">
        <v>30919.4</v>
      </c>
      <c r="I284" s="1">
        <v>14054.4</v>
      </c>
      <c r="J284" s="1">
        <v>9992.7</v>
      </c>
      <c r="K284" s="1">
        <v>13302.1</v>
      </c>
      <c r="L284" s="1">
        <v>18378</v>
      </c>
      <c r="M284" s="1">
        <v>10142.5</v>
      </c>
      <c r="N284" s="1">
        <v>12376.4</v>
      </c>
      <c r="O284" s="1">
        <v>8752.8</v>
      </c>
      <c r="P284" s="1">
        <v>10009.4</v>
      </c>
      <c r="Q284" s="1">
        <v>7500.4</v>
      </c>
      <c r="R284" s="1">
        <v>7604.7</v>
      </c>
      <c r="S284" s="1">
        <v>7740.4</v>
      </c>
      <c r="T284" s="1">
        <v>6505.7</v>
      </c>
      <c r="U284" s="1">
        <v>12951.9</v>
      </c>
      <c r="V284" s="1">
        <v>7121.5</v>
      </c>
      <c r="W284" s="1">
        <v>18264.8</v>
      </c>
      <c r="X284" s="1">
        <v>16939.4</v>
      </c>
      <c r="Y284" s="1">
        <v>7092.2</v>
      </c>
      <c r="Z284" s="1">
        <v>11369.5</v>
      </c>
      <c r="AA284" s="1">
        <v>6431.5</v>
      </c>
      <c r="AB284" s="1">
        <v>2970.9</v>
      </c>
      <c r="AC284" s="1">
        <v>12349.9</v>
      </c>
      <c r="AD284" s="1">
        <v>9992.7</v>
      </c>
      <c r="AE284" s="1">
        <v>8483</v>
      </c>
      <c r="AF284" s="1">
        <v>18830.8</v>
      </c>
      <c r="AG284" s="1">
        <v>19186.2</v>
      </c>
      <c r="AH284" s="1">
        <v>19846.5</v>
      </c>
      <c r="AI284" s="1">
        <v>16749.5</v>
      </c>
      <c r="AJ284" s="1">
        <v>20000.3</v>
      </c>
      <c r="AK284" s="1">
        <v>16854.8</v>
      </c>
      <c r="AL284" s="1">
        <v>17734.4</v>
      </c>
      <c r="AM284" s="1">
        <v>19022</v>
      </c>
      <c r="AN284" s="1">
        <v>18804.1</v>
      </c>
      <c r="AO284" s="1">
        <v>13090.1</v>
      </c>
      <c r="AP284" s="1">
        <v>26555.2</v>
      </c>
      <c r="AQ284" s="1">
        <v>23459.3</v>
      </c>
      <c r="AR284" s="1">
        <v>22784.1</v>
      </c>
      <c r="AS284" s="1">
        <v>26643.3</v>
      </c>
      <c r="AT284" s="1">
        <v>20066.6</v>
      </c>
      <c r="AU284" s="1">
        <v>20948.5</v>
      </c>
      <c r="AV284" s="1">
        <v>31639.5</v>
      </c>
      <c r="AW284" s="1">
        <v>30604.7</v>
      </c>
      <c r="AX284" s="1">
        <v>34011.6</v>
      </c>
      <c r="AY284" s="1">
        <v>31377</v>
      </c>
      <c r="AZ284" s="1">
        <v>24164.7</v>
      </c>
      <c r="BA284" s="1">
        <v>21966.9</v>
      </c>
      <c r="BB284" s="1">
        <v>27718.5</v>
      </c>
      <c r="BC284" s="1">
        <v>26459.8</v>
      </c>
      <c r="BD284" s="1">
        <v>28430.2</v>
      </c>
      <c r="BE284" s="1">
        <v>28160</v>
      </c>
      <c r="BF284" s="1">
        <v>23163.3</v>
      </c>
      <c r="BG284" s="1">
        <v>23722.5</v>
      </c>
      <c r="BH284" s="1">
        <v>23414.4</v>
      </c>
      <c r="BI284" s="1">
        <v>26859.9</v>
      </c>
      <c r="BJ284" s="1">
        <v>25766.2</v>
      </c>
      <c r="BK284" s="1">
        <v>23163.3</v>
      </c>
      <c r="BL284" s="1">
        <v>24725.4</v>
      </c>
      <c r="BM284" s="1">
        <v>24306</v>
      </c>
      <c r="BN284" s="1">
        <v>28819</v>
      </c>
      <c r="BO284" s="1">
        <v>14226</v>
      </c>
      <c r="BP284" s="1">
        <v>21356.7</v>
      </c>
      <c r="BQ284" s="1">
        <v>15876.5</v>
      </c>
      <c r="BR284" s="1">
        <v>8889</v>
      </c>
      <c r="BS284" s="1">
        <v>17410.2</v>
      </c>
      <c r="BT284" s="1">
        <v>31972.7</v>
      </c>
      <c r="BU284" s="1">
        <v>20779.5</v>
      </c>
      <c r="BV284" s="1">
        <v>9317</v>
      </c>
      <c r="BW284" s="1">
        <v>19442.2</v>
      </c>
      <c r="BX284" s="1">
        <v>15537.7</v>
      </c>
      <c r="BY284" s="1">
        <v>16787.8</v>
      </c>
      <c r="BZ284" s="1">
        <v>15730</v>
      </c>
      <c r="CA284" s="1">
        <v>12492.8</v>
      </c>
      <c r="CB284" s="1">
        <v>28144.3</v>
      </c>
      <c r="CC284" s="1">
        <v>10428.6</v>
      </c>
      <c r="CD284" s="1">
        <v>25354</v>
      </c>
      <c r="CE284" s="1">
        <v>30110.7</v>
      </c>
      <c r="CF284" s="1">
        <v>18591.7</v>
      </c>
      <c r="CG284" s="1">
        <v>25471.7</v>
      </c>
      <c r="CH284" s="1">
        <v>24029.2</v>
      </c>
      <c r="CI284" s="1">
        <v>10580.4</v>
      </c>
      <c r="CJ284" s="1">
        <v>7631.8</v>
      </c>
      <c r="CK284" s="1">
        <v>7820.6</v>
      </c>
      <c r="CL284" s="1">
        <v>4732.8</v>
      </c>
      <c r="CM284" s="1">
        <v>19188.9</v>
      </c>
      <c r="CN284" s="1">
        <v>15199</v>
      </c>
      <c r="CO284" s="1">
        <v>17205.6</v>
      </c>
      <c r="CP284" s="1">
        <v>2900</v>
      </c>
      <c r="CQ284" s="1">
        <v>3790.7</v>
      </c>
      <c r="CR284" s="1">
        <v>13088.8</v>
      </c>
      <c r="CS284" s="1">
        <v>26000.8</v>
      </c>
      <c r="CT284" s="1">
        <v>48287.6</v>
      </c>
    </row>
    <row r="285" spans="1:98">
      <c r="A285" s="1" t="s">
        <v>2662</v>
      </c>
      <c r="B285" s="1">
        <v>16254.3</v>
      </c>
      <c r="C285" s="1">
        <v>47898.3</v>
      </c>
      <c r="D285" s="1">
        <v>8202.1</v>
      </c>
      <c r="E285" s="1">
        <v>19518.1</v>
      </c>
      <c r="F285" s="1">
        <v>26194.8</v>
      </c>
      <c r="G285" s="1">
        <v>10230.7</v>
      </c>
      <c r="H285" s="1">
        <v>30919.4</v>
      </c>
      <c r="I285" s="1">
        <v>14054.4</v>
      </c>
      <c r="J285" s="1">
        <v>9992.7</v>
      </c>
      <c r="K285" s="1">
        <v>13302.1</v>
      </c>
      <c r="L285" s="1">
        <v>18378</v>
      </c>
      <c r="M285" s="1">
        <v>10142.5</v>
      </c>
      <c r="N285" s="1">
        <v>12376.4</v>
      </c>
      <c r="O285" s="1">
        <v>8752.8</v>
      </c>
      <c r="P285" s="1">
        <v>10009.4</v>
      </c>
      <c r="Q285" s="1">
        <v>7500.4</v>
      </c>
      <c r="R285" s="1">
        <v>7604.7</v>
      </c>
      <c r="S285" s="1">
        <v>7740.4</v>
      </c>
      <c r="T285" s="1">
        <v>6505.7</v>
      </c>
      <c r="U285" s="1">
        <v>12951.9</v>
      </c>
      <c r="V285" s="1">
        <v>7121.5</v>
      </c>
      <c r="W285" s="1">
        <v>18264.8</v>
      </c>
      <c r="X285" s="1">
        <v>16939.4</v>
      </c>
      <c r="Y285" s="1">
        <v>7092.2</v>
      </c>
      <c r="Z285" s="1">
        <v>11369.5</v>
      </c>
      <c r="AA285" s="1">
        <v>6431.5</v>
      </c>
      <c r="AB285" s="1">
        <v>2970.9</v>
      </c>
      <c r="AC285" s="1">
        <v>12349.9</v>
      </c>
      <c r="AD285" s="1">
        <v>9992.7</v>
      </c>
      <c r="AE285" s="1">
        <v>8483</v>
      </c>
      <c r="AF285" s="1">
        <v>18830.8</v>
      </c>
      <c r="AG285" s="1">
        <v>19186.2</v>
      </c>
      <c r="AH285" s="1">
        <v>19846.5</v>
      </c>
      <c r="AI285" s="1">
        <v>16749.5</v>
      </c>
      <c r="AJ285" s="1">
        <v>20000.3</v>
      </c>
      <c r="AK285" s="1">
        <v>16854.8</v>
      </c>
      <c r="AL285" s="1">
        <v>17734.4</v>
      </c>
      <c r="AM285" s="1">
        <v>19022</v>
      </c>
      <c r="AN285" s="1">
        <v>18804.1</v>
      </c>
      <c r="AO285" s="1">
        <v>13090.1</v>
      </c>
      <c r="AP285" s="1">
        <v>26555.2</v>
      </c>
      <c r="AQ285" s="1">
        <v>23459.3</v>
      </c>
      <c r="AR285" s="1">
        <v>22784.1</v>
      </c>
      <c r="AS285" s="1">
        <v>26643.3</v>
      </c>
      <c r="AT285" s="1">
        <v>20066.6</v>
      </c>
      <c r="AU285" s="1">
        <v>20948.5</v>
      </c>
      <c r="AV285" s="1">
        <v>31639.5</v>
      </c>
      <c r="AW285" s="1">
        <v>30604.7</v>
      </c>
      <c r="AX285" s="1">
        <v>34011.6</v>
      </c>
      <c r="AY285" s="1">
        <v>31377</v>
      </c>
      <c r="AZ285" s="1">
        <v>24164.7</v>
      </c>
      <c r="BA285" s="1">
        <v>21966.9</v>
      </c>
      <c r="BB285" s="1">
        <v>27718.5</v>
      </c>
      <c r="BC285" s="1">
        <v>26459.8</v>
      </c>
      <c r="BD285" s="1">
        <v>28430.2</v>
      </c>
      <c r="BE285" s="1">
        <v>28160</v>
      </c>
      <c r="BF285" s="1">
        <v>23163.3</v>
      </c>
      <c r="BG285" s="1">
        <v>23722.5</v>
      </c>
      <c r="BH285" s="1">
        <v>23414.4</v>
      </c>
      <c r="BI285" s="1">
        <v>26859.9</v>
      </c>
      <c r="BJ285" s="1">
        <v>25766.2</v>
      </c>
      <c r="BK285" s="1">
        <v>23163.3</v>
      </c>
      <c r="BL285" s="1">
        <v>24725.4</v>
      </c>
      <c r="BM285" s="1">
        <v>24306</v>
      </c>
      <c r="BN285" s="1">
        <v>28819</v>
      </c>
      <c r="BO285" s="1">
        <v>14226</v>
      </c>
      <c r="BP285" s="1">
        <v>21356.7</v>
      </c>
      <c r="BQ285" s="1">
        <v>15876.5</v>
      </c>
      <c r="BR285" s="1">
        <v>8889</v>
      </c>
      <c r="BS285" s="1">
        <v>17410.2</v>
      </c>
      <c r="BT285" s="1">
        <v>31972.7</v>
      </c>
      <c r="BU285" s="1">
        <v>20779.5</v>
      </c>
      <c r="BV285" s="1">
        <v>9317</v>
      </c>
      <c r="BW285" s="1">
        <v>19442.2</v>
      </c>
      <c r="BX285" s="1">
        <v>15537.7</v>
      </c>
      <c r="BY285" s="1">
        <v>16787.8</v>
      </c>
      <c r="BZ285" s="1">
        <v>15730</v>
      </c>
      <c r="CA285" s="1">
        <v>12492.8</v>
      </c>
      <c r="CB285" s="1">
        <v>28144.3</v>
      </c>
      <c r="CC285" s="1">
        <v>10428.6</v>
      </c>
      <c r="CD285" s="1">
        <v>25354</v>
      </c>
      <c r="CE285" s="1">
        <v>30110.7</v>
      </c>
      <c r="CF285" s="1">
        <v>18591.7</v>
      </c>
      <c r="CG285" s="1">
        <v>25471.7</v>
      </c>
      <c r="CH285" s="1">
        <v>24029.2</v>
      </c>
      <c r="CI285" s="1">
        <v>10580.4</v>
      </c>
      <c r="CJ285" s="1">
        <v>7631.8</v>
      </c>
      <c r="CK285" s="1">
        <v>7820.6</v>
      </c>
      <c r="CL285" s="1">
        <v>4732.8</v>
      </c>
      <c r="CM285" s="1">
        <v>19188.9</v>
      </c>
      <c r="CN285" s="1">
        <v>15199</v>
      </c>
      <c r="CO285" s="1">
        <v>17205.6</v>
      </c>
      <c r="CP285" s="1">
        <v>2900</v>
      </c>
      <c r="CQ285" s="1">
        <v>3790.7</v>
      </c>
      <c r="CR285" s="1">
        <v>13088.8</v>
      </c>
      <c r="CS285" s="1">
        <v>26000.8</v>
      </c>
      <c r="CT285" s="1">
        <v>48287.6</v>
      </c>
    </row>
    <row r="286" spans="1:98">
      <c r="A286" s="1" t="s">
        <v>2661</v>
      </c>
      <c r="B286" s="1">
        <v>12438.2</v>
      </c>
      <c r="C286" s="1">
        <v>40028.3</v>
      </c>
      <c r="D286" s="1">
        <v>5563.5</v>
      </c>
      <c r="E286" s="1">
        <v>10913.8</v>
      </c>
      <c r="F286" s="1">
        <v>17526.4</v>
      </c>
      <c r="G286" s="1">
        <v>15653.1</v>
      </c>
      <c r="H286" s="1">
        <v>22251</v>
      </c>
      <c r="I286" s="1">
        <v>4739.7</v>
      </c>
      <c r="J286" s="1">
        <v>4987</v>
      </c>
      <c r="K286" s="1">
        <v>4633.7</v>
      </c>
      <c r="L286" s="1">
        <v>9709.6</v>
      </c>
      <c r="M286" s="1">
        <v>3715.2</v>
      </c>
      <c r="N286" s="1">
        <v>1244.1</v>
      </c>
      <c r="O286" s="1">
        <v>2420.6</v>
      </c>
      <c r="P286" s="1">
        <v>5003.7</v>
      </c>
      <c r="Q286" s="1">
        <v>8541.7</v>
      </c>
      <c r="R286" s="1">
        <v>5362</v>
      </c>
      <c r="S286" s="1">
        <v>3483.2</v>
      </c>
      <c r="T286" s="1">
        <v>5398.6</v>
      </c>
      <c r="U286" s="1">
        <v>6125.3</v>
      </c>
      <c r="V286" s="1">
        <v>10066.5</v>
      </c>
      <c r="W286" s="1">
        <v>9596.4</v>
      </c>
      <c r="X286" s="1">
        <v>8271</v>
      </c>
      <c r="Y286" s="1">
        <v>9238.6</v>
      </c>
      <c r="Z286" s="1">
        <v>18228.7</v>
      </c>
      <c r="AA286" s="1">
        <v>12618.5</v>
      </c>
      <c r="AB286" s="1">
        <v>8529.8</v>
      </c>
      <c r="AC286" s="1">
        <v>3374.7</v>
      </c>
      <c r="AD286" s="1">
        <v>4987</v>
      </c>
      <c r="AE286" s="1">
        <v>6143.8</v>
      </c>
      <c r="AF286" s="1">
        <v>10162.4</v>
      </c>
      <c r="AG286" s="1">
        <v>10517.8</v>
      </c>
      <c r="AH286" s="1">
        <v>11178.1</v>
      </c>
      <c r="AI286" s="1">
        <v>8081.1</v>
      </c>
      <c r="AJ286" s="1">
        <v>9045.2</v>
      </c>
      <c r="AK286" s="1">
        <v>8186.4</v>
      </c>
      <c r="AL286" s="1">
        <v>9543.1</v>
      </c>
      <c r="AM286" s="1">
        <v>10353.7</v>
      </c>
      <c r="AN286" s="1">
        <v>12124.9</v>
      </c>
      <c r="AO286" s="1">
        <v>5886.2</v>
      </c>
      <c r="AP286" s="1">
        <v>17886.8</v>
      </c>
      <c r="AQ286" s="1">
        <v>14790.9</v>
      </c>
      <c r="AR286" s="1">
        <v>14115.7</v>
      </c>
      <c r="AS286" s="1">
        <v>17974.9</v>
      </c>
      <c r="AT286" s="1">
        <v>11398.2</v>
      </c>
      <c r="AU286" s="1">
        <v>12280.1</v>
      </c>
      <c r="AV286" s="1">
        <v>22971.1</v>
      </c>
      <c r="AW286" s="1">
        <v>21936.3</v>
      </c>
      <c r="AX286" s="1">
        <v>25343.2</v>
      </c>
      <c r="AY286" s="1">
        <v>22708.6</v>
      </c>
      <c r="AZ286" s="1">
        <v>15496.4</v>
      </c>
      <c r="BA286" s="1">
        <v>13298.5</v>
      </c>
      <c r="BB286" s="1">
        <v>19050.1</v>
      </c>
      <c r="BC286" s="1">
        <v>17791.4</v>
      </c>
      <c r="BD286" s="1">
        <v>19761.8</v>
      </c>
      <c r="BE286" s="1">
        <v>19491.6</v>
      </c>
      <c r="BF286" s="1">
        <v>14494.9</v>
      </c>
      <c r="BG286" s="1">
        <v>15054.1</v>
      </c>
      <c r="BH286" s="1">
        <v>14746</v>
      </c>
      <c r="BI286" s="1">
        <v>18191.5</v>
      </c>
      <c r="BJ286" s="1">
        <v>17097.8</v>
      </c>
      <c r="BK286" s="1">
        <v>14494.9</v>
      </c>
      <c r="BL286" s="1">
        <v>16057</v>
      </c>
      <c r="BM286" s="1">
        <v>15637.6</v>
      </c>
      <c r="BN286" s="1">
        <v>13718.8</v>
      </c>
      <c r="BO286" s="1">
        <v>11962.6</v>
      </c>
      <c r="BP286" s="1">
        <v>12842.1</v>
      </c>
      <c r="BQ286" s="1">
        <v>8006.5</v>
      </c>
      <c r="BR286" s="1">
        <v>3607.2</v>
      </c>
      <c r="BS286" s="1">
        <v>8741.8</v>
      </c>
      <c r="BT286" s="1">
        <v>23304.3</v>
      </c>
      <c r="BU286" s="1">
        <v>12909.5</v>
      </c>
      <c r="BV286" s="1">
        <v>7716.6</v>
      </c>
      <c r="BW286" s="1">
        <v>10773.8</v>
      </c>
      <c r="BX286" s="1">
        <v>6869.3</v>
      </c>
      <c r="BY286" s="1">
        <v>8119.4</v>
      </c>
      <c r="BZ286" s="1">
        <v>7061.6</v>
      </c>
      <c r="CA286" s="1">
        <v>3824.4</v>
      </c>
      <c r="CB286" s="1">
        <v>35976</v>
      </c>
      <c r="CC286" s="1">
        <v>5843</v>
      </c>
      <c r="CD286" s="1">
        <v>16685.6</v>
      </c>
      <c r="CE286" s="1">
        <v>21442.3</v>
      </c>
      <c r="CF286" s="1">
        <v>9923.3</v>
      </c>
      <c r="CG286" s="1">
        <v>16803.3</v>
      </c>
      <c r="CH286" s="1">
        <v>13074.1</v>
      </c>
      <c r="CI286" s="1">
        <v>8980</v>
      </c>
      <c r="CJ286" s="1">
        <v>5281.4</v>
      </c>
      <c r="CK286" s="1">
        <v>5354.2</v>
      </c>
      <c r="CL286" s="1">
        <v>8965.8</v>
      </c>
      <c r="CM286" s="1">
        <v>10520.5</v>
      </c>
      <c r="CN286" s="1">
        <v>6530.6</v>
      </c>
      <c r="CO286" s="1">
        <v>8537.2</v>
      </c>
      <c r="CP286" s="1">
        <v>8458.9</v>
      </c>
      <c r="CQ286" s="1">
        <v>10967.1</v>
      </c>
      <c r="CR286" s="1">
        <v>4113.6</v>
      </c>
      <c r="CS286" s="1">
        <v>17332.4</v>
      </c>
      <c r="CT286" s="1">
        <v>40417.7</v>
      </c>
    </row>
    <row r="287" spans="1:98">
      <c r="A287" s="1" t="s">
        <v>2660</v>
      </c>
      <c r="B287" s="1">
        <v>14622.7</v>
      </c>
      <c r="C287" s="1">
        <v>39336.9</v>
      </c>
      <c r="D287" s="1">
        <v>4872.1</v>
      </c>
      <c r="E287" s="1">
        <v>9413.7</v>
      </c>
      <c r="F287" s="1">
        <v>15766.4</v>
      </c>
      <c r="G287" s="1">
        <v>17209.5</v>
      </c>
      <c r="H287" s="1">
        <v>21109.3</v>
      </c>
      <c r="I287" s="1">
        <v>5738.4</v>
      </c>
      <c r="J287" s="1">
        <v>4789.4</v>
      </c>
      <c r="K287" s="1">
        <v>5156.6</v>
      </c>
      <c r="L287" s="1">
        <v>7952.6</v>
      </c>
      <c r="M287" s="1">
        <v>4562.8</v>
      </c>
      <c r="N287" s="1">
        <v>2091.7</v>
      </c>
      <c r="O287" s="1">
        <v>3268.2</v>
      </c>
      <c r="P287" s="1">
        <v>4806</v>
      </c>
      <c r="Q287" s="1">
        <v>8344.1</v>
      </c>
      <c r="R287" s="1">
        <v>5164.4</v>
      </c>
      <c r="S287" s="1">
        <v>2983.8</v>
      </c>
      <c r="T287" s="1">
        <v>6593.5</v>
      </c>
      <c r="U287" s="1">
        <v>6972.9</v>
      </c>
      <c r="V287" s="1">
        <v>10914.2</v>
      </c>
      <c r="W287" s="1">
        <v>8355.1</v>
      </c>
      <c r="X287" s="1">
        <v>6514</v>
      </c>
      <c r="Y287" s="1">
        <v>8739.2</v>
      </c>
      <c r="Z287" s="1">
        <v>17593.3</v>
      </c>
      <c r="AA287" s="1">
        <v>12119.1</v>
      </c>
      <c r="AB287" s="1">
        <v>8332.2</v>
      </c>
      <c r="AC287" s="1">
        <v>1874.5</v>
      </c>
      <c r="AD287" s="1">
        <v>4789.4</v>
      </c>
      <c r="AE287" s="1">
        <v>5452.4</v>
      </c>
      <c r="AF287" s="1">
        <v>8921.1</v>
      </c>
      <c r="AG287" s="1">
        <v>8760.8</v>
      </c>
      <c r="AH287" s="1">
        <v>12025.7</v>
      </c>
      <c r="AI287" s="1">
        <v>6839.8</v>
      </c>
      <c r="AJ287" s="1">
        <v>7545.1</v>
      </c>
      <c r="AK287" s="1">
        <v>6945.2</v>
      </c>
      <c r="AL287" s="1">
        <v>10390.7</v>
      </c>
      <c r="AM287" s="1">
        <v>11201.3</v>
      </c>
      <c r="AN287" s="1">
        <v>12972.5</v>
      </c>
      <c r="AO287" s="1">
        <v>6733.8</v>
      </c>
      <c r="AP287" s="1">
        <v>15433.7</v>
      </c>
      <c r="AQ287" s="1">
        <v>13033.9</v>
      </c>
      <c r="AR287" s="1">
        <v>12358.7</v>
      </c>
      <c r="AS287" s="1">
        <v>15521.8</v>
      </c>
      <c r="AT287" s="1">
        <v>12245.9</v>
      </c>
      <c r="AU287" s="1">
        <v>13127.7</v>
      </c>
      <c r="AV287" s="1">
        <v>21937.9</v>
      </c>
      <c r="AW287" s="1">
        <v>21266.8</v>
      </c>
      <c r="AX287" s="1">
        <v>23610</v>
      </c>
      <c r="AY287" s="1">
        <v>22315.2</v>
      </c>
      <c r="AZ287" s="1">
        <v>14354.7</v>
      </c>
      <c r="BA287" s="1">
        <v>14146.1</v>
      </c>
      <c r="BB287" s="1">
        <v>17908.5</v>
      </c>
      <c r="BC287" s="1">
        <v>18639</v>
      </c>
      <c r="BD287" s="1">
        <v>18728.6</v>
      </c>
      <c r="BE287" s="1">
        <v>18350</v>
      </c>
      <c r="BF287" s="1">
        <v>15342.5</v>
      </c>
      <c r="BG287" s="1">
        <v>15901.7</v>
      </c>
      <c r="BH287" s="1">
        <v>15593.6</v>
      </c>
      <c r="BI287" s="1">
        <v>19060.6</v>
      </c>
      <c r="BJ287" s="1">
        <v>17945.4</v>
      </c>
      <c r="BK287" s="1">
        <v>15342.5</v>
      </c>
      <c r="BL287" s="1">
        <v>16904.7</v>
      </c>
      <c r="BM287" s="1">
        <v>16485.3</v>
      </c>
      <c r="BN287" s="1">
        <v>12218.7</v>
      </c>
      <c r="BO287" s="1">
        <v>11463.2</v>
      </c>
      <c r="BP287" s="1">
        <v>12150.7</v>
      </c>
      <c r="BQ287" s="1">
        <v>7315.1</v>
      </c>
      <c r="BR287" s="1">
        <v>3409.5</v>
      </c>
      <c r="BS287" s="1">
        <v>9589.4</v>
      </c>
      <c r="BT287" s="1">
        <v>17278</v>
      </c>
      <c r="BU287" s="1">
        <v>12218.1</v>
      </c>
      <c r="BV287" s="1">
        <v>7172.6</v>
      </c>
      <c r="BW287" s="1">
        <v>11621.5</v>
      </c>
      <c r="BX287" s="1">
        <v>5908.3</v>
      </c>
      <c r="BY287" s="1">
        <v>6362.4</v>
      </c>
      <c r="BZ287" s="1">
        <v>7909.2</v>
      </c>
      <c r="CA287" s="1">
        <v>4176.8</v>
      </c>
      <c r="CB287" s="1">
        <v>33449.4</v>
      </c>
      <c r="CC287" s="1">
        <v>5151.6</v>
      </c>
      <c r="CD287" s="1">
        <v>14928.6</v>
      </c>
      <c r="CE287" s="1">
        <v>20409.1</v>
      </c>
      <c r="CF287" s="1">
        <v>8682.1</v>
      </c>
      <c r="CG287" s="1">
        <v>17650.9</v>
      </c>
      <c r="CH287" s="1">
        <v>11574</v>
      </c>
      <c r="CI287" s="1">
        <v>8480.6</v>
      </c>
      <c r="CJ287" s="1">
        <v>5083.7</v>
      </c>
      <c r="CK287" s="1">
        <v>6201.9</v>
      </c>
      <c r="CL287" s="1">
        <v>8466.4</v>
      </c>
      <c r="CM287" s="1">
        <v>8763.6</v>
      </c>
      <c r="CN287" s="1">
        <v>7378.3</v>
      </c>
      <c r="CO287" s="1">
        <v>9384.8</v>
      </c>
      <c r="CP287" s="1">
        <v>8261.3</v>
      </c>
      <c r="CQ287" s="1">
        <v>10769.5</v>
      </c>
      <c r="CR287" s="1">
        <v>3422.2</v>
      </c>
      <c r="CS287" s="1">
        <v>18180</v>
      </c>
      <c r="CT287" s="1">
        <v>39726.2</v>
      </c>
    </row>
    <row r="288" spans="1:98">
      <c r="A288" s="1" t="s">
        <v>2659</v>
      </c>
      <c r="B288" s="1">
        <v>8815.9</v>
      </c>
      <c r="C288" s="1">
        <v>45918.4</v>
      </c>
      <c r="D288" s="1">
        <v>11425.4</v>
      </c>
      <c r="E288" s="1">
        <v>8114</v>
      </c>
      <c r="F288" s="1">
        <v>14790.6</v>
      </c>
      <c r="G288" s="1">
        <v>17121.5</v>
      </c>
      <c r="H288" s="1">
        <v>18715.9</v>
      </c>
      <c r="I288" s="1">
        <v>1284.3</v>
      </c>
      <c r="J288" s="1">
        <v>5476.2</v>
      </c>
      <c r="K288" s="1">
        <v>3054.1</v>
      </c>
      <c r="L288" s="1">
        <v>5579.2</v>
      </c>
      <c r="M288" s="1">
        <v>3453.7</v>
      </c>
      <c r="N288" s="1">
        <v>7236.6</v>
      </c>
      <c r="O288" s="1">
        <v>3909.7</v>
      </c>
      <c r="P288" s="1">
        <v>5459.5</v>
      </c>
      <c r="Q288" s="1">
        <v>8473.6</v>
      </c>
      <c r="R288" s="1">
        <v>6310.5</v>
      </c>
      <c r="S288" s="1">
        <v>9153.5</v>
      </c>
      <c r="T288" s="1">
        <v>6867</v>
      </c>
      <c r="U288" s="1">
        <v>3258.9</v>
      </c>
      <c r="V288" s="1">
        <v>11534.9</v>
      </c>
      <c r="W288" s="1">
        <v>7001.9</v>
      </c>
      <c r="X288" s="1">
        <v>4140.6</v>
      </c>
      <c r="Y288" s="1">
        <v>14290</v>
      </c>
      <c r="Z288" s="1">
        <v>21470.3</v>
      </c>
      <c r="AA288" s="1">
        <v>17574.1</v>
      </c>
      <c r="AB288" s="1">
        <v>9446.5</v>
      </c>
      <c r="AC288" s="1">
        <v>7766.4</v>
      </c>
      <c r="AD288" s="1">
        <v>5476.2</v>
      </c>
      <c r="AE288" s="1">
        <v>12034</v>
      </c>
      <c r="AF288" s="1">
        <v>7426.6</v>
      </c>
      <c r="AG288" s="1">
        <v>6387.4</v>
      </c>
      <c r="AH288" s="1">
        <v>7856.4</v>
      </c>
      <c r="AI288" s="1">
        <v>5345.3</v>
      </c>
      <c r="AJ288" s="1">
        <v>7507.8</v>
      </c>
      <c r="AK288" s="1">
        <v>5450.6</v>
      </c>
      <c r="AL288" s="1">
        <v>5316</v>
      </c>
      <c r="AM288" s="1">
        <v>6818.6</v>
      </c>
      <c r="AN288" s="1">
        <v>6748.3</v>
      </c>
      <c r="AO288" s="1">
        <v>2653.3</v>
      </c>
      <c r="AP288" s="1">
        <v>14565.1</v>
      </c>
      <c r="AQ288" s="1">
        <v>10660.4</v>
      </c>
      <c r="AR288" s="1">
        <v>9985.3</v>
      </c>
      <c r="AS288" s="1">
        <v>14653.2</v>
      </c>
      <c r="AT288" s="1">
        <v>8076.6</v>
      </c>
      <c r="AU288" s="1">
        <v>8958.4</v>
      </c>
      <c r="AV288" s="1">
        <v>20239.9</v>
      </c>
      <c r="AW288" s="1">
        <v>18401.3</v>
      </c>
      <c r="AX288" s="1">
        <v>21808.1</v>
      </c>
      <c r="AY288" s="1">
        <v>19173.6</v>
      </c>
      <c r="AZ288" s="1">
        <v>11961.3</v>
      </c>
      <c r="BA288" s="1">
        <v>9963.2</v>
      </c>
      <c r="BB288" s="1">
        <v>15515</v>
      </c>
      <c r="BC288" s="1">
        <v>15060.2</v>
      </c>
      <c r="BD288" s="1">
        <v>17030.5</v>
      </c>
      <c r="BE288" s="1">
        <v>15956.6</v>
      </c>
      <c r="BF288" s="1">
        <v>11763.6</v>
      </c>
      <c r="BG288" s="1">
        <v>12322.9</v>
      </c>
      <c r="BH288" s="1">
        <v>10952.4</v>
      </c>
      <c r="BI288" s="1">
        <v>16667.1</v>
      </c>
      <c r="BJ288" s="1">
        <v>12528.2</v>
      </c>
      <c r="BK288" s="1">
        <v>11763.6</v>
      </c>
      <c r="BL288" s="1">
        <v>13325.8</v>
      </c>
      <c r="BM288" s="1">
        <v>12906.4</v>
      </c>
      <c r="BN288" s="1">
        <v>17414.9</v>
      </c>
      <c r="BO288" s="1">
        <v>17632.9</v>
      </c>
      <c r="BP288" s="1">
        <v>18666.7</v>
      </c>
      <c r="BQ288" s="1">
        <v>13896.7</v>
      </c>
      <c r="BR288" s="1">
        <v>8810.4</v>
      </c>
      <c r="BS288" s="1">
        <v>2144.2</v>
      </c>
      <c r="BT288" s="1">
        <v>14904.5</v>
      </c>
      <c r="BU288" s="1">
        <v>18799.7</v>
      </c>
      <c r="BV288" s="1">
        <v>13386.9</v>
      </c>
      <c r="BW288" s="1">
        <v>5534.5</v>
      </c>
      <c r="BX288" s="1">
        <v>4133.6</v>
      </c>
      <c r="BY288" s="1">
        <v>3988.9</v>
      </c>
      <c r="BZ288" s="1">
        <v>3697.6</v>
      </c>
      <c r="CA288" s="1">
        <v>4008.5</v>
      </c>
      <c r="CB288" s="1">
        <v>28181.6</v>
      </c>
      <c r="CC288" s="1">
        <v>11704.9</v>
      </c>
      <c r="CD288" s="1">
        <v>12555.1</v>
      </c>
      <c r="CE288" s="1">
        <v>18711</v>
      </c>
      <c r="CF288" s="1">
        <v>7187.5</v>
      </c>
      <c r="CG288" s="1">
        <v>14072</v>
      </c>
      <c r="CH288" s="1">
        <v>13555.4</v>
      </c>
      <c r="CI288" s="1">
        <v>14650.3</v>
      </c>
      <c r="CJ288" s="1">
        <v>9247.5</v>
      </c>
      <c r="CK288" s="1">
        <v>6822.6</v>
      </c>
      <c r="CL288" s="1">
        <v>13173.3</v>
      </c>
      <c r="CM288" s="1">
        <v>6390.1</v>
      </c>
      <c r="CN288" s="1">
        <v>3155.8</v>
      </c>
      <c r="CO288" s="1">
        <v>5805.9</v>
      </c>
      <c r="CP288" s="1">
        <v>9853.8</v>
      </c>
      <c r="CQ288" s="1">
        <v>14933.3</v>
      </c>
      <c r="CR288" s="1">
        <v>10340.5</v>
      </c>
      <c r="CS288" s="1">
        <v>14010.7</v>
      </c>
      <c r="CT288" s="1">
        <v>46307.8</v>
      </c>
    </row>
    <row r="289" spans="1:98">
      <c r="A289" s="1" t="s">
        <v>2658</v>
      </c>
      <c r="B289" s="1">
        <v>8766.7</v>
      </c>
      <c r="C289" s="1">
        <v>45887.9</v>
      </c>
      <c r="D289" s="1">
        <v>11394.9</v>
      </c>
      <c r="E289" s="1">
        <v>8108.9</v>
      </c>
      <c r="F289" s="1">
        <v>14785.5</v>
      </c>
      <c r="G289" s="1">
        <v>17091</v>
      </c>
      <c r="H289" s="1">
        <v>18710.8</v>
      </c>
      <c r="I289" s="1">
        <v>1279.2</v>
      </c>
      <c r="J289" s="1">
        <v>5445.6</v>
      </c>
      <c r="K289" s="1">
        <v>3049</v>
      </c>
      <c r="L289" s="1">
        <v>5574.1</v>
      </c>
      <c r="M289" s="1">
        <v>3518.1</v>
      </c>
      <c r="N289" s="1">
        <v>6684.8</v>
      </c>
      <c r="O289" s="1">
        <v>3879.2</v>
      </c>
      <c r="P289" s="1">
        <v>5429</v>
      </c>
      <c r="Q289" s="1">
        <v>8443.1</v>
      </c>
      <c r="R289" s="1">
        <v>6280</v>
      </c>
      <c r="S289" s="1">
        <v>9123</v>
      </c>
      <c r="T289" s="1">
        <v>6836.4</v>
      </c>
      <c r="U289" s="1">
        <v>3209.6</v>
      </c>
      <c r="V289" s="1">
        <v>11504.4</v>
      </c>
      <c r="W289" s="1">
        <v>6996.8</v>
      </c>
      <c r="X289" s="1">
        <v>4135.5</v>
      </c>
      <c r="Y289" s="1">
        <v>14259.5</v>
      </c>
      <c r="Z289" s="1">
        <v>21439.8</v>
      </c>
      <c r="AA289" s="1">
        <v>16949.6</v>
      </c>
      <c r="AB289" s="1">
        <v>9416</v>
      </c>
      <c r="AC289" s="1">
        <v>7761.4</v>
      </c>
      <c r="AD289" s="1">
        <v>5445.6</v>
      </c>
      <c r="AE289" s="1">
        <v>12003.4</v>
      </c>
      <c r="AF289" s="1">
        <v>7419.2</v>
      </c>
      <c r="AG289" s="1">
        <v>6382.3</v>
      </c>
      <c r="AH289" s="1">
        <v>7851.3</v>
      </c>
      <c r="AI289" s="1">
        <v>5340.2</v>
      </c>
      <c r="AJ289" s="1">
        <v>7502.8</v>
      </c>
      <c r="AK289" s="1">
        <v>5445.6</v>
      </c>
      <c r="AL289" s="1">
        <v>5266.8</v>
      </c>
      <c r="AM289" s="1">
        <v>6813.5</v>
      </c>
      <c r="AN289" s="1">
        <v>6743.2</v>
      </c>
      <c r="AO289" s="1">
        <v>2604.1</v>
      </c>
      <c r="AP289" s="1">
        <v>14560.1</v>
      </c>
      <c r="AQ289" s="1">
        <v>10655.4</v>
      </c>
      <c r="AR289" s="1">
        <v>9980.2</v>
      </c>
      <c r="AS289" s="1">
        <v>14648.2</v>
      </c>
      <c r="AT289" s="1">
        <v>8071.5</v>
      </c>
      <c r="AU289" s="1">
        <v>8953.3</v>
      </c>
      <c r="AV289" s="1">
        <v>20234.8</v>
      </c>
      <c r="AW289" s="1">
        <v>18396.2</v>
      </c>
      <c r="AX289" s="1">
        <v>21803.1</v>
      </c>
      <c r="AY289" s="1">
        <v>19168.5</v>
      </c>
      <c r="AZ289" s="1">
        <v>11956.2</v>
      </c>
      <c r="BA289" s="1">
        <v>9958.2</v>
      </c>
      <c r="BB289" s="1">
        <v>15510</v>
      </c>
      <c r="BC289" s="1">
        <v>15055.1</v>
      </c>
      <c r="BD289" s="1">
        <v>17025.5</v>
      </c>
      <c r="BE289" s="1">
        <v>15951.5</v>
      </c>
      <c r="BF289" s="1">
        <v>11758.6</v>
      </c>
      <c r="BG289" s="1">
        <v>12317.8</v>
      </c>
      <c r="BH289" s="1">
        <v>10947.3</v>
      </c>
      <c r="BI289" s="1">
        <v>16662</v>
      </c>
      <c r="BJ289" s="1">
        <v>12523.1</v>
      </c>
      <c r="BK289" s="1">
        <v>11758.6</v>
      </c>
      <c r="BL289" s="1">
        <v>13320.7</v>
      </c>
      <c r="BM289" s="1">
        <v>12901.3</v>
      </c>
      <c r="BN289" s="1">
        <v>17409.8</v>
      </c>
      <c r="BO289" s="1">
        <v>17602.4</v>
      </c>
      <c r="BP289" s="1">
        <v>18636.2</v>
      </c>
      <c r="BQ289" s="1">
        <v>13866.2</v>
      </c>
      <c r="BR289" s="1">
        <v>8152</v>
      </c>
      <c r="BS289" s="1">
        <v>2553.3</v>
      </c>
      <c r="BT289" s="1">
        <v>14899.4</v>
      </c>
      <c r="BU289" s="1">
        <v>18769.1</v>
      </c>
      <c r="BV289" s="1">
        <v>13356.4</v>
      </c>
      <c r="BW289" s="1">
        <v>5529.5</v>
      </c>
      <c r="BX289" s="1">
        <v>4128.5</v>
      </c>
      <c r="BY289" s="1">
        <v>3983.9</v>
      </c>
      <c r="BZ289" s="1">
        <v>3692.6</v>
      </c>
      <c r="CA289" s="1">
        <v>4003.4</v>
      </c>
      <c r="CB289" s="1">
        <v>28132.4</v>
      </c>
      <c r="CC289" s="1">
        <v>11674.4</v>
      </c>
      <c r="CD289" s="1">
        <v>12550.1</v>
      </c>
      <c r="CE289" s="1">
        <v>18706</v>
      </c>
      <c r="CF289" s="1">
        <v>7182.5</v>
      </c>
      <c r="CG289" s="1">
        <v>14067</v>
      </c>
      <c r="CH289" s="1">
        <v>13550.3</v>
      </c>
      <c r="CI289" s="1">
        <v>14619.8</v>
      </c>
      <c r="CJ289" s="1">
        <v>8978.7</v>
      </c>
      <c r="CK289" s="1">
        <v>6792.1</v>
      </c>
      <c r="CL289" s="1">
        <v>13986.6</v>
      </c>
      <c r="CM289" s="1">
        <v>6385</v>
      </c>
      <c r="CN289" s="1">
        <v>3150.8</v>
      </c>
      <c r="CO289" s="1">
        <v>5020.3</v>
      </c>
      <c r="CP289" s="1">
        <v>9823.3</v>
      </c>
      <c r="CQ289" s="1">
        <v>14664.5</v>
      </c>
      <c r="CR289" s="1">
        <v>9788.8</v>
      </c>
      <c r="CS289" s="1">
        <v>14005.6</v>
      </c>
      <c r="CT289" s="1">
        <v>46277.3</v>
      </c>
    </row>
    <row r="290" spans="1:98">
      <c r="A290" s="1" t="s">
        <v>2657</v>
      </c>
      <c r="B290" s="1">
        <v>8084.3</v>
      </c>
      <c r="C290" s="1">
        <v>52211.9</v>
      </c>
      <c r="D290" s="1">
        <v>17718.9</v>
      </c>
      <c r="E290" s="1">
        <v>13501.4</v>
      </c>
      <c r="F290" s="1">
        <v>20178</v>
      </c>
      <c r="G290" s="1">
        <v>23414.9</v>
      </c>
      <c r="H290" s="1">
        <v>12626.2</v>
      </c>
      <c r="I290" s="1">
        <v>7652.8</v>
      </c>
      <c r="J290" s="1">
        <v>11769.6</v>
      </c>
      <c r="K290" s="1">
        <v>9282.2</v>
      </c>
      <c r="L290" s="1">
        <v>8671.1</v>
      </c>
      <c r="M290" s="1">
        <v>9842</v>
      </c>
      <c r="N290" s="1">
        <v>13124.1</v>
      </c>
      <c r="O290" s="1">
        <v>10203.1</v>
      </c>
      <c r="P290" s="1">
        <v>11752.9</v>
      </c>
      <c r="Q290" s="1">
        <v>14767</v>
      </c>
      <c r="R290" s="1">
        <v>12603.9</v>
      </c>
      <c r="S290" s="1">
        <v>15446.9</v>
      </c>
      <c r="T290" s="1">
        <v>13160.4</v>
      </c>
      <c r="U290" s="1">
        <v>7742</v>
      </c>
      <c r="V290" s="1">
        <v>17828.3</v>
      </c>
      <c r="W290" s="1">
        <v>10611.4</v>
      </c>
      <c r="X290" s="1">
        <v>7735</v>
      </c>
      <c r="Y290" s="1">
        <v>20583.4</v>
      </c>
      <c r="Z290" s="1">
        <v>27763.7</v>
      </c>
      <c r="AA290" s="1">
        <v>22720.8</v>
      </c>
      <c r="AB290" s="1">
        <v>15740</v>
      </c>
      <c r="AC290" s="1">
        <v>14169.7</v>
      </c>
      <c r="AD290" s="1">
        <v>11769.6</v>
      </c>
      <c r="AE290" s="1">
        <v>18327.4</v>
      </c>
      <c r="AF290" s="1">
        <v>11033.7</v>
      </c>
      <c r="AG290" s="1">
        <v>9635.6</v>
      </c>
      <c r="AH290" s="1">
        <v>9842.7</v>
      </c>
      <c r="AI290" s="1">
        <v>10732.7</v>
      </c>
      <c r="AJ290" s="1">
        <v>12895.2</v>
      </c>
      <c r="AK290" s="1">
        <v>10838.1</v>
      </c>
      <c r="AL290" s="1">
        <v>3221.1</v>
      </c>
      <c r="AM290" s="1">
        <v>7121</v>
      </c>
      <c r="AN290" s="1">
        <v>1838.7</v>
      </c>
      <c r="AO290" s="1">
        <v>7671.4</v>
      </c>
      <c r="AP290" s="1">
        <v>16048.1</v>
      </c>
      <c r="AQ290" s="1">
        <v>14269.9</v>
      </c>
      <c r="AR290" s="1">
        <v>13295.4</v>
      </c>
      <c r="AS290" s="1">
        <v>16136.2</v>
      </c>
      <c r="AT290" s="1">
        <v>10062.9</v>
      </c>
      <c r="AU290" s="1">
        <v>10944.7</v>
      </c>
      <c r="AV290" s="1">
        <v>13291</v>
      </c>
      <c r="AW290" s="1">
        <v>17060.8</v>
      </c>
      <c r="AX290" s="1">
        <v>18218.1</v>
      </c>
      <c r="AY290" s="1">
        <v>16799.7</v>
      </c>
      <c r="AZ290" s="1">
        <v>7855.5</v>
      </c>
      <c r="BA290" s="1">
        <v>6951.2</v>
      </c>
      <c r="BB290" s="1">
        <v>10864.5</v>
      </c>
      <c r="BC290" s="1">
        <v>8111.3</v>
      </c>
      <c r="BD290" s="1">
        <v>10081.7</v>
      </c>
      <c r="BE290" s="1">
        <v>12969.6</v>
      </c>
      <c r="BF290" s="1">
        <v>4869.9</v>
      </c>
      <c r="BG290" s="1">
        <v>4930.8</v>
      </c>
      <c r="BH290" s="1">
        <v>5988.6</v>
      </c>
      <c r="BI290" s="1">
        <v>8658.1</v>
      </c>
      <c r="BJ290" s="1">
        <v>7564.4</v>
      </c>
      <c r="BK290" s="1">
        <v>4869.9</v>
      </c>
      <c r="BL290" s="1">
        <v>6435.8</v>
      </c>
      <c r="BM290" s="1">
        <v>5514.3</v>
      </c>
      <c r="BN290" s="1">
        <v>22802.3</v>
      </c>
      <c r="BO290" s="1">
        <v>23926.3</v>
      </c>
      <c r="BP290" s="1">
        <v>24960.1</v>
      </c>
      <c r="BQ290" s="1">
        <v>20190.1</v>
      </c>
      <c r="BR290" s="1">
        <v>14475.9</v>
      </c>
      <c r="BS290" s="1">
        <v>5058.2</v>
      </c>
      <c r="BT290" s="1">
        <v>20071.7</v>
      </c>
      <c r="BU290" s="1">
        <v>25093.1</v>
      </c>
      <c r="BV290" s="1">
        <v>19680.3</v>
      </c>
      <c r="BW290" s="1">
        <v>1523.8</v>
      </c>
      <c r="BX290" s="1">
        <v>8295.3</v>
      </c>
      <c r="BY290" s="1">
        <v>7583.4</v>
      </c>
      <c r="BZ290" s="1">
        <v>5663.1</v>
      </c>
      <c r="CA290" s="1">
        <v>10376.9</v>
      </c>
      <c r="CB290" s="1">
        <v>24752.6</v>
      </c>
      <c r="CC290" s="1">
        <v>17998.3</v>
      </c>
      <c r="CD290" s="1">
        <v>16841.4</v>
      </c>
      <c r="CE290" s="1">
        <v>11762.2</v>
      </c>
      <c r="CF290" s="1">
        <v>12575</v>
      </c>
      <c r="CG290" s="1">
        <v>7123.2</v>
      </c>
      <c r="CH290" s="1">
        <v>18942.8</v>
      </c>
      <c r="CI290" s="1">
        <v>20943.7</v>
      </c>
      <c r="CJ290" s="1">
        <v>15135</v>
      </c>
      <c r="CK290" s="1">
        <v>13116</v>
      </c>
      <c r="CL290" s="1">
        <v>20310.6</v>
      </c>
      <c r="CM290" s="1">
        <v>9638.4</v>
      </c>
      <c r="CN290" s="1">
        <v>6687.2</v>
      </c>
      <c r="CO290" s="1">
        <v>4767.8</v>
      </c>
      <c r="CP290" s="1">
        <v>16147.2</v>
      </c>
      <c r="CQ290" s="1">
        <v>20080</v>
      </c>
      <c r="CR290" s="1">
        <v>16112.7</v>
      </c>
      <c r="CS290" s="1">
        <v>15493.7</v>
      </c>
      <c r="CT290" s="1">
        <v>52601.2</v>
      </c>
    </row>
    <row r="291" spans="1:98">
      <c r="A291" s="1" t="s">
        <v>2656</v>
      </c>
      <c r="B291" s="1">
        <v>21473.2</v>
      </c>
      <c r="C291" s="1">
        <v>31283</v>
      </c>
      <c r="D291" s="1">
        <v>7903.7</v>
      </c>
      <c r="E291" s="1">
        <v>14816.3</v>
      </c>
      <c r="F291" s="1">
        <v>14591</v>
      </c>
      <c r="G291" s="1">
        <v>23532.4</v>
      </c>
      <c r="H291" s="1">
        <v>26512</v>
      </c>
      <c r="I291" s="1">
        <v>15405</v>
      </c>
      <c r="J291" s="1">
        <v>11112.2</v>
      </c>
      <c r="K291" s="1">
        <v>13710.4</v>
      </c>
      <c r="L291" s="1">
        <v>17263.8</v>
      </c>
      <c r="M291" s="1">
        <v>13920.9</v>
      </c>
      <c r="N291" s="1">
        <v>10639.8</v>
      </c>
      <c r="O291" s="1">
        <v>12531.2</v>
      </c>
      <c r="P291" s="1">
        <v>11128.9</v>
      </c>
      <c r="Q291" s="1">
        <v>14666.9</v>
      </c>
      <c r="R291" s="1">
        <v>11487.2</v>
      </c>
      <c r="S291" s="1">
        <v>7835.1</v>
      </c>
      <c r="T291" s="1">
        <v>12916.3</v>
      </c>
      <c r="U291" s="1">
        <v>15639</v>
      </c>
      <c r="V291" s="1">
        <v>18281.9</v>
      </c>
      <c r="W291" s="1">
        <v>15141.1</v>
      </c>
      <c r="X291" s="1">
        <v>15067.8</v>
      </c>
      <c r="Y291" s="1">
        <v>11747.8</v>
      </c>
      <c r="Z291" s="1">
        <v>9539.4</v>
      </c>
      <c r="AA291" s="1">
        <v>13762.7</v>
      </c>
      <c r="AB291" s="1">
        <v>14655</v>
      </c>
      <c r="AC291" s="1">
        <v>10149.5</v>
      </c>
      <c r="AD291" s="1">
        <v>11112.2</v>
      </c>
      <c r="AE291" s="1">
        <v>9077.6</v>
      </c>
      <c r="AF291" s="1">
        <v>15503.2</v>
      </c>
      <c r="AG291" s="1">
        <v>16127.6</v>
      </c>
      <c r="AH291" s="1">
        <v>21197.1</v>
      </c>
      <c r="AI291" s="1">
        <v>13665.7</v>
      </c>
      <c r="AJ291" s="1">
        <v>12947.8</v>
      </c>
      <c r="AK291" s="1">
        <v>14169.5</v>
      </c>
      <c r="AL291" s="1">
        <v>19663</v>
      </c>
      <c r="AM291" s="1">
        <v>20372.7</v>
      </c>
      <c r="AN291" s="1">
        <v>22143.9</v>
      </c>
      <c r="AO291" s="1">
        <v>16006.1</v>
      </c>
      <c r="AP291" s="1">
        <v>22076.4</v>
      </c>
      <c r="AQ291" s="1">
        <v>20849.1</v>
      </c>
      <c r="AR291" s="1">
        <v>19725.5</v>
      </c>
      <c r="AS291" s="1">
        <v>22164.5</v>
      </c>
      <c r="AT291" s="1">
        <v>21417.3</v>
      </c>
      <c r="AU291" s="1">
        <v>18186.4</v>
      </c>
      <c r="AV291" s="1">
        <v>27340.5</v>
      </c>
      <c r="AW291" s="1">
        <v>26669.5</v>
      </c>
      <c r="AX291" s="1">
        <v>29012.7</v>
      </c>
      <c r="AY291" s="1">
        <v>27717.8</v>
      </c>
      <c r="AZ291" s="1">
        <v>19757.4</v>
      </c>
      <c r="BA291" s="1">
        <v>21516.1</v>
      </c>
      <c r="BB291" s="1">
        <v>23311.1</v>
      </c>
      <c r="BC291" s="1">
        <v>24678.2</v>
      </c>
      <c r="BD291" s="1">
        <v>24131.2</v>
      </c>
      <c r="BE291" s="1">
        <v>23752.7</v>
      </c>
      <c r="BF291" s="1">
        <v>24513.9</v>
      </c>
      <c r="BG291" s="1">
        <v>25073.1</v>
      </c>
      <c r="BH291" s="1">
        <v>26282.3</v>
      </c>
      <c r="BI291" s="1">
        <v>24463.2</v>
      </c>
      <c r="BJ291" s="1">
        <v>26349.6</v>
      </c>
      <c r="BK291" s="1">
        <v>24513.9</v>
      </c>
      <c r="BL291" s="1">
        <v>26076.1</v>
      </c>
      <c r="BM291" s="1">
        <v>25656.7</v>
      </c>
      <c r="BN291" s="1">
        <v>12933.2</v>
      </c>
      <c r="BO291" s="1">
        <v>5740.5</v>
      </c>
      <c r="BP291" s="1">
        <v>6240.4</v>
      </c>
      <c r="BQ291" s="1">
        <v>3050.5</v>
      </c>
      <c r="BR291" s="1">
        <v>9736.7</v>
      </c>
      <c r="BS291" s="1">
        <v>17954.4</v>
      </c>
      <c r="BT291" s="1">
        <v>23920.7</v>
      </c>
      <c r="BU291" s="1">
        <v>4164.2</v>
      </c>
      <c r="BV291" s="1">
        <v>9501</v>
      </c>
      <c r="BW291" s="1">
        <v>20792.9</v>
      </c>
      <c r="BX291" s="1">
        <v>14462.1</v>
      </c>
      <c r="BY291" s="1">
        <v>14916.1</v>
      </c>
      <c r="BZ291" s="1">
        <v>17080.6</v>
      </c>
      <c r="CA291" s="1">
        <v>13843.4</v>
      </c>
      <c r="CB291" s="1">
        <v>37278.3</v>
      </c>
      <c r="CC291" s="1">
        <v>5827.8</v>
      </c>
      <c r="CD291" s="1">
        <v>21571.3</v>
      </c>
      <c r="CE291" s="1">
        <v>25811.7</v>
      </c>
      <c r="CF291" s="1">
        <v>15060</v>
      </c>
      <c r="CG291" s="1">
        <v>23687</v>
      </c>
      <c r="CH291" s="1">
        <v>17709.5</v>
      </c>
      <c r="CI291" s="1">
        <v>5942.2</v>
      </c>
      <c r="CJ291" s="1">
        <v>11406.6</v>
      </c>
      <c r="CK291" s="1">
        <v>13569.6</v>
      </c>
      <c r="CL291" s="1">
        <v>12593.1</v>
      </c>
      <c r="CM291" s="1">
        <v>16130.3</v>
      </c>
      <c r="CN291" s="1">
        <v>16549.7</v>
      </c>
      <c r="CO291" s="1">
        <v>18556.2</v>
      </c>
      <c r="CP291" s="1">
        <v>14584.1</v>
      </c>
      <c r="CQ291" s="1">
        <v>15411</v>
      </c>
      <c r="CR291" s="1">
        <v>7093</v>
      </c>
      <c r="CS291" s="1">
        <v>23240.5</v>
      </c>
      <c r="CT291" s="1">
        <v>31672.4</v>
      </c>
    </row>
    <row r="292" spans="1:98">
      <c r="A292" s="1" t="s">
        <v>2655</v>
      </c>
      <c r="B292" s="1">
        <v>24751.2</v>
      </c>
      <c r="C292" s="1">
        <v>33097.3</v>
      </c>
      <c r="D292" s="1">
        <v>8109.7</v>
      </c>
      <c r="E292" s="1">
        <v>18094.3</v>
      </c>
      <c r="F292" s="1">
        <v>17092.3</v>
      </c>
      <c r="G292" s="1">
        <v>20413.3</v>
      </c>
      <c r="H292" s="1">
        <v>29790</v>
      </c>
      <c r="I292" s="1">
        <v>18683</v>
      </c>
      <c r="J292" s="1">
        <v>14390.2</v>
      </c>
      <c r="K292" s="1">
        <v>16988.4</v>
      </c>
      <c r="L292" s="1">
        <v>20541.8</v>
      </c>
      <c r="M292" s="1">
        <v>17198.9</v>
      </c>
      <c r="N292" s="1">
        <v>13917.8</v>
      </c>
      <c r="O292" s="1">
        <v>15809.2</v>
      </c>
      <c r="P292" s="1">
        <v>14406.9</v>
      </c>
      <c r="Q292" s="1">
        <v>11252.2</v>
      </c>
      <c r="R292" s="1">
        <v>14765.2</v>
      </c>
      <c r="S292" s="1">
        <v>11113.1</v>
      </c>
      <c r="T292" s="1">
        <v>11848.1</v>
      </c>
      <c r="U292" s="1">
        <v>18917</v>
      </c>
      <c r="V292" s="1">
        <v>16013.1</v>
      </c>
      <c r="W292" s="1">
        <v>18419.1</v>
      </c>
      <c r="X292" s="1">
        <v>18345.8</v>
      </c>
      <c r="Y292" s="1">
        <v>7570.5</v>
      </c>
      <c r="Z292" s="1">
        <v>6697.7</v>
      </c>
      <c r="AA292" s="1">
        <v>8323.7</v>
      </c>
      <c r="AB292" s="1">
        <v>11535.9</v>
      </c>
      <c r="AC292" s="1">
        <v>13427.5</v>
      </c>
      <c r="AD292" s="1">
        <v>14390.2</v>
      </c>
      <c r="AE292" s="1">
        <v>7090</v>
      </c>
      <c r="AF292" s="1">
        <v>18781.2</v>
      </c>
      <c r="AG292" s="1">
        <v>19405.6</v>
      </c>
      <c r="AH292" s="1">
        <v>24475.1</v>
      </c>
      <c r="AI292" s="1">
        <v>16943.7</v>
      </c>
      <c r="AJ292" s="1">
        <v>16225.8</v>
      </c>
      <c r="AK292" s="1">
        <v>17447.5</v>
      </c>
      <c r="AL292" s="1">
        <v>22941</v>
      </c>
      <c r="AM292" s="1">
        <v>23650.7</v>
      </c>
      <c r="AN292" s="1">
        <v>25421.9</v>
      </c>
      <c r="AO292" s="1">
        <v>19284.1</v>
      </c>
      <c r="AP292" s="1">
        <v>23939.6</v>
      </c>
      <c r="AQ292" s="1">
        <v>22712.3</v>
      </c>
      <c r="AR292" s="1">
        <v>23003.5</v>
      </c>
      <c r="AS292" s="1">
        <v>24027.7</v>
      </c>
      <c r="AT292" s="1">
        <v>24695.3</v>
      </c>
      <c r="AU292" s="1">
        <v>21464.4</v>
      </c>
      <c r="AV292" s="1">
        <v>30618.5</v>
      </c>
      <c r="AW292" s="1">
        <v>29947.4</v>
      </c>
      <c r="AX292" s="1">
        <v>32290.7</v>
      </c>
      <c r="AY292" s="1">
        <v>30995.8</v>
      </c>
      <c r="AZ292" s="1">
        <v>23035.4</v>
      </c>
      <c r="BA292" s="1">
        <v>24794.1</v>
      </c>
      <c r="BB292" s="1">
        <v>26589.1</v>
      </c>
      <c r="BC292" s="1">
        <v>27956.2</v>
      </c>
      <c r="BD292" s="1">
        <v>27409.2</v>
      </c>
      <c r="BE292" s="1">
        <v>27030.7</v>
      </c>
      <c r="BF292" s="1">
        <v>27791.9</v>
      </c>
      <c r="BG292" s="1">
        <v>28351.1</v>
      </c>
      <c r="BH292" s="1">
        <v>29560.3</v>
      </c>
      <c r="BI292" s="1">
        <v>27741.2</v>
      </c>
      <c r="BJ292" s="1">
        <v>29627.6</v>
      </c>
      <c r="BK292" s="1">
        <v>27791.9</v>
      </c>
      <c r="BL292" s="1">
        <v>29354</v>
      </c>
      <c r="BM292" s="1">
        <v>28934.6</v>
      </c>
      <c r="BN292" s="1">
        <v>15434.5</v>
      </c>
      <c r="BO292" s="1">
        <v>1563.1</v>
      </c>
      <c r="BP292" s="1">
        <v>8741.7</v>
      </c>
      <c r="BQ292" s="1">
        <v>6328.5</v>
      </c>
      <c r="BR292" s="1">
        <v>9889.1</v>
      </c>
      <c r="BS292" s="1">
        <v>21232.4</v>
      </c>
      <c r="BT292" s="1">
        <v>25783.9</v>
      </c>
      <c r="BU292" s="1">
        <v>5978.5</v>
      </c>
      <c r="BV292" s="1">
        <v>5886</v>
      </c>
      <c r="BW292" s="1">
        <v>24070.9</v>
      </c>
      <c r="BX292" s="1">
        <v>17740.1</v>
      </c>
      <c r="BY292" s="1">
        <v>18194.1</v>
      </c>
      <c r="BZ292" s="1">
        <v>20358.6</v>
      </c>
      <c r="CA292" s="1">
        <v>17121.4</v>
      </c>
      <c r="CB292" s="1">
        <v>38326.8</v>
      </c>
      <c r="CC292" s="1">
        <v>9105.8</v>
      </c>
      <c r="CD292" s="1">
        <v>23434.5</v>
      </c>
      <c r="CE292" s="1">
        <v>29089.7</v>
      </c>
      <c r="CF292" s="1">
        <v>18338</v>
      </c>
      <c r="CG292" s="1">
        <v>26965</v>
      </c>
      <c r="CH292" s="1">
        <v>19572.6</v>
      </c>
      <c r="CI292" s="1">
        <v>4001.1</v>
      </c>
      <c r="CJ292" s="1">
        <v>11213.5</v>
      </c>
      <c r="CK292" s="1">
        <v>12582.7</v>
      </c>
      <c r="CL292" s="1">
        <v>8415.8</v>
      </c>
      <c r="CM292" s="1">
        <v>19408.3</v>
      </c>
      <c r="CN292" s="1">
        <v>19827.6</v>
      </c>
      <c r="CO292" s="1">
        <v>21834.2</v>
      </c>
      <c r="CP292" s="1">
        <v>11465</v>
      </c>
      <c r="CQ292" s="1">
        <v>10342.9</v>
      </c>
      <c r="CR292" s="1">
        <v>10370.9</v>
      </c>
      <c r="CS292" s="1">
        <v>24318.3</v>
      </c>
      <c r="CT292" s="1">
        <v>33486.6</v>
      </c>
    </row>
    <row r="293" spans="1:98">
      <c r="A293" s="1" t="s">
        <v>2654</v>
      </c>
      <c r="B293" s="1">
        <v>13911.5</v>
      </c>
      <c r="C293" s="1">
        <v>41376.8</v>
      </c>
      <c r="D293" s="1">
        <v>6826.7</v>
      </c>
      <c r="E293" s="1">
        <v>14304</v>
      </c>
      <c r="F293" s="1">
        <v>20656.8</v>
      </c>
      <c r="G293" s="1">
        <v>16260.2</v>
      </c>
      <c r="H293" s="1">
        <v>25999.7</v>
      </c>
      <c r="I293" s="1">
        <v>8370.9</v>
      </c>
      <c r="J293" s="1">
        <v>4078.1</v>
      </c>
      <c r="K293" s="1">
        <v>7618.6</v>
      </c>
      <c r="L293" s="1">
        <v>12694.5</v>
      </c>
      <c r="M293" s="1">
        <v>6811.6</v>
      </c>
      <c r="N293" s="1">
        <v>5797.9</v>
      </c>
      <c r="O293" s="1">
        <v>5421.9</v>
      </c>
      <c r="P293" s="1">
        <v>4094.7</v>
      </c>
      <c r="Q293" s="1">
        <v>7394.7</v>
      </c>
      <c r="R293" s="1">
        <v>4453.1</v>
      </c>
      <c r="S293" s="1">
        <v>4554.8</v>
      </c>
      <c r="T293" s="1">
        <v>5541.3</v>
      </c>
      <c r="U293" s="1">
        <v>8533.5</v>
      </c>
      <c r="V293" s="1">
        <v>11247.8</v>
      </c>
      <c r="W293" s="1">
        <v>12581.3</v>
      </c>
      <c r="X293" s="1">
        <v>11255.9</v>
      </c>
      <c r="Y293" s="1">
        <v>9901.4</v>
      </c>
      <c r="Z293" s="1">
        <v>17081.7</v>
      </c>
      <c r="AA293" s="1">
        <v>12461</v>
      </c>
      <c r="AB293" s="1">
        <v>7382.8</v>
      </c>
      <c r="AC293" s="1">
        <v>5771.4</v>
      </c>
      <c r="AD293" s="1">
        <v>4078.1</v>
      </c>
      <c r="AE293" s="1">
        <v>7435.2</v>
      </c>
      <c r="AF293" s="1">
        <v>13147.3</v>
      </c>
      <c r="AG293" s="1">
        <v>13502.7</v>
      </c>
      <c r="AH293" s="1">
        <v>14163</v>
      </c>
      <c r="AI293" s="1">
        <v>11066</v>
      </c>
      <c r="AJ293" s="1">
        <v>12435.5</v>
      </c>
      <c r="AK293" s="1">
        <v>11171.3</v>
      </c>
      <c r="AL293" s="1">
        <v>12553.6</v>
      </c>
      <c r="AM293" s="1">
        <v>13338.5</v>
      </c>
      <c r="AN293" s="1">
        <v>15109.8</v>
      </c>
      <c r="AO293" s="1">
        <v>8896.7</v>
      </c>
      <c r="AP293" s="1">
        <v>20871.7</v>
      </c>
      <c r="AQ293" s="1">
        <v>17775.8</v>
      </c>
      <c r="AR293" s="1">
        <v>17100.6</v>
      </c>
      <c r="AS293" s="1">
        <v>20959.8</v>
      </c>
      <c r="AT293" s="1">
        <v>14383.1</v>
      </c>
      <c r="AU293" s="1">
        <v>15265</v>
      </c>
      <c r="AV293" s="1">
        <v>25956</v>
      </c>
      <c r="AW293" s="1">
        <v>24921.2</v>
      </c>
      <c r="AX293" s="1">
        <v>28328.1</v>
      </c>
      <c r="AY293" s="1">
        <v>25693.5</v>
      </c>
      <c r="AZ293" s="1">
        <v>19245.1</v>
      </c>
      <c r="BA293" s="1">
        <v>16283.4</v>
      </c>
      <c r="BB293" s="1">
        <v>22798.8</v>
      </c>
      <c r="BC293" s="1">
        <v>20776.3</v>
      </c>
      <c r="BD293" s="1">
        <v>22746.7</v>
      </c>
      <c r="BE293" s="1">
        <v>23240.4</v>
      </c>
      <c r="BF293" s="1">
        <v>17479.8</v>
      </c>
      <c r="BG293" s="1">
        <v>18039</v>
      </c>
      <c r="BH293" s="1">
        <v>17730.9</v>
      </c>
      <c r="BI293" s="1">
        <v>23950.9</v>
      </c>
      <c r="BJ293" s="1">
        <v>20082.7</v>
      </c>
      <c r="BK293" s="1">
        <v>17479.8</v>
      </c>
      <c r="BL293" s="1">
        <v>19041.9</v>
      </c>
      <c r="BM293" s="1">
        <v>18622.5</v>
      </c>
      <c r="BN293" s="1">
        <v>23281.1</v>
      </c>
      <c r="BO293" s="1">
        <v>15834.3</v>
      </c>
      <c r="BP293" s="1">
        <v>13791.8</v>
      </c>
      <c r="BQ293" s="1">
        <v>9298</v>
      </c>
      <c r="BR293" s="1">
        <v>3697.3</v>
      </c>
      <c r="BS293" s="1">
        <v>10845.1</v>
      </c>
      <c r="BT293" s="1">
        <v>26289.2</v>
      </c>
      <c r="BU293" s="1">
        <v>14258</v>
      </c>
      <c r="BV293" s="1">
        <v>8788.2</v>
      </c>
      <c r="BW293" s="1">
        <v>13758.7</v>
      </c>
      <c r="BX293" s="1">
        <v>9854.2</v>
      </c>
      <c r="BY293" s="1">
        <v>11104.3</v>
      </c>
      <c r="BZ293" s="1">
        <v>10046.5</v>
      </c>
      <c r="CA293" s="1">
        <v>6809.3</v>
      </c>
      <c r="CB293" s="1">
        <v>34173.7</v>
      </c>
      <c r="CC293" s="1">
        <v>7106.2</v>
      </c>
      <c r="CD293" s="1">
        <v>19670.5</v>
      </c>
      <c r="CE293" s="1">
        <v>24427.2</v>
      </c>
      <c r="CF293" s="1">
        <v>14547.7</v>
      </c>
      <c r="CG293" s="1">
        <v>19788.2</v>
      </c>
      <c r="CH293" s="1">
        <v>16464.3</v>
      </c>
      <c r="CI293" s="1">
        <v>10051.6</v>
      </c>
      <c r="CJ293" s="1">
        <v>4134.4</v>
      </c>
      <c r="CK293" s="1">
        <v>6535.5</v>
      </c>
      <c r="CL293" s="1">
        <v>8060.2</v>
      </c>
      <c r="CM293" s="1">
        <v>13505.4</v>
      </c>
      <c r="CN293" s="1">
        <v>9515.5</v>
      </c>
      <c r="CO293" s="1">
        <v>11522.1</v>
      </c>
      <c r="CP293" s="1">
        <v>7311.9</v>
      </c>
      <c r="CQ293" s="1">
        <v>9820.1</v>
      </c>
      <c r="CR293" s="1">
        <v>6907</v>
      </c>
      <c r="CS293" s="1">
        <v>20317.3</v>
      </c>
      <c r="CT293" s="1">
        <v>41766.2</v>
      </c>
    </row>
    <row r="294" spans="1:98">
      <c r="A294" s="1" t="s">
        <v>2653</v>
      </c>
      <c r="B294" s="1">
        <v>17902.8</v>
      </c>
      <c r="C294" s="1">
        <v>39090.2</v>
      </c>
      <c r="D294" s="1">
        <v>1020.7</v>
      </c>
      <c r="E294" s="1">
        <v>13046.2</v>
      </c>
      <c r="F294" s="1">
        <v>19399</v>
      </c>
      <c r="G294" s="1">
        <v>16004.6</v>
      </c>
      <c r="H294" s="1">
        <v>24741.9</v>
      </c>
      <c r="I294" s="1">
        <v>11179.2</v>
      </c>
      <c r="J294" s="1">
        <v>6886.5</v>
      </c>
      <c r="K294" s="1">
        <v>9484.7</v>
      </c>
      <c r="L294" s="1">
        <v>12280.6</v>
      </c>
      <c r="M294" s="1">
        <v>9619.9</v>
      </c>
      <c r="N294" s="1">
        <v>6414</v>
      </c>
      <c r="O294" s="1">
        <v>8230.3</v>
      </c>
      <c r="P294" s="1">
        <v>6903.1</v>
      </c>
      <c r="Q294" s="1">
        <v>7134.7</v>
      </c>
      <c r="R294" s="1">
        <v>5890.8</v>
      </c>
      <c r="S294" s="1">
        <v>2424.8</v>
      </c>
      <c r="T294" s="1">
        <v>6072.7</v>
      </c>
      <c r="U294" s="1">
        <v>11341.8</v>
      </c>
      <c r="V294" s="1">
        <v>11895.6</v>
      </c>
      <c r="W294" s="1">
        <v>13371</v>
      </c>
      <c r="X294" s="1">
        <v>10842.1</v>
      </c>
      <c r="Y294" s="1">
        <v>6419.3</v>
      </c>
      <c r="Z294" s="1">
        <v>10593</v>
      </c>
      <c r="AA294" s="1">
        <v>8434.2</v>
      </c>
      <c r="AB294" s="1">
        <v>7941.7</v>
      </c>
      <c r="AC294" s="1">
        <v>5923.7</v>
      </c>
      <c r="AD294" s="1">
        <v>6886.5</v>
      </c>
      <c r="AE294" s="1">
        <v>1169.9</v>
      </c>
      <c r="AF294" s="1">
        <v>13733.1</v>
      </c>
      <c r="AG294" s="1">
        <v>14357.5</v>
      </c>
      <c r="AH294" s="1">
        <v>16971.3</v>
      </c>
      <c r="AI294" s="1">
        <v>11895.6</v>
      </c>
      <c r="AJ294" s="1">
        <v>11177.7</v>
      </c>
      <c r="AK294" s="1">
        <v>12399.4</v>
      </c>
      <c r="AL294" s="1">
        <v>15362</v>
      </c>
      <c r="AM294" s="1">
        <v>16146.9</v>
      </c>
      <c r="AN294" s="1">
        <v>17918.1</v>
      </c>
      <c r="AO294" s="1">
        <v>11705.1</v>
      </c>
      <c r="AP294" s="1">
        <v>22024.9</v>
      </c>
      <c r="AQ294" s="1">
        <v>16642.3</v>
      </c>
      <c r="AR294" s="1">
        <v>17955.4</v>
      </c>
      <c r="AS294" s="1">
        <v>22113</v>
      </c>
      <c r="AT294" s="1">
        <v>17191.5</v>
      </c>
      <c r="AU294" s="1">
        <v>18073.3</v>
      </c>
      <c r="AV294" s="1">
        <v>25570.4</v>
      </c>
      <c r="AW294" s="1">
        <v>24899.4</v>
      </c>
      <c r="AX294" s="1">
        <v>27242.6</v>
      </c>
      <c r="AY294" s="1">
        <v>25947.7</v>
      </c>
      <c r="AZ294" s="1">
        <v>17987.3</v>
      </c>
      <c r="BA294" s="1">
        <v>19746</v>
      </c>
      <c r="BB294" s="1">
        <v>21541</v>
      </c>
      <c r="BC294" s="1">
        <v>22908.1</v>
      </c>
      <c r="BD294" s="1">
        <v>22361.1</v>
      </c>
      <c r="BE294" s="1">
        <v>21982.6</v>
      </c>
      <c r="BF294" s="1">
        <v>20288.1</v>
      </c>
      <c r="BG294" s="1">
        <v>20847.4</v>
      </c>
      <c r="BH294" s="1">
        <v>20539.2</v>
      </c>
      <c r="BI294" s="1">
        <v>22693.1</v>
      </c>
      <c r="BJ294" s="1">
        <v>24579.5</v>
      </c>
      <c r="BK294" s="1">
        <v>20288.1</v>
      </c>
      <c r="BL294" s="1">
        <v>21850.3</v>
      </c>
      <c r="BM294" s="1">
        <v>21430.9</v>
      </c>
      <c r="BN294" s="1">
        <v>22023.3</v>
      </c>
      <c r="BO294" s="1">
        <v>7588.7</v>
      </c>
      <c r="BP294" s="1">
        <v>12689.9</v>
      </c>
      <c r="BQ294" s="1">
        <v>7068.4</v>
      </c>
      <c r="BR294" s="1">
        <v>4282.4</v>
      </c>
      <c r="BS294" s="1">
        <v>13653.5</v>
      </c>
      <c r="BT294" s="1">
        <v>20545.9</v>
      </c>
      <c r="BU294" s="1">
        <v>11971.4</v>
      </c>
      <c r="BV294" s="1">
        <v>2890.1</v>
      </c>
      <c r="BW294" s="1">
        <v>16567.1</v>
      </c>
      <c r="BX294" s="1">
        <v>10236.3</v>
      </c>
      <c r="BY294" s="1">
        <v>10690.4</v>
      </c>
      <c r="BZ294" s="1">
        <v>12854.9</v>
      </c>
      <c r="CA294" s="1">
        <v>9617.7</v>
      </c>
      <c r="CB294" s="1">
        <v>33707.9</v>
      </c>
      <c r="CC294" s="1">
        <v>1925.8</v>
      </c>
      <c r="CD294" s="1">
        <v>18196.5</v>
      </c>
      <c r="CE294" s="1">
        <v>24041.6</v>
      </c>
      <c r="CF294" s="1">
        <v>13289.9</v>
      </c>
      <c r="CG294" s="1">
        <v>21916.9</v>
      </c>
      <c r="CH294" s="1">
        <v>15206.5</v>
      </c>
      <c r="CI294" s="1">
        <v>4606.1</v>
      </c>
      <c r="CJ294" s="1">
        <v>4778.2</v>
      </c>
      <c r="CK294" s="1">
        <v>6820.1</v>
      </c>
      <c r="CL294" s="1">
        <v>4717</v>
      </c>
      <c r="CM294" s="1">
        <v>14360.2</v>
      </c>
      <c r="CN294" s="1">
        <v>12323.9</v>
      </c>
      <c r="CO294" s="1">
        <v>14330.4</v>
      </c>
      <c r="CP294" s="1">
        <v>7056.3</v>
      </c>
      <c r="CQ294" s="1">
        <v>6644.1</v>
      </c>
      <c r="CR294" s="1">
        <v>5769.9</v>
      </c>
      <c r="CS294" s="1">
        <v>21470.4</v>
      </c>
      <c r="CT294" s="1">
        <v>39479.5</v>
      </c>
    </row>
    <row r="295" spans="1:98">
      <c r="A295" s="1" t="s">
        <v>2652</v>
      </c>
      <c r="B295" s="1">
        <v>8005.7</v>
      </c>
      <c r="C295" s="1">
        <v>49634.8</v>
      </c>
      <c r="D295" s="1">
        <v>15141.8</v>
      </c>
      <c r="E295" s="1">
        <v>10940.8</v>
      </c>
      <c r="F295" s="1">
        <v>17617.4</v>
      </c>
      <c r="G295" s="1">
        <v>20837.9</v>
      </c>
      <c r="H295" s="1">
        <v>16435.4</v>
      </c>
      <c r="I295" s="1">
        <v>5092.2</v>
      </c>
      <c r="J295" s="1">
        <v>9192.5</v>
      </c>
      <c r="K295" s="1">
        <v>6699.3</v>
      </c>
      <c r="L295" s="1">
        <v>6110.5</v>
      </c>
      <c r="M295" s="1">
        <v>7264.9</v>
      </c>
      <c r="N295" s="1">
        <v>10431.7</v>
      </c>
      <c r="O295" s="1">
        <v>7626</v>
      </c>
      <c r="P295" s="1">
        <v>9175.9</v>
      </c>
      <c r="Q295" s="1">
        <v>12190</v>
      </c>
      <c r="R295" s="1">
        <v>10026.9</v>
      </c>
      <c r="S295" s="1">
        <v>12869.9</v>
      </c>
      <c r="T295" s="1">
        <v>10583.3</v>
      </c>
      <c r="U295" s="1">
        <v>5676</v>
      </c>
      <c r="V295" s="1">
        <v>15251.3</v>
      </c>
      <c r="W295" s="1">
        <v>8050.8</v>
      </c>
      <c r="X295" s="1">
        <v>5174.4</v>
      </c>
      <c r="Y295" s="1">
        <v>18006.4</v>
      </c>
      <c r="Z295" s="1">
        <v>25186.7</v>
      </c>
      <c r="AA295" s="1">
        <v>20621.9</v>
      </c>
      <c r="AB295" s="1">
        <v>13162.9</v>
      </c>
      <c r="AC295" s="1">
        <v>12796.7</v>
      </c>
      <c r="AD295" s="1">
        <v>9192.5</v>
      </c>
      <c r="AE295" s="1">
        <v>15750.3</v>
      </c>
      <c r="AF295" s="1">
        <v>8473.1</v>
      </c>
      <c r="AG295" s="1">
        <v>7075</v>
      </c>
      <c r="AH295" s="1">
        <v>7282.1</v>
      </c>
      <c r="AI295" s="1">
        <v>8172.1</v>
      </c>
      <c r="AJ295" s="1">
        <v>10334.6</v>
      </c>
      <c r="AK295" s="1">
        <v>8277.5</v>
      </c>
      <c r="AL295" s="1">
        <v>4028.8</v>
      </c>
      <c r="AM295" s="1">
        <v>4538.1</v>
      </c>
      <c r="AN295" s="1">
        <v>4612.2</v>
      </c>
      <c r="AO295" s="1">
        <v>5110.8</v>
      </c>
      <c r="AP295" s="1">
        <v>13465.2</v>
      </c>
      <c r="AQ295" s="1">
        <v>11709.3</v>
      </c>
      <c r="AR295" s="1">
        <v>10734.7</v>
      </c>
      <c r="AS295" s="1">
        <v>13553.3</v>
      </c>
      <c r="AT295" s="1">
        <v>7502.3</v>
      </c>
      <c r="AU295" s="1">
        <v>8384.1</v>
      </c>
      <c r="AV295" s="1">
        <v>17177.6</v>
      </c>
      <c r="AW295" s="1">
        <v>16120.8</v>
      </c>
      <c r="AX295" s="1">
        <v>19527.6</v>
      </c>
      <c r="AY295" s="1">
        <v>16893</v>
      </c>
      <c r="AZ295" s="1">
        <v>9680.8</v>
      </c>
      <c r="BA295" s="1">
        <v>7827.2</v>
      </c>
      <c r="BB295" s="1">
        <v>13234.5</v>
      </c>
      <c r="BC295" s="1">
        <v>11997.9</v>
      </c>
      <c r="BD295" s="1">
        <v>13968.3</v>
      </c>
      <c r="BE295" s="1">
        <v>13676.1</v>
      </c>
      <c r="BF295" s="1">
        <v>8778.9</v>
      </c>
      <c r="BG295" s="1">
        <v>9338.1</v>
      </c>
      <c r="BH295" s="1">
        <v>8816.3</v>
      </c>
      <c r="BI295" s="1">
        <v>14386.6</v>
      </c>
      <c r="BJ295" s="1">
        <v>10392.1</v>
      </c>
      <c r="BK295" s="1">
        <v>8778.9</v>
      </c>
      <c r="BL295" s="1">
        <v>10341</v>
      </c>
      <c r="BM295" s="1">
        <v>9921.6</v>
      </c>
      <c r="BN295" s="1">
        <v>20241.7</v>
      </c>
      <c r="BO295" s="1">
        <v>21349.3</v>
      </c>
      <c r="BP295" s="1">
        <v>22383.1</v>
      </c>
      <c r="BQ295" s="1">
        <v>17613</v>
      </c>
      <c r="BR295" s="1">
        <v>11898.8</v>
      </c>
      <c r="BS295" s="1">
        <v>2497.6</v>
      </c>
      <c r="BT295" s="1">
        <v>17488.7</v>
      </c>
      <c r="BU295" s="1">
        <v>22516</v>
      </c>
      <c r="BV295" s="1">
        <v>17103.2</v>
      </c>
      <c r="BW295" s="1">
        <v>3398.5</v>
      </c>
      <c r="BX295" s="1">
        <v>5734.7</v>
      </c>
      <c r="BY295" s="1">
        <v>5022.8</v>
      </c>
      <c r="BZ295" s="1">
        <v>3102.5</v>
      </c>
      <c r="CA295" s="1">
        <v>9079.8</v>
      </c>
      <c r="CB295" s="1">
        <v>27371.4</v>
      </c>
      <c r="CC295" s="1">
        <v>15421.3</v>
      </c>
      <c r="CD295" s="1">
        <v>14258.4</v>
      </c>
      <c r="CE295" s="1">
        <v>15648.8</v>
      </c>
      <c r="CF295" s="1">
        <v>10014.4</v>
      </c>
      <c r="CG295" s="1">
        <v>11009.8</v>
      </c>
      <c r="CH295" s="1">
        <v>16382.2</v>
      </c>
      <c r="CI295" s="1">
        <v>18366.7</v>
      </c>
      <c r="CJ295" s="1">
        <v>12725.6</v>
      </c>
      <c r="CK295" s="1">
        <v>10539</v>
      </c>
      <c r="CL295" s="1">
        <v>17733.5</v>
      </c>
      <c r="CM295" s="1">
        <v>7077.8</v>
      </c>
      <c r="CN295" s="1">
        <v>4126.6</v>
      </c>
      <c r="CO295" s="1">
        <v>2744.8</v>
      </c>
      <c r="CP295" s="1">
        <v>13570.2</v>
      </c>
      <c r="CQ295" s="1">
        <v>17981</v>
      </c>
      <c r="CR295" s="1">
        <v>13535.6</v>
      </c>
      <c r="CS295" s="1">
        <v>12910.7</v>
      </c>
      <c r="CT295" s="1">
        <v>50024.2</v>
      </c>
    </row>
    <row r="296" spans="1:98">
      <c r="A296" s="1" t="s">
        <v>2651</v>
      </c>
      <c r="B296" s="1">
        <v>15027.7</v>
      </c>
      <c r="C296" s="1">
        <v>40048.8</v>
      </c>
      <c r="D296" s="1">
        <v>5584</v>
      </c>
      <c r="E296" s="1">
        <v>10496.3</v>
      </c>
      <c r="F296" s="1">
        <v>17173</v>
      </c>
      <c r="G296" s="1">
        <v>15299.7</v>
      </c>
      <c r="H296" s="1">
        <v>21897.6</v>
      </c>
      <c r="I296" s="1">
        <v>4386.2</v>
      </c>
      <c r="J296" s="1">
        <v>5007.5</v>
      </c>
      <c r="K296" s="1">
        <v>4280.3</v>
      </c>
      <c r="L296" s="1">
        <v>9356.2</v>
      </c>
      <c r="M296" s="1">
        <v>3361.8</v>
      </c>
      <c r="N296" s="1">
        <v>890.6</v>
      </c>
      <c r="O296" s="1">
        <v>2067.2</v>
      </c>
      <c r="P296" s="1">
        <v>3637.7</v>
      </c>
      <c r="Q296" s="1">
        <v>9032.3</v>
      </c>
      <c r="R296" s="1">
        <v>4488.7</v>
      </c>
      <c r="S296" s="1">
        <v>3503.7</v>
      </c>
      <c r="T296" s="1">
        <v>5045.2</v>
      </c>
      <c r="U296" s="1">
        <v>5771.9</v>
      </c>
      <c r="V296" s="1">
        <v>9713.1</v>
      </c>
      <c r="W296" s="1">
        <v>9243</v>
      </c>
      <c r="X296" s="1">
        <v>7917.6</v>
      </c>
      <c r="Y296" s="1">
        <v>9259.1</v>
      </c>
      <c r="Z296" s="1">
        <v>18719.3</v>
      </c>
      <c r="AA296" s="1">
        <v>12639</v>
      </c>
      <c r="AB296" s="1">
        <v>9020.4</v>
      </c>
      <c r="AC296" s="1">
        <v>3395.1</v>
      </c>
      <c r="AD296" s="1">
        <v>5007.5</v>
      </c>
      <c r="AE296" s="1">
        <v>6164.3</v>
      </c>
      <c r="AF296" s="1">
        <v>9809</v>
      </c>
      <c r="AG296" s="1">
        <v>10164.4</v>
      </c>
      <c r="AH296" s="1">
        <v>10824.7</v>
      </c>
      <c r="AI296" s="1">
        <v>7727.7</v>
      </c>
      <c r="AJ296" s="1">
        <v>9065.7</v>
      </c>
      <c r="AK296" s="1">
        <v>7833</v>
      </c>
      <c r="AL296" s="1">
        <v>9189.6</v>
      </c>
      <c r="AM296" s="1">
        <v>10000.2</v>
      </c>
      <c r="AN296" s="1">
        <v>11771.4</v>
      </c>
      <c r="AO296" s="1">
        <v>5532.8</v>
      </c>
      <c r="AP296" s="1">
        <v>17533.4</v>
      </c>
      <c r="AQ296" s="1">
        <v>14437.5</v>
      </c>
      <c r="AR296" s="1">
        <v>13762.3</v>
      </c>
      <c r="AS296" s="1">
        <v>17621.5</v>
      </c>
      <c r="AT296" s="1">
        <v>11044.8</v>
      </c>
      <c r="AU296" s="1">
        <v>11926.7</v>
      </c>
      <c r="AV296" s="1">
        <v>22617.7</v>
      </c>
      <c r="AW296" s="1">
        <v>21582.9</v>
      </c>
      <c r="AX296" s="1">
        <v>24989.8</v>
      </c>
      <c r="AY296" s="1">
        <v>22355.2</v>
      </c>
      <c r="AZ296" s="1">
        <v>15142.9</v>
      </c>
      <c r="BA296" s="1">
        <v>12945.1</v>
      </c>
      <c r="BB296" s="1">
        <v>18696.7</v>
      </c>
      <c r="BC296" s="1">
        <v>17438</v>
      </c>
      <c r="BD296" s="1">
        <v>19408.4</v>
      </c>
      <c r="BE296" s="1">
        <v>19138.2</v>
      </c>
      <c r="BF296" s="1">
        <v>14141.5</v>
      </c>
      <c r="BG296" s="1">
        <v>14700.7</v>
      </c>
      <c r="BH296" s="1">
        <v>14392.6</v>
      </c>
      <c r="BI296" s="1">
        <v>17838.1</v>
      </c>
      <c r="BJ296" s="1">
        <v>16744.4</v>
      </c>
      <c r="BK296" s="1">
        <v>14141.5</v>
      </c>
      <c r="BL296" s="1">
        <v>15703.6</v>
      </c>
      <c r="BM296" s="1">
        <v>15284.2</v>
      </c>
      <c r="BN296" s="1">
        <v>19797.2</v>
      </c>
      <c r="BO296" s="1">
        <v>11983.1</v>
      </c>
      <c r="BP296" s="1">
        <v>12862.5</v>
      </c>
      <c r="BQ296" s="1">
        <v>8027</v>
      </c>
      <c r="BR296" s="1">
        <v>3627.6</v>
      </c>
      <c r="BS296" s="1">
        <v>8388.4</v>
      </c>
      <c r="BT296" s="1">
        <v>22950.9</v>
      </c>
      <c r="BU296" s="1">
        <v>12930</v>
      </c>
      <c r="BV296" s="1">
        <v>7737.1</v>
      </c>
      <c r="BW296" s="1">
        <v>10420.4</v>
      </c>
      <c r="BX296" s="1">
        <v>6515.9</v>
      </c>
      <c r="BY296" s="1">
        <v>7766</v>
      </c>
      <c r="BZ296" s="1">
        <v>6708.2</v>
      </c>
      <c r="CA296" s="1">
        <v>3471</v>
      </c>
      <c r="CB296" s="1">
        <v>35622.6</v>
      </c>
      <c r="CC296" s="1">
        <v>5863.5</v>
      </c>
      <c r="CD296" s="1">
        <v>16332.2</v>
      </c>
      <c r="CE296" s="1">
        <v>21088.9</v>
      </c>
      <c r="CF296" s="1">
        <v>9569.9</v>
      </c>
      <c r="CG296" s="1">
        <v>16449.9</v>
      </c>
      <c r="CH296" s="1">
        <v>13094.5</v>
      </c>
      <c r="CI296" s="1">
        <v>9000.5</v>
      </c>
      <c r="CJ296" s="1">
        <v>5772</v>
      </c>
      <c r="CK296" s="1">
        <v>5000.8</v>
      </c>
      <c r="CL296" s="1">
        <v>8986.2</v>
      </c>
      <c r="CM296" s="1">
        <v>10167.1</v>
      </c>
      <c r="CN296" s="1">
        <v>6177.2</v>
      </c>
      <c r="CO296" s="1">
        <v>8183.8</v>
      </c>
      <c r="CP296" s="1">
        <v>8949.5</v>
      </c>
      <c r="CQ296" s="1">
        <v>11457.7</v>
      </c>
      <c r="CR296" s="1">
        <v>4134</v>
      </c>
      <c r="CS296" s="1">
        <v>16979</v>
      </c>
      <c r="CT296" s="1">
        <v>40438.1</v>
      </c>
    </row>
    <row r="297" spans="1:98">
      <c r="A297" s="1" t="s">
        <v>2650</v>
      </c>
      <c r="B297" s="1">
        <v>15337.9</v>
      </c>
      <c r="C297" s="1">
        <v>40358.9</v>
      </c>
      <c r="D297" s="1">
        <v>5894.2</v>
      </c>
      <c r="E297" s="1">
        <v>10806.5</v>
      </c>
      <c r="F297" s="1">
        <v>17483.1</v>
      </c>
      <c r="G297" s="1">
        <v>15749.3</v>
      </c>
      <c r="H297" s="1">
        <v>22207.7</v>
      </c>
      <c r="I297" s="1">
        <v>5342.7</v>
      </c>
      <c r="J297" s="1">
        <v>5317.7</v>
      </c>
      <c r="K297" s="1">
        <v>4590.5</v>
      </c>
      <c r="L297" s="1">
        <v>9666.4</v>
      </c>
      <c r="M297" s="1">
        <v>3811.4</v>
      </c>
      <c r="N297" s="1">
        <v>1340.3</v>
      </c>
      <c r="O297" s="1">
        <v>2516.8</v>
      </c>
      <c r="P297" s="1">
        <v>5334.3</v>
      </c>
      <c r="Q297" s="1">
        <v>8872.3</v>
      </c>
      <c r="R297" s="1">
        <v>5692.7</v>
      </c>
      <c r="S297" s="1">
        <v>3813.9</v>
      </c>
      <c r="T297" s="1">
        <v>5494.8</v>
      </c>
      <c r="U297" s="1">
        <v>6221.5</v>
      </c>
      <c r="V297" s="1">
        <v>10162.8</v>
      </c>
      <c r="W297" s="1">
        <v>9553.2</v>
      </c>
      <c r="X297" s="1">
        <v>8227.8</v>
      </c>
      <c r="Y297" s="1">
        <v>9569.3</v>
      </c>
      <c r="Z297" s="1">
        <v>18559.3</v>
      </c>
      <c r="AA297" s="1">
        <v>12949.2</v>
      </c>
      <c r="AB297" s="1">
        <v>8860.5</v>
      </c>
      <c r="AC297" s="1">
        <v>3705.3</v>
      </c>
      <c r="AD297" s="1">
        <v>5317.7</v>
      </c>
      <c r="AE297" s="1">
        <v>6474.5</v>
      </c>
      <c r="AF297" s="1">
        <v>10119.2</v>
      </c>
      <c r="AG297" s="1">
        <v>10474.6</v>
      </c>
      <c r="AH297" s="1">
        <v>11134.9</v>
      </c>
      <c r="AI297" s="1">
        <v>8037.9</v>
      </c>
      <c r="AJ297" s="1">
        <v>9375.9</v>
      </c>
      <c r="AK297" s="1">
        <v>8143.2</v>
      </c>
      <c r="AL297" s="1">
        <v>11360.9</v>
      </c>
      <c r="AM297" s="1">
        <v>10310.4</v>
      </c>
      <c r="AN297" s="1">
        <v>12081.6</v>
      </c>
      <c r="AO297" s="1">
        <v>5982.4</v>
      </c>
      <c r="AP297" s="1">
        <v>17843.6</v>
      </c>
      <c r="AQ297" s="1">
        <v>14747.7</v>
      </c>
      <c r="AR297" s="1">
        <v>14072.5</v>
      </c>
      <c r="AS297" s="1">
        <v>17931.7</v>
      </c>
      <c r="AT297" s="1">
        <v>11355</v>
      </c>
      <c r="AU297" s="1">
        <v>12236.9</v>
      </c>
      <c r="AV297" s="1">
        <v>22927.9</v>
      </c>
      <c r="AW297" s="1">
        <v>21893.1</v>
      </c>
      <c r="AX297" s="1">
        <v>25300</v>
      </c>
      <c r="AY297" s="1">
        <v>22665.4</v>
      </c>
      <c r="AZ297" s="1">
        <v>15453.1</v>
      </c>
      <c r="BA297" s="1">
        <v>13255.3</v>
      </c>
      <c r="BB297" s="1">
        <v>19006.9</v>
      </c>
      <c r="BC297" s="1">
        <v>17748.2</v>
      </c>
      <c r="BD297" s="1">
        <v>19718.6</v>
      </c>
      <c r="BE297" s="1">
        <v>19448.4</v>
      </c>
      <c r="BF297" s="1">
        <v>14451.7</v>
      </c>
      <c r="BG297" s="1">
        <v>15010.9</v>
      </c>
      <c r="BH297" s="1">
        <v>14702.7</v>
      </c>
      <c r="BI297" s="1">
        <v>18148.3</v>
      </c>
      <c r="BJ297" s="1">
        <v>17054.6</v>
      </c>
      <c r="BK297" s="1">
        <v>14451.7</v>
      </c>
      <c r="BL297" s="1">
        <v>16013.8</v>
      </c>
      <c r="BM297" s="1">
        <v>15594.4</v>
      </c>
      <c r="BN297" s="1">
        <v>20107.4</v>
      </c>
      <c r="BO297" s="1">
        <v>12293.3</v>
      </c>
      <c r="BP297" s="1">
        <v>13172.7</v>
      </c>
      <c r="BQ297" s="1">
        <v>8337.2</v>
      </c>
      <c r="BR297" s="1">
        <v>3937.8</v>
      </c>
      <c r="BS297" s="1">
        <v>8698.5</v>
      </c>
      <c r="BT297" s="1">
        <v>23261.1</v>
      </c>
      <c r="BU297" s="1">
        <v>13240.2</v>
      </c>
      <c r="BV297" s="1">
        <v>8047.2</v>
      </c>
      <c r="BW297" s="1">
        <v>10730.6</v>
      </c>
      <c r="BX297" s="1">
        <v>6826.1</v>
      </c>
      <c r="BY297" s="1">
        <v>8076.1</v>
      </c>
      <c r="BZ297" s="1">
        <v>7018.4</v>
      </c>
      <c r="CA297" s="1">
        <v>3781.2</v>
      </c>
      <c r="CB297" s="1">
        <v>35932.8</v>
      </c>
      <c r="CC297" s="1">
        <v>6173.7</v>
      </c>
      <c r="CD297" s="1">
        <v>16642.3</v>
      </c>
      <c r="CE297" s="1">
        <v>21399.1</v>
      </c>
      <c r="CF297" s="1">
        <v>9880.1</v>
      </c>
      <c r="CG297" s="1">
        <v>16760</v>
      </c>
      <c r="CH297" s="1">
        <v>13404.7</v>
      </c>
      <c r="CI297" s="1">
        <v>9310.7</v>
      </c>
      <c r="CJ297" s="1">
        <v>5612</v>
      </c>
      <c r="CK297" s="1">
        <v>5450.5</v>
      </c>
      <c r="CL297" s="1">
        <v>9296.4</v>
      </c>
      <c r="CM297" s="1">
        <v>10477.3</v>
      </c>
      <c r="CN297" s="1">
        <v>6487.4</v>
      </c>
      <c r="CO297" s="1">
        <v>8493.9</v>
      </c>
      <c r="CP297" s="1">
        <v>8789.5</v>
      </c>
      <c r="CQ297" s="1">
        <v>11297.8</v>
      </c>
      <c r="CR297" s="1">
        <v>4444.2</v>
      </c>
      <c r="CS297" s="1">
        <v>17289.2</v>
      </c>
      <c r="CT297" s="1">
        <v>40748.3</v>
      </c>
    </row>
    <row r="298" spans="1:98">
      <c r="A298" s="1" t="s">
        <v>2649</v>
      </c>
      <c r="B298" s="1">
        <v>14769.4</v>
      </c>
      <c r="C298" s="1">
        <v>42699</v>
      </c>
      <c r="D298" s="1">
        <v>8206</v>
      </c>
      <c r="E298" s="1">
        <v>10238</v>
      </c>
      <c r="F298" s="1">
        <v>16914.6</v>
      </c>
      <c r="G298" s="1">
        <v>17639.5</v>
      </c>
      <c r="H298" s="1">
        <v>21639.2</v>
      </c>
      <c r="I298" s="1">
        <v>4774.2</v>
      </c>
      <c r="J298" s="1">
        <v>5457.4</v>
      </c>
      <c r="K298" s="1">
        <v>4022</v>
      </c>
      <c r="L298" s="1">
        <v>9097.9</v>
      </c>
      <c r="M298" s="1">
        <v>4570.7</v>
      </c>
      <c r="N298" s="1">
        <v>3502.7</v>
      </c>
      <c r="O298" s="1">
        <v>4428.3</v>
      </c>
      <c r="P298" s="1">
        <v>5474</v>
      </c>
      <c r="Q298" s="1">
        <v>8774</v>
      </c>
      <c r="R298" s="1">
        <v>5832.4</v>
      </c>
      <c r="S298" s="1">
        <v>5934.1</v>
      </c>
      <c r="T298" s="1">
        <v>6920.6</v>
      </c>
      <c r="U298" s="1">
        <v>8409.3</v>
      </c>
      <c r="V298" s="1">
        <v>12627.1</v>
      </c>
      <c r="W298" s="1">
        <v>8984.6</v>
      </c>
      <c r="X298" s="1">
        <v>7659.3</v>
      </c>
      <c r="Y298" s="1">
        <v>11280.7</v>
      </c>
      <c r="Z298" s="1">
        <v>18461</v>
      </c>
      <c r="AA298" s="1">
        <v>13840.3</v>
      </c>
      <c r="AB298" s="1">
        <v>8762.1</v>
      </c>
      <c r="AC298" s="1">
        <v>4957.3</v>
      </c>
      <c r="AD298" s="1">
        <v>5457.4</v>
      </c>
      <c r="AE298" s="1">
        <v>8814.5</v>
      </c>
      <c r="AF298" s="1">
        <v>9550.6</v>
      </c>
      <c r="AG298" s="1">
        <v>9906.1</v>
      </c>
      <c r="AH298" s="1">
        <v>10566.3</v>
      </c>
      <c r="AI298" s="1">
        <v>7469.3</v>
      </c>
      <c r="AJ298" s="1">
        <v>9631.9</v>
      </c>
      <c r="AK298" s="1">
        <v>7574.7</v>
      </c>
      <c r="AL298" s="1">
        <v>10792.4</v>
      </c>
      <c r="AM298" s="1">
        <v>9741.9</v>
      </c>
      <c r="AN298" s="1">
        <v>11513.1</v>
      </c>
      <c r="AO298" s="1">
        <v>7654</v>
      </c>
      <c r="AP298" s="1">
        <v>17275.1</v>
      </c>
      <c r="AQ298" s="1">
        <v>14179.2</v>
      </c>
      <c r="AR298" s="1">
        <v>13504</v>
      </c>
      <c r="AS298" s="1">
        <v>17363.2</v>
      </c>
      <c r="AT298" s="1">
        <v>10786.5</v>
      </c>
      <c r="AU298" s="1">
        <v>11668.3</v>
      </c>
      <c r="AV298" s="1">
        <v>22359.4</v>
      </c>
      <c r="AW298" s="1">
        <v>21324.6</v>
      </c>
      <c r="AX298" s="1">
        <v>24731.5</v>
      </c>
      <c r="AY298" s="1">
        <v>22096.9</v>
      </c>
      <c r="AZ298" s="1">
        <v>14884.6</v>
      </c>
      <c r="BA298" s="1">
        <v>12686.8</v>
      </c>
      <c r="BB298" s="1">
        <v>18438.4</v>
      </c>
      <c r="BC298" s="1">
        <v>17179.7</v>
      </c>
      <c r="BD298" s="1">
        <v>19150.1</v>
      </c>
      <c r="BE298" s="1">
        <v>18879.9</v>
      </c>
      <c r="BF298" s="1">
        <v>13883.1</v>
      </c>
      <c r="BG298" s="1">
        <v>14442.4</v>
      </c>
      <c r="BH298" s="1">
        <v>14134.2</v>
      </c>
      <c r="BI298" s="1">
        <v>17579.8</v>
      </c>
      <c r="BJ298" s="1">
        <v>16486.1</v>
      </c>
      <c r="BK298" s="1">
        <v>13883.1</v>
      </c>
      <c r="BL298" s="1">
        <v>15445.3</v>
      </c>
      <c r="BM298" s="1">
        <v>15025.9</v>
      </c>
      <c r="BN298" s="1">
        <v>19538.9</v>
      </c>
      <c r="BO298" s="1">
        <v>14413.5</v>
      </c>
      <c r="BP298" s="1">
        <v>15406.2</v>
      </c>
      <c r="BQ298" s="1">
        <v>10677.3</v>
      </c>
      <c r="BR298" s="1">
        <v>5076.6</v>
      </c>
      <c r="BS298" s="1">
        <v>8130</v>
      </c>
      <c r="BT298" s="1">
        <v>22692.6</v>
      </c>
      <c r="BU298" s="1">
        <v>15580.2</v>
      </c>
      <c r="BV298" s="1">
        <v>10167.5</v>
      </c>
      <c r="BW298" s="1">
        <v>10162.1</v>
      </c>
      <c r="BX298" s="1">
        <v>6257.6</v>
      </c>
      <c r="BY298" s="1">
        <v>7507.6</v>
      </c>
      <c r="BZ298" s="1">
        <v>6449.9</v>
      </c>
      <c r="CA298" s="1">
        <v>3212.7</v>
      </c>
      <c r="CB298" s="1">
        <v>35364.3</v>
      </c>
      <c r="CC298" s="1">
        <v>8485.5</v>
      </c>
      <c r="CD298" s="1">
        <v>16073.8</v>
      </c>
      <c r="CE298" s="1">
        <v>20830.6</v>
      </c>
      <c r="CF298" s="1">
        <v>9311.6</v>
      </c>
      <c r="CG298" s="1">
        <v>16191.5</v>
      </c>
      <c r="CH298" s="1">
        <v>15679.4</v>
      </c>
      <c r="CI298" s="1">
        <v>11430.9</v>
      </c>
      <c r="CJ298" s="1">
        <v>5513.7</v>
      </c>
      <c r="CK298" s="1">
        <v>7914.8</v>
      </c>
      <c r="CL298" s="1">
        <v>9439.5</v>
      </c>
      <c r="CM298" s="1">
        <v>9908.8</v>
      </c>
      <c r="CN298" s="1">
        <v>5918.9</v>
      </c>
      <c r="CO298" s="1">
        <v>7925.4</v>
      </c>
      <c r="CP298" s="1">
        <v>8691.2</v>
      </c>
      <c r="CQ298" s="1">
        <v>11199.4</v>
      </c>
      <c r="CR298" s="1">
        <v>6504.9</v>
      </c>
      <c r="CS298" s="1">
        <v>16720.7</v>
      </c>
      <c r="CT298" s="1">
        <v>43088.4</v>
      </c>
    </row>
    <row r="299" spans="1:98">
      <c r="A299" s="1" t="s">
        <v>2648</v>
      </c>
      <c r="B299" s="1">
        <v>12556.6</v>
      </c>
      <c r="C299" s="1">
        <v>39909.9</v>
      </c>
      <c r="D299" s="1">
        <v>5445.1</v>
      </c>
      <c r="E299" s="1">
        <v>10795.4</v>
      </c>
      <c r="F299" s="1">
        <v>17148.1</v>
      </c>
      <c r="G299" s="1">
        <v>15771.5</v>
      </c>
      <c r="H299" s="1">
        <v>22369.4</v>
      </c>
      <c r="I299" s="1">
        <v>4858.1</v>
      </c>
      <c r="J299" s="1">
        <v>4868.6</v>
      </c>
      <c r="K299" s="1">
        <v>4752.1</v>
      </c>
      <c r="L299" s="1">
        <v>9828</v>
      </c>
      <c r="M299" s="1">
        <v>3833.6</v>
      </c>
      <c r="N299" s="1">
        <v>1362.5</v>
      </c>
      <c r="O299" s="1">
        <v>2539</v>
      </c>
      <c r="P299" s="1">
        <v>4885.3</v>
      </c>
      <c r="Q299" s="1">
        <v>8423.3</v>
      </c>
      <c r="R299" s="1">
        <v>5243.6</v>
      </c>
      <c r="S299" s="1">
        <v>3364.8</v>
      </c>
      <c r="T299" s="1">
        <v>5517</v>
      </c>
      <c r="U299" s="1">
        <v>6243.7</v>
      </c>
      <c r="V299" s="1">
        <v>10184.9</v>
      </c>
      <c r="W299" s="1">
        <v>9714.8</v>
      </c>
      <c r="X299" s="1">
        <v>8389.4</v>
      </c>
      <c r="Y299" s="1">
        <v>9120.2</v>
      </c>
      <c r="Z299" s="1">
        <v>18110.2</v>
      </c>
      <c r="AA299" s="1">
        <v>12500.1</v>
      </c>
      <c r="AB299" s="1">
        <v>8411.4</v>
      </c>
      <c r="AC299" s="1">
        <v>3256.3</v>
      </c>
      <c r="AD299" s="1">
        <v>4868.6</v>
      </c>
      <c r="AE299" s="1">
        <v>6025.4</v>
      </c>
      <c r="AF299" s="1">
        <v>10280.8</v>
      </c>
      <c r="AG299" s="1">
        <v>10636.2</v>
      </c>
      <c r="AH299" s="1">
        <v>11296.5</v>
      </c>
      <c r="AI299" s="1">
        <v>8199.5</v>
      </c>
      <c r="AJ299" s="1">
        <v>8926.8</v>
      </c>
      <c r="AK299" s="1">
        <v>8304.8</v>
      </c>
      <c r="AL299" s="1">
        <v>9661.5</v>
      </c>
      <c r="AM299" s="1">
        <v>10472.1</v>
      </c>
      <c r="AN299" s="1">
        <v>12243.3</v>
      </c>
      <c r="AO299" s="1">
        <v>6004.6</v>
      </c>
      <c r="AP299" s="1">
        <v>18005.2</v>
      </c>
      <c r="AQ299" s="1">
        <v>14909.3</v>
      </c>
      <c r="AR299" s="1">
        <v>14234.1</v>
      </c>
      <c r="AS299" s="1">
        <v>18093.3</v>
      </c>
      <c r="AT299" s="1">
        <v>11516.6</v>
      </c>
      <c r="AU299" s="1">
        <v>12398.5</v>
      </c>
      <c r="AV299" s="1">
        <v>23089.5</v>
      </c>
      <c r="AW299" s="1">
        <v>22054.8</v>
      </c>
      <c r="AX299" s="1">
        <v>25461.6</v>
      </c>
      <c r="AY299" s="1">
        <v>22827</v>
      </c>
      <c r="AZ299" s="1">
        <v>15614.8</v>
      </c>
      <c r="BA299" s="1">
        <v>13416.9</v>
      </c>
      <c r="BB299" s="1">
        <v>19168.5</v>
      </c>
      <c r="BC299" s="1">
        <v>17909.8</v>
      </c>
      <c r="BD299" s="1">
        <v>19880.2</v>
      </c>
      <c r="BE299" s="1">
        <v>19610</v>
      </c>
      <c r="BF299" s="1">
        <v>14613.3</v>
      </c>
      <c r="BG299" s="1">
        <v>15172.5</v>
      </c>
      <c r="BH299" s="1">
        <v>14864.4</v>
      </c>
      <c r="BI299" s="1">
        <v>18309.9</v>
      </c>
      <c r="BJ299" s="1">
        <v>17216.2</v>
      </c>
      <c r="BK299" s="1">
        <v>14613.3</v>
      </c>
      <c r="BL299" s="1">
        <v>16175.4</v>
      </c>
      <c r="BM299" s="1">
        <v>15756</v>
      </c>
      <c r="BN299" s="1">
        <v>13600.4</v>
      </c>
      <c r="BO299" s="1">
        <v>11844.2</v>
      </c>
      <c r="BP299" s="1">
        <v>12723.7</v>
      </c>
      <c r="BQ299" s="1">
        <v>7888.1</v>
      </c>
      <c r="BR299" s="1">
        <v>3488.8</v>
      </c>
      <c r="BS299" s="1">
        <v>8860.2</v>
      </c>
      <c r="BT299" s="1">
        <v>23422.7</v>
      </c>
      <c r="BU299" s="1">
        <v>12791.1</v>
      </c>
      <c r="BV299" s="1">
        <v>7598.2</v>
      </c>
      <c r="BW299" s="1">
        <v>10892.2</v>
      </c>
      <c r="BX299" s="1">
        <v>6987.8</v>
      </c>
      <c r="BY299" s="1">
        <v>8237.8</v>
      </c>
      <c r="BZ299" s="1">
        <v>7180</v>
      </c>
      <c r="CA299" s="1">
        <v>3942.8</v>
      </c>
      <c r="CB299" s="1">
        <v>36094.4</v>
      </c>
      <c r="CC299" s="1">
        <v>5724.6</v>
      </c>
      <c r="CD299" s="1">
        <v>16804</v>
      </c>
      <c r="CE299" s="1">
        <v>21560.7</v>
      </c>
      <c r="CF299" s="1">
        <v>10041.7</v>
      </c>
      <c r="CG299" s="1">
        <v>16921.7</v>
      </c>
      <c r="CH299" s="1">
        <v>12955.7</v>
      </c>
      <c r="CI299" s="1">
        <v>8861.6</v>
      </c>
      <c r="CJ299" s="1">
        <v>5163</v>
      </c>
      <c r="CK299" s="1">
        <v>5472.6</v>
      </c>
      <c r="CL299" s="1">
        <v>8847.4</v>
      </c>
      <c r="CM299" s="1">
        <v>10638.9</v>
      </c>
      <c r="CN299" s="1">
        <v>6649</v>
      </c>
      <c r="CO299" s="1">
        <v>8655.6</v>
      </c>
      <c r="CP299" s="1">
        <v>8340.5</v>
      </c>
      <c r="CQ299" s="1">
        <v>10848.7</v>
      </c>
      <c r="CR299" s="1">
        <v>3995.2</v>
      </c>
      <c r="CS299" s="1">
        <v>17450.8</v>
      </c>
      <c r="CT299" s="1">
        <v>40299.2</v>
      </c>
    </row>
    <row r="300" spans="1:98">
      <c r="A300" s="1" t="s">
        <v>2647</v>
      </c>
      <c r="B300" s="1">
        <v>8880.3</v>
      </c>
      <c r="C300" s="1">
        <v>47320.1</v>
      </c>
      <c r="D300" s="1">
        <v>12827.1</v>
      </c>
      <c r="E300" s="1">
        <v>8643</v>
      </c>
      <c r="F300" s="1">
        <v>15319.6</v>
      </c>
      <c r="G300" s="1">
        <v>18523.2</v>
      </c>
      <c r="H300" s="1">
        <v>17451.9</v>
      </c>
      <c r="I300" s="1">
        <v>2794.4</v>
      </c>
      <c r="J300" s="1">
        <v>6877.9</v>
      </c>
      <c r="K300" s="1">
        <v>3583.1</v>
      </c>
      <c r="L300" s="1">
        <v>4315.2</v>
      </c>
      <c r="M300" s="1">
        <v>4950.3</v>
      </c>
      <c r="N300" s="1">
        <v>7765.6</v>
      </c>
      <c r="O300" s="1">
        <v>5311.4</v>
      </c>
      <c r="P300" s="1">
        <v>6861.2</v>
      </c>
      <c r="Q300" s="1">
        <v>9875.3</v>
      </c>
      <c r="R300" s="1">
        <v>7712.2</v>
      </c>
      <c r="S300" s="1">
        <v>10555.2</v>
      </c>
      <c r="T300" s="1">
        <v>8268.7</v>
      </c>
      <c r="U300" s="1">
        <v>3371.1</v>
      </c>
      <c r="V300" s="1">
        <v>12936.6</v>
      </c>
      <c r="W300" s="1">
        <v>5737.9</v>
      </c>
      <c r="X300" s="1">
        <v>2876.6</v>
      </c>
      <c r="Y300" s="1">
        <v>15691.7</v>
      </c>
      <c r="Z300" s="1">
        <v>22872</v>
      </c>
      <c r="AA300" s="1">
        <v>18103.1</v>
      </c>
      <c r="AB300" s="1">
        <v>10848.3</v>
      </c>
      <c r="AC300" s="1">
        <v>8528.3</v>
      </c>
      <c r="AD300" s="1">
        <v>6877.9</v>
      </c>
      <c r="AE300" s="1">
        <v>13435.7</v>
      </c>
      <c r="AF300" s="1">
        <v>6160.3</v>
      </c>
      <c r="AG300" s="1">
        <v>5123.4</v>
      </c>
      <c r="AH300" s="1">
        <v>6592.4</v>
      </c>
      <c r="AI300" s="1">
        <v>5874.3</v>
      </c>
      <c r="AJ300" s="1">
        <v>8036.9</v>
      </c>
      <c r="AK300" s="1">
        <v>5979.7</v>
      </c>
      <c r="AL300" s="1">
        <v>4900.9</v>
      </c>
      <c r="AM300" s="1">
        <v>5554.6</v>
      </c>
      <c r="AN300" s="1">
        <v>5484.3</v>
      </c>
      <c r="AO300" s="1">
        <v>2765.5</v>
      </c>
      <c r="AP300" s="1">
        <v>13301.2</v>
      </c>
      <c r="AQ300" s="1">
        <v>9396.5</v>
      </c>
      <c r="AR300" s="1">
        <v>8721.3</v>
      </c>
      <c r="AS300" s="1">
        <v>13389.3</v>
      </c>
      <c r="AT300" s="1">
        <v>6812.6</v>
      </c>
      <c r="AU300" s="1">
        <v>7694.4</v>
      </c>
      <c r="AV300" s="1">
        <v>18049.8</v>
      </c>
      <c r="AW300" s="1">
        <v>17137.3</v>
      </c>
      <c r="AX300" s="1">
        <v>20544.2</v>
      </c>
      <c r="AY300" s="1">
        <v>17909.6</v>
      </c>
      <c r="AZ300" s="1">
        <v>10697.3</v>
      </c>
      <c r="BA300" s="1">
        <v>8699.3</v>
      </c>
      <c r="BB300" s="1">
        <v>14251.1</v>
      </c>
      <c r="BC300" s="1">
        <v>12870.1</v>
      </c>
      <c r="BD300" s="1">
        <v>14840.5</v>
      </c>
      <c r="BE300" s="1">
        <v>14692.6</v>
      </c>
      <c r="BF300" s="1">
        <v>9899.6</v>
      </c>
      <c r="BG300" s="1">
        <v>10458.8</v>
      </c>
      <c r="BH300" s="1">
        <v>9688.4</v>
      </c>
      <c r="BI300" s="1">
        <v>15403.1</v>
      </c>
      <c r="BJ300" s="1">
        <v>11264.2</v>
      </c>
      <c r="BK300" s="1">
        <v>9899.6</v>
      </c>
      <c r="BL300" s="1">
        <v>11461.8</v>
      </c>
      <c r="BM300" s="1">
        <v>11042.4</v>
      </c>
      <c r="BN300" s="1">
        <v>17943.9</v>
      </c>
      <c r="BO300" s="1">
        <v>19034.6</v>
      </c>
      <c r="BP300" s="1">
        <v>20068.4</v>
      </c>
      <c r="BQ300" s="1">
        <v>15298.4</v>
      </c>
      <c r="BR300" s="1">
        <v>9339.5</v>
      </c>
      <c r="BS300" s="1">
        <v>2209.4</v>
      </c>
      <c r="BT300" s="1">
        <v>13640.6</v>
      </c>
      <c r="BU300" s="1">
        <v>20201.4</v>
      </c>
      <c r="BV300" s="1">
        <v>14788.6</v>
      </c>
      <c r="BW300" s="1">
        <v>4270.6</v>
      </c>
      <c r="BX300" s="1">
        <v>3436.9</v>
      </c>
      <c r="BY300" s="1">
        <v>2725</v>
      </c>
      <c r="BZ300" s="1">
        <v>2433.7</v>
      </c>
      <c r="CA300" s="1">
        <v>5518.6</v>
      </c>
      <c r="CB300" s="1">
        <v>26609.2</v>
      </c>
      <c r="CC300" s="1">
        <v>13106.6</v>
      </c>
      <c r="CD300" s="1">
        <v>11291.2</v>
      </c>
      <c r="CE300" s="1">
        <v>16521</v>
      </c>
      <c r="CF300" s="1">
        <v>7716.6</v>
      </c>
      <c r="CG300" s="1">
        <v>11881.9</v>
      </c>
      <c r="CH300" s="1">
        <v>14084.4</v>
      </c>
      <c r="CI300" s="1">
        <v>16052</v>
      </c>
      <c r="CJ300" s="1">
        <v>9776.6</v>
      </c>
      <c r="CK300" s="1">
        <v>8224.3</v>
      </c>
      <c r="CL300" s="1">
        <v>13702.4</v>
      </c>
      <c r="CM300" s="1">
        <v>5126.2</v>
      </c>
      <c r="CN300" s="1">
        <v>1891.9</v>
      </c>
      <c r="CO300" s="1">
        <v>3761.4</v>
      </c>
      <c r="CP300" s="1">
        <v>11255.5</v>
      </c>
      <c r="CQ300" s="1">
        <v>15462.3</v>
      </c>
      <c r="CR300" s="1">
        <v>10869.5</v>
      </c>
      <c r="CS300" s="1">
        <v>12746.8</v>
      </c>
      <c r="CT300" s="1">
        <v>47709.5</v>
      </c>
    </row>
    <row r="301" spans="1:98">
      <c r="A301" s="1" t="s">
        <v>2646</v>
      </c>
      <c r="B301" s="1">
        <v>8897.9</v>
      </c>
      <c r="C301" s="1">
        <v>51530</v>
      </c>
      <c r="D301" s="1">
        <v>17037</v>
      </c>
      <c r="E301" s="1">
        <v>13216.6</v>
      </c>
      <c r="F301" s="1">
        <v>19893.2</v>
      </c>
      <c r="G301" s="1">
        <v>24228.5</v>
      </c>
      <c r="H301" s="1">
        <v>12833.6</v>
      </c>
      <c r="I301" s="1">
        <v>9391.1</v>
      </c>
      <c r="J301" s="1">
        <v>12583.1</v>
      </c>
      <c r="K301" s="1">
        <v>8491.8</v>
      </c>
      <c r="L301" s="1">
        <v>8864.9</v>
      </c>
      <c r="M301" s="1">
        <v>10655.5</v>
      </c>
      <c r="N301" s="1">
        <v>12333.7</v>
      </c>
      <c r="O301" s="1">
        <v>11016.6</v>
      </c>
      <c r="P301" s="1">
        <v>12566.5</v>
      </c>
      <c r="Q301" s="1">
        <v>17604.9</v>
      </c>
      <c r="R301" s="1">
        <v>13417.5</v>
      </c>
      <c r="S301" s="1">
        <v>14765</v>
      </c>
      <c r="T301" s="1">
        <v>13973.9</v>
      </c>
      <c r="U301" s="1">
        <v>8555.5</v>
      </c>
      <c r="V301" s="1">
        <v>18641.9</v>
      </c>
      <c r="W301" s="1">
        <v>10287.6</v>
      </c>
      <c r="X301" s="1">
        <v>7426.3</v>
      </c>
      <c r="Y301" s="1">
        <v>20111.6</v>
      </c>
      <c r="Z301" s="1">
        <v>27291.9</v>
      </c>
      <c r="AA301" s="1">
        <v>22671.2</v>
      </c>
      <c r="AB301" s="1">
        <v>17593.1</v>
      </c>
      <c r="AC301" s="1">
        <v>13379.3</v>
      </c>
      <c r="AD301" s="1">
        <v>12583.1</v>
      </c>
      <c r="AE301" s="1">
        <v>17645.5</v>
      </c>
      <c r="AF301" s="1">
        <v>10710</v>
      </c>
      <c r="AG301" s="1">
        <v>9673.1</v>
      </c>
      <c r="AH301" s="1">
        <v>10656.3</v>
      </c>
      <c r="AI301" s="1">
        <v>10448</v>
      </c>
      <c r="AJ301" s="1">
        <v>12610.5</v>
      </c>
      <c r="AK301" s="1">
        <v>10553.3</v>
      </c>
      <c r="AL301" s="1">
        <v>4034.6</v>
      </c>
      <c r="AM301" s="1">
        <v>6613.5</v>
      </c>
      <c r="AN301" s="1">
        <v>2652.2</v>
      </c>
      <c r="AO301" s="1">
        <v>8484.9</v>
      </c>
      <c r="AP301" s="1">
        <v>15540.6</v>
      </c>
      <c r="AQ301" s="1">
        <v>13946.2</v>
      </c>
      <c r="AR301" s="1">
        <v>13271</v>
      </c>
      <c r="AS301" s="1">
        <v>15628.7</v>
      </c>
      <c r="AT301" s="1">
        <v>10876.4</v>
      </c>
      <c r="AU301" s="1">
        <v>11758.3</v>
      </c>
      <c r="AV301" s="1">
        <v>13498.5</v>
      </c>
      <c r="AW301" s="1">
        <v>17268.2</v>
      </c>
      <c r="AX301" s="1">
        <v>18425.5</v>
      </c>
      <c r="AY301" s="1">
        <v>16416.8</v>
      </c>
      <c r="AZ301" s="1">
        <v>7494.9</v>
      </c>
      <c r="BA301" s="1">
        <v>6590.6</v>
      </c>
      <c r="BB301" s="1">
        <v>11072</v>
      </c>
      <c r="BC301" s="1">
        <v>8318.8</v>
      </c>
      <c r="BD301" s="1">
        <v>10289.1</v>
      </c>
      <c r="BE301" s="1">
        <v>12589.7</v>
      </c>
      <c r="BF301" s="1">
        <v>5022.2</v>
      </c>
      <c r="BG301" s="1">
        <v>5581.5</v>
      </c>
      <c r="BH301" s="1">
        <v>5273.3</v>
      </c>
      <c r="BI301" s="1">
        <v>8718.9</v>
      </c>
      <c r="BJ301" s="1">
        <v>7625.2</v>
      </c>
      <c r="BK301" s="1">
        <v>5022.2</v>
      </c>
      <c r="BL301" s="1">
        <v>6584.4</v>
      </c>
      <c r="BM301" s="1">
        <v>6165</v>
      </c>
      <c r="BN301" s="1">
        <v>22517.5</v>
      </c>
      <c r="BO301" s="1">
        <v>23244.4</v>
      </c>
      <c r="BP301" s="1">
        <v>24237.1</v>
      </c>
      <c r="BQ301" s="1">
        <v>19508.2</v>
      </c>
      <c r="BR301" s="1">
        <v>13907.5</v>
      </c>
      <c r="BS301" s="1">
        <v>5871.7</v>
      </c>
      <c r="BT301" s="1">
        <v>19564.2</v>
      </c>
      <c r="BU301" s="1">
        <v>24411.2</v>
      </c>
      <c r="BV301" s="1">
        <v>18998.4</v>
      </c>
      <c r="BW301" s="1">
        <v>2337.3</v>
      </c>
      <c r="BX301" s="1">
        <v>7986.6</v>
      </c>
      <c r="BY301" s="1">
        <v>7274.7</v>
      </c>
      <c r="BZ301" s="1">
        <v>6476.7</v>
      </c>
      <c r="CA301" s="1">
        <v>11782.8</v>
      </c>
      <c r="CB301" s="1">
        <v>26503.3</v>
      </c>
      <c r="CC301" s="1">
        <v>17316.4</v>
      </c>
      <c r="CD301" s="1">
        <v>16333.9</v>
      </c>
      <c r="CE301" s="1">
        <v>11969.6</v>
      </c>
      <c r="CF301" s="1">
        <v>12290.2</v>
      </c>
      <c r="CG301" s="1">
        <v>7330.6</v>
      </c>
      <c r="CH301" s="1">
        <v>18658</v>
      </c>
      <c r="CI301" s="1">
        <v>20261.8</v>
      </c>
      <c r="CJ301" s="1">
        <v>14344.6</v>
      </c>
      <c r="CK301" s="1">
        <v>13929.6</v>
      </c>
      <c r="CL301" s="1">
        <v>18270.4</v>
      </c>
      <c r="CM301" s="1">
        <v>9675.8</v>
      </c>
      <c r="CN301" s="1">
        <v>6362.8</v>
      </c>
      <c r="CO301" s="1">
        <v>4435.9</v>
      </c>
      <c r="CP301" s="1">
        <v>17522.1</v>
      </c>
      <c r="CQ301" s="1">
        <v>20030.3</v>
      </c>
      <c r="CR301" s="1">
        <v>15437.6</v>
      </c>
      <c r="CS301" s="1">
        <v>14986.2</v>
      </c>
      <c r="CT301" s="1">
        <v>51919.3</v>
      </c>
    </row>
    <row r="302" spans="1:98">
      <c r="A302" s="1" t="s">
        <v>2645</v>
      </c>
      <c r="B302" s="1">
        <v>24598.7</v>
      </c>
      <c r="C302" s="1">
        <v>40753.5</v>
      </c>
      <c r="D302" s="1">
        <v>25958</v>
      </c>
      <c r="E302" s="1">
        <v>11487.7</v>
      </c>
      <c r="F302" s="1">
        <v>6373.8</v>
      </c>
      <c r="G302" s="1">
        <v>37430.8</v>
      </c>
      <c r="H302" s="1">
        <v>22341.4</v>
      </c>
      <c r="I302" s="1">
        <v>16294.9</v>
      </c>
      <c r="J302" s="1">
        <v>21151.2</v>
      </c>
      <c r="K302" s="1">
        <v>14950.7</v>
      </c>
      <c r="L302" s="1">
        <v>11123.6</v>
      </c>
      <c r="M302" s="1">
        <v>23857.9</v>
      </c>
      <c r="N302" s="1">
        <v>19196.5</v>
      </c>
      <c r="O302" s="1">
        <v>24219</v>
      </c>
      <c r="P302" s="1">
        <v>21167.8</v>
      </c>
      <c r="Q302" s="1">
        <v>24467.8</v>
      </c>
      <c r="R302" s="1">
        <v>21526.1</v>
      </c>
      <c r="S302" s="1">
        <v>21627.9</v>
      </c>
      <c r="T302" s="1">
        <v>27176.3</v>
      </c>
      <c r="U302" s="1">
        <v>16919.1</v>
      </c>
      <c r="V302" s="1">
        <v>31844.2</v>
      </c>
      <c r="W302" s="1">
        <v>10597.3</v>
      </c>
      <c r="X302" s="1">
        <v>12516.1</v>
      </c>
      <c r="Y302" s="1">
        <v>29620.1</v>
      </c>
      <c r="Z302" s="1">
        <v>31727</v>
      </c>
      <c r="AA302" s="1">
        <v>31635</v>
      </c>
      <c r="AB302" s="1">
        <v>24455.9</v>
      </c>
      <c r="AC302" s="1">
        <v>21161.3</v>
      </c>
      <c r="AD302" s="1">
        <v>21151.2</v>
      </c>
      <c r="AE302" s="1">
        <v>28097.1</v>
      </c>
      <c r="AF302" s="1">
        <v>11019.7</v>
      </c>
      <c r="AG302" s="1">
        <v>10064.9</v>
      </c>
      <c r="AH302" s="1">
        <v>13179.9</v>
      </c>
      <c r="AI302" s="1">
        <v>13238.8</v>
      </c>
      <c r="AJ302" s="1">
        <v>13659.4</v>
      </c>
      <c r="AK302" s="1">
        <v>12092.6</v>
      </c>
      <c r="AL302" s="1">
        <v>20621.7</v>
      </c>
      <c r="AM302" s="1">
        <v>15314.2</v>
      </c>
      <c r="AN302" s="1">
        <v>21205.1</v>
      </c>
      <c r="AO302" s="1">
        <v>16313.6</v>
      </c>
      <c r="AP302" s="1">
        <v>3755.3</v>
      </c>
      <c r="AQ302" s="1">
        <v>4869.5</v>
      </c>
      <c r="AR302" s="1">
        <v>6989.5</v>
      </c>
      <c r="AS302" s="1">
        <v>3843.4</v>
      </c>
      <c r="AT302" s="1">
        <v>13416.1</v>
      </c>
      <c r="AU302" s="1">
        <v>12478.1</v>
      </c>
      <c r="AV302" s="1">
        <v>14869.4</v>
      </c>
      <c r="AW302" s="1">
        <v>11745.1</v>
      </c>
      <c r="AX302" s="1">
        <v>12130.3</v>
      </c>
      <c r="AY302" s="1">
        <v>11810.1</v>
      </c>
      <c r="AZ302" s="1">
        <v>15586.8</v>
      </c>
      <c r="BA302" s="1">
        <v>17345.5</v>
      </c>
      <c r="BB302" s="1">
        <v>13650.5</v>
      </c>
      <c r="BC302" s="1">
        <v>20507.6</v>
      </c>
      <c r="BD302" s="1">
        <v>19960.6</v>
      </c>
      <c r="BE302" s="1">
        <v>11451.9</v>
      </c>
      <c r="BF302" s="1">
        <v>23734.6</v>
      </c>
      <c r="BG302" s="1">
        <v>24293.8</v>
      </c>
      <c r="BH302" s="1">
        <v>22111.7</v>
      </c>
      <c r="BI302" s="1">
        <v>20292.6</v>
      </c>
      <c r="BJ302" s="1">
        <v>22179</v>
      </c>
      <c r="BK302" s="1">
        <v>23734.6</v>
      </c>
      <c r="BL302" s="1">
        <v>25296.7</v>
      </c>
      <c r="BM302" s="1">
        <v>24877.3</v>
      </c>
      <c r="BN302" s="1">
        <v>9428.6</v>
      </c>
      <c r="BO302" s="1">
        <v>27962.4</v>
      </c>
      <c r="BP302" s="1">
        <v>18729.4</v>
      </c>
      <c r="BQ302" s="1">
        <v>26175.1</v>
      </c>
      <c r="BR302" s="1">
        <v>20770.4</v>
      </c>
      <c r="BS302" s="1">
        <v>19090.5</v>
      </c>
      <c r="BT302" s="1">
        <v>1891.6</v>
      </c>
      <c r="BU302" s="1">
        <v>19934.2</v>
      </c>
      <c r="BV302" s="1">
        <v>27373.4</v>
      </c>
      <c r="BW302" s="1">
        <v>19991.4</v>
      </c>
      <c r="BX302" s="1">
        <v>12855.5</v>
      </c>
      <c r="BY302" s="1">
        <v>12364.5</v>
      </c>
      <c r="BZ302" s="1">
        <v>16448</v>
      </c>
      <c r="CA302" s="1">
        <v>18645.6</v>
      </c>
      <c r="CB302" s="1">
        <v>45215.7</v>
      </c>
      <c r="CC302" s="1">
        <v>25351.6</v>
      </c>
      <c r="CD302" s="1">
        <v>4001.9</v>
      </c>
      <c r="CE302" s="1">
        <v>21641.1</v>
      </c>
      <c r="CF302" s="1">
        <v>10338.4</v>
      </c>
      <c r="CG302" s="1">
        <v>19516.4</v>
      </c>
      <c r="CH302" s="1">
        <v>9074.3</v>
      </c>
      <c r="CI302" s="1">
        <v>28636.8</v>
      </c>
      <c r="CJ302" s="1">
        <v>21207.4</v>
      </c>
      <c r="CK302" s="1">
        <v>27131.9</v>
      </c>
      <c r="CL302" s="1">
        <v>30465.4</v>
      </c>
      <c r="CM302" s="1">
        <v>10067.6</v>
      </c>
      <c r="CN302" s="1">
        <v>13222.6</v>
      </c>
      <c r="CO302" s="1">
        <v>16914</v>
      </c>
      <c r="CP302" s="1">
        <v>24385</v>
      </c>
      <c r="CQ302" s="1">
        <v>26893.2</v>
      </c>
      <c r="CR302" s="1">
        <v>24180.8</v>
      </c>
      <c r="CS302" s="1">
        <v>4134</v>
      </c>
      <c r="CT302" s="1">
        <v>41142.9</v>
      </c>
    </row>
    <row r="303" spans="1:98">
      <c r="A303" s="1" t="s">
        <v>2644</v>
      </c>
      <c r="B303" s="1">
        <v>8300.8</v>
      </c>
      <c r="C303" s="1">
        <v>48700.8</v>
      </c>
      <c r="D303" s="1">
        <v>14207.8</v>
      </c>
      <c r="E303" s="1">
        <v>10387.5</v>
      </c>
      <c r="F303" s="1">
        <v>17064.1</v>
      </c>
      <c r="G303" s="1">
        <v>21732.6</v>
      </c>
      <c r="H303" s="1">
        <v>11715.4</v>
      </c>
      <c r="I303" s="1">
        <v>5984.5</v>
      </c>
      <c r="J303" s="1">
        <v>10087.2</v>
      </c>
      <c r="K303" s="1">
        <v>5662.7</v>
      </c>
      <c r="L303" s="1">
        <v>5513.8</v>
      </c>
      <c r="M303" s="1">
        <v>8159.6</v>
      </c>
      <c r="N303" s="1">
        <v>9504.6</v>
      </c>
      <c r="O303" s="1">
        <v>8520.7</v>
      </c>
      <c r="P303" s="1">
        <v>10070.6</v>
      </c>
      <c r="Q303" s="1">
        <v>14775.8</v>
      </c>
      <c r="R303" s="1">
        <v>10921.6</v>
      </c>
      <c r="S303" s="1">
        <v>11935.9</v>
      </c>
      <c r="T303" s="1">
        <v>11478</v>
      </c>
      <c r="U303" s="1">
        <v>6073.7</v>
      </c>
      <c r="V303" s="1">
        <v>16146</v>
      </c>
      <c r="W303" s="1">
        <v>7454.1</v>
      </c>
      <c r="X303" s="1">
        <v>4597.2</v>
      </c>
      <c r="Y303" s="1">
        <v>17282.5</v>
      </c>
      <c r="Z303" s="1">
        <v>24462.8</v>
      </c>
      <c r="AA303" s="1">
        <v>19842.1</v>
      </c>
      <c r="AB303" s="1">
        <v>14764</v>
      </c>
      <c r="AC303" s="1">
        <v>10550.2</v>
      </c>
      <c r="AD303" s="1">
        <v>10087.2</v>
      </c>
      <c r="AE303" s="1">
        <v>14816.4</v>
      </c>
      <c r="AF303" s="1">
        <v>7876.5</v>
      </c>
      <c r="AG303" s="1">
        <v>6478.4</v>
      </c>
      <c r="AH303" s="1">
        <v>6685.5</v>
      </c>
      <c r="AI303" s="1">
        <v>7618.8</v>
      </c>
      <c r="AJ303" s="1">
        <v>9781.4</v>
      </c>
      <c r="AK303" s="1">
        <v>7724.2</v>
      </c>
      <c r="AL303" s="1">
        <v>3130.6</v>
      </c>
      <c r="AM303" s="1">
        <v>2946.4</v>
      </c>
      <c r="AN303" s="1">
        <v>3714</v>
      </c>
      <c r="AO303" s="1">
        <v>6003.1</v>
      </c>
      <c r="AP303" s="1">
        <v>12412.6</v>
      </c>
      <c r="AQ303" s="1">
        <v>11112.7</v>
      </c>
      <c r="AR303" s="1">
        <v>10138.1</v>
      </c>
      <c r="AS303" s="1">
        <v>12500.7</v>
      </c>
      <c r="AT303" s="1">
        <v>6905.6</v>
      </c>
      <c r="AU303" s="1">
        <v>7787.5</v>
      </c>
      <c r="AV303" s="1">
        <v>14599.5</v>
      </c>
      <c r="AW303" s="1">
        <v>13775</v>
      </c>
      <c r="AX303" s="1">
        <v>15983.2</v>
      </c>
      <c r="AY303" s="1">
        <v>14688.4</v>
      </c>
      <c r="AZ303" s="1">
        <v>5744.2</v>
      </c>
      <c r="BA303" s="1">
        <v>4839.8</v>
      </c>
      <c r="BB303" s="1">
        <v>8898</v>
      </c>
      <c r="BC303" s="1">
        <v>9419.8</v>
      </c>
      <c r="BD303" s="1">
        <v>11390.2</v>
      </c>
      <c r="BE303" s="1">
        <v>10858.2</v>
      </c>
      <c r="BF303" s="1">
        <v>6123.3</v>
      </c>
      <c r="BG303" s="1">
        <v>6682.5</v>
      </c>
      <c r="BH303" s="1">
        <v>6545.7</v>
      </c>
      <c r="BI303" s="1">
        <v>9215.2</v>
      </c>
      <c r="BJ303" s="1">
        <v>8121.5</v>
      </c>
      <c r="BK303" s="1">
        <v>6123.3</v>
      </c>
      <c r="BL303" s="1">
        <v>7685.4</v>
      </c>
      <c r="BM303" s="1">
        <v>7266</v>
      </c>
      <c r="BN303" s="1">
        <v>19688.4</v>
      </c>
      <c r="BO303" s="1">
        <v>20415.3</v>
      </c>
      <c r="BP303" s="1">
        <v>21408</v>
      </c>
      <c r="BQ303" s="1">
        <v>16679.1</v>
      </c>
      <c r="BR303" s="1">
        <v>11078.4</v>
      </c>
      <c r="BS303" s="1">
        <v>3389.9</v>
      </c>
      <c r="BT303" s="1">
        <v>16436.2</v>
      </c>
      <c r="BU303" s="1">
        <v>21582.1</v>
      </c>
      <c r="BV303" s="1">
        <v>16169.3</v>
      </c>
      <c r="BW303" s="1">
        <v>2500.2</v>
      </c>
      <c r="BX303" s="1">
        <v>5157.5</v>
      </c>
      <c r="BY303" s="1">
        <v>4445.6</v>
      </c>
      <c r="BZ303" s="1">
        <v>3437.1</v>
      </c>
      <c r="CA303" s="1">
        <v>8953.7</v>
      </c>
      <c r="CB303" s="1">
        <v>27604.4</v>
      </c>
      <c r="CC303" s="1">
        <v>14487.3</v>
      </c>
      <c r="CD303" s="1">
        <v>13205.9</v>
      </c>
      <c r="CE303" s="1">
        <v>13070.7</v>
      </c>
      <c r="CF303" s="1">
        <v>9461.1</v>
      </c>
      <c r="CG303" s="1">
        <v>8431.7</v>
      </c>
      <c r="CH303" s="1">
        <v>15828.9</v>
      </c>
      <c r="CI303" s="1">
        <v>17432.7</v>
      </c>
      <c r="CJ303" s="1">
        <v>11515.5</v>
      </c>
      <c r="CK303" s="1">
        <v>11433.7</v>
      </c>
      <c r="CL303" s="1">
        <v>15441.3</v>
      </c>
      <c r="CM303" s="1">
        <v>6481.1</v>
      </c>
      <c r="CN303" s="1">
        <v>3533.7</v>
      </c>
      <c r="CO303" s="1">
        <v>1298.1</v>
      </c>
      <c r="CP303" s="1">
        <v>14693</v>
      </c>
      <c r="CQ303" s="1">
        <v>17201.2</v>
      </c>
      <c r="CR303" s="1">
        <v>12608.5</v>
      </c>
      <c r="CS303" s="1">
        <v>11858.2</v>
      </c>
      <c r="CT303" s="1">
        <v>49090.2</v>
      </c>
    </row>
    <row r="304" spans="1:98">
      <c r="A304" s="1" t="s">
        <v>2643</v>
      </c>
      <c r="B304" s="1">
        <v>7781.4</v>
      </c>
      <c r="C304" s="1">
        <v>49428.3</v>
      </c>
      <c r="D304" s="1">
        <v>14935.3</v>
      </c>
      <c r="E304" s="1">
        <v>11115</v>
      </c>
      <c r="F304" s="1">
        <v>17791.6</v>
      </c>
      <c r="G304" s="1">
        <v>22805</v>
      </c>
      <c r="H304" s="1">
        <v>11055.7</v>
      </c>
      <c r="I304" s="1">
        <v>7042.8</v>
      </c>
      <c r="J304" s="1">
        <v>11159.6</v>
      </c>
      <c r="K304" s="1">
        <v>6390.2</v>
      </c>
      <c r="L304" s="1">
        <v>6241.3</v>
      </c>
      <c r="M304" s="1">
        <v>9232</v>
      </c>
      <c r="N304" s="1">
        <v>10232</v>
      </c>
      <c r="O304" s="1">
        <v>9593.2</v>
      </c>
      <c r="P304" s="1">
        <v>11143</v>
      </c>
      <c r="Q304" s="1">
        <v>15503.3</v>
      </c>
      <c r="R304" s="1">
        <v>11994</v>
      </c>
      <c r="S304" s="1">
        <v>12663.4</v>
      </c>
      <c r="T304" s="1">
        <v>12550.4</v>
      </c>
      <c r="U304" s="1">
        <v>7132</v>
      </c>
      <c r="V304" s="1">
        <v>17218.4</v>
      </c>
      <c r="W304" s="1">
        <v>8181.6</v>
      </c>
      <c r="X304" s="1">
        <v>5324.7</v>
      </c>
      <c r="Y304" s="1">
        <v>18010</v>
      </c>
      <c r="Z304" s="1">
        <v>25190.3</v>
      </c>
      <c r="AA304" s="1">
        <v>20569.6</v>
      </c>
      <c r="AB304" s="1">
        <v>15491.4</v>
      </c>
      <c r="AC304" s="1">
        <v>11277.7</v>
      </c>
      <c r="AD304" s="1">
        <v>11159.6</v>
      </c>
      <c r="AE304" s="1">
        <v>15543.9</v>
      </c>
      <c r="AF304" s="1">
        <v>8604</v>
      </c>
      <c r="AG304" s="1">
        <v>7205.9</v>
      </c>
      <c r="AH304" s="1">
        <v>7412.9</v>
      </c>
      <c r="AI304" s="1">
        <v>8346.3</v>
      </c>
      <c r="AJ304" s="1">
        <v>10508.9</v>
      </c>
      <c r="AK304" s="1">
        <v>8451.7</v>
      </c>
      <c r="AL304" s="1">
        <v>2611.1</v>
      </c>
      <c r="AM304" s="1">
        <v>3658.1</v>
      </c>
      <c r="AN304" s="1">
        <v>3194.5</v>
      </c>
      <c r="AO304" s="1">
        <v>7061.4</v>
      </c>
      <c r="AP304" s="1">
        <v>13140.1</v>
      </c>
      <c r="AQ304" s="1">
        <v>11840.2</v>
      </c>
      <c r="AR304" s="1">
        <v>10865.6</v>
      </c>
      <c r="AS304" s="1">
        <v>13228.2</v>
      </c>
      <c r="AT304" s="1">
        <v>7633.1</v>
      </c>
      <c r="AU304" s="1">
        <v>8514.9</v>
      </c>
      <c r="AV304" s="1">
        <v>14040.8</v>
      </c>
      <c r="AW304" s="1">
        <v>13115.4</v>
      </c>
      <c r="AX304" s="1">
        <v>15323.6</v>
      </c>
      <c r="AY304" s="1">
        <v>14028.7</v>
      </c>
      <c r="AZ304" s="1">
        <v>5084.5</v>
      </c>
      <c r="BA304" s="1">
        <v>4180.2</v>
      </c>
      <c r="BB304" s="1">
        <v>8238.4</v>
      </c>
      <c r="BC304" s="1">
        <v>8861.1</v>
      </c>
      <c r="BD304" s="1">
        <v>10831.5</v>
      </c>
      <c r="BE304" s="1">
        <v>10198.6</v>
      </c>
      <c r="BF304" s="1">
        <v>5564.6</v>
      </c>
      <c r="BG304" s="1">
        <v>6123.8</v>
      </c>
      <c r="BH304" s="1">
        <v>5886.1</v>
      </c>
      <c r="BI304" s="1">
        <v>8555.6</v>
      </c>
      <c r="BJ304" s="1">
        <v>7461.9</v>
      </c>
      <c r="BK304" s="1">
        <v>5564.6</v>
      </c>
      <c r="BL304" s="1">
        <v>7126.8</v>
      </c>
      <c r="BM304" s="1">
        <v>6707.4</v>
      </c>
      <c r="BN304" s="1">
        <v>20415.9</v>
      </c>
      <c r="BO304" s="1">
        <v>21142.8</v>
      </c>
      <c r="BP304" s="1">
        <v>22135.5</v>
      </c>
      <c r="BQ304" s="1">
        <v>17406.6</v>
      </c>
      <c r="BR304" s="1">
        <v>11805.9</v>
      </c>
      <c r="BS304" s="1">
        <v>4448.3</v>
      </c>
      <c r="BT304" s="1">
        <v>17163.6</v>
      </c>
      <c r="BU304" s="1">
        <v>22309.5</v>
      </c>
      <c r="BV304" s="1">
        <v>16896.8</v>
      </c>
      <c r="BW304" s="1">
        <v>1980.8</v>
      </c>
      <c r="BX304" s="1">
        <v>5884.9</v>
      </c>
      <c r="BY304" s="1">
        <v>5173</v>
      </c>
      <c r="BZ304" s="1">
        <v>4164.6</v>
      </c>
      <c r="CA304" s="1">
        <v>11047</v>
      </c>
      <c r="CB304" s="1">
        <v>27045.7</v>
      </c>
      <c r="CC304" s="1">
        <v>15214.8</v>
      </c>
      <c r="CD304" s="1">
        <v>13933.3</v>
      </c>
      <c r="CE304" s="1">
        <v>12512</v>
      </c>
      <c r="CF304" s="1">
        <v>10188.6</v>
      </c>
      <c r="CG304" s="1">
        <v>7873</v>
      </c>
      <c r="CH304" s="1">
        <v>16556.4</v>
      </c>
      <c r="CI304" s="1">
        <v>18160.2</v>
      </c>
      <c r="CJ304" s="1">
        <v>12243</v>
      </c>
      <c r="CK304" s="1">
        <v>12506.1</v>
      </c>
      <c r="CL304" s="1">
        <v>16168.8</v>
      </c>
      <c r="CM304" s="1">
        <v>7208.6</v>
      </c>
      <c r="CN304" s="1">
        <v>4261.2</v>
      </c>
      <c r="CO304" s="1">
        <v>2025.6</v>
      </c>
      <c r="CP304" s="1">
        <v>15420.5</v>
      </c>
      <c r="CQ304" s="1">
        <v>17928.7</v>
      </c>
      <c r="CR304" s="1">
        <v>13336</v>
      </c>
      <c r="CS304" s="1">
        <v>12585.6</v>
      </c>
      <c r="CT304" s="1">
        <v>49817.7</v>
      </c>
    </row>
    <row r="305" spans="1:98">
      <c r="A305" s="1" t="s">
        <v>2642</v>
      </c>
      <c r="B305" s="1">
        <v>7406.9</v>
      </c>
      <c r="C305" s="1">
        <v>51227.4</v>
      </c>
      <c r="D305" s="1">
        <v>16734.4</v>
      </c>
      <c r="E305" s="1">
        <v>12516.9</v>
      </c>
      <c r="F305" s="1">
        <v>19193.6</v>
      </c>
      <c r="G305" s="1">
        <v>22430.5</v>
      </c>
      <c r="H305" s="1">
        <v>12193.8</v>
      </c>
      <c r="I305" s="1">
        <v>6668.3</v>
      </c>
      <c r="J305" s="1">
        <v>10785.1</v>
      </c>
      <c r="K305" s="1">
        <v>8297.8</v>
      </c>
      <c r="L305" s="1">
        <v>7686.6</v>
      </c>
      <c r="M305" s="1">
        <v>8857.5</v>
      </c>
      <c r="N305" s="1">
        <v>12024.3</v>
      </c>
      <c r="O305" s="1">
        <v>9218.6</v>
      </c>
      <c r="P305" s="1">
        <v>10768.5</v>
      </c>
      <c r="Q305" s="1">
        <v>13782.6</v>
      </c>
      <c r="R305" s="1">
        <v>11619.5</v>
      </c>
      <c r="S305" s="1">
        <v>14462.5</v>
      </c>
      <c r="T305" s="1">
        <v>12175.9</v>
      </c>
      <c r="U305" s="1">
        <v>6757.5</v>
      </c>
      <c r="V305" s="1">
        <v>16843.9</v>
      </c>
      <c r="W305" s="1">
        <v>9626.9</v>
      </c>
      <c r="X305" s="1">
        <v>6750.6</v>
      </c>
      <c r="Y305" s="1">
        <v>19599</v>
      </c>
      <c r="Z305" s="1">
        <v>26779.3</v>
      </c>
      <c r="AA305" s="1">
        <v>21835.7</v>
      </c>
      <c r="AB305" s="1">
        <v>14755.5</v>
      </c>
      <c r="AC305" s="1">
        <v>13185.3</v>
      </c>
      <c r="AD305" s="1">
        <v>10785.1</v>
      </c>
      <c r="AE305" s="1">
        <v>17342.9</v>
      </c>
      <c r="AF305" s="1">
        <v>10049.3</v>
      </c>
      <c r="AG305" s="1">
        <v>8651.2</v>
      </c>
      <c r="AH305" s="1">
        <v>8858.3</v>
      </c>
      <c r="AI305" s="1">
        <v>9748.3</v>
      </c>
      <c r="AJ305" s="1">
        <v>11910.8</v>
      </c>
      <c r="AK305" s="1">
        <v>9853.6</v>
      </c>
      <c r="AL305" s="1">
        <v>2236.6</v>
      </c>
      <c r="AM305" s="1">
        <v>6136.6</v>
      </c>
      <c r="AN305" s="1">
        <v>2820</v>
      </c>
      <c r="AO305" s="1">
        <v>6686.9</v>
      </c>
      <c r="AP305" s="1">
        <v>15063.7</v>
      </c>
      <c r="AQ305" s="1">
        <v>13285.5</v>
      </c>
      <c r="AR305" s="1">
        <v>12310.9</v>
      </c>
      <c r="AS305" s="1">
        <v>15151.8</v>
      </c>
      <c r="AT305" s="1">
        <v>9078.4</v>
      </c>
      <c r="AU305" s="1">
        <v>9960.3</v>
      </c>
      <c r="AV305" s="1">
        <v>15385.5</v>
      </c>
      <c r="AW305" s="1">
        <v>13808.5</v>
      </c>
      <c r="AX305" s="1">
        <v>16016.7</v>
      </c>
      <c r="AY305" s="1">
        <v>14721.9</v>
      </c>
      <c r="AZ305" s="1">
        <v>5777.7</v>
      </c>
      <c r="BA305" s="1">
        <v>4873.3</v>
      </c>
      <c r="BB305" s="1">
        <v>8931.5</v>
      </c>
      <c r="BC305" s="1">
        <v>10205.8</v>
      </c>
      <c r="BD305" s="1">
        <v>12176.1</v>
      </c>
      <c r="BE305" s="1">
        <v>10891.7</v>
      </c>
      <c r="BF305" s="1">
        <v>6125.3</v>
      </c>
      <c r="BG305" s="1">
        <v>6684.5</v>
      </c>
      <c r="BH305" s="1">
        <v>7024.1</v>
      </c>
      <c r="BI305" s="1">
        <v>9693.6</v>
      </c>
      <c r="BJ305" s="1">
        <v>8599.9</v>
      </c>
      <c r="BK305" s="1">
        <v>6125.3</v>
      </c>
      <c r="BL305" s="1">
        <v>7687.4</v>
      </c>
      <c r="BM305" s="1">
        <v>7268</v>
      </c>
      <c r="BN305" s="1">
        <v>21817.8</v>
      </c>
      <c r="BO305" s="1">
        <v>22941.9</v>
      </c>
      <c r="BP305" s="1">
        <v>23975.7</v>
      </c>
      <c r="BQ305" s="1">
        <v>19205.6</v>
      </c>
      <c r="BR305" s="1">
        <v>13491.4</v>
      </c>
      <c r="BS305" s="1">
        <v>4073.7</v>
      </c>
      <c r="BT305" s="1">
        <v>19087.3</v>
      </c>
      <c r="BU305" s="1">
        <v>24108.6</v>
      </c>
      <c r="BV305" s="1">
        <v>18695.8</v>
      </c>
      <c r="BW305" s="1">
        <v>1606.3</v>
      </c>
      <c r="BX305" s="1">
        <v>7310.8</v>
      </c>
      <c r="BY305" s="1">
        <v>6598.9</v>
      </c>
      <c r="BZ305" s="1">
        <v>4678.7</v>
      </c>
      <c r="CA305" s="1">
        <v>10672.4</v>
      </c>
      <c r="CB305" s="1">
        <v>24460.6</v>
      </c>
      <c r="CC305" s="1">
        <v>17013.9</v>
      </c>
      <c r="CD305" s="1">
        <v>15857</v>
      </c>
      <c r="CE305" s="1">
        <v>13856.6</v>
      </c>
      <c r="CF305" s="1">
        <v>11590.5</v>
      </c>
      <c r="CG305" s="1">
        <v>9217.6</v>
      </c>
      <c r="CH305" s="1">
        <v>17958.4</v>
      </c>
      <c r="CI305" s="1">
        <v>19959.3</v>
      </c>
      <c r="CJ305" s="1">
        <v>14318.2</v>
      </c>
      <c r="CK305" s="1">
        <v>12131.6</v>
      </c>
      <c r="CL305" s="1">
        <v>19326.1</v>
      </c>
      <c r="CM305" s="1">
        <v>8653.9</v>
      </c>
      <c r="CN305" s="1">
        <v>5702.8</v>
      </c>
      <c r="CO305" s="1">
        <v>2309.9</v>
      </c>
      <c r="CP305" s="1">
        <v>15162.8</v>
      </c>
      <c r="CQ305" s="1">
        <v>19194.9</v>
      </c>
      <c r="CR305" s="1">
        <v>15128.2</v>
      </c>
      <c r="CS305" s="1">
        <v>14509.3</v>
      </c>
      <c r="CT305" s="1">
        <v>51616.8</v>
      </c>
    </row>
    <row r="306" spans="1:98">
      <c r="A306" s="1" t="s">
        <v>2641</v>
      </c>
      <c r="B306" s="1">
        <v>8207.3</v>
      </c>
      <c r="C306" s="1">
        <v>48607.3</v>
      </c>
      <c r="D306" s="1">
        <v>14114.3</v>
      </c>
      <c r="E306" s="1">
        <v>10294</v>
      </c>
      <c r="F306" s="1">
        <v>16970.6</v>
      </c>
      <c r="G306" s="1">
        <v>23230.9</v>
      </c>
      <c r="H306" s="1">
        <v>11621.9</v>
      </c>
      <c r="I306" s="1">
        <v>6223.7</v>
      </c>
      <c r="J306" s="1">
        <v>11365.7</v>
      </c>
      <c r="K306" s="1">
        <v>5569.2</v>
      </c>
      <c r="L306" s="1">
        <v>5420.3</v>
      </c>
      <c r="M306" s="1">
        <v>9658</v>
      </c>
      <c r="N306" s="1">
        <v>9411.1</v>
      </c>
      <c r="O306" s="1">
        <v>10019.1</v>
      </c>
      <c r="P306" s="1">
        <v>11382.3</v>
      </c>
      <c r="Q306" s="1">
        <v>14682.3</v>
      </c>
      <c r="R306" s="1">
        <v>11740.7</v>
      </c>
      <c r="S306" s="1">
        <v>11842.4</v>
      </c>
      <c r="T306" s="1">
        <v>12976.4</v>
      </c>
      <c r="U306" s="1">
        <v>6312.9</v>
      </c>
      <c r="V306" s="1">
        <v>17644.3</v>
      </c>
      <c r="W306" s="1">
        <v>7360.6</v>
      </c>
      <c r="X306" s="1">
        <v>4503.7</v>
      </c>
      <c r="Y306" s="1">
        <v>17189</v>
      </c>
      <c r="Z306" s="1">
        <v>24369.3</v>
      </c>
      <c r="AA306" s="1">
        <v>19748.6</v>
      </c>
      <c r="AB306" s="1">
        <v>14670.4</v>
      </c>
      <c r="AC306" s="1">
        <v>10456.7</v>
      </c>
      <c r="AD306" s="1">
        <v>11365.7</v>
      </c>
      <c r="AE306" s="1">
        <v>14722.9</v>
      </c>
      <c r="AF306" s="1">
        <v>7783</v>
      </c>
      <c r="AG306" s="1">
        <v>6384.9</v>
      </c>
      <c r="AH306" s="1">
        <v>6591.9</v>
      </c>
      <c r="AI306" s="1">
        <v>7525.3</v>
      </c>
      <c r="AJ306" s="1">
        <v>9687.9</v>
      </c>
      <c r="AK306" s="1">
        <v>7630.7</v>
      </c>
      <c r="AL306" s="1">
        <v>3037</v>
      </c>
      <c r="AM306" s="1">
        <v>2852.8</v>
      </c>
      <c r="AN306" s="1">
        <v>3620.4</v>
      </c>
      <c r="AO306" s="1">
        <v>6242.3</v>
      </c>
      <c r="AP306" s="1">
        <v>12319.1</v>
      </c>
      <c r="AQ306" s="1">
        <v>11019.2</v>
      </c>
      <c r="AR306" s="1">
        <v>10044.6</v>
      </c>
      <c r="AS306" s="1">
        <v>12407.2</v>
      </c>
      <c r="AT306" s="1">
        <v>6812.1</v>
      </c>
      <c r="AU306" s="1">
        <v>7693.9</v>
      </c>
      <c r="AV306" s="1">
        <v>14506</v>
      </c>
      <c r="AW306" s="1">
        <v>13681.5</v>
      </c>
      <c r="AX306" s="1">
        <v>15889.7</v>
      </c>
      <c r="AY306" s="1">
        <v>14594.9</v>
      </c>
      <c r="AZ306" s="1">
        <v>5650.7</v>
      </c>
      <c r="BA306" s="1">
        <v>4746.3</v>
      </c>
      <c r="BB306" s="1">
        <v>8804.5</v>
      </c>
      <c r="BC306" s="1">
        <v>9326.3</v>
      </c>
      <c r="BD306" s="1">
        <v>11296.7</v>
      </c>
      <c r="BE306" s="1">
        <v>10764.7</v>
      </c>
      <c r="BF306" s="1">
        <v>6029.8</v>
      </c>
      <c r="BG306" s="1">
        <v>6589</v>
      </c>
      <c r="BH306" s="1">
        <v>6452.2</v>
      </c>
      <c r="BI306" s="1">
        <v>9121.7</v>
      </c>
      <c r="BJ306" s="1">
        <v>8028</v>
      </c>
      <c r="BK306" s="1">
        <v>6029.8</v>
      </c>
      <c r="BL306" s="1">
        <v>7591.9</v>
      </c>
      <c r="BM306" s="1">
        <v>7172.5</v>
      </c>
      <c r="BN306" s="1">
        <v>19594.9</v>
      </c>
      <c r="BO306" s="1">
        <v>20321.8</v>
      </c>
      <c r="BP306" s="1">
        <v>21314.5</v>
      </c>
      <c r="BQ306" s="1">
        <v>16585.6</v>
      </c>
      <c r="BR306" s="1">
        <v>10984.9</v>
      </c>
      <c r="BS306" s="1">
        <v>3629.1</v>
      </c>
      <c r="BT306" s="1">
        <v>16342.6</v>
      </c>
      <c r="BU306" s="1">
        <v>21488.6</v>
      </c>
      <c r="BV306" s="1">
        <v>16075.8</v>
      </c>
      <c r="BW306" s="1">
        <v>2406.7</v>
      </c>
      <c r="BX306" s="1">
        <v>5063.9</v>
      </c>
      <c r="BY306" s="1">
        <v>4352</v>
      </c>
      <c r="BZ306" s="1">
        <v>3343.6</v>
      </c>
      <c r="CA306" s="1">
        <v>8860.2</v>
      </c>
      <c r="CB306" s="1">
        <v>27510.9</v>
      </c>
      <c r="CC306" s="1">
        <v>14393.8</v>
      </c>
      <c r="CD306" s="1">
        <v>13112.4</v>
      </c>
      <c r="CE306" s="1">
        <v>12977.2</v>
      </c>
      <c r="CF306" s="1">
        <v>9367.6</v>
      </c>
      <c r="CG306" s="1">
        <v>8338.2</v>
      </c>
      <c r="CH306" s="1">
        <v>15735.4</v>
      </c>
      <c r="CI306" s="1">
        <v>17339.2</v>
      </c>
      <c r="CJ306" s="1">
        <v>11422</v>
      </c>
      <c r="CK306" s="1">
        <v>12932</v>
      </c>
      <c r="CL306" s="1">
        <v>15347.8</v>
      </c>
      <c r="CM306" s="1">
        <v>6387.6</v>
      </c>
      <c r="CN306" s="1">
        <v>3440.2</v>
      </c>
      <c r="CO306" s="1">
        <v>1204.6</v>
      </c>
      <c r="CP306" s="1">
        <v>14599.5</v>
      </c>
      <c r="CQ306" s="1">
        <v>17107.7</v>
      </c>
      <c r="CR306" s="1">
        <v>12515</v>
      </c>
      <c r="CS306" s="1">
        <v>11764.7</v>
      </c>
      <c r="CT306" s="1">
        <v>48996.7</v>
      </c>
    </row>
    <row r="307" spans="1:98">
      <c r="A307" s="1" t="s">
        <v>2640</v>
      </c>
      <c r="B307" s="1">
        <v>9122.2</v>
      </c>
      <c r="C307" s="1">
        <v>46854.8</v>
      </c>
      <c r="D307" s="1">
        <v>12361.8</v>
      </c>
      <c r="E307" s="1">
        <v>9210.9</v>
      </c>
      <c r="F307" s="1">
        <v>15218.1</v>
      </c>
      <c r="G307" s="1">
        <v>20321.6</v>
      </c>
      <c r="H307" s="1">
        <v>15656.4</v>
      </c>
      <c r="I307" s="1">
        <v>4720.8</v>
      </c>
      <c r="J307" s="1">
        <v>9613.2</v>
      </c>
      <c r="K307" s="1">
        <v>3816.7</v>
      </c>
      <c r="L307" s="1">
        <v>3668.5</v>
      </c>
      <c r="M307" s="1">
        <v>6748.6</v>
      </c>
      <c r="N307" s="1">
        <v>7658.5</v>
      </c>
      <c r="O307" s="1">
        <v>7109.8</v>
      </c>
      <c r="P307" s="1">
        <v>9629.8</v>
      </c>
      <c r="Q307" s="1">
        <v>12929.8</v>
      </c>
      <c r="R307" s="1">
        <v>9988.2</v>
      </c>
      <c r="S307" s="1">
        <v>10089.9</v>
      </c>
      <c r="T307" s="1">
        <v>10067</v>
      </c>
      <c r="U307" s="1">
        <v>4820.2</v>
      </c>
      <c r="V307" s="1">
        <v>14735</v>
      </c>
      <c r="W307" s="1">
        <v>5608.8</v>
      </c>
      <c r="X307" s="1">
        <v>2748.1</v>
      </c>
      <c r="Y307" s="1">
        <v>15436.5</v>
      </c>
      <c r="Z307" s="1">
        <v>22616.7</v>
      </c>
      <c r="AA307" s="1">
        <v>17996</v>
      </c>
      <c r="AB307" s="1">
        <v>12917.9</v>
      </c>
      <c r="AC307" s="1">
        <v>8704.1</v>
      </c>
      <c r="AD307" s="1">
        <v>9613.2</v>
      </c>
      <c r="AE307" s="1">
        <v>12970.3</v>
      </c>
      <c r="AF307" s="1">
        <v>6031.1</v>
      </c>
      <c r="AG307" s="1">
        <v>4633</v>
      </c>
      <c r="AH307" s="1">
        <v>4840.1</v>
      </c>
      <c r="AI307" s="1">
        <v>5772.8</v>
      </c>
      <c r="AJ307" s="1">
        <v>7935.3</v>
      </c>
      <c r="AK307" s="1">
        <v>5878.1</v>
      </c>
      <c r="AL307" s="1">
        <v>5276.1</v>
      </c>
      <c r="AM307" s="1">
        <v>4278.9</v>
      </c>
      <c r="AN307" s="1">
        <v>5859.5</v>
      </c>
      <c r="AO307" s="1">
        <v>4635.6</v>
      </c>
      <c r="AP307" s="1">
        <v>11548.8</v>
      </c>
      <c r="AQ307" s="1">
        <v>9267.3</v>
      </c>
      <c r="AR307" s="1">
        <v>8292.7</v>
      </c>
      <c r="AS307" s="1">
        <v>11637</v>
      </c>
      <c r="AT307" s="1">
        <v>5060.3</v>
      </c>
      <c r="AU307" s="1">
        <v>5942.1</v>
      </c>
      <c r="AV307" s="1">
        <v>16637.4</v>
      </c>
      <c r="AW307" s="1">
        <v>14815.2</v>
      </c>
      <c r="AX307" s="1">
        <v>17157.2</v>
      </c>
      <c r="AY307" s="1">
        <v>15862.4</v>
      </c>
      <c r="AZ307" s="1">
        <v>8901.8</v>
      </c>
      <c r="BA307" s="1">
        <v>7081.8</v>
      </c>
      <c r="BB307" s="1">
        <v>11139.9</v>
      </c>
      <c r="BC307" s="1">
        <v>11661.7</v>
      </c>
      <c r="BD307" s="1">
        <v>13632.1</v>
      </c>
      <c r="BE307" s="1">
        <v>12709.8</v>
      </c>
      <c r="BF307" s="1">
        <v>8365.2</v>
      </c>
      <c r="BG307" s="1">
        <v>8924.4</v>
      </c>
      <c r="BH307" s="1">
        <v>8787.7</v>
      </c>
      <c r="BI307" s="1">
        <v>13607.6</v>
      </c>
      <c r="BJ307" s="1">
        <v>10363.5</v>
      </c>
      <c r="BK307" s="1">
        <v>8365.2</v>
      </c>
      <c r="BL307" s="1">
        <v>9927.4</v>
      </c>
      <c r="BM307" s="1">
        <v>9508</v>
      </c>
      <c r="BN307" s="1">
        <v>17842.4</v>
      </c>
      <c r="BO307" s="1">
        <v>18569.3</v>
      </c>
      <c r="BP307" s="1">
        <v>19562</v>
      </c>
      <c r="BQ307" s="1">
        <v>14833</v>
      </c>
      <c r="BR307" s="1">
        <v>9232.4</v>
      </c>
      <c r="BS307" s="1">
        <v>2584.6</v>
      </c>
      <c r="BT307" s="1">
        <v>15653.3</v>
      </c>
      <c r="BU307" s="1">
        <v>19736</v>
      </c>
      <c r="BV307" s="1">
        <v>14323.2</v>
      </c>
      <c r="BW307" s="1">
        <v>4645.8</v>
      </c>
      <c r="BX307" s="1">
        <v>3308.4</v>
      </c>
      <c r="BY307" s="1">
        <v>2596.5</v>
      </c>
      <c r="BZ307" s="1">
        <v>1591.7</v>
      </c>
      <c r="CA307" s="1">
        <v>7107.7</v>
      </c>
      <c r="CB307" s="1">
        <v>29846.3</v>
      </c>
      <c r="CC307" s="1">
        <v>12641.3</v>
      </c>
      <c r="CD307" s="1">
        <v>11858.5</v>
      </c>
      <c r="CE307" s="1">
        <v>15312.6</v>
      </c>
      <c r="CF307" s="1">
        <v>8061.6</v>
      </c>
      <c r="CG307" s="1">
        <v>10673.6</v>
      </c>
      <c r="CH307" s="1">
        <v>13982.9</v>
      </c>
      <c r="CI307" s="1">
        <v>15586.7</v>
      </c>
      <c r="CJ307" s="1">
        <v>9669.4</v>
      </c>
      <c r="CK307" s="1">
        <v>10022.7</v>
      </c>
      <c r="CL307" s="1">
        <v>13595.3</v>
      </c>
      <c r="CM307" s="1">
        <v>4635.8</v>
      </c>
      <c r="CN307" s="1">
        <v>1684.6</v>
      </c>
      <c r="CO307" s="1">
        <v>2320.4</v>
      </c>
      <c r="CP307" s="1">
        <v>12847</v>
      </c>
      <c r="CQ307" s="1">
        <v>15355.2</v>
      </c>
      <c r="CR307" s="1">
        <v>10762.4</v>
      </c>
      <c r="CS307" s="1">
        <v>10994.4</v>
      </c>
      <c r="CT307" s="1">
        <v>47244.2</v>
      </c>
    </row>
    <row r="308" spans="1:98">
      <c r="A308" s="1" t="s">
        <v>2639</v>
      </c>
      <c r="B308" s="1">
        <v>8030.7</v>
      </c>
      <c r="C308" s="1">
        <v>49659.8</v>
      </c>
      <c r="D308" s="1">
        <v>15166.8</v>
      </c>
      <c r="E308" s="1">
        <v>10965.8</v>
      </c>
      <c r="F308" s="1">
        <v>17642.4</v>
      </c>
      <c r="G308" s="1">
        <v>20862.8</v>
      </c>
      <c r="H308" s="1">
        <v>16460.3</v>
      </c>
      <c r="I308" s="1">
        <v>5117.1</v>
      </c>
      <c r="J308" s="1">
        <v>9217.5</v>
      </c>
      <c r="K308" s="1">
        <v>6724.2</v>
      </c>
      <c r="L308" s="1">
        <v>6135.5</v>
      </c>
      <c r="M308" s="1">
        <v>7289.9</v>
      </c>
      <c r="N308" s="1">
        <v>10456.7</v>
      </c>
      <c r="O308" s="1">
        <v>7651</v>
      </c>
      <c r="P308" s="1">
        <v>9200.9</v>
      </c>
      <c r="Q308" s="1">
        <v>12214.9</v>
      </c>
      <c r="R308" s="1">
        <v>10051.8</v>
      </c>
      <c r="S308" s="1">
        <v>12894.8</v>
      </c>
      <c r="T308" s="1">
        <v>10608.3</v>
      </c>
      <c r="U308" s="1">
        <v>5700.9</v>
      </c>
      <c r="V308" s="1">
        <v>15276.3</v>
      </c>
      <c r="W308" s="1">
        <v>8075.7</v>
      </c>
      <c r="X308" s="1">
        <v>5199.4</v>
      </c>
      <c r="Y308" s="1">
        <v>18031.4</v>
      </c>
      <c r="Z308" s="1">
        <v>25211.6</v>
      </c>
      <c r="AA308" s="1">
        <v>20646.8</v>
      </c>
      <c r="AB308" s="1">
        <v>13187.9</v>
      </c>
      <c r="AC308" s="1">
        <v>12821.7</v>
      </c>
      <c r="AD308" s="1">
        <v>9217.5</v>
      </c>
      <c r="AE308" s="1">
        <v>15775.3</v>
      </c>
      <c r="AF308" s="1">
        <v>8498.1</v>
      </c>
      <c r="AG308" s="1">
        <v>7100</v>
      </c>
      <c r="AH308" s="1">
        <v>7307.1</v>
      </c>
      <c r="AI308" s="1">
        <v>8197.1</v>
      </c>
      <c r="AJ308" s="1">
        <v>10359.6</v>
      </c>
      <c r="AK308" s="1">
        <v>8302.4</v>
      </c>
      <c r="AL308" s="1">
        <v>4053.8</v>
      </c>
      <c r="AM308" s="1">
        <v>4563</v>
      </c>
      <c r="AN308" s="1">
        <v>4637.2</v>
      </c>
      <c r="AO308" s="1">
        <v>5135.8</v>
      </c>
      <c r="AP308" s="1">
        <v>13490.1</v>
      </c>
      <c r="AQ308" s="1">
        <v>11734.3</v>
      </c>
      <c r="AR308" s="1">
        <v>10759.7</v>
      </c>
      <c r="AS308" s="1">
        <v>13578.2</v>
      </c>
      <c r="AT308" s="1">
        <v>7527.2</v>
      </c>
      <c r="AU308" s="1">
        <v>8409.1</v>
      </c>
      <c r="AV308" s="1">
        <v>17202.6</v>
      </c>
      <c r="AW308" s="1">
        <v>16145.7</v>
      </c>
      <c r="AX308" s="1">
        <v>19552.6</v>
      </c>
      <c r="AY308" s="1">
        <v>16918</v>
      </c>
      <c r="AZ308" s="1">
        <v>9705.7</v>
      </c>
      <c r="BA308" s="1">
        <v>7852.1</v>
      </c>
      <c r="BB308" s="1">
        <v>13259.5</v>
      </c>
      <c r="BC308" s="1">
        <v>12022.9</v>
      </c>
      <c r="BD308" s="1">
        <v>13993.3</v>
      </c>
      <c r="BE308" s="1">
        <v>13701</v>
      </c>
      <c r="BF308" s="1">
        <v>8803.8</v>
      </c>
      <c r="BG308" s="1">
        <v>9363.1</v>
      </c>
      <c r="BH308" s="1">
        <v>8841.3</v>
      </c>
      <c r="BI308" s="1">
        <v>14411.6</v>
      </c>
      <c r="BJ308" s="1">
        <v>10417.1</v>
      </c>
      <c r="BK308" s="1">
        <v>8803.8</v>
      </c>
      <c r="BL308" s="1">
        <v>10366</v>
      </c>
      <c r="BM308" s="1">
        <v>9946.6</v>
      </c>
      <c r="BN308" s="1">
        <v>20266.7</v>
      </c>
      <c r="BO308" s="1">
        <v>21374.3</v>
      </c>
      <c r="BP308" s="1">
        <v>22408.1</v>
      </c>
      <c r="BQ308" s="1">
        <v>17638</v>
      </c>
      <c r="BR308" s="1">
        <v>11923.8</v>
      </c>
      <c r="BS308" s="1">
        <v>2522.6</v>
      </c>
      <c r="BT308" s="1">
        <v>17513.7</v>
      </c>
      <c r="BU308" s="1">
        <v>22541</v>
      </c>
      <c r="BV308" s="1">
        <v>17128.2</v>
      </c>
      <c r="BW308" s="1">
        <v>3423.4</v>
      </c>
      <c r="BX308" s="1">
        <v>5759.6</v>
      </c>
      <c r="BY308" s="1">
        <v>5047.7</v>
      </c>
      <c r="BZ308" s="1">
        <v>3127.5</v>
      </c>
      <c r="CA308" s="1">
        <v>9104.8</v>
      </c>
      <c r="CB308" s="1">
        <v>27396.4</v>
      </c>
      <c r="CC308" s="1">
        <v>15446.3</v>
      </c>
      <c r="CD308" s="1">
        <v>14283.4</v>
      </c>
      <c r="CE308" s="1">
        <v>15673.8</v>
      </c>
      <c r="CF308" s="1">
        <v>10039.3</v>
      </c>
      <c r="CG308" s="1">
        <v>11034.8</v>
      </c>
      <c r="CH308" s="1">
        <v>16407.2</v>
      </c>
      <c r="CI308" s="1">
        <v>18391.6</v>
      </c>
      <c r="CJ308" s="1">
        <v>12750.6</v>
      </c>
      <c r="CK308" s="1">
        <v>10563.9</v>
      </c>
      <c r="CL308" s="1">
        <v>17758.5</v>
      </c>
      <c r="CM308" s="1">
        <v>7102.7</v>
      </c>
      <c r="CN308" s="1">
        <v>4151.6</v>
      </c>
      <c r="CO308" s="1">
        <v>2769.8</v>
      </c>
      <c r="CP308" s="1">
        <v>13595.1</v>
      </c>
      <c r="CQ308" s="1">
        <v>18006</v>
      </c>
      <c r="CR308" s="1">
        <v>13560.6</v>
      </c>
      <c r="CS308" s="1">
        <v>12935.7</v>
      </c>
      <c r="CT308" s="1">
        <v>50049.1</v>
      </c>
    </row>
    <row r="309" spans="1:98">
      <c r="A309" s="1" t="s">
        <v>2638</v>
      </c>
      <c r="B309" s="1">
        <v>11325.4</v>
      </c>
      <c r="C309" s="1">
        <v>41385.8</v>
      </c>
      <c r="D309" s="1">
        <v>5835.1</v>
      </c>
      <c r="E309" s="1">
        <v>13789.5</v>
      </c>
      <c r="F309" s="1">
        <v>20466.1</v>
      </c>
      <c r="G309" s="1">
        <v>12775.4</v>
      </c>
      <c r="H309" s="1">
        <v>25190.7</v>
      </c>
      <c r="I309" s="1">
        <v>6472.9</v>
      </c>
      <c r="J309" s="1">
        <v>1492</v>
      </c>
      <c r="K309" s="1">
        <v>7573.5</v>
      </c>
      <c r="L309" s="1">
        <v>11317.3</v>
      </c>
      <c r="M309" s="1">
        <v>3810.9</v>
      </c>
      <c r="N309" s="1">
        <v>5894.9</v>
      </c>
      <c r="O309" s="1">
        <v>2421.2</v>
      </c>
      <c r="P309" s="1">
        <v>1508.7</v>
      </c>
      <c r="Q309" s="1">
        <v>3348.8</v>
      </c>
      <c r="R309" s="1">
        <v>299.5</v>
      </c>
      <c r="S309" s="1">
        <v>3444.2</v>
      </c>
      <c r="T309" s="1">
        <v>1732.7</v>
      </c>
      <c r="U309" s="1">
        <v>5947.4</v>
      </c>
      <c r="V309" s="1">
        <v>7188.9</v>
      </c>
      <c r="W309" s="1">
        <v>12536.2</v>
      </c>
      <c r="X309" s="1">
        <v>9878.7</v>
      </c>
      <c r="Y309" s="1">
        <v>7480.1</v>
      </c>
      <c r="Z309" s="1">
        <v>15681.7</v>
      </c>
      <c r="AA309" s="1">
        <v>10319.1</v>
      </c>
      <c r="AB309" s="1">
        <v>3601.6</v>
      </c>
      <c r="AC309" s="1">
        <v>5868.4</v>
      </c>
      <c r="AD309" s="1">
        <v>1492</v>
      </c>
      <c r="AE309" s="1">
        <v>6305.6</v>
      </c>
      <c r="AF309" s="1">
        <v>13102.2</v>
      </c>
      <c r="AG309" s="1">
        <v>12125.5</v>
      </c>
      <c r="AH309" s="1">
        <v>14117.9</v>
      </c>
      <c r="AI309" s="1">
        <v>11020.9</v>
      </c>
      <c r="AJ309" s="1">
        <v>11539</v>
      </c>
      <c r="AK309" s="1">
        <v>11126.2</v>
      </c>
      <c r="AL309" s="1">
        <v>9552.9</v>
      </c>
      <c r="AM309" s="1">
        <v>13293.4</v>
      </c>
      <c r="AN309" s="1">
        <v>10890.2</v>
      </c>
      <c r="AO309" s="1">
        <v>5896</v>
      </c>
      <c r="AP309" s="1">
        <v>20826.6</v>
      </c>
      <c r="AQ309" s="1">
        <v>16398.6</v>
      </c>
      <c r="AR309" s="1">
        <v>15723.4</v>
      </c>
      <c r="AS309" s="1">
        <v>20914.7</v>
      </c>
      <c r="AT309" s="1">
        <v>14338</v>
      </c>
      <c r="AU309" s="1">
        <v>15219.9</v>
      </c>
      <c r="AV309" s="1">
        <v>25910.9</v>
      </c>
      <c r="AW309" s="1">
        <v>24876.1</v>
      </c>
      <c r="AX309" s="1">
        <v>28283</v>
      </c>
      <c r="AY309" s="1">
        <v>25648.4</v>
      </c>
      <c r="AZ309" s="1">
        <v>18436.1</v>
      </c>
      <c r="BA309" s="1">
        <v>16238.3</v>
      </c>
      <c r="BB309" s="1">
        <v>21989.9</v>
      </c>
      <c r="BC309" s="1">
        <v>20731.2</v>
      </c>
      <c r="BD309" s="1">
        <v>22701.6</v>
      </c>
      <c r="BE309" s="1">
        <v>22431.4</v>
      </c>
      <c r="BF309" s="1">
        <v>17434.7</v>
      </c>
      <c r="BG309" s="1">
        <v>17993.9</v>
      </c>
      <c r="BH309" s="1">
        <v>17685.7</v>
      </c>
      <c r="BI309" s="1">
        <v>21131.3</v>
      </c>
      <c r="BJ309" s="1">
        <v>20037.6</v>
      </c>
      <c r="BK309" s="1">
        <v>17434.7</v>
      </c>
      <c r="BL309" s="1">
        <v>18996.8</v>
      </c>
      <c r="BM309" s="1">
        <v>18577.4</v>
      </c>
      <c r="BN309" s="1">
        <v>16212.5</v>
      </c>
      <c r="BO309" s="1">
        <v>11794.1</v>
      </c>
      <c r="BP309" s="1">
        <v>15628.1</v>
      </c>
      <c r="BQ309" s="1">
        <v>9364.1</v>
      </c>
      <c r="BR309" s="1">
        <v>2237.5</v>
      </c>
      <c r="BS309" s="1">
        <v>7844.4</v>
      </c>
      <c r="BT309" s="1">
        <v>20642.6</v>
      </c>
      <c r="BU309" s="1">
        <v>14267.1</v>
      </c>
      <c r="BV309" s="1">
        <v>7548</v>
      </c>
      <c r="BW309" s="1">
        <v>11257.7</v>
      </c>
      <c r="BX309" s="1">
        <v>9809.1</v>
      </c>
      <c r="BY309" s="1">
        <v>9727.1</v>
      </c>
      <c r="BZ309" s="1">
        <v>10001.4</v>
      </c>
      <c r="CA309" s="1">
        <v>5237.3</v>
      </c>
      <c r="CB309" s="1">
        <v>26831.5</v>
      </c>
      <c r="CC309" s="1">
        <v>6114.6</v>
      </c>
      <c r="CD309" s="1">
        <v>18293.3</v>
      </c>
      <c r="CE309" s="1">
        <v>24382.1</v>
      </c>
      <c r="CF309" s="1">
        <v>12863.1</v>
      </c>
      <c r="CG309" s="1">
        <v>19743.1</v>
      </c>
      <c r="CH309" s="1">
        <v>15567.8</v>
      </c>
      <c r="CI309" s="1">
        <v>8811.5</v>
      </c>
      <c r="CJ309" s="1">
        <v>2578.6</v>
      </c>
      <c r="CK309" s="1">
        <v>2476.6</v>
      </c>
      <c r="CL309" s="1">
        <v>7207.2</v>
      </c>
      <c r="CM309" s="1">
        <v>12128.2</v>
      </c>
      <c r="CN309" s="1">
        <v>9470.4</v>
      </c>
      <c r="CO309" s="1">
        <v>11476.9</v>
      </c>
      <c r="CP309" s="1">
        <v>4008.9</v>
      </c>
      <c r="CQ309" s="1">
        <v>7678.3</v>
      </c>
      <c r="CR309" s="1">
        <v>6607.3</v>
      </c>
      <c r="CS309" s="1">
        <v>20272.2</v>
      </c>
      <c r="CT309" s="1">
        <v>41775.2</v>
      </c>
    </row>
    <row r="310" spans="1:98">
      <c r="A310" s="1" t="s">
        <v>2637</v>
      </c>
      <c r="B310" s="1">
        <v>12194.7</v>
      </c>
      <c r="C310" s="1">
        <v>41531</v>
      </c>
      <c r="D310" s="1">
        <v>5583.6</v>
      </c>
      <c r="E310" s="1">
        <v>13842.6</v>
      </c>
      <c r="F310" s="1">
        <v>20519.2</v>
      </c>
      <c r="G310" s="1">
        <v>12566.5</v>
      </c>
      <c r="H310" s="1">
        <v>25243.8</v>
      </c>
      <c r="I310" s="1">
        <v>7756.8</v>
      </c>
      <c r="J310" s="1">
        <v>2361.3</v>
      </c>
      <c r="K310" s="1">
        <v>7626.6</v>
      </c>
      <c r="L310" s="1">
        <v>12702.4</v>
      </c>
      <c r="M310" s="1">
        <v>5094.8</v>
      </c>
      <c r="N310" s="1">
        <v>6040.1</v>
      </c>
      <c r="O310" s="1">
        <v>3705.1</v>
      </c>
      <c r="P310" s="1">
        <v>2377.9</v>
      </c>
      <c r="Q310" s="1">
        <v>3126.4</v>
      </c>
      <c r="R310" s="1">
        <v>1156.3</v>
      </c>
      <c r="S310" s="1">
        <v>3589.4</v>
      </c>
      <c r="T310" s="1">
        <v>1514.1</v>
      </c>
      <c r="U310" s="1">
        <v>6816.7</v>
      </c>
      <c r="V310" s="1">
        <v>6979.9</v>
      </c>
      <c r="W310" s="1">
        <v>12589.2</v>
      </c>
      <c r="X310" s="1">
        <v>11263.9</v>
      </c>
      <c r="Y310" s="1">
        <v>6852.8</v>
      </c>
      <c r="Z310" s="1">
        <v>14753.3</v>
      </c>
      <c r="AA310" s="1">
        <v>10096.8</v>
      </c>
      <c r="AB310" s="1">
        <v>3379.2</v>
      </c>
      <c r="AC310" s="1">
        <v>6013.6</v>
      </c>
      <c r="AD310" s="1">
        <v>2361.3</v>
      </c>
      <c r="AE310" s="1">
        <v>5732.8</v>
      </c>
      <c r="AF310" s="1">
        <v>13155.2</v>
      </c>
      <c r="AG310" s="1">
        <v>13510.6</v>
      </c>
      <c r="AH310" s="1">
        <v>14170.9</v>
      </c>
      <c r="AI310" s="1">
        <v>11073.9</v>
      </c>
      <c r="AJ310" s="1">
        <v>11684.2</v>
      </c>
      <c r="AK310" s="1">
        <v>11179.2</v>
      </c>
      <c r="AL310" s="1">
        <v>10836.8</v>
      </c>
      <c r="AM310" s="1">
        <v>13346.5</v>
      </c>
      <c r="AN310" s="1">
        <v>12174.1</v>
      </c>
      <c r="AO310" s="1">
        <v>7179.9</v>
      </c>
      <c r="AP310" s="1">
        <v>20879.6</v>
      </c>
      <c r="AQ310" s="1">
        <v>17783.7</v>
      </c>
      <c r="AR310" s="1">
        <v>17108.5</v>
      </c>
      <c r="AS310" s="1">
        <v>20967.8</v>
      </c>
      <c r="AT310" s="1">
        <v>14391.1</v>
      </c>
      <c r="AU310" s="1">
        <v>15272.9</v>
      </c>
      <c r="AV310" s="1">
        <v>25963.9</v>
      </c>
      <c r="AW310" s="1">
        <v>24929.2</v>
      </c>
      <c r="AX310" s="1">
        <v>28336</v>
      </c>
      <c r="AY310" s="1">
        <v>25701.5</v>
      </c>
      <c r="AZ310" s="1">
        <v>18489.2</v>
      </c>
      <c r="BA310" s="1">
        <v>16291.3</v>
      </c>
      <c r="BB310" s="1">
        <v>22042.9</v>
      </c>
      <c r="BC310" s="1">
        <v>20784.2</v>
      </c>
      <c r="BD310" s="1">
        <v>22754.6</v>
      </c>
      <c r="BE310" s="1">
        <v>22484.5</v>
      </c>
      <c r="BF310" s="1">
        <v>17487.7</v>
      </c>
      <c r="BG310" s="1">
        <v>18046.9</v>
      </c>
      <c r="BH310" s="1">
        <v>17738.8</v>
      </c>
      <c r="BI310" s="1">
        <v>21184.3</v>
      </c>
      <c r="BJ310" s="1">
        <v>20090.6</v>
      </c>
      <c r="BK310" s="1">
        <v>17487.7</v>
      </c>
      <c r="BL310" s="1">
        <v>19049.8</v>
      </c>
      <c r="BM310" s="1">
        <v>18630.4</v>
      </c>
      <c r="BN310" s="1">
        <v>23143.5</v>
      </c>
      <c r="BO310" s="1">
        <v>11166.8</v>
      </c>
      <c r="BP310" s="1">
        <v>15681.1</v>
      </c>
      <c r="BQ310" s="1">
        <v>9509.3</v>
      </c>
      <c r="BR310" s="1">
        <v>2382.7</v>
      </c>
      <c r="BS310" s="1">
        <v>9128.3</v>
      </c>
      <c r="BT310" s="1">
        <v>26297.1</v>
      </c>
      <c r="BU310" s="1">
        <v>14412.2</v>
      </c>
      <c r="BV310" s="1">
        <v>6920.8</v>
      </c>
      <c r="BW310" s="1">
        <v>13766.7</v>
      </c>
      <c r="BX310" s="1">
        <v>9862.2</v>
      </c>
      <c r="BY310" s="1">
        <v>11112.2</v>
      </c>
      <c r="BZ310" s="1">
        <v>10054.4</v>
      </c>
      <c r="CA310" s="1">
        <v>6817.2</v>
      </c>
      <c r="CB310" s="1">
        <v>28340</v>
      </c>
      <c r="CC310" s="1">
        <v>6183.1</v>
      </c>
      <c r="CD310" s="1">
        <v>19678.4</v>
      </c>
      <c r="CE310" s="1">
        <v>24435.1</v>
      </c>
      <c r="CF310" s="1">
        <v>12916.1</v>
      </c>
      <c r="CG310" s="1">
        <v>19796.1</v>
      </c>
      <c r="CH310" s="1">
        <v>15713</v>
      </c>
      <c r="CI310" s="1">
        <v>8184.2</v>
      </c>
      <c r="CJ310" s="1">
        <v>1951.3</v>
      </c>
      <c r="CK310" s="1">
        <v>2261.4</v>
      </c>
      <c r="CL310" s="1">
        <v>6580</v>
      </c>
      <c r="CM310" s="1">
        <v>13513.4</v>
      </c>
      <c r="CN310" s="1">
        <v>9523.5</v>
      </c>
      <c r="CO310" s="1">
        <v>11530</v>
      </c>
      <c r="CP310" s="1">
        <v>3786.5</v>
      </c>
      <c r="CQ310" s="1">
        <v>7455.9</v>
      </c>
      <c r="CR310" s="1">
        <v>6752.5</v>
      </c>
      <c r="CS310" s="1">
        <v>20325.2</v>
      </c>
      <c r="CT310" s="1">
        <v>41920.4</v>
      </c>
    </row>
    <row r="311" spans="1:98">
      <c r="A311" s="1" t="s">
        <v>2636</v>
      </c>
      <c r="B311" s="1">
        <v>11354.4</v>
      </c>
      <c r="C311" s="1">
        <v>41431.8</v>
      </c>
      <c r="D311" s="1">
        <v>5881.1</v>
      </c>
      <c r="E311" s="1">
        <v>13818.5</v>
      </c>
      <c r="F311" s="1">
        <v>20495.1</v>
      </c>
      <c r="G311" s="1">
        <v>12800.5</v>
      </c>
      <c r="H311" s="1">
        <v>25219.7</v>
      </c>
      <c r="I311" s="1">
        <v>6497.9</v>
      </c>
      <c r="J311" s="1">
        <v>1521</v>
      </c>
      <c r="K311" s="1">
        <v>7602.5</v>
      </c>
      <c r="L311" s="1">
        <v>11342.4</v>
      </c>
      <c r="M311" s="1">
        <v>3835.9</v>
      </c>
      <c r="N311" s="1">
        <v>5940.8</v>
      </c>
      <c r="O311" s="1">
        <v>2446.3</v>
      </c>
      <c r="P311" s="1">
        <v>1537.6</v>
      </c>
      <c r="Q311" s="1">
        <v>3438.9</v>
      </c>
      <c r="R311" s="1">
        <v>411.5</v>
      </c>
      <c r="S311" s="1">
        <v>3490.2</v>
      </c>
      <c r="T311" s="1">
        <v>1822.8</v>
      </c>
      <c r="U311" s="1">
        <v>5976.4</v>
      </c>
      <c r="V311" s="1">
        <v>7213.9</v>
      </c>
      <c r="W311" s="1">
        <v>12565.1</v>
      </c>
      <c r="X311" s="1">
        <v>9903.8</v>
      </c>
      <c r="Y311" s="1">
        <v>7570.2</v>
      </c>
      <c r="Z311" s="1">
        <v>15771.8</v>
      </c>
      <c r="AA311" s="1">
        <v>10409.2</v>
      </c>
      <c r="AB311" s="1">
        <v>3691.7</v>
      </c>
      <c r="AC311" s="1">
        <v>5914.3</v>
      </c>
      <c r="AD311" s="1">
        <v>1521</v>
      </c>
      <c r="AE311" s="1">
        <v>6351.6</v>
      </c>
      <c r="AF311" s="1">
        <v>13131.1</v>
      </c>
      <c r="AG311" s="1">
        <v>12150.5</v>
      </c>
      <c r="AH311" s="1">
        <v>14146.8</v>
      </c>
      <c r="AI311" s="1">
        <v>11049.8</v>
      </c>
      <c r="AJ311" s="1">
        <v>11584.9</v>
      </c>
      <c r="AK311" s="1">
        <v>11155.2</v>
      </c>
      <c r="AL311" s="1">
        <v>9578</v>
      </c>
      <c r="AM311" s="1">
        <v>13322.4</v>
      </c>
      <c r="AN311" s="1">
        <v>10915.2</v>
      </c>
      <c r="AO311" s="1">
        <v>5921.1</v>
      </c>
      <c r="AP311" s="1">
        <v>20855.6</v>
      </c>
      <c r="AQ311" s="1">
        <v>16423.6</v>
      </c>
      <c r="AR311" s="1">
        <v>15748.5</v>
      </c>
      <c r="AS311" s="1">
        <v>20943.7</v>
      </c>
      <c r="AT311" s="1">
        <v>14367</v>
      </c>
      <c r="AU311" s="1">
        <v>15248.8</v>
      </c>
      <c r="AV311" s="1">
        <v>25939.9</v>
      </c>
      <c r="AW311" s="1">
        <v>24905.1</v>
      </c>
      <c r="AX311" s="1">
        <v>28312</v>
      </c>
      <c r="AY311" s="1">
        <v>25677.4</v>
      </c>
      <c r="AZ311" s="1">
        <v>18465.1</v>
      </c>
      <c r="BA311" s="1">
        <v>16267.3</v>
      </c>
      <c r="BB311" s="1">
        <v>22018.8</v>
      </c>
      <c r="BC311" s="1">
        <v>20760.2</v>
      </c>
      <c r="BD311" s="1">
        <v>22730.5</v>
      </c>
      <c r="BE311" s="1">
        <v>22460.4</v>
      </c>
      <c r="BF311" s="1">
        <v>17463.6</v>
      </c>
      <c r="BG311" s="1">
        <v>18022.9</v>
      </c>
      <c r="BH311" s="1">
        <v>17714.7</v>
      </c>
      <c r="BI311" s="1">
        <v>21160.3</v>
      </c>
      <c r="BJ311" s="1">
        <v>20066.6</v>
      </c>
      <c r="BK311" s="1">
        <v>17463.6</v>
      </c>
      <c r="BL311" s="1">
        <v>19025.8</v>
      </c>
      <c r="BM311" s="1">
        <v>18606.4</v>
      </c>
      <c r="BN311" s="1">
        <v>16258.4</v>
      </c>
      <c r="BO311" s="1">
        <v>11969.6</v>
      </c>
      <c r="BP311" s="1">
        <v>15657.1</v>
      </c>
      <c r="BQ311" s="1">
        <v>9410</v>
      </c>
      <c r="BR311" s="1">
        <v>2283.5</v>
      </c>
      <c r="BS311" s="1">
        <v>7869.5</v>
      </c>
      <c r="BT311" s="1">
        <v>20667.7</v>
      </c>
      <c r="BU311" s="1">
        <v>14313</v>
      </c>
      <c r="BV311" s="1">
        <v>7723.5</v>
      </c>
      <c r="BW311" s="1">
        <v>11282.8</v>
      </c>
      <c r="BX311" s="1">
        <v>9838.1</v>
      </c>
      <c r="BY311" s="1">
        <v>9752.1</v>
      </c>
      <c r="BZ311" s="1">
        <v>10030.4</v>
      </c>
      <c r="CA311" s="1">
        <v>5262.3</v>
      </c>
      <c r="CB311" s="1">
        <v>26856.5</v>
      </c>
      <c r="CC311" s="1">
        <v>6160.6</v>
      </c>
      <c r="CD311" s="1">
        <v>18318.3</v>
      </c>
      <c r="CE311" s="1">
        <v>24411</v>
      </c>
      <c r="CF311" s="1">
        <v>12892.1</v>
      </c>
      <c r="CG311" s="1">
        <v>19772</v>
      </c>
      <c r="CH311" s="1">
        <v>15613.7</v>
      </c>
      <c r="CI311" s="1">
        <v>8987</v>
      </c>
      <c r="CJ311" s="1">
        <v>2668.7</v>
      </c>
      <c r="CK311" s="1">
        <v>2501.6</v>
      </c>
      <c r="CL311" s="1">
        <v>7297.3</v>
      </c>
      <c r="CM311" s="1">
        <v>12153.3</v>
      </c>
      <c r="CN311" s="1">
        <v>9499.4</v>
      </c>
      <c r="CO311" s="1">
        <v>11505.9</v>
      </c>
      <c r="CP311" s="1">
        <v>4098.9</v>
      </c>
      <c r="CQ311" s="1">
        <v>7768.4</v>
      </c>
      <c r="CR311" s="1">
        <v>6653.2</v>
      </c>
      <c r="CS311" s="1">
        <v>20301.1</v>
      </c>
      <c r="CT311" s="1">
        <v>41821.1</v>
      </c>
    </row>
    <row r="312" spans="1:98">
      <c r="A312" s="1" t="s">
        <v>2635</v>
      </c>
      <c r="B312" s="1">
        <v>12473.1</v>
      </c>
      <c r="C312" s="1">
        <v>40549</v>
      </c>
      <c r="D312" s="1">
        <v>4998.3</v>
      </c>
      <c r="E312" s="1">
        <v>12570.6</v>
      </c>
      <c r="F312" s="1">
        <v>18923.4</v>
      </c>
      <c r="G312" s="1">
        <v>15334.8</v>
      </c>
      <c r="H312" s="1">
        <v>25174.8</v>
      </c>
      <c r="I312" s="1">
        <v>8035.2</v>
      </c>
      <c r="J312" s="1">
        <v>2639.8</v>
      </c>
      <c r="K312" s="1">
        <v>7557.6</v>
      </c>
      <c r="L312" s="1">
        <v>12633.5</v>
      </c>
      <c r="M312" s="1">
        <v>5373.2</v>
      </c>
      <c r="N312" s="1">
        <v>5058</v>
      </c>
      <c r="O312" s="1">
        <v>3983.6</v>
      </c>
      <c r="P312" s="1">
        <v>2656.4</v>
      </c>
      <c r="Q312" s="1">
        <v>6469.3</v>
      </c>
      <c r="R312" s="1">
        <v>3009</v>
      </c>
      <c r="S312" s="1">
        <v>2607.4</v>
      </c>
      <c r="T312" s="1">
        <v>4442.2</v>
      </c>
      <c r="U312" s="1">
        <v>7095.1</v>
      </c>
      <c r="V312" s="1">
        <v>9809.4</v>
      </c>
      <c r="W312" s="1">
        <v>12520.2</v>
      </c>
      <c r="X312" s="1">
        <v>11194.9</v>
      </c>
      <c r="Y312" s="1">
        <v>7676.7</v>
      </c>
      <c r="Z312" s="1">
        <v>16156.3</v>
      </c>
      <c r="AA312" s="1">
        <v>11535.6</v>
      </c>
      <c r="AB312" s="1">
        <v>6457.4</v>
      </c>
      <c r="AC312" s="1">
        <v>5031.5</v>
      </c>
      <c r="AD312" s="1">
        <v>2639.8</v>
      </c>
      <c r="AE312" s="1">
        <v>5468.8</v>
      </c>
      <c r="AF312" s="1">
        <v>13086.2</v>
      </c>
      <c r="AG312" s="1">
        <v>13441.7</v>
      </c>
      <c r="AH312" s="1">
        <v>14101.9</v>
      </c>
      <c r="AI312" s="1">
        <v>11004.9</v>
      </c>
      <c r="AJ312" s="1">
        <v>10702.1</v>
      </c>
      <c r="AK312" s="1">
        <v>11110.3</v>
      </c>
      <c r="AL312" s="1">
        <v>11115.3</v>
      </c>
      <c r="AM312" s="1">
        <v>13277.5</v>
      </c>
      <c r="AN312" s="1">
        <v>15048.7</v>
      </c>
      <c r="AO312" s="1">
        <v>7458.4</v>
      </c>
      <c r="AP312" s="1">
        <v>20810.7</v>
      </c>
      <c r="AQ312" s="1">
        <v>17714.7</v>
      </c>
      <c r="AR312" s="1">
        <v>17039.6</v>
      </c>
      <c r="AS312" s="1">
        <v>20898.8</v>
      </c>
      <c r="AT312" s="1">
        <v>14322.1</v>
      </c>
      <c r="AU312" s="1">
        <v>15203.9</v>
      </c>
      <c r="AV312" s="1">
        <v>25895</v>
      </c>
      <c r="AW312" s="1">
        <v>24860.2</v>
      </c>
      <c r="AX312" s="1">
        <v>28267.1</v>
      </c>
      <c r="AY312" s="1">
        <v>25632.5</v>
      </c>
      <c r="AZ312" s="1">
        <v>18420.2</v>
      </c>
      <c r="BA312" s="1">
        <v>16222.3</v>
      </c>
      <c r="BB312" s="1">
        <v>21973.9</v>
      </c>
      <c r="BC312" s="1">
        <v>20715.3</v>
      </c>
      <c r="BD312" s="1">
        <v>22685.6</v>
      </c>
      <c r="BE312" s="1">
        <v>22415.5</v>
      </c>
      <c r="BF312" s="1">
        <v>17418.7</v>
      </c>
      <c r="BG312" s="1">
        <v>17978</v>
      </c>
      <c r="BH312" s="1">
        <v>17669.8</v>
      </c>
      <c r="BI312" s="1">
        <v>21115.4</v>
      </c>
      <c r="BJ312" s="1">
        <v>20021.7</v>
      </c>
      <c r="BK312" s="1">
        <v>17418.7</v>
      </c>
      <c r="BL312" s="1">
        <v>18980.9</v>
      </c>
      <c r="BM312" s="1">
        <v>18561.5</v>
      </c>
      <c r="BN312" s="1">
        <v>15375.7</v>
      </c>
      <c r="BO312" s="1">
        <v>11086.8</v>
      </c>
      <c r="BP312" s="1">
        <v>13821.3</v>
      </c>
      <c r="BQ312" s="1">
        <v>8527.2</v>
      </c>
      <c r="BR312" s="1">
        <v>1400.7</v>
      </c>
      <c r="BS312" s="1">
        <v>9406.8</v>
      </c>
      <c r="BT312" s="1">
        <v>26228.2</v>
      </c>
      <c r="BU312" s="1">
        <v>13430.2</v>
      </c>
      <c r="BV312" s="1">
        <v>6840.7</v>
      </c>
      <c r="BW312" s="1">
        <v>13697.7</v>
      </c>
      <c r="BX312" s="1">
        <v>9793.2</v>
      </c>
      <c r="BY312" s="1">
        <v>11043.2</v>
      </c>
      <c r="BZ312" s="1">
        <v>9985.5</v>
      </c>
      <c r="CA312" s="1">
        <v>6748.3</v>
      </c>
      <c r="CB312" s="1">
        <v>29217.1</v>
      </c>
      <c r="CC312" s="1">
        <v>5277.8</v>
      </c>
      <c r="CD312" s="1">
        <v>19609.4</v>
      </c>
      <c r="CE312" s="1">
        <v>24366.1</v>
      </c>
      <c r="CF312" s="1">
        <v>12847.2</v>
      </c>
      <c r="CG312" s="1">
        <v>19727.1</v>
      </c>
      <c r="CH312" s="1">
        <v>14730.9</v>
      </c>
      <c r="CI312" s="1">
        <v>8104.2</v>
      </c>
      <c r="CJ312" s="1">
        <v>3209</v>
      </c>
      <c r="CK312" s="1">
        <v>5097.1</v>
      </c>
      <c r="CL312" s="1">
        <v>7403.9</v>
      </c>
      <c r="CM312" s="1">
        <v>13444.4</v>
      </c>
      <c r="CN312" s="1">
        <v>9454.5</v>
      </c>
      <c r="CO312" s="1">
        <v>11461</v>
      </c>
      <c r="CP312" s="1">
        <v>6386.5</v>
      </c>
      <c r="CQ312" s="1">
        <v>8894.7</v>
      </c>
      <c r="CR312" s="1">
        <v>5770.4</v>
      </c>
      <c r="CS312" s="1">
        <v>20256.2</v>
      </c>
      <c r="CT312" s="1">
        <v>40938.3</v>
      </c>
    </row>
    <row r="313" spans="1:98">
      <c r="A313" s="1" t="s">
        <v>2634</v>
      </c>
      <c r="B313" s="1">
        <v>12621.7</v>
      </c>
      <c r="C313" s="1">
        <v>41509.5</v>
      </c>
      <c r="D313" s="1">
        <v>4870.4</v>
      </c>
      <c r="E313" s="1">
        <v>13129.4</v>
      </c>
      <c r="F313" s="1">
        <v>19806</v>
      </c>
      <c r="G313" s="1">
        <v>12707.7</v>
      </c>
      <c r="H313" s="1">
        <v>24530.6</v>
      </c>
      <c r="I313" s="1">
        <v>7665.6</v>
      </c>
      <c r="J313" s="1">
        <v>2788.4</v>
      </c>
      <c r="K313" s="1">
        <v>6913.4</v>
      </c>
      <c r="L313" s="1">
        <v>11989.3</v>
      </c>
      <c r="M313" s="1">
        <v>5086.2</v>
      </c>
      <c r="N313" s="1">
        <v>5977.6</v>
      </c>
      <c r="O313" s="1">
        <v>3696.6</v>
      </c>
      <c r="P313" s="1">
        <v>2805</v>
      </c>
      <c r="Q313" s="1">
        <v>3271.4</v>
      </c>
      <c r="R313" s="1">
        <v>1300.3</v>
      </c>
      <c r="S313" s="1">
        <v>3594.5</v>
      </c>
      <c r="T313" s="1">
        <v>1655.2</v>
      </c>
      <c r="U313" s="1">
        <v>7243.7</v>
      </c>
      <c r="V313" s="1">
        <v>7121.1</v>
      </c>
      <c r="W313" s="1">
        <v>11876.1</v>
      </c>
      <c r="X313" s="1">
        <v>10550.7</v>
      </c>
      <c r="Y313" s="1">
        <v>6139.7</v>
      </c>
      <c r="Z313" s="1">
        <v>14040.2</v>
      </c>
      <c r="AA313" s="1">
        <v>10434.7</v>
      </c>
      <c r="AB313" s="1">
        <v>3524.2</v>
      </c>
      <c r="AC313" s="1">
        <v>5951.1</v>
      </c>
      <c r="AD313" s="1">
        <v>2788.4</v>
      </c>
      <c r="AE313" s="1">
        <v>5019.7</v>
      </c>
      <c r="AF313" s="1">
        <v>12442</v>
      </c>
      <c r="AG313" s="1">
        <v>12797.5</v>
      </c>
      <c r="AH313" s="1">
        <v>13457.7</v>
      </c>
      <c r="AI313" s="1">
        <v>10360.7</v>
      </c>
      <c r="AJ313" s="1">
        <v>13611.6</v>
      </c>
      <c r="AK313" s="1">
        <v>10466.1</v>
      </c>
      <c r="AL313" s="1">
        <v>10828.3</v>
      </c>
      <c r="AM313" s="1">
        <v>12633.3</v>
      </c>
      <c r="AN313" s="1">
        <v>14404.5</v>
      </c>
      <c r="AO313" s="1">
        <v>7171.4</v>
      </c>
      <c r="AP313" s="1">
        <v>20166.5</v>
      </c>
      <c r="AQ313" s="1">
        <v>17070.6</v>
      </c>
      <c r="AR313" s="1">
        <v>16395.4</v>
      </c>
      <c r="AS313" s="1">
        <v>20254.6</v>
      </c>
      <c r="AT313" s="1">
        <v>13677.9</v>
      </c>
      <c r="AU313" s="1">
        <v>14559.7</v>
      </c>
      <c r="AV313" s="1">
        <v>25250.8</v>
      </c>
      <c r="AW313" s="1">
        <v>24216</v>
      </c>
      <c r="AX313" s="1">
        <v>27622.9</v>
      </c>
      <c r="AY313" s="1">
        <v>24988.3</v>
      </c>
      <c r="AZ313" s="1">
        <v>17776</v>
      </c>
      <c r="BA313" s="1">
        <v>15578.2</v>
      </c>
      <c r="BB313" s="1">
        <v>21329.8</v>
      </c>
      <c r="BC313" s="1">
        <v>20071.1</v>
      </c>
      <c r="BD313" s="1">
        <v>22041.5</v>
      </c>
      <c r="BE313" s="1">
        <v>21771.3</v>
      </c>
      <c r="BF313" s="1">
        <v>16774.5</v>
      </c>
      <c r="BG313" s="1">
        <v>17333.8</v>
      </c>
      <c r="BH313" s="1">
        <v>17025.6</v>
      </c>
      <c r="BI313" s="1">
        <v>20471.2</v>
      </c>
      <c r="BJ313" s="1">
        <v>19377.5</v>
      </c>
      <c r="BK313" s="1">
        <v>16774.5</v>
      </c>
      <c r="BL313" s="1">
        <v>18336.7</v>
      </c>
      <c r="BM313" s="1">
        <v>17917.3</v>
      </c>
      <c r="BN313" s="1">
        <v>22430.3</v>
      </c>
      <c r="BO313" s="1">
        <v>10453.6</v>
      </c>
      <c r="BP313" s="1">
        <v>14968</v>
      </c>
      <c r="BQ313" s="1">
        <v>9487.8</v>
      </c>
      <c r="BR313" s="1">
        <v>2495.3</v>
      </c>
      <c r="BS313" s="1">
        <v>11021.4</v>
      </c>
      <c r="BT313" s="1">
        <v>25584</v>
      </c>
      <c r="BU313" s="1">
        <v>14390.8</v>
      </c>
      <c r="BV313" s="1">
        <v>6207.6</v>
      </c>
      <c r="BW313" s="1">
        <v>13053.5</v>
      </c>
      <c r="BX313" s="1">
        <v>9149</v>
      </c>
      <c r="BY313" s="1">
        <v>10399</v>
      </c>
      <c r="BZ313" s="1">
        <v>9341.3</v>
      </c>
      <c r="CA313" s="1">
        <v>6104.1</v>
      </c>
      <c r="CB313" s="1">
        <v>28481.2</v>
      </c>
      <c r="CC313" s="1">
        <v>5470</v>
      </c>
      <c r="CD313" s="1">
        <v>18965.2</v>
      </c>
      <c r="CE313" s="1">
        <v>23722</v>
      </c>
      <c r="CF313" s="1">
        <v>12203</v>
      </c>
      <c r="CG313" s="1">
        <v>19082.9</v>
      </c>
      <c r="CH313" s="1">
        <v>17640.4</v>
      </c>
      <c r="CI313" s="1">
        <v>7471</v>
      </c>
      <c r="CJ313" s="1">
        <v>1238.2</v>
      </c>
      <c r="CK313" s="1">
        <v>2402.6</v>
      </c>
      <c r="CL313" s="1">
        <v>5866.8</v>
      </c>
      <c r="CM313" s="1">
        <v>12800.2</v>
      </c>
      <c r="CN313" s="1">
        <v>8810.3</v>
      </c>
      <c r="CO313" s="1">
        <v>10816.8</v>
      </c>
      <c r="CP313" s="1">
        <v>3931.4</v>
      </c>
      <c r="CQ313" s="1">
        <v>7793.9</v>
      </c>
      <c r="CR313" s="1">
        <v>6690</v>
      </c>
      <c r="CS313" s="1">
        <v>19612.1</v>
      </c>
      <c r="CT313" s="1">
        <v>41898.9</v>
      </c>
    </row>
    <row r="314" spans="1:98">
      <c r="A314" s="1" t="s">
        <v>2633</v>
      </c>
      <c r="B314" s="1">
        <v>12049.2</v>
      </c>
      <c r="C314" s="1">
        <v>41385.5</v>
      </c>
      <c r="D314" s="1">
        <v>5340.4</v>
      </c>
      <c r="E314" s="1">
        <v>13599.3</v>
      </c>
      <c r="F314" s="1">
        <v>20276</v>
      </c>
      <c r="G314" s="1">
        <v>12628.8</v>
      </c>
      <c r="H314" s="1">
        <v>25000.5</v>
      </c>
      <c r="I314" s="1">
        <v>7611.3</v>
      </c>
      <c r="J314" s="1">
        <v>2215.8</v>
      </c>
      <c r="K314" s="1">
        <v>7383.3</v>
      </c>
      <c r="L314" s="1">
        <v>12459.2</v>
      </c>
      <c r="M314" s="1">
        <v>4949.3</v>
      </c>
      <c r="N314" s="1">
        <v>5894.6</v>
      </c>
      <c r="O314" s="1">
        <v>3559.6</v>
      </c>
      <c r="P314" s="1">
        <v>2232.4</v>
      </c>
      <c r="Q314" s="1">
        <v>3192.5</v>
      </c>
      <c r="R314" s="1">
        <v>1010.8</v>
      </c>
      <c r="S314" s="1">
        <v>3443.9</v>
      </c>
      <c r="T314" s="1">
        <v>1576.4</v>
      </c>
      <c r="U314" s="1">
        <v>6671.2</v>
      </c>
      <c r="V314" s="1">
        <v>7042.2</v>
      </c>
      <c r="W314" s="1">
        <v>12346</v>
      </c>
      <c r="X314" s="1">
        <v>11020.6</v>
      </c>
      <c r="Y314" s="1">
        <v>6609.6</v>
      </c>
      <c r="Z314" s="1">
        <v>14510.1</v>
      </c>
      <c r="AA314" s="1">
        <v>10162.8</v>
      </c>
      <c r="AB314" s="1">
        <v>3445.3</v>
      </c>
      <c r="AC314" s="1">
        <v>5868.1</v>
      </c>
      <c r="AD314" s="1">
        <v>2215.8</v>
      </c>
      <c r="AE314" s="1">
        <v>5489.6</v>
      </c>
      <c r="AF314" s="1">
        <v>12912</v>
      </c>
      <c r="AG314" s="1">
        <v>13267.4</v>
      </c>
      <c r="AH314" s="1">
        <v>13927.7</v>
      </c>
      <c r="AI314" s="1">
        <v>10830.7</v>
      </c>
      <c r="AJ314" s="1">
        <v>11538.7</v>
      </c>
      <c r="AK314" s="1">
        <v>10936</v>
      </c>
      <c r="AL314" s="1">
        <v>10691.3</v>
      </c>
      <c r="AM314" s="1">
        <v>13103.2</v>
      </c>
      <c r="AN314" s="1">
        <v>12028.6</v>
      </c>
      <c r="AO314" s="1">
        <v>7034.4</v>
      </c>
      <c r="AP314" s="1">
        <v>20636.4</v>
      </c>
      <c r="AQ314" s="1">
        <v>17540.5</v>
      </c>
      <c r="AR314" s="1">
        <v>16865.3</v>
      </c>
      <c r="AS314" s="1">
        <v>20724.5</v>
      </c>
      <c r="AT314" s="1">
        <v>14147.8</v>
      </c>
      <c r="AU314" s="1">
        <v>15029.7</v>
      </c>
      <c r="AV314" s="1">
        <v>25720.7</v>
      </c>
      <c r="AW314" s="1">
        <v>24685.9</v>
      </c>
      <c r="AX314" s="1">
        <v>28092.8</v>
      </c>
      <c r="AY314" s="1">
        <v>25458.2</v>
      </c>
      <c r="AZ314" s="1">
        <v>18245.9</v>
      </c>
      <c r="BA314" s="1">
        <v>16048.1</v>
      </c>
      <c r="BB314" s="1">
        <v>21799.7</v>
      </c>
      <c r="BC314" s="1">
        <v>20541</v>
      </c>
      <c r="BD314" s="1">
        <v>22511.4</v>
      </c>
      <c r="BE314" s="1">
        <v>22241.2</v>
      </c>
      <c r="BF314" s="1">
        <v>17244.5</v>
      </c>
      <c r="BG314" s="1">
        <v>17803.7</v>
      </c>
      <c r="BH314" s="1">
        <v>17495.6</v>
      </c>
      <c r="BI314" s="1">
        <v>20941.1</v>
      </c>
      <c r="BJ314" s="1">
        <v>19847.4</v>
      </c>
      <c r="BK314" s="1">
        <v>17244.5</v>
      </c>
      <c r="BL314" s="1">
        <v>18806.6</v>
      </c>
      <c r="BM314" s="1">
        <v>18387.2</v>
      </c>
      <c r="BN314" s="1">
        <v>22900.2</v>
      </c>
      <c r="BO314" s="1">
        <v>10923.6</v>
      </c>
      <c r="BP314" s="1">
        <v>15437.9</v>
      </c>
      <c r="BQ314" s="1">
        <v>9363.8</v>
      </c>
      <c r="BR314" s="1">
        <v>2237.2</v>
      </c>
      <c r="BS314" s="1">
        <v>8982.8</v>
      </c>
      <c r="BT314" s="1">
        <v>26053.9</v>
      </c>
      <c r="BU314" s="1">
        <v>14266.8</v>
      </c>
      <c r="BV314" s="1">
        <v>6677.5</v>
      </c>
      <c r="BW314" s="1">
        <v>13523.4</v>
      </c>
      <c r="BX314" s="1">
        <v>9618.9</v>
      </c>
      <c r="BY314" s="1">
        <v>10869</v>
      </c>
      <c r="BZ314" s="1">
        <v>9811.2</v>
      </c>
      <c r="CA314" s="1">
        <v>6574</v>
      </c>
      <c r="CB314" s="1">
        <v>28402.3</v>
      </c>
      <c r="CC314" s="1">
        <v>5939.9</v>
      </c>
      <c r="CD314" s="1">
        <v>19435.2</v>
      </c>
      <c r="CE314" s="1">
        <v>24191.9</v>
      </c>
      <c r="CF314" s="1">
        <v>12672.9</v>
      </c>
      <c r="CG314" s="1">
        <v>19552.9</v>
      </c>
      <c r="CH314" s="1">
        <v>15567.5</v>
      </c>
      <c r="CI314" s="1">
        <v>7941</v>
      </c>
      <c r="CJ314" s="1">
        <v>1708.1</v>
      </c>
      <c r="CK314" s="1">
        <v>2323.7</v>
      </c>
      <c r="CL314" s="1">
        <v>6336.7</v>
      </c>
      <c r="CM314" s="1">
        <v>13270.1</v>
      </c>
      <c r="CN314" s="1">
        <v>9280.2</v>
      </c>
      <c r="CO314" s="1">
        <v>11286.8</v>
      </c>
      <c r="CP314" s="1">
        <v>3852.5</v>
      </c>
      <c r="CQ314" s="1">
        <v>7522</v>
      </c>
      <c r="CR314" s="1">
        <v>6607</v>
      </c>
      <c r="CS314" s="1">
        <v>20082</v>
      </c>
      <c r="CT314" s="1">
        <v>41774.9</v>
      </c>
    </row>
    <row r="315" spans="1:98">
      <c r="A315" s="1" t="s">
        <v>2632</v>
      </c>
      <c r="B315" s="1">
        <v>12665.3</v>
      </c>
      <c r="C315" s="1">
        <v>41553.1</v>
      </c>
      <c r="D315" s="1">
        <v>4914</v>
      </c>
      <c r="E315" s="1">
        <v>13173</v>
      </c>
      <c r="F315" s="1">
        <v>19849.6</v>
      </c>
      <c r="G315" s="1">
        <v>12751.2</v>
      </c>
      <c r="H315" s="1">
        <v>24574.2</v>
      </c>
      <c r="I315" s="1">
        <v>7709.2</v>
      </c>
      <c r="J315" s="1">
        <v>2831.9</v>
      </c>
      <c r="K315" s="1">
        <v>6956.9</v>
      </c>
      <c r="L315" s="1">
        <v>12032.8</v>
      </c>
      <c r="M315" s="1">
        <v>5129.8</v>
      </c>
      <c r="N315" s="1">
        <v>6021.1</v>
      </c>
      <c r="O315" s="1">
        <v>3740.1</v>
      </c>
      <c r="P315" s="1">
        <v>2848.5</v>
      </c>
      <c r="Q315" s="1">
        <v>3314.9</v>
      </c>
      <c r="R315" s="1">
        <v>1343.9</v>
      </c>
      <c r="S315" s="1">
        <v>3638</v>
      </c>
      <c r="T315" s="1">
        <v>1698.8</v>
      </c>
      <c r="U315" s="1">
        <v>7287.3</v>
      </c>
      <c r="V315" s="1">
        <v>7164.6</v>
      </c>
      <c r="W315" s="1">
        <v>11919.6</v>
      </c>
      <c r="X315" s="1">
        <v>10594.2</v>
      </c>
      <c r="Y315" s="1">
        <v>6183.2</v>
      </c>
      <c r="Z315" s="1">
        <v>14083.7</v>
      </c>
      <c r="AA315" s="1">
        <v>10478.2</v>
      </c>
      <c r="AB315" s="1">
        <v>3567.7</v>
      </c>
      <c r="AC315" s="1">
        <v>5994.6</v>
      </c>
      <c r="AD315" s="1">
        <v>2831.9</v>
      </c>
      <c r="AE315" s="1">
        <v>5063.2</v>
      </c>
      <c r="AF315" s="1">
        <v>12485.6</v>
      </c>
      <c r="AG315" s="1">
        <v>12841</v>
      </c>
      <c r="AH315" s="1">
        <v>13501.3</v>
      </c>
      <c r="AI315" s="1">
        <v>10404.3</v>
      </c>
      <c r="AJ315" s="1">
        <v>13655.2</v>
      </c>
      <c r="AK315" s="1">
        <v>10509.6</v>
      </c>
      <c r="AL315" s="1">
        <v>10871.8</v>
      </c>
      <c r="AM315" s="1">
        <v>12676.9</v>
      </c>
      <c r="AN315" s="1">
        <v>14448.1</v>
      </c>
      <c r="AO315" s="1">
        <v>7214.9</v>
      </c>
      <c r="AP315" s="1">
        <v>20210</v>
      </c>
      <c r="AQ315" s="1">
        <v>17114.1</v>
      </c>
      <c r="AR315" s="1">
        <v>16438.9</v>
      </c>
      <c r="AS315" s="1">
        <v>20298.1</v>
      </c>
      <c r="AT315" s="1">
        <v>13721.4</v>
      </c>
      <c r="AU315" s="1">
        <v>14603.3</v>
      </c>
      <c r="AV315" s="1">
        <v>25294.3</v>
      </c>
      <c r="AW315" s="1">
        <v>24259.6</v>
      </c>
      <c r="AX315" s="1">
        <v>27666.4</v>
      </c>
      <c r="AY315" s="1">
        <v>25031.8</v>
      </c>
      <c r="AZ315" s="1">
        <v>17819.6</v>
      </c>
      <c r="BA315" s="1">
        <v>15621.7</v>
      </c>
      <c r="BB315" s="1">
        <v>21373.3</v>
      </c>
      <c r="BC315" s="1">
        <v>20114.6</v>
      </c>
      <c r="BD315" s="1">
        <v>22085</v>
      </c>
      <c r="BE315" s="1">
        <v>21814.9</v>
      </c>
      <c r="BF315" s="1">
        <v>16818.1</v>
      </c>
      <c r="BG315" s="1">
        <v>17377.3</v>
      </c>
      <c r="BH315" s="1">
        <v>17069.2</v>
      </c>
      <c r="BI315" s="1">
        <v>20514.7</v>
      </c>
      <c r="BJ315" s="1">
        <v>19421</v>
      </c>
      <c r="BK315" s="1">
        <v>16818.1</v>
      </c>
      <c r="BL315" s="1">
        <v>18380.2</v>
      </c>
      <c r="BM315" s="1">
        <v>17960.8</v>
      </c>
      <c r="BN315" s="1">
        <v>22473.9</v>
      </c>
      <c r="BO315" s="1">
        <v>10497.2</v>
      </c>
      <c r="BP315" s="1">
        <v>15011.5</v>
      </c>
      <c r="BQ315" s="1">
        <v>9531.3</v>
      </c>
      <c r="BR315" s="1">
        <v>2538.9</v>
      </c>
      <c r="BS315" s="1">
        <v>11065</v>
      </c>
      <c r="BT315" s="1">
        <v>25627.5</v>
      </c>
      <c r="BU315" s="1">
        <v>14434.3</v>
      </c>
      <c r="BV315" s="1">
        <v>6251.1</v>
      </c>
      <c r="BW315" s="1">
        <v>13097</v>
      </c>
      <c r="BX315" s="1">
        <v>9192.6</v>
      </c>
      <c r="BY315" s="1">
        <v>10442.6</v>
      </c>
      <c r="BZ315" s="1">
        <v>9384.8</v>
      </c>
      <c r="CA315" s="1">
        <v>6147.6</v>
      </c>
      <c r="CB315" s="1">
        <v>28524.7</v>
      </c>
      <c r="CC315" s="1">
        <v>5513.5</v>
      </c>
      <c r="CD315" s="1">
        <v>19008.8</v>
      </c>
      <c r="CE315" s="1">
        <v>23765.5</v>
      </c>
      <c r="CF315" s="1">
        <v>12246.5</v>
      </c>
      <c r="CG315" s="1">
        <v>19126.5</v>
      </c>
      <c r="CH315" s="1">
        <v>17684</v>
      </c>
      <c r="CI315" s="1">
        <v>7514.6</v>
      </c>
      <c r="CJ315" s="1">
        <v>1281.7</v>
      </c>
      <c r="CK315" s="1">
        <v>2446.1</v>
      </c>
      <c r="CL315" s="1">
        <v>5910.4</v>
      </c>
      <c r="CM315" s="1">
        <v>12843.7</v>
      </c>
      <c r="CN315" s="1">
        <v>8853.8</v>
      </c>
      <c r="CO315" s="1">
        <v>10860.4</v>
      </c>
      <c r="CP315" s="1">
        <v>3975</v>
      </c>
      <c r="CQ315" s="1">
        <v>7837.4</v>
      </c>
      <c r="CR315" s="1">
        <v>6733.5</v>
      </c>
      <c r="CS315" s="1">
        <v>19655.6</v>
      </c>
      <c r="CT315" s="1">
        <v>41942.4</v>
      </c>
    </row>
    <row r="316" spans="1:98">
      <c r="A316" s="1" t="s">
        <v>2631</v>
      </c>
      <c r="B316" s="1">
        <v>16378.3</v>
      </c>
      <c r="C316" s="1">
        <v>37275.5</v>
      </c>
      <c r="D316" s="1">
        <v>1795.4</v>
      </c>
      <c r="E316" s="1">
        <v>11938.4</v>
      </c>
      <c r="F316" s="1">
        <v>18291.1</v>
      </c>
      <c r="G316" s="1">
        <v>16692</v>
      </c>
      <c r="H316" s="1">
        <v>23634</v>
      </c>
      <c r="I316" s="1">
        <v>9654.8</v>
      </c>
      <c r="J316" s="1">
        <v>5362</v>
      </c>
      <c r="K316" s="1">
        <v>7960.2</v>
      </c>
      <c r="L316" s="1">
        <v>10756.2</v>
      </c>
      <c r="M316" s="1">
        <v>8095.5</v>
      </c>
      <c r="N316" s="1">
        <v>4889.6</v>
      </c>
      <c r="O316" s="1">
        <v>6705.8</v>
      </c>
      <c r="P316" s="1">
        <v>5378.7</v>
      </c>
      <c r="Q316" s="1">
        <v>7271.2</v>
      </c>
      <c r="R316" s="1">
        <v>4366.3</v>
      </c>
      <c r="S316" s="1">
        <v>900.4</v>
      </c>
      <c r="T316" s="1">
        <v>5781.1</v>
      </c>
      <c r="U316" s="1">
        <v>9817.4</v>
      </c>
      <c r="V316" s="1">
        <v>12531.7</v>
      </c>
      <c r="W316" s="1">
        <v>11158.7</v>
      </c>
      <c r="X316" s="1">
        <v>9317.6</v>
      </c>
      <c r="Y316" s="1">
        <v>6590.7</v>
      </c>
      <c r="Z316" s="1">
        <v>11689.1</v>
      </c>
      <c r="AA316" s="1">
        <v>9530.3</v>
      </c>
      <c r="AB316" s="1">
        <v>7814.7</v>
      </c>
      <c r="AC316" s="1">
        <v>4399.2</v>
      </c>
      <c r="AD316" s="1">
        <v>5362</v>
      </c>
      <c r="AE316" s="1">
        <v>2265.9</v>
      </c>
      <c r="AF316" s="1">
        <v>11724.7</v>
      </c>
      <c r="AG316" s="1">
        <v>11564.4</v>
      </c>
      <c r="AH316" s="1">
        <v>15446.9</v>
      </c>
      <c r="AI316" s="1">
        <v>9643.4</v>
      </c>
      <c r="AJ316" s="1">
        <v>10069.8</v>
      </c>
      <c r="AK316" s="1">
        <v>9748.7</v>
      </c>
      <c r="AL316" s="1">
        <v>13837.5</v>
      </c>
      <c r="AM316" s="1">
        <v>14622.5</v>
      </c>
      <c r="AN316" s="1">
        <v>16393.7</v>
      </c>
      <c r="AO316" s="1">
        <v>10180.6</v>
      </c>
      <c r="AP316" s="1">
        <v>22155.6</v>
      </c>
      <c r="AQ316" s="1">
        <v>15837.4</v>
      </c>
      <c r="AR316" s="1">
        <v>15162.3</v>
      </c>
      <c r="AS316" s="1">
        <v>22243.7</v>
      </c>
      <c r="AT316" s="1">
        <v>15667</v>
      </c>
      <c r="AU316" s="1">
        <v>16548.9</v>
      </c>
      <c r="AV316" s="1">
        <v>27239.9</v>
      </c>
      <c r="AW316" s="1">
        <v>23791.5</v>
      </c>
      <c r="AX316" s="1">
        <v>26134.7</v>
      </c>
      <c r="AY316" s="1">
        <v>24839.9</v>
      </c>
      <c r="AZ316" s="1">
        <v>16879.4</v>
      </c>
      <c r="BA316" s="1">
        <v>17567.3</v>
      </c>
      <c r="BB316" s="1">
        <v>20433.2</v>
      </c>
      <c r="BC316" s="1">
        <v>22060.2</v>
      </c>
      <c r="BD316" s="1">
        <v>24030.6</v>
      </c>
      <c r="BE316" s="1">
        <v>20874.7</v>
      </c>
      <c r="BF316" s="1">
        <v>18763.7</v>
      </c>
      <c r="BG316" s="1">
        <v>19322.9</v>
      </c>
      <c r="BH316" s="1">
        <v>19014.8</v>
      </c>
      <c r="BI316" s="1">
        <v>21585.3</v>
      </c>
      <c r="BJ316" s="1">
        <v>21366.6</v>
      </c>
      <c r="BK316" s="1">
        <v>18763.7</v>
      </c>
      <c r="BL316" s="1">
        <v>20325.8</v>
      </c>
      <c r="BM316" s="1">
        <v>19906.4</v>
      </c>
      <c r="BN316" s="1">
        <v>17488.5</v>
      </c>
      <c r="BO316" s="1">
        <v>8684.8</v>
      </c>
      <c r="BP316" s="1">
        <v>10547.8</v>
      </c>
      <c r="BQ316" s="1">
        <v>5253.7</v>
      </c>
      <c r="BR316" s="1">
        <v>2758</v>
      </c>
      <c r="BS316" s="1">
        <v>12129</v>
      </c>
      <c r="BT316" s="1">
        <v>20081.5</v>
      </c>
      <c r="BU316" s="1">
        <v>10156.7</v>
      </c>
      <c r="BV316" s="1">
        <v>3986.1</v>
      </c>
      <c r="BW316" s="1">
        <v>15042.7</v>
      </c>
      <c r="BX316" s="1">
        <v>8711.9</v>
      </c>
      <c r="BY316" s="1">
        <v>9165.9</v>
      </c>
      <c r="BZ316" s="1">
        <v>11330.4</v>
      </c>
      <c r="CA316" s="1">
        <v>8093.2</v>
      </c>
      <c r="CB316" s="1">
        <v>32183.4</v>
      </c>
      <c r="CC316" s="1">
        <v>2074.9</v>
      </c>
      <c r="CD316" s="1">
        <v>17732.1</v>
      </c>
      <c r="CE316" s="1">
        <v>25711.1</v>
      </c>
      <c r="CF316" s="1">
        <v>11485.6</v>
      </c>
      <c r="CG316" s="1">
        <v>21072.1</v>
      </c>
      <c r="CH316" s="1">
        <v>14098.7</v>
      </c>
      <c r="CI316" s="1">
        <v>5702.2</v>
      </c>
      <c r="CJ316" s="1">
        <v>4486.6</v>
      </c>
      <c r="CK316" s="1">
        <v>7819.4</v>
      </c>
      <c r="CL316" s="1">
        <v>6317.9</v>
      </c>
      <c r="CM316" s="1">
        <v>11567.1</v>
      </c>
      <c r="CN316" s="1">
        <v>10799.4</v>
      </c>
      <c r="CO316" s="1">
        <v>12806</v>
      </c>
      <c r="CP316" s="1">
        <v>7743.8</v>
      </c>
      <c r="CQ316" s="1">
        <v>8244.9</v>
      </c>
      <c r="CR316" s="1">
        <v>4245.4</v>
      </c>
      <c r="CS316" s="1">
        <v>21601.2</v>
      </c>
      <c r="CT316" s="1">
        <v>37664.9</v>
      </c>
    </row>
    <row r="317" spans="1:98">
      <c r="A317" s="1" t="s">
        <v>2630</v>
      </c>
      <c r="B317" s="1">
        <v>17833.9</v>
      </c>
      <c r="C317" s="1">
        <v>49141.5</v>
      </c>
      <c r="D317" s="1">
        <v>10066.3</v>
      </c>
      <c r="E317" s="1">
        <v>22639.1</v>
      </c>
      <c r="F317" s="1">
        <v>28991.8</v>
      </c>
      <c r="G317" s="1">
        <v>10061.4</v>
      </c>
      <c r="H317" s="1">
        <v>34334.7</v>
      </c>
      <c r="I317" s="1">
        <v>15634</v>
      </c>
      <c r="J317" s="1">
        <v>11572.3</v>
      </c>
      <c r="K317" s="1">
        <v>14881.7</v>
      </c>
      <c r="L317" s="1">
        <v>19957.6</v>
      </c>
      <c r="M317" s="1">
        <v>13345.7</v>
      </c>
      <c r="N317" s="1">
        <v>13956</v>
      </c>
      <c r="O317" s="1">
        <v>11956</v>
      </c>
      <c r="P317" s="1">
        <v>11589</v>
      </c>
      <c r="Q317" s="1">
        <v>9080</v>
      </c>
      <c r="R317" s="1">
        <v>9231</v>
      </c>
      <c r="S317" s="1">
        <v>10625.6</v>
      </c>
      <c r="T317" s="1">
        <v>8132</v>
      </c>
      <c r="U317" s="1">
        <v>14531.5</v>
      </c>
      <c r="V317" s="1">
        <v>6364.1</v>
      </c>
      <c r="W317" s="1">
        <v>22963.9</v>
      </c>
      <c r="X317" s="1">
        <v>18519</v>
      </c>
      <c r="Y317" s="1">
        <v>7124.9</v>
      </c>
      <c r="Z317" s="1">
        <v>13215.8</v>
      </c>
      <c r="AA317" s="1">
        <v>6464.2</v>
      </c>
      <c r="AB317" s="1">
        <v>6651.5</v>
      </c>
      <c r="AC317" s="1">
        <v>13929.5</v>
      </c>
      <c r="AD317" s="1">
        <v>11572.3</v>
      </c>
      <c r="AE317" s="1">
        <v>8515.6</v>
      </c>
      <c r="AF317" s="1">
        <v>23326</v>
      </c>
      <c r="AG317" s="1">
        <v>20765.8</v>
      </c>
      <c r="AH317" s="1">
        <v>21426.1</v>
      </c>
      <c r="AI317" s="1">
        <v>18329.1</v>
      </c>
      <c r="AJ317" s="1">
        <v>20770.6</v>
      </c>
      <c r="AK317" s="1">
        <v>18434.4</v>
      </c>
      <c r="AL317" s="1">
        <v>19314</v>
      </c>
      <c r="AM317" s="1">
        <v>20601.6</v>
      </c>
      <c r="AN317" s="1">
        <v>20383.7</v>
      </c>
      <c r="AO317" s="1">
        <v>14669.7</v>
      </c>
      <c r="AP317" s="1">
        <v>28134.8</v>
      </c>
      <c r="AQ317" s="1">
        <v>25038.9</v>
      </c>
      <c r="AR317" s="1">
        <v>24363.7</v>
      </c>
      <c r="AS317" s="1">
        <v>28222.9</v>
      </c>
      <c r="AT317" s="1">
        <v>21646.2</v>
      </c>
      <c r="AU317" s="1">
        <v>22528.1</v>
      </c>
      <c r="AV317" s="1">
        <v>33219.1</v>
      </c>
      <c r="AW317" s="1">
        <v>34492.2</v>
      </c>
      <c r="AX317" s="1">
        <v>36835.4</v>
      </c>
      <c r="AY317" s="1">
        <v>32956.6</v>
      </c>
      <c r="AZ317" s="1">
        <v>27580.1</v>
      </c>
      <c r="BA317" s="1">
        <v>23546.5</v>
      </c>
      <c r="BB317" s="1">
        <v>31133.9</v>
      </c>
      <c r="BC317" s="1">
        <v>28039.4</v>
      </c>
      <c r="BD317" s="1">
        <v>30009.8</v>
      </c>
      <c r="BE317" s="1">
        <v>31575.4</v>
      </c>
      <c r="BF317" s="1">
        <v>24742.9</v>
      </c>
      <c r="BG317" s="1">
        <v>25302.1</v>
      </c>
      <c r="BH317" s="1">
        <v>24994</v>
      </c>
      <c r="BI317" s="1">
        <v>32286</v>
      </c>
      <c r="BJ317" s="1">
        <v>27345.8</v>
      </c>
      <c r="BK317" s="1">
        <v>24742.9</v>
      </c>
      <c r="BL317" s="1">
        <v>26305</v>
      </c>
      <c r="BM317" s="1">
        <v>25885.6</v>
      </c>
      <c r="BN317" s="1">
        <v>31616.1</v>
      </c>
      <c r="BO317" s="1">
        <v>16059.3</v>
      </c>
      <c r="BP317" s="1">
        <v>22282.8</v>
      </c>
      <c r="BQ317" s="1">
        <v>17119.7</v>
      </c>
      <c r="BR317" s="1">
        <v>10468.6</v>
      </c>
      <c r="BS317" s="1">
        <v>18989.8</v>
      </c>
      <c r="BT317" s="1">
        <v>33552.3</v>
      </c>
      <c r="BU317" s="1">
        <v>22022.7</v>
      </c>
      <c r="BV317" s="1">
        <v>11813.3</v>
      </c>
      <c r="BW317" s="1">
        <v>21021.8</v>
      </c>
      <c r="BX317" s="1">
        <v>17117.3</v>
      </c>
      <c r="BY317" s="1">
        <v>18367.4</v>
      </c>
      <c r="BZ317" s="1">
        <v>17309.6</v>
      </c>
      <c r="CA317" s="1">
        <v>14072.4</v>
      </c>
      <c r="CB317" s="1">
        <v>27386.9</v>
      </c>
      <c r="CC317" s="1">
        <v>12648.3</v>
      </c>
      <c r="CD317" s="1">
        <v>26933.6</v>
      </c>
      <c r="CE317" s="1">
        <v>31690.3</v>
      </c>
      <c r="CF317" s="1">
        <v>22882.8</v>
      </c>
      <c r="CG317" s="1">
        <v>27051.3</v>
      </c>
      <c r="CH317" s="1">
        <v>24799.4</v>
      </c>
      <c r="CI317" s="1">
        <v>13076.7</v>
      </c>
      <c r="CJ317" s="1">
        <v>9211.4</v>
      </c>
      <c r="CK317" s="1">
        <v>9447</v>
      </c>
      <c r="CL317" s="1">
        <v>4765.4</v>
      </c>
      <c r="CM317" s="1">
        <v>20768.5</v>
      </c>
      <c r="CN317" s="1">
        <v>16778.6</v>
      </c>
      <c r="CO317" s="1">
        <v>18785.2</v>
      </c>
      <c r="CP317" s="1">
        <v>6580.6</v>
      </c>
      <c r="CQ317" s="1">
        <v>3736</v>
      </c>
      <c r="CR317" s="1">
        <v>14668.4</v>
      </c>
      <c r="CS317" s="1">
        <v>27580.4</v>
      </c>
      <c r="CT317" s="1">
        <v>49530.8</v>
      </c>
    </row>
    <row r="318" spans="1:98">
      <c r="A318" s="1" t="s">
        <v>2629</v>
      </c>
      <c r="B318" s="1">
        <v>7434.1</v>
      </c>
      <c r="C318" s="1">
        <v>51561.6</v>
      </c>
      <c r="D318" s="1">
        <v>17068.6</v>
      </c>
      <c r="E318" s="1">
        <v>12851.2</v>
      </c>
      <c r="F318" s="1">
        <v>19527.8</v>
      </c>
      <c r="G318" s="1">
        <v>22764.7</v>
      </c>
      <c r="H318" s="1">
        <v>10562.2</v>
      </c>
      <c r="I318" s="1">
        <v>7002.6</v>
      </c>
      <c r="J318" s="1">
        <v>11119.4</v>
      </c>
      <c r="K318" s="1">
        <v>8632</v>
      </c>
      <c r="L318" s="1">
        <v>8020.9</v>
      </c>
      <c r="M318" s="1">
        <v>9191.8</v>
      </c>
      <c r="N318" s="1">
        <v>12473.9</v>
      </c>
      <c r="O318" s="1">
        <v>9552.9</v>
      </c>
      <c r="P318" s="1">
        <v>11102.7</v>
      </c>
      <c r="Q318" s="1">
        <v>14116.8</v>
      </c>
      <c r="R318" s="1">
        <v>11953.7</v>
      </c>
      <c r="S318" s="1">
        <v>14796.7</v>
      </c>
      <c r="T318" s="1">
        <v>12510.2</v>
      </c>
      <c r="U318" s="1">
        <v>7091.8</v>
      </c>
      <c r="V318" s="1">
        <v>17178.1</v>
      </c>
      <c r="W318" s="1">
        <v>9961.1</v>
      </c>
      <c r="X318" s="1">
        <v>7084.8</v>
      </c>
      <c r="Y318" s="1">
        <v>19933.2</v>
      </c>
      <c r="Z318" s="1">
        <v>27113.5</v>
      </c>
      <c r="AA318" s="1">
        <v>22070.6</v>
      </c>
      <c r="AB318" s="1">
        <v>15089.8</v>
      </c>
      <c r="AC318" s="1">
        <v>13519.5</v>
      </c>
      <c r="AD318" s="1">
        <v>11119.4</v>
      </c>
      <c r="AE318" s="1">
        <v>17677.2</v>
      </c>
      <c r="AF318" s="1">
        <v>10383.5</v>
      </c>
      <c r="AG318" s="1">
        <v>8985.4</v>
      </c>
      <c r="AH318" s="1">
        <v>9192.5</v>
      </c>
      <c r="AI318" s="1">
        <v>10082.5</v>
      </c>
      <c r="AJ318" s="1">
        <v>12245</v>
      </c>
      <c r="AK318" s="1">
        <v>10187.9</v>
      </c>
      <c r="AL318" s="1">
        <v>2570.8</v>
      </c>
      <c r="AM318" s="1">
        <v>6470.8</v>
      </c>
      <c r="AN318" s="1">
        <v>1188.5</v>
      </c>
      <c r="AO318" s="1">
        <v>7021.2</v>
      </c>
      <c r="AP318" s="1">
        <v>15397.9</v>
      </c>
      <c r="AQ318" s="1">
        <v>13619.7</v>
      </c>
      <c r="AR318" s="1">
        <v>12645.1</v>
      </c>
      <c r="AS318" s="1">
        <v>15486</v>
      </c>
      <c r="AT318" s="1">
        <v>9412.7</v>
      </c>
      <c r="AU318" s="1">
        <v>10294.5</v>
      </c>
      <c r="AV318" s="1">
        <v>13753.9</v>
      </c>
      <c r="AW318" s="1">
        <v>17523.7</v>
      </c>
      <c r="AX318" s="1">
        <v>18681</v>
      </c>
      <c r="AY318" s="1">
        <v>16149.5</v>
      </c>
      <c r="AZ318" s="1">
        <v>7205.3</v>
      </c>
      <c r="BA318" s="1">
        <v>6301</v>
      </c>
      <c r="BB318" s="1">
        <v>11327.4</v>
      </c>
      <c r="BC318" s="1">
        <v>8574.2</v>
      </c>
      <c r="BD318" s="1">
        <v>10544.6</v>
      </c>
      <c r="BE318" s="1">
        <v>12319.4</v>
      </c>
      <c r="BF318" s="1">
        <v>5332.9</v>
      </c>
      <c r="BG318" s="1">
        <v>5393.7</v>
      </c>
      <c r="BH318" s="1">
        <v>5392.6</v>
      </c>
      <c r="BI318" s="1">
        <v>8062.1</v>
      </c>
      <c r="BJ318" s="1">
        <v>6968.4</v>
      </c>
      <c r="BK318" s="1">
        <v>5332.9</v>
      </c>
      <c r="BL318" s="1">
        <v>7103.8</v>
      </c>
      <c r="BM318" s="1">
        <v>5977.2</v>
      </c>
      <c r="BN318" s="1">
        <v>22152.1</v>
      </c>
      <c r="BO318" s="1">
        <v>23276.1</v>
      </c>
      <c r="BP318" s="1">
        <v>24309.9</v>
      </c>
      <c r="BQ318" s="1">
        <v>19539.9</v>
      </c>
      <c r="BR318" s="1">
        <v>13825.7</v>
      </c>
      <c r="BS318" s="1">
        <v>4408</v>
      </c>
      <c r="BT318" s="1">
        <v>19421.5</v>
      </c>
      <c r="BU318" s="1">
        <v>24442.9</v>
      </c>
      <c r="BV318" s="1">
        <v>19030.1</v>
      </c>
      <c r="BW318" s="1">
        <v>873.5</v>
      </c>
      <c r="BX318" s="1">
        <v>7645.1</v>
      </c>
      <c r="BY318" s="1">
        <v>6933.2</v>
      </c>
      <c r="BZ318" s="1">
        <v>5012.9</v>
      </c>
      <c r="CA318" s="1">
        <v>9726.7</v>
      </c>
      <c r="CB318" s="1">
        <v>22697.8</v>
      </c>
      <c r="CC318" s="1">
        <v>17348.1</v>
      </c>
      <c r="CD318" s="1">
        <v>16191.2</v>
      </c>
      <c r="CE318" s="1">
        <v>12225.1</v>
      </c>
      <c r="CF318" s="1">
        <v>11924.8</v>
      </c>
      <c r="CG318" s="1">
        <v>7586.1</v>
      </c>
      <c r="CH318" s="1">
        <v>18292.6</v>
      </c>
      <c r="CI318" s="1">
        <v>20293.5</v>
      </c>
      <c r="CJ318" s="1">
        <v>14484.8</v>
      </c>
      <c r="CK318" s="1">
        <v>12465.8</v>
      </c>
      <c r="CL318" s="1">
        <v>19660.4</v>
      </c>
      <c r="CM318" s="1">
        <v>8988.2</v>
      </c>
      <c r="CN318" s="1">
        <v>6037</v>
      </c>
      <c r="CO318" s="1">
        <v>4117.6</v>
      </c>
      <c r="CP318" s="1">
        <v>15497</v>
      </c>
      <c r="CQ318" s="1">
        <v>19429.7</v>
      </c>
      <c r="CR318" s="1">
        <v>15462.5</v>
      </c>
      <c r="CS318" s="1">
        <v>14843.5</v>
      </c>
      <c r="CT318" s="1">
        <v>51951</v>
      </c>
    </row>
    <row r="319" spans="1:98">
      <c r="A319" s="1" t="s">
        <v>2628</v>
      </c>
      <c r="B319" s="1">
        <v>7597.6</v>
      </c>
      <c r="C319" s="1">
        <v>51725.1</v>
      </c>
      <c r="D319" s="1">
        <v>17232.1</v>
      </c>
      <c r="E319" s="1">
        <v>13014.6</v>
      </c>
      <c r="F319" s="1">
        <v>19691.2</v>
      </c>
      <c r="G319" s="1">
        <v>22928.1</v>
      </c>
      <c r="H319" s="1">
        <v>10725.7</v>
      </c>
      <c r="I319" s="1">
        <v>7166</v>
      </c>
      <c r="J319" s="1">
        <v>11282.8</v>
      </c>
      <c r="K319" s="1">
        <v>8795.5</v>
      </c>
      <c r="L319" s="1">
        <v>8184.3</v>
      </c>
      <c r="M319" s="1">
        <v>9355.2</v>
      </c>
      <c r="N319" s="1">
        <v>12637.3</v>
      </c>
      <c r="O319" s="1">
        <v>9716.3</v>
      </c>
      <c r="P319" s="1">
        <v>11266.1</v>
      </c>
      <c r="Q319" s="1">
        <v>14280.2</v>
      </c>
      <c r="R319" s="1">
        <v>12117.1</v>
      </c>
      <c r="S319" s="1">
        <v>14960.1</v>
      </c>
      <c r="T319" s="1">
        <v>12673.6</v>
      </c>
      <c r="U319" s="1">
        <v>7255.2</v>
      </c>
      <c r="V319" s="1">
        <v>17341.5</v>
      </c>
      <c r="W319" s="1">
        <v>10124.6</v>
      </c>
      <c r="X319" s="1">
        <v>7248.2</v>
      </c>
      <c r="Y319" s="1">
        <v>20096.6</v>
      </c>
      <c r="Z319" s="1">
        <v>27276.9</v>
      </c>
      <c r="AA319" s="1">
        <v>22234</v>
      </c>
      <c r="AB319" s="1">
        <v>15253.2</v>
      </c>
      <c r="AC319" s="1">
        <v>13682.9</v>
      </c>
      <c r="AD319" s="1">
        <v>11282.8</v>
      </c>
      <c r="AE319" s="1">
        <v>17840.6</v>
      </c>
      <c r="AF319" s="1">
        <v>10547</v>
      </c>
      <c r="AG319" s="1">
        <v>9148.8</v>
      </c>
      <c r="AH319" s="1">
        <v>9355.9</v>
      </c>
      <c r="AI319" s="1">
        <v>10245.9</v>
      </c>
      <c r="AJ319" s="1">
        <v>12408.5</v>
      </c>
      <c r="AK319" s="1">
        <v>10351.3</v>
      </c>
      <c r="AL319" s="1">
        <v>2734.3</v>
      </c>
      <c r="AM319" s="1">
        <v>6634.3</v>
      </c>
      <c r="AN319" s="1">
        <v>1351.9</v>
      </c>
      <c r="AO319" s="1">
        <v>7184.6</v>
      </c>
      <c r="AP319" s="1">
        <v>15561.3</v>
      </c>
      <c r="AQ319" s="1">
        <v>13783.1</v>
      </c>
      <c r="AR319" s="1">
        <v>12808.6</v>
      </c>
      <c r="AS319" s="1">
        <v>15649.5</v>
      </c>
      <c r="AT319" s="1">
        <v>9576.1</v>
      </c>
      <c r="AU319" s="1">
        <v>10457.9</v>
      </c>
      <c r="AV319" s="1">
        <v>13917.3</v>
      </c>
      <c r="AW319" s="1">
        <v>17687.1</v>
      </c>
      <c r="AX319" s="1">
        <v>18844.4</v>
      </c>
      <c r="AY319" s="1">
        <v>16312.9</v>
      </c>
      <c r="AZ319" s="1">
        <v>7368.8</v>
      </c>
      <c r="BA319" s="1">
        <v>6464.4</v>
      </c>
      <c r="BB319" s="1">
        <v>11490.8</v>
      </c>
      <c r="BC319" s="1">
        <v>8737.6</v>
      </c>
      <c r="BD319" s="1">
        <v>10708</v>
      </c>
      <c r="BE319" s="1">
        <v>12482.8</v>
      </c>
      <c r="BF319" s="1">
        <v>5496.3</v>
      </c>
      <c r="BG319" s="1">
        <v>5557.1</v>
      </c>
      <c r="BH319" s="1">
        <v>5556</v>
      </c>
      <c r="BI319" s="1">
        <v>8225.5</v>
      </c>
      <c r="BJ319" s="1">
        <v>7131.8</v>
      </c>
      <c r="BK319" s="1">
        <v>5496.3</v>
      </c>
      <c r="BL319" s="1">
        <v>7267.3</v>
      </c>
      <c r="BM319" s="1">
        <v>6140.7</v>
      </c>
      <c r="BN319" s="1">
        <v>22315.5</v>
      </c>
      <c r="BO319" s="1">
        <v>23439.5</v>
      </c>
      <c r="BP319" s="1">
        <v>24473.3</v>
      </c>
      <c r="BQ319" s="1">
        <v>19703.3</v>
      </c>
      <c r="BR319" s="1">
        <v>13989.1</v>
      </c>
      <c r="BS319" s="1">
        <v>4571.4</v>
      </c>
      <c r="BT319" s="1">
        <v>19584.9</v>
      </c>
      <c r="BU319" s="1">
        <v>24606.3</v>
      </c>
      <c r="BV319" s="1">
        <v>19193.5</v>
      </c>
      <c r="BW319" s="1">
        <v>1037</v>
      </c>
      <c r="BX319" s="1">
        <v>7808.5</v>
      </c>
      <c r="BY319" s="1">
        <v>7096.6</v>
      </c>
      <c r="BZ319" s="1">
        <v>5176.4</v>
      </c>
      <c r="CA319" s="1">
        <v>9890.2</v>
      </c>
      <c r="CB319" s="1">
        <v>22861.2</v>
      </c>
      <c r="CC319" s="1">
        <v>17511.6</v>
      </c>
      <c r="CD319" s="1">
        <v>16354.6</v>
      </c>
      <c r="CE319" s="1">
        <v>12388.5</v>
      </c>
      <c r="CF319" s="1">
        <v>12088.2</v>
      </c>
      <c r="CG319" s="1">
        <v>7749.5</v>
      </c>
      <c r="CH319" s="1">
        <v>18456</v>
      </c>
      <c r="CI319" s="1">
        <v>20456.9</v>
      </c>
      <c r="CJ319" s="1">
        <v>14648.2</v>
      </c>
      <c r="CK319" s="1">
        <v>12629.2</v>
      </c>
      <c r="CL319" s="1">
        <v>19823.8</v>
      </c>
      <c r="CM319" s="1">
        <v>9151.6</v>
      </c>
      <c r="CN319" s="1">
        <v>6200.5</v>
      </c>
      <c r="CO319" s="1">
        <v>4281</v>
      </c>
      <c r="CP319" s="1">
        <v>15660.4</v>
      </c>
      <c r="CQ319" s="1">
        <v>19593.2</v>
      </c>
      <c r="CR319" s="1">
        <v>15625.9</v>
      </c>
      <c r="CS319" s="1">
        <v>15006.9</v>
      </c>
      <c r="CT319" s="1">
        <v>52114.4</v>
      </c>
    </row>
    <row r="320" spans="1:98">
      <c r="A320" s="1" t="s">
        <v>2627</v>
      </c>
      <c r="B320" s="1">
        <v>7116.7</v>
      </c>
      <c r="C320" s="1">
        <v>45697.9</v>
      </c>
      <c r="D320" s="1">
        <v>11204.9</v>
      </c>
      <c r="E320" s="1">
        <v>9732.6</v>
      </c>
      <c r="F320" s="1">
        <v>16409.2</v>
      </c>
      <c r="G320" s="1">
        <v>16900.9</v>
      </c>
      <c r="H320" s="1">
        <v>20095.7</v>
      </c>
      <c r="I320" s="1">
        <v>2902.9</v>
      </c>
      <c r="J320" s="1">
        <v>5255.6</v>
      </c>
      <c r="K320" s="1">
        <v>4672.7</v>
      </c>
      <c r="L320" s="1">
        <v>6440.8</v>
      </c>
      <c r="M320" s="1">
        <v>3098.4</v>
      </c>
      <c r="N320" s="1">
        <v>6494.8</v>
      </c>
      <c r="O320" s="1">
        <v>3689.1</v>
      </c>
      <c r="P320" s="1">
        <v>5238.9</v>
      </c>
      <c r="Q320" s="1">
        <v>8253</v>
      </c>
      <c r="R320" s="1">
        <v>6089.9</v>
      </c>
      <c r="S320" s="1">
        <v>8932.9</v>
      </c>
      <c r="T320" s="1">
        <v>6646.4</v>
      </c>
      <c r="U320" s="1">
        <v>716.1</v>
      </c>
      <c r="V320" s="1">
        <v>11314.3</v>
      </c>
      <c r="W320" s="1">
        <v>7863.4</v>
      </c>
      <c r="X320" s="1">
        <v>5002.2</v>
      </c>
      <c r="Y320" s="1">
        <v>14069.4</v>
      </c>
      <c r="Z320" s="1">
        <v>21249.7</v>
      </c>
      <c r="AA320" s="1">
        <v>15815.6</v>
      </c>
      <c r="AB320" s="1">
        <v>9226</v>
      </c>
      <c r="AC320" s="1">
        <v>8859.8</v>
      </c>
      <c r="AD320" s="1">
        <v>5255.6</v>
      </c>
      <c r="AE320" s="1">
        <v>11813.4</v>
      </c>
      <c r="AF320" s="1">
        <v>8285.8</v>
      </c>
      <c r="AG320" s="1">
        <v>7248.9</v>
      </c>
      <c r="AH320" s="1">
        <v>8412.1</v>
      </c>
      <c r="AI320" s="1">
        <v>6963.9</v>
      </c>
      <c r="AJ320" s="1">
        <v>9126.5</v>
      </c>
      <c r="AK320" s="1">
        <v>7069.3</v>
      </c>
      <c r="AL320" s="1">
        <v>4853.9</v>
      </c>
      <c r="AM320" s="1">
        <v>8198.4</v>
      </c>
      <c r="AN320" s="1">
        <v>6191.1</v>
      </c>
      <c r="AO320" s="1">
        <v>0</v>
      </c>
      <c r="AP320" s="1">
        <v>15120.9</v>
      </c>
      <c r="AQ320" s="1">
        <v>11522</v>
      </c>
      <c r="AR320" s="1">
        <v>10846.9</v>
      </c>
      <c r="AS320" s="1">
        <v>15209</v>
      </c>
      <c r="AT320" s="1">
        <v>8632.3</v>
      </c>
      <c r="AU320" s="1">
        <v>9514.1</v>
      </c>
      <c r="AV320" s="1">
        <v>20366.2</v>
      </c>
      <c r="AW320" s="1">
        <v>19781.1</v>
      </c>
      <c r="AX320" s="1">
        <v>23188</v>
      </c>
      <c r="AY320" s="1">
        <v>20553.4</v>
      </c>
      <c r="AZ320" s="1">
        <v>13341.1</v>
      </c>
      <c r="BA320" s="1">
        <v>10824.8</v>
      </c>
      <c r="BB320" s="1">
        <v>16894.8</v>
      </c>
      <c r="BC320" s="1">
        <v>15186.5</v>
      </c>
      <c r="BD320" s="1">
        <v>17156.9</v>
      </c>
      <c r="BE320" s="1">
        <v>17336.4</v>
      </c>
      <c r="BF320" s="1">
        <v>12439.2</v>
      </c>
      <c r="BG320" s="1">
        <v>10092</v>
      </c>
      <c r="BH320" s="1">
        <v>11814</v>
      </c>
      <c r="BI320" s="1">
        <v>18046.9</v>
      </c>
      <c r="BJ320" s="1">
        <v>13389.8</v>
      </c>
      <c r="BK320" s="1">
        <v>12439.2</v>
      </c>
      <c r="BL320" s="1">
        <v>12253</v>
      </c>
      <c r="BM320" s="1">
        <v>10103.5</v>
      </c>
      <c r="BN320" s="1">
        <v>19033.5</v>
      </c>
      <c r="BO320" s="1">
        <v>17412.3</v>
      </c>
      <c r="BP320" s="1">
        <v>18446.1</v>
      </c>
      <c r="BQ320" s="1">
        <v>13676.1</v>
      </c>
      <c r="BR320" s="1">
        <v>7961.9</v>
      </c>
      <c r="BS320" s="1">
        <v>2939.3</v>
      </c>
      <c r="BT320" s="1">
        <v>15766.1</v>
      </c>
      <c r="BU320" s="1">
        <v>18579.1</v>
      </c>
      <c r="BV320" s="1">
        <v>13166.3</v>
      </c>
      <c r="BW320" s="1">
        <v>6396.1</v>
      </c>
      <c r="BX320" s="1">
        <v>5562.4</v>
      </c>
      <c r="BY320" s="1">
        <v>4850.5</v>
      </c>
      <c r="BZ320" s="1">
        <v>4559.2</v>
      </c>
      <c r="CA320" s="1">
        <v>5142.9</v>
      </c>
      <c r="CB320" s="1">
        <v>26482.4</v>
      </c>
      <c r="CC320" s="1">
        <v>11484.4</v>
      </c>
      <c r="CD320" s="1">
        <v>13416.7</v>
      </c>
      <c r="CE320" s="1">
        <v>18837.4</v>
      </c>
      <c r="CF320" s="1">
        <v>8806.2</v>
      </c>
      <c r="CG320" s="1">
        <v>14198.4</v>
      </c>
      <c r="CH320" s="1">
        <v>15174</v>
      </c>
      <c r="CI320" s="1">
        <v>14429.7</v>
      </c>
      <c r="CJ320" s="1">
        <v>8788.7</v>
      </c>
      <c r="CK320" s="1">
        <v>6602</v>
      </c>
      <c r="CL320" s="1">
        <v>13796.6</v>
      </c>
      <c r="CM320" s="1">
        <v>7251.7</v>
      </c>
      <c r="CN320" s="1">
        <v>4017.4</v>
      </c>
      <c r="CO320" s="1">
        <v>5773.5</v>
      </c>
      <c r="CP320" s="1">
        <v>9633.2</v>
      </c>
      <c r="CQ320" s="1">
        <v>13174.7</v>
      </c>
      <c r="CR320" s="1">
        <v>9598.7</v>
      </c>
      <c r="CS320" s="1">
        <v>14566.5</v>
      </c>
      <c r="CT320" s="1">
        <v>46087.2</v>
      </c>
    </row>
    <row r="321" spans="1:98">
      <c r="A321" s="1" t="s">
        <v>2626</v>
      </c>
      <c r="B321" s="1">
        <v>23137.3</v>
      </c>
      <c r="C321" s="1">
        <v>39197.6</v>
      </c>
      <c r="D321" s="1">
        <v>24496.6</v>
      </c>
      <c r="E321" s="1">
        <v>16641.9</v>
      </c>
      <c r="F321" s="1">
        <v>10282.3</v>
      </c>
      <c r="G321" s="1">
        <v>35969.4</v>
      </c>
      <c r="H321" s="1">
        <v>20880</v>
      </c>
      <c r="I321" s="1">
        <v>20094</v>
      </c>
      <c r="J321" s="1">
        <v>24324.1</v>
      </c>
      <c r="K321" s="1">
        <v>19194.7</v>
      </c>
      <c r="L321" s="1">
        <v>14266</v>
      </c>
      <c r="M321" s="1">
        <v>22396.5</v>
      </c>
      <c r="N321" s="1">
        <v>23036.5</v>
      </c>
      <c r="O321" s="1">
        <v>22757.6</v>
      </c>
      <c r="P321" s="1">
        <v>24307.4</v>
      </c>
      <c r="Q321" s="1">
        <v>28307.8</v>
      </c>
      <c r="R321" s="1">
        <v>25158.4</v>
      </c>
      <c r="S321" s="1">
        <v>25467.9</v>
      </c>
      <c r="T321" s="1">
        <v>25714.9</v>
      </c>
      <c r="U321" s="1">
        <v>20807.5</v>
      </c>
      <c r="V321" s="1">
        <v>30382.8</v>
      </c>
      <c r="W321" s="1">
        <v>13755.3</v>
      </c>
      <c r="X321" s="1">
        <v>18129.2</v>
      </c>
      <c r="Y321" s="1">
        <v>28158.7</v>
      </c>
      <c r="Z321" s="1">
        <v>32332.4</v>
      </c>
      <c r="AA321" s="1">
        <v>30173.6</v>
      </c>
      <c r="AB321" s="1">
        <v>28295.9</v>
      </c>
      <c r="AC321" s="1">
        <v>19699.9</v>
      </c>
      <c r="AD321" s="1">
        <v>24324.1</v>
      </c>
      <c r="AE321" s="1">
        <v>26635.8</v>
      </c>
      <c r="AF321" s="1">
        <v>14177.7</v>
      </c>
      <c r="AG321" s="1">
        <v>12993.9</v>
      </c>
      <c r="AH321" s="1">
        <v>12495.3</v>
      </c>
      <c r="AI321" s="1">
        <v>17065</v>
      </c>
      <c r="AJ321" s="1">
        <v>18046.5</v>
      </c>
      <c r="AK321" s="1">
        <v>15670.4</v>
      </c>
      <c r="AL321" s="1">
        <v>19160.3</v>
      </c>
      <c r="AM321" s="1">
        <v>13852.8</v>
      </c>
      <c r="AN321" s="1">
        <v>19743.7</v>
      </c>
      <c r="AO321" s="1">
        <v>20242.3</v>
      </c>
      <c r="AP321" s="1">
        <v>8004.6</v>
      </c>
      <c r="AQ321" s="1">
        <v>9390</v>
      </c>
      <c r="AR321" s="1">
        <v>9849.3</v>
      </c>
      <c r="AS321" s="1">
        <v>8092.7</v>
      </c>
      <c r="AT321" s="1">
        <v>12731.5</v>
      </c>
      <c r="AU321" s="1">
        <v>11793.5</v>
      </c>
      <c r="AV321" s="1">
        <v>9250.8</v>
      </c>
      <c r="AW321" s="1">
        <v>8238.1</v>
      </c>
      <c r="AX321" s="1">
        <v>6511.7</v>
      </c>
      <c r="AY321" s="1">
        <v>6191.5</v>
      </c>
      <c r="AZ321" s="1">
        <v>14125.4</v>
      </c>
      <c r="BA321" s="1">
        <v>15884.1</v>
      </c>
      <c r="BB321" s="1">
        <v>11985.7</v>
      </c>
      <c r="BC321" s="1">
        <v>19046.2</v>
      </c>
      <c r="BD321" s="1">
        <v>12944.1</v>
      </c>
      <c r="BE321" s="1">
        <v>9257.7</v>
      </c>
      <c r="BF321" s="1">
        <v>22273.2</v>
      </c>
      <c r="BG321" s="1">
        <v>22832.4</v>
      </c>
      <c r="BH321" s="1">
        <v>20650.3</v>
      </c>
      <c r="BI321" s="1">
        <v>18831.2</v>
      </c>
      <c r="BJ321" s="1">
        <v>20717.6</v>
      </c>
      <c r="BK321" s="1">
        <v>22273.2</v>
      </c>
      <c r="BL321" s="1">
        <v>23835.3</v>
      </c>
      <c r="BM321" s="1">
        <v>23415.9</v>
      </c>
      <c r="BN321" s="1">
        <v>13337.1</v>
      </c>
      <c r="BO321" s="1">
        <v>30158</v>
      </c>
      <c r="BP321" s="1">
        <v>29493.1</v>
      </c>
      <c r="BQ321" s="1">
        <v>24713.7</v>
      </c>
      <c r="BR321" s="1">
        <v>24610.4</v>
      </c>
      <c r="BS321" s="1">
        <v>17629.1</v>
      </c>
      <c r="BT321" s="1">
        <v>5800.1</v>
      </c>
      <c r="BU321" s="1">
        <v>29616.7</v>
      </c>
      <c r="BV321" s="1">
        <v>25912</v>
      </c>
      <c r="BW321" s="1">
        <v>18530</v>
      </c>
      <c r="BX321" s="1">
        <v>16595.9</v>
      </c>
      <c r="BY321" s="1">
        <v>15429.9</v>
      </c>
      <c r="BZ321" s="1">
        <v>16037.9</v>
      </c>
      <c r="CA321" s="1">
        <v>22485.7</v>
      </c>
      <c r="CB321" s="1">
        <v>43754.3</v>
      </c>
      <c r="CC321" s="1">
        <v>23890.2</v>
      </c>
      <c r="CD321" s="1">
        <v>8522.4</v>
      </c>
      <c r="CE321" s="1">
        <v>12738.9</v>
      </c>
      <c r="CF321" s="1">
        <v>13913</v>
      </c>
      <c r="CG321" s="1">
        <v>18055</v>
      </c>
      <c r="CH321" s="1">
        <v>13594.8</v>
      </c>
      <c r="CI321" s="1">
        <v>27175.4</v>
      </c>
      <c r="CJ321" s="1">
        <v>25047.5</v>
      </c>
      <c r="CK321" s="1">
        <v>25670.5</v>
      </c>
      <c r="CL321" s="1">
        <v>29004</v>
      </c>
      <c r="CM321" s="1">
        <v>12996.6</v>
      </c>
      <c r="CN321" s="1">
        <v>17065.7</v>
      </c>
      <c r="CO321" s="1">
        <v>15452.6</v>
      </c>
      <c r="CP321" s="1">
        <v>28225</v>
      </c>
      <c r="CQ321" s="1">
        <v>31821.9</v>
      </c>
      <c r="CR321" s="1">
        <v>22719.4</v>
      </c>
      <c r="CS321" s="1">
        <v>7450.1</v>
      </c>
      <c r="CT321" s="1">
        <v>39586.9</v>
      </c>
    </row>
    <row r="322" spans="1:98">
      <c r="A322" s="1" t="s">
        <v>2625</v>
      </c>
      <c r="B322" s="1">
        <v>14971</v>
      </c>
      <c r="C322" s="1">
        <v>44476.6</v>
      </c>
      <c r="D322" s="1">
        <v>12237.8</v>
      </c>
      <c r="E322" s="1">
        <v>3235.9</v>
      </c>
      <c r="F322" s="1">
        <v>9912.5</v>
      </c>
      <c r="G322" s="1">
        <v>23546.1</v>
      </c>
      <c r="H322" s="1">
        <v>15089.7</v>
      </c>
      <c r="I322" s="1">
        <v>6461.2</v>
      </c>
      <c r="J322" s="1">
        <v>11364.1</v>
      </c>
      <c r="K322" s="1">
        <v>4321.3</v>
      </c>
      <c r="L322" s="1">
        <v>4309.1</v>
      </c>
      <c r="M322" s="1">
        <v>8630.7</v>
      </c>
      <c r="N322" s="1">
        <v>9409.4</v>
      </c>
      <c r="O322" s="1">
        <v>9086.6</v>
      </c>
      <c r="P322" s="1">
        <v>11380.7</v>
      </c>
      <c r="Q322" s="1">
        <v>14680.7</v>
      </c>
      <c r="R322" s="1">
        <v>11739</v>
      </c>
      <c r="S322" s="1">
        <v>10062.6</v>
      </c>
      <c r="T322" s="1">
        <v>12043.9</v>
      </c>
      <c r="U322" s="1">
        <v>8606.4</v>
      </c>
      <c r="V322" s="1">
        <v>16711.9</v>
      </c>
      <c r="W322" s="1">
        <v>2186.4</v>
      </c>
      <c r="X322" s="1">
        <v>5132.7</v>
      </c>
      <c r="Y322" s="1">
        <v>15899.9</v>
      </c>
      <c r="Z322" s="1">
        <v>20073.6</v>
      </c>
      <c r="AA322" s="1">
        <v>17914.8</v>
      </c>
      <c r="AB322" s="1">
        <v>14668.8</v>
      </c>
      <c r="AC322" s="1">
        <v>7441.1</v>
      </c>
      <c r="AD322" s="1">
        <v>11364.1</v>
      </c>
      <c r="AE322" s="1">
        <v>12531.2</v>
      </c>
      <c r="AF322" s="1">
        <v>2548.5</v>
      </c>
      <c r="AG322" s="1">
        <v>3172.8</v>
      </c>
      <c r="AH322" s="1">
        <v>6416.8</v>
      </c>
      <c r="AI322" s="1">
        <v>2609.4</v>
      </c>
      <c r="AJ322" s="1">
        <v>4771.9</v>
      </c>
      <c r="AK322" s="1">
        <v>1214.8</v>
      </c>
      <c r="AL322" s="1">
        <v>11026</v>
      </c>
      <c r="AM322" s="1">
        <v>9943.5</v>
      </c>
      <c r="AN322" s="1">
        <v>11714.7</v>
      </c>
      <c r="AO322" s="1">
        <v>7851.1</v>
      </c>
      <c r="AP322" s="1">
        <v>9845.7</v>
      </c>
      <c r="AQ322" s="1">
        <v>7445.9</v>
      </c>
      <c r="AR322" s="1">
        <v>6770.8</v>
      </c>
      <c r="AS322" s="1">
        <v>9933.9</v>
      </c>
      <c r="AT322" s="1">
        <v>6636.9</v>
      </c>
      <c r="AU322" s="1">
        <v>5231.6</v>
      </c>
      <c r="AV322" s="1">
        <v>15918.2</v>
      </c>
      <c r="AW322" s="1">
        <v>15247.1</v>
      </c>
      <c r="AX322" s="1">
        <v>17590.4</v>
      </c>
      <c r="AY322" s="1">
        <v>16295.5</v>
      </c>
      <c r="AZ322" s="1">
        <v>8335.1</v>
      </c>
      <c r="BA322" s="1">
        <v>10093.8</v>
      </c>
      <c r="BB322" s="1">
        <v>11888.8</v>
      </c>
      <c r="BC322" s="1">
        <v>13255.9</v>
      </c>
      <c r="BD322" s="1">
        <v>12708.9</v>
      </c>
      <c r="BE322" s="1">
        <v>12330.4</v>
      </c>
      <c r="BF322" s="1">
        <v>14084.7</v>
      </c>
      <c r="BG322" s="1">
        <v>14644</v>
      </c>
      <c r="BH322" s="1">
        <v>14860</v>
      </c>
      <c r="BI322" s="1">
        <v>13040.9</v>
      </c>
      <c r="BJ322" s="1">
        <v>14927.3</v>
      </c>
      <c r="BK322" s="1">
        <v>14084.7</v>
      </c>
      <c r="BL322" s="1">
        <v>15646.9</v>
      </c>
      <c r="BM322" s="1">
        <v>15227.5</v>
      </c>
      <c r="BN322" s="1">
        <v>12536.8</v>
      </c>
      <c r="BO322" s="1">
        <v>17899.2</v>
      </c>
      <c r="BP322" s="1">
        <v>17234.2</v>
      </c>
      <c r="BQ322" s="1">
        <v>12454.8</v>
      </c>
      <c r="BR322" s="1">
        <v>10983.3</v>
      </c>
      <c r="BS322" s="1">
        <v>8334.4</v>
      </c>
      <c r="BT322" s="1">
        <v>11690</v>
      </c>
      <c r="BU322" s="1">
        <v>17357.8</v>
      </c>
      <c r="BV322" s="1">
        <v>13653.1</v>
      </c>
      <c r="BW322" s="1">
        <v>10395.6</v>
      </c>
      <c r="BX322" s="1">
        <v>4527</v>
      </c>
      <c r="BY322" s="1">
        <v>4981.1</v>
      </c>
      <c r="BZ322" s="1">
        <v>6651.5</v>
      </c>
      <c r="CA322" s="1">
        <v>8858.6</v>
      </c>
      <c r="CB322" s="1">
        <v>35565.9</v>
      </c>
      <c r="CC322" s="1">
        <v>11631.4</v>
      </c>
      <c r="CD322" s="1">
        <v>9340.6</v>
      </c>
      <c r="CE322" s="1">
        <v>14389.4</v>
      </c>
      <c r="CF322" s="1">
        <v>2309.4</v>
      </c>
      <c r="CG322" s="1">
        <v>12264.7</v>
      </c>
      <c r="CH322" s="1">
        <v>8677.3</v>
      </c>
      <c r="CI322" s="1">
        <v>14916.6</v>
      </c>
      <c r="CJ322" s="1">
        <v>11420.3</v>
      </c>
      <c r="CK322" s="1">
        <v>11999.6</v>
      </c>
      <c r="CL322" s="1">
        <v>16745.1</v>
      </c>
      <c r="CM322" s="1">
        <v>3175.6</v>
      </c>
      <c r="CN322" s="1">
        <v>6408.1</v>
      </c>
      <c r="CO322" s="1">
        <v>8127</v>
      </c>
      <c r="CP322" s="1">
        <v>14597.9</v>
      </c>
      <c r="CQ322" s="1">
        <v>17106.1</v>
      </c>
      <c r="CR322" s="1">
        <v>10460.6</v>
      </c>
      <c r="CS322" s="1">
        <v>11818.2</v>
      </c>
      <c r="CT322" s="1">
        <v>44866</v>
      </c>
    </row>
    <row r="323" spans="1:98">
      <c r="A323" s="1" t="s">
        <v>2624</v>
      </c>
      <c r="B323" s="1">
        <v>17698.1</v>
      </c>
      <c r="C323" s="1">
        <v>48856</v>
      </c>
      <c r="D323" s="1">
        <v>9831.1</v>
      </c>
      <c r="E323" s="1">
        <v>22353.5</v>
      </c>
      <c r="F323" s="1">
        <v>28706.3</v>
      </c>
      <c r="G323" s="1">
        <v>8715.7</v>
      </c>
      <c r="H323" s="1">
        <v>34049.2</v>
      </c>
      <c r="I323" s="1">
        <v>15398.8</v>
      </c>
      <c r="J323" s="1">
        <v>11337.1</v>
      </c>
      <c r="K323" s="1">
        <v>14646.5</v>
      </c>
      <c r="L323" s="1">
        <v>19722.4</v>
      </c>
      <c r="M323" s="1">
        <v>12588.1</v>
      </c>
      <c r="N323" s="1">
        <v>13720.8</v>
      </c>
      <c r="O323" s="1">
        <v>11198.4</v>
      </c>
      <c r="P323" s="1">
        <v>11353.8</v>
      </c>
      <c r="Q323" s="1">
        <v>8844.8</v>
      </c>
      <c r="R323" s="1">
        <v>9048.5</v>
      </c>
      <c r="S323" s="1">
        <v>10390.4</v>
      </c>
      <c r="T323" s="1">
        <v>7949.5</v>
      </c>
      <c r="U323" s="1">
        <v>14395.7</v>
      </c>
      <c r="V323" s="1">
        <v>5606.5</v>
      </c>
      <c r="W323" s="1">
        <v>22678.3</v>
      </c>
      <c r="X323" s="1">
        <v>18283.8</v>
      </c>
      <c r="Y323" s="1">
        <v>6889.7</v>
      </c>
      <c r="Z323" s="1">
        <v>12930.3</v>
      </c>
      <c r="AA323" s="1">
        <v>6229</v>
      </c>
      <c r="AB323" s="1">
        <v>6416.3</v>
      </c>
      <c r="AC323" s="1">
        <v>13694.3</v>
      </c>
      <c r="AD323" s="1">
        <v>11337.1</v>
      </c>
      <c r="AE323" s="1">
        <v>8280.4</v>
      </c>
      <c r="AF323" s="1">
        <v>23040.5</v>
      </c>
      <c r="AG323" s="1">
        <v>20530.6</v>
      </c>
      <c r="AH323" s="1">
        <v>21190.9</v>
      </c>
      <c r="AI323" s="1">
        <v>18093.9</v>
      </c>
      <c r="AJ323" s="1">
        <v>20485</v>
      </c>
      <c r="AK323" s="1">
        <v>18199.2</v>
      </c>
      <c r="AL323" s="1">
        <v>19178.2</v>
      </c>
      <c r="AM323" s="1">
        <v>20366.4</v>
      </c>
      <c r="AN323" s="1">
        <v>20247.9</v>
      </c>
      <c r="AO323" s="1">
        <v>14673.3</v>
      </c>
      <c r="AP323" s="1">
        <v>27899.6</v>
      </c>
      <c r="AQ323" s="1">
        <v>24803.7</v>
      </c>
      <c r="AR323" s="1">
        <v>24128.5</v>
      </c>
      <c r="AS323" s="1">
        <v>27987.7</v>
      </c>
      <c r="AT323" s="1">
        <v>21411</v>
      </c>
      <c r="AU323" s="1">
        <v>22292.9</v>
      </c>
      <c r="AV323" s="1">
        <v>32983.9</v>
      </c>
      <c r="AW323" s="1">
        <v>34206.7</v>
      </c>
      <c r="AX323" s="1">
        <v>36549.9</v>
      </c>
      <c r="AY323" s="1">
        <v>35255.1</v>
      </c>
      <c r="AZ323" s="1">
        <v>27294.6</v>
      </c>
      <c r="BA323" s="1">
        <v>23311.3</v>
      </c>
      <c r="BB323" s="1">
        <v>30848.4</v>
      </c>
      <c r="BC323" s="1">
        <v>27804.2</v>
      </c>
      <c r="BD323" s="1">
        <v>29774.6</v>
      </c>
      <c r="BE323" s="1">
        <v>31289.9</v>
      </c>
      <c r="BF323" s="1">
        <v>24507.7</v>
      </c>
      <c r="BG323" s="1">
        <v>25066.9</v>
      </c>
      <c r="BH323" s="1">
        <v>24758.8</v>
      </c>
      <c r="BI323" s="1">
        <v>32000.4</v>
      </c>
      <c r="BJ323" s="1">
        <v>27110.6</v>
      </c>
      <c r="BK323" s="1">
        <v>24507.7</v>
      </c>
      <c r="BL323" s="1">
        <v>26069.8</v>
      </c>
      <c r="BM323" s="1">
        <v>25650.4</v>
      </c>
      <c r="BN323" s="1">
        <v>31330.6</v>
      </c>
      <c r="BO323" s="1">
        <v>15773.8</v>
      </c>
      <c r="BP323" s="1">
        <v>21997.3</v>
      </c>
      <c r="BQ323" s="1">
        <v>16834.2</v>
      </c>
      <c r="BR323" s="1">
        <v>10233.4</v>
      </c>
      <c r="BS323" s="1">
        <v>16621.6</v>
      </c>
      <c r="BT323" s="1">
        <v>33317.1</v>
      </c>
      <c r="BU323" s="1">
        <v>21737.2</v>
      </c>
      <c r="BV323" s="1">
        <v>11527.8</v>
      </c>
      <c r="BW323" s="1">
        <v>20786.6</v>
      </c>
      <c r="BX323" s="1">
        <v>16882.1</v>
      </c>
      <c r="BY323" s="1">
        <v>18132.2</v>
      </c>
      <c r="BZ323" s="1">
        <v>17074.4</v>
      </c>
      <c r="CA323" s="1">
        <v>13837.2</v>
      </c>
      <c r="CB323" s="1">
        <v>26629.3</v>
      </c>
      <c r="CC323" s="1">
        <v>12362.7</v>
      </c>
      <c r="CD323" s="1">
        <v>26698.4</v>
      </c>
      <c r="CE323" s="1">
        <v>31455.1</v>
      </c>
      <c r="CF323" s="1">
        <v>22597.3</v>
      </c>
      <c r="CG323" s="1">
        <v>26816.1</v>
      </c>
      <c r="CH323" s="1">
        <v>24513.9</v>
      </c>
      <c r="CI323" s="1">
        <v>12791.2</v>
      </c>
      <c r="CJ323" s="1">
        <v>8976.2</v>
      </c>
      <c r="CK323" s="1">
        <v>9264.5</v>
      </c>
      <c r="CL323" s="1">
        <v>4530.2</v>
      </c>
      <c r="CM323" s="1">
        <v>20533.3</v>
      </c>
      <c r="CN323" s="1">
        <v>16543.4</v>
      </c>
      <c r="CO323" s="1">
        <v>18550</v>
      </c>
      <c r="CP323" s="1">
        <v>6345.4</v>
      </c>
      <c r="CQ323" s="1">
        <v>3500.8</v>
      </c>
      <c r="CR323" s="1">
        <v>14433.2</v>
      </c>
      <c r="CS323" s="1">
        <v>27345.2</v>
      </c>
      <c r="CT323" s="1">
        <v>49245.3</v>
      </c>
    </row>
    <row r="324" spans="1:98">
      <c r="A324" s="1" t="s">
        <v>2623</v>
      </c>
      <c r="B324" s="1">
        <v>12104.8</v>
      </c>
      <c r="C324" s="1">
        <v>48069.3</v>
      </c>
      <c r="D324" s="1">
        <v>13576.3</v>
      </c>
      <c r="E324" s="1">
        <v>5798.1</v>
      </c>
      <c r="F324" s="1">
        <v>12474.7</v>
      </c>
      <c r="G324" s="1">
        <v>21747.7</v>
      </c>
      <c r="H324" s="1">
        <v>14364.7</v>
      </c>
      <c r="I324" s="1">
        <v>5971.5</v>
      </c>
      <c r="J324" s="1">
        <v>10827.7</v>
      </c>
      <c r="K324" s="1">
        <v>4109.7</v>
      </c>
      <c r="L324" s="1">
        <v>1440.7</v>
      </c>
      <c r="M324" s="1">
        <v>8174.8</v>
      </c>
      <c r="N324" s="1">
        <v>8873</v>
      </c>
      <c r="O324" s="1">
        <v>8535.9</v>
      </c>
      <c r="P324" s="1">
        <v>10844.3</v>
      </c>
      <c r="Q324" s="1">
        <v>14144.3</v>
      </c>
      <c r="R324" s="1">
        <v>11202.7</v>
      </c>
      <c r="S324" s="1">
        <v>11304.4</v>
      </c>
      <c r="T324" s="1">
        <v>11493.2</v>
      </c>
      <c r="U324" s="1">
        <v>6595.6</v>
      </c>
      <c r="V324" s="1">
        <v>16161.2</v>
      </c>
      <c r="W324" s="1">
        <v>2557.3</v>
      </c>
      <c r="X324" s="1">
        <v>2192.7</v>
      </c>
      <c r="Y324" s="1">
        <v>16651</v>
      </c>
      <c r="Z324" s="1">
        <v>23831.2</v>
      </c>
      <c r="AA324" s="1">
        <v>19210.5</v>
      </c>
      <c r="AB324" s="1">
        <v>14132.4</v>
      </c>
      <c r="AC324" s="1">
        <v>7847.6</v>
      </c>
      <c r="AD324" s="1">
        <v>10827.7</v>
      </c>
      <c r="AE324" s="1">
        <v>14184.8</v>
      </c>
      <c r="AF324" s="1">
        <v>2979.7</v>
      </c>
      <c r="AG324" s="1">
        <v>2272.3</v>
      </c>
      <c r="AH324" s="1">
        <v>3548.4</v>
      </c>
      <c r="AI324" s="1">
        <v>3029.4</v>
      </c>
      <c r="AJ324" s="1">
        <v>5191.9</v>
      </c>
      <c r="AK324" s="1">
        <v>3134.7</v>
      </c>
      <c r="AL324" s="1">
        <v>8125.5</v>
      </c>
      <c r="AM324" s="1">
        <v>8779.2</v>
      </c>
      <c r="AN324" s="1">
        <v>8708.9</v>
      </c>
      <c r="AO324" s="1">
        <v>5990.1</v>
      </c>
      <c r="AP324" s="1">
        <v>8945.2</v>
      </c>
      <c r="AQ324" s="1">
        <v>6545.3</v>
      </c>
      <c r="AR324" s="1">
        <v>5870.2</v>
      </c>
      <c r="AS324" s="1">
        <v>9033.3</v>
      </c>
      <c r="AT324" s="1">
        <v>3768.6</v>
      </c>
      <c r="AU324" s="1">
        <v>4650.4</v>
      </c>
      <c r="AV324" s="1">
        <v>15345.6</v>
      </c>
      <c r="AW324" s="1">
        <v>13523.5</v>
      </c>
      <c r="AX324" s="1">
        <v>15865.5</v>
      </c>
      <c r="AY324" s="1">
        <v>14570.7</v>
      </c>
      <c r="AZ324" s="1">
        <v>7610.1</v>
      </c>
      <c r="BA324" s="1">
        <v>6958.6</v>
      </c>
      <c r="BB324" s="1">
        <v>11590.4</v>
      </c>
      <c r="BC324" s="1">
        <v>15278.7</v>
      </c>
      <c r="BD324" s="1">
        <v>11984</v>
      </c>
      <c r="BE324" s="1">
        <v>11418.1</v>
      </c>
      <c r="BF324" s="1">
        <v>11982.2</v>
      </c>
      <c r="BG324" s="1">
        <v>12541.4</v>
      </c>
      <c r="BH324" s="1">
        <v>12913</v>
      </c>
      <c r="BI324" s="1">
        <v>12315.9</v>
      </c>
      <c r="BJ324" s="1">
        <v>14585.1</v>
      </c>
      <c r="BK324" s="1">
        <v>11982.2</v>
      </c>
      <c r="BL324" s="1">
        <v>13544.3</v>
      </c>
      <c r="BM324" s="1">
        <v>13124.9</v>
      </c>
      <c r="BN324" s="1">
        <v>15099</v>
      </c>
      <c r="BO324" s="1">
        <v>20461.3</v>
      </c>
      <c r="BP324" s="1">
        <v>20776.5</v>
      </c>
      <c r="BQ324" s="1">
        <v>16047.5</v>
      </c>
      <c r="BR324" s="1">
        <v>10446.9</v>
      </c>
      <c r="BS324" s="1">
        <v>5433.9</v>
      </c>
      <c r="BT324" s="1">
        <v>10789.4</v>
      </c>
      <c r="BU324" s="1">
        <v>20950.5</v>
      </c>
      <c r="BV324" s="1">
        <v>16215.3</v>
      </c>
      <c r="BW324" s="1">
        <v>7495.1</v>
      </c>
      <c r="BX324" s="1">
        <v>2532</v>
      </c>
      <c r="BY324" s="1">
        <v>2041</v>
      </c>
      <c r="BZ324" s="1">
        <v>4117.4</v>
      </c>
      <c r="CA324" s="1">
        <v>8322.2</v>
      </c>
      <c r="CB324" s="1">
        <v>33463.3</v>
      </c>
      <c r="CC324" s="1">
        <v>13855.8</v>
      </c>
      <c r="CD324" s="1">
        <v>8440</v>
      </c>
      <c r="CE324" s="1">
        <v>13664.5</v>
      </c>
      <c r="CF324" s="1">
        <v>4871.6</v>
      </c>
      <c r="CG324" s="1">
        <v>14290.6</v>
      </c>
      <c r="CH324" s="1">
        <v>11239.5</v>
      </c>
      <c r="CI324" s="1">
        <v>17478.7</v>
      </c>
      <c r="CJ324" s="1">
        <v>10884</v>
      </c>
      <c r="CK324" s="1">
        <v>11448.9</v>
      </c>
      <c r="CL324" s="1">
        <v>14809.8</v>
      </c>
      <c r="CM324" s="1">
        <v>2275</v>
      </c>
      <c r="CN324" s="1">
        <v>2899.1</v>
      </c>
      <c r="CO324" s="1">
        <v>5864.5</v>
      </c>
      <c r="CP324" s="1">
        <v>14061.5</v>
      </c>
      <c r="CQ324" s="1">
        <v>16569.7</v>
      </c>
      <c r="CR324" s="1">
        <v>10289.4</v>
      </c>
      <c r="CS324" s="1">
        <v>9702.7</v>
      </c>
      <c r="CT324" s="1">
        <v>48458.7</v>
      </c>
    </row>
    <row r="325" spans="1:98">
      <c r="A325" s="1" t="s">
        <v>2622</v>
      </c>
      <c r="B325" s="1">
        <v>15593.5</v>
      </c>
      <c r="C325" s="1">
        <v>44651.4</v>
      </c>
      <c r="D325" s="1">
        <v>8176.3</v>
      </c>
      <c r="E325" s="1">
        <v>19554.2</v>
      </c>
      <c r="F325" s="1">
        <v>25906.9</v>
      </c>
      <c r="G325" s="1">
        <v>11172.6</v>
      </c>
      <c r="H325" s="1">
        <v>29590.8</v>
      </c>
      <c r="I325" s="1">
        <v>12596.6</v>
      </c>
      <c r="J325" s="1">
        <v>8664.2</v>
      </c>
      <c r="K325" s="1">
        <v>11973.5</v>
      </c>
      <c r="L325" s="1">
        <v>17049.4</v>
      </c>
      <c r="M325" s="1">
        <v>9934.6</v>
      </c>
      <c r="N325" s="1">
        <v>11047.8</v>
      </c>
      <c r="O325" s="1">
        <v>8545</v>
      </c>
      <c r="P325" s="1">
        <v>8680.8</v>
      </c>
      <c r="Q325" s="1">
        <v>5238.9</v>
      </c>
      <c r="R325" s="1">
        <v>6748.6</v>
      </c>
      <c r="S325" s="1">
        <v>7609.5</v>
      </c>
      <c r="T325" s="1">
        <v>5649.6</v>
      </c>
      <c r="U325" s="1">
        <v>12291.2</v>
      </c>
      <c r="V325" s="1">
        <v>7831.8</v>
      </c>
      <c r="W325" s="1">
        <v>16936.2</v>
      </c>
      <c r="X325" s="1">
        <v>15610.8</v>
      </c>
      <c r="Y325" s="1">
        <v>5235</v>
      </c>
      <c r="Z325" s="1">
        <v>9512.2</v>
      </c>
      <c r="AA325" s="1">
        <v>4574.2</v>
      </c>
      <c r="AB325" s="1">
        <v>3673.1</v>
      </c>
      <c r="AC325" s="1">
        <v>11021.3</v>
      </c>
      <c r="AD325" s="1">
        <v>8664.2</v>
      </c>
      <c r="AE325" s="1">
        <v>6625.7</v>
      </c>
      <c r="AF325" s="1">
        <v>17502.2</v>
      </c>
      <c r="AG325" s="1">
        <v>17857.6</v>
      </c>
      <c r="AH325" s="1">
        <v>18517.9</v>
      </c>
      <c r="AI325" s="1">
        <v>15420.9</v>
      </c>
      <c r="AJ325" s="1">
        <v>17685.7</v>
      </c>
      <c r="AK325" s="1">
        <v>15526.2</v>
      </c>
      <c r="AL325" s="1">
        <v>17073.6</v>
      </c>
      <c r="AM325" s="1">
        <v>17693.5</v>
      </c>
      <c r="AN325" s="1">
        <v>18143.4</v>
      </c>
      <c r="AO325" s="1">
        <v>12429.3</v>
      </c>
      <c r="AP325" s="1">
        <v>25226.6</v>
      </c>
      <c r="AQ325" s="1">
        <v>22130.7</v>
      </c>
      <c r="AR325" s="1">
        <v>21455.5</v>
      </c>
      <c r="AS325" s="1">
        <v>25314.7</v>
      </c>
      <c r="AT325" s="1">
        <v>18738</v>
      </c>
      <c r="AU325" s="1">
        <v>19619.9</v>
      </c>
      <c r="AV325" s="1">
        <v>30310.9</v>
      </c>
      <c r="AW325" s="1">
        <v>29276.2</v>
      </c>
      <c r="AX325" s="1">
        <v>32683</v>
      </c>
      <c r="AY325" s="1">
        <v>30048.5</v>
      </c>
      <c r="AZ325" s="1">
        <v>22836.2</v>
      </c>
      <c r="BA325" s="1">
        <v>20638.3</v>
      </c>
      <c r="BB325" s="1">
        <v>26389.9</v>
      </c>
      <c r="BC325" s="1">
        <v>25131.2</v>
      </c>
      <c r="BD325" s="1">
        <v>27101.6</v>
      </c>
      <c r="BE325" s="1">
        <v>26831.5</v>
      </c>
      <c r="BF325" s="1">
        <v>21834.7</v>
      </c>
      <c r="BG325" s="1">
        <v>22393.9</v>
      </c>
      <c r="BH325" s="1">
        <v>22085.8</v>
      </c>
      <c r="BI325" s="1">
        <v>25531.3</v>
      </c>
      <c r="BJ325" s="1">
        <v>24437.6</v>
      </c>
      <c r="BK325" s="1">
        <v>21834.7</v>
      </c>
      <c r="BL325" s="1">
        <v>23396.8</v>
      </c>
      <c r="BM325" s="1">
        <v>22977.4</v>
      </c>
      <c r="BN325" s="1">
        <v>28531.2</v>
      </c>
      <c r="BO325" s="1">
        <v>12368.8</v>
      </c>
      <c r="BP325" s="1">
        <v>20028.1</v>
      </c>
      <c r="BQ325" s="1">
        <v>13725.2</v>
      </c>
      <c r="BR325" s="1">
        <v>7953.3</v>
      </c>
      <c r="BS325" s="1">
        <v>14596.9</v>
      </c>
      <c r="BT325" s="1">
        <v>30644.1</v>
      </c>
      <c r="BU325" s="1">
        <v>19293.9</v>
      </c>
      <c r="BV325" s="1">
        <v>7459.7</v>
      </c>
      <c r="BW325" s="1">
        <v>18587.4</v>
      </c>
      <c r="BX325" s="1">
        <v>14209.2</v>
      </c>
      <c r="BY325" s="1">
        <v>15459.2</v>
      </c>
      <c r="BZ325" s="1">
        <v>14401.4</v>
      </c>
      <c r="CA325" s="1">
        <v>11164.2</v>
      </c>
      <c r="CB325" s="1">
        <v>29086.1</v>
      </c>
      <c r="CC325" s="1">
        <v>8571.3</v>
      </c>
      <c r="CD325" s="1">
        <v>24025.4</v>
      </c>
      <c r="CE325" s="1">
        <v>28782.1</v>
      </c>
      <c r="CF325" s="1">
        <v>17263.1</v>
      </c>
      <c r="CG325" s="1">
        <v>24143.1</v>
      </c>
      <c r="CH325" s="1">
        <v>21714.5</v>
      </c>
      <c r="CI325" s="1">
        <v>8723.1</v>
      </c>
      <c r="CJ325" s="1">
        <v>6303.2</v>
      </c>
      <c r="CK325" s="1">
        <v>6964.5</v>
      </c>
      <c r="CL325" s="1">
        <v>2875.5</v>
      </c>
      <c r="CM325" s="1">
        <v>17860.4</v>
      </c>
      <c r="CN325" s="1">
        <v>13870.4</v>
      </c>
      <c r="CO325" s="1">
        <v>15877</v>
      </c>
      <c r="CP325" s="1">
        <v>3602.2</v>
      </c>
      <c r="CQ325" s="1">
        <v>403.2</v>
      </c>
      <c r="CR325" s="1">
        <v>11760.2</v>
      </c>
      <c r="CS325" s="1">
        <v>24672.2</v>
      </c>
      <c r="CT325" s="1">
        <v>45040.7</v>
      </c>
    </row>
    <row r="326" spans="1:98">
      <c r="A326" s="1" t="s">
        <v>2621</v>
      </c>
      <c r="B326" s="1">
        <v>7109.6</v>
      </c>
      <c r="C326" s="1">
        <v>46183.3</v>
      </c>
      <c r="D326" s="1">
        <v>11690.3</v>
      </c>
      <c r="E326" s="1">
        <v>10256.7</v>
      </c>
      <c r="F326" s="1">
        <v>16933.4</v>
      </c>
      <c r="G326" s="1">
        <v>17386.4</v>
      </c>
      <c r="H326" s="1">
        <v>18860</v>
      </c>
      <c r="I326" s="1">
        <v>3391.4</v>
      </c>
      <c r="J326" s="1">
        <v>5741.1</v>
      </c>
      <c r="K326" s="1">
        <v>5196.9</v>
      </c>
      <c r="L326" s="1">
        <v>6152.9</v>
      </c>
      <c r="M326" s="1">
        <v>3813.5</v>
      </c>
      <c r="N326" s="1">
        <v>6980.3</v>
      </c>
      <c r="O326" s="1">
        <v>4174.6</v>
      </c>
      <c r="P326" s="1">
        <v>5724.4</v>
      </c>
      <c r="Q326" s="1">
        <v>8738.5</v>
      </c>
      <c r="R326" s="1">
        <v>6575.4</v>
      </c>
      <c r="S326" s="1">
        <v>9418.4</v>
      </c>
      <c r="T326" s="1">
        <v>7131.9</v>
      </c>
      <c r="U326" s="1">
        <v>2202.8</v>
      </c>
      <c r="V326" s="1">
        <v>11799.8</v>
      </c>
      <c r="W326" s="1">
        <v>7351.7</v>
      </c>
      <c r="X326" s="1">
        <v>4490.4</v>
      </c>
      <c r="Y326" s="1">
        <v>14554.9</v>
      </c>
      <c r="Z326" s="1">
        <v>21735.2</v>
      </c>
      <c r="AA326" s="1">
        <v>17245</v>
      </c>
      <c r="AB326" s="1">
        <v>9711.4</v>
      </c>
      <c r="AC326" s="1">
        <v>9345.3</v>
      </c>
      <c r="AD326" s="1">
        <v>5741.1</v>
      </c>
      <c r="AE326" s="1">
        <v>12298.9</v>
      </c>
      <c r="AF326" s="1">
        <v>7774</v>
      </c>
      <c r="AG326" s="1">
        <v>7117.5</v>
      </c>
      <c r="AH326" s="1">
        <v>7324.6</v>
      </c>
      <c r="AI326" s="1">
        <v>7488.1</v>
      </c>
      <c r="AJ326" s="1">
        <v>9650.6</v>
      </c>
      <c r="AK326" s="1">
        <v>7593.4</v>
      </c>
      <c r="AL326" s="1">
        <v>3618.1</v>
      </c>
      <c r="AM326" s="1">
        <v>6962.7</v>
      </c>
      <c r="AN326" s="1">
        <v>4955.4</v>
      </c>
      <c r="AO326" s="1">
        <v>2013</v>
      </c>
      <c r="AP326" s="1">
        <v>14033.3</v>
      </c>
      <c r="AQ326" s="1">
        <v>11010.2</v>
      </c>
      <c r="AR326" s="1">
        <v>10777.2</v>
      </c>
      <c r="AS326" s="1">
        <v>14121.4</v>
      </c>
      <c r="AT326" s="1">
        <v>7544.7</v>
      </c>
      <c r="AU326" s="1">
        <v>8426.6</v>
      </c>
      <c r="AV326" s="1">
        <v>19130.5</v>
      </c>
      <c r="AW326" s="1">
        <v>17299.7</v>
      </c>
      <c r="AX326" s="1">
        <v>19641.7</v>
      </c>
      <c r="AY326" s="1">
        <v>19317.6</v>
      </c>
      <c r="AZ326" s="1">
        <v>12105.4</v>
      </c>
      <c r="BA326" s="1">
        <v>9751.6</v>
      </c>
      <c r="BB326" s="1">
        <v>15659.1</v>
      </c>
      <c r="BC326" s="1">
        <v>13950.8</v>
      </c>
      <c r="BD326" s="1">
        <v>15921.2</v>
      </c>
      <c r="BE326" s="1">
        <v>16100.7</v>
      </c>
      <c r="BF326" s="1">
        <v>11203.5</v>
      </c>
      <c r="BG326" s="1">
        <v>8856.3</v>
      </c>
      <c r="BH326" s="1">
        <v>10126.2</v>
      </c>
      <c r="BI326" s="1">
        <v>16811.2</v>
      </c>
      <c r="BJ326" s="1">
        <v>11702</v>
      </c>
      <c r="BK326" s="1">
        <v>11203.5</v>
      </c>
      <c r="BL326" s="1">
        <v>11017.3</v>
      </c>
      <c r="BM326" s="1">
        <v>8867.8</v>
      </c>
      <c r="BN326" s="1">
        <v>19557.6</v>
      </c>
      <c r="BO326" s="1">
        <v>17897.8</v>
      </c>
      <c r="BP326" s="1">
        <v>18931.6</v>
      </c>
      <c r="BQ326" s="1">
        <v>14161.6</v>
      </c>
      <c r="BR326" s="1">
        <v>8447.4</v>
      </c>
      <c r="BS326" s="1">
        <v>1314.6</v>
      </c>
      <c r="BT326" s="1">
        <v>15254.3</v>
      </c>
      <c r="BU326" s="1">
        <v>19064.6</v>
      </c>
      <c r="BV326" s="1">
        <v>13651.8</v>
      </c>
      <c r="BW326" s="1">
        <v>4708.4</v>
      </c>
      <c r="BX326" s="1">
        <v>5050.6</v>
      </c>
      <c r="BY326" s="1">
        <v>4338.7</v>
      </c>
      <c r="BZ326" s="1">
        <v>4076.2</v>
      </c>
      <c r="CA326" s="1">
        <v>5628.4</v>
      </c>
      <c r="CB326" s="1">
        <v>27772.4</v>
      </c>
      <c r="CC326" s="1">
        <v>11969.8</v>
      </c>
      <c r="CD326" s="1">
        <v>12904.9</v>
      </c>
      <c r="CE326" s="1">
        <v>17601.7</v>
      </c>
      <c r="CF326" s="1">
        <v>9330.3</v>
      </c>
      <c r="CG326" s="1">
        <v>12962.7</v>
      </c>
      <c r="CH326" s="1">
        <v>15698.1</v>
      </c>
      <c r="CI326" s="1">
        <v>14915.2</v>
      </c>
      <c r="CJ326" s="1">
        <v>9274.2</v>
      </c>
      <c r="CK326" s="1">
        <v>7087.5</v>
      </c>
      <c r="CL326" s="1">
        <v>14282.1</v>
      </c>
      <c r="CM326" s="1">
        <v>7120.2</v>
      </c>
      <c r="CN326" s="1">
        <v>4169.1</v>
      </c>
      <c r="CO326" s="1">
        <v>4685.9</v>
      </c>
      <c r="CP326" s="1">
        <v>10118.7</v>
      </c>
      <c r="CQ326" s="1">
        <v>14959.9</v>
      </c>
      <c r="CR326" s="1">
        <v>10084.2</v>
      </c>
      <c r="CS326" s="1">
        <v>13478.9</v>
      </c>
      <c r="CT326" s="1">
        <v>46572.7</v>
      </c>
    </row>
    <row r="327" spans="1:98">
      <c r="A327" s="1" t="s">
        <v>2620</v>
      </c>
      <c r="B327" s="1">
        <v>19176.7</v>
      </c>
      <c r="C327" s="1">
        <v>42915.3</v>
      </c>
      <c r="D327" s="1">
        <v>22409.1</v>
      </c>
      <c r="E327" s="1">
        <v>14554.4</v>
      </c>
      <c r="F327" s="1">
        <v>13830.1</v>
      </c>
      <c r="G327" s="1">
        <v>34560.7</v>
      </c>
      <c r="H327" s="1">
        <v>15076.5</v>
      </c>
      <c r="I327" s="1">
        <v>17556.5</v>
      </c>
      <c r="J327" s="1">
        <v>22915.3</v>
      </c>
      <c r="K327" s="1">
        <v>16652.4</v>
      </c>
      <c r="L327" s="1">
        <v>11637.2</v>
      </c>
      <c r="M327" s="1">
        <v>20987.7</v>
      </c>
      <c r="N327" s="1">
        <v>20494.3</v>
      </c>
      <c r="O327" s="1">
        <v>21348.9</v>
      </c>
      <c r="P327" s="1">
        <v>22898.7</v>
      </c>
      <c r="Q327" s="1">
        <v>25765.5</v>
      </c>
      <c r="R327" s="1">
        <v>23749.7</v>
      </c>
      <c r="S327" s="1">
        <v>22340.5</v>
      </c>
      <c r="T327" s="1">
        <v>24306.1</v>
      </c>
      <c r="U327" s="1">
        <v>17656</v>
      </c>
      <c r="V327" s="1">
        <v>28974.1</v>
      </c>
      <c r="W327" s="1">
        <v>11401</v>
      </c>
      <c r="X327" s="1">
        <v>13545.4</v>
      </c>
      <c r="Y327" s="1">
        <v>26071.2</v>
      </c>
      <c r="Z327" s="1">
        <v>30244.9</v>
      </c>
      <c r="AA327" s="1">
        <v>28086.1</v>
      </c>
      <c r="AB327" s="1">
        <v>25753.7</v>
      </c>
      <c r="AC327" s="1">
        <v>17612.4</v>
      </c>
      <c r="AD327" s="1">
        <v>22915.3</v>
      </c>
      <c r="AE327" s="1">
        <v>24548.3</v>
      </c>
      <c r="AF327" s="1">
        <v>11823.4</v>
      </c>
      <c r="AG327" s="1">
        <v>10639.5</v>
      </c>
      <c r="AH327" s="1">
        <v>10141</v>
      </c>
      <c r="AI327" s="1">
        <v>14977.5</v>
      </c>
      <c r="AJ327" s="1">
        <v>15959</v>
      </c>
      <c r="AK327" s="1">
        <v>13582.9</v>
      </c>
      <c r="AL327" s="1">
        <v>14006.4</v>
      </c>
      <c r="AM327" s="1">
        <v>10894.7</v>
      </c>
      <c r="AN327" s="1">
        <v>14589.8</v>
      </c>
      <c r="AO327" s="1">
        <v>17471.4</v>
      </c>
      <c r="AP327" s="1">
        <v>5243.5</v>
      </c>
      <c r="AQ327" s="1">
        <v>6722.3</v>
      </c>
      <c r="AR327" s="1">
        <v>7494.9</v>
      </c>
      <c r="AS327" s="1">
        <v>5331.6</v>
      </c>
      <c r="AT327" s="1">
        <v>10377.2</v>
      </c>
      <c r="AU327" s="1">
        <v>9439.1</v>
      </c>
      <c r="AV327" s="1">
        <v>6054.4</v>
      </c>
      <c r="AW327" s="1">
        <v>4232.2</v>
      </c>
      <c r="AX327" s="1">
        <v>5075.2</v>
      </c>
      <c r="AY327" s="1">
        <v>872.9</v>
      </c>
      <c r="AZ327" s="1">
        <v>8250.2</v>
      </c>
      <c r="BA327" s="1">
        <v>10008.9</v>
      </c>
      <c r="BB327" s="1">
        <v>6667.1</v>
      </c>
      <c r="BC327" s="1">
        <v>12469</v>
      </c>
      <c r="BD327" s="1">
        <v>8236.6</v>
      </c>
      <c r="BE327" s="1">
        <v>3939</v>
      </c>
      <c r="BF327" s="1">
        <v>15186.4</v>
      </c>
      <c r="BG327" s="1">
        <v>17520.9</v>
      </c>
      <c r="BH327" s="1">
        <v>14073.1</v>
      </c>
      <c r="BI327" s="1">
        <v>13027.7</v>
      </c>
      <c r="BJ327" s="1">
        <v>14914.1</v>
      </c>
      <c r="BK327" s="1">
        <v>15186.4</v>
      </c>
      <c r="BL327" s="1">
        <v>18523.8</v>
      </c>
      <c r="BM327" s="1">
        <v>18104.4</v>
      </c>
      <c r="BN327" s="1">
        <v>14786.6</v>
      </c>
      <c r="BO327" s="1">
        <v>28070.5</v>
      </c>
      <c r="BP327" s="1">
        <v>27405.6</v>
      </c>
      <c r="BQ327" s="1">
        <v>22626.2</v>
      </c>
      <c r="BR327" s="1">
        <v>21983.5</v>
      </c>
      <c r="BS327" s="1">
        <v>16220.4</v>
      </c>
      <c r="BT327" s="1">
        <v>9348</v>
      </c>
      <c r="BU327" s="1">
        <v>27529.2</v>
      </c>
      <c r="BV327" s="1">
        <v>23824.5</v>
      </c>
      <c r="BW327" s="1">
        <v>13376.1</v>
      </c>
      <c r="BX327" s="1">
        <v>13967.1</v>
      </c>
      <c r="BY327" s="1">
        <v>12801</v>
      </c>
      <c r="BZ327" s="1">
        <v>13409</v>
      </c>
      <c r="CA327" s="1">
        <v>19943.4</v>
      </c>
      <c r="CB327" s="1">
        <v>38442.7</v>
      </c>
      <c r="CC327" s="1">
        <v>21802.7</v>
      </c>
      <c r="CD327" s="1">
        <v>6036.7</v>
      </c>
      <c r="CE327" s="1">
        <v>9941.2</v>
      </c>
      <c r="CF327" s="1">
        <v>11558.6</v>
      </c>
      <c r="CG327" s="1">
        <v>11477.8</v>
      </c>
      <c r="CH327" s="1">
        <v>10927.1</v>
      </c>
      <c r="CI327" s="1">
        <v>25087.9</v>
      </c>
      <c r="CJ327" s="1">
        <v>22505.2</v>
      </c>
      <c r="CK327" s="1">
        <v>24261.8</v>
      </c>
      <c r="CL327" s="1">
        <v>26916.5</v>
      </c>
      <c r="CM327" s="1">
        <v>10642.2</v>
      </c>
      <c r="CN327" s="1">
        <v>14520.4</v>
      </c>
      <c r="CO327" s="1">
        <v>13420.9</v>
      </c>
      <c r="CP327" s="1">
        <v>25682.7</v>
      </c>
      <c r="CQ327" s="1">
        <v>29734.4</v>
      </c>
      <c r="CR327" s="1">
        <v>20631.9</v>
      </c>
      <c r="CS327" s="1">
        <v>4689.1</v>
      </c>
      <c r="CT327" s="1">
        <v>43304.6</v>
      </c>
    </row>
    <row r="328" spans="1:98">
      <c r="A328" s="1" t="s">
        <v>2619</v>
      </c>
      <c r="B328" s="1">
        <v>20948.6</v>
      </c>
      <c r="C328" s="1">
        <v>42398.6</v>
      </c>
      <c r="D328" s="1">
        <v>22307.9</v>
      </c>
      <c r="E328" s="1">
        <v>14453.2</v>
      </c>
      <c r="F328" s="1">
        <v>12450.4</v>
      </c>
      <c r="G328" s="1">
        <v>33780.7</v>
      </c>
      <c r="H328" s="1">
        <v>18691.3</v>
      </c>
      <c r="I328" s="1">
        <v>17905.2</v>
      </c>
      <c r="J328" s="1">
        <v>22135.3</v>
      </c>
      <c r="K328" s="1">
        <v>17006</v>
      </c>
      <c r="L328" s="1">
        <v>12077.2</v>
      </c>
      <c r="M328" s="1">
        <v>20207.8</v>
      </c>
      <c r="N328" s="1">
        <v>20847.8</v>
      </c>
      <c r="O328" s="1">
        <v>20568.9</v>
      </c>
      <c r="P328" s="1">
        <v>22118.7</v>
      </c>
      <c r="Q328" s="1">
        <v>26119.1</v>
      </c>
      <c r="R328" s="1">
        <v>22969.7</v>
      </c>
      <c r="S328" s="1">
        <v>23279.2</v>
      </c>
      <c r="T328" s="1">
        <v>23526.1</v>
      </c>
      <c r="U328" s="1">
        <v>18618.8</v>
      </c>
      <c r="V328" s="1">
        <v>28194.1</v>
      </c>
      <c r="W328" s="1">
        <v>11566.6</v>
      </c>
      <c r="X328" s="1">
        <v>15940.5</v>
      </c>
      <c r="Y328" s="1">
        <v>25970</v>
      </c>
      <c r="Z328" s="1">
        <v>30143.7</v>
      </c>
      <c r="AA328" s="1">
        <v>27984.9</v>
      </c>
      <c r="AB328" s="1">
        <v>26107.2</v>
      </c>
      <c r="AC328" s="1">
        <v>17511.2</v>
      </c>
      <c r="AD328" s="1">
        <v>22135.3</v>
      </c>
      <c r="AE328" s="1">
        <v>24447</v>
      </c>
      <c r="AF328" s="1">
        <v>11989</v>
      </c>
      <c r="AG328" s="1">
        <v>10805.1</v>
      </c>
      <c r="AH328" s="1">
        <v>10306.6</v>
      </c>
      <c r="AI328" s="1">
        <v>14876.3</v>
      </c>
      <c r="AJ328" s="1">
        <v>15857.8</v>
      </c>
      <c r="AK328" s="1">
        <v>13481.7</v>
      </c>
      <c r="AL328" s="1">
        <v>16971.6</v>
      </c>
      <c r="AM328" s="1">
        <v>11664.1</v>
      </c>
      <c r="AN328" s="1">
        <v>17555</v>
      </c>
      <c r="AO328" s="1">
        <v>18053.6</v>
      </c>
      <c r="AP328" s="1">
        <v>4775.7</v>
      </c>
      <c r="AQ328" s="1">
        <v>6795.6</v>
      </c>
      <c r="AR328" s="1">
        <v>7660.5</v>
      </c>
      <c r="AS328" s="1">
        <v>4863.8</v>
      </c>
      <c r="AT328" s="1">
        <v>10542.8</v>
      </c>
      <c r="AU328" s="1">
        <v>9604.8</v>
      </c>
      <c r="AV328" s="1">
        <v>10254.4</v>
      </c>
      <c r="AW328" s="1">
        <v>7538.9</v>
      </c>
      <c r="AX328" s="1">
        <v>6669.6</v>
      </c>
      <c r="AY328" s="1">
        <v>4179.6</v>
      </c>
      <c r="AZ328" s="1">
        <v>11936.7</v>
      </c>
      <c r="BA328" s="1">
        <v>13695.4</v>
      </c>
      <c r="BB328" s="1">
        <v>10000.4</v>
      </c>
      <c r="BC328" s="1">
        <v>16857.5</v>
      </c>
      <c r="BD328" s="1">
        <v>16310.5</v>
      </c>
      <c r="BE328" s="1">
        <v>7245.7</v>
      </c>
      <c r="BF328" s="1">
        <v>20084.5</v>
      </c>
      <c r="BG328" s="1">
        <v>20643.7</v>
      </c>
      <c r="BH328" s="1">
        <v>18461.6</v>
      </c>
      <c r="BI328" s="1">
        <v>16642.5</v>
      </c>
      <c r="BJ328" s="1">
        <v>18528.9</v>
      </c>
      <c r="BK328" s="1">
        <v>20084.5</v>
      </c>
      <c r="BL328" s="1">
        <v>21646.6</v>
      </c>
      <c r="BM328" s="1">
        <v>21227.2</v>
      </c>
      <c r="BN328" s="1">
        <v>15505.2</v>
      </c>
      <c r="BO328" s="1">
        <v>27969.3</v>
      </c>
      <c r="BP328" s="1">
        <v>27304.4</v>
      </c>
      <c r="BQ328" s="1">
        <v>22525</v>
      </c>
      <c r="BR328" s="1">
        <v>22421.7</v>
      </c>
      <c r="BS328" s="1">
        <v>15440.4</v>
      </c>
      <c r="BT328" s="1">
        <v>7968.2</v>
      </c>
      <c r="BU328" s="1">
        <v>27427.9</v>
      </c>
      <c r="BV328" s="1">
        <v>23723.3</v>
      </c>
      <c r="BW328" s="1">
        <v>16341.3</v>
      </c>
      <c r="BX328" s="1">
        <v>14407.2</v>
      </c>
      <c r="BY328" s="1">
        <v>13241.1</v>
      </c>
      <c r="BZ328" s="1">
        <v>13849.1</v>
      </c>
      <c r="CA328" s="1">
        <v>20297</v>
      </c>
      <c r="CB328" s="1">
        <v>41565.6</v>
      </c>
      <c r="CC328" s="1">
        <v>21701.5</v>
      </c>
      <c r="CD328" s="1">
        <v>5568.9</v>
      </c>
      <c r="CE328" s="1">
        <v>13742.4</v>
      </c>
      <c r="CF328" s="1">
        <v>11724.3</v>
      </c>
      <c r="CG328" s="1">
        <v>15866.3</v>
      </c>
      <c r="CH328" s="1">
        <v>11000.4</v>
      </c>
      <c r="CI328" s="1">
        <v>24986.7</v>
      </c>
      <c r="CJ328" s="1">
        <v>22858.8</v>
      </c>
      <c r="CK328" s="1">
        <v>23481.8</v>
      </c>
      <c r="CL328" s="1">
        <v>26815.3</v>
      </c>
      <c r="CM328" s="1">
        <v>10807.9</v>
      </c>
      <c r="CN328" s="1">
        <v>14877</v>
      </c>
      <c r="CO328" s="1">
        <v>13263.9</v>
      </c>
      <c r="CP328" s="1">
        <v>26036.3</v>
      </c>
      <c r="CQ328" s="1">
        <v>29633.2</v>
      </c>
      <c r="CR328" s="1">
        <v>20530.7</v>
      </c>
      <c r="CS328" s="1">
        <v>4221.2</v>
      </c>
      <c r="CT328" s="1">
        <v>42787.9</v>
      </c>
    </row>
    <row r="329" spans="1:98">
      <c r="A329" s="1" t="s">
        <v>2618</v>
      </c>
      <c r="B329" s="1">
        <v>12629.8</v>
      </c>
      <c r="C329" s="1">
        <v>44329.8</v>
      </c>
      <c r="D329" s="1">
        <v>9836.8</v>
      </c>
      <c r="E329" s="1">
        <v>8094.9</v>
      </c>
      <c r="F329" s="1">
        <v>14771.5</v>
      </c>
      <c r="G329" s="1">
        <v>16607</v>
      </c>
      <c r="H329" s="1">
        <v>19499.7</v>
      </c>
      <c r="I329" s="1">
        <v>2084.8</v>
      </c>
      <c r="J329" s="1">
        <v>4961.7</v>
      </c>
      <c r="K329" s="1">
        <v>2805.6</v>
      </c>
      <c r="L329" s="1">
        <v>6958.3</v>
      </c>
      <c r="M329" s="1">
        <v>3015.7</v>
      </c>
      <c r="N329" s="1">
        <v>5133.5</v>
      </c>
      <c r="O329" s="1">
        <v>3389.5</v>
      </c>
      <c r="P329" s="1">
        <v>4945</v>
      </c>
      <c r="Q329" s="1">
        <v>10404.8</v>
      </c>
      <c r="R329" s="1">
        <v>5796</v>
      </c>
      <c r="S329" s="1">
        <v>7564.9</v>
      </c>
      <c r="T329" s="1">
        <v>6352.5</v>
      </c>
      <c r="U329" s="1">
        <v>5219.8</v>
      </c>
      <c r="V329" s="1">
        <v>11020.4</v>
      </c>
      <c r="W329" s="1">
        <v>6841.5</v>
      </c>
      <c r="X329" s="1">
        <v>5519.7</v>
      </c>
      <c r="Y329" s="1">
        <v>12911.5</v>
      </c>
      <c r="Z329" s="1">
        <v>20091.7</v>
      </c>
      <c r="AA329" s="1">
        <v>15471</v>
      </c>
      <c r="AB329" s="1">
        <v>10392.9</v>
      </c>
      <c r="AC329" s="1">
        <v>6179.1</v>
      </c>
      <c r="AD329" s="1">
        <v>4961.7</v>
      </c>
      <c r="AE329" s="1">
        <v>10445.3</v>
      </c>
      <c r="AF329" s="1">
        <v>7407.5</v>
      </c>
      <c r="AG329" s="1">
        <v>7766.5</v>
      </c>
      <c r="AH329" s="1">
        <v>8426.8</v>
      </c>
      <c r="AI329" s="1">
        <v>5326.2</v>
      </c>
      <c r="AJ329" s="1">
        <v>7488.7</v>
      </c>
      <c r="AK329" s="1">
        <v>5431.5</v>
      </c>
      <c r="AL329" s="1">
        <v>8652.9</v>
      </c>
      <c r="AM329" s="1">
        <v>7602.4</v>
      </c>
      <c r="AN329" s="1">
        <v>9373.6</v>
      </c>
      <c r="AO329" s="1">
        <v>4464.5</v>
      </c>
      <c r="AP329" s="1">
        <v>15135.5</v>
      </c>
      <c r="AQ329" s="1">
        <v>12039.6</v>
      </c>
      <c r="AR329" s="1">
        <v>11364.4</v>
      </c>
      <c r="AS329" s="1">
        <v>15223.6</v>
      </c>
      <c r="AT329" s="1">
        <v>8646.9</v>
      </c>
      <c r="AU329" s="1">
        <v>9528.8</v>
      </c>
      <c r="AV329" s="1">
        <v>20219.8</v>
      </c>
      <c r="AW329" s="1">
        <v>19185</v>
      </c>
      <c r="AX329" s="1">
        <v>22591.9</v>
      </c>
      <c r="AY329" s="1">
        <v>19957.3</v>
      </c>
      <c r="AZ329" s="1">
        <v>12745.1</v>
      </c>
      <c r="BA329" s="1">
        <v>10547.2</v>
      </c>
      <c r="BB329" s="1">
        <v>16298.8</v>
      </c>
      <c r="BC329" s="1">
        <v>15040.1</v>
      </c>
      <c r="BD329" s="1">
        <v>17010.5</v>
      </c>
      <c r="BE329" s="1">
        <v>16740.3</v>
      </c>
      <c r="BF329" s="1">
        <v>11743.6</v>
      </c>
      <c r="BG329" s="1">
        <v>12302.8</v>
      </c>
      <c r="BH329" s="1">
        <v>11994.7</v>
      </c>
      <c r="BI329" s="1">
        <v>15440.2</v>
      </c>
      <c r="BJ329" s="1">
        <v>14346.5</v>
      </c>
      <c r="BK329" s="1">
        <v>11743.6</v>
      </c>
      <c r="BL329" s="1">
        <v>13305.7</v>
      </c>
      <c r="BM329" s="1">
        <v>12886.3</v>
      </c>
      <c r="BN329" s="1">
        <v>17395.8</v>
      </c>
      <c r="BO329" s="1">
        <v>16044.3</v>
      </c>
      <c r="BP329" s="1">
        <v>17036.9</v>
      </c>
      <c r="BQ329" s="1">
        <v>12308</v>
      </c>
      <c r="BR329" s="1">
        <v>6707.4</v>
      </c>
      <c r="BS329" s="1">
        <v>5990.5</v>
      </c>
      <c r="BT329" s="1">
        <v>20553</v>
      </c>
      <c r="BU329" s="1">
        <v>17211</v>
      </c>
      <c r="BV329" s="1">
        <v>11798.2</v>
      </c>
      <c r="BW329" s="1">
        <v>8022.5</v>
      </c>
      <c r="BX329" s="1">
        <v>4114.5</v>
      </c>
      <c r="BY329" s="1">
        <v>5368.1</v>
      </c>
      <c r="BZ329" s="1">
        <v>4310.3</v>
      </c>
      <c r="CA329" s="1">
        <v>1674.2</v>
      </c>
      <c r="CB329" s="1">
        <v>33224.7</v>
      </c>
      <c r="CC329" s="1">
        <v>10116.3</v>
      </c>
      <c r="CD329" s="1">
        <v>13934.3</v>
      </c>
      <c r="CE329" s="1">
        <v>18691</v>
      </c>
      <c r="CF329" s="1">
        <v>7168.4</v>
      </c>
      <c r="CG329" s="1">
        <v>14052</v>
      </c>
      <c r="CH329" s="1">
        <v>13536.3</v>
      </c>
      <c r="CI329" s="1">
        <v>13061.7</v>
      </c>
      <c r="CJ329" s="1">
        <v>7144.4</v>
      </c>
      <c r="CK329" s="1">
        <v>6308.1</v>
      </c>
      <c r="CL329" s="1">
        <v>11070.3</v>
      </c>
      <c r="CM329" s="1">
        <v>7769.2</v>
      </c>
      <c r="CN329" s="1">
        <v>3779.3</v>
      </c>
      <c r="CO329" s="1">
        <v>5785.9</v>
      </c>
      <c r="CP329" s="1">
        <v>10322</v>
      </c>
      <c r="CQ329" s="1">
        <v>12830.2</v>
      </c>
      <c r="CR329" s="1">
        <v>8237.4</v>
      </c>
      <c r="CS329" s="1">
        <v>14581.1</v>
      </c>
      <c r="CT329" s="1">
        <v>44719.1</v>
      </c>
    </row>
    <row r="330" spans="1:98">
      <c r="A330" s="1" t="s">
        <v>2617</v>
      </c>
      <c r="B330" s="1">
        <v>18258.2</v>
      </c>
      <c r="C330" s="1">
        <v>39102.8</v>
      </c>
      <c r="D330" s="1">
        <v>1152.4</v>
      </c>
      <c r="E330" s="1">
        <v>12448.8</v>
      </c>
      <c r="F330" s="1">
        <v>18801.5</v>
      </c>
      <c r="G330" s="1">
        <v>15999.4</v>
      </c>
      <c r="H330" s="1">
        <v>24144.5</v>
      </c>
      <c r="I330" s="1">
        <v>11534.7</v>
      </c>
      <c r="J330" s="1">
        <v>7241.9</v>
      </c>
      <c r="K330" s="1">
        <v>9840.1</v>
      </c>
      <c r="L330" s="1">
        <v>14896.3</v>
      </c>
      <c r="M330" s="1">
        <v>9975.4</v>
      </c>
      <c r="N330" s="1">
        <v>6769.5</v>
      </c>
      <c r="O330" s="1">
        <v>8585.7</v>
      </c>
      <c r="P330" s="1">
        <v>7258.5</v>
      </c>
      <c r="Q330" s="1">
        <v>7129.5</v>
      </c>
      <c r="R330" s="1">
        <v>6246.2</v>
      </c>
      <c r="S330" s="1">
        <v>2780.3</v>
      </c>
      <c r="T330" s="1">
        <v>6428.2</v>
      </c>
      <c r="U330" s="1">
        <v>11697.3</v>
      </c>
      <c r="V330" s="1">
        <v>11890.4</v>
      </c>
      <c r="W330" s="1">
        <v>12773.6</v>
      </c>
      <c r="X330" s="1">
        <v>11197.5</v>
      </c>
      <c r="Y330" s="1">
        <v>4137.9</v>
      </c>
      <c r="Z330" s="1">
        <v>9746.1</v>
      </c>
      <c r="AA330" s="1">
        <v>7587.3</v>
      </c>
      <c r="AB330" s="1">
        <v>7122.1</v>
      </c>
      <c r="AC330" s="1">
        <v>6279.1</v>
      </c>
      <c r="AD330" s="1">
        <v>7241.9</v>
      </c>
      <c r="AE330" s="1">
        <v>136.2</v>
      </c>
      <c r="AF330" s="1">
        <v>13135.7</v>
      </c>
      <c r="AG330" s="1">
        <v>13760</v>
      </c>
      <c r="AH330" s="1">
        <v>17326.8</v>
      </c>
      <c r="AI330" s="1">
        <v>11298.2</v>
      </c>
      <c r="AJ330" s="1">
        <v>10580.3</v>
      </c>
      <c r="AK330" s="1">
        <v>11802</v>
      </c>
      <c r="AL330" s="1">
        <v>15717.4</v>
      </c>
      <c r="AM330" s="1">
        <v>16502.4</v>
      </c>
      <c r="AN330" s="1">
        <v>18273.6</v>
      </c>
      <c r="AO330" s="1">
        <v>12060.5</v>
      </c>
      <c r="AP330" s="1">
        <v>21427.4</v>
      </c>
      <c r="AQ330" s="1">
        <v>16044.8</v>
      </c>
      <c r="AR330" s="1">
        <v>17358</v>
      </c>
      <c r="AS330" s="1">
        <v>21515.5</v>
      </c>
      <c r="AT330" s="1">
        <v>17546.9</v>
      </c>
      <c r="AU330" s="1">
        <v>18428.8</v>
      </c>
      <c r="AV330" s="1">
        <v>24973</v>
      </c>
      <c r="AW330" s="1">
        <v>24301.9</v>
      </c>
      <c r="AX330" s="1">
        <v>26645.1</v>
      </c>
      <c r="AY330" s="1">
        <v>25350.3</v>
      </c>
      <c r="AZ330" s="1">
        <v>17389.8</v>
      </c>
      <c r="BA330" s="1">
        <v>19148.6</v>
      </c>
      <c r="BB330" s="1">
        <v>20943.6</v>
      </c>
      <c r="BC330" s="1">
        <v>22310.6</v>
      </c>
      <c r="BD330" s="1">
        <v>21763.7</v>
      </c>
      <c r="BE330" s="1">
        <v>21385.1</v>
      </c>
      <c r="BF330" s="1">
        <v>20643.6</v>
      </c>
      <c r="BG330" s="1">
        <v>21202.8</v>
      </c>
      <c r="BH330" s="1">
        <v>23914.8</v>
      </c>
      <c r="BI330" s="1">
        <v>22095.7</v>
      </c>
      <c r="BJ330" s="1">
        <v>23982.1</v>
      </c>
      <c r="BK330" s="1">
        <v>20643.6</v>
      </c>
      <c r="BL330" s="1">
        <v>22205.7</v>
      </c>
      <c r="BM330" s="1">
        <v>21786.3</v>
      </c>
      <c r="BN330" s="1">
        <v>21425.8</v>
      </c>
      <c r="BO330" s="1">
        <v>6931.4</v>
      </c>
      <c r="BP330" s="1">
        <v>12092.5</v>
      </c>
      <c r="BQ330" s="1">
        <v>7081.1</v>
      </c>
      <c r="BR330" s="1">
        <v>4637.9</v>
      </c>
      <c r="BS330" s="1">
        <v>14008.9</v>
      </c>
      <c r="BT330" s="1">
        <v>19948.5</v>
      </c>
      <c r="BU330" s="1">
        <v>11984</v>
      </c>
      <c r="BV330" s="1">
        <v>2427.6</v>
      </c>
      <c r="BW330" s="1">
        <v>16922.5</v>
      </c>
      <c r="BX330" s="1">
        <v>10591.8</v>
      </c>
      <c r="BY330" s="1">
        <v>11045.8</v>
      </c>
      <c r="BZ330" s="1">
        <v>13210.3</v>
      </c>
      <c r="CA330" s="1">
        <v>9973.1</v>
      </c>
      <c r="CB330" s="1">
        <v>34063.3</v>
      </c>
      <c r="CC330" s="1">
        <v>1927.2</v>
      </c>
      <c r="CD330" s="1">
        <v>17599.1</v>
      </c>
      <c r="CE330" s="1">
        <v>23444.2</v>
      </c>
      <c r="CF330" s="1">
        <v>12692.5</v>
      </c>
      <c r="CG330" s="1">
        <v>21319.5</v>
      </c>
      <c r="CH330" s="1">
        <v>14609.1</v>
      </c>
      <c r="CI330" s="1">
        <v>3948.8</v>
      </c>
      <c r="CJ330" s="1">
        <v>5133.7</v>
      </c>
      <c r="CK330" s="1">
        <v>7175.5</v>
      </c>
      <c r="CL330" s="1">
        <v>3865.1</v>
      </c>
      <c r="CM330" s="1">
        <v>13762.8</v>
      </c>
      <c r="CN330" s="1">
        <v>12679.3</v>
      </c>
      <c r="CO330" s="1">
        <v>14685.9</v>
      </c>
      <c r="CP330" s="1">
        <v>7051.2</v>
      </c>
      <c r="CQ330" s="1">
        <v>5792.1</v>
      </c>
      <c r="CR330" s="1">
        <v>6125.3</v>
      </c>
      <c r="CS330" s="1">
        <v>20873</v>
      </c>
      <c r="CT330" s="1">
        <v>39492.2</v>
      </c>
    </row>
    <row r="331" spans="1:98">
      <c r="A331" s="1" t="s">
        <v>2616</v>
      </c>
      <c r="B331" s="1">
        <v>19635.4</v>
      </c>
      <c r="C331" s="1">
        <v>39390.2</v>
      </c>
      <c r="D331" s="1">
        <v>2720.9</v>
      </c>
      <c r="E331" s="1">
        <v>12887.7</v>
      </c>
      <c r="F331" s="1">
        <v>19240.5</v>
      </c>
      <c r="G331" s="1">
        <v>16835</v>
      </c>
      <c r="H331" s="1">
        <v>24583.4</v>
      </c>
      <c r="I331" s="1">
        <v>12627.4</v>
      </c>
      <c r="J331" s="1">
        <v>8334.7</v>
      </c>
      <c r="K331" s="1">
        <v>11217.3</v>
      </c>
      <c r="L331" s="1">
        <v>15335.2</v>
      </c>
      <c r="M331" s="1">
        <v>11068.1</v>
      </c>
      <c r="N331" s="1">
        <v>8146.7</v>
      </c>
      <c r="O331" s="1">
        <v>9678.5</v>
      </c>
      <c r="P331" s="1">
        <v>8351.3</v>
      </c>
      <c r="Q331" s="1">
        <v>7673.9</v>
      </c>
      <c r="R331" s="1">
        <v>7354.1</v>
      </c>
      <c r="S331" s="1">
        <v>4157.5</v>
      </c>
      <c r="T331" s="1">
        <v>7343.8</v>
      </c>
      <c r="U331" s="1">
        <v>12790</v>
      </c>
      <c r="V331" s="1">
        <v>12434.9</v>
      </c>
      <c r="W331" s="1">
        <v>13212.5</v>
      </c>
      <c r="X331" s="1">
        <v>12574.7</v>
      </c>
      <c r="Y331" s="1">
        <v>3992.3</v>
      </c>
      <c r="Z331" s="1">
        <v>8166</v>
      </c>
      <c r="AA331" s="1">
        <v>6007.2</v>
      </c>
      <c r="AB331" s="1">
        <v>7957.7</v>
      </c>
      <c r="AC331" s="1">
        <v>7656.3</v>
      </c>
      <c r="AD331" s="1">
        <v>8334.7</v>
      </c>
      <c r="AE331" s="1">
        <v>2062.4</v>
      </c>
      <c r="AF331" s="1">
        <v>13574.7</v>
      </c>
      <c r="AG331" s="1">
        <v>14199</v>
      </c>
      <c r="AH331" s="1">
        <v>18419.5</v>
      </c>
      <c r="AI331" s="1">
        <v>11737.1</v>
      </c>
      <c r="AJ331" s="1">
        <v>11019.2</v>
      </c>
      <c r="AK331" s="1">
        <v>12241</v>
      </c>
      <c r="AL331" s="1">
        <v>16810.2</v>
      </c>
      <c r="AM331" s="1">
        <v>17595.1</v>
      </c>
      <c r="AN331" s="1">
        <v>19366.3</v>
      </c>
      <c r="AO331" s="1">
        <v>13153.3</v>
      </c>
      <c r="AP331" s="1">
        <v>21866.4</v>
      </c>
      <c r="AQ331" s="1">
        <v>16483.8</v>
      </c>
      <c r="AR331" s="1">
        <v>17796.9</v>
      </c>
      <c r="AS331" s="1">
        <v>21954.5</v>
      </c>
      <c r="AT331" s="1">
        <v>18639.7</v>
      </c>
      <c r="AU331" s="1">
        <v>16257.8</v>
      </c>
      <c r="AV331" s="1">
        <v>25412</v>
      </c>
      <c r="AW331" s="1">
        <v>24740.9</v>
      </c>
      <c r="AX331" s="1">
        <v>27084.1</v>
      </c>
      <c r="AY331" s="1">
        <v>25789.3</v>
      </c>
      <c r="AZ331" s="1">
        <v>17828.8</v>
      </c>
      <c r="BA331" s="1">
        <v>19587.5</v>
      </c>
      <c r="BB331" s="1">
        <v>21382.6</v>
      </c>
      <c r="BC331" s="1">
        <v>22749.6</v>
      </c>
      <c r="BD331" s="1">
        <v>22202.7</v>
      </c>
      <c r="BE331" s="1">
        <v>21824.1</v>
      </c>
      <c r="BF331" s="1">
        <v>21736.3</v>
      </c>
      <c r="BG331" s="1">
        <v>22295.6</v>
      </c>
      <c r="BH331" s="1">
        <v>24353.7</v>
      </c>
      <c r="BI331" s="1">
        <v>22534.6</v>
      </c>
      <c r="BJ331" s="1">
        <v>24421.1</v>
      </c>
      <c r="BK331" s="1">
        <v>21736.3</v>
      </c>
      <c r="BL331" s="1">
        <v>23298.5</v>
      </c>
      <c r="BM331" s="1">
        <v>22879.1</v>
      </c>
      <c r="BN331" s="1">
        <v>21864.8</v>
      </c>
      <c r="BO331" s="1">
        <v>5964.8</v>
      </c>
      <c r="BP331" s="1">
        <v>12531.5</v>
      </c>
      <c r="BQ331" s="1">
        <v>7368.4</v>
      </c>
      <c r="BR331" s="1">
        <v>5241.7</v>
      </c>
      <c r="BS331" s="1">
        <v>15101.7</v>
      </c>
      <c r="BT331" s="1">
        <v>20387.4</v>
      </c>
      <c r="BU331" s="1">
        <v>12271.4</v>
      </c>
      <c r="BV331" s="1">
        <v>89</v>
      </c>
      <c r="BW331" s="1">
        <v>18015.3</v>
      </c>
      <c r="BX331" s="1">
        <v>11969</v>
      </c>
      <c r="BY331" s="1">
        <v>12423</v>
      </c>
      <c r="BZ331" s="1">
        <v>14303.1</v>
      </c>
      <c r="CA331" s="1">
        <v>11065.9</v>
      </c>
      <c r="CB331" s="1">
        <v>34748.5</v>
      </c>
      <c r="CC331" s="1">
        <v>2791.3</v>
      </c>
      <c r="CD331" s="1">
        <v>18038.1</v>
      </c>
      <c r="CE331" s="1">
        <v>23883.2</v>
      </c>
      <c r="CF331" s="1">
        <v>13131.5</v>
      </c>
      <c r="CG331" s="1">
        <v>21758.4</v>
      </c>
      <c r="CH331" s="1">
        <v>15048</v>
      </c>
      <c r="CI331" s="1">
        <v>2982.2</v>
      </c>
      <c r="CJ331" s="1">
        <v>6049.3</v>
      </c>
      <c r="CK331" s="1">
        <v>8091.1</v>
      </c>
      <c r="CL331" s="1">
        <v>4517.2</v>
      </c>
      <c r="CM331" s="1">
        <v>14201.7</v>
      </c>
      <c r="CN331" s="1">
        <v>13772.1</v>
      </c>
      <c r="CO331" s="1">
        <v>15778.6</v>
      </c>
      <c r="CP331" s="1">
        <v>7886.7</v>
      </c>
      <c r="CQ331" s="1">
        <v>6444.3</v>
      </c>
      <c r="CR331" s="1">
        <v>7502.5</v>
      </c>
      <c r="CS331" s="1">
        <v>21312</v>
      </c>
      <c r="CT331" s="1">
        <v>39779.5</v>
      </c>
    </row>
    <row r="332" spans="1:98">
      <c r="A332" s="1" t="s">
        <v>2615</v>
      </c>
      <c r="B332" s="1">
        <v>19746.2</v>
      </c>
      <c r="C332" s="1">
        <v>37894.6</v>
      </c>
      <c r="D332" s="1">
        <v>2831.7</v>
      </c>
      <c r="E332" s="1">
        <v>12998.6</v>
      </c>
      <c r="F332" s="1">
        <v>19351.3</v>
      </c>
      <c r="G332" s="1">
        <v>16681.8</v>
      </c>
      <c r="H332" s="1">
        <v>24694.2</v>
      </c>
      <c r="I332" s="1">
        <v>12474.3</v>
      </c>
      <c r="J332" s="1">
        <v>8181.5</v>
      </c>
      <c r="K332" s="1">
        <v>11722</v>
      </c>
      <c r="L332" s="1">
        <v>15446.1</v>
      </c>
      <c r="M332" s="1">
        <v>10915</v>
      </c>
      <c r="N332" s="1">
        <v>7928.2</v>
      </c>
      <c r="O332" s="1">
        <v>9525.3</v>
      </c>
      <c r="P332" s="1">
        <v>8198.1</v>
      </c>
      <c r="Q332" s="1">
        <v>7520.8</v>
      </c>
      <c r="R332" s="1">
        <v>7201</v>
      </c>
      <c r="S332" s="1">
        <v>4335.8</v>
      </c>
      <c r="T332" s="1">
        <v>7190.6</v>
      </c>
      <c r="U332" s="1">
        <v>12636.9</v>
      </c>
      <c r="V332" s="1">
        <v>12281.7</v>
      </c>
      <c r="W332" s="1">
        <v>13323.3</v>
      </c>
      <c r="X332" s="1">
        <v>12685.5</v>
      </c>
      <c r="Y332" s="1">
        <v>3839.1</v>
      </c>
      <c r="Z332" s="1">
        <v>8012.8</v>
      </c>
      <c r="AA332" s="1">
        <v>5854</v>
      </c>
      <c r="AB332" s="1">
        <v>7804.5</v>
      </c>
      <c r="AC332" s="1">
        <v>7767.1</v>
      </c>
      <c r="AD332" s="1">
        <v>8181.5</v>
      </c>
      <c r="AE332" s="1">
        <v>2173.2</v>
      </c>
      <c r="AF332" s="1">
        <v>13685.5</v>
      </c>
      <c r="AG332" s="1">
        <v>14309.8</v>
      </c>
      <c r="AH332" s="1">
        <v>18266.4</v>
      </c>
      <c r="AI332" s="1">
        <v>11848</v>
      </c>
      <c r="AJ332" s="1">
        <v>11130</v>
      </c>
      <c r="AK332" s="1">
        <v>12351.8</v>
      </c>
      <c r="AL332" s="1">
        <v>16657</v>
      </c>
      <c r="AM332" s="1">
        <v>17442</v>
      </c>
      <c r="AN332" s="1">
        <v>19213.2</v>
      </c>
      <c r="AO332" s="1">
        <v>13000.1</v>
      </c>
      <c r="AP332" s="1">
        <v>21977.2</v>
      </c>
      <c r="AQ332" s="1">
        <v>16594.6</v>
      </c>
      <c r="AR332" s="1">
        <v>17907.7</v>
      </c>
      <c r="AS332" s="1">
        <v>22065.3</v>
      </c>
      <c r="AT332" s="1">
        <v>18486.5</v>
      </c>
      <c r="AU332" s="1">
        <v>16368.6</v>
      </c>
      <c r="AV332" s="1">
        <v>25522.8</v>
      </c>
      <c r="AW332" s="1">
        <v>24851.7</v>
      </c>
      <c r="AX332" s="1">
        <v>27194.9</v>
      </c>
      <c r="AY332" s="1">
        <v>25900.1</v>
      </c>
      <c r="AZ332" s="1">
        <v>17939.6</v>
      </c>
      <c r="BA332" s="1">
        <v>19698.4</v>
      </c>
      <c r="BB332" s="1">
        <v>21493.4</v>
      </c>
      <c r="BC332" s="1">
        <v>22860.4</v>
      </c>
      <c r="BD332" s="1">
        <v>22313.5</v>
      </c>
      <c r="BE332" s="1">
        <v>21934.9</v>
      </c>
      <c r="BF332" s="1">
        <v>21583.2</v>
      </c>
      <c r="BG332" s="1">
        <v>22142.4</v>
      </c>
      <c r="BH332" s="1">
        <v>24464.6</v>
      </c>
      <c r="BI332" s="1">
        <v>22645.5</v>
      </c>
      <c r="BJ332" s="1">
        <v>24531.9</v>
      </c>
      <c r="BK332" s="1">
        <v>21583.2</v>
      </c>
      <c r="BL332" s="1">
        <v>23145.3</v>
      </c>
      <c r="BM332" s="1">
        <v>22725.9</v>
      </c>
      <c r="BN332" s="1">
        <v>21975.6</v>
      </c>
      <c r="BO332" s="1">
        <v>5811.7</v>
      </c>
      <c r="BP332" s="1">
        <v>12642.3</v>
      </c>
      <c r="BQ332" s="1">
        <v>7479.2</v>
      </c>
      <c r="BR332" s="1">
        <v>5088.5</v>
      </c>
      <c r="BS332" s="1">
        <v>14948.5</v>
      </c>
      <c r="BT332" s="1">
        <v>20498.3</v>
      </c>
      <c r="BU332" s="1">
        <v>10775.8</v>
      </c>
      <c r="BV332" s="1">
        <v>64.2</v>
      </c>
      <c r="BW332" s="1">
        <v>17862.1</v>
      </c>
      <c r="BX332" s="1">
        <v>12079.8</v>
      </c>
      <c r="BY332" s="1">
        <v>12533.8</v>
      </c>
      <c r="BZ332" s="1">
        <v>14149.9</v>
      </c>
      <c r="CA332" s="1">
        <v>10912.7</v>
      </c>
      <c r="CB332" s="1">
        <v>34595.4</v>
      </c>
      <c r="CC332" s="1">
        <v>2902.1</v>
      </c>
      <c r="CD332" s="1">
        <v>18148.9</v>
      </c>
      <c r="CE332" s="1">
        <v>23994</v>
      </c>
      <c r="CF332" s="1">
        <v>13242.3</v>
      </c>
      <c r="CG332" s="1">
        <v>21869.2</v>
      </c>
      <c r="CH332" s="1">
        <v>15158.9</v>
      </c>
      <c r="CI332" s="1">
        <v>2829.1</v>
      </c>
      <c r="CJ332" s="1">
        <v>5896.1</v>
      </c>
      <c r="CK332" s="1">
        <v>7938</v>
      </c>
      <c r="CL332" s="1">
        <v>4364.1</v>
      </c>
      <c r="CM332" s="1">
        <v>14312.6</v>
      </c>
      <c r="CN332" s="1">
        <v>13618.9</v>
      </c>
      <c r="CO332" s="1">
        <v>15625.5</v>
      </c>
      <c r="CP332" s="1">
        <v>7733.6</v>
      </c>
      <c r="CQ332" s="1">
        <v>6291.1</v>
      </c>
      <c r="CR332" s="1">
        <v>7613.3</v>
      </c>
      <c r="CS332" s="1">
        <v>21422.8</v>
      </c>
      <c r="CT332" s="1">
        <v>38284</v>
      </c>
    </row>
    <row r="333" spans="1:98">
      <c r="A333" s="1" t="s">
        <v>2614</v>
      </c>
      <c r="B333" s="1">
        <v>16579.5</v>
      </c>
      <c r="C333" s="1">
        <v>38052.8</v>
      </c>
      <c r="D333" s="1">
        <v>16.7</v>
      </c>
      <c r="E333" s="1">
        <v>12576.2</v>
      </c>
      <c r="F333" s="1">
        <v>18929</v>
      </c>
      <c r="G333" s="1">
        <v>16385.7</v>
      </c>
      <c r="H333" s="1">
        <v>24271.9</v>
      </c>
      <c r="I333" s="1">
        <v>11038.9</v>
      </c>
      <c r="J333" s="1">
        <v>6746.2</v>
      </c>
      <c r="K333" s="1">
        <v>9344.3</v>
      </c>
      <c r="L333" s="1">
        <v>12140.3</v>
      </c>
      <c r="M333" s="1">
        <v>9479.6</v>
      </c>
      <c r="N333" s="1">
        <v>6273.7</v>
      </c>
      <c r="O333" s="1">
        <v>8090</v>
      </c>
      <c r="P333" s="1">
        <v>6762.8</v>
      </c>
      <c r="Q333" s="1">
        <v>7515.8</v>
      </c>
      <c r="R333" s="1">
        <v>5880.2</v>
      </c>
      <c r="S333" s="1">
        <v>2414.2</v>
      </c>
      <c r="T333" s="1">
        <v>6453.9</v>
      </c>
      <c r="U333" s="1">
        <v>11201.5</v>
      </c>
      <c r="V333" s="1">
        <v>13915.8</v>
      </c>
      <c r="W333" s="1">
        <v>12901</v>
      </c>
      <c r="X333" s="1">
        <v>10701.7</v>
      </c>
      <c r="Y333" s="1">
        <v>6721.4</v>
      </c>
      <c r="Z333" s="1">
        <v>10895.1</v>
      </c>
      <c r="AA333" s="1">
        <v>8736.3</v>
      </c>
      <c r="AB333" s="1">
        <v>8322.8</v>
      </c>
      <c r="AC333" s="1">
        <v>5783.4</v>
      </c>
      <c r="AD333" s="1">
        <v>6746.2</v>
      </c>
      <c r="AE333" s="1">
        <v>1306.5</v>
      </c>
      <c r="AF333" s="1">
        <v>13263.2</v>
      </c>
      <c r="AG333" s="1">
        <v>13887.5</v>
      </c>
      <c r="AH333" s="1">
        <v>16831</v>
      </c>
      <c r="AI333" s="1">
        <v>11425.6</v>
      </c>
      <c r="AJ333" s="1">
        <v>10707.7</v>
      </c>
      <c r="AK333" s="1">
        <v>11929.5</v>
      </c>
      <c r="AL333" s="1">
        <v>15221.7</v>
      </c>
      <c r="AM333" s="1">
        <v>16006.6</v>
      </c>
      <c r="AN333" s="1">
        <v>17777.8</v>
      </c>
      <c r="AO333" s="1">
        <v>11564.8</v>
      </c>
      <c r="AP333" s="1">
        <v>21554.9</v>
      </c>
      <c r="AQ333" s="1">
        <v>16172.3</v>
      </c>
      <c r="AR333" s="1">
        <v>17485.4</v>
      </c>
      <c r="AS333" s="1">
        <v>21643</v>
      </c>
      <c r="AT333" s="1">
        <v>17051.2</v>
      </c>
      <c r="AU333" s="1">
        <v>17933</v>
      </c>
      <c r="AV333" s="1">
        <v>25100.5</v>
      </c>
      <c r="AW333" s="1">
        <v>24429.4</v>
      </c>
      <c r="AX333" s="1">
        <v>26772.6</v>
      </c>
      <c r="AY333" s="1">
        <v>25477.8</v>
      </c>
      <c r="AZ333" s="1">
        <v>17517.3</v>
      </c>
      <c r="BA333" s="1">
        <v>19276</v>
      </c>
      <c r="BB333" s="1">
        <v>21071</v>
      </c>
      <c r="BC333" s="1">
        <v>22438.1</v>
      </c>
      <c r="BD333" s="1">
        <v>21891.2</v>
      </c>
      <c r="BE333" s="1">
        <v>21512.6</v>
      </c>
      <c r="BF333" s="1">
        <v>20147.8</v>
      </c>
      <c r="BG333" s="1">
        <v>20707.1</v>
      </c>
      <c r="BH333" s="1">
        <v>20398.9</v>
      </c>
      <c r="BI333" s="1">
        <v>22223.1</v>
      </c>
      <c r="BJ333" s="1">
        <v>24109.5</v>
      </c>
      <c r="BK333" s="1">
        <v>20147.8</v>
      </c>
      <c r="BL333" s="1">
        <v>21710</v>
      </c>
      <c r="BM333" s="1">
        <v>21290.6</v>
      </c>
      <c r="BN333" s="1">
        <v>21553.3</v>
      </c>
      <c r="BO333" s="1">
        <v>8080.4</v>
      </c>
      <c r="BP333" s="1">
        <v>11325.1</v>
      </c>
      <c r="BQ333" s="1">
        <v>6031</v>
      </c>
      <c r="BR333" s="1">
        <v>4271.8</v>
      </c>
      <c r="BS333" s="1">
        <v>13513.1</v>
      </c>
      <c r="BT333" s="1">
        <v>20075.9</v>
      </c>
      <c r="BU333" s="1">
        <v>10934</v>
      </c>
      <c r="BV333" s="1">
        <v>3192.2</v>
      </c>
      <c r="BW333" s="1">
        <v>16426.8</v>
      </c>
      <c r="BX333" s="1">
        <v>10096</v>
      </c>
      <c r="BY333" s="1">
        <v>10550.1</v>
      </c>
      <c r="BZ333" s="1">
        <v>12714.6</v>
      </c>
      <c r="CA333" s="1">
        <v>9477.4</v>
      </c>
      <c r="CB333" s="1">
        <v>33697.3</v>
      </c>
      <c r="CC333" s="1">
        <v>1189.4</v>
      </c>
      <c r="CD333" s="1">
        <v>17726.6</v>
      </c>
      <c r="CE333" s="1">
        <v>23571.7</v>
      </c>
      <c r="CF333" s="1">
        <v>12819.9</v>
      </c>
      <c r="CG333" s="1">
        <v>21446.9</v>
      </c>
      <c r="CH333" s="1">
        <v>14736.5</v>
      </c>
      <c r="CI333" s="1">
        <v>5097.8</v>
      </c>
      <c r="CJ333" s="1">
        <v>5159.4</v>
      </c>
      <c r="CK333" s="1">
        <v>9203.5</v>
      </c>
      <c r="CL333" s="1">
        <v>4847.7</v>
      </c>
      <c r="CM333" s="1">
        <v>13890.2</v>
      </c>
      <c r="CN333" s="1">
        <v>12183.6</v>
      </c>
      <c r="CO333" s="1">
        <v>14190.1</v>
      </c>
      <c r="CP333" s="1">
        <v>7437.5</v>
      </c>
      <c r="CQ333" s="1">
        <v>6774.7</v>
      </c>
      <c r="CR333" s="1">
        <v>5629.6</v>
      </c>
      <c r="CS333" s="1">
        <v>21000.5</v>
      </c>
      <c r="CT333" s="1">
        <v>38442.2</v>
      </c>
    </row>
    <row r="334" spans="1:98">
      <c r="A334" s="1" t="s">
        <v>2613</v>
      </c>
      <c r="B334" s="1">
        <v>21570.1</v>
      </c>
      <c r="C334" s="1">
        <v>41756.1</v>
      </c>
      <c r="D334" s="1">
        <v>4867.6</v>
      </c>
      <c r="E334" s="1">
        <v>15498.3</v>
      </c>
      <c r="F334" s="1">
        <v>21851.1</v>
      </c>
      <c r="G334" s="1">
        <v>18213.5</v>
      </c>
      <c r="H334" s="1">
        <v>27194</v>
      </c>
      <c r="I334" s="1">
        <v>15436.4</v>
      </c>
      <c r="J334" s="1">
        <v>9739.9</v>
      </c>
      <c r="K334" s="1">
        <v>14684.1</v>
      </c>
      <c r="L334" s="1">
        <v>17945.9</v>
      </c>
      <c r="M334" s="1">
        <v>12473.4</v>
      </c>
      <c r="N334" s="1">
        <v>9486.6</v>
      </c>
      <c r="O334" s="1">
        <v>11083.7</v>
      </c>
      <c r="P334" s="1">
        <v>9756.6</v>
      </c>
      <c r="Q334" s="1">
        <v>9052.5</v>
      </c>
      <c r="R334" s="1">
        <v>8759.4</v>
      </c>
      <c r="S334" s="1">
        <v>5894.2</v>
      </c>
      <c r="T334" s="1">
        <v>9648.4</v>
      </c>
      <c r="U334" s="1">
        <v>14195.3</v>
      </c>
      <c r="V334" s="1">
        <v>13813.4</v>
      </c>
      <c r="W334" s="1">
        <v>15823.1</v>
      </c>
      <c r="X334" s="1">
        <v>18321.4</v>
      </c>
      <c r="Y334" s="1">
        <v>5370.8</v>
      </c>
      <c r="Z334" s="1">
        <v>9544.5</v>
      </c>
      <c r="AA334" s="1">
        <v>7385.7</v>
      </c>
      <c r="AB334" s="1">
        <v>9336.2</v>
      </c>
      <c r="AC334" s="1">
        <v>9460.1</v>
      </c>
      <c r="AD334" s="1">
        <v>9739.9</v>
      </c>
      <c r="AE334" s="1">
        <v>3847.9</v>
      </c>
      <c r="AF334" s="1">
        <v>16185.3</v>
      </c>
      <c r="AG334" s="1">
        <v>16809.6</v>
      </c>
      <c r="AH334" s="1">
        <v>21228.5</v>
      </c>
      <c r="AI334" s="1">
        <v>14347.8</v>
      </c>
      <c r="AJ334" s="1">
        <v>13629.8</v>
      </c>
      <c r="AK334" s="1">
        <v>14851.6</v>
      </c>
      <c r="AL334" s="1">
        <v>18215.5</v>
      </c>
      <c r="AM334" s="1">
        <v>20404</v>
      </c>
      <c r="AN334" s="1">
        <v>22175.3</v>
      </c>
      <c r="AO334" s="1">
        <v>14558.6</v>
      </c>
      <c r="AP334" s="1">
        <v>24477</v>
      </c>
      <c r="AQ334" s="1">
        <v>19094.4</v>
      </c>
      <c r="AR334" s="1">
        <v>20407.5</v>
      </c>
      <c r="AS334" s="1">
        <v>24565.1</v>
      </c>
      <c r="AT334" s="1">
        <v>21448.6</v>
      </c>
      <c r="AU334" s="1">
        <v>22330.5</v>
      </c>
      <c r="AV334" s="1">
        <v>28022.6</v>
      </c>
      <c r="AW334" s="1">
        <v>27351.5</v>
      </c>
      <c r="AX334" s="1">
        <v>29694.7</v>
      </c>
      <c r="AY334" s="1">
        <v>28399.9</v>
      </c>
      <c r="AZ334" s="1">
        <v>20439.4</v>
      </c>
      <c r="BA334" s="1">
        <v>22198.1</v>
      </c>
      <c r="BB334" s="1">
        <v>23993.2</v>
      </c>
      <c r="BC334" s="1">
        <v>25360.2</v>
      </c>
      <c r="BD334" s="1">
        <v>24813.3</v>
      </c>
      <c r="BE334" s="1">
        <v>24434.7</v>
      </c>
      <c r="BF334" s="1">
        <v>24545.3</v>
      </c>
      <c r="BG334" s="1">
        <v>25104.5</v>
      </c>
      <c r="BH334" s="1">
        <v>24796.4</v>
      </c>
      <c r="BI334" s="1">
        <v>25145.2</v>
      </c>
      <c r="BJ334" s="1">
        <v>27031.7</v>
      </c>
      <c r="BK334" s="1">
        <v>24545.3</v>
      </c>
      <c r="BL334" s="1">
        <v>26107.4</v>
      </c>
      <c r="BM334" s="1">
        <v>25688</v>
      </c>
      <c r="BN334" s="1">
        <v>24475.4</v>
      </c>
      <c r="BO334" s="1">
        <v>7370.1</v>
      </c>
      <c r="BP334" s="1">
        <v>15142.1</v>
      </c>
      <c r="BQ334" s="1">
        <v>10416.4</v>
      </c>
      <c r="BR334" s="1">
        <v>6647</v>
      </c>
      <c r="BS334" s="1">
        <v>18792.2</v>
      </c>
      <c r="BT334" s="1">
        <v>22998.1</v>
      </c>
      <c r="BU334" s="1">
        <v>12334.3</v>
      </c>
      <c r="BV334" s="1">
        <v>3124.1</v>
      </c>
      <c r="BW334" s="1">
        <v>20824.2</v>
      </c>
      <c r="BX334" s="1">
        <v>16919.7</v>
      </c>
      <c r="BY334" s="1">
        <v>18169.8</v>
      </c>
      <c r="BZ334" s="1">
        <v>17112</v>
      </c>
      <c r="CA334" s="1">
        <v>13874.8</v>
      </c>
      <c r="CB334" s="1">
        <v>36127.1</v>
      </c>
      <c r="CC334" s="1">
        <v>5262.6</v>
      </c>
      <c r="CD334" s="1">
        <v>20648.7</v>
      </c>
      <c r="CE334" s="1">
        <v>26493.8</v>
      </c>
      <c r="CF334" s="1">
        <v>15742.1</v>
      </c>
      <c r="CG334" s="1">
        <v>24369</v>
      </c>
      <c r="CH334" s="1">
        <v>17658.6</v>
      </c>
      <c r="CI334" s="1">
        <v>4387.5</v>
      </c>
      <c r="CJ334" s="1">
        <v>7454.6</v>
      </c>
      <c r="CK334" s="1">
        <v>9496.4</v>
      </c>
      <c r="CL334" s="1">
        <v>6216.1</v>
      </c>
      <c r="CM334" s="1">
        <v>16812.4</v>
      </c>
      <c r="CN334" s="1">
        <v>16581</v>
      </c>
      <c r="CO334" s="1">
        <v>18587.6</v>
      </c>
      <c r="CP334" s="1">
        <v>9265.3</v>
      </c>
      <c r="CQ334" s="1">
        <v>9034</v>
      </c>
      <c r="CR334" s="1">
        <v>9649.2</v>
      </c>
      <c r="CS334" s="1">
        <v>23922.6</v>
      </c>
      <c r="CT334" s="1">
        <v>42145.4</v>
      </c>
    </row>
    <row r="335" spans="1:98">
      <c r="A335" s="1" t="s">
        <v>2612</v>
      </c>
      <c r="B335" s="1">
        <v>17094.9</v>
      </c>
      <c r="C335" s="1">
        <v>38568.2</v>
      </c>
      <c r="D335" s="1">
        <v>997.6</v>
      </c>
      <c r="E335" s="1">
        <v>12150</v>
      </c>
      <c r="F335" s="1">
        <v>18502.8</v>
      </c>
      <c r="G335" s="1">
        <v>19137.9</v>
      </c>
      <c r="H335" s="1">
        <v>23845.7</v>
      </c>
      <c r="I335" s="1">
        <v>11554.3</v>
      </c>
      <c r="J335" s="1">
        <v>7261.6</v>
      </c>
      <c r="K335" s="1">
        <v>9859.8</v>
      </c>
      <c r="L335" s="1">
        <v>14597.5</v>
      </c>
      <c r="M335" s="1">
        <v>9995</v>
      </c>
      <c r="N335" s="1">
        <v>6789.2</v>
      </c>
      <c r="O335" s="1">
        <v>8605.4</v>
      </c>
      <c r="P335" s="1">
        <v>7278.2</v>
      </c>
      <c r="Q335" s="1">
        <v>9976.9</v>
      </c>
      <c r="R335" s="1">
        <v>6395.6</v>
      </c>
      <c r="S335" s="1">
        <v>2929.7</v>
      </c>
      <c r="T335" s="1">
        <v>6996.5</v>
      </c>
      <c r="U335" s="1">
        <v>11717</v>
      </c>
      <c r="V335" s="1">
        <v>14737.8</v>
      </c>
      <c r="W335" s="1">
        <v>12474.8</v>
      </c>
      <c r="X335" s="1">
        <v>11217.2</v>
      </c>
      <c r="Y335" s="1">
        <v>6295.2</v>
      </c>
      <c r="Z335" s="1">
        <v>10468.9</v>
      </c>
      <c r="AA335" s="1">
        <v>8310.1</v>
      </c>
      <c r="AB335" s="1">
        <v>10260.6</v>
      </c>
      <c r="AC335" s="1">
        <v>6298.8</v>
      </c>
      <c r="AD335" s="1">
        <v>7261.6</v>
      </c>
      <c r="AE335" s="1">
        <v>1253.6</v>
      </c>
      <c r="AF335" s="1">
        <v>12837</v>
      </c>
      <c r="AG335" s="1">
        <v>13461.3</v>
      </c>
      <c r="AH335" s="1">
        <v>17346.4</v>
      </c>
      <c r="AI335" s="1">
        <v>10999.4</v>
      </c>
      <c r="AJ335" s="1">
        <v>10281.5</v>
      </c>
      <c r="AK335" s="1">
        <v>11503.3</v>
      </c>
      <c r="AL335" s="1">
        <v>15737.1</v>
      </c>
      <c r="AM335" s="1">
        <v>16522</v>
      </c>
      <c r="AN335" s="1">
        <v>18293.2</v>
      </c>
      <c r="AO335" s="1">
        <v>12080.2</v>
      </c>
      <c r="AP335" s="1">
        <v>21128.7</v>
      </c>
      <c r="AQ335" s="1">
        <v>15746.1</v>
      </c>
      <c r="AR335" s="1">
        <v>17059.2</v>
      </c>
      <c r="AS335" s="1">
        <v>21216.8</v>
      </c>
      <c r="AT335" s="1">
        <v>17566.6</v>
      </c>
      <c r="AU335" s="1">
        <v>15520.1</v>
      </c>
      <c r="AV335" s="1">
        <v>24674.3</v>
      </c>
      <c r="AW335" s="1">
        <v>24003.2</v>
      </c>
      <c r="AX335" s="1">
        <v>26346.4</v>
      </c>
      <c r="AY335" s="1">
        <v>25051.6</v>
      </c>
      <c r="AZ335" s="1">
        <v>17091.1</v>
      </c>
      <c r="BA335" s="1">
        <v>18849.8</v>
      </c>
      <c r="BB335" s="1">
        <v>20644.8</v>
      </c>
      <c r="BC335" s="1">
        <v>22011.9</v>
      </c>
      <c r="BD335" s="1">
        <v>21465</v>
      </c>
      <c r="BE335" s="1">
        <v>21086.4</v>
      </c>
      <c r="BF335" s="1">
        <v>20663.2</v>
      </c>
      <c r="BG335" s="1">
        <v>21222.5</v>
      </c>
      <c r="BH335" s="1">
        <v>23616</v>
      </c>
      <c r="BI335" s="1">
        <v>21796.9</v>
      </c>
      <c r="BJ335" s="1">
        <v>23683.3</v>
      </c>
      <c r="BK335" s="1">
        <v>20663.2</v>
      </c>
      <c r="BL335" s="1">
        <v>22225.4</v>
      </c>
      <c r="BM335" s="1">
        <v>21806</v>
      </c>
      <c r="BN335" s="1">
        <v>21127.1</v>
      </c>
      <c r="BO335" s="1">
        <v>7654.3</v>
      </c>
      <c r="BP335" s="1">
        <v>11793.7</v>
      </c>
      <c r="BQ335" s="1">
        <v>6546.5</v>
      </c>
      <c r="BR335" s="1">
        <v>4787.2</v>
      </c>
      <c r="BS335" s="1">
        <v>14028.6</v>
      </c>
      <c r="BT335" s="1">
        <v>19649.7</v>
      </c>
      <c r="BU335" s="1">
        <v>11449.4</v>
      </c>
      <c r="BV335" s="1">
        <v>2766</v>
      </c>
      <c r="BW335" s="1">
        <v>16942.2</v>
      </c>
      <c r="BX335" s="1">
        <v>10611.4</v>
      </c>
      <c r="BY335" s="1">
        <v>11065.5</v>
      </c>
      <c r="BZ335" s="1">
        <v>13230</v>
      </c>
      <c r="CA335" s="1">
        <v>9992.8</v>
      </c>
      <c r="CB335" s="1">
        <v>34212.7</v>
      </c>
      <c r="CC335" s="1">
        <v>1113.2</v>
      </c>
      <c r="CD335" s="1">
        <v>17300.4</v>
      </c>
      <c r="CE335" s="1">
        <v>23145.5</v>
      </c>
      <c r="CF335" s="1">
        <v>12393.8</v>
      </c>
      <c r="CG335" s="1">
        <v>21020.7</v>
      </c>
      <c r="CH335" s="1">
        <v>14310.3</v>
      </c>
      <c r="CI335" s="1">
        <v>4671.6</v>
      </c>
      <c r="CJ335" s="1">
        <v>5702</v>
      </c>
      <c r="CK335" s="1">
        <v>9718.9</v>
      </c>
      <c r="CL335" s="1">
        <v>5269.6</v>
      </c>
      <c r="CM335" s="1">
        <v>13464</v>
      </c>
      <c r="CN335" s="1">
        <v>12699</v>
      </c>
      <c r="CO335" s="1">
        <v>14705.5</v>
      </c>
      <c r="CP335" s="1">
        <v>10189.7</v>
      </c>
      <c r="CQ335" s="1">
        <v>7196.6</v>
      </c>
      <c r="CR335" s="1">
        <v>6145</v>
      </c>
      <c r="CS335" s="1">
        <v>20574.3</v>
      </c>
      <c r="CT335" s="1">
        <v>38957.6</v>
      </c>
    </row>
    <row r="336" spans="1:98">
      <c r="A336" s="1" t="s">
        <v>2611</v>
      </c>
      <c r="B336" s="1">
        <v>17686.3</v>
      </c>
      <c r="C336" s="1">
        <v>37937.3</v>
      </c>
      <c r="D336" s="1">
        <v>1386.5</v>
      </c>
      <c r="E336" s="1">
        <v>11434.8</v>
      </c>
      <c r="F336" s="1">
        <v>17787.6</v>
      </c>
      <c r="G336" s="1">
        <v>18970.3</v>
      </c>
      <c r="H336" s="1">
        <v>23130.5</v>
      </c>
      <c r="I336" s="1">
        <v>12145.7</v>
      </c>
      <c r="J336" s="1">
        <v>7852.9</v>
      </c>
      <c r="K336" s="1">
        <v>10451.1</v>
      </c>
      <c r="L336" s="1">
        <v>13882.3</v>
      </c>
      <c r="M336" s="1">
        <v>10586.4</v>
      </c>
      <c r="N336" s="1">
        <v>7380.5</v>
      </c>
      <c r="O336" s="1">
        <v>9196.7</v>
      </c>
      <c r="P336" s="1">
        <v>7869.6</v>
      </c>
      <c r="Q336" s="1">
        <v>9809.2</v>
      </c>
      <c r="R336" s="1">
        <v>6784.4</v>
      </c>
      <c r="S336" s="1">
        <v>3318.5</v>
      </c>
      <c r="T336" s="1">
        <v>7267.1</v>
      </c>
      <c r="U336" s="1">
        <v>12308.3</v>
      </c>
      <c r="V336" s="1">
        <v>14570.2</v>
      </c>
      <c r="W336" s="1">
        <v>11759.6</v>
      </c>
      <c r="X336" s="1">
        <v>11808.5</v>
      </c>
      <c r="Y336" s="1">
        <v>6127.6</v>
      </c>
      <c r="Z336" s="1">
        <v>10301.3</v>
      </c>
      <c r="AA336" s="1">
        <v>8142.5</v>
      </c>
      <c r="AB336" s="1">
        <v>10093</v>
      </c>
      <c r="AC336" s="1">
        <v>6890.1</v>
      </c>
      <c r="AD336" s="1">
        <v>7852.9</v>
      </c>
      <c r="AE336" s="1">
        <v>1524.2</v>
      </c>
      <c r="AF336" s="1">
        <v>12121.8</v>
      </c>
      <c r="AG336" s="1">
        <v>12746.1</v>
      </c>
      <c r="AH336" s="1">
        <v>15990</v>
      </c>
      <c r="AI336" s="1">
        <v>10284.2</v>
      </c>
      <c r="AJ336" s="1">
        <v>9566.3</v>
      </c>
      <c r="AK336" s="1">
        <v>10788.1</v>
      </c>
      <c r="AL336" s="1">
        <v>16328.4</v>
      </c>
      <c r="AM336" s="1">
        <v>17113.4</v>
      </c>
      <c r="AN336" s="1">
        <v>18884.6</v>
      </c>
      <c r="AO336" s="1">
        <v>12671.5</v>
      </c>
      <c r="AP336" s="1">
        <v>20413.5</v>
      </c>
      <c r="AQ336" s="1">
        <v>15030.9</v>
      </c>
      <c r="AR336" s="1">
        <v>16344</v>
      </c>
      <c r="AS336" s="1">
        <v>20501.6</v>
      </c>
      <c r="AT336" s="1">
        <v>16210.2</v>
      </c>
      <c r="AU336" s="1">
        <v>14804.9</v>
      </c>
      <c r="AV336" s="1">
        <v>23959.1</v>
      </c>
      <c r="AW336" s="1">
        <v>23288</v>
      </c>
      <c r="AX336" s="1">
        <v>25631.2</v>
      </c>
      <c r="AY336" s="1">
        <v>24336.4</v>
      </c>
      <c r="AZ336" s="1">
        <v>16375.9</v>
      </c>
      <c r="BA336" s="1">
        <v>18134.6</v>
      </c>
      <c r="BB336" s="1">
        <v>19929.7</v>
      </c>
      <c r="BC336" s="1">
        <v>21296.7</v>
      </c>
      <c r="BD336" s="1">
        <v>20749.8</v>
      </c>
      <c r="BE336" s="1">
        <v>20371.2</v>
      </c>
      <c r="BF336" s="1">
        <v>21254.6</v>
      </c>
      <c r="BG336" s="1">
        <v>21813.8</v>
      </c>
      <c r="BH336" s="1">
        <v>22900.8</v>
      </c>
      <c r="BI336" s="1">
        <v>21081.7</v>
      </c>
      <c r="BJ336" s="1">
        <v>22968.2</v>
      </c>
      <c r="BK336" s="1">
        <v>21254.6</v>
      </c>
      <c r="BL336" s="1">
        <v>22816.7</v>
      </c>
      <c r="BM336" s="1">
        <v>22397.3</v>
      </c>
      <c r="BN336" s="1">
        <v>20411.9</v>
      </c>
      <c r="BO336" s="1">
        <v>7486.6</v>
      </c>
      <c r="BP336" s="1">
        <v>11078.6</v>
      </c>
      <c r="BQ336" s="1">
        <v>5915.5</v>
      </c>
      <c r="BR336" s="1">
        <v>5176.1</v>
      </c>
      <c r="BS336" s="1">
        <v>14619.9</v>
      </c>
      <c r="BT336" s="1">
        <v>18934.5</v>
      </c>
      <c r="BU336" s="1">
        <v>10818.5</v>
      </c>
      <c r="BV336" s="1">
        <v>2598.4</v>
      </c>
      <c r="BW336" s="1">
        <v>17533.6</v>
      </c>
      <c r="BX336" s="1">
        <v>11202.8</v>
      </c>
      <c r="BY336" s="1">
        <v>11656.8</v>
      </c>
      <c r="BZ336" s="1">
        <v>13821.3</v>
      </c>
      <c r="CA336" s="1">
        <v>10584.1</v>
      </c>
      <c r="CB336" s="1">
        <v>34601.6</v>
      </c>
      <c r="CC336" s="1">
        <v>1102.8</v>
      </c>
      <c r="CD336" s="1">
        <v>16585.2</v>
      </c>
      <c r="CE336" s="1">
        <v>22430.3</v>
      </c>
      <c r="CF336" s="1">
        <v>11678.6</v>
      </c>
      <c r="CG336" s="1">
        <v>20305.5</v>
      </c>
      <c r="CH336" s="1">
        <v>13595.1</v>
      </c>
      <c r="CI336" s="1">
        <v>4504</v>
      </c>
      <c r="CJ336" s="1">
        <v>5972.6</v>
      </c>
      <c r="CK336" s="1">
        <v>10310.3</v>
      </c>
      <c r="CL336" s="1">
        <v>5102</v>
      </c>
      <c r="CM336" s="1">
        <v>12748.8</v>
      </c>
      <c r="CN336" s="1">
        <v>13290.3</v>
      </c>
      <c r="CO336" s="1">
        <v>15296.9</v>
      </c>
      <c r="CP336" s="1">
        <v>10022</v>
      </c>
      <c r="CQ336" s="1">
        <v>7029</v>
      </c>
      <c r="CR336" s="1">
        <v>6736.3</v>
      </c>
      <c r="CS336" s="1">
        <v>19859.1</v>
      </c>
      <c r="CT336" s="1">
        <v>38326.6</v>
      </c>
    </row>
    <row r="337" spans="1:98">
      <c r="A337" s="1" t="s">
        <v>2610</v>
      </c>
      <c r="B337" s="1">
        <v>18495.9</v>
      </c>
      <c r="C337" s="1">
        <v>36016</v>
      </c>
      <c r="D337" s="1">
        <v>2526.5</v>
      </c>
      <c r="E337" s="1">
        <v>12930.3</v>
      </c>
      <c r="F337" s="1">
        <v>19283.1</v>
      </c>
      <c r="G337" s="1">
        <v>19954.1</v>
      </c>
      <c r="H337" s="1">
        <v>24626</v>
      </c>
      <c r="I337" s="1">
        <v>12955.4</v>
      </c>
      <c r="J337" s="1">
        <v>8662.6</v>
      </c>
      <c r="K337" s="1">
        <v>11260.8</v>
      </c>
      <c r="L337" s="1">
        <v>15377.8</v>
      </c>
      <c r="M337" s="1">
        <v>11396.1</v>
      </c>
      <c r="N337" s="1">
        <v>8190.2</v>
      </c>
      <c r="O337" s="1">
        <v>10006.4</v>
      </c>
      <c r="P337" s="1">
        <v>8679.2</v>
      </c>
      <c r="Q337" s="1">
        <v>10793</v>
      </c>
      <c r="R337" s="1">
        <v>7796.6</v>
      </c>
      <c r="S337" s="1">
        <v>4330.7</v>
      </c>
      <c r="T337" s="1">
        <v>9783.6</v>
      </c>
      <c r="U337" s="1">
        <v>13118</v>
      </c>
      <c r="V337" s="1">
        <v>15554</v>
      </c>
      <c r="W337" s="1">
        <v>13255.1</v>
      </c>
      <c r="X337" s="1">
        <v>12618.2</v>
      </c>
      <c r="Y337" s="1">
        <v>7111.4</v>
      </c>
      <c r="Z337" s="1">
        <v>8627.8</v>
      </c>
      <c r="AA337" s="1">
        <v>9126.3</v>
      </c>
      <c r="AB337" s="1">
        <v>11076.8</v>
      </c>
      <c r="AC337" s="1">
        <v>7699.8</v>
      </c>
      <c r="AD337" s="1">
        <v>8662.6</v>
      </c>
      <c r="AE337" s="1">
        <v>4353.5</v>
      </c>
      <c r="AF337" s="1">
        <v>13617.2</v>
      </c>
      <c r="AG337" s="1">
        <v>14241.6</v>
      </c>
      <c r="AH337" s="1">
        <v>18747.5</v>
      </c>
      <c r="AI337" s="1">
        <v>11779.7</v>
      </c>
      <c r="AJ337" s="1">
        <v>11061.8</v>
      </c>
      <c r="AK337" s="1">
        <v>12283.5</v>
      </c>
      <c r="AL337" s="1">
        <v>17138.1</v>
      </c>
      <c r="AM337" s="1">
        <v>17923</v>
      </c>
      <c r="AN337" s="1">
        <v>19694.2</v>
      </c>
      <c r="AO337" s="1">
        <v>13481.2</v>
      </c>
      <c r="AP337" s="1">
        <v>21908.9</v>
      </c>
      <c r="AQ337" s="1">
        <v>16526.4</v>
      </c>
      <c r="AR337" s="1">
        <v>17839.5</v>
      </c>
      <c r="AS337" s="1">
        <v>21997.1</v>
      </c>
      <c r="AT337" s="1">
        <v>18967.6</v>
      </c>
      <c r="AU337" s="1">
        <v>16300.4</v>
      </c>
      <c r="AV337" s="1">
        <v>25454.5</v>
      </c>
      <c r="AW337" s="1">
        <v>24783.4</v>
      </c>
      <c r="AX337" s="1">
        <v>27126.7</v>
      </c>
      <c r="AY337" s="1">
        <v>25831.8</v>
      </c>
      <c r="AZ337" s="1">
        <v>17871.4</v>
      </c>
      <c r="BA337" s="1">
        <v>19630.1</v>
      </c>
      <c r="BB337" s="1">
        <v>21425.1</v>
      </c>
      <c r="BC337" s="1">
        <v>22792.2</v>
      </c>
      <c r="BD337" s="1">
        <v>22245.2</v>
      </c>
      <c r="BE337" s="1">
        <v>21866.7</v>
      </c>
      <c r="BF337" s="1">
        <v>22064.3</v>
      </c>
      <c r="BG337" s="1">
        <v>22623.5</v>
      </c>
      <c r="BH337" s="1">
        <v>24396.3</v>
      </c>
      <c r="BI337" s="1">
        <v>22577.2</v>
      </c>
      <c r="BJ337" s="1">
        <v>24463.6</v>
      </c>
      <c r="BK337" s="1">
        <v>22064.3</v>
      </c>
      <c r="BL337" s="1">
        <v>23626.4</v>
      </c>
      <c r="BM337" s="1">
        <v>23207</v>
      </c>
      <c r="BN337" s="1">
        <v>17869.1</v>
      </c>
      <c r="BO337" s="1">
        <v>5523</v>
      </c>
      <c r="BP337" s="1">
        <v>10928.5</v>
      </c>
      <c r="BQ337" s="1">
        <v>5634.4</v>
      </c>
      <c r="BR337" s="1">
        <v>6188.2</v>
      </c>
      <c r="BS337" s="1">
        <v>15429.6</v>
      </c>
      <c r="BT337" s="1">
        <v>20430</v>
      </c>
      <c r="BU337" s="1">
        <v>8897.2</v>
      </c>
      <c r="BV337" s="1">
        <v>2962.8</v>
      </c>
      <c r="BW337" s="1">
        <v>18343.2</v>
      </c>
      <c r="BX337" s="1">
        <v>12012.5</v>
      </c>
      <c r="BY337" s="1">
        <v>12466.5</v>
      </c>
      <c r="BZ337" s="1">
        <v>14631</v>
      </c>
      <c r="CA337" s="1">
        <v>11393.8</v>
      </c>
      <c r="CB337" s="1">
        <v>37867.7</v>
      </c>
      <c r="CC337" s="1">
        <v>1920</v>
      </c>
      <c r="CD337" s="1">
        <v>18080.6</v>
      </c>
      <c r="CE337" s="1">
        <v>23925.7</v>
      </c>
      <c r="CF337" s="1">
        <v>13174</v>
      </c>
      <c r="CG337" s="1">
        <v>21801</v>
      </c>
      <c r="CH337" s="1">
        <v>15090.6</v>
      </c>
      <c r="CI337" s="1">
        <v>2540.4</v>
      </c>
      <c r="CJ337" s="1">
        <v>8489.1</v>
      </c>
      <c r="CK337" s="1">
        <v>11120</v>
      </c>
      <c r="CL337" s="1">
        <v>6957</v>
      </c>
      <c r="CM337" s="1">
        <v>14244.3</v>
      </c>
      <c r="CN337" s="1">
        <v>14100</v>
      </c>
      <c r="CO337" s="1">
        <v>16106.6</v>
      </c>
      <c r="CP337" s="1">
        <v>11005.8</v>
      </c>
      <c r="CQ337" s="1">
        <v>8884.1</v>
      </c>
      <c r="CR337" s="1">
        <v>7546</v>
      </c>
      <c r="CS337" s="1">
        <v>21354.5</v>
      </c>
      <c r="CT337" s="1">
        <v>36405.3</v>
      </c>
    </row>
    <row r="338" spans="1:98">
      <c r="A338" s="1" t="s">
        <v>2609</v>
      </c>
      <c r="B338" s="1">
        <v>17488.6</v>
      </c>
      <c r="C338" s="1">
        <v>38171.9</v>
      </c>
      <c r="D338" s="1">
        <v>1391.2</v>
      </c>
      <c r="E338" s="1">
        <v>11669.4</v>
      </c>
      <c r="F338" s="1">
        <v>18022.2</v>
      </c>
      <c r="G338" s="1">
        <v>18975.1</v>
      </c>
      <c r="H338" s="1">
        <v>23365.1</v>
      </c>
      <c r="I338" s="1">
        <v>11948</v>
      </c>
      <c r="J338" s="1">
        <v>7655.2</v>
      </c>
      <c r="K338" s="1">
        <v>10253.4</v>
      </c>
      <c r="L338" s="1">
        <v>14116.9</v>
      </c>
      <c r="M338" s="1">
        <v>10388.7</v>
      </c>
      <c r="N338" s="1">
        <v>7182.8</v>
      </c>
      <c r="O338" s="1">
        <v>8999</v>
      </c>
      <c r="P338" s="1">
        <v>7671.8</v>
      </c>
      <c r="Q338" s="1">
        <v>9814</v>
      </c>
      <c r="R338" s="1">
        <v>6789.2</v>
      </c>
      <c r="S338" s="1">
        <v>3323.3</v>
      </c>
      <c r="T338" s="1">
        <v>7271.9</v>
      </c>
      <c r="U338" s="1">
        <v>12110.6</v>
      </c>
      <c r="V338" s="1">
        <v>14574.9</v>
      </c>
      <c r="W338" s="1">
        <v>11994.2</v>
      </c>
      <c r="X338" s="1">
        <v>11610.8</v>
      </c>
      <c r="Y338" s="1">
        <v>6132.4</v>
      </c>
      <c r="Z338" s="1">
        <v>10306.1</v>
      </c>
      <c r="AA338" s="1">
        <v>8147.3</v>
      </c>
      <c r="AB338" s="1">
        <v>10097.7</v>
      </c>
      <c r="AC338" s="1">
        <v>6692.4</v>
      </c>
      <c r="AD338" s="1">
        <v>7655.2</v>
      </c>
      <c r="AE338" s="1">
        <v>1528.9</v>
      </c>
      <c r="AF338" s="1">
        <v>12356.4</v>
      </c>
      <c r="AG338" s="1">
        <v>12980.7</v>
      </c>
      <c r="AH338" s="1">
        <v>16224.6</v>
      </c>
      <c r="AI338" s="1">
        <v>10518.8</v>
      </c>
      <c r="AJ338" s="1">
        <v>9800.9</v>
      </c>
      <c r="AK338" s="1">
        <v>11022.7</v>
      </c>
      <c r="AL338" s="1">
        <v>16130.7</v>
      </c>
      <c r="AM338" s="1">
        <v>16915.6</v>
      </c>
      <c r="AN338" s="1">
        <v>18686.9</v>
      </c>
      <c r="AO338" s="1">
        <v>12473.8</v>
      </c>
      <c r="AP338" s="1">
        <v>20648.1</v>
      </c>
      <c r="AQ338" s="1">
        <v>15265.5</v>
      </c>
      <c r="AR338" s="1">
        <v>16578.6</v>
      </c>
      <c r="AS338" s="1">
        <v>20736.2</v>
      </c>
      <c r="AT338" s="1">
        <v>16444.8</v>
      </c>
      <c r="AU338" s="1">
        <v>15039.5</v>
      </c>
      <c r="AV338" s="1">
        <v>24193.7</v>
      </c>
      <c r="AW338" s="1">
        <v>23522.6</v>
      </c>
      <c r="AX338" s="1">
        <v>25865.8</v>
      </c>
      <c r="AY338" s="1">
        <v>24571</v>
      </c>
      <c r="AZ338" s="1">
        <v>16610.5</v>
      </c>
      <c r="BA338" s="1">
        <v>18369.2</v>
      </c>
      <c r="BB338" s="1">
        <v>20164.2</v>
      </c>
      <c r="BC338" s="1">
        <v>21531.3</v>
      </c>
      <c r="BD338" s="1">
        <v>20984.4</v>
      </c>
      <c r="BE338" s="1">
        <v>20605.8</v>
      </c>
      <c r="BF338" s="1">
        <v>21056.9</v>
      </c>
      <c r="BG338" s="1">
        <v>21616.1</v>
      </c>
      <c r="BH338" s="1">
        <v>23135.4</v>
      </c>
      <c r="BI338" s="1">
        <v>21316.3</v>
      </c>
      <c r="BJ338" s="1">
        <v>23202.7</v>
      </c>
      <c r="BK338" s="1">
        <v>21056.9</v>
      </c>
      <c r="BL338" s="1">
        <v>22619</v>
      </c>
      <c r="BM338" s="1">
        <v>22199.6</v>
      </c>
      <c r="BN338" s="1">
        <v>20646.5</v>
      </c>
      <c r="BO338" s="1">
        <v>7491.4</v>
      </c>
      <c r="BP338" s="1">
        <v>11313.1</v>
      </c>
      <c r="BQ338" s="1">
        <v>6150.1</v>
      </c>
      <c r="BR338" s="1">
        <v>5180.8</v>
      </c>
      <c r="BS338" s="1">
        <v>14422.2</v>
      </c>
      <c r="BT338" s="1">
        <v>19169.1</v>
      </c>
      <c r="BU338" s="1">
        <v>11053.1</v>
      </c>
      <c r="BV338" s="1">
        <v>2603.1</v>
      </c>
      <c r="BW338" s="1">
        <v>17335.8</v>
      </c>
      <c r="BX338" s="1">
        <v>11005.1</v>
      </c>
      <c r="BY338" s="1">
        <v>11459.1</v>
      </c>
      <c r="BZ338" s="1">
        <v>13623.6</v>
      </c>
      <c r="CA338" s="1">
        <v>10386.4</v>
      </c>
      <c r="CB338" s="1">
        <v>34606.3</v>
      </c>
      <c r="CC338" s="1">
        <v>1572.9</v>
      </c>
      <c r="CD338" s="1">
        <v>16819.7</v>
      </c>
      <c r="CE338" s="1">
        <v>22664.9</v>
      </c>
      <c r="CF338" s="1">
        <v>11913.1</v>
      </c>
      <c r="CG338" s="1">
        <v>20540.1</v>
      </c>
      <c r="CH338" s="1">
        <v>13829.7</v>
      </c>
      <c r="CI338" s="1">
        <v>4508.8</v>
      </c>
      <c r="CJ338" s="1">
        <v>5977.4</v>
      </c>
      <c r="CK338" s="1">
        <v>10112.6</v>
      </c>
      <c r="CL338" s="1">
        <v>5106.7</v>
      </c>
      <c r="CM338" s="1">
        <v>12983.4</v>
      </c>
      <c r="CN338" s="1">
        <v>13092.6</v>
      </c>
      <c r="CO338" s="1">
        <v>15099.2</v>
      </c>
      <c r="CP338" s="1">
        <v>10026.8</v>
      </c>
      <c r="CQ338" s="1">
        <v>7033.8</v>
      </c>
      <c r="CR338" s="1">
        <v>6538.6</v>
      </c>
      <c r="CS338" s="1">
        <v>20093.7</v>
      </c>
      <c r="CT338" s="1">
        <v>38561.2</v>
      </c>
    </row>
    <row r="339" spans="1:98">
      <c r="A339" s="1" t="s">
        <v>2608</v>
      </c>
      <c r="B339" s="1">
        <v>16921.9</v>
      </c>
      <c r="C339" s="1">
        <v>37067.5</v>
      </c>
      <c r="D339" s="1">
        <v>2253.3</v>
      </c>
      <c r="E339" s="1">
        <v>13210.8</v>
      </c>
      <c r="F339" s="1">
        <v>19563.6</v>
      </c>
      <c r="G339" s="1">
        <v>17235.7</v>
      </c>
      <c r="H339" s="1">
        <v>24906.5</v>
      </c>
      <c r="I339" s="1">
        <v>10053.6</v>
      </c>
      <c r="J339" s="1">
        <v>5760.9</v>
      </c>
      <c r="K339" s="1">
        <v>8359.1</v>
      </c>
      <c r="L339" s="1">
        <v>11155.1</v>
      </c>
      <c r="M339" s="1">
        <v>8494.4</v>
      </c>
      <c r="N339" s="1">
        <v>5288.5</v>
      </c>
      <c r="O339" s="1">
        <v>7104.7</v>
      </c>
      <c r="P339" s="1">
        <v>5777.5</v>
      </c>
      <c r="Q339" s="1">
        <v>8370.2</v>
      </c>
      <c r="R339" s="1">
        <v>4909.9</v>
      </c>
      <c r="S339" s="1">
        <v>1444</v>
      </c>
      <c r="T339" s="1">
        <v>6343.1</v>
      </c>
      <c r="U339" s="1">
        <v>10216.3</v>
      </c>
      <c r="V339" s="1">
        <v>12930.6</v>
      </c>
      <c r="W339" s="1">
        <v>11557.5</v>
      </c>
      <c r="X339" s="1">
        <v>9716.5</v>
      </c>
      <c r="Y339" s="1">
        <v>8468.9</v>
      </c>
      <c r="Z339" s="1">
        <v>15323.9</v>
      </c>
      <c r="AA339" s="1">
        <v>10483.8</v>
      </c>
      <c r="AB339" s="1">
        <v>8358.3</v>
      </c>
      <c r="AC339" s="1">
        <v>4798.1</v>
      </c>
      <c r="AD339" s="1">
        <v>5760.9</v>
      </c>
      <c r="AE339" s="1">
        <v>3493.5</v>
      </c>
      <c r="AF339" s="1">
        <v>12123.5</v>
      </c>
      <c r="AG339" s="1">
        <v>11963.2</v>
      </c>
      <c r="AH339" s="1">
        <v>15845.8</v>
      </c>
      <c r="AI339" s="1">
        <v>10042.2</v>
      </c>
      <c r="AJ339" s="1">
        <v>11342.3</v>
      </c>
      <c r="AK339" s="1">
        <v>10147.6</v>
      </c>
      <c r="AL339" s="1">
        <v>14236.4</v>
      </c>
      <c r="AM339" s="1">
        <v>15021.3</v>
      </c>
      <c r="AN339" s="1">
        <v>16792.5</v>
      </c>
      <c r="AO339" s="1">
        <v>10579.5</v>
      </c>
      <c r="AP339" s="1">
        <v>22554.5</v>
      </c>
      <c r="AQ339" s="1">
        <v>16236.3</v>
      </c>
      <c r="AR339" s="1">
        <v>15561.2</v>
      </c>
      <c r="AS339" s="1">
        <v>22642.6</v>
      </c>
      <c r="AT339" s="1">
        <v>16065.9</v>
      </c>
      <c r="AU339" s="1">
        <v>16947.8</v>
      </c>
      <c r="AV339" s="1">
        <v>25735</v>
      </c>
      <c r="AW339" s="1">
        <v>25063.9</v>
      </c>
      <c r="AX339" s="1">
        <v>27407.2</v>
      </c>
      <c r="AY339" s="1">
        <v>26112.3</v>
      </c>
      <c r="AZ339" s="1">
        <v>18151.8</v>
      </c>
      <c r="BA339" s="1">
        <v>17966.2</v>
      </c>
      <c r="BB339" s="1">
        <v>21705.6</v>
      </c>
      <c r="BC339" s="1">
        <v>22459.1</v>
      </c>
      <c r="BD339" s="1">
        <v>22525.7</v>
      </c>
      <c r="BE339" s="1">
        <v>22147.1</v>
      </c>
      <c r="BF339" s="1">
        <v>19162.6</v>
      </c>
      <c r="BG339" s="1">
        <v>19721.8</v>
      </c>
      <c r="BH339" s="1">
        <v>19413.6</v>
      </c>
      <c r="BI339" s="1">
        <v>22857.7</v>
      </c>
      <c r="BJ339" s="1">
        <v>21765.5</v>
      </c>
      <c r="BK339" s="1">
        <v>19162.6</v>
      </c>
      <c r="BL339" s="1">
        <v>20724.7</v>
      </c>
      <c r="BM339" s="1">
        <v>20305.3</v>
      </c>
      <c r="BN339" s="1">
        <v>17280.5</v>
      </c>
      <c r="BO339" s="1">
        <v>9827.9</v>
      </c>
      <c r="BP339" s="1">
        <v>10339.9</v>
      </c>
      <c r="BQ339" s="1">
        <v>5045.8</v>
      </c>
      <c r="BR339" s="1">
        <v>3301.6</v>
      </c>
      <c r="BS339" s="1">
        <v>12527.9</v>
      </c>
      <c r="BT339" s="1">
        <v>20480.4</v>
      </c>
      <c r="BU339" s="1">
        <v>9948.7</v>
      </c>
      <c r="BV339" s="1">
        <v>4939.6</v>
      </c>
      <c r="BW339" s="1">
        <v>15441.5</v>
      </c>
      <c r="BX339" s="1">
        <v>9110.7</v>
      </c>
      <c r="BY339" s="1">
        <v>9564.8</v>
      </c>
      <c r="BZ339" s="1">
        <v>11729.3</v>
      </c>
      <c r="CA339" s="1">
        <v>8492.1</v>
      </c>
      <c r="CB339" s="1">
        <v>32727</v>
      </c>
      <c r="CC339" s="1">
        <v>2532.8</v>
      </c>
      <c r="CD339" s="1">
        <v>18131</v>
      </c>
      <c r="CE339" s="1">
        <v>24206.2</v>
      </c>
      <c r="CF339" s="1">
        <v>13454.5</v>
      </c>
      <c r="CG339" s="1">
        <v>21471</v>
      </c>
      <c r="CH339" s="1">
        <v>15371.1</v>
      </c>
      <c r="CI339" s="1">
        <v>6845.3</v>
      </c>
      <c r="CJ339" s="1">
        <v>5244.6</v>
      </c>
      <c r="CK339" s="1">
        <v>8218.3</v>
      </c>
      <c r="CL339" s="1">
        <v>7075.9</v>
      </c>
      <c r="CM339" s="1">
        <v>11966</v>
      </c>
      <c r="CN339" s="1">
        <v>11198.3</v>
      </c>
      <c r="CO339" s="1">
        <v>13204.8</v>
      </c>
      <c r="CP339" s="1">
        <v>8287.4</v>
      </c>
      <c r="CQ339" s="1">
        <v>9003</v>
      </c>
      <c r="CR339" s="1">
        <v>4644.3</v>
      </c>
      <c r="CS339" s="1">
        <v>22000.1</v>
      </c>
      <c r="CT339" s="1">
        <v>37456.9</v>
      </c>
    </row>
    <row r="340" spans="1:98">
      <c r="A340" s="1" t="s">
        <v>2607</v>
      </c>
      <c r="B340" s="1">
        <v>16584.5</v>
      </c>
      <c r="C340" s="1">
        <v>37554.2</v>
      </c>
      <c r="D340" s="1">
        <v>1727.1</v>
      </c>
      <c r="E340" s="1">
        <v>12144.5</v>
      </c>
      <c r="F340" s="1">
        <v>18497.3</v>
      </c>
      <c r="G340" s="1">
        <v>16898.2</v>
      </c>
      <c r="H340" s="1">
        <v>23840.2</v>
      </c>
      <c r="I340" s="1">
        <v>9860.9</v>
      </c>
      <c r="J340" s="1">
        <v>5568.1</v>
      </c>
      <c r="K340" s="1">
        <v>8166.3</v>
      </c>
      <c r="L340" s="1">
        <v>10962.3</v>
      </c>
      <c r="M340" s="1">
        <v>8301.6</v>
      </c>
      <c r="N340" s="1">
        <v>5095.7</v>
      </c>
      <c r="O340" s="1">
        <v>6912</v>
      </c>
      <c r="P340" s="1">
        <v>5584.8</v>
      </c>
      <c r="Q340" s="1">
        <v>6881.6</v>
      </c>
      <c r="R340" s="1">
        <v>4572.4</v>
      </c>
      <c r="S340" s="1">
        <v>1106.5</v>
      </c>
      <c r="T340" s="1">
        <v>5391.5</v>
      </c>
      <c r="U340" s="1">
        <v>10023.5</v>
      </c>
      <c r="V340" s="1">
        <v>10857.4</v>
      </c>
      <c r="W340" s="1">
        <v>11364.8</v>
      </c>
      <c r="X340" s="1">
        <v>9523.7</v>
      </c>
      <c r="Y340" s="1">
        <v>6201.2</v>
      </c>
      <c r="Z340" s="1">
        <v>11299.5</v>
      </c>
      <c r="AA340" s="1">
        <v>9140.7</v>
      </c>
      <c r="AB340" s="1">
        <v>7260.4</v>
      </c>
      <c r="AC340" s="1">
        <v>4605.4</v>
      </c>
      <c r="AD340" s="1">
        <v>5568.1</v>
      </c>
      <c r="AE340" s="1">
        <v>1876.4</v>
      </c>
      <c r="AF340" s="1">
        <v>11930.8</v>
      </c>
      <c r="AG340" s="1">
        <v>11770.5</v>
      </c>
      <c r="AH340" s="1">
        <v>15653</v>
      </c>
      <c r="AI340" s="1">
        <v>9849.5</v>
      </c>
      <c r="AJ340" s="1">
        <v>10276</v>
      </c>
      <c r="AK340" s="1">
        <v>9954.8</v>
      </c>
      <c r="AL340" s="1">
        <v>14043.7</v>
      </c>
      <c r="AM340" s="1">
        <v>14828.6</v>
      </c>
      <c r="AN340" s="1">
        <v>16599.8</v>
      </c>
      <c r="AO340" s="1">
        <v>10386.8</v>
      </c>
      <c r="AP340" s="1">
        <v>22361.8</v>
      </c>
      <c r="AQ340" s="1">
        <v>16043.6</v>
      </c>
      <c r="AR340" s="1">
        <v>15368.4</v>
      </c>
      <c r="AS340" s="1">
        <v>22449.9</v>
      </c>
      <c r="AT340" s="1">
        <v>15873.2</v>
      </c>
      <c r="AU340" s="1">
        <v>16755</v>
      </c>
      <c r="AV340" s="1">
        <v>27446</v>
      </c>
      <c r="AW340" s="1">
        <v>23997.6</v>
      </c>
      <c r="AX340" s="1">
        <v>26340.9</v>
      </c>
      <c r="AY340" s="1">
        <v>25046</v>
      </c>
      <c r="AZ340" s="1">
        <v>17085.6</v>
      </c>
      <c r="BA340" s="1">
        <v>17773.4</v>
      </c>
      <c r="BB340" s="1">
        <v>20639.3</v>
      </c>
      <c r="BC340" s="1">
        <v>22266.4</v>
      </c>
      <c r="BD340" s="1">
        <v>24236.7</v>
      </c>
      <c r="BE340" s="1">
        <v>21080.9</v>
      </c>
      <c r="BF340" s="1">
        <v>18969.8</v>
      </c>
      <c r="BG340" s="1">
        <v>19529.1</v>
      </c>
      <c r="BH340" s="1">
        <v>19220.9</v>
      </c>
      <c r="BI340" s="1">
        <v>21791.4</v>
      </c>
      <c r="BJ340" s="1">
        <v>21572.8</v>
      </c>
      <c r="BK340" s="1">
        <v>18969.8</v>
      </c>
      <c r="BL340" s="1">
        <v>20532</v>
      </c>
      <c r="BM340" s="1">
        <v>20112.6</v>
      </c>
      <c r="BN340" s="1">
        <v>17767.1</v>
      </c>
      <c r="BO340" s="1">
        <v>8295.2</v>
      </c>
      <c r="BP340" s="1">
        <v>10826.5</v>
      </c>
      <c r="BQ340" s="1">
        <v>5532.4</v>
      </c>
      <c r="BR340" s="1">
        <v>2964.1</v>
      </c>
      <c r="BS340" s="1">
        <v>12335.1</v>
      </c>
      <c r="BT340" s="1">
        <v>20287.6</v>
      </c>
      <c r="BU340" s="1">
        <v>10435.4</v>
      </c>
      <c r="BV340" s="1">
        <v>3596.6</v>
      </c>
      <c r="BW340" s="1">
        <v>15248.8</v>
      </c>
      <c r="BX340" s="1">
        <v>8918</v>
      </c>
      <c r="BY340" s="1">
        <v>9372.1</v>
      </c>
      <c r="BZ340" s="1">
        <v>11536.6</v>
      </c>
      <c r="CA340" s="1">
        <v>8299.3</v>
      </c>
      <c r="CB340" s="1">
        <v>32389.6</v>
      </c>
      <c r="CC340" s="1">
        <v>1745.7</v>
      </c>
      <c r="CD340" s="1">
        <v>17938.3</v>
      </c>
      <c r="CE340" s="1">
        <v>25917.2</v>
      </c>
      <c r="CF340" s="1">
        <v>11691.7</v>
      </c>
      <c r="CG340" s="1">
        <v>21278.2</v>
      </c>
      <c r="CH340" s="1">
        <v>14304.8</v>
      </c>
      <c r="CI340" s="1">
        <v>5312.6</v>
      </c>
      <c r="CJ340" s="1">
        <v>4097</v>
      </c>
      <c r="CK340" s="1">
        <v>6138.8</v>
      </c>
      <c r="CL340" s="1">
        <v>5928.3</v>
      </c>
      <c r="CM340" s="1">
        <v>11773.2</v>
      </c>
      <c r="CN340" s="1">
        <v>11005.6</v>
      </c>
      <c r="CO340" s="1">
        <v>13012.1</v>
      </c>
      <c r="CP340" s="1">
        <v>7949.9</v>
      </c>
      <c r="CQ340" s="1">
        <v>7855.4</v>
      </c>
      <c r="CR340" s="1">
        <v>4451.6</v>
      </c>
      <c r="CS340" s="1">
        <v>21807.3</v>
      </c>
      <c r="CT340" s="1">
        <v>37943.5</v>
      </c>
    </row>
    <row r="341" spans="1:98">
      <c r="A341" s="1" t="s">
        <v>2606</v>
      </c>
      <c r="B341" s="1">
        <v>17001.2</v>
      </c>
      <c r="C341" s="1">
        <v>37063.1</v>
      </c>
      <c r="D341" s="1">
        <v>1603</v>
      </c>
      <c r="E341" s="1">
        <v>13206.3</v>
      </c>
      <c r="F341" s="1">
        <v>19559.1</v>
      </c>
      <c r="G341" s="1">
        <v>18176.5</v>
      </c>
      <c r="H341" s="1">
        <v>24902</v>
      </c>
      <c r="I341" s="1">
        <v>10049.2</v>
      </c>
      <c r="J341" s="1">
        <v>5756.4</v>
      </c>
      <c r="K341" s="1">
        <v>8354.6</v>
      </c>
      <c r="L341" s="1">
        <v>11150.6</v>
      </c>
      <c r="M341" s="1">
        <v>8489.9</v>
      </c>
      <c r="N341" s="1">
        <v>5284</v>
      </c>
      <c r="O341" s="1">
        <v>7100.2</v>
      </c>
      <c r="P341" s="1">
        <v>5773.1</v>
      </c>
      <c r="Q341" s="1">
        <v>7894.1</v>
      </c>
      <c r="R341" s="1">
        <v>4989.2</v>
      </c>
      <c r="S341" s="1">
        <v>1523.3</v>
      </c>
      <c r="T341" s="1">
        <v>6404</v>
      </c>
      <c r="U341" s="1">
        <v>10211.8</v>
      </c>
      <c r="V341" s="1">
        <v>12926.1</v>
      </c>
      <c r="W341" s="1">
        <v>11553.1</v>
      </c>
      <c r="X341" s="1">
        <v>9712</v>
      </c>
      <c r="Y341" s="1">
        <v>7818.6</v>
      </c>
      <c r="Z341" s="1">
        <v>15319.5</v>
      </c>
      <c r="AA341" s="1">
        <v>9833.5</v>
      </c>
      <c r="AB341" s="1">
        <v>9299.2</v>
      </c>
      <c r="AC341" s="1">
        <v>4793.6</v>
      </c>
      <c r="AD341" s="1">
        <v>5756.4</v>
      </c>
      <c r="AE341" s="1">
        <v>2362.5</v>
      </c>
      <c r="AF341" s="1">
        <v>12119.1</v>
      </c>
      <c r="AG341" s="1">
        <v>11958.8</v>
      </c>
      <c r="AH341" s="1">
        <v>15841.3</v>
      </c>
      <c r="AI341" s="1">
        <v>10037.8</v>
      </c>
      <c r="AJ341" s="1">
        <v>11337.8</v>
      </c>
      <c r="AK341" s="1">
        <v>10143.1</v>
      </c>
      <c r="AL341" s="1">
        <v>14231.9</v>
      </c>
      <c r="AM341" s="1">
        <v>15016.9</v>
      </c>
      <c r="AN341" s="1">
        <v>16788.1</v>
      </c>
      <c r="AO341" s="1">
        <v>10575</v>
      </c>
      <c r="AP341" s="1">
        <v>22550</v>
      </c>
      <c r="AQ341" s="1">
        <v>16231.8</v>
      </c>
      <c r="AR341" s="1">
        <v>15556.7</v>
      </c>
      <c r="AS341" s="1">
        <v>22638.1</v>
      </c>
      <c r="AT341" s="1">
        <v>16061.4</v>
      </c>
      <c r="AU341" s="1">
        <v>16943.3</v>
      </c>
      <c r="AV341" s="1">
        <v>25730.5</v>
      </c>
      <c r="AW341" s="1">
        <v>25059.5</v>
      </c>
      <c r="AX341" s="1">
        <v>27402.7</v>
      </c>
      <c r="AY341" s="1">
        <v>26107.8</v>
      </c>
      <c r="AZ341" s="1">
        <v>18147.4</v>
      </c>
      <c r="BA341" s="1">
        <v>17961.7</v>
      </c>
      <c r="BB341" s="1">
        <v>21701.1</v>
      </c>
      <c r="BC341" s="1">
        <v>22454.6</v>
      </c>
      <c r="BD341" s="1">
        <v>22521.2</v>
      </c>
      <c r="BE341" s="1">
        <v>22142.7</v>
      </c>
      <c r="BF341" s="1">
        <v>19158.1</v>
      </c>
      <c r="BG341" s="1">
        <v>19717.3</v>
      </c>
      <c r="BH341" s="1">
        <v>19409.2</v>
      </c>
      <c r="BI341" s="1">
        <v>22853.2</v>
      </c>
      <c r="BJ341" s="1">
        <v>21761</v>
      </c>
      <c r="BK341" s="1">
        <v>19158.1</v>
      </c>
      <c r="BL341" s="1">
        <v>20720.2</v>
      </c>
      <c r="BM341" s="1">
        <v>20300.8</v>
      </c>
      <c r="BN341" s="1">
        <v>17276</v>
      </c>
      <c r="BO341" s="1">
        <v>9177.6</v>
      </c>
      <c r="BP341" s="1">
        <v>10335.4</v>
      </c>
      <c r="BQ341" s="1">
        <v>5041.3</v>
      </c>
      <c r="BR341" s="1">
        <v>3380.9</v>
      </c>
      <c r="BS341" s="1">
        <v>12523.4</v>
      </c>
      <c r="BT341" s="1">
        <v>20475.9</v>
      </c>
      <c r="BU341" s="1">
        <v>9944.3</v>
      </c>
      <c r="BV341" s="1">
        <v>4289.3</v>
      </c>
      <c r="BW341" s="1">
        <v>15437.1</v>
      </c>
      <c r="BX341" s="1">
        <v>9106.3</v>
      </c>
      <c r="BY341" s="1">
        <v>9560.3</v>
      </c>
      <c r="BZ341" s="1">
        <v>11724.8</v>
      </c>
      <c r="CA341" s="1">
        <v>8487.6</v>
      </c>
      <c r="CB341" s="1">
        <v>32806.3</v>
      </c>
      <c r="CC341" s="1">
        <v>1882.5</v>
      </c>
      <c r="CD341" s="1">
        <v>18126.5</v>
      </c>
      <c r="CE341" s="1">
        <v>24201.7</v>
      </c>
      <c r="CF341" s="1">
        <v>13450</v>
      </c>
      <c r="CG341" s="1">
        <v>21466.5</v>
      </c>
      <c r="CH341" s="1">
        <v>15366.6</v>
      </c>
      <c r="CI341" s="1">
        <v>6195</v>
      </c>
      <c r="CJ341" s="1">
        <v>5109.5</v>
      </c>
      <c r="CK341" s="1">
        <v>8213.8</v>
      </c>
      <c r="CL341" s="1">
        <v>6940.8</v>
      </c>
      <c r="CM341" s="1">
        <v>11961.5</v>
      </c>
      <c r="CN341" s="1">
        <v>11193.8</v>
      </c>
      <c r="CO341" s="1">
        <v>13200.4</v>
      </c>
      <c r="CP341" s="1">
        <v>9228.3</v>
      </c>
      <c r="CQ341" s="1">
        <v>8867.9</v>
      </c>
      <c r="CR341" s="1">
        <v>4639.8</v>
      </c>
      <c r="CS341" s="1">
        <v>21995.6</v>
      </c>
      <c r="CT341" s="1">
        <v>37452.4</v>
      </c>
    </row>
    <row r="342" spans="1:98">
      <c r="A342" s="1" t="s">
        <v>2605</v>
      </c>
      <c r="B342" s="1">
        <v>20483.3</v>
      </c>
      <c r="C342" s="1">
        <v>36200.6</v>
      </c>
      <c r="D342" s="1">
        <v>5777.6</v>
      </c>
      <c r="E342" s="1">
        <v>15772</v>
      </c>
      <c r="F342" s="1">
        <v>22124.8</v>
      </c>
      <c r="G342" s="1">
        <v>19829.6</v>
      </c>
      <c r="H342" s="1">
        <v>27467.7</v>
      </c>
      <c r="I342" s="1">
        <v>14942.7</v>
      </c>
      <c r="J342" s="1">
        <v>10650</v>
      </c>
      <c r="K342" s="1">
        <v>14190.5</v>
      </c>
      <c r="L342" s="1">
        <v>18219.5</v>
      </c>
      <c r="M342" s="1">
        <v>13383.4</v>
      </c>
      <c r="N342" s="1">
        <v>10396.6</v>
      </c>
      <c r="O342" s="1">
        <v>11993.8</v>
      </c>
      <c r="P342" s="1">
        <v>10666.6</v>
      </c>
      <c r="Q342" s="1">
        <v>10668.5</v>
      </c>
      <c r="R342" s="1">
        <v>9669.4</v>
      </c>
      <c r="S342" s="1">
        <v>6804.2</v>
      </c>
      <c r="T342" s="1">
        <v>9659.1</v>
      </c>
      <c r="U342" s="1">
        <v>15105.3</v>
      </c>
      <c r="V342" s="1">
        <v>15429.5</v>
      </c>
      <c r="W342" s="1">
        <v>16096.8</v>
      </c>
      <c r="X342" s="1">
        <v>17827.8</v>
      </c>
      <c r="Y342" s="1">
        <v>6986.9</v>
      </c>
      <c r="Z342" s="1">
        <v>7091</v>
      </c>
      <c r="AA342" s="1">
        <v>9001.8</v>
      </c>
      <c r="AB342" s="1">
        <v>10952.3</v>
      </c>
      <c r="AC342" s="1">
        <v>10370.1</v>
      </c>
      <c r="AD342" s="1">
        <v>10650</v>
      </c>
      <c r="AE342" s="1">
        <v>4757.9</v>
      </c>
      <c r="AF342" s="1">
        <v>16458.9</v>
      </c>
      <c r="AG342" s="1">
        <v>17083.3</v>
      </c>
      <c r="AH342" s="1">
        <v>20734.8</v>
      </c>
      <c r="AI342" s="1">
        <v>14621.4</v>
      </c>
      <c r="AJ342" s="1">
        <v>13903.5</v>
      </c>
      <c r="AK342" s="1">
        <v>15125.2</v>
      </c>
      <c r="AL342" s="1">
        <v>19125.5</v>
      </c>
      <c r="AM342" s="1">
        <v>19910.4</v>
      </c>
      <c r="AN342" s="1">
        <v>21681.6</v>
      </c>
      <c r="AO342" s="1">
        <v>15468.6</v>
      </c>
      <c r="AP342" s="1">
        <v>24750.7</v>
      </c>
      <c r="AQ342" s="1">
        <v>19368.1</v>
      </c>
      <c r="AR342" s="1">
        <v>20681.2</v>
      </c>
      <c r="AS342" s="1">
        <v>24838.8</v>
      </c>
      <c r="AT342" s="1">
        <v>20955</v>
      </c>
      <c r="AU342" s="1">
        <v>21836.8</v>
      </c>
      <c r="AV342" s="1">
        <v>28296.2</v>
      </c>
      <c r="AW342" s="1">
        <v>27625.1</v>
      </c>
      <c r="AX342" s="1">
        <v>29968.4</v>
      </c>
      <c r="AY342" s="1">
        <v>28673.5</v>
      </c>
      <c r="AZ342" s="1">
        <v>20713.1</v>
      </c>
      <c r="BA342" s="1">
        <v>22471.8</v>
      </c>
      <c r="BB342" s="1">
        <v>24266.8</v>
      </c>
      <c r="BC342" s="1">
        <v>25633.9</v>
      </c>
      <c r="BD342" s="1">
        <v>25086.9</v>
      </c>
      <c r="BE342" s="1">
        <v>24708.4</v>
      </c>
      <c r="BF342" s="1">
        <v>24051.6</v>
      </c>
      <c r="BG342" s="1">
        <v>24610.9</v>
      </c>
      <c r="BH342" s="1">
        <v>27238</v>
      </c>
      <c r="BI342" s="1">
        <v>25418.9</v>
      </c>
      <c r="BJ342" s="1">
        <v>27305.3</v>
      </c>
      <c r="BK342" s="1">
        <v>24051.6</v>
      </c>
      <c r="BL342" s="1">
        <v>25613.8</v>
      </c>
      <c r="BM342" s="1">
        <v>25194.4</v>
      </c>
      <c r="BN342" s="1">
        <v>17850.8</v>
      </c>
      <c r="BO342" s="1">
        <v>3986.2</v>
      </c>
      <c r="BP342" s="1">
        <v>11157.9</v>
      </c>
      <c r="BQ342" s="1">
        <v>7968.1</v>
      </c>
      <c r="BR342" s="1">
        <v>7557</v>
      </c>
      <c r="BS342" s="1">
        <v>17417</v>
      </c>
      <c r="BT342" s="1">
        <v>23271.7</v>
      </c>
      <c r="BU342" s="1">
        <v>9081.8</v>
      </c>
      <c r="BV342" s="1">
        <v>3553.9</v>
      </c>
      <c r="BW342" s="1">
        <v>20330.6</v>
      </c>
      <c r="BX342" s="1">
        <v>14682.8</v>
      </c>
      <c r="BY342" s="1">
        <v>17676.1</v>
      </c>
      <c r="BZ342" s="1">
        <v>16618.4</v>
      </c>
      <c r="CA342" s="1">
        <v>13381.2</v>
      </c>
      <c r="CB342" s="1">
        <v>37743.1</v>
      </c>
      <c r="CC342" s="1">
        <v>6172.6</v>
      </c>
      <c r="CD342" s="1">
        <v>20922.3</v>
      </c>
      <c r="CE342" s="1">
        <v>26767.4</v>
      </c>
      <c r="CF342" s="1">
        <v>16015.7</v>
      </c>
      <c r="CG342" s="1">
        <v>24642.7</v>
      </c>
      <c r="CH342" s="1">
        <v>17932.3</v>
      </c>
      <c r="CI342" s="1">
        <v>1669.1</v>
      </c>
      <c r="CJ342" s="1">
        <v>8364.6</v>
      </c>
      <c r="CK342" s="1">
        <v>10406.4</v>
      </c>
      <c r="CL342" s="1">
        <v>6832.5</v>
      </c>
      <c r="CM342" s="1">
        <v>17086</v>
      </c>
      <c r="CN342" s="1">
        <v>16087.4</v>
      </c>
      <c r="CO342" s="1">
        <v>18093.9</v>
      </c>
      <c r="CP342" s="1">
        <v>10881.3</v>
      </c>
      <c r="CQ342" s="1">
        <v>8759.6</v>
      </c>
      <c r="CR342" s="1">
        <v>10559.3</v>
      </c>
      <c r="CS342" s="1">
        <v>24196.2</v>
      </c>
      <c r="CT342" s="1">
        <v>36589.9</v>
      </c>
    </row>
    <row r="343" spans="1:98">
      <c r="A343" s="1" t="s">
        <v>2604</v>
      </c>
      <c r="B343" s="1">
        <v>20870.3</v>
      </c>
      <c r="C343" s="1">
        <v>41056.3</v>
      </c>
      <c r="D343" s="1">
        <v>4167.8</v>
      </c>
      <c r="E343" s="1">
        <v>14798.6</v>
      </c>
      <c r="F343" s="1">
        <v>21151.4</v>
      </c>
      <c r="G343" s="1">
        <v>17513.8</v>
      </c>
      <c r="H343" s="1">
        <v>26494.3</v>
      </c>
      <c r="I343" s="1">
        <v>14736.6</v>
      </c>
      <c r="J343" s="1">
        <v>9040.2</v>
      </c>
      <c r="K343" s="1">
        <v>13984.4</v>
      </c>
      <c r="L343" s="1">
        <v>17246.1</v>
      </c>
      <c r="M343" s="1">
        <v>11773.7</v>
      </c>
      <c r="N343" s="1">
        <v>8786.9</v>
      </c>
      <c r="O343" s="1">
        <v>10384</v>
      </c>
      <c r="P343" s="1">
        <v>9056.8</v>
      </c>
      <c r="Q343" s="1">
        <v>8352.7</v>
      </c>
      <c r="R343" s="1">
        <v>8059.7</v>
      </c>
      <c r="S343" s="1">
        <v>5194.5</v>
      </c>
      <c r="T343" s="1">
        <v>8948.7</v>
      </c>
      <c r="U343" s="1">
        <v>13495.6</v>
      </c>
      <c r="V343" s="1">
        <v>13113.7</v>
      </c>
      <c r="W343" s="1">
        <v>15123.4</v>
      </c>
      <c r="X343" s="1">
        <v>17621.7</v>
      </c>
      <c r="Y343" s="1">
        <v>4671.1</v>
      </c>
      <c r="Z343" s="1">
        <v>8844.8</v>
      </c>
      <c r="AA343" s="1">
        <v>6686</v>
      </c>
      <c r="AB343" s="1">
        <v>8636.5</v>
      </c>
      <c r="AC343" s="1">
        <v>8760.4</v>
      </c>
      <c r="AD343" s="1">
        <v>9040.2</v>
      </c>
      <c r="AE343" s="1">
        <v>3148.1</v>
      </c>
      <c r="AF343" s="1">
        <v>15485.5</v>
      </c>
      <c r="AG343" s="1">
        <v>16109.9</v>
      </c>
      <c r="AH343" s="1">
        <v>20528.7</v>
      </c>
      <c r="AI343" s="1">
        <v>13648</v>
      </c>
      <c r="AJ343" s="1">
        <v>12930.1</v>
      </c>
      <c r="AK343" s="1">
        <v>14151.9</v>
      </c>
      <c r="AL343" s="1">
        <v>17515.7</v>
      </c>
      <c r="AM343" s="1">
        <v>19704.3</v>
      </c>
      <c r="AN343" s="1">
        <v>21475.5</v>
      </c>
      <c r="AO343" s="1">
        <v>13858.8</v>
      </c>
      <c r="AP343" s="1">
        <v>23777.3</v>
      </c>
      <c r="AQ343" s="1">
        <v>18394.7</v>
      </c>
      <c r="AR343" s="1">
        <v>19707.8</v>
      </c>
      <c r="AS343" s="1">
        <v>23865.4</v>
      </c>
      <c r="AT343" s="1">
        <v>20748.9</v>
      </c>
      <c r="AU343" s="1">
        <v>21630.7</v>
      </c>
      <c r="AV343" s="1">
        <v>27322.9</v>
      </c>
      <c r="AW343" s="1">
        <v>26651.8</v>
      </c>
      <c r="AX343" s="1">
        <v>28995</v>
      </c>
      <c r="AY343" s="1">
        <v>27700.2</v>
      </c>
      <c r="AZ343" s="1">
        <v>19739.7</v>
      </c>
      <c r="BA343" s="1">
        <v>21498.4</v>
      </c>
      <c r="BB343" s="1">
        <v>23293.4</v>
      </c>
      <c r="BC343" s="1">
        <v>24660.5</v>
      </c>
      <c r="BD343" s="1">
        <v>24113.6</v>
      </c>
      <c r="BE343" s="1">
        <v>23735</v>
      </c>
      <c r="BF343" s="1">
        <v>23845.5</v>
      </c>
      <c r="BG343" s="1">
        <v>24404.8</v>
      </c>
      <c r="BH343" s="1">
        <v>24096.6</v>
      </c>
      <c r="BI343" s="1">
        <v>24445.5</v>
      </c>
      <c r="BJ343" s="1">
        <v>26331.9</v>
      </c>
      <c r="BK343" s="1">
        <v>23845.5</v>
      </c>
      <c r="BL343" s="1">
        <v>25407.7</v>
      </c>
      <c r="BM343" s="1">
        <v>24988.3</v>
      </c>
      <c r="BN343" s="1">
        <v>23775.7</v>
      </c>
      <c r="BO343" s="1">
        <v>6670.4</v>
      </c>
      <c r="BP343" s="1">
        <v>14442.3</v>
      </c>
      <c r="BQ343" s="1">
        <v>9716.7</v>
      </c>
      <c r="BR343" s="1">
        <v>5947.2</v>
      </c>
      <c r="BS343" s="1">
        <v>18092.4</v>
      </c>
      <c r="BT343" s="1">
        <v>22298.3</v>
      </c>
      <c r="BU343" s="1">
        <v>11634.5</v>
      </c>
      <c r="BV343" s="1">
        <v>2424.4</v>
      </c>
      <c r="BW343" s="1">
        <v>20124.5</v>
      </c>
      <c r="BX343" s="1">
        <v>16220</v>
      </c>
      <c r="BY343" s="1">
        <v>17470</v>
      </c>
      <c r="BZ343" s="1">
        <v>16412.3</v>
      </c>
      <c r="CA343" s="1">
        <v>13175.1</v>
      </c>
      <c r="CB343" s="1">
        <v>35427.4</v>
      </c>
      <c r="CC343" s="1">
        <v>4562.8</v>
      </c>
      <c r="CD343" s="1">
        <v>19948.9</v>
      </c>
      <c r="CE343" s="1">
        <v>25794.1</v>
      </c>
      <c r="CF343" s="1">
        <v>15042.3</v>
      </c>
      <c r="CG343" s="1">
        <v>23669.3</v>
      </c>
      <c r="CH343" s="1">
        <v>16958.9</v>
      </c>
      <c r="CI343" s="1">
        <v>3687.8</v>
      </c>
      <c r="CJ343" s="1">
        <v>6754.8</v>
      </c>
      <c r="CK343" s="1">
        <v>8796.7</v>
      </c>
      <c r="CL343" s="1">
        <v>5516.4</v>
      </c>
      <c r="CM343" s="1">
        <v>16112.6</v>
      </c>
      <c r="CN343" s="1">
        <v>15881.3</v>
      </c>
      <c r="CO343" s="1">
        <v>17887.8</v>
      </c>
      <c r="CP343" s="1">
        <v>8565.6</v>
      </c>
      <c r="CQ343" s="1">
        <v>8334.3</v>
      </c>
      <c r="CR343" s="1">
        <v>8949.5</v>
      </c>
      <c r="CS343" s="1">
        <v>23222.9</v>
      </c>
      <c r="CT343" s="1">
        <v>41445.7</v>
      </c>
    </row>
    <row r="344" spans="1:98">
      <c r="A344" s="1" t="s">
        <v>2603</v>
      </c>
      <c r="B344" s="1">
        <v>18105.4</v>
      </c>
      <c r="C344" s="1">
        <v>36592.6</v>
      </c>
      <c r="D344" s="1">
        <v>2135.9</v>
      </c>
      <c r="E344" s="1">
        <v>12539.7</v>
      </c>
      <c r="F344" s="1">
        <v>18892.5</v>
      </c>
      <c r="G344" s="1">
        <v>20344.7</v>
      </c>
      <c r="H344" s="1">
        <v>24235.4</v>
      </c>
      <c r="I344" s="1">
        <v>12564.8</v>
      </c>
      <c r="J344" s="1">
        <v>8272</v>
      </c>
      <c r="K344" s="1">
        <v>10870.2</v>
      </c>
      <c r="L344" s="1">
        <v>14987.2</v>
      </c>
      <c r="M344" s="1">
        <v>11005.5</v>
      </c>
      <c r="N344" s="1">
        <v>7799.6</v>
      </c>
      <c r="O344" s="1">
        <v>9615.8</v>
      </c>
      <c r="P344" s="1">
        <v>8288.7</v>
      </c>
      <c r="Q344" s="1">
        <v>11183.6</v>
      </c>
      <c r="R344" s="1">
        <v>7406</v>
      </c>
      <c r="S344" s="1">
        <v>3940.1</v>
      </c>
      <c r="T344" s="1">
        <v>8225.1</v>
      </c>
      <c r="U344" s="1">
        <v>12727.4</v>
      </c>
      <c r="V344" s="1">
        <v>15441.7</v>
      </c>
      <c r="W344" s="1">
        <v>12864.5</v>
      </c>
      <c r="X344" s="1">
        <v>12227.6</v>
      </c>
      <c r="Y344" s="1">
        <v>7502</v>
      </c>
      <c r="Z344" s="1">
        <v>9018.3</v>
      </c>
      <c r="AA344" s="1">
        <v>9516.9</v>
      </c>
      <c r="AB344" s="1">
        <v>10094</v>
      </c>
      <c r="AC344" s="1">
        <v>7309.3</v>
      </c>
      <c r="AD344" s="1">
        <v>8272</v>
      </c>
      <c r="AE344" s="1">
        <v>3309.8</v>
      </c>
      <c r="AF344" s="1">
        <v>13226.6</v>
      </c>
      <c r="AG344" s="1">
        <v>13851</v>
      </c>
      <c r="AH344" s="1">
        <v>18356.9</v>
      </c>
      <c r="AI344" s="1">
        <v>11389.1</v>
      </c>
      <c r="AJ344" s="1">
        <v>10671.2</v>
      </c>
      <c r="AK344" s="1">
        <v>11893</v>
      </c>
      <c r="AL344" s="1">
        <v>16747.6</v>
      </c>
      <c r="AM344" s="1">
        <v>17532.5</v>
      </c>
      <c r="AN344" s="1">
        <v>19303.7</v>
      </c>
      <c r="AO344" s="1">
        <v>13090.7</v>
      </c>
      <c r="AP344" s="1">
        <v>21518.4</v>
      </c>
      <c r="AQ344" s="1">
        <v>16135.8</v>
      </c>
      <c r="AR344" s="1">
        <v>17448.9</v>
      </c>
      <c r="AS344" s="1">
        <v>21606.5</v>
      </c>
      <c r="AT344" s="1">
        <v>18577.1</v>
      </c>
      <c r="AU344" s="1">
        <v>15909.8</v>
      </c>
      <c r="AV344" s="1">
        <v>25064</v>
      </c>
      <c r="AW344" s="1">
        <v>24392.9</v>
      </c>
      <c r="AX344" s="1">
        <v>26736.1</v>
      </c>
      <c r="AY344" s="1">
        <v>25441.2</v>
      </c>
      <c r="AZ344" s="1">
        <v>17480.8</v>
      </c>
      <c r="BA344" s="1">
        <v>19239.5</v>
      </c>
      <c r="BB344" s="1">
        <v>21034.5</v>
      </c>
      <c r="BC344" s="1">
        <v>22401.6</v>
      </c>
      <c r="BD344" s="1">
        <v>21854.6</v>
      </c>
      <c r="BE344" s="1">
        <v>21476.1</v>
      </c>
      <c r="BF344" s="1">
        <v>21673.7</v>
      </c>
      <c r="BG344" s="1">
        <v>22232.9</v>
      </c>
      <c r="BH344" s="1">
        <v>24005.7</v>
      </c>
      <c r="BI344" s="1">
        <v>22186.6</v>
      </c>
      <c r="BJ344" s="1">
        <v>24073</v>
      </c>
      <c r="BK344" s="1">
        <v>21673.7</v>
      </c>
      <c r="BL344" s="1">
        <v>23235.9</v>
      </c>
      <c r="BM344" s="1">
        <v>22816.5</v>
      </c>
      <c r="BN344" s="1">
        <v>16805.6</v>
      </c>
      <c r="BO344" s="1">
        <v>5913.6</v>
      </c>
      <c r="BP344" s="1">
        <v>9864.9</v>
      </c>
      <c r="BQ344" s="1">
        <v>4570.8</v>
      </c>
      <c r="BR344" s="1">
        <v>5797.7</v>
      </c>
      <c r="BS344" s="1">
        <v>15039</v>
      </c>
      <c r="BT344" s="1">
        <v>20039.4</v>
      </c>
      <c r="BU344" s="1">
        <v>9473.8</v>
      </c>
      <c r="BV344" s="1">
        <v>3353.3</v>
      </c>
      <c r="BW344" s="1">
        <v>17952.7</v>
      </c>
      <c r="BX344" s="1">
        <v>11621.9</v>
      </c>
      <c r="BY344" s="1">
        <v>12075.9</v>
      </c>
      <c r="BZ344" s="1">
        <v>14240.4</v>
      </c>
      <c r="CA344" s="1">
        <v>11003.2</v>
      </c>
      <c r="CB344" s="1">
        <v>35223.1</v>
      </c>
      <c r="CC344" s="1">
        <v>1529.4</v>
      </c>
      <c r="CD344" s="1">
        <v>17690</v>
      </c>
      <c r="CE344" s="1">
        <v>23535.1</v>
      </c>
      <c r="CF344" s="1">
        <v>12783.4</v>
      </c>
      <c r="CG344" s="1">
        <v>21410.4</v>
      </c>
      <c r="CH344" s="1">
        <v>14700</v>
      </c>
      <c r="CI344" s="1">
        <v>2931</v>
      </c>
      <c r="CJ344" s="1">
        <v>6930.6</v>
      </c>
      <c r="CK344" s="1">
        <v>10729.4</v>
      </c>
      <c r="CL344" s="1">
        <v>7325.8</v>
      </c>
      <c r="CM344" s="1">
        <v>13853.7</v>
      </c>
      <c r="CN344" s="1">
        <v>13709.5</v>
      </c>
      <c r="CO344" s="1">
        <v>15716</v>
      </c>
      <c r="CP344" s="1">
        <v>11396.4</v>
      </c>
      <c r="CQ344" s="1">
        <v>9252.8</v>
      </c>
      <c r="CR344" s="1">
        <v>7155.4</v>
      </c>
      <c r="CS344" s="1">
        <v>20964</v>
      </c>
      <c r="CT344" s="1">
        <v>36982</v>
      </c>
    </row>
    <row r="345" spans="1:98">
      <c r="A345" s="1" t="s">
        <v>2602</v>
      </c>
      <c r="B345" s="1">
        <v>15520.7</v>
      </c>
      <c r="C345" s="1">
        <v>38852</v>
      </c>
      <c r="D345" s="1">
        <v>4359</v>
      </c>
      <c r="E345" s="1">
        <v>12719.4</v>
      </c>
      <c r="F345" s="1">
        <v>19072.2</v>
      </c>
      <c r="G345" s="1">
        <v>18257.7</v>
      </c>
      <c r="H345" s="1">
        <v>24415.1</v>
      </c>
      <c r="I345" s="1">
        <v>10630.4</v>
      </c>
      <c r="J345" s="1">
        <v>6770</v>
      </c>
      <c r="K345" s="1">
        <v>8398.4</v>
      </c>
      <c r="L345" s="1">
        <v>13474.3</v>
      </c>
      <c r="M345" s="1">
        <v>7968.4</v>
      </c>
      <c r="N345" s="1">
        <v>5670.7</v>
      </c>
      <c r="O345" s="1">
        <v>6578.7</v>
      </c>
      <c r="P345" s="1">
        <v>6786.7</v>
      </c>
      <c r="Q345" s="1">
        <v>9000.4</v>
      </c>
      <c r="R345" s="1">
        <v>6570.1</v>
      </c>
      <c r="S345" s="1">
        <v>2918</v>
      </c>
      <c r="T345" s="1">
        <v>8003.2</v>
      </c>
      <c r="U345" s="1">
        <v>9686.5</v>
      </c>
      <c r="V345" s="1">
        <v>12671.1</v>
      </c>
      <c r="W345" s="1">
        <v>11939.8</v>
      </c>
      <c r="X345" s="1">
        <v>12035.7</v>
      </c>
      <c r="Y345" s="1">
        <v>8822.8</v>
      </c>
      <c r="Z345" s="1">
        <v>17108.4</v>
      </c>
      <c r="AA345" s="1">
        <v>12589.4</v>
      </c>
      <c r="AB345" s="1">
        <v>8988.5</v>
      </c>
      <c r="AC345" s="1">
        <v>5180.3</v>
      </c>
      <c r="AD345" s="1">
        <v>6770</v>
      </c>
      <c r="AE345" s="1">
        <v>4967.5</v>
      </c>
      <c r="AF345" s="1">
        <v>12505.8</v>
      </c>
      <c r="AG345" s="1">
        <v>14282.5</v>
      </c>
      <c r="AH345" s="1">
        <v>14942.7</v>
      </c>
      <c r="AI345" s="1">
        <v>10424.5</v>
      </c>
      <c r="AJ345" s="1">
        <v>10850.9</v>
      </c>
      <c r="AK345" s="1">
        <v>10529.8</v>
      </c>
      <c r="AL345" s="1">
        <v>13710.5</v>
      </c>
      <c r="AM345" s="1">
        <v>14118.3</v>
      </c>
      <c r="AN345" s="1">
        <v>15889.5</v>
      </c>
      <c r="AO345" s="1">
        <v>10053.6</v>
      </c>
      <c r="AP345" s="1">
        <v>21651.5</v>
      </c>
      <c r="AQ345" s="1">
        <v>18555.6</v>
      </c>
      <c r="AR345" s="1">
        <v>17880.4</v>
      </c>
      <c r="AS345" s="1">
        <v>21739.6</v>
      </c>
      <c r="AT345" s="1">
        <v>15162.9</v>
      </c>
      <c r="AU345" s="1">
        <v>16044.7</v>
      </c>
      <c r="AV345" s="1">
        <v>26735.8</v>
      </c>
      <c r="AW345" s="1">
        <v>25701</v>
      </c>
      <c r="AX345" s="1">
        <v>29107.9</v>
      </c>
      <c r="AY345" s="1">
        <v>26473.3</v>
      </c>
      <c r="AZ345" s="1">
        <v>17660.5</v>
      </c>
      <c r="BA345" s="1">
        <v>17063.2</v>
      </c>
      <c r="BB345" s="1">
        <v>21214.3</v>
      </c>
      <c r="BC345" s="1">
        <v>21556.1</v>
      </c>
      <c r="BD345" s="1">
        <v>23526.5</v>
      </c>
      <c r="BE345" s="1">
        <v>21655.8</v>
      </c>
      <c r="BF345" s="1">
        <v>18259.5</v>
      </c>
      <c r="BG345" s="1">
        <v>18818.8</v>
      </c>
      <c r="BH345" s="1">
        <v>18510.6</v>
      </c>
      <c r="BI345" s="1">
        <v>22366.3</v>
      </c>
      <c r="BJ345" s="1">
        <v>20862.5</v>
      </c>
      <c r="BK345" s="1">
        <v>18259.5</v>
      </c>
      <c r="BL345" s="1">
        <v>19821.7</v>
      </c>
      <c r="BM345" s="1">
        <v>19402.3</v>
      </c>
      <c r="BN345" s="1">
        <v>19064.9</v>
      </c>
      <c r="BO345" s="1">
        <v>13309.4</v>
      </c>
      <c r="BP345" s="1">
        <v>12124.3</v>
      </c>
      <c r="BQ345" s="1">
        <v>6830.2</v>
      </c>
      <c r="BR345" s="1">
        <v>4775.5</v>
      </c>
      <c r="BS345" s="1">
        <v>12001.9</v>
      </c>
      <c r="BT345" s="1">
        <v>27069</v>
      </c>
      <c r="BU345" s="1">
        <v>11733.2</v>
      </c>
      <c r="BV345" s="1">
        <v>7045.3</v>
      </c>
      <c r="BW345" s="1">
        <v>14538.5</v>
      </c>
      <c r="BX345" s="1">
        <v>9493</v>
      </c>
      <c r="BY345" s="1">
        <v>11884</v>
      </c>
      <c r="BZ345" s="1">
        <v>10826.3</v>
      </c>
      <c r="CA345" s="1">
        <v>7589.1</v>
      </c>
      <c r="CB345" s="1">
        <v>31325.8</v>
      </c>
      <c r="CC345" s="1">
        <v>4638.5</v>
      </c>
      <c r="CD345" s="1">
        <v>20450.2</v>
      </c>
      <c r="CE345" s="1">
        <v>25207</v>
      </c>
      <c r="CF345" s="1">
        <v>12266.7</v>
      </c>
      <c r="CG345" s="1">
        <v>20567.9</v>
      </c>
      <c r="CH345" s="1">
        <v>14879.8</v>
      </c>
      <c r="CI345" s="1">
        <v>8950.9</v>
      </c>
      <c r="CJ345" s="1">
        <v>5740.1</v>
      </c>
      <c r="CK345" s="1">
        <v>7958.8</v>
      </c>
      <c r="CL345" s="1">
        <v>8549.9</v>
      </c>
      <c r="CM345" s="1">
        <v>14285.2</v>
      </c>
      <c r="CN345" s="1">
        <v>10295.3</v>
      </c>
      <c r="CO345" s="1">
        <v>12301.8</v>
      </c>
      <c r="CP345" s="1">
        <v>8917.6</v>
      </c>
      <c r="CQ345" s="1">
        <v>11425.8</v>
      </c>
      <c r="CR345" s="1">
        <v>5026.5</v>
      </c>
      <c r="CS345" s="1">
        <v>21097.1</v>
      </c>
      <c r="CT345" s="1">
        <v>39241.3</v>
      </c>
    </row>
    <row r="346" spans="1:98">
      <c r="A346" s="1" t="s">
        <v>2601</v>
      </c>
      <c r="B346" s="1">
        <v>16137.2</v>
      </c>
      <c r="C346" s="1">
        <v>36388.2</v>
      </c>
      <c r="D346" s="1">
        <v>3095.3</v>
      </c>
      <c r="E346" s="1">
        <v>9885.8</v>
      </c>
      <c r="F346" s="1">
        <v>16238.6</v>
      </c>
      <c r="G346" s="1">
        <v>18724</v>
      </c>
      <c r="H346" s="1">
        <v>21581.5</v>
      </c>
      <c r="I346" s="1">
        <v>10596.6</v>
      </c>
      <c r="J346" s="1">
        <v>6303.9</v>
      </c>
      <c r="K346" s="1">
        <v>8902</v>
      </c>
      <c r="L346" s="1">
        <v>12333.3</v>
      </c>
      <c r="M346" s="1">
        <v>9037.3</v>
      </c>
      <c r="N346" s="1">
        <v>5831.4</v>
      </c>
      <c r="O346" s="1">
        <v>7647.7</v>
      </c>
      <c r="P346" s="1">
        <v>6320.5</v>
      </c>
      <c r="Q346" s="1">
        <v>9858.5</v>
      </c>
      <c r="R346" s="1">
        <v>6678.8</v>
      </c>
      <c r="S346" s="1">
        <v>3026.8</v>
      </c>
      <c r="T346" s="1">
        <v>8108</v>
      </c>
      <c r="U346" s="1">
        <v>10759.2</v>
      </c>
      <c r="V346" s="1">
        <v>13473.5</v>
      </c>
      <c r="W346" s="1">
        <v>10210.6</v>
      </c>
      <c r="X346" s="1">
        <v>10259.4</v>
      </c>
      <c r="Y346" s="1">
        <v>9462.9</v>
      </c>
      <c r="Z346" s="1">
        <v>14644.6</v>
      </c>
      <c r="AA346" s="1">
        <v>11477.9</v>
      </c>
      <c r="AB346" s="1">
        <v>9846.7</v>
      </c>
      <c r="AC346" s="1">
        <v>5341.1</v>
      </c>
      <c r="AD346" s="1">
        <v>6303.9</v>
      </c>
      <c r="AE346" s="1">
        <v>4269.2</v>
      </c>
      <c r="AF346" s="1">
        <v>10572.7</v>
      </c>
      <c r="AG346" s="1">
        <v>11197.1</v>
      </c>
      <c r="AH346" s="1">
        <v>14441</v>
      </c>
      <c r="AI346" s="1">
        <v>8735.2</v>
      </c>
      <c r="AJ346" s="1">
        <v>8017.3</v>
      </c>
      <c r="AK346" s="1">
        <v>9239</v>
      </c>
      <c r="AL346" s="1">
        <v>14779.4</v>
      </c>
      <c r="AM346" s="1">
        <v>15564.3</v>
      </c>
      <c r="AN346" s="1">
        <v>17335.5</v>
      </c>
      <c r="AO346" s="1">
        <v>11122.5</v>
      </c>
      <c r="AP346" s="1">
        <v>18864.4</v>
      </c>
      <c r="AQ346" s="1">
        <v>13481.9</v>
      </c>
      <c r="AR346" s="1">
        <v>14795</v>
      </c>
      <c r="AS346" s="1">
        <v>18952.6</v>
      </c>
      <c r="AT346" s="1">
        <v>14661.1</v>
      </c>
      <c r="AU346" s="1">
        <v>13255.8</v>
      </c>
      <c r="AV346" s="1">
        <v>22410</v>
      </c>
      <c r="AW346" s="1">
        <v>21738.9</v>
      </c>
      <c r="AX346" s="1">
        <v>24082.2</v>
      </c>
      <c r="AY346" s="1">
        <v>22787.3</v>
      </c>
      <c r="AZ346" s="1">
        <v>14826.9</v>
      </c>
      <c r="BA346" s="1">
        <v>16585.6</v>
      </c>
      <c r="BB346" s="1">
        <v>18380.6</v>
      </c>
      <c r="BC346" s="1">
        <v>19747.7</v>
      </c>
      <c r="BD346" s="1">
        <v>19200.7</v>
      </c>
      <c r="BE346" s="1">
        <v>18822.2</v>
      </c>
      <c r="BF346" s="1">
        <v>19705.5</v>
      </c>
      <c r="BG346" s="1">
        <v>20264.8</v>
      </c>
      <c r="BH346" s="1">
        <v>21351.8</v>
      </c>
      <c r="BI346" s="1">
        <v>19532.7</v>
      </c>
      <c r="BJ346" s="1">
        <v>21419.1</v>
      </c>
      <c r="BK346" s="1">
        <v>19705.5</v>
      </c>
      <c r="BL346" s="1">
        <v>21267.7</v>
      </c>
      <c r="BM346" s="1">
        <v>20848.3</v>
      </c>
      <c r="BN346" s="1">
        <v>18862.8</v>
      </c>
      <c r="BO346" s="1">
        <v>10845.7</v>
      </c>
      <c r="BP346" s="1">
        <v>9529.5</v>
      </c>
      <c r="BQ346" s="1">
        <v>4366.4</v>
      </c>
      <c r="BR346" s="1">
        <v>4928.3</v>
      </c>
      <c r="BS346" s="1">
        <v>13070.9</v>
      </c>
      <c r="BT346" s="1">
        <v>17385.5</v>
      </c>
      <c r="BU346" s="1">
        <v>9269.4</v>
      </c>
      <c r="BV346" s="1">
        <v>5781.6</v>
      </c>
      <c r="BW346" s="1">
        <v>15984.5</v>
      </c>
      <c r="BX346" s="1">
        <v>9653.7</v>
      </c>
      <c r="BY346" s="1">
        <v>10107.8</v>
      </c>
      <c r="BZ346" s="1">
        <v>12272.3</v>
      </c>
      <c r="CA346" s="1">
        <v>9035.1</v>
      </c>
      <c r="CB346" s="1">
        <v>34512.3</v>
      </c>
      <c r="CC346" s="1">
        <v>2461.5</v>
      </c>
      <c r="CD346" s="1">
        <v>15036.1</v>
      </c>
      <c r="CE346" s="1">
        <v>20881.2</v>
      </c>
      <c r="CF346" s="1">
        <v>10129.5</v>
      </c>
      <c r="CG346" s="1">
        <v>18756.5</v>
      </c>
      <c r="CH346" s="1">
        <v>12046.1</v>
      </c>
      <c r="CI346" s="1">
        <v>7687.3</v>
      </c>
      <c r="CJ346" s="1">
        <v>6598.2</v>
      </c>
      <c r="CK346" s="1">
        <v>8761.2</v>
      </c>
      <c r="CL346" s="1">
        <v>8285.2</v>
      </c>
      <c r="CM346" s="1">
        <v>11199.8</v>
      </c>
      <c r="CN346" s="1">
        <v>11741.3</v>
      </c>
      <c r="CO346" s="1">
        <v>13747.8</v>
      </c>
      <c r="CP346" s="1">
        <v>9775.7</v>
      </c>
      <c r="CQ346" s="1">
        <v>10212.3</v>
      </c>
      <c r="CR346" s="1">
        <v>5187.3</v>
      </c>
      <c r="CS346" s="1">
        <v>18310</v>
      </c>
      <c r="CT346" s="1">
        <v>36777.6</v>
      </c>
    </row>
    <row r="347" spans="1:98">
      <c r="A347" s="1" t="s">
        <v>2600</v>
      </c>
      <c r="B347" s="1">
        <v>16351.5</v>
      </c>
      <c r="C347" s="1">
        <v>37321.3</v>
      </c>
      <c r="D347" s="1">
        <v>1841.2</v>
      </c>
      <c r="E347" s="1">
        <v>11911.6</v>
      </c>
      <c r="F347" s="1">
        <v>18264.4</v>
      </c>
      <c r="G347" s="1">
        <v>16665.3</v>
      </c>
      <c r="H347" s="1">
        <v>23607.3</v>
      </c>
      <c r="I347" s="1">
        <v>9628</v>
      </c>
      <c r="J347" s="1">
        <v>5335.2</v>
      </c>
      <c r="K347" s="1">
        <v>7933.4</v>
      </c>
      <c r="L347" s="1">
        <v>10729.4</v>
      </c>
      <c r="M347" s="1">
        <v>8068.7</v>
      </c>
      <c r="N347" s="1">
        <v>4862.8</v>
      </c>
      <c r="O347" s="1">
        <v>6679</v>
      </c>
      <c r="P347" s="1">
        <v>5351.9</v>
      </c>
      <c r="Q347" s="1">
        <v>7799.8</v>
      </c>
      <c r="R347" s="1">
        <v>4339.5</v>
      </c>
      <c r="S347" s="1">
        <v>873.6</v>
      </c>
      <c r="T347" s="1">
        <v>5772.7</v>
      </c>
      <c r="U347" s="1">
        <v>9790.6</v>
      </c>
      <c r="V347" s="1">
        <v>12504.9</v>
      </c>
      <c r="W347" s="1">
        <v>11131.9</v>
      </c>
      <c r="X347" s="1">
        <v>9290.8</v>
      </c>
      <c r="Y347" s="1">
        <v>6636.5</v>
      </c>
      <c r="Z347" s="1">
        <v>11734.8</v>
      </c>
      <c r="AA347" s="1">
        <v>9576</v>
      </c>
      <c r="AB347" s="1">
        <v>7787.9</v>
      </c>
      <c r="AC347" s="1">
        <v>4372.5</v>
      </c>
      <c r="AD347" s="1">
        <v>5335.2</v>
      </c>
      <c r="AE347" s="1">
        <v>2311.7</v>
      </c>
      <c r="AF347" s="1">
        <v>11697.9</v>
      </c>
      <c r="AG347" s="1">
        <v>11537.6</v>
      </c>
      <c r="AH347" s="1">
        <v>15420.1</v>
      </c>
      <c r="AI347" s="1">
        <v>9616.6</v>
      </c>
      <c r="AJ347" s="1">
        <v>10043.1</v>
      </c>
      <c r="AK347" s="1">
        <v>9721.9</v>
      </c>
      <c r="AL347" s="1">
        <v>13810.8</v>
      </c>
      <c r="AM347" s="1">
        <v>14595.7</v>
      </c>
      <c r="AN347" s="1">
        <v>16366.9</v>
      </c>
      <c r="AO347" s="1">
        <v>10153.9</v>
      </c>
      <c r="AP347" s="1">
        <v>22128.8</v>
      </c>
      <c r="AQ347" s="1">
        <v>15810.7</v>
      </c>
      <c r="AR347" s="1">
        <v>15135.5</v>
      </c>
      <c r="AS347" s="1">
        <v>22217</v>
      </c>
      <c r="AT347" s="1">
        <v>15640.3</v>
      </c>
      <c r="AU347" s="1">
        <v>16522.1</v>
      </c>
      <c r="AV347" s="1">
        <v>27213.1</v>
      </c>
      <c r="AW347" s="1">
        <v>23764.7</v>
      </c>
      <c r="AX347" s="1">
        <v>26108</v>
      </c>
      <c r="AY347" s="1">
        <v>24813.1</v>
      </c>
      <c r="AZ347" s="1">
        <v>16852.6</v>
      </c>
      <c r="BA347" s="1">
        <v>17540.5</v>
      </c>
      <c r="BB347" s="1">
        <v>20406.4</v>
      </c>
      <c r="BC347" s="1">
        <v>22033.4</v>
      </c>
      <c r="BD347" s="1">
        <v>24003.8</v>
      </c>
      <c r="BE347" s="1">
        <v>20847.9</v>
      </c>
      <c r="BF347" s="1">
        <v>18736.9</v>
      </c>
      <c r="BG347" s="1">
        <v>19296.1</v>
      </c>
      <c r="BH347" s="1">
        <v>18988</v>
      </c>
      <c r="BI347" s="1">
        <v>21558.5</v>
      </c>
      <c r="BJ347" s="1">
        <v>21339.8</v>
      </c>
      <c r="BK347" s="1">
        <v>18736.9</v>
      </c>
      <c r="BL347" s="1">
        <v>20299.1</v>
      </c>
      <c r="BM347" s="1">
        <v>19879.7</v>
      </c>
      <c r="BN347" s="1">
        <v>17534.2</v>
      </c>
      <c r="BO347" s="1">
        <v>8730.5</v>
      </c>
      <c r="BP347" s="1">
        <v>10593.6</v>
      </c>
      <c r="BQ347" s="1">
        <v>5299.5</v>
      </c>
      <c r="BR347" s="1">
        <v>2731.2</v>
      </c>
      <c r="BS347" s="1">
        <v>12102.2</v>
      </c>
      <c r="BT347" s="1">
        <v>20054.7</v>
      </c>
      <c r="BU347" s="1">
        <v>10202.5</v>
      </c>
      <c r="BV347" s="1">
        <v>4031.9</v>
      </c>
      <c r="BW347" s="1">
        <v>15015.9</v>
      </c>
      <c r="BX347" s="1">
        <v>8685.1</v>
      </c>
      <c r="BY347" s="1">
        <v>9139.1</v>
      </c>
      <c r="BZ347" s="1">
        <v>11303.6</v>
      </c>
      <c r="CA347" s="1">
        <v>8066.4</v>
      </c>
      <c r="CB347" s="1">
        <v>32156.6</v>
      </c>
      <c r="CC347" s="1">
        <v>2120.7</v>
      </c>
      <c r="CD347" s="1">
        <v>17705.3</v>
      </c>
      <c r="CE347" s="1">
        <v>25684.3</v>
      </c>
      <c r="CF347" s="1">
        <v>11458.8</v>
      </c>
      <c r="CG347" s="1">
        <v>21045.3</v>
      </c>
      <c r="CH347" s="1">
        <v>14071.9</v>
      </c>
      <c r="CI347" s="1">
        <v>5747.9</v>
      </c>
      <c r="CJ347" s="1">
        <v>4532.3</v>
      </c>
      <c r="CK347" s="1">
        <v>7792.6</v>
      </c>
      <c r="CL347" s="1">
        <v>6363.6</v>
      </c>
      <c r="CM347" s="1">
        <v>11540.3</v>
      </c>
      <c r="CN347" s="1">
        <v>10772.7</v>
      </c>
      <c r="CO347" s="1">
        <v>12779.2</v>
      </c>
      <c r="CP347" s="1">
        <v>7717</v>
      </c>
      <c r="CQ347" s="1">
        <v>8290.7</v>
      </c>
      <c r="CR347" s="1">
        <v>4218.7</v>
      </c>
      <c r="CS347" s="1">
        <v>21574.4</v>
      </c>
      <c r="CT347" s="1">
        <v>37710.6</v>
      </c>
    </row>
    <row r="348" spans="1:98">
      <c r="A348" s="1" t="s">
        <v>2599</v>
      </c>
      <c r="B348" s="1">
        <v>17000.4</v>
      </c>
      <c r="C348" s="1">
        <v>37062.2</v>
      </c>
      <c r="D348" s="1">
        <v>1603.9</v>
      </c>
      <c r="E348" s="1">
        <v>13205.4</v>
      </c>
      <c r="F348" s="1">
        <v>19558.2</v>
      </c>
      <c r="G348" s="1">
        <v>18175.7</v>
      </c>
      <c r="H348" s="1">
        <v>24901.1</v>
      </c>
      <c r="I348" s="1">
        <v>10048.3</v>
      </c>
      <c r="J348" s="1">
        <v>5755.5</v>
      </c>
      <c r="K348" s="1">
        <v>8353.7</v>
      </c>
      <c r="L348" s="1">
        <v>11149.7</v>
      </c>
      <c r="M348" s="1">
        <v>8489</v>
      </c>
      <c r="N348" s="1">
        <v>5283.1</v>
      </c>
      <c r="O348" s="1">
        <v>7099.3</v>
      </c>
      <c r="P348" s="1">
        <v>5772.2</v>
      </c>
      <c r="Q348" s="1">
        <v>7893.2</v>
      </c>
      <c r="R348" s="1">
        <v>4988.3</v>
      </c>
      <c r="S348" s="1">
        <v>1522.4</v>
      </c>
      <c r="T348" s="1">
        <v>6403.1</v>
      </c>
      <c r="U348" s="1">
        <v>10210.9</v>
      </c>
      <c r="V348" s="1">
        <v>12925.2</v>
      </c>
      <c r="W348" s="1">
        <v>11552.2</v>
      </c>
      <c r="X348" s="1">
        <v>9711.1</v>
      </c>
      <c r="Y348" s="1">
        <v>7819.4</v>
      </c>
      <c r="Z348" s="1">
        <v>15318.6</v>
      </c>
      <c r="AA348" s="1">
        <v>9834.4</v>
      </c>
      <c r="AB348" s="1">
        <v>9298.3</v>
      </c>
      <c r="AC348" s="1">
        <v>4792.8</v>
      </c>
      <c r="AD348" s="1">
        <v>5755.5</v>
      </c>
      <c r="AE348" s="1">
        <v>2363.4</v>
      </c>
      <c r="AF348" s="1">
        <v>12118.2</v>
      </c>
      <c r="AG348" s="1">
        <v>11957.9</v>
      </c>
      <c r="AH348" s="1">
        <v>15840.4</v>
      </c>
      <c r="AI348" s="1">
        <v>10036.9</v>
      </c>
      <c r="AJ348" s="1">
        <v>11336.9</v>
      </c>
      <c r="AK348" s="1">
        <v>10142.2</v>
      </c>
      <c r="AL348" s="1">
        <v>14231.1</v>
      </c>
      <c r="AM348" s="1">
        <v>15016</v>
      </c>
      <c r="AN348" s="1">
        <v>16787.2</v>
      </c>
      <c r="AO348" s="1">
        <v>10574.2</v>
      </c>
      <c r="AP348" s="1">
        <v>22549.1</v>
      </c>
      <c r="AQ348" s="1">
        <v>16231</v>
      </c>
      <c r="AR348" s="1">
        <v>15555.8</v>
      </c>
      <c r="AS348" s="1">
        <v>22637.3</v>
      </c>
      <c r="AT348" s="1">
        <v>16060.6</v>
      </c>
      <c r="AU348" s="1">
        <v>16942.4</v>
      </c>
      <c r="AV348" s="1">
        <v>25729.7</v>
      </c>
      <c r="AW348" s="1">
        <v>25058.6</v>
      </c>
      <c r="AX348" s="1">
        <v>27401.8</v>
      </c>
      <c r="AY348" s="1">
        <v>26106.9</v>
      </c>
      <c r="AZ348" s="1">
        <v>18146.5</v>
      </c>
      <c r="BA348" s="1">
        <v>17960.8</v>
      </c>
      <c r="BB348" s="1">
        <v>21700.2</v>
      </c>
      <c r="BC348" s="1">
        <v>22453.7</v>
      </c>
      <c r="BD348" s="1">
        <v>22520.3</v>
      </c>
      <c r="BE348" s="1">
        <v>22141.8</v>
      </c>
      <c r="BF348" s="1">
        <v>19157.2</v>
      </c>
      <c r="BG348" s="1">
        <v>19716.4</v>
      </c>
      <c r="BH348" s="1">
        <v>19408.3</v>
      </c>
      <c r="BI348" s="1">
        <v>22852.3</v>
      </c>
      <c r="BJ348" s="1">
        <v>21760.1</v>
      </c>
      <c r="BK348" s="1">
        <v>19157.2</v>
      </c>
      <c r="BL348" s="1">
        <v>20719.3</v>
      </c>
      <c r="BM348" s="1">
        <v>20300</v>
      </c>
      <c r="BN348" s="1">
        <v>17275.1</v>
      </c>
      <c r="BO348" s="1">
        <v>9178.5</v>
      </c>
      <c r="BP348" s="1">
        <v>10334.5</v>
      </c>
      <c r="BQ348" s="1">
        <v>5040.4</v>
      </c>
      <c r="BR348" s="1">
        <v>3380</v>
      </c>
      <c r="BS348" s="1">
        <v>12522.5</v>
      </c>
      <c r="BT348" s="1">
        <v>20475</v>
      </c>
      <c r="BU348" s="1">
        <v>9943.4</v>
      </c>
      <c r="BV348" s="1">
        <v>4290.2</v>
      </c>
      <c r="BW348" s="1">
        <v>15436.2</v>
      </c>
      <c r="BX348" s="1">
        <v>9105.4</v>
      </c>
      <c r="BY348" s="1">
        <v>9559.4</v>
      </c>
      <c r="BZ348" s="1">
        <v>11723.9</v>
      </c>
      <c r="CA348" s="1">
        <v>8486.7</v>
      </c>
      <c r="CB348" s="1">
        <v>32805.5</v>
      </c>
      <c r="CC348" s="1">
        <v>1883.4</v>
      </c>
      <c r="CD348" s="1">
        <v>18125.6</v>
      </c>
      <c r="CE348" s="1">
        <v>24200.8</v>
      </c>
      <c r="CF348" s="1">
        <v>13449.1</v>
      </c>
      <c r="CG348" s="1">
        <v>21465.6</v>
      </c>
      <c r="CH348" s="1">
        <v>15365.7</v>
      </c>
      <c r="CI348" s="1">
        <v>6195.9</v>
      </c>
      <c r="CJ348" s="1">
        <v>5108.6</v>
      </c>
      <c r="CK348" s="1">
        <v>8212.9</v>
      </c>
      <c r="CL348" s="1">
        <v>6939.9</v>
      </c>
      <c r="CM348" s="1">
        <v>11960.6</v>
      </c>
      <c r="CN348" s="1">
        <v>11193</v>
      </c>
      <c r="CO348" s="1">
        <v>13199.5</v>
      </c>
      <c r="CP348" s="1">
        <v>9227.4</v>
      </c>
      <c r="CQ348" s="1">
        <v>8867</v>
      </c>
      <c r="CR348" s="1">
        <v>4638.9</v>
      </c>
      <c r="CS348" s="1">
        <v>21994.7</v>
      </c>
      <c r="CT348" s="1">
        <v>37451.5</v>
      </c>
    </row>
    <row r="349" spans="1:98">
      <c r="A349" s="1" t="s">
        <v>2598</v>
      </c>
      <c r="B349" s="1">
        <v>8107.8</v>
      </c>
      <c r="C349" s="1">
        <v>46499.9</v>
      </c>
      <c r="D349" s="1">
        <v>12006.9</v>
      </c>
      <c r="E349" s="1">
        <v>9241.8</v>
      </c>
      <c r="F349" s="1">
        <v>15918.4</v>
      </c>
      <c r="G349" s="1">
        <v>17702.9</v>
      </c>
      <c r="H349" s="1">
        <v>18050.7</v>
      </c>
      <c r="I349" s="1">
        <v>3393.1</v>
      </c>
      <c r="J349" s="1">
        <v>6057.6</v>
      </c>
      <c r="K349" s="1">
        <v>4181.9</v>
      </c>
      <c r="L349" s="1">
        <v>4914</v>
      </c>
      <c r="M349" s="1">
        <v>4130</v>
      </c>
      <c r="N349" s="1">
        <v>7296.8</v>
      </c>
      <c r="O349" s="1">
        <v>4491.1</v>
      </c>
      <c r="P349" s="1">
        <v>6041</v>
      </c>
      <c r="Q349" s="1">
        <v>9055</v>
      </c>
      <c r="R349" s="1">
        <v>6891.9</v>
      </c>
      <c r="S349" s="1">
        <v>9735</v>
      </c>
      <c r="T349" s="1">
        <v>7448.4</v>
      </c>
      <c r="U349" s="1">
        <v>2550.8</v>
      </c>
      <c r="V349" s="1">
        <v>12116.4</v>
      </c>
      <c r="W349" s="1">
        <v>6336.7</v>
      </c>
      <c r="X349" s="1">
        <v>3475.4</v>
      </c>
      <c r="Y349" s="1">
        <v>14871.5</v>
      </c>
      <c r="Z349" s="1">
        <v>22051.7</v>
      </c>
      <c r="AA349" s="1">
        <v>17561.5</v>
      </c>
      <c r="AB349" s="1">
        <v>10028</v>
      </c>
      <c r="AC349" s="1">
        <v>9661.8</v>
      </c>
      <c r="AD349" s="1">
        <v>6057.6</v>
      </c>
      <c r="AE349" s="1">
        <v>12615.4</v>
      </c>
      <c r="AF349" s="1">
        <v>6759.1</v>
      </c>
      <c r="AG349" s="1">
        <v>5722.2</v>
      </c>
      <c r="AH349" s="1">
        <v>7191.2</v>
      </c>
      <c r="AI349" s="1">
        <v>6473.1</v>
      </c>
      <c r="AJ349" s="1">
        <v>8635.6</v>
      </c>
      <c r="AK349" s="1">
        <v>6578.4</v>
      </c>
      <c r="AL349" s="1">
        <v>4608</v>
      </c>
      <c r="AM349" s="1">
        <v>6153.4</v>
      </c>
      <c r="AN349" s="1">
        <v>6083.1</v>
      </c>
      <c r="AO349" s="1">
        <v>1945.3</v>
      </c>
      <c r="AP349" s="1">
        <v>13899.9</v>
      </c>
      <c r="AQ349" s="1">
        <v>9995.3</v>
      </c>
      <c r="AR349" s="1">
        <v>9320.1</v>
      </c>
      <c r="AS349" s="1">
        <v>13988.1</v>
      </c>
      <c r="AT349" s="1">
        <v>7411.4</v>
      </c>
      <c r="AU349" s="1">
        <v>8293.2</v>
      </c>
      <c r="AV349" s="1">
        <v>18974.6</v>
      </c>
      <c r="AW349" s="1">
        <v>17736.1</v>
      </c>
      <c r="AX349" s="1">
        <v>21143</v>
      </c>
      <c r="AY349" s="1">
        <v>18508.4</v>
      </c>
      <c r="AZ349" s="1">
        <v>11296.1</v>
      </c>
      <c r="BA349" s="1">
        <v>9298</v>
      </c>
      <c r="BB349" s="1">
        <v>14849.8</v>
      </c>
      <c r="BC349" s="1">
        <v>13794.9</v>
      </c>
      <c r="BD349" s="1">
        <v>15765.3</v>
      </c>
      <c r="BE349" s="1">
        <v>15291.4</v>
      </c>
      <c r="BF349" s="1">
        <v>10498.4</v>
      </c>
      <c r="BG349" s="1">
        <v>11057.6</v>
      </c>
      <c r="BH349" s="1">
        <v>10287.2</v>
      </c>
      <c r="BI349" s="1">
        <v>16001.9</v>
      </c>
      <c r="BJ349" s="1">
        <v>11863</v>
      </c>
      <c r="BK349" s="1">
        <v>10498.4</v>
      </c>
      <c r="BL349" s="1">
        <v>12060.5</v>
      </c>
      <c r="BM349" s="1">
        <v>11641.1</v>
      </c>
      <c r="BN349" s="1">
        <v>18542.7</v>
      </c>
      <c r="BO349" s="1">
        <v>18214.4</v>
      </c>
      <c r="BP349" s="1">
        <v>19248.2</v>
      </c>
      <c r="BQ349" s="1">
        <v>14478.1</v>
      </c>
      <c r="BR349" s="1">
        <v>8763.9</v>
      </c>
      <c r="BS349" s="1">
        <v>1271.2</v>
      </c>
      <c r="BT349" s="1">
        <v>14239.3</v>
      </c>
      <c r="BU349" s="1">
        <v>19381.1</v>
      </c>
      <c r="BV349" s="1">
        <v>13968.3</v>
      </c>
      <c r="BW349" s="1">
        <v>4869.4</v>
      </c>
      <c r="BX349" s="1">
        <v>4035.6</v>
      </c>
      <c r="BY349" s="1">
        <v>3323.7</v>
      </c>
      <c r="BZ349" s="1">
        <v>3032.4</v>
      </c>
      <c r="CA349" s="1">
        <v>5944.9</v>
      </c>
      <c r="CB349" s="1">
        <v>27473.5</v>
      </c>
      <c r="CC349" s="1">
        <v>12286.4</v>
      </c>
      <c r="CD349" s="1">
        <v>11889.9</v>
      </c>
      <c r="CE349" s="1">
        <v>17445.8</v>
      </c>
      <c r="CF349" s="1">
        <v>8315.3</v>
      </c>
      <c r="CG349" s="1">
        <v>12806.8</v>
      </c>
      <c r="CH349" s="1">
        <v>14683.2</v>
      </c>
      <c r="CI349" s="1">
        <v>15231.7</v>
      </c>
      <c r="CJ349" s="1">
        <v>9590.7</v>
      </c>
      <c r="CK349" s="1">
        <v>7404.1</v>
      </c>
      <c r="CL349" s="1">
        <v>14598.6</v>
      </c>
      <c r="CM349" s="1">
        <v>5724.9</v>
      </c>
      <c r="CN349" s="1">
        <v>2490.6</v>
      </c>
      <c r="CO349" s="1">
        <v>4360.2</v>
      </c>
      <c r="CP349" s="1">
        <v>10435.2</v>
      </c>
      <c r="CQ349" s="1">
        <v>15276.5</v>
      </c>
      <c r="CR349" s="1">
        <v>10400.7</v>
      </c>
      <c r="CS349" s="1">
        <v>13345.5</v>
      </c>
      <c r="CT349" s="1">
        <v>46889.2</v>
      </c>
    </row>
    <row r="350" spans="1:98">
      <c r="A350" s="1" t="s">
        <v>2597</v>
      </c>
      <c r="B350" s="1">
        <v>25843.4</v>
      </c>
      <c r="C350" s="1">
        <v>41998.2</v>
      </c>
      <c r="D350" s="1">
        <v>19471.8</v>
      </c>
      <c r="E350" s="1">
        <v>10347.4</v>
      </c>
      <c r="F350" s="1">
        <v>5304</v>
      </c>
      <c r="G350" s="1">
        <v>33274.6</v>
      </c>
      <c r="H350" s="1">
        <v>23586.1</v>
      </c>
      <c r="I350" s="1">
        <v>17498.3</v>
      </c>
      <c r="J350" s="1">
        <v>22354.6</v>
      </c>
      <c r="K350" s="1">
        <v>16154.1</v>
      </c>
      <c r="L350" s="1">
        <v>12327</v>
      </c>
      <c r="M350" s="1">
        <v>19701.7</v>
      </c>
      <c r="N350" s="1">
        <v>20399.9</v>
      </c>
      <c r="O350" s="1">
        <v>20062.8</v>
      </c>
      <c r="P350" s="1">
        <v>22371.2</v>
      </c>
      <c r="Q350" s="1">
        <v>25671.2</v>
      </c>
      <c r="R350" s="1">
        <v>22729.5</v>
      </c>
      <c r="S350" s="1">
        <v>19403.2</v>
      </c>
      <c r="T350" s="1">
        <v>23020.1</v>
      </c>
      <c r="U350" s="1">
        <v>18122.5</v>
      </c>
      <c r="V350" s="1">
        <v>27688</v>
      </c>
      <c r="W350" s="1">
        <v>11800.7</v>
      </c>
      <c r="X350" s="1">
        <v>13719.5</v>
      </c>
      <c r="Y350" s="1">
        <v>23133.9</v>
      </c>
      <c r="Z350" s="1">
        <v>30069.3</v>
      </c>
      <c r="AA350" s="1">
        <v>25148.8</v>
      </c>
      <c r="AB350" s="1">
        <v>25659.3</v>
      </c>
      <c r="AC350" s="1">
        <v>14675.1</v>
      </c>
      <c r="AD350" s="1">
        <v>22354.6</v>
      </c>
      <c r="AE350" s="1">
        <v>21610.9</v>
      </c>
      <c r="AF350" s="1">
        <v>12223.1</v>
      </c>
      <c r="AG350" s="1">
        <v>11268.3</v>
      </c>
      <c r="AH350" s="1">
        <v>14424.6</v>
      </c>
      <c r="AI350" s="1">
        <v>14442.2</v>
      </c>
      <c r="AJ350" s="1">
        <v>11998.5</v>
      </c>
      <c r="AK350" s="1">
        <v>13296</v>
      </c>
      <c r="AL350" s="1">
        <v>21866.4</v>
      </c>
      <c r="AM350" s="1">
        <v>16558.9</v>
      </c>
      <c r="AN350" s="1">
        <v>22449.8</v>
      </c>
      <c r="AO350" s="1">
        <v>17516.9</v>
      </c>
      <c r="AP350" s="1">
        <v>4958.7</v>
      </c>
      <c r="AQ350" s="1">
        <v>6072.9</v>
      </c>
      <c r="AR350" s="1">
        <v>8192.8</v>
      </c>
      <c r="AS350" s="1">
        <v>5046.8</v>
      </c>
      <c r="AT350" s="1">
        <v>14660.8</v>
      </c>
      <c r="AU350" s="1">
        <v>13722.8</v>
      </c>
      <c r="AV350" s="1">
        <v>16114.1</v>
      </c>
      <c r="AW350" s="1">
        <v>12989.8</v>
      </c>
      <c r="AX350" s="1">
        <v>13375</v>
      </c>
      <c r="AY350" s="1">
        <v>13054.8</v>
      </c>
      <c r="AZ350" s="1">
        <v>16831.5</v>
      </c>
      <c r="BA350" s="1">
        <v>18590.2</v>
      </c>
      <c r="BB350" s="1">
        <v>14895.2</v>
      </c>
      <c r="BC350" s="1">
        <v>21752.3</v>
      </c>
      <c r="BD350" s="1">
        <v>21205.3</v>
      </c>
      <c r="BE350" s="1">
        <v>12696.6</v>
      </c>
      <c r="BF350" s="1">
        <v>24979.3</v>
      </c>
      <c r="BG350" s="1">
        <v>25538.5</v>
      </c>
      <c r="BH350" s="1">
        <v>23356.4</v>
      </c>
      <c r="BI350" s="1">
        <v>21537.3</v>
      </c>
      <c r="BJ350" s="1">
        <v>23423.7</v>
      </c>
      <c r="BK350" s="1">
        <v>24979.3</v>
      </c>
      <c r="BL350" s="1">
        <v>26541.4</v>
      </c>
      <c r="BM350" s="1">
        <v>26122</v>
      </c>
      <c r="BN350" s="1">
        <v>9255.2</v>
      </c>
      <c r="BO350" s="1">
        <v>25133.2</v>
      </c>
      <c r="BP350" s="1">
        <v>16489.2</v>
      </c>
      <c r="BQ350" s="1">
        <v>16530.1</v>
      </c>
      <c r="BR350" s="1">
        <v>21973.7</v>
      </c>
      <c r="BS350" s="1">
        <v>20335.2</v>
      </c>
      <c r="BT350" s="1">
        <v>3136.3</v>
      </c>
      <c r="BU350" s="1">
        <v>17694</v>
      </c>
      <c r="BV350" s="1">
        <v>20887.2</v>
      </c>
      <c r="BW350" s="1">
        <v>21236.1</v>
      </c>
      <c r="BX350" s="1">
        <v>14058.9</v>
      </c>
      <c r="BY350" s="1">
        <v>13567.9</v>
      </c>
      <c r="BZ350" s="1">
        <v>17692.7</v>
      </c>
      <c r="CA350" s="1">
        <v>19849</v>
      </c>
      <c r="CB350" s="1">
        <v>46460.4</v>
      </c>
      <c r="CC350" s="1">
        <v>18865.4</v>
      </c>
      <c r="CD350" s="1">
        <v>5205.3</v>
      </c>
      <c r="CE350" s="1">
        <v>22885.8</v>
      </c>
      <c r="CF350" s="1">
        <v>11541.8</v>
      </c>
      <c r="CG350" s="1">
        <v>20761.1</v>
      </c>
      <c r="CH350" s="1">
        <v>7413.5</v>
      </c>
      <c r="CI350" s="1">
        <v>22150.6</v>
      </c>
      <c r="CJ350" s="1">
        <v>22410.8</v>
      </c>
      <c r="CK350" s="1">
        <v>22975.7</v>
      </c>
      <c r="CL350" s="1">
        <v>23979.2</v>
      </c>
      <c r="CM350" s="1">
        <v>11271</v>
      </c>
      <c r="CN350" s="1">
        <v>14426</v>
      </c>
      <c r="CO350" s="1">
        <v>18158.7</v>
      </c>
      <c r="CP350" s="1">
        <v>25588.4</v>
      </c>
      <c r="CQ350" s="1">
        <v>26797.1</v>
      </c>
      <c r="CR350" s="1">
        <v>17694.6</v>
      </c>
      <c r="CS350" s="1">
        <v>5337.4</v>
      </c>
      <c r="CT350" s="1">
        <v>42387.6</v>
      </c>
    </row>
    <row r="351" spans="1:98">
      <c r="A351" s="1" t="s">
        <v>2596</v>
      </c>
      <c r="B351" s="1">
        <v>25460.6</v>
      </c>
      <c r="C351" s="1">
        <v>41615.5</v>
      </c>
      <c r="D351" s="1">
        <v>19089</v>
      </c>
      <c r="E351" s="1">
        <v>9964.6</v>
      </c>
      <c r="F351" s="1">
        <v>4921.2</v>
      </c>
      <c r="G351" s="1">
        <v>32891.9</v>
      </c>
      <c r="H351" s="1">
        <v>23203.3</v>
      </c>
      <c r="I351" s="1">
        <v>17115.6</v>
      </c>
      <c r="J351" s="1">
        <v>21971.8</v>
      </c>
      <c r="K351" s="1">
        <v>15771.3</v>
      </c>
      <c r="L351" s="1">
        <v>11944.3</v>
      </c>
      <c r="M351" s="1">
        <v>19318.9</v>
      </c>
      <c r="N351" s="1">
        <v>20017.1</v>
      </c>
      <c r="O351" s="1">
        <v>19680.1</v>
      </c>
      <c r="P351" s="1">
        <v>21988.4</v>
      </c>
      <c r="Q351" s="1">
        <v>25288.4</v>
      </c>
      <c r="R351" s="1">
        <v>22346.8</v>
      </c>
      <c r="S351" s="1">
        <v>19020.5</v>
      </c>
      <c r="T351" s="1">
        <v>22637.3</v>
      </c>
      <c r="U351" s="1">
        <v>17739.7</v>
      </c>
      <c r="V351" s="1">
        <v>27305.3</v>
      </c>
      <c r="W351" s="1">
        <v>11417.9</v>
      </c>
      <c r="X351" s="1">
        <v>13336.8</v>
      </c>
      <c r="Y351" s="1">
        <v>22751.2</v>
      </c>
      <c r="Z351" s="1">
        <v>29686.5</v>
      </c>
      <c r="AA351" s="1">
        <v>24766.1</v>
      </c>
      <c r="AB351" s="1">
        <v>25276.5</v>
      </c>
      <c r="AC351" s="1">
        <v>14292.4</v>
      </c>
      <c r="AD351" s="1">
        <v>21971.8</v>
      </c>
      <c r="AE351" s="1">
        <v>21228.2</v>
      </c>
      <c r="AF351" s="1">
        <v>11840.3</v>
      </c>
      <c r="AG351" s="1">
        <v>10885.5</v>
      </c>
      <c r="AH351" s="1">
        <v>14041.9</v>
      </c>
      <c r="AI351" s="1">
        <v>14059.5</v>
      </c>
      <c r="AJ351" s="1">
        <v>11615.8</v>
      </c>
      <c r="AK351" s="1">
        <v>12913.2</v>
      </c>
      <c r="AL351" s="1">
        <v>21483.7</v>
      </c>
      <c r="AM351" s="1">
        <v>16176.2</v>
      </c>
      <c r="AN351" s="1">
        <v>22067.1</v>
      </c>
      <c r="AO351" s="1">
        <v>17134.2</v>
      </c>
      <c r="AP351" s="1">
        <v>4575.9</v>
      </c>
      <c r="AQ351" s="1">
        <v>5690.2</v>
      </c>
      <c r="AR351" s="1">
        <v>7810.1</v>
      </c>
      <c r="AS351" s="1">
        <v>4664</v>
      </c>
      <c r="AT351" s="1">
        <v>14278.1</v>
      </c>
      <c r="AU351" s="1">
        <v>13340</v>
      </c>
      <c r="AV351" s="1">
        <v>15731.3</v>
      </c>
      <c r="AW351" s="1">
        <v>12607.1</v>
      </c>
      <c r="AX351" s="1">
        <v>12992.2</v>
      </c>
      <c r="AY351" s="1">
        <v>12672.1</v>
      </c>
      <c r="AZ351" s="1">
        <v>16448.7</v>
      </c>
      <c r="BA351" s="1">
        <v>18207.4</v>
      </c>
      <c r="BB351" s="1">
        <v>14512.4</v>
      </c>
      <c r="BC351" s="1">
        <v>21369.5</v>
      </c>
      <c r="BD351" s="1">
        <v>20822.6</v>
      </c>
      <c r="BE351" s="1">
        <v>12313.9</v>
      </c>
      <c r="BF351" s="1">
        <v>24596.5</v>
      </c>
      <c r="BG351" s="1">
        <v>25155.8</v>
      </c>
      <c r="BH351" s="1">
        <v>22973.6</v>
      </c>
      <c r="BI351" s="1">
        <v>21154.5</v>
      </c>
      <c r="BJ351" s="1">
        <v>23041</v>
      </c>
      <c r="BK351" s="1">
        <v>24596.5</v>
      </c>
      <c r="BL351" s="1">
        <v>26158.7</v>
      </c>
      <c r="BM351" s="1">
        <v>25739.3</v>
      </c>
      <c r="BN351" s="1">
        <v>8872.5</v>
      </c>
      <c r="BO351" s="1">
        <v>24750.5</v>
      </c>
      <c r="BP351" s="1">
        <v>16106.4</v>
      </c>
      <c r="BQ351" s="1">
        <v>16147.4</v>
      </c>
      <c r="BR351" s="1">
        <v>21591</v>
      </c>
      <c r="BS351" s="1">
        <v>19952.5</v>
      </c>
      <c r="BT351" s="1">
        <v>2753.6</v>
      </c>
      <c r="BU351" s="1">
        <v>17311.2</v>
      </c>
      <c r="BV351" s="1">
        <v>20504.4</v>
      </c>
      <c r="BW351" s="1">
        <v>20853.4</v>
      </c>
      <c r="BX351" s="1">
        <v>13676.1</v>
      </c>
      <c r="BY351" s="1">
        <v>13185.1</v>
      </c>
      <c r="BZ351" s="1">
        <v>17309.9</v>
      </c>
      <c r="CA351" s="1">
        <v>19466.3</v>
      </c>
      <c r="CB351" s="1">
        <v>46077.6</v>
      </c>
      <c r="CC351" s="1">
        <v>18482.7</v>
      </c>
      <c r="CD351" s="1">
        <v>4822.6</v>
      </c>
      <c r="CE351" s="1">
        <v>22503.1</v>
      </c>
      <c r="CF351" s="1">
        <v>11159</v>
      </c>
      <c r="CG351" s="1">
        <v>20378.3</v>
      </c>
      <c r="CH351" s="1">
        <v>7030.7</v>
      </c>
      <c r="CI351" s="1">
        <v>21767.8</v>
      </c>
      <c r="CJ351" s="1">
        <v>22028.1</v>
      </c>
      <c r="CK351" s="1">
        <v>22593</v>
      </c>
      <c r="CL351" s="1">
        <v>23596.4</v>
      </c>
      <c r="CM351" s="1">
        <v>10888.3</v>
      </c>
      <c r="CN351" s="1">
        <v>14043.3</v>
      </c>
      <c r="CO351" s="1">
        <v>17776</v>
      </c>
      <c r="CP351" s="1">
        <v>25205.6</v>
      </c>
      <c r="CQ351" s="1">
        <v>26414.4</v>
      </c>
      <c r="CR351" s="1">
        <v>17311.8</v>
      </c>
      <c r="CS351" s="1">
        <v>4954.7</v>
      </c>
      <c r="CT351" s="1">
        <v>42004.8</v>
      </c>
    </row>
    <row r="352" spans="1:98">
      <c r="A352" s="1" t="s">
        <v>2595</v>
      </c>
      <c r="B352" s="1">
        <v>20707.8</v>
      </c>
      <c r="C352" s="1">
        <v>40530.1</v>
      </c>
      <c r="D352" s="1">
        <v>16984.3</v>
      </c>
      <c r="E352" s="1">
        <v>7685.4</v>
      </c>
      <c r="F352" s="1">
        <v>6527.3</v>
      </c>
      <c r="G352" s="1">
        <v>29753.4</v>
      </c>
      <c r="H352" s="1">
        <v>18450.5</v>
      </c>
      <c r="I352" s="1">
        <v>13977.1</v>
      </c>
      <c r="J352" s="1">
        <v>18833.3</v>
      </c>
      <c r="K352" s="1">
        <v>11120.1</v>
      </c>
      <c r="L352" s="1">
        <v>8805.7</v>
      </c>
      <c r="M352" s="1">
        <v>16180.4</v>
      </c>
      <c r="N352" s="1">
        <v>16878.6</v>
      </c>
      <c r="O352" s="1">
        <v>16541.5</v>
      </c>
      <c r="P352" s="1">
        <v>18849.9</v>
      </c>
      <c r="Q352" s="1">
        <v>22149.9</v>
      </c>
      <c r="R352" s="1">
        <v>19208.3</v>
      </c>
      <c r="S352" s="1">
        <v>16915.7</v>
      </c>
      <c r="T352" s="1">
        <v>19498.8</v>
      </c>
      <c r="U352" s="1">
        <v>14601.2</v>
      </c>
      <c r="V352" s="1">
        <v>24166.8</v>
      </c>
      <c r="W352" s="1">
        <v>7178.2</v>
      </c>
      <c r="X352" s="1">
        <v>10198.3</v>
      </c>
      <c r="Y352" s="1">
        <v>20646.4</v>
      </c>
      <c r="Z352" s="1">
        <v>27944.8</v>
      </c>
      <c r="AA352" s="1">
        <v>22661.4</v>
      </c>
      <c r="AB352" s="1">
        <v>22138</v>
      </c>
      <c r="AC352" s="1">
        <v>12187.6</v>
      </c>
      <c r="AD352" s="1">
        <v>18833.3</v>
      </c>
      <c r="AE352" s="1">
        <v>19123.5</v>
      </c>
      <c r="AF352" s="1">
        <v>7600.6</v>
      </c>
      <c r="AG352" s="1">
        <v>7747</v>
      </c>
      <c r="AH352" s="1">
        <v>8902.9</v>
      </c>
      <c r="AI352" s="1">
        <v>10920.9</v>
      </c>
      <c r="AJ352" s="1">
        <v>9877.2</v>
      </c>
      <c r="AK352" s="1">
        <v>8013.6</v>
      </c>
      <c r="AL352" s="1">
        <v>16730.8</v>
      </c>
      <c r="AM352" s="1">
        <v>11423.3</v>
      </c>
      <c r="AN352" s="1">
        <v>17314.2</v>
      </c>
      <c r="AO352" s="1">
        <v>13995.7</v>
      </c>
      <c r="AP352" s="1">
        <v>1443.3</v>
      </c>
      <c r="AQ352" s="1">
        <v>2551.7</v>
      </c>
      <c r="AR352" s="1">
        <v>4671.6</v>
      </c>
      <c r="AS352" s="1">
        <v>1531.4</v>
      </c>
      <c r="AT352" s="1">
        <v>9139.1</v>
      </c>
      <c r="AU352" s="1">
        <v>8201.1</v>
      </c>
      <c r="AV352" s="1">
        <v>9688.7</v>
      </c>
      <c r="AW352" s="1">
        <v>7866.6</v>
      </c>
      <c r="AX352" s="1">
        <v>10208.6</v>
      </c>
      <c r="AY352" s="1">
        <v>8913.7</v>
      </c>
      <c r="AZ352" s="1">
        <v>11695.9</v>
      </c>
      <c r="BA352" s="1">
        <v>13454.6</v>
      </c>
      <c r="BB352" s="1">
        <v>9759.6</v>
      </c>
      <c r="BC352" s="1">
        <v>16616.7</v>
      </c>
      <c r="BD352" s="1">
        <v>16069.7</v>
      </c>
      <c r="BE352" s="1">
        <v>7573.4</v>
      </c>
      <c r="BF352" s="1">
        <v>19843.7</v>
      </c>
      <c r="BG352" s="1">
        <v>20402.9</v>
      </c>
      <c r="BH352" s="1">
        <v>18220.8</v>
      </c>
      <c r="BI352" s="1">
        <v>16401.7</v>
      </c>
      <c r="BJ352" s="1">
        <v>18288.1</v>
      </c>
      <c r="BK352" s="1">
        <v>19843.7</v>
      </c>
      <c r="BL352" s="1">
        <v>21405.8</v>
      </c>
      <c r="BM352" s="1">
        <v>20986.4</v>
      </c>
      <c r="BN352" s="1">
        <v>9151.6</v>
      </c>
      <c r="BO352" s="1">
        <v>24180.2</v>
      </c>
      <c r="BP352" s="1">
        <v>15006.4</v>
      </c>
      <c r="BQ352" s="1">
        <v>15047.4</v>
      </c>
      <c r="BR352" s="1">
        <v>18452.5</v>
      </c>
      <c r="BS352" s="1">
        <v>13439.5</v>
      </c>
      <c r="BT352" s="1">
        <v>3287.5</v>
      </c>
      <c r="BU352" s="1">
        <v>16211.3</v>
      </c>
      <c r="BV352" s="1">
        <v>18399.7</v>
      </c>
      <c r="BW352" s="1">
        <v>16100.5</v>
      </c>
      <c r="BX352" s="1">
        <v>10537.6</v>
      </c>
      <c r="BY352" s="1">
        <v>10046.6</v>
      </c>
      <c r="BZ352" s="1">
        <v>12171</v>
      </c>
      <c r="CA352" s="1">
        <v>16327.8</v>
      </c>
      <c r="CB352" s="1">
        <v>41324.8</v>
      </c>
      <c r="CC352" s="1">
        <v>16378</v>
      </c>
      <c r="CD352" s="1">
        <v>1684.1</v>
      </c>
      <c r="CE352" s="1">
        <v>17750.2</v>
      </c>
      <c r="CF352" s="1">
        <v>6536.1</v>
      </c>
      <c r="CG352" s="1">
        <v>15625.5</v>
      </c>
      <c r="CH352" s="1">
        <v>5292.1</v>
      </c>
      <c r="CI352" s="1">
        <v>19663.1</v>
      </c>
      <c r="CJ352" s="1">
        <v>18889.6</v>
      </c>
      <c r="CK352" s="1">
        <v>19454.5</v>
      </c>
      <c r="CL352" s="1">
        <v>21491.7</v>
      </c>
      <c r="CM352" s="1">
        <v>7749.8</v>
      </c>
      <c r="CN352" s="1">
        <v>10904.8</v>
      </c>
      <c r="CO352" s="1">
        <v>13023.1</v>
      </c>
      <c r="CP352" s="1">
        <v>22067.1</v>
      </c>
      <c r="CQ352" s="1">
        <v>24309.6</v>
      </c>
      <c r="CR352" s="1">
        <v>15207.1</v>
      </c>
      <c r="CS352" s="1">
        <v>1822</v>
      </c>
      <c r="CT352" s="1">
        <v>40919.4</v>
      </c>
    </row>
    <row r="353" spans="1:98">
      <c r="A353" s="1" t="s">
        <v>2594</v>
      </c>
      <c r="B353" s="1">
        <v>21379.6</v>
      </c>
      <c r="C353" s="1">
        <v>40448.6</v>
      </c>
      <c r="D353" s="1">
        <v>16902.8</v>
      </c>
      <c r="E353" s="1">
        <v>7603.9</v>
      </c>
      <c r="F353" s="1">
        <v>6445.8</v>
      </c>
      <c r="G353" s="1">
        <v>29711.4</v>
      </c>
      <c r="H353" s="1">
        <v>19122.3</v>
      </c>
      <c r="I353" s="1">
        <v>13935.1</v>
      </c>
      <c r="J353" s="1">
        <v>18791.4</v>
      </c>
      <c r="K353" s="1">
        <v>11038.6</v>
      </c>
      <c r="L353" s="1">
        <v>8763.8</v>
      </c>
      <c r="M353" s="1">
        <v>16138.5</v>
      </c>
      <c r="N353" s="1">
        <v>16836.7</v>
      </c>
      <c r="O353" s="1">
        <v>16499.6</v>
      </c>
      <c r="P353" s="1">
        <v>18808</v>
      </c>
      <c r="Q353" s="1">
        <v>22108</v>
      </c>
      <c r="R353" s="1">
        <v>19166.3</v>
      </c>
      <c r="S353" s="1">
        <v>16834.2</v>
      </c>
      <c r="T353" s="1">
        <v>19456.9</v>
      </c>
      <c r="U353" s="1">
        <v>14559.3</v>
      </c>
      <c r="V353" s="1">
        <v>24124.8</v>
      </c>
      <c r="W353" s="1">
        <v>7096.7</v>
      </c>
      <c r="X353" s="1">
        <v>10156.3</v>
      </c>
      <c r="Y353" s="1">
        <v>20565</v>
      </c>
      <c r="Z353" s="1">
        <v>27863.3</v>
      </c>
      <c r="AA353" s="1">
        <v>22579.9</v>
      </c>
      <c r="AB353" s="1">
        <v>22096.1</v>
      </c>
      <c r="AC353" s="1">
        <v>12106.1</v>
      </c>
      <c r="AD353" s="1">
        <v>18791.4</v>
      </c>
      <c r="AE353" s="1">
        <v>19042</v>
      </c>
      <c r="AF353" s="1">
        <v>7519.1</v>
      </c>
      <c r="AG353" s="1">
        <v>7705.1</v>
      </c>
      <c r="AH353" s="1">
        <v>8861</v>
      </c>
      <c r="AI353" s="1">
        <v>9326.7</v>
      </c>
      <c r="AJ353" s="1">
        <v>9795.7</v>
      </c>
      <c r="AK353" s="1">
        <v>7932.1</v>
      </c>
      <c r="AL353" s="1">
        <v>16089.1</v>
      </c>
      <c r="AM353" s="1">
        <v>12095.2</v>
      </c>
      <c r="AN353" s="1">
        <v>16672.5</v>
      </c>
      <c r="AO353" s="1">
        <v>13953.8</v>
      </c>
      <c r="AP353" s="1">
        <v>2115.1</v>
      </c>
      <c r="AQ353" s="1">
        <v>2509.7</v>
      </c>
      <c r="AR353" s="1">
        <v>4629.7</v>
      </c>
      <c r="AS353" s="1">
        <v>2203.3</v>
      </c>
      <c r="AT353" s="1">
        <v>9097.2</v>
      </c>
      <c r="AU353" s="1">
        <v>8159.2</v>
      </c>
      <c r="AV353" s="1">
        <v>10360.6</v>
      </c>
      <c r="AW353" s="1">
        <v>8538.4</v>
      </c>
      <c r="AX353" s="1">
        <v>10880.4</v>
      </c>
      <c r="AY353" s="1">
        <v>9585.6</v>
      </c>
      <c r="AZ353" s="1">
        <v>12367.7</v>
      </c>
      <c r="BA353" s="1">
        <v>14126.4</v>
      </c>
      <c r="BB353" s="1">
        <v>9524.1</v>
      </c>
      <c r="BC353" s="1">
        <v>17288.5</v>
      </c>
      <c r="BD353" s="1">
        <v>11093.6</v>
      </c>
      <c r="BE353" s="1">
        <v>8245.2</v>
      </c>
      <c r="BF353" s="1">
        <v>20515.5</v>
      </c>
      <c r="BG353" s="1">
        <v>21074.8</v>
      </c>
      <c r="BH353" s="1">
        <v>18892.6</v>
      </c>
      <c r="BI353" s="1">
        <v>17073.5</v>
      </c>
      <c r="BJ353" s="1">
        <v>18960</v>
      </c>
      <c r="BK353" s="1">
        <v>20515.5</v>
      </c>
      <c r="BL353" s="1">
        <v>22077.7</v>
      </c>
      <c r="BM353" s="1">
        <v>21658.3</v>
      </c>
      <c r="BN353" s="1">
        <v>9070.1</v>
      </c>
      <c r="BO353" s="1">
        <v>24098.7</v>
      </c>
      <c r="BP353" s="1">
        <v>14925</v>
      </c>
      <c r="BQ353" s="1">
        <v>14965.9</v>
      </c>
      <c r="BR353" s="1">
        <v>18410.6</v>
      </c>
      <c r="BS353" s="1">
        <v>13397.6</v>
      </c>
      <c r="BT353" s="1">
        <v>3959.4</v>
      </c>
      <c r="BU353" s="1">
        <v>16129.8</v>
      </c>
      <c r="BV353" s="1">
        <v>18318.2</v>
      </c>
      <c r="BW353" s="1">
        <v>15458.8</v>
      </c>
      <c r="BX353" s="1">
        <v>10495.7</v>
      </c>
      <c r="BY353" s="1">
        <v>10004.7</v>
      </c>
      <c r="BZ353" s="1">
        <v>12129.1</v>
      </c>
      <c r="CA353" s="1">
        <v>16285.8</v>
      </c>
      <c r="CB353" s="1">
        <v>41996.6</v>
      </c>
      <c r="CC353" s="1">
        <v>16296.5</v>
      </c>
      <c r="CD353" s="1">
        <v>1592.1</v>
      </c>
      <c r="CE353" s="1">
        <v>12798.3</v>
      </c>
      <c r="CF353" s="1">
        <v>6454.6</v>
      </c>
      <c r="CG353" s="1">
        <v>16297.3</v>
      </c>
      <c r="CH353" s="1">
        <v>5210.6</v>
      </c>
      <c r="CI353" s="1">
        <v>19581.6</v>
      </c>
      <c r="CJ353" s="1">
        <v>18847.6</v>
      </c>
      <c r="CK353" s="1">
        <v>19412.5</v>
      </c>
      <c r="CL353" s="1">
        <v>21410.2</v>
      </c>
      <c r="CM353" s="1">
        <v>7707.8</v>
      </c>
      <c r="CN353" s="1">
        <v>10862.8</v>
      </c>
      <c r="CO353" s="1">
        <v>13876.2</v>
      </c>
      <c r="CP353" s="1">
        <v>22025.2</v>
      </c>
      <c r="CQ353" s="1">
        <v>24228.2</v>
      </c>
      <c r="CR353" s="1">
        <v>15125.6</v>
      </c>
      <c r="CS353" s="1">
        <v>2493.9</v>
      </c>
      <c r="CT353" s="1">
        <v>40837.9</v>
      </c>
    </row>
    <row r="354" spans="1:98">
      <c r="A354" s="1" t="s">
        <v>2593</v>
      </c>
      <c r="B354" s="1">
        <v>25454.6</v>
      </c>
      <c r="C354" s="1">
        <v>41609.5</v>
      </c>
      <c r="D354" s="1">
        <v>19083</v>
      </c>
      <c r="E354" s="1">
        <v>9958.6</v>
      </c>
      <c r="F354" s="1">
        <v>4915.2</v>
      </c>
      <c r="G354" s="1">
        <v>32885.9</v>
      </c>
      <c r="H354" s="1">
        <v>23197.3</v>
      </c>
      <c r="I354" s="1">
        <v>17109.6</v>
      </c>
      <c r="J354" s="1">
        <v>21965.8</v>
      </c>
      <c r="K354" s="1">
        <v>15765.4</v>
      </c>
      <c r="L354" s="1">
        <v>11938.3</v>
      </c>
      <c r="M354" s="1">
        <v>19312.9</v>
      </c>
      <c r="N354" s="1">
        <v>20011.2</v>
      </c>
      <c r="O354" s="1">
        <v>19674.1</v>
      </c>
      <c r="P354" s="1">
        <v>21982.4</v>
      </c>
      <c r="Q354" s="1">
        <v>25282.4</v>
      </c>
      <c r="R354" s="1">
        <v>22340.8</v>
      </c>
      <c r="S354" s="1">
        <v>19014.5</v>
      </c>
      <c r="T354" s="1">
        <v>22631.3</v>
      </c>
      <c r="U354" s="1">
        <v>17733.8</v>
      </c>
      <c r="V354" s="1">
        <v>27299.3</v>
      </c>
      <c r="W354" s="1">
        <v>11411.9</v>
      </c>
      <c r="X354" s="1">
        <v>13330.8</v>
      </c>
      <c r="Y354" s="1">
        <v>22745.2</v>
      </c>
      <c r="Z354" s="1">
        <v>29680.5</v>
      </c>
      <c r="AA354" s="1">
        <v>24760.1</v>
      </c>
      <c r="AB354" s="1">
        <v>25270.5</v>
      </c>
      <c r="AC354" s="1">
        <v>14286.4</v>
      </c>
      <c r="AD354" s="1">
        <v>21965.8</v>
      </c>
      <c r="AE354" s="1">
        <v>21222.2</v>
      </c>
      <c r="AF354" s="1">
        <v>11834.3</v>
      </c>
      <c r="AG354" s="1">
        <v>10879.5</v>
      </c>
      <c r="AH354" s="1">
        <v>14035.9</v>
      </c>
      <c r="AI354" s="1">
        <v>14053.5</v>
      </c>
      <c r="AJ354" s="1">
        <v>11609.8</v>
      </c>
      <c r="AK354" s="1">
        <v>12907.2</v>
      </c>
      <c r="AL354" s="1">
        <v>21477.7</v>
      </c>
      <c r="AM354" s="1">
        <v>16170.2</v>
      </c>
      <c r="AN354" s="1">
        <v>22061.1</v>
      </c>
      <c r="AO354" s="1">
        <v>17128.2</v>
      </c>
      <c r="AP354" s="1">
        <v>4569.9</v>
      </c>
      <c r="AQ354" s="1">
        <v>5684.2</v>
      </c>
      <c r="AR354" s="1">
        <v>7804.1</v>
      </c>
      <c r="AS354" s="1">
        <v>4658.1</v>
      </c>
      <c r="AT354" s="1">
        <v>14272.1</v>
      </c>
      <c r="AU354" s="1">
        <v>13334</v>
      </c>
      <c r="AV354" s="1">
        <v>15725.3</v>
      </c>
      <c r="AW354" s="1">
        <v>12601.1</v>
      </c>
      <c r="AX354" s="1">
        <v>12986.2</v>
      </c>
      <c r="AY354" s="1">
        <v>12666.1</v>
      </c>
      <c r="AZ354" s="1">
        <v>16442.7</v>
      </c>
      <c r="BA354" s="1">
        <v>18201.4</v>
      </c>
      <c r="BB354" s="1">
        <v>14506.4</v>
      </c>
      <c r="BC354" s="1">
        <v>21363.5</v>
      </c>
      <c r="BD354" s="1">
        <v>20816.6</v>
      </c>
      <c r="BE354" s="1">
        <v>12307.9</v>
      </c>
      <c r="BF354" s="1">
        <v>24590.5</v>
      </c>
      <c r="BG354" s="1">
        <v>25149.8</v>
      </c>
      <c r="BH354" s="1">
        <v>22967.6</v>
      </c>
      <c r="BI354" s="1">
        <v>21148.5</v>
      </c>
      <c r="BJ354" s="1">
        <v>23035</v>
      </c>
      <c r="BK354" s="1">
        <v>24590.5</v>
      </c>
      <c r="BL354" s="1">
        <v>26152.7</v>
      </c>
      <c r="BM354" s="1">
        <v>25733.3</v>
      </c>
      <c r="BN354" s="1">
        <v>8866.5</v>
      </c>
      <c r="BO354" s="1">
        <v>24744.5</v>
      </c>
      <c r="BP354" s="1">
        <v>16100.4</v>
      </c>
      <c r="BQ354" s="1">
        <v>16141.4</v>
      </c>
      <c r="BR354" s="1">
        <v>21585</v>
      </c>
      <c r="BS354" s="1">
        <v>19946.5</v>
      </c>
      <c r="BT354" s="1">
        <v>2747.6</v>
      </c>
      <c r="BU354" s="1">
        <v>17305.3</v>
      </c>
      <c r="BV354" s="1">
        <v>20498.4</v>
      </c>
      <c r="BW354" s="1">
        <v>20847.4</v>
      </c>
      <c r="BX354" s="1">
        <v>13670.1</v>
      </c>
      <c r="BY354" s="1">
        <v>13179.1</v>
      </c>
      <c r="BZ354" s="1">
        <v>17303.9</v>
      </c>
      <c r="CA354" s="1">
        <v>19460.3</v>
      </c>
      <c r="CB354" s="1">
        <v>46071.6</v>
      </c>
      <c r="CC354" s="1">
        <v>18476.7</v>
      </c>
      <c r="CD354" s="1">
        <v>4816.6</v>
      </c>
      <c r="CE354" s="1">
        <v>22497.1</v>
      </c>
      <c r="CF354" s="1">
        <v>11153</v>
      </c>
      <c r="CG354" s="1">
        <v>20372.3</v>
      </c>
      <c r="CH354" s="1">
        <v>7024.7</v>
      </c>
      <c r="CI354" s="1">
        <v>21761.9</v>
      </c>
      <c r="CJ354" s="1">
        <v>22022.1</v>
      </c>
      <c r="CK354" s="1">
        <v>22587</v>
      </c>
      <c r="CL354" s="1">
        <v>23590.4</v>
      </c>
      <c r="CM354" s="1">
        <v>10882.3</v>
      </c>
      <c r="CN354" s="1">
        <v>14037.3</v>
      </c>
      <c r="CO354" s="1">
        <v>17770</v>
      </c>
      <c r="CP354" s="1">
        <v>25199.6</v>
      </c>
      <c r="CQ354" s="1">
        <v>26408.4</v>
      </c>
      <c r="CR354" s="1">
        <v>17305.8</v>
      </c>
      <c r="CS354" s="1">
        <v>4948.7</v>
      </c>
      <c r="CT354" s="1">
        <v>41998.8</v>
      </c>
    </row>
    <row r="355" spans="1:98">
      <c r="A355" s="1" t="s">
        <v>2592</v>
      </c>
      <c r="B355" s="1">
        <v>8933.4</v>
      </c>
      <c r="C355" s="1">
        <v>46440.2</v>
      </c>
      <c r="D355" s="1">
        <v>11947.2</v>
      </c>
      <c r="E355" s="1">
        <v>8635.8</v>
      </c>
      <c r="F355" s="1">
        <v>15312.4</v>
      </c>
      <c r="G355" s="1">
        <v>17643.3</v>
      </c>
      <c r="H355" s="1">
        <v>18359.7</v>
      </c>
      <c r="I355" s="1">
        <v>1806.1</v>
      </c>
      <c r="J355" s="1">
        <v>5997.9</v>
      </c>
      <c r="K355" s="1">
        <v>3575.9</v>
      </c>
      <c r="L355" s="1">
        <v>5223</v>
      </c>
      <c r="M355" s="1">
        <v>3975.5</v>
      </c>
      <c r="N355" s="1">
        <v>7758.4</v>
      </c>
      <c r="O355" s="1">
        <v>4431.5</v>
      </c>
      <c r="P355" s="1">
        <v>5981.3</v>
      </c>
      <c r="Q355" s="1">
        <v>8995.4</v>
      </c>
      <c r="R355" s="1">
        <v>6832.3</v>
      </c>
      <c r="S355" s="1">
        <v>9675.3</v>
      </c>
      <c r="T355" s="1">
        <v>7388.7</v>
      </c>
      <c r="U355" s="1">
        <v>3376.4</v>
      </c>
      <c r="V355" s="1">
        <v>12056.7</v>
      </c>
      <c r="W355" s="1">
        <v>6645.7</v>
      </c>
      <c r="X355" s="1">
        <v>3784.4</v>
      </c>
      <c r="Y355" s="1">
        <v>14811.8</v>
      </c>
      <c r="Z355" s="1">
        <v>21992.1</v>
      </c>
      <c r="AA355" s="1">
        <v>18095.9</v>
      </c>
      <c r="AB355" s="1">
        <v>9968.3</v>
      </c>
      <c r="AC355" s="1">
        <v>8288.2</v>
      </c>
      <c r="AD355" s="1">
        <v>5997.9</v>
      </c>
      <c r="AE355" s="1">
        <v>12555.8</v>
      </c>
      <c r="AF355" s="1">
        <v>7068.1</v>
      </c>
      <c r="AG355" s="1">
        <v>6031.2</v>
      </c>
      <c r="AH355" s="1">
        <v>7500.2</v>
      </c>
      <c r="AI355" s="1">
        <v>5867.1</v>
      </c>
      <c r="AJ355" s="1">
        <v>8029.6</v>
      </c>
      <c r="AK355" s="1">
        <v>5972.4</v>
      </c>
      <c r="AL355" s="1">
        <v>5433.6</v>
      </c>
      <c r="AM355" s="1">
        <v>6462.4</v>
      </c>
      <c r="AN355" s="1">
        <v>6392.1</v>
      </c>
      <c r="AO355" s="1">
        <v>2770.9</v>
      </c>
      <c r="AP355" s="1">
        <v>14209</v>
      </c>
      <c r="AQ355" s="1">
        <v>10304.3</v>
      </c>
      <c r="AR355" s="1">
        <v>9629.1</v>
      </c>
      <c r="AS355" s="1">
        <v>14297.1</v>
      </c>
      <c r="AT355" s="1">
        <v>7720.4</v>
      </c>
      <c r="AU355" s="1">
        <v>8602.2</v>
      </c>
      <c r="AV355" s="1">
        <v>18957.5</v>
      </c>
      <c r="AW355" s="1">
        <v>18045.1</v>
      </c>
      <c r="AX355" s="1">
        <v>21452</v>
      </c>
      <c r="AY355" s="1">
        <v>18817.4</v>
      </c>
      <c r="AZ355" s="1">
        <v>11605.1</v>
      </c>
      <c r="BA355" s="1">
        <v>9607.1</v>
      </c>
      <c r="BB355" s="1">
        <v>15158.8</v>
      </c>
      <c r="BC355" s="1">
        <v>13777.8</v>
      </c>
      <c r="BD355" s="1">
        <v>15748.2</v>
      </c>
      <c r="BE355" s="1">
        <v>15600.4</v>
      </c>
      <c r="BF355" s="1">
        <v>10807.4</v>
      </c>
      <c r="BG355" s="1">
        <v>11366.6</v>
      </c>
      <c r="BH355" s="1">
        <v>10596.2</v>
      </c>
      <c r="BI355" s="1">
        <v>16310.9</v>
      </c>
      <c r="BJ355" s="1">
        <v>12172</v>
      </c>
      <c r="BK355" s="1">
        <v>10807.4</v>
      </c>
      <c r="BL355" s="1">
        <v>12369.5</v>
      </c>
      <c r="BM355" s="1">
        <v>11950.1</v>
      </c>
      <c r="BN355" s="1">
        <v>17936.7</v>
      </c>
      <c r="BO355" s="1">
        <v>18154.7</v>
      </c>
      <c r="BP355" s="1">
        <v>19188.5</v>
      </c>
      <c r="BQ355" s="1">
        <v>14418.5</v>
      </c>
      <c r="BR355" s="1">
        <v>9332.2</v>
      </c>
      <c r="BS355" s="1">
        <v>2261.7</v>
      </c>
      <c r="BT355" s="1">
        <v>14548.3</v>
      </c>
      <c r="BU355" s="1">
        <v>19321.4</v>
      </c>
      <c r="BV355" s="1">
        <v>13908.7</v>
      </c>
      <c r="BW355" s="1">
        <v>5178.4</v>
      </c>
      <c r="BX355" s="1">
        <v>4344.6</v>
      </c>
      <c r="BY355" s="1">
        <v>3632.7</v>
      </c>
      <c r="BZ355" s="1">
        <v>3341.5</v>
      </c>
      <c r="CA355" s="1">
        <v>4530.3</v>
      </c>
      <c r="CB355" s="1">
        <v>28299.1</v>
      </c>
      <c r="CC355" s="1">
        <v>12226.7</v>
      </c>
      <c r="CD355" s="1">
        <v>12198.9</v>
      </c>
      <c r="CE355" s="1">
        <v>17428.7</v>
      </c>
      <c r="CF355" s="1">
        <v>7709.3</v>
      </c>
      <c r="CG355" s="1">
        <v>12789.7</v>
      </c>
      <c r="CH355" s="1">
        <v>14077.2</v>
      </c>
      <c r="CI355" s="1">
        <v>15172.1</v>
      </c>
      <c r="CJ355" s="1">
        <v>9769.3</v>
      </c>
      <c r="CK355" s="1">
        <v>7344.4</v>
      </c>
      <c r="CL355" s="1">
        <v>13695.1</v>
      </c>
      <c r="CM355" s="1">
        <v>6033.9</v>
      </c>
      <c r="CN355" s="1">
        <v>2799.6</v>
      </c>
      <c r="CO355" s="1">
        <v>4669.2</v>
      </c>
      <c r="CP355" s="1">
        <v>10375.6</v>
      </c>
      <c r="CQ355" s="1">
        <v>15455.1</v>
      </c>
      <c r="CR355" s="1">
        <v>10862.3</v>
      </c>
      <c r="CS355" s="1">
        <v>13654.5</v>
      </c>
      <c r="CT355" s="1">
        <v>46829.6</v>
      </c>
    </row>
    <row r="356" spans="1:98">
      <c r="A356" s="1" t="s">
        <v>2591</v>
      </c>
      <c r="B356" s="1">
        <v>19509</v>
      </c>
      <c r="C356" s="1">
        <v>40376.2</v>
      </c>
      <c r="D356" s="1">
        <v>8679</v>
      </c>
      <c r="E356" s="1">
        <v>18621.7</v>
      </c>
      <c r="F356" s="1">
        <v>24974.4</v>
      </c>
      <c r="G356" s="1">
        <v>15081.8</v>
      </c>
      <c r="H356" s="1">
        <v>30317.3</v>
      </c>
      <c r="I356" s="1">
        <v>16519</v>
      </c>
      <c r="J356" s="1">
        <v>12457.3</v>
      </c>
      <c r="K356" s="1">
        <v>15766.7</v>
      </c>
      <c r="L356" s="1">
        <v>21069.2</v>
      </c>
      <c r="M356" s="1">
        <v>13850.1</v>
      </c>
      <c r="N356" s="1">
        <v>14567.3</v>
      </c>
      <c r="O356" s="1">
        <v>12460.5</v>
      </c>
      <c r="P356" s="1">
        <v>12474</v>
      </c>
      <c r="Q356" s="1">
        <v>10135.1</v>
      </c>
      <c r="R356" s="1">
        <v>10664</v>
      </c>
      <c r="S356" s="1">
        <v>10432.8</v>
      </c>
      <c r="T356" s="1">
        <v>9565.1</v>
      </c>
      <c r="U356" s="1">
        <v>16206.7</v>
      </c>
      <c r="V356" s="1">
        <v>11747.3</v>
      </c>
      <c r="W356" s="1">
        <v>18946.4</v>
      </c>
      <c r="X356" s="1">
        <v>19404</v>
      </c>
      <c r="Y356" s="1">
        <v>6453.4</v>
      </c>
      <c r="Z356" s="1">
        <v>4657.2</v>
      </c>
      <c r="AA356" s="1">
        <v>701.2</v>
      </c>
      <c r="AB356" s="1">
        <v>7588.6</v>
      </c>
      <c r="AC356" s="1">
        <v>14077</v>
      </c>
      <c r="AD356" s="1">
        <v>12457.3</v>
      </c>
      <c r="AE356" s="1">
        <v>8337.7</v>
      </c>
      <c r="AF356" s="1">
        <v>19308.6</v>
      </c>
      <c r="AG356" s="1">
        <v>19932.9</v>
      </c>
      <c r="AH356" s="1">
        <v>22311.1</v>
      </c>
      <c r="AI356" s="1">
        <v>17471.1</v>
      </c>
      <c r="AJ356" s="1">
        <v>16753.1</v>
      </c>
      <c r="AK356" s="1">
        <v>17974.9</v>
      </c>
      <c r="AL356" s="1">
        <v>20989.1</v>
      </c>
      <c r="AM356" s="1">
        <v>21486.6</v>
      </c>
      <c r="AN356" s="1">
        <v>23257.8</v>
      </c>
      <c r="AO356" s="1">
        <v>16344.8</v>
      </c>
      <c r="AP356" s="1">
        <v>27600.3</v>
      </c>
      <c r="AQ356" s="1">
        <v>22217.7</v>
      </c>
      <c r="AR356" s="1">
        <v>23530.9</v>
      </c>
      <c r="AS356" s="1">
        <v>27688.4</v>
      </c>
      <c r="AT356" s="1">
        <v>22531.2</v>
      </c>
      <c r="AU356" s="1">
        <v>23413.1</v>
      </c>
      <c r="AV356" s="1">
        <v>31145.9</v>
      </c>
      <c r="AW356" s="1">
        <v>30474.8</v>
      </c>
      <c r="AX356" s="1">
        <v>32818</v>
      </c>
      <c r="AY356" s="1">
        <v>31523.2</v>
      </c>
      <c r="AZ356" s="1">
        <v>23562.7</v>
      </c>
      <c r="BA356" s="1">
        <v>25321.5</v>
      </c>
      <c r="BB356" s="1">
        <v>27116.5</v>
      </c>
      <c r="BC356" s="1">
        <v>28483.5</v>
      </c>
      <c r="BD356" s="1">
        <v>27936.6</v>
      </c>
      <c r="BE356" s="1">
        <v>27558</v>
      </c>
      <c r="BF356" s="1">
        <v>25627.9</v>
      </c>
      <c r="BG356" s="1">
        <v>26187.1</v>
      </c>
      <c r="BH356" s="1">
        <v>25878.9</v>
      </c>
      <c r="BI356" s="1">
        <v>28268.6</v>
      </c>
      <c r="BJ356" s="1">
        <v>30155</v>
      </c>
      <c r="BK356" s="1">
        <v>25627.9</v>
      </c>
      <c r="BL356" s="1">
        <v>27190</v>
      </c>
      <c r="BM356" s="1">
        <v>26770.6</v>
      </c>
      <c r="BN356" s="1">
        <v>27598.7</v>
      </c>
      <c r="BO356" s="1">
        <v>7611.9</v>
      </c>
      <c r="BP356" s="1">
        <v>18265.4</v>
      </c>
      <c r="BQ356" s="1">
        <v>13102.3</v>
      </c>
      <c r="BR356" s="1">
        <v>10297.9</v>
      </c>
      <c r="BS356" s="1">
        <v>19874.7</v>
      </c>
      <c r="BT356" s="1">
        <v>26121.4</v>
      </c>
      <c r="BU356" s="1">
        <v>13257.4</v>
      </c>
      <c r="BV356" s="1">
        <v>6154.6</v>
      </c>
      <c r="BW356" s="1">
        <v>21906.8</v>
      </c>
      <c r="BX356" s="1">
        <v>18002.3</v>
      </c>
      <c r="BY356" s="1">
        <v>19252.3</v>
      </c>
      <c r="BZ356" s="1">
        <v>18194.6</v>
      </c>
      <c r="CA356" s="1">
        <v>14957.4</v>
      </c>
      <c r="CB356" s="1">
        <v>32995.4</v>
      </c>
      <c r="CC356" s="1">
        <v>8630.8</v>
      </c>
      <c r="CD356" s="1">
        <v>23772</v>
      </c>
      <c r="CE356" s="1">
        <v>29617.1</v>
      </c>
      <c r="CF356" s="1">
        <v>18865.4</v>
      </c>
      <c r="CG356" s="1">
        <v>27492.3</v>
      </c>
      <c r="CH356" s="1">
        <v>20782</v>
      </c>
      <c r="CI356" s="1">
        <v>6931.3</v>
      </c>
      <c r="CJ356" s="1">
        <v>9940.4</v>
      </c>
      <c r="CK356" s="1">
        <v>10880</v>
      </c>
      <c r="CL356" s="1">
        <v>5348.1</v>
      </c>
      <c r="CM356" s="1">
        <v>19935.7</v>
      </c>
      <c r="CN356" s="1">
        <v>17663.6</v>
      </c>
      <c r="CO356" s="1">
        <v>19670.2</v>
      </c>
      <c r="CP356" s="1">
        <v>7517.7</v>
      </c>
      <c r="CQ356" s="1">
        <v>4318.7</v>
      </c>
      <c r="CR356" s="1">
        <v>13923.2</v>
      </c>
      <c r="CS356" s="1">
        <v>27045.9</v>
      </c>
      <c r="CT356" s="1">
        <v>40765.6</v>
      </c>
    </row>
    <row r="357" spans="1:98">
      <c r="A357" s="1" t="s">
        <v>2590</v>
      </c>
      <c r="B357" s="1">
        <v>19910.2</v>
      </c>
      <c r="C357" s="1">
        <v>55793.7</v>
      </c>
      <c r="D357" s="1">
        <v>23554.8</v>
      </c>
      <c r="E357" s="1">
        <v>15700.1</v>
      </c>
      <c r="F357" s="1">
        <v>17848.1</v>
      </c>
      <c r="G357" s="1">
        <v>35153.1</v>
      </c>
      <c r="H357" s="1">
        <v>10811.6</v>
      </c>
      <c r="I357" s="1">
        <v>19154</v>
      </c>
      <c r="J357" s="1">
        <v>24051.3</v>
      </c>
      <c r="K357" s="1">
        <v>18254.8</v>
      </c>
      <c r="L357" s="1">
        <v>15655.1</v>
      </c>
      <c r="M357" s="1">
        <v>21580.2</v>
      </c>
      <c r="N357" s="1">
        <v>22096.6</v>
      </c>
      <c r="O357" s="1">
        <v>21941.3</v>
      </c>
      <c r="P357" s="1">
        <v>24067.9</v>
      </c>
      <c r="Q357" s="1">
        <v>27367.9</v>
      </c>
      <c r="R357" s="1">
        <v>24426.2</v>
      </c>
      <c r="S357" s="1">
        <v>24527.9</v>
      </c>
      <c r="T357" s="1">
        <v>24898.6</v>
      </c>
      <c r="U357" s="1">
        <v>19758.8</v>
      </c>
      <c r="V357" s="1">
        <v>29566.5</v>
      </c>
      <c r="W357" s="1">
        <v>15700.2</v>
      </c>
      <c r="X357" s="1">
        <v>17189.3</v>
      </c>
      <c r="Y357" s="1">
        <v>27216.9</v>
      </c>
      <c r="Z357" s="1">
        <v>31390.6</v>
      </c>
      <c r="AA357" s="1">
        <v>29231.8</v>
      </c>
      <c r="AB357" s="1">
        <v>27356</v>
      </c>
      <c r="AC357" s="1">
        <v>18758.1</v>
      </c>
      <c r="AD357" s="1">
        <v>24051.3</v>
      </c>
      <c r="AE357" s="1">
        <v>25694</v>
      </c>
      <c r="AF357" s="1">
        <v>16062.4</v>
      </c>
      <c r="AG357" s="1">
        <v>14657.4</v>
      </c>
      <c r="AH357" s="1">
        <v>14158.9</v>
      </c>
      <c r="AI357" s="1">
        <v>16123.2</v>
      </c>
      <c r="AJ357" s="1">
        <v>17104.8</v>
      </c>
      <c r="AK357" s="1">
        <v>14728.7</v>
      </c>
      <c r="AL357" s="1">
        <v>13916.8</v>
      </c>
      <c r="AM357" s="1">
        <v>12146.7</v>
      </c>
      <c r="AN357" s="1">
        <v>12534.4</v>
      </c>
      <c r="AO357" s="1">
        <v>19574.1</v>
      </c>
      <c r="AP357" s="1">
        <v>9261.4</v>
      </c>
      <c r="AQ357" s="1">
        <v>10740.3</v>
      </c>
      <c r="AR357" s="1">
        <v>11512.9</v>
      </c>
      <c r="AS357" s="1">
        <v>9349.5</v>
      </c>
      <c r="AT357" s="1">
        <v>14395.1</v>
      </c>
      <c r="AU357" s="1">
        <v>13457.1</v>
      </c>
      <c r="AV357" s="1">
        <v>2404.6</v>
      </c>
      <c r="AW357" s="1">
        <v>4226.8</v>
      </c>
      <c r="AX357" s="1">
        <v>7492.3</v>
      </c>
      <c r="AY357" s="1">
        <v>9219.4</v>
      </c>
      <c r="AZ357" s="1">
        <v>9502.2</v>
      </c>
      <c r="BA357" s="1">
        <v>8858</v>
      </c>
      <c r="BB357" s="1">
        <v>4377.4</v>
      </c>
      <c r="BC357" s="1">
        <v>5730.8</v>
      </c>
      <c r="BD357" s="1">
        <v>2214.6</v>
      </c>
      <c r="BE357" s="1">
        <v>4266.8</v>
      </c>
      <c r="BF357" s="1">
        <v>11914.4</v>
      </c>
      <c r="BG357" s="1">
        <v>13919.5</v>
      </c>
      <c r="BH357" s="1">
        <v>10471.7</v>
      </c>
      <c r="BI357" s="1">
        <v>8762.8</v>
      </c>
      <c r="BJ357" s="1">
        <v>9204.5</v>
      </c>
      <c r="BK357" s="1">
        <v>11914.4</v>
      </c>
      <c r="BL357" s="1">
        <v>14922.4</v>
      </c>
      <c r="BM357" s="1">
        <v>14503</v>
      </c>
      <c r="BN357" s="1">
        <v>23518.6</v>
      </c>
      <c r="BO357" s="1">
        <v>29216.2</v>
      </c>
      <c r="BP357" s="1">
        <v>28551.3</v>
      </c>
      <c r="BQ357" s="1">
        <v>23771.9</v>
      </c>
      <c r="BR357" s="1">
        <v>23670.4</v>
      </c>
      <c r="BS357" s="1">
        <v>15754</v>
      </c>
      <c r="BT357" s="1">
        <v>13365.9</v>
      </c>
      <c r="BU357" s="1">
        <v>28674.9</v>
      </c>
      <c r="BV357" s="1">
        <v>24970.2</v>
      </c>
      <c r="BW357" s="1">
        <v>12219.5</v>
      </c>
      <c r="BX357" s="1">
        <v>17749.5</v>
      </c>
      <c r="BY357" s="1">
        <v>17037.6</v>
      </c>
      <c r="BZ357" s="1">
        <v>16358.9</v>
      </c>
      <c r="CA357" s="1">
        <v>21545.7</v>
      </c>
      <c r="CB357" s="1">
        <v>34841.4</v>
      </c>
      <c r="CC357" s="1">
        <v>22948.4</v>
      </c>
      <c r="CD357" s="1">
        <v>10054.7</v>
      </c>
      <c r="CE357" s="1">
        <v>3649.2</v>
      </c>
      <c r="CF357" s="1">
        <v>15243.1</v>
      </c>
      <c r="CG357" s="1">
        <v>7876.4</v>
      </c>
      <c r="CH357" s="1">
        <v>19659.1</v>
      </c>
      <c r="CI357" s="1">
        <v>26233.6</v>
      </c>
      <c r="CJ357" s="1">
        <v>24107.5</v>
      </c>
      <c r="CK357" s="1">
        <v>24854.2</v>
      </c>
      <c r="CL357" s="1">
        <v>28062.2</v>
      </c>
      <c r="CM357" s="1">
        <v>14660.2</v>
      </c>
      <c r="CN357" s="1">
        <v>16125.8</v>
      </c>
      <c r="CO357" s="1">
        <v>14198.8</v>
      </c>
      <c r="CP357" s="1">
        <v>27285.1</v>
      </c>
      <c r="CQ357" s="1">
        <v>30880.1</v>
      </c>
      <c r="CR357" s="1">
        <v>21777.6</v>
      </c>
      <c r="CS357" s="1">
        <v>8707</v>
      </c>
      <c r="CT357" s="1">
        <v>56183</v>
      </c>
    </row>
    <row r="358" spans="1:98">
      <c r="A358" s="1" t="s">
        <v>2589</v>
      </c>
      <c r="B358" s="1">
        <v>9976.9</v>
      </c>
      <c r="C358" s="1">
        <v>52609</v>
      </c>
      <c r="D358" s="1">
        <v>18116</v>
      </c>
      <c r="E358" s="1">
        <v>14295.6</v>
      </c>
      <c r="F358" s="1">
        <v>20972.2</v>
      </c>
      <c r="G358" s="1">
        <v>25307.5</v>
      </c>
      <c r="H358" s="1">
        <v>13912.6</v>
      </c>
      <c r="I358" s="1">
        <v>10470.1</v>
      </c>
      <c r="J358" s="1">
        <v>13662.1</v>
      </c>
      <c r="K358" s="1">
        <v>9570.8</v>
      </c>
      <c r="L358" s="1">
        <v>9943.9</v>
      </c>
      <c r="M358" s="1">
        <v>11734.5</v>
      </c>
      <c r="N358" s="1">
        <v>13412.7</v>
      </c>
      <c r="O358" s="1">
        <v>12095.6</v>
      </c>
      <c r="P358" s="1">
        <v>13645.5</v>
      </c>
      <c r="Q358" s="1">
        <v>18683.9</v>
      </c>
      <c r="R358" s="1">
        <v>14496.5</v>
      </c>
      <c r="S358" s="1">
        <v>15844</v>
      </c>
      <c r="T358" s="1">
        <v>15052.9</v>
      </c>
      <c r="U358" s="1">
        <v>9634.5</v>
      </c>
      <c r="V358" s="1">
        <v>19720.9</v>
      </c>
      <c r="W358" s="1">
        <v>11366.6</v>
      </c>
      <c r="X358" s="1">
        <v>8505.3</v>
      </c>
      <c r="Y358" s="1">
        <v>21190.6</v>
      </c>
      <c r="Z358" s="1">
        <v>28370.9</v>
      </c>
      <c r="AA358" s="1">
        <v>23750.2</v>
      </c>
      <c r="AB358" s="1">
        <v>18672.1</v>
      </c>
      <c r="AC358" s="1">
        <v>14458.3</v>
      </c>
      <c r="AD358" s="1">
        <v>13662.1</v>
      </c>
      <c r="AE358" s="1">
        <v>18724.5</v>
      </c>
      <c r="AF358" s="1">
        <v>11789</v>
      </c>
      <c r="AG358" s="1">
        <v>10752.1</v>
      </c>
      <c r="AH358" s="1">
        <v>11735.3</v>
      </c>
      <c r="AI358" s="1">
        <v>11527</v>
      </c>
      <c r="AJ358" s="1">
        <v>13689.5</v>
      </c>
      <c r="AK358" s="1">
        <v>11632.3</v>
      </c>
      <c r="AL358" s="1">
        <v>5113.6</v>
      </c>
      <c r="AM358" s="1">
        <v>7692.5</v>
      </c>
      <c r="AN358" s="1">
        <v>3731.2</v>
      </c>
      <c r="AO358" s="1">
        <v>9563.9</v>
      </c>
      <c r="AP358" s="1">
        <v>16619.6</v>
      </c>
      <c r="AQ358" s="1">
        <v>15025.2</v>
      </c>
      <c r="AR358" s="1">
        <v>14350</v>
      </c>
      <c r="AS358" s="1">
        <v>16707.7</v>
      </c>
      <c r="AT358" s="1">
        <v>11955.4</v>
      </c>
      <c r="AU358" s="1">
        <v>12837.3</v>
      </c>
      <c r="AV358" s="1">
        <v>14577.5</v>
      </c>
      <c r="AW358" s="1">
        <v>18347.2</v>
      </c>
      <c r="AX358" s="1">
        <v>19504.5</v>
      </c>
      <c r="AY358" s="1">
        <v>17495.8</v>
      </c>
      <c r="AZ358" s="1">
        <v>8573.9</v>
      </c>
      <c r="BA358" s="1">
        <v>7669.6</v>
      </c>
      <c r="BB358" s="1">
        <v>12151</v>
      </c>
      <c r="BC358" s="1">
        <v>9397.8</v>
      </c>
      <c r="BD358" s="1">
        <v>11368.1</v>
      </c>
      <c r="BE358" s="1">
        <v>13668.7</v>
      </c>
      <c r="BF358" s="1">
        <v>6101.2</v>
      </c>
      <c r="BG358" s="1">
        <v>6660.5</v>
      </c>
      <c r="BH358" s="1">
        <v>6352.3</v>
      </c>
      <c r="BI358" s="1">
        <v>9797.9</v>
      </c>
      <c r="BJ358" s="1">
        <v>8704.2</v>
      </c>
      <c r="BK358" s="1">
        <v>6101.2</v>
      </c>
      <c r="BL358" s="1">
        <v>7663.4</v>
      </c>
      <c r="BM358" s="1">
        <v>7244</v>
      </c>
      <c r="BN358" s="1">
        <v>23596.5</v>
      </c>
      <c r="BO358" s="1">
        <v>24323.4</v>
      </c>
      <c r="BP358" s="1">
        <v>25316.1</v>
      </c>
      <c r="BQ358" s="1">
        <v>20587.2</v>
      </c>
      <c r="BR358" s="1">
        <v>14986.5</v>
      </c>
      <c r="BS358" s="1">
        <v>6950.7</v>
      </c>
      <c r="BT358" s="1">
        <v>20643.2</v>
      </c>
      <c r="BU358" s="1">
        <v>25490.2</v>
      </c>
      <c r="BV358" s="1">
        <v>20077.4</v>
      </c>
      <c r="BW358" s="1">
        <v>3416.3</v>
      </c>
      <c r="BX358" s="1">
        <v>9065.6</v>
      </c>
      <c r="BY358" s="1">
        <v>8353.7</v>
      </c>
      <c r="BZ358" s="1">
        <v>7555.7</v>
      </c>
      <c r="CA358" s="1">
        <v>12861.8</v>
      </c>
      <c r="CB358" s="1">
        <v>27582.3</v>
      </c>
      <c r="CC358" s="1">
        <v>18395.4</v>
      </c>
      <c r="CD358" s="1">
        <v>17412.9</v>
      </c>
      <c r="CE358" s="1">
        <v>13048.6</v>
      </c>
      <c r="CF358" s="1">
        <v>13369.2</v>
      </c>
      <c r="CG358" s="1">
        <v>8409.6</v>
      </c>
      <c r="CH358" s="1">
        <v>19737</v>
      </c>
      <c r="CI358" s="1">
        <v>21340.8</v>
      </c>
      <c r="CJ358" s="1">
        <v>15423.6</v>
      </c>
      <c r="CK358" s="1">
        <v>15008.6</v>
      </c>
      <c r="CL358" s="1">
        <v>19349.4</v>
      </c>
      <c r="CM358" s="1">
        <v>10754.8</v>
      </c>
      <c r="CN358" s="1">
        <v>7441.9</v>
      </c>
      <c r="CO358" s="1">
        <v>5514.9</v>
      </c>
      <c r="CP358" s="1">
        <v>18601.1</v>
      </c>
      <c r="CQ358" s="1">
        <v>21109.4</v>
      </c>
      <c r="CR358" s="1">
        <v>16516.6</v>
      </c>
      <c r="CS358" s="1">
        <v>16065.2</v>
      </c>
      <c r="CT358" s="1">
        <v>52998.3</v>
      </c>
    </row>
    <row r="359" spans="1:98">
      <c r="A359" s="1" t="s">
        <v>2588</v>
      </c>
      <c r="B359" s="1">
        <v>13996.9</v>
      </c>
      <c r="C359" s="1">
        <v>45095.6</v>
      </c>
      <c r="D359" s="1">
        <v>9799.2</v>
      </c>
      <c r="E359" s="1">
        <v>3854.8</v>
      </c>
      <c r="F359" s="1">
        <v>10531.4</v>
      </c>
      <c r="G359" s="1">
        <v>22572</v>
      </c>
      <c r="H359" s="1">
        <v>15708.6</v>
      </c>
      <c r="I359" s="1">
        <v>5487.1</v>
      </c>
      <c r="J359" s="1">
        <v>10390</v>
      </c>
      <c r="K359" s="1">
        <v>3347.2</v>
      </c>
      <c r="L359" s="1">
        <v>3335</v>
      </c>
      <c r="M359" s="1">
        <v>7656.6</v>
      </c>
      <c r="N359" s="1">
        <v>8435.3</v>
      </c>
      <c r="O359" s="1">
        <v>8112.5</v>
      </c>
      <c r="P359" s="1">
        <v>10406.6</v>
      </c>
      <c r="Q359" s="1">
        <v>13706.6</v>
      </c>
      <c r="R359" s="1">
        <v>10765</v>
      </c>
      <c r="S359" s="1">
        <v>7910.9</v>
      </c>
      <c r="T359" s="1">
        <v>11069.8</v>
      </c>
      <c r="U359" s="1">
        <v>7632.3</v>
      </c>
      <c r="V359" s="1">
        <v>15737.8</v>
      </c>
      <c r="W359" s="1">
        <v>2805.3</v>
      </c>
      <c r="X359" s="1">
        <v>4158.6</v>
      </c>
      <c r="Y359" s="1">
        <v>16518.8</v>
      </c>
      <c r="Z359" s="1">
        <v>23393.5</v>
      </c>
      <c r="AA359" s="1">
        <v>18533.7</v>
      </c>
      <c r="AB359" s="1">
        <v>13694.7</v>
      </c>
      <c r="AC359" s="1">
        <v>5219</v>
      </c>
      <c r="AD359" s="1">
        <v>10390</v>
      </c>
      <c r="AE359" s="1">
        <v>10379.5</v>
      </c>
      <c r="AF359" s="1">
        <v>3167.5</v>
      </c>
      <c r="AG359" s="1">
        <v>4143.2</v>
      </c>
      <c r="AH359" s="1">
        <v>5442.7</v>
      </c>
      <c r="AI359" s="1">
        <v>810.6</v>
      </c>
      <c r="AJ359" s="1">
        <v>2973.1</v>
      </c>
      <c r="AK359" s="1">
        <v>758.2</v>
      </c>
      <c r="AL359" s="1">
        <v>10051.9</v>
      </c>
      <c r="AM359" s="1">
        <v>8969.4</v>
      </c>
      <c r="AN359" s="1">
        <v>10740.6</v>
      </c>
      <c r="AO359" s="1">
        <v>6877</v>
      </c>
      <c r="AP359" s="1">
        <v>10816.1</v>
      </c>
      <c r="AQ359" s="1">
        <v>8416.2</v>
      </c>
      <c r="AR359" s="1">
        <v>7741.1</v>
      </c>
      <c r="AS359" s="1">
        <v>10904.2</v>
      </c>
      <c r="AT359" s="1">
        <v>5662.8</v>
      </c>
      <c r="AU359" s="1">
        <v>6544.7</v>
      </c>
      <c r="AV359" s="1">
        <v>16537.2</v>
      </c>
      <c r="AW359" s="1">
        <v>15866.1</v>
      </c>
      <c r="AX359" s="1">
        <v>18209.3</v>
      </c>
      <c r="AY359" s="1">
        <v>16914.5</v>
      </c>
      <c r="AZ359" s="1">
        <v>8954</v>
      </c>
      <c r="BA359" s="1">
        <v>10712.7</v>
      </c>
      <c r="BB359" s="1">
        <v>12507.7</v>
      </c>
      <c r="BC359" s="1">
        <v>13874.8</v>
      </c>
      <c r="BD359" s="1">
        <v>13327.9</v>
      </c>
      <c r="BE359" s="1">
        <v>12949.3</v>
      </c>
      <c r="BF359" s="1">
        <v>13110.7</v>
      </c>
      <c r="BG359" s="1">
        <v>13669.9</v>
      </c>
      <c r="BH359" s="1">
        <v>15478.9</v>
      </c>
      <c r="BI359" s="1">
        <v>13659.8</v>
      </c>
      <c r="BJ359" s="1">
        <v>15546.3</v>
      </c>
      <c r="BK359" s="1">
        <v>13110.7</v>
      </c>
      <c r="BL359" s="1">
        <v>14672.8</v>
      </c>
      <c r="BM359" s="1">
        <v>14253.4</v>
      </c>
      <c r="BN359" s="1">
        <v>13155.7</v>
      </c>
      <c r="BO359" s="1">
        <v>18518.1</v>
      </c>
      <c r="BP359" s="1">
        <v>17853.2</v>
      </c>
      <c r="BQ359" s="1">
        <v>13073.8</v>
      </c>
      <c r="BR359" s="1">
        <v>10009.2</v>
      </c>
      <c r="BS359" s="1">
        <v>7360.3</v>
      </c>
      <c r="BT359" s="1">
        <v>12660.3</v>
      </c>
      <c r="BU359" s="1">
        <v>17976.8</v>
      </c>
      <c r="BV359" s="1">
        <v>14272.1</v>
      </c>
      <c r="BW359" s="1">
        <v>9421.5</v>
      </c>
      <c r="BX359" s="1">
        <v>3552.9</v>
      </c>
      <c r="BY359" s="1">
        <v>4007</v>
      </c>
      <c r="BZ359" s="1">
        <v>5677.4</v>
      </c>
      <c r="CA359" s="1">
        <v>7884.5</v>
      </c>
      <c r="CB359" s="1">
        <v>34591.8</v>
      </c>
      <c r="CC359" s="1">
        <v>10078.7</v>
      </c>
      <c r="CD359" s="1">
        <v>10310.9</v>
      </c>
      <c r="CE359" s="1">
        <v>15008.4</v>
      </c>
      <c r="CF359" s="1">
        <v>2928.4</v>
      </c>
      <c r="CG359" s="1">
        <v>12883.6</v>
      </c>
      <c r="CH359" s="1">
        <v>9296.2</v>
      </c>
      <c r="CI359" s="1">
        <v>15535.5</v>
      </c>
      <c r="CJ359" s="1">
        <v>10446.2</v>
      </c>
      <c r="CK359" s="1">
        <v>11025.5</v>
      </c>
      <c r="CL359" s="1">
        <v>14372.1</v>
      </c>
      <c r="CM359" s="1">
        <v>4145.9</v>
      </c>
      <c r="CN359" s="1">
        <v>5434</v>
      </c>
      <c r="CO359" s="1">
        <v>7152.9</v>
      </c>
      <c r="CP359" s="1">
        <v>13623.8</v>
      </c>
      <c r="CQ359" s="1">
        <v>16132</v>
      </c>
      <c r="CR359" s="1">
        <v>8349.2</v>
      </c>
      <c r="CS359" s="1">
        <v>11597</v>
      </c>
      <c r="CT359" s="1">
        <v>45484.9</v>
      </c>
    </row>
    <row r="360" spans="1:98">
      <c r="A360" s="1" t="s">
        <v>2587</v>
      </c>
      <c r="B360" s="1">
        <v>12858.7</v>
      </c>
      <c r="C360" s="1">
        <v>43989.1</v>
      </c>
      <c r="D360" s="1">
        <v>9496.1</v>
      </c>
      <c r="E360" s="1">
        <v>6866.1</v>
      </c>
      <c r="F360" s="1">
        <v>13542.7</v>
      </c>
      <c r="G360" s="1">
        <v>18929.5</v>
      </c>
      <c r="H360" s="1">
        <v>18719.9</v>
      </c>
      <c r="I360" s="1">
        <v>4125</v>
      </c>
      <c r="J360" s="1">
        <v>6747.5</v>
      </c>
      <c r="K360" s="1">
        <v>946</v>
      </c>
      <c r="L360" s="1">
        <v>5210.2</v>
      </c>
      <c r="M360" s="1">
        <v>5600</v>
      </c>
      <c r="N360" s="1">
        <v>4792.8</v>
      </c>
      <c r="O360" s="1">
        <v>5969.3</v>
      </c>
      <c r="P360" s="1">
        <v>6764.1</v>
      </c>
      <c r="Q360" s="1">
        <v>10064.1</v>
      </c>
      <c r="R360" s="1">
        <v>7122.4</v>
      </c>
      <c r="S360" s="1">
        <v>7224.2</v>
      </c>
      <c r="T360" s="1">
        <v>8210.7</v>
      </c>
      <c r="U360" s="1">
        <v>6270.1</v>
      </c>
      <c r="V360" s="1">
        <v>13917.1</v>
      </c>
      <c r="W360" s="1">
        <v>5612.7</v>
      </c>
      <c r="X360" s="1">
        <v>3771.6</v>
      </c>
      <c r="Y360" s="1">
        <v>12570.8</v>
      </c>
      <c r="Z360" s="1">
        <v>19751</v>
      </c>
      <c r="AA360" s="1">
        <v>15130.3</v>
      </c>
      <c r="AB360" s="1">
        <v>10052.2</v>
      </c>
      <c r="AC360" s="1">
        <v>5838.4</v>
      </c>
      <c r="AD360" s="1">
        <v>6747.5</v>
      </c>
      <c r="AE360" s="1">
        <v>10104.6</v>
      </c>
      <c r="AF360" s="1">
        <v>6178.7</v>
      </c>
      <c r="AG360" s="1">
        <v>6018.4</v>
      </c>
      <c r="AH360" s="1">
        <v>8655.7</v>
      </c>
      <c r="AI360" s="1">
        <v>4097.4</v>
      </c>
      <c r="AJ360" s="1">
        <v>5328.5</v>
      </c>
      <c r="AK360" s="1">
        <v>4202.7</v>
      </c>
      <c r="AL360" s="1">
        <v>8689.7</v>
      </c>
      <c r="AM360" s="1">
        <v>7831.3</v>
      </c>
      <c r="AN360" s="1">
        <v>9602.5</v>
      </c>
      <c r="AO360" s="1">
        <v>5514.8</v>
      </c>
      <c r="AP360" s="1">
        <v>12691.3</v>
      </c>
      <c r="AQ360" s="1">
        <v>10291.5</v>
      </c>
      <c r="AR360" s="1">
        <v>9616.3</v>
      </c>
      <c r="AS360" s="1">
        <v>12779.4</v>
      </c>
      <c r="AT360" s="1">
        <v>8875.8</v>
      </c>
      <c r="AU360" s="1">
        <v>9757.7</v>
      </c>
      <c r="AV360" s="1">
        <v>20448.7</v>
      </c>
      <c r="AW360" s="1">
        <v>19413.9</v>
      </c>
      <c r="AX360" s="1">
        <v>22820.8</v>
      </c>
      <c r="AY360" s="1">
        <v>20186.2</v>
      </c>
      <c r="AZ360" s="1">
        <v>11965.3</v>
      </c>
      <c r="BA360" s="1">
        <v>10776.1</v>
      </c>
      <c r="BB360" s="1">
        <v>15519</v>
      </c>
      <c r="BC360" s="1">
        <v>15269</v>
      </c>
      <c r="BD360" s="1">
        <v>17239.4</v>
      </c>
      <c r="BE360" s="1">
        <v>15960.6</v>
      </c>
      <c r="BF360" s="1">
        <v>11972.5</v>
      </c>
      <c r="BG360" s="1">
        <v>12531.7</v>
      </c>
      <c r="BH360" s="1">
        <v>12223.6</v>
      </c>
      <c r="BI360" s="1">
        <v>15669.1</v>
      </c>
      <c r="BJ360" s="1">
        <v>14575.4</v>
      </c>
      <c r="BK360" s="1">
        <v>11972.5</v>
      </c>
      <c r="BL360" s="1">
        <v>13534.6</v>
      </c>
      <c r="BM360" s="1">
        <v>13115.2</v>
      </c>
      <c r="BN360" s="1">
        <v>16167</v>
      </c>
      <c r="BO360" s="1">
        <v>15703.6</v>
      </c>
      <c r="BP360" s="1">
        <v>16696.2</v>
      </c>
      <c r="BQ360" s="1">
        <v>11967.3</v>
      </c>
      <c r="BR360" s="1">
        <v>6366.7</v>
      </c>
      <c r="BS360" s="1">
        <v>5998.2</v>
      </c>
      <c r="BT360" s="1">
        <v>14535.5</v>
      </c>
      <c r="BU360" s="1">
        <v>16870.3</v>
      </c>
      <c r="BV360" s="1">
        <v>11457.5</v>
      </c>
      <c r="BW360" s="1">
        <v>8059.4</v>
      </c>
      <c r="BX360" s="1">
        <v>3165.9</v>
      </c>
      <c r="BY360" s="1">
        <v>3620</v>
      </c>
      <c r="BZ360" s="1">
        <v>4539.2</v>
      </c>
      <c r="CA360" s="1">
        <v>4241.9</v>
      </c>
      <c r="CB360" s="1">
        <v>33453.6</v>
      </c>
      <c r="CC360" s="1">
        <v>9775.6</v>
      </c>
      <c r="CD360" s="1">
        <v>12186.2</v>
      </c>
      <c r="CE360" s="1">
        <v>18919.9</v>
      </c>
      <c r="CF360" s="1">
        <v>5939.6</v>
      </c>
      <c r="CG360" s="1">
        <v>14280.9</v>
      </c>
      <c r="CH360" s="1">
        <v>12307.5</v>
      </c>
      <c r="CI360" s="1">
        <v>12720.9</v>
      </c>
      <c r="CJ360" s="1">
        <v>6803.7</v>
      </c>
      <c r="CK360" s="1">
        <v>9204.8</v>
      </c>
      <c r="CL360" s="1">
        <v>10729.6</v>
      </c>
      <c r="CM360" s="1">
        <v>6021.1</v>
      </c>
      <c r="CN360" s="1">
        <v>4008.2</v>
      </c>
      <c r="CO360" s="1">
        <v>6014.8</v>
      </c>
      <c r="CP360" s="1">
        <v>9981.3</v>
      </c>
      <c r="CQ360" s="1">
        <v>12489.5</v>
      </c>
      <c r="CR360" s="1">
        <v>7896.7</v>
      </c>
      <c r="CS360" s="1">
        <v>14810</v>
      </c>
      <c r="CT360" s="1">
        <v>44378.4</v>
      </c>
    </row>
    <row r="361" spans="1:98">
      <c r="A361" s="1" t="s">
        <v>2586</v>
      </c>
      <c r="B361" s="1">
        <v>14819.9</v>
      </c>
      <c r="C361" s="1">
        <v>44325.5</v>
      </c>
      <c r="D361" s="1">
        <v>12086.7</v>
      </c>
      <c r="E361" s="1">
        <v>3084.8</v>
      </c>
      <c r="F361" s="1">
        <v>9761.4</v>
      </c>
      <c r="G361" s="1">
        <v>23395.1</v>
      </c>
      <c r="H361" s="1">
        <v>14938.6</v>
      </c>
      <c r="I361" s="1">
        <v>6310.2</v>
      </c>
      <c r="J361" s="1">
        <v>11213</v>
      </c>
      <c r="K361" s="1">
        <v>4170.2</v>
      </c>
      <c r="L361" s="1">
        <v>4158</v>
      </c>
      <c r="M361" s="1">
        <v>8479.6</v>
      </c>
      <c r="N361" s="1">
        <v>9258.3</v>
      </c>
      <c r="O361" s="1">
        <v>8935.6</v>
      </c>
      <c r="P361" s="1">
        <v>11229.6</v>
      </c>
      <c r="Q361" s="1">
        <v>14529.6</v>
      </c>
      <c r="R361" s="1">
        <v>11588</v>
      </c>
      <c r="S361" s="1">
        <v>9911.6</v>
      </c>
      <c r="T361" s="1">
        <v>11892.8</v>
      </c>
      <c r="U361" s="1">
        <v>8455.3</v>
      </c>
      <c r="V361" s="1">
        <v>16560.8</v>
      </c>
      <c r="W361" s="1">
        <v>2035.3</v>
      </c>
      <c r="X361" s="1">
        <v>4981.7</v>
      </c>
      <c r="Y361" s="1">
        <v>15748.8</v>
      </c>
      <c r="Z361" s="1">
        <v>19922.5</v>
      </c>
      <c r="AA361" s="1">
        <v>17763.7</v>
      </c>
      <c r="AB361" s="1">
        <v>14517.7</v>
      </c>
      <c r="AC361" s="1">
        <v>7290</v>
      </c>
      <c r="AD361" s="1">
        <v>11213</v>
      </c>
      <c r="AE361" s="1">
        <v>14225.8</v>
      </c>
      <c r="AF361" s="1">
        <v>2397.4</v>
      </c>
      <c r="AG361" s="1">
        <v>3021.8</v>
      </c>
      <c r="AH361" s="1">
        <v>6265.7</v>
      </c>
      <c r="AI361" s="1">
        <v>2458.3</v>
      </c>
      <c r="AJ361" s="1">
        <v>3624.5</v>
      </c>
      <c r="AK361" s="1">
        <v>1063.7</v>
      </c>
      <c r="AL361" s="1">
        <v>10874.9</v>
      </c>
      <c r="AM361" s="1">
        <v>9792.5</v>
      </c>
      <c r="AN361" s="1">
        <v>11563.7</v>
      </c>
      <c r="AO361" s="1">
        <v>7700</v>
      </c>
      <c r="AP361" s="1">
        <v>9694.7</v>
      </c>
      <c r="AQ361" s="1">
        <v>7294.9</v>
      </c>
      <c r="AR361" s="1">
        <v>6619.7</v>
      </c>
      <c r="AS361" s="1">
        <v>9782.8</v>
      </c>
      <c r="AT361" s="1">
        <v>6485.9</v>
      </c>
      <c r="AU361" s="1">
        <v>5080.6</v>
      </c>
      <c r="AV361" s="1">
        <v>15767.2</v>
      </c>
      <c r="AW361" s="1">
        <v>15096.1</v>
      </c>
      <c r="AX361" s="1">
        <v>17439.3</v>
      </c>
      <c r="AY361" s="1">
        <v>16144.4</v>
      </c>
      <c r="AZ361" s="1">
        <v>8184</v>
      </c>
      <c r="BA361" s="1">
        <v>9942.7</v>
      </c>
      <c r="BB361" s="1">
        <v>11737.7</v>
      </c>
      <c r="BC361" s="1">
        <v>13104.8</v>
      </c>
      <c r="BD361" s="1">
        <v>12557.8</v>
      </c>
      <c r="BE361" s="1">
        <v>12179.3</v>
      </c>
      <c r="BF361" s="1">
        <v>13933.7</v>
      </c>
      <c r="BG361" s="1">
        <v>14492.9</v>
      </c>
      <c r="BH361" s="1">
        <v>14708.9</v>
      </c>
      <c r="BI361" s="1">
        <v>12889.8</v>
      </c>
      <c r="BJ361" s="1">
        <v>14776.2</v>
      </c>
      <c r="BK361" s="1">
        <v>13933.7</v>
      </c>
      <c r="BL361" s="1">
        <v>15495.8</v>
      </c>
      <c r="BM361" s="1">
        <v>15076.4</v>
      </c>
      <c r="BN361" s="1">
        <v>12385.7</v>
      </c>
      <c r="BO361" s="1">
        <v>17748.1</v>
      </c>
      <c r="BP361" s="1">
        <v>17083.2</v>
      </c>
      <c r="BQ361" s="1">
        <v>12303.8</v>
      </c>
      <c r="BR361" s="1">
        <v>10832.2</v>
      </c>
      <c r="BS361" s="1">
        <v>8183.4</v>
      </c>
      <c r="BT361" s="1">
        <v>11538.9</v>
      </c>
      <c r="BU361" s="1">
        <v>17206.8</v>
      </c>
      <c r="BV361" s="1">
        <v>13502.1</v>
      </c>
      <c r="BW361" s="1">
        <v>10244.6</v>
      </c>
      <c r="BX361" s="1">
        <v>4376</v>
      </c>
      <c r="BY361" s="1">
        <v>4830</v>
      </c>
      <c r="BZ361" s="1">
        <v>6500.4</v>
      </c>
      <c r="CA361" s="1">
        <v>8707.5</v>
      </c>
      <c r="CB361" s="1">
        <v>35414.8</v>
      </c>
      <c r="CC361" s="1">
        <v>11480.3</v>
      </c>
      <c r="CD361" s="1">
        <v>9189.5</v>
      </c>
      <c r="CE361" s="1">
        <v>14238.3</v>
      </c>
      <c r="CF361" s="1">
        <v>2158.4</v>
      </c>
      <c r="CG361" s="1">
        <v>12113.6</v>
      </c>
      <c r="CH361" s="1">
        <v>8526.2</v>
      </c>
      <c r="CI361" s="1">
        <v>14765.5</v>
      </c>
      <c r="CJ361" s="1">
        <v>11269.3</v>
      </c>
      <c r="CK361" s="1">
        <v>11848.5</v>
      </c>
      <c r="CL361" s="1">
        <v>16594.1</v>
      </c>
      <c r="CM361" s="1">
        <v>3024.5</v>
      </c>
      <c r="CN361" s="1">
        <v>6257</v>
      </c>
      <c r="CO361" s="1">
        <v>7976</v>
      </c>
      <c r="CP361" s="1">
        <v>14446.8</v>
      </c>
      <c r="CQ361" s="1">
        <v>16955</v>
      </c>
      <c r="CR361" s="1">
        <v>10309.5</v>
      </c>
      <c r="CS361" s="1">
        <v>11667.2</v>
      </c>
      <c r="CT361" s="1">
        <v>44714.9</v>
      </c>
    </row>
    <row r="362" spans="1:98">
      <c r="A362" s="1" t="s">
        <v>2585</v>
      </c>
      <c r="B362" s="1">
        <v>17055</v>
      </c>
      <c r="C362" s="1">
        <v>38747.5</v>
      </c>
      <c r="D362" s="1">
        <v>4282.8</v>
      </c>
      <c r="E362" s="1">
        <v>9985.7</v>
      </c>
      <c r="F362" s="1">
        <v>16338.5</v>
      </c>
      <c r="G362" s="1">
        <v>18510.8</v>
      </c>
      <c r="H362" s="1">
        <v>21681.4</v>
      </c>
      <c r="I362" s="1">
        <v>8877</v>
      </c>
      <c r="J362" s="1">
        <v>6090.6</v>
      </c>
      <c r="K362" s="1">
        <v>8295.2</v>
      </c>
      <c r="L362" s="1">
        <v>11091.2</v>
      </c>
      <c r="M362" s="1">
        <v>9502.7</v>
      </c>
      <c r="N362" s="1">
        <v>5224.6</v>
      </c>
      <c r="O362" s="1">
        <v>8113</v>
      </c>
      <c r="P362" s="1">
        <v>6107.3</v>
      </c>
      <c r="Q362" s="1">
        <v>9645.3</v>
      </c>
      <c r="R362" s="1">
        <v>6465.6</v>
      </c>
      <c r="S362" s="1">
        <v>2813.5</v>
      </c>
      <c r="T362" s="1">
        <v>7894.7</v>
      </c>
      <c r="U362" s="1">
        <v>10546</v>
      </c>
      <c r="V362" s="1">
        <v>13260.3</v>
      </c>
      <c r="W362" s="1">
        <v>10310.5</v>
      </c>
      <c r="X362" s="1">
        <v>9652.6</v>
      </c>
      <c r="Y362" s="1">
        <v>8718.3</v>
      </c>
      <c r="Z362" s="1">
        <v>17003.9</v>
      </c>
      <c r="AA362" s="1">
        <v>12513.2</v>
      </c>
      <c r="AB362" s="1">
        <v>9633.4</v>
      </c>
      <c r="AC362" s="1">
        <v>2446.6</v>
      </c>
      <c r="AD362" s="1">
        <v>6090.6</v>
      </c>
      <c r="AE362" s="1">
        <v>4863.1</v>
      </c>
      <c r="AF362" s="1">
        <v>10672.6</v>
      </c>
      <c r="AG362" s="1">
        <v>11297</v>
      </c>
      <c r="AH362" s="1">
        <v>16175.5</v>
      </c>
      <c r="AI362" s="1">
        <v>7163.2</v>
      </c>
      <c r="AJ362" s="1">
        <v>8117.2</v>
      </c>
      <c r="AK362" s="1">
        <v>9338.9</v>
      </c>
      <c r="AL362" s="1">
        <v>15244.7</v>
      </c>
      <c r="AM362" s="1">
        <v>15351.1</v>
      </c>
      <c r="AN362" s="1">
        <v>17122.3</v>
      </c>
      <c r="AO362" s="1">
        <v>11587.8</v>
      </c>
      <c r="AP362" s="1">
        <v>18964.4</v>
      </c>
      <c r="AQ362" s="1">
        <v>13581.8</v>
      </c>
      <c r="AR362" s="1">
        <v>14894.9</v>
      </c>
      <c r="AS362" s="1">
        <v>19052.5</v>
      </c>
      <c r="AT362" s="1">
        <v>16395.7</v>
      </c>
      <c r="AU362" s="1">
        <v>17277.5</v>
      </c>
      <c r="AV362" s="1">
        <v>22509.9</v>
      </c>
      <c r="AW362" s="1">
        <v>21838.9</v>
      </c>
      <c r="AX362" s="1">
        <v>24182.1</v>
      </c>
      <c r="AY362" s="1">
        <v>22887.2</v>
      </c>
      <c r="AZ362" s="1">
        <v>14926.8</v>
      </c>
      <c r="BA362" s="1">
        <v>16685.5</v>
      </c>
      <c r="BB362" s="1">
        <v>18480.5</v>
      </c>
      <c r="BC362" s="1">
        <v>19847.6</v>
      </c>
      <c r="BD362" s="1">
        <v>19300.6</v>
      </c>
      <c r="BE362" s="1">
        <v>18922.1</v>
      </c>
      <c r="BF362" s="1">
        <v>19492.3</v>
      </c>
      <c r="BG362" s="1">
        <v>20051.5</v>
      </c>
      <c r="BH362" s="1">
        <v>21451.7</v>
      </c>
      <c r="BI362" s="1">
        <v>19632.6</v>
      </c>
      <c r="BJ362" s="1">
        <v>21519</v>
      </c>
      <c r="BK362" s="1">
        <v>19492.3</v>
      </c>
      <c r="BL362" s="1">
        <v>21054.5</v>
      </c>
      <c r="BM362" s="1">
        <v>20635.1</v>
      </c>
      <c r="BN362" s="1">
        <v>12790.7</v>
      </c>
      <c r="BO362" s="1">
        <v>13205</v>
      </c>
      <c r="BP362" s="1">
        <v>11561.3</v>
      </c>
      <c r="BQ362" s="1">
        <v>6725.8</v>
      </c>
      <c r="BR362" s="1">
        <v>4671.1</v>
      </c>
      <c r="BS362" s="1">
        <v>13536.2</v>
      </c>
      <c r="BT362" s="1">
        <v>17485.4</v>
      </c>
      <c r="BU362" s="1">
        <v>11628.7</v>
      </c>
      <c r="BV362" s="1">
        <v>6583.3</v>
      </c>
      <c r="BW362" s="1">
        <v>15771.3</v>
      </c>
      <c r="BX362" s="1">
        <v>9046.9</v>
      </c>
      <c r="BY362" s="1">
        <v>9501</v>
      </c>
      <c r="BZ362" s="1">
        <v>12059</v>
      </c>
      <c r="CA362" s="1">
        <v>7315.4</v>
      </c>
      <c r="CB362" s="1">
        <v>32860.1</v>
      </c>
      <c r="CC362" s="1">
        <v>4562.2</v>
      </c>
      <c r="CD362" s="1">
        <v>15136</v>
      </c>
      <c r="CE362" s="1">
        <v>20981.1</v>
      </c>
      <c r="CF362" s="1">
        <v>10229.4</v>
      </c>
      <c r="CG362" s="1">
        <v>18856.4</v>
      </c>
      <c r="CH362" s="1">
        <v>12146</v>
      </c>
      <c r="CI362" s="1">
        <v>8299.3</v>
      </c>
      <c r="CJ362" s="1">
        <v>6385</v>
      </c>
      <c r="CK362" s="1">
        <v>8548</v>
      </c>
      <c r="CL362" s="1">
        <v>8445.5</v>
      </c>
      <c r="CM362" s="1">
        <v>11299.7</v>
      </c>
      <c r="CN362" s="1">
        <v>11528.1</v>
      </c>
      <c r="CO362" s="1">
        <v>13534.6</v>
      </c>
      <c r="CP362" s="1">
        <v>9562.5</v>
      </c>
      <c r="CQ362" s="1">
        <v>10372.5</v>
      </c>
      <c r="CR362" s="1">
        <v>1535.5</v>
      </c>
      <c r="CS362" s="1">
        <v>18409.9</v>
      </c>
      <c r="CT362" s="1">
        <v>39136.9</v>
      </c>
    </row>
    <row r="363" spans="1:98">
      <c r="A363" s="1" t="s">
        <v>2584</v>
      </c>
      <c r="B363" s="1">
        <v>5894.1</v>
      </c>
      <c r="C363" s="1">
        <v>47631.4</v>
      </c>
      <c r="D363" s="1">
        <v>13138.4</v>
      </c>
      <c r="E363" s="1">
        <v>12324.3</v>
      </c>
      <c r="F363" s="1">
        <v>19439.6</v>
      </c>
      <c r="G363" s="1">
        <v>18834.5</v>
      </c>
      <c r="H363" s="1">
        <v>17335.6</v>
      </c>
      <c r="I363" s="1">
        <v>4839.5</v>
      </c>
      <c r="J363" s="1">
        <v>7189.1</v>
      </c>
      <c r="K363" s="1">
        <v>7599.5</v>
      </c>
      <c r="L363" s="1">
        <v>6991</v>
      </c>
      <c r="M363" s="1">
        <v>5261.5</v>
      </c>
      <c r="N363" s="1">
        <v>8428.3</v>
      </c>
      <c r="O363" s="1">
        <v>5622.7</v>
      </c>
      <c r="P363" s="1">
        <v>7172.5</v>
      </c>
      <c r="Q363" s="1">
        <v>10186.6</v>
      </c>
      <c r="R363" s="1">
        <v>8023.5</v>
      </c>
      <c r="S363" s="1">
        <v>10866.5</v>
      </c>
      <c r="T363" s="1">
        <v>8579.9</v>
      </c>
      <c r="U363" s="1">
        <v>3564.3</v>
      </c>
      <c r="V363" s="1">
        <v>13247.9</v>
      </c>
      <c r="W363" s="1">
        <v>8931.3</v>
      </c>
      <c r="X363" s="1">
        <v>6055</v>
      </c>
      <c r="Y363" s="1">
        <v>16003</v>
      </c>
      <c r="Z363" s="1">
        <v>23183.3</v>
      </c>
      <c r="AA363" s="1">
        <v>18510.2</v>
      </c>
      <c r="AB363" s="1">
        <v>11159.5</v>
      </c>
      <c r="AC363" s="1">
        <v>10793.4</v>
      </c>
      <c r="AD363" s="1">
        <v>7189.1</v>
      </c>
      <c r="AE363" s="1">
        <v>13746.9</v>
      </c>
      <c r="AF363" s="1">
        <v>9353.7</v>
      </c>
      <c r="AG363" s="1">
        <v>7955.6</v>
      </c>
      <c r="AH363" s="1">
        <v>8162.7</v>
      </c>
      <c r="AI363" s="1">
        <v>9555.6</v>
      </c>
      <c r="AJ363" s="1">
        <v>11718.2</v>
      </c>
      <c r="AK363" s="1">
        <v>9661</v>
      </c>
      <c r="AL363" s="1">
        <v>2420.3</v>
      </c>
      <c r="AM363" s="1">
        <v>5438.3</v>
      </c>
      <c r="AN363" s="1">
        <v>3763.4</v>
      </c>
      <c r="AO363" s="1">
        <v>3837.8</v>
      </c>
      <c r="AP363" s="1">
        <v>14365.4</v>
      </c>
      <c r="AQ363" s="1">
        <v>12589.9</v>
      </c>
      <c r="AR363" s="1">
        <v>11615.3</v>
      </c>
      <c r="AS363" s="1">
        <v>14453.5</v>
      </c>
      <c r="AT363" s="1">
        <v>8382.8</v>
      </c>
      <c r="AU363" s="1">
        <v>9264.6</v>
      </c>
      <c r="AV363" s="1">
        <v>18155.3</v>
      </c>
      <c r="AW363" s="1">
        <v>17021</v>
      </c>
      <c r="AX363" s="1">
        <v>20427.9</v>
      </c>
      <c r="AY363" s="1">
        <v>17793.3</v>
      </c>
      <c r="AZ363" s="1">
        <v>10581</v>
      </c>
      <c r="BA363" s="1">
        <v>8585.6</v>
      </c>
      <c r="BB363" s="1">
        <v>14134.7</v>
      </c>
      <c r="BC363" s="1">
        <v>12975.6</v>
      </c>
      <c r="BD363" s="1">
        <v>14946</v>
      </c>
      <c r="BE363" s="1">
        <v>14576.3</v>
      </c>
      <c r="BF363" s="1">
        <v>9679.1</v>
      </c>
      <c r="BG363" s="1">
        <v>10238.3</v>
      </c>
      <c r="BH363" s="1">
        <v>9574.8</v>
      </c>
      <c r="BI363" s="1">
        <v>15286.8</v>
      </c>
      <c r="BJ363" s="1">
        <v>11150.6</v>
      </c>
      <c r="BK363" s="1">
        <v>9679.1</v>
      </c>
      <c r="BL363" s="1">
        <v>9825.3</v>
      </c>
      <c r="BM363" s="1">
        <v>7675.8</v>
      </c>
      <c r="BN363" s="1">
        <v>22063.9</v>
      </c>
      <c r="BO363" s="1">
        <v>19345.9</v>
      </c>
      <c r="BP363" s="1">
        <v>20379.7</v>
      </c>
      <c r="BQ363" s="1">
        <v>15609.6</v>
      </c>
      <c r="BR363" s="1">
        <v>9895.4</v>
      </c>
      <c r="BS363" s="1">
        <v>1728.5</v>
      </c>
      <c r="BT363" s="1">
        <v>18389</v>
      </c>
      <c r="BU363" s="1">
        <v>20512.6</v>
      </c>
      <c r="BV363" s="1">
        <v>15099.8</v>
      </c>
      <c r="BW363" s="1">
        <v>4156.9</v>
      </c>
      <c r="BX363" s="1">
        <v>6615.2</v>
      </c>
      <c r="BY363" s="1">
        <v>5903.3</v>
      </c>
      <c r="BZ363" s="1">
        <v>3983.1</v>
      </c>
      <c r="CA363" s="1">
        <v>7076.4</v>
      </c>
      <c r="CB363" s="1">
        <v>23773.1</v>
      </c>
      <c r="CC363" s="1">
        <v>13417.9</v>
      </c>
      <c r="CD363" s="1">
        <v>15158.7</v>
      </c>
      <c r="CE363" s="1">
        <v>16626.5</v>
      </c>
      <c r="CF363" s="1">
        <v>11397.9</v>
      </c>
      <c r="CG363" s="1">
        <v>11987.5</v>
      </c>
      <c r="CH363" s="1">
        <v>18204.4</v>
      </c>
      <c r="CI363" s="1">
        <v>16363.3</v>
      </c>
      <c r="CJ363" s="1">
        <v>10722.2</v>
      </c>
      <c r="CK363" s="1">
        <v>8535.6</v>
      </c>
      <c r="CL363" s="1">
        <v>15730.1</v>
      </c>
      <c r="CM363" s="1">
        <v>7958.3</v>
      </c>
      <c r="CN363" s="1">
        <v>5470.5</v>
      </c>
      <c r="CO363" s="1">
        <v>3647.8</v>
      </c>
      <c r="CP363" s="1">
        <v>11566.8</v>
      </c>
      <c r="CQ363" s="1">
        <v>15869.4</v>
      </c>
      <c r="CR363" s="1">
        <v>11532.3</v>
      </c>
      <c r="CS363" s="1">
        <v>13811</v>
      </c>
      <c r="CT363" s="1">
        <v>48020.8</v>
      </c>
    </row>
    <row r="364" spans="1:98">
      <c r="A364" s="1" t="s">
        <v>2583</v>
      </c>
      <c r="B364" s="1">
        <v>13592.5</v>
      </c>
      <c r="C364" s="1">
        <v>40291.1</v>
      </c>
      <c r="D364" s="1">
        <v>5362.8</v>
      </c>
      <c r="E364" s="1">
        <v>12312.8</v>
      </c>
      <c r="F364" s="1">
        <v>18665.5</v>
      </c>
      <c r="G364" s="1">
        <v>14215.3</v>
      </c>
      <c r="H364" s="1">
        <v>25026.5</v>
      </c>
      <c r="I364" s="1">
        <v>8161.5</v>
      </c>
      <c r="J364" s="1">
        <v>3759.2</v>
      </c>
      <c r="K364" s="1">
        <v>7409.3</v>
      </c>
      <c r="L364" s="1">
        <v>12485.2</v>
      </c>
      <c r="M364" s="1">
        <v>6492.6</v>
      </c>
      <c r="N364" s="1">
        <v>4800.1</v>
      </c>
      <c r="O364" s="1">
        <v>5103</v>
      </c>
      <c r="P364" s="1">
        <v>3775.8</v>
      </c>
      <c r="Q364" s="1">
        <v>5349.8</v>
      </c>
      <c r="R364" s="1">
        <v>2733</v>
      </c>
      <c r="S364" s="1">
        <v>2349.5</v>
      </c>
      <c r="T364" s="1">
        <v>3141</v>
      </c>
      <c r="U364" s="1">
        <v>8214.6</v>
      </c>
      <c r="V364" s="1">
        <v>10110.8</v>
      </c>
      <c r="W364" s="1">
        <v>12371.9</v>
      </c>
      <c r="X364" s="1">
        <v>11046.6</v>
      </c>
      <c r="Y364" s="1">
        <v>6632</v>
      </c>
      <c r="Z364" s="1">
        <v>15036.8</v>
      </c>
      <c r="AA364" s="1">
        <v>10416.1</v>
      </c>
      <c r="AB364" s="1">
        <v>5338</v>
      </c>
      <c r="AC364" s="1">
        <v>4773.6</v>
      </c>
      <c r="AD364" s="1">
        <v>3759.2</v>
      </c>
      <c r="AE364" s="1">
        <v>5512</v>
      </c>
      <c r="AF364" s="1">
        <v>12937.9</v>
      </c>
      <c r="AG364" s="1">
        <v>13293.3</v>
      </c>
      <c r="AH364" s="1">
        <v>13953.6</v>
      </c>
      <c r="AI364" s="1">
        <v>10856.6</v>
      </c>
      <c r="AJ364" s="1">
        <v>10444.2</v>
      </c>
      <c r="AK364" s="1">
        <v>10962</v>
      </c>
      <c r="AL364" s="1">
        <v>12234.7</v>
      </c>
      <c r="AM364" s="1">
        <v>13129.2</v>
      </c>
      <c r="AN364" s="1">
        <v>14900.4</v>
      </c>
      <c r="AO364" s="1">
        <v>8577.8</v>
      </c>
      <c r="AP364" s="1">
        <v>20662.4</v>
      </c>
      <c r="AQ364" s="1">
        <v>17566.4</v>
      </c>
      <c r="AR364" s="1">
        <v>16891.3</v>
      </c>
      <c r="AS364" s="1">
        <v>20750.5</v>
      </c>
      <c r="AT364" s="1">
        <v>14173.8</v>
      </c>
      <c r="AU364" s="1">
        <v>15055.6</v>
      </c>
      <c r="AV364" s="1">
        <v>25746.6</v>
      </c>
      <c r="AW364" s="1">
        <v>24711.9</v>
      </c>
      <c r="AX364" s="1">
        <v>28118.8</v>
      </c>
      <c r="AY364" s="1">
        <v>25484.2</v>
      </c>
      <c r="AZ364" s="1">
        <v>18271.9</v>
      </c>
      <c r="BA364" s="1">
        <v>16074</v>
      </c>
      <c r="BB364" s="1">
        <v>21825.6</v>
      </c>
      <c r="BC364" s="1">
        <v>20567</v>
      </c>
      <c r="BD364" s="1">
        <v>22537.3</v>
      </c>
      <c r="BE364" s="1">
        <v>22267.2</v>
      </c>
      <c r="BF364" s="1">
        <v>17270.4</v>
      </c>
      <c r="BG364" s="1">
        <v>17829.7</v>
      </c>
      <c r="BH364" s="1">
        <v>17521.5</v>
      </c>
      <c r="BI364" s="1">
        <v>20967.1</v>
      </c>
      <c r="BJ364" s="1">
        <v>19873.4</v>
      </c>
      <c r="BK364" s="1">
        <v>17270.4</v>
      </c>
      <c r="BL364" s="1">
        <v>18832.6</v>
      </c>
      <c r="BM364" s="1">
        <v>18413.2</v>
      </c>
      <c r="BN364" s="1">
        <v>15117.8</v>
      </c>
      <c r="BO364" s="1">
        <v>10946</v>
      </c>
      <c r="BP364" s="1">
        <v>15463.8</v>
      </c>
      <c r="BQ364" s="1">
        <v>8269.4</v>
      </c>
      <c r="BR364" s="1">
        <v>545.3</v>
      </c>
      <c r="BS364" s="1">
        <v>10526.2</v>
      </c>
      <c r="BT364" s="1">
        <v>26079.9</v>
      </c>
      <c r="BU364" s="1">
        <v>13172.3</v>
      </c>
      <c r="BV364" s="1">
        <v>6700</v>
      </c>
      <c r="BW364" s="1">
        <v>13549.4</v>
      </c>
      <c r="BX364" s="1">
        <v>9644.9</v>
      </c>
      <c r="BY364" s="1">
        <v>10894.9</v>
      </c>
      <c r="BZ364" s="1">
        <v>9837.2</v>
      </c>
      <c r="CA364" s="1">
        <v>6599.9</v>
      </c>
      <c r="CB364" s="1">
        <v>32128.8</v>
      </c>
      <c r="CC364" s="1">
        <v>5019.9</v>
      </c>
      <c r="CD364" s="1">
        <v>19461.1</v>
      </c>
      <c r="CE364" s="1">
        <v>24217.8</v>
      </c>
      <c r="CF364" s="1">
        <v>12698.9</v>
      </c>
      <c r="CG364" s="1">
        <v>19578.8</v>
      </c>
      <c r="CH364" s="1">
        <v>14473.1</v>
      </c>
      <c r="CI364" s="1">
        <v>7963.4</v>
      </c>
      <c r="CJ364" s="1">
        <v>1734</v>
      </c>
      <c r="CK364" s="1">
        <v>3888.3</v>
      </c>
      <c r="CL364" s="1">
        <v>6359.2</v>
      </c>
      <c r="CM364" s="1">
        <v>13296.1</v>
      </c>
      <c r="CN364" s="1">
        <v>9306.2</v>
      </c>
      <c r="CO364" s="1">
        <v>11312.7</v>
      </c>
      <c r="CP364" s="1">
        <v>5267</v>
      </c>
      <c r="CQ364" s="1">
        <v>7775.3</v>
      </c>
      <c r="CR364" s="1">
        <v>5512.5</v>
      </c>
      <c r="CS364" s="1">
        <v>20107.9</v>
      </c>
      <c r="CT364" s="1">
        <v>40680.5</v>
      </c>
    </row>
    <row r="365" spans="1:98">
      <c r="A365" s="1" t="s">
        <v>2582</v>
      </c>
      <c r="B365" s="1">
        <v>20798.4</v>
      </c>
      <c r="C365" s="1">
        <v>41441.9</v>
      </c>
      <c r="D365" s="1">
        <v>17896.1</v>
      </c>
      <c r="E365" s="1">
        <v>8617.2</v>
      </c>
      <c r="F365" s="1">
        <v>7860.4</v>
      </c>
      <c r="G365" s="1">
        <v>29200.8</v>
      </c>
      <c r="H365" s="1">
        <v>18541.1</v>
      </c>
      <c r="I365" s="1">
        <v>13424.5</v>
      </c>
      <c r="J365" s="1">
        <v>18280.7</v>
      </c>
      <c r="K365" s="1">
        <v>12080.2</v>
      </c>
      <c r="L365" s="1">
        <v>8253.1</v>
      </c>
      <c r="M365" s="1">
        <v>15627.8</v>
      </c>
      <c r="N365" s="1">
        <v>16326</v>
      </c>
      <c r="O365" s="1">
        <v>15988.9</v>
      </c>
      <c r="P365" s="1">
        <v>18297.3</v>
      </c>
      <c r="Q365" s="1">
        <v>21597.3</v>
      </c>
      <c r="R365" s="1">
        <v>18655.7</v>
      </c>
      <c r="S365" s="1">
        <v>18757.4</v>
      </c>
      <c r="T365" s="1">
        <v>18946.2</v>
      </c>
      <c r="U365" s="1">
        <v>14048.6</v>
      </c>
      <c r="V365" s="1">
        <v>23614.2</v>
      </c>
      <c r="W365" s="1">
        <v>7726.8</v>
      </c>
      <c r="X365" s="1">
        <v>9645.7</v>
      </c>
      <c r="Y365" s="1">
        <v>21558.2</v>
      </c>
      <c r="Z365" s="1">
        <v>28856.6</v>
      </c>
      <c r="AA365" s="1">
        <v>23573.2</v>
      </c>
      <c r="AB365" s="1">
        <v>21585.4</v>
      </c>
      <c r="AC365" s="1">
        <v>13099.4</v>
      </c>
      <c r="AD365" s="1">
        <v>18280.7</v>
      </c>
      <c r="AE365" s="1">
        <v>21637.8</v>
      </c>
      <c r="AF365" s="1">
        <v>8149.2</v>
      </c>
      <c r="AG365" s="1">
        <v>7194.4</v>
      </c>
      <c r="AH365" s="1">
        <v>7495.2</v>
      </c>
      <c r="AI365" s="1">
        <v>10368.3</v>
      </c>
      <c r="AJ365" s="1">
        <v>10789</v>
      </c>
      <c r="AK365" s="1">
        <v>9222.1</v>
      </c>
      <c r="AL365" s="1">
        <v>16821.5</v>
      </c>
      <c r="AM365" s="1">
        <v>11514</v>
      </c>
      <c r="AN365" s="1">
        <v>17404.9</v>
      </c>
      <c r="AO365" s="1">
        <v>13443.1</v>
      </c>
      <c r="AP365" s="1">
        <v>1534</v>
      </c>
      <c r="AQ365" s="1">
        <v>1999.1</v>
      </c>
      <c r="AR365" s="1">
        <v>4119</v>
      </c>
      <c r="AS365" s="1">
        <v>1622.1</v>
      </c>
      <c r="AT365" s="1">
        <v>7731.5</v>
      </c>
      <c r="AU365" s="1">
        <v>6793.4</v>
      </c>
      <c r="AV365" s="1">
        <v>9779.4</v>
      </c>
      <c r="AW365" s="1">
        <v>7957.2</v>
      </c>
      <c r="AX365" s="1">
        <v>10299.2</v>
      </c>
      <c r="AY365" s="1">
        <v>9004.4</v>
      </c>
      <c r="AZ365" s="1">
        <v>11786.5</v>
      </c>
      <c r="BA365" s="1">
        <v>13545.2</v>
      </c>
      <c r="BB365" s="1">
        <v>8158.4</v>
      </c>
      <c r="BC365" s="1">
        <v>16707.3</v>
      </c>
      <c r="BD365" s="1">
        <v>9727.9</v>
      </c>
      <c r="BE365" s="1">
        <v>7664</v>
      </c>
      <c r="BF365" s="1">
        <v>19934.3</v>
      </c>
      <c r="BG365" s="1">
        <v>20493.6</v>
      </c>
      <c r="BH365" s="1">
        <v>18311.4</v>
      </c>
      <c r="BI365" s="1">
        <v>16492.3</v>
      </c>
      <c r="BJ365" s="1">
        <v>18378.8</v>
      </c>
      <c r="BK365" s="1">
        <v>19934.3</v>
      </c>
      <c r="BL365" s="1">
        <v>21496.5</v>
      </c>
      <c r="BM365" s="1">
        <v>21077.1</v>
      </c>
      <c r="BN365" s="1">
        <v>10063.4</v>
      </c>
      <c r="BO365" s="1">
        <v>25092</v>
      </c>
      <c r="BP365" s="1">
        <v>15918.2</v>
      </c>
      <c r="BQ365" s="1">
        <v>15959.2</v>
      </c>
      <c r="BR365" s="1">
        <v>17899.9</v>
      </c>
      <c r="BS365" s="1">
        <v>12886.9</v>
      </c>
      <c r="BT365" s="1">
        <v>3378.2</v>
      </c>
      <c r="BU365" s="1">
        <v>17123.1</v>
      </c>
      <c r="BV365" s="1">
        <v>19311.5</v>
      </c>
      <c r="BW365" s="1">
        <v>16191.2</v>
      </c>
      <c r="BX365" s="1">
        <v>9985</v>
      </c>
      <c r="BY365" s="1">
        <v>9494</v>
      </c>
      <c r="BZ365" s="1">
        <v>10763.3</v>
      </c>
      <c r="CA365" s="1">
        <v>15775.2</v>
      </c>
      <c r="CB365" s="1">
        <v>41415.4</v>
      </c>
      <c r="CC365" s="1">
        <v>17289.7</v>
      </c>
      <c r="CD365" s="1">
        <v>1028.8</v>
      </c>
      <c r="CE365" s="1">
        <v>11432.5</v>
      </c>
      <c r="CF365" s="1">
        <v>7467.9</v>
      </c>
      <c r="CG365" s="1">
        <v>15716.1</v>
      </c>
      <c r="CH365" s="1">
        <v>6203.9</v>
      </c>
      <c r="CI365" s="1">
        <v>20574.9</v>
      </c>
      <c r="CJ365" s="1">
        <v>18337</v>
      </c>
      <c r="CK365" s="1">
        <v>18901.9</v>
      </c>
      <c r="CL365" s="1">
        <v>22262.8</v>
      </c>
      <c r="CM365" s="1">
        <v>7197.2</v>
      </c>
      <c r="CN365" s="1">
        <v>10352.2</v>
      </c>
      <c r="CO365" s="1">
        <v>13113.8</v>
      </c>
      <c r="CP365" s="1">
        <v>21514.5</v>
      </c>
      <c r="CQ365" s="1">
        <v>24022.7</v>
      </c>
      <c r="CR365" s="1">
        <v>16118.9</v>
      </c>
      <c r="CS365" s="1">
        <v>1912.7</v>
      </c>
      <c r="CT365" s="1">
        <v>41831.2</v>
      </c>
    </row>
    <row r="366" spans="1:98">
      <c r="A366" s="1" t="s">
        <v>2581</v>
      </c>
      <c r="B366" s="1">
        <v>8581.6</v>
      </c>
      <c r="C366" s="1">
        <v>47136.5</v>
      </c>
      <c r="D366" s="1">
        <v>12643.5</v>
      </c>
      <c r="E366" s="1">
        <v>9492.6</v>
      </c>
      <c r="F366" s="1">
        <v>15499.8</v>
      </c>
      <c r="G366" s="1">
        <v>19356</v>
      </c>
      <c r="H366" s="1">
        <v>16814.9</v>
      </c>
      <c r="I366" s="1">
        <v>3579.7</v>
      </c>
      <c r="J366" s="1">
        <v>7710.7</v>
      </c>
      <c r="K366" s="1">
        <v>4098.3</v>
      </c>
      <c r="L366" s="1">
        <v>3950.1</v>
      </c>
      <c r="M366" s="1">
        <v>5783.1</v>
      </c>
      <c r="N366" s="1">
        <v>7940.2</v>
      </c>
      <c r="O366" s="1">
        <v>6144.2</v>
      </c>
      <c r="P366" s="1">
        <v>7694</v>
      </c>
      <c r="Q366" s="1">
        <v>13211.4</v>
      </c>
      <c r="R366" s="1">
        <v>8545</v>
      </c>
      <c r="S366" s="1">
        <v>10371.5</v>
      </c>
      <c r="T366" s="1">
        <v>9101.5</v>
      </c>
      <c r="U366" s="1">
        <v>4160.7</v>
      </c>
      <c r="V366" s="1">
        <v>13769.4</v>
      </c>
      <c r="W366" s="1">
        <v>5411.9</v>
      </c>
      <c r="X366" s="1">
        <v>2550.6</v>
      </c>
      <c r="Y366" s="1">
        <v>15718.1</v>
      </c>
      <c r="Z366" s="1">
        <v>22898.4</v>
      </c>
      <c r="AA366" s="1">
        <v>18277.7</v>
      </c>
      <c r="AB366" s="1">
        <v>13199.6</v>
      </c>
      <c r="AC366" s="1">
        <v>8985.8</v>
      </c>
      <c r="AD366" s="1">
        <v>7710.7</v>
      </c>
      <c r="AE366" s="1">
        <v>13252</v>
      </c>
      <c r="AF366" s="1">
        <v>5834.3</v>
      </c>
      <c r="AG366" s="1">
        <v>4914.7</v>
      </c>
      <c r="AH366" s="1">
        <v>5121.8</v>
      </c>
      <c r="AI366" s="1">
        <v>6054.5</v>
      </c>
      <c r="AJ366" s="1">
        <v>8217</v>
      </c>
      <c r="AK366" s="1">
        <v>6159.8</v>
      </c>
      <c r="AL366" s="1">
        <v>4602.3</v>
      </c>
      <c r="AM366" s="1">
        <v>4917.6</v>
      </c>
      <c r="AN366" s="1">
        <v>5185.7</v>
      </c>
      <c r="AO366" s="1">
        <v>3598.4</v>
      </c>
      <c r="AP366" s="1">
        <v>11830.5</v>
      </c>
      <c r="AQ366" s="1">
        <v>9070.5</v>
      </c>
      <c r="AR366" s="1">
        <v>8574.4</v>
      </c>
      <c r="AS366" s="1">
        <v>11918.6</v>
      </c>
      <c r="AT366" s="1">
        <v>5341.9</v>
      </c>
      <c r="AU366" s="1">
        <v>6223.8</v>
      </c>
      <c r="AV366" s="1">
        <v>17535.1</v>
      </c>
      <c r="AW366" s="1">
        <v>15096.9</v>
      </c>
      <c r="AX366" s="1">
        <v>17438.9</v>
      </c>
      <c r="AY366" s="1">
        <v>16144.1</v>
      </c>
      <c r="AZ366" s="1">
        <v>10060.3</v>
      </c>
      <c r="BA366" s="1">
        <v>7244.4</v>
      </c>
      <c r="BB366" s="1">
        <v>11302.6</v>
      </c>
      <c r="BC366" s="1">
        <v>12355.4</v>
      </c>
      <c r="BD366" s="1">
        <v>14325.8</v>
      </c>
      <c r="BE366" s="1">
        <v>12991.5</v>
      </c>
      <c r="BF366" s="1">
        <v>9058.9</v>
      </c>
      <c r="BG366" s="1">
        <v>9618.1</v>
      </c>
      <c r="BH366" s="1">
        <v>9309.9</v>
      </c>
      <c r="BI366" s="1">
        <v>12755.5</v>
      </c>
      <c r="BJ366" s="1">
        <v>11661.8</v>
      </c>
      <c r="BK366" s="1">
        <v>9058.9</v>
      </c>
      <c r="BL366" s="1">
        <v>10621</v>
      </c>
      <c r="BM366" s="1">
        <v>10201.6</v>
      </c>
      <c r="BN366" s="1">
        <v>18124</v>
      </c>
      <c r="BO366" s="1">
        <v>18850.9</v>
      </c>
      <c r="BP366" s="1">
        <v>19843.6</v>
      </c>
      <c r="BQ366" s="1">
        <v>15114.7</v>
      </c>
      <c r="BR366" s="1">
        <v>9514</v>
      </c>
      <c r="BS366" s="1">
        <v>1910.7</v>
      </c>
      <c r="BT366" s="1">
        <v>15935</v>
      </c>
      <c r="BU366" s="1">
        <v>20017.7</v>
      </c>
      <c r="BV366" s="1">
        <v>14604.9</v>
      </c>
      <c r="BW366" s="1">
        <v>3972</v>
      </c>
      <c r="BX366" s="1">
        <v>3110.8</v>
      </c>
      <c r="BY366" s="1">
        <v>2398.9</v>
      </c>
      <c r="BZ366" s="1">
        <v>963</v>
      </c>
      <c r="CA366" s="1">
        <v>6303.9</v>
      </c>
      <c r="CB366" s="1">
        <v>30540</v>
      </c>
      <c r="CC366" s="1">
        <v>12923</v>
      </c>
      <c r="CD366" s="1">
        <v>10965.1</v>
      </c>
      <c r="CE366" s="1">
        <v>16006.3</v>
      </c>
      <c r="CF366" s="1">
        <v>8343.3</v>
      </c>
      <c r="CG366" s="1">
        <v>11367.2</v>
      </c>
      <c r="CH366" s="1">
        <v>14264.5</v>
      </c>
      <c r="CI366" s="1">
        <v>15868.3</v>
      </c>
      <c r="CJ366" s="1">
        <v>9951.1</v>
      </c>
      <c r="CK366" s="1">
        <v>9057.1</v>
      </c>
      <c r="CL366" s="1">
        <v>13876.9</v>
      </c>
      <c r="CM366" s="1">
        <v>4917.4</v>
      </c>
      <c r="CN366" s="1">
        <v>1966.3</v>
      </c>
      <c r="CO366" s="1">
        <v>2483.1</v>
      </c>
      <c r="CP366" s="1">
        <v>13128.7</v>
      </c>
      <c r="CQ366" s="1">
        <v>15636.9</v>
      </c>
      <c r="CR366" s="1">
        <v>11044.1</v>
      </c>
      <c r="CS366" s="1">
        <v>11276.1</v>
      </c>
      <c r="CT366" s="1">
        <v>47525.8</v>
      </c>
    </row>
    <row r="367" spans="1:98">
      <c r="A367" s="1" t="s">
        <v>2580</v>
      </c>
      <c r="B367" s="1">
        <v>20521.9</v>
      </c>
      <c r="C367" s="1">
        <v>38874.5</v>
      </c>
      <c r="D367" s="1">
        <v>11103.1</v>
      </c>
      <c r="E367" s="1">
        <v>21045.8</v>
      </c>
      <c r="F367" s="1">
        <v>27398.5</v>
      </c>
      <c r="G367" s="1">
        <v>15804.3</v>
      </c>
      <c r="H367" s="1">
        <v>32741.4</v>
      </c>
      <c r="I367" s="1">
        <v>17525</v>
      </c>
      <c r="J367" s="1">
        <v>14961</v>
      </c>
      <c r="K367" s="1">
        <v>18270.4</v>
      </c>
      <c r="L367" s="1">
        <v>23493.3</v>
      </c>
      <c r="M367" s="1">
        <v>14863</v>
      </c>
      <c r="N367" s="1">
        <v>16991.4</v>
      </c>
      <c r="O367" s="1">
        <v>13473.3</v>
      </c>
      <c r="P367" s="1">
        <v>14977.7</v>
      </c>
      <c r="Q367" s="1">
        <v>12638.7</v>
      </c>
      <c r="R367" s="1">
        <v>11676.9</v>
      </c>
      <c r="S367" s="1">
        <v>12856.9</v>
      </c>
      <c r="T367" s="1">
        <v>10577.9</v>
      </c>
      <c r="U367" s="1">
        <v>17219.5</v>
      </c>
      <c r="V367" s="1">
        <v>12760.1</v>
      </c>
      <c r="W367" s="1">
        <v>21370.5</v>
      </c>
      <c r="X367" s="1">
        <v>21907.7</v>
      </c>
      <c r="Y367" s="1">
        <v>8957.1</v>
      </c>
      <c r="Z367" s="1">
        <v>4795</v>
      </c>
      <c r="AA367" s="1">
        <v>1276.3</v>
      </c>
      <c r="AB367" s="1">
        <v>8601.5</v>
      </c>
      <c r="AC367" s="1">
        <v>16501.1</v>
      </c>
      <c r="AD367" s="1">
        <v>14961</v>
      </c>
      <c r="AE367" s="1">
        <v>10761.8</v>
      </c>
      <c r="AF367" s="1">
        <v>21732.7</v>
      </c>
      <c r="AG367" s="1">
        <v>22357</v>
      </c>
      <c r="AH367" s="1">
        <v>24814.7</v>
      </c>
      <c r="AI367" s="1">
        <v>19895.2</v>
      </c>
      <c r="AJ367" s="1">
        <v>19177.2</v>
      </c>
      <c r="AK367" s="1">
        <v>20399</v>
      </c>
      <c r="AL367" s="1">
        <v>22002</v>
      </c>
      <c r="AM367" s="1">
        <v>23990.3</v>
      </c>
      <c r="AN367" s="1">
        <v>23071.7</v>
      </c>
      <c r="AO367" s="1">
        <v>17357.7</v>
      </c>
      <c r="AP367" s="1">
        <v>30024.4</v>
      </c>
      <c r="AQ367" s="1">
        <v>24641.8</v>
      </c>
      <c r="AR367" s="1">
        <v>25955</v>
      </c>
      <c r="AS367" s="1">
        <v>30112.5</v>
      </c>
      <c r="AT367" s="1">
        <v>25034.9</v>
      </c>
      <c r="AU367" s="1">
        <v>25916.7</v>
      </c>
      <c r="AV367" s="1">
        <v>33570</v>
      </c>
      <c r="AW367" s="1">
        <v>32898.9</v>
      </c>
      <c r="AX367" s="1">
        <v>35242.1</v>
      </c>
      <c r="AY367" s="1">
        <v>33947.3</v>
      </c>
      <c r="AZ367" s="1">
        <v>25986.8</v>
      </c>
      <c r="BA367" s="1">
        <v>27745.6</v>
      </c>
      <c r="BB367" s="1">
        <v>29540.6</v>
      </c>
      <c r="BC367" s="1">
        <v>30907.6</v>
      </c>
      <c r="BD367" s="1">
        <v>30360.7</v>
      </c>
      <c r="BE367" s="1">
        <v>29982.1</v>
      </c>
      <c r="BF367" s="1">
        <v>28131.5</v>
      </c>
      <c r="BG367" s="1">
        <v>28690.8</v>
      </c>
      <c r="BH367" s="1">
        <v>28382.6</v>
      </c>
      <c r="BI367" s="1">
        <v>30692.7</v>
      </c>
      <c r="BJ367" s="1">
        <v>32579.1</v>
      </c>
      <c r="BK367" s="1">
        <v>28131.5</v>
      </c>
      <c r="BL367" s="1">
        <v>29693.7</v>
      </c>
      <c r="BM367" s="1">
        <v>29274.3</v>
      </c>
      <c r="BN367" s="1">
        <v>30022.8</v>
      </c>
      <c r="BO367" s="1">
        <v>8223.8</v>
      </c>
      <c r="BP367" s="1">
        <v>20689.5</v>
      </c>
      <c r="BQ367" s="1">
        <v>15526.4</v>
      </c>
      <c r="BR367" s="1">
        <v>12565</v>
      </c>
      <c r="BS367" s="1">
        <v>19525.3</v>
      </c>
      <c r="BT367" s="1">
        <v>28545.5</v>
      </c>
      <c r="BU367" s="1">
        <v>13869.3</v>
      </c>
      <c r="BV367" s="1">
        <v>10220</v>
      </c>
      <c r="BW367" s="1">
        <v>23515.8</v>
      </c>
      <c r="BX367" s="1">
        <v>20506</v>
      </c>
      <c r="BY367" s="1">
        <v>21756</v>
      </c>
      <c r="BZ367" s="1">
        <v>20698.3</v>
      </c>
      <c r="CA367" s="1">
        <v>17461.1</v>
      </c>
      <c r="CB367" s="1">
        <v>33717.8</v>
      </c>
      <c r="CC367" s="1">
        <v>11054.9</v>
      </c>
      <c r="CD367" s="1">
        <v>26196.1</v>
      </c>
      <c r="CE367" s="1">
        <v>32041.2</v>
      </c>
      <c r="CF367" s="1">
        <v>21289.5</v>
      </c>
      <c r="CG367" s="1">
        <v>29916.4</v>
      </c>
      <c r="CH367" s="1">
        <v>23206.1</v>
      </c>
      <c r="CI367" s="1">
        <v>11483.4</v>
      </c>
      <c r="CJ367" s="1">
        <v>12207.5</v>
      </c>
      <c r="CK367" s="1">
        <v>11892.9</v>
      </c>
      <c r="CL367" s="1">
        <v>6361</v>
      </c>
      <c r="CM367" s="1">
        <v>22359.8</v>
      </c>
      <c r="CN367" s="1">
        <v>20167.3</v>
      </c>
      <c r="CO367" s="1">
        <v>22173.8</v>
      </c>
      <c r="CP367" s="1">
        <v>8530.6</v>
      </c>
      <c r="CQ367" s="1">
        <v>5331.6</v>
      </c>
      <c r="CR367" s="1">
        <v>16347.3</v>
      </c>
      <c r="CS367" s="1">
        <v>29470</v>
      </c>
      <c r="CT367" s="1">
        <v>39263.9</v>
      </c>
    </row>
    <row r="368" spans="1:98">
      <c r="A368" s="1" t="s">
        <v>2579</v>
      </c>
      <c r="B368" s="1">
        <v>9116.5</v>
      </c>
      <c r="C368" s="1">
        <v>48231.4</v>
      </c>
      <c r="D368" s="1">
        <v>13738.4</v>
      </c>
      <c r="E368" s="1">
        <v>9918</v>
      </c>
      <c r="F368" s="1">
        <v>16594.7</v>
      </c>
      <c r="G368" s="1">
        <v>23171.8</v>
      </c>
      <c r="H368" s="1">
        <v>14913.3</v>
      </c>
      <c r="I368" s="1">
        <v>6092.5</v>
      </c>
      <c r="J368" s="1">
        <v>10989.7</v>
      </c>
      <c r="K368" s="1">
        <v>5193.2</v>
      </c>
      <c r="L368" s="1">
        <v>5044.3</v>
      </c>
      <c r="M368" s="1">
        <v>8261.9</v>
      </c>
      <c r="N368" s="1">
        <v>9035.1</v>
      </c>
      <c r="O368" s="1">
        <v>9304.3</v>
      </c>
      <c r="P368" s="1">
        <v>11006.4</v>
      </c>
      <c r="Q368" s="1">
        <v>14306.3</v>
      </c>
      <c r="R368" s="1">
        <v>11364.7</v>
      </c>
      <c r="S368" s="1">
        <v>11466.4</v>
      </c>
      <c r="T368" s="1">
        <v>12453</v>
      </c>
      <c r="U368" s="1">
        <v>6196.1</v>
      </c>
      <c r="V368" s="1">
        <v>16343.1</v>
      </c>
      <c r="W368" s="1">
        <v>6984.6</v>
      </c>
      <c r="X368" s="1">
        <v>4127.7</v>
      </c>
      <c r="Y368" s="1">
        <v>16813</v>
      </c>
      <c r="Z368" s="1">
        <v>23993.3</v>
      </c>
      <c r="AA368" s="1">
        <v>19372.6</v>
      </c>
      <c r="AB368" s="1">
        <v>14294.5</v>
      </c>
      <c r="AC368" s="1">
        <v>10080.7</v>
      </c>
      <c r="AD368" s="1">
        <v>10989.7</v>
      </c>
      <c r="AE368" s="1">
        <v>14346.9</v>
      </c>
      <c r="AF368" s="1">
        <v>7407</v>
      </c>
      <c r="AG368" s="1">
        <v>6008.9</v>
      </c>
      <c r="AH368" s="1">
        <v>6216</v>
      </c>
      <c r="AI368" s="1">
        <v>7149.4</v>
      </c>
      <c r="AJ368" s="1">
        <v>9311.9</v>
      </c>
      <c r="AK368" s="1">
        <v>7254.7</v>
      </c>
      <c r="AL368" s="1">
        <v>3946.2</v>
      </c>
      <c r="AM368" s="1">
        <v>3012.5</v>
      </c>
      <c r="AN368" s="1">
        <v>4529.6</v>
      </c>
      <c r="AO368" s="1">
        <v>6011.5</v>
      </c>
      <c r="AP368" s="1">
        <v>11943.1</v>
      </c>
      <c r="AQ368" s="1">
        <v>10643.2</v>
      </c>
      <c r="AR368" s="1">
        <v>9668.6</v>
      </c>
      <c r="AS368" s="1">
        <v>12031.2</v>
      </c>
      <c r="AT368" s="1">
        <v>6436.1</v>
      </c>
      <c r="AU368" s="1">
        <v>7318</v>
      </c>
      <c r="AV368" s="1">
        <v>15415.2</v>
      </c>
      <c r="AW368" s="1">
        <v>14598.7</v>
      </c>
      <c r="AX368" s="1">
        <v>18005.6</v>
      </c>
      <c r="AY368" s="1">
        <v>15371</v>
      </c>
      <c r="AZ368" s="1">
        <v>8158.7</v>
      </c>
      <c r="BA368" s="1">
        <v>5655.5</v>
      </c>
      <c r="BB368" s="1">
        <v>9713.7</v>
      </c>
      <c r="BC368" s="1">
        <v>10235.5</v>
      </c>
      <c r="BD368" s="1">
        <v>12205.9</v>
      </c>
      <c r="BE368" s="1">
        <v>11673.9</v>
      </c>
      <c r="BF368" s="1">
        <v>6938.9</v>
      </c>
      <c r="BG368" s="1">
        <v>7498.2</v>
      </c>
      <c r="BH368" s="1">
        <v>7361.4</v>
      </c>
      <c r="BI368" s="1">
        <v>12864.5</v>
      </c>
      <c r="BJ368" s="1">
        <v>8937.2</v>
      </c>
      <c r="BK368" s="1">
        <v>6938.9</v>
      </c>
      <c r="BL368" s="1">
        <v>8501.1</v>
      </c>
      <c r="BM368" s="1">
        <v>8081.7</v>
      </c>
      <c r="BN368" s="1">
        <v>19218.9</v>
      </c>
      <c r="BO368" s="1">
        <v>19945.8</v>
      </c>
      <c r="BP368" s="1">
        <v>20938.5</v>
      </c>
      <c r="BQ368" s="1">
        <v>16209.6</v>
      </c>
      <c r="BR368" s="1">
        <v>10608.9</v>
      </c>
      <c r="BS368" s="1">
        <v>4173.5</v>
      </c>
      <c r="BT368" s="1">
        <v>15966.7</v>
      </c>
      <c r="BU368" s="1">
        <v>21112.6</v>
      </c>
      <c r="BV368" s="1">
        <v>15699.8</v>
      </c>
      <c r="BW368" s="1">
        <v>3315.9</v>
      </c>
      <c r="BX368" s="1">
        <v>4688</v>
      </c>
      <c r="BY368" s="1">
        <v>3976.1</v>
      </c>
      <c r="BZ368" s="1">
        <v>2967.6</v>
      </c>
      <c r="CA368" s="1">
        <v>8484.2</v>
      </c>
      <c r="CB368" s="1">
        <v>28420</v>
      </c>
      <c r="CC368" s="1">
        <v>14017.9</v>
      </c>
      <c r="CD368" s="1">
        <v>12736.4</v>
      </c>
      <c r="CE368" s="1">
        <v>13886.3</v>
      </c>
      <c r="CF368" s="1">
        <v>8991.6</v>
      </c>
      <c r="CG368" s="1">
        <v>9247.3</v>
      </c>
      <c r="CH368" s="1">
        <v>15359.4</v>
      </c>
      <c r="CI368" s="1">
        <v>16963.2</v>
      </c>
      <c r="CJ368" s="1">
        <v>11046</v>
      </c>
      <c r="CK368" s="1">
        <v>12217.3</v>
      </c>
      <c r="CL368" s="1">
        <v>14971.8</v>
      </c>
      <c r="CM368" s="1">
        <v>6011.6</v>
      </c>
      <c r="CN368" s="1">
        <v>3064.3</v>
      </c>
      <c r="CO368" s="1">
        <v>828.6</v>
      </c>
      <c r="CP368" s="1">
        <v>14223.6</v>
      </c>
      <c r="CQ368" s="1">
        <v>16731.8</v>
      </c>
      <c r="CR368" s="1">
        <v>12139</v>
      </c>
      <c r="CS368" s="1">
        <v>11388.7</v>
      </c>
      <c r="CT368" s="1">
        <v>48620.7</v>
      </c>
    </row>
    <row r="369" spans="1:98">
      <c r="A369" s="1" t="s">
        <v>2578</v>
      </c>
      <c r="B369" s="1">
        <v>8375</v>
      </c>
      <c r="C369" s="1">
        <v>48434.6</v>
      </c>
      <c r="D369" s="1">
        <v>13941.6</v>
      </c>
      <c r="E369" s="1">
        <v>10121.3</v>
      </c>
      <c r="F369" s="1">
        <v>16797.9</v>
      </c>
      <c r="G369" s="1">
        <v>21750.9</v>
      </c>
      <c r="H369" s="1">
        <v>11789.5</v>
      </c>
      <c r="I369" s="1">
        <v>6002.8</v>
      </c>
      <c r="J369" s="1">
        <v>10105.5</v>
      </c>
      <c r="K369" s="1">
        <v>5396.5</v>
      </c>
      <c r="L369" s="1">
        <v>5247.6</v>
      </c>
      <c r="M369" s="1">
        <v>8178</v>
      </c>
      <c r="N369" s="1">
        <v>9238.4</v>
      </c>
      <c r="O369" s="1">
        <v>8539.1</v>
      </c>
      <c r="P369" s="1">
        <v>10088.9</v>
      </c>
      <c r="Q369" s="1">
        <v>14509.6</v>
      </c>
      <c r="R369" s="1">
        <v>10939.9</v>
      </c>
      <c r="S369" s="1">
        <v>11669.7</v>
      </c>
      <c r="T369" s="1">
        <v>11496.3</v>
      </c>
      <c r="U369" s="1">
        <v>6092</v>
      </c>
      <c r="V369" s="1">
        <v>16164.3</v>
      </c>
      <c r="W369" s="1">
        <v>7187.9</v>
      </c>
      <c r="X369" s="1">
        <v>4331</v>
      </c>
      <c r="Y369" s="1">
        <v>17016.3</v>
      </c>
      <c r="Z369" s="1">
        <v>24196.6</v>
      </c>
      <c r="AA369" s="1">
        <v>19575.9</v>
      </c>
      <c r="AB369" s="1">
        <v>14497.7</v>
      </c>
      <c r="AC369" s="1">
        <v>10284</v>
      </c>
      <c r="AD369" s="1">
        <v>10105.5</v>
      </c>
      <c r="AE369" s="1">
        <v>14550.2</v>
      </c>
      <c r="AF369" s="1">
        <v>7610.3</v>
      </c>
      <c r="AG369" s="1">
        <v>6212.2</v>
      </c>
      <c r="AH369" s="1">
        <v>6419.3</v>
      </c>
      <c r="AI369" s="1">
        <v>7352.6</v>
      </c>
      <c r="AJ369" s="1">
        <v>9515.2</v>
      </c>
      <c r="AK369" s="1">
        <v>7458</v>
      </c>
      <c r="AL369" s="1">
        <v>3204.7</v>
      </c>
      <c r="AM369" s="1">
        <v>2679.3</v>
      </c>
      <c r="AN369" s="1">
        <v>3788.1</v>
      </c>
      <c r="AO369" s="1">
        <v>6021.4</v>
      </c>
      <c r="AP369" s="1">
        <v>12146.4</v>
      </c>
      <c r="AQ369" s="1">
        <v>10846.5</v>
      </c>
      <c r="AR369" s="1">
        <v>9871.9</v>
      </c>
      <c r="AS369" s="1">
        <v>12234.5</v>
      </c>
      <c r="AT369" s="1">
        <v>6639.4</v>
      </c>
      <c r="AU369" s="1">
        <v>7521.2</v>
      </c>
      <c r="AV369" s="1">
        <v>14673.7</v>
      </c>
      <c r="AW369" s="1">
        <v>13849.2</v>
      </c>
      <c r="AX369" s="1">
        <v>16057.4</v>
      </c>
      <c r="AY369" s="1">
        <v>14762.5</v>
      </c>
      <c r="AZ369" s="1">
        <v>5818.3</v>
      </c>
      <c r="BA369" s="1">
        <v>4914</v>
      </c>
      <c r="BB369" s="1">
        <v>8972.2</v>
      </c>
      <c r="BC369" s="1">
        <v>9494</v>
      </c>
      <c r="BD369" s="1">
        <v>11464.3</v>
      </c>
      <c r="BE369" s="1">
        <v>10932.4</v>
      </c>
      <c r="BF369" s="1">
        <v>6197.4</v>
      </c>
      <c r="BG369" s="1">
        <v>6756.7</v>
      </c>
      <c r="BH369" s="1">
        <v>6619.9</v>
      </c>
      <c r="BI369" s="1">
        <v>9289.4</v>
      </c>
      <c r="BJ369" s="1">
        <v>8195.7</v>
      </c>
      <c r="BK369" s="1">
        <v>6197.4</v>
      </c>
      <c r="BL369" s="1">
        <v>7759.6</v>
      </c>
      <c r="BM369" s="1">
        <v>7340.2</v>
      </c>
      <c r="BN369" s="1">
        <v>19422.2</v>
      </c>
      <c r="BO369" s="1">
        <v>20149.1</v>
      </c>
      <c r="BP369" s="1">
        <v>21141.8</v>
      </c>
      <c r="BQ369" s="1">
        <v>16412.9</v>
      </c>
      <c r="BR369" s="1">
        <v>10812.2</v>
      </c>
      <c r="BS369" s="1">
        <v>3408.2</v>
      </c>
      <c r="BT369" s="1">
        <v>16170</v>
      </c>
      <c r="BU369" s="1">
        <v>21315.9</v>
      </c>
      <c r="BV369" s="1">
        <v>15903.1</v>
      </c>
      <c r="BW369" s="1">
        <v>2574.4</v>
      </c>
      <c r="BX369" s="1">
        <v>4891.3</v>
      </c>
      <c r="BY369" s="1">
        <v>4179.3</v>
      </c>
      <c r="BZ369" s="1">
        <v>3170.9</v>
      </c>
      <c r="CA369" s="1">
        <v>8687.5</v>
      </c>
      <c r="CB369" s="1">
        <v>27678.5</v>
      </c>
      <c r="CC369" s="1">
        <v>14221.1</v>
      </c>
      <c r="CD369" s="1">
        <v>12939.7</v>
      </c>
      <c r="CE369" s="1">
        <v>13144.8</v>
      </c>
      <c r="CF369" s="1">
        <v>9194.9</v>
      </c>
      <c r="CG369" s="1">
        <v>8505.8</v>
      </c>
      <c r="CH369" s="1">
        <v>15562.7</v>
      </c>
      <c r="CI369" s="1">
        <v>17166.5</v>
      </c>
      <c r="CJ369" s="1">
        <v>11249.3</v>
      </c>
      <c r="CK369" s="1">
        <v>11452</v>
      </c>
      <c r="CL369" s="1">
        <v>15175.1</v>
      </c>
      <c r="CM369" s="1">
        <v>6214.9</v>
      </c>
      <c r="CN369" s="1">
        <v>3267.5</v>
      </c>
      <c r="CO369" s="1">
        <v>1031.9</v>
      </c>
      <c r="CP369" s="1">
        <v>14426.8</v>
      </c>
      <c r="CQ369" s="1">
        <v>16935</v>
      </c>
      <c r="CR369" s="1">
        <v>12342.3</v>
      </c>
      <c r="CS369" s="1">
        <v>11592</v>
      </c>
      <c r="CT369" s="1">
        <v>48824</v>
      </c>
    </row>
    <row r="370" spans="1:98">
      <c r="A370" s="1" t="s">
        <v>2577</v>
      </c>
      <c r="B370" s="1">
        <v>6754.5</v>
      </c>
      <c r="C370" s="1">
        <v>45619.1</v>
      </c>
      <c r="D370" s="1">
        <v>11126.1</v>
      </c>
      <c r="E370" s="1">
        <v>10346.3</v>
      </c>
      <c r="F370" s="1">
        <v>17022.9</v>
      </c>
      <c r="G370" s="1">
        <v>16313.2</v>
      </c>
      <c r="H370" s="1">
        <v>19986.6</v>
      </c>
      <c r="I370" s="1">
        <v>3516.6</v>
      </c>
      <c r="J370" s="1">
        <v>4870.3</v>
      </c>
      <c r="K370" s="1">
        <v>5286.4</v>
      </c>
      <c r="L370" s="1">
        <v>7369.2</v>
      </c>
      <c r="M370" s="1">
        <v>2710.3</v>
      </c>
      <c r="N370" s="1">
        <v>7108.5</v>
      </c>
      <c r="O370" s="1">
        <v>4302.8</v>
      </c>
      <c r="P370" s="1">
        <v>4887</v>
      </c>
      <c r="Q370" s="1">
        <v>8866.7</v>
      </c>
      <c r="R370" s="1">
        <v>6703.6</v>
      </c>
      <c r="S370" s="1">
        <v>8854.2</v>
      </c>
      <c r="T370" s="1">
        <v>7260</v>
      </c>
      <c r="U370" s="1">
        <v>306.5</v>
      </c>
      <c r="V370" s="1">
        <v>10962.1</v>
      </c>
      <c r="W370" s="1">
        <v>8284.8</v>
      </c>
      <c r="X370" s="1">
        <v>5423.5</v>
      </c>
      <c r="Y370" s="1">
        <v>14437.8</v>
      </c>
      <c r="Z370" s="1">
        <v>21618.1</v>
      </c>
      <c r="AA370" s="1">
        <v>15214</v>
      </c>
      <c r="AB370" s="1">
        <v>9839.6</v>
      </c>
      <c r="AC370" s="1">
        <v>10070.8</v>
      </c>
      <c r="AD370" s="1">
        <v>4870.3</v>
      </c>
      <c r="AE370" s="1">
        <v>11734.6</v>
      </c>
      <c r="AF370" s="1">
        <v>8707.2</v>
      </c>
      <c r="AG370" s="1">
        <v>8333.7</v>
      </c>
      <c r="AH370" s="1">
        <v>8540.8</v>
      </c>
      <c r="AI370" s="1">
        <v>7577.6</v>
      </c>
      <c r="AJ370" s="1">
        <v>9740.1</v>
      </c>
      <c r="AK370" s="1">
        <v>7683</v>
      </c>
      <c r="AL370" s="1">
        <v>4810.4</v>
      </c>
      <c r="AM370" s="1">
        <v>8089.3</v>
      </c>
      <c r="AN370" s="1">
        <v>6147.7</v>
      </c>
      <c r="AO370" s="1">
        <v>601.6</v>
      </c>
      <c r="AP370" s="1">
        <v>15249.6</v>
      </c>
      <c r="AQ370" s="1">
        <v>11943.4</v>
      </c>
      <c r="AR370" s="1">
        <v>11993.5</v>
      </c>
      <c r="AS370" s="1">
        <v>15337.7</v>
      </c>
      <c r="AT370" s="1">
        <v>8761</v>
      </c>
      <c r="AU370" s="1">
        <v>9642.8</v>
      </c>
      <c r="AV370" s="1">
        <v>20806.4</v>
      </c>
      <c r="AW370" s="1">
        <v>18515.9</v>
      </c>
      <c r="AX370" s="1">
        <v>23078.9</v>
      </c>
      <c r="AY370" s="1">
        <v>20444.3</v>
      </c>
      <c r="AZ370" s="1">
        <v>13232</v>
      </c>
      <c r="BA370" s="1">
        <v>10943.9</v>
      </c>
      <c r="BB370" s="1">
        <v>16785.8</v>
      </c>
      <c r="BC370" s="1">
        <v>15626.7</v>
      </c>
      <c r="BD370" s="1">
        <v>17597</v>
      </c>
      <c r="BE370" s="1">
        <v>17227.3</v>
      </c>
      <c r="BF370" s="1">
        <v>12330.1</v>
      </c>
      <c r="BG370" s="1">
        <v>10048.5</v>
      </c>
      <c r="BH370" s="1">
        <v>12225.8</v>
      </c>
      <c r="BI370" s="1">
        <v>17937.8</v>
      </c>
      <c r="BJ370" s="1">
        <v>13801.6</v>
      </c>
      <c r="BK370" s="1">
        <v>12330.1</v>
      </c>
      <c r="BL370" s="1">
        <v>12209.6</v>
      </c>
      <c r="BM370" s="1">
        <v>10060</v>
      </c>
      <c r="BN370" s="1">
        <v>19647.2</v>
      </c>
      <c r="BO370" s="1">
        <v>17333.6</v>
      </c>
      <c r="BP370" s="1">
        <v>18328.2</v>
      </c>
      <c r="BQ370" s="1">
        <v>13597.4</v>
      </c>
      <c r="BR370" s="1">
        <v>8233.7</v>
      </c>
      <c r="BS370" s="1">
        <v>2826.9</v>
      </c>
      <c r="BT370" s="1">
        <v>19354.1</v>
      </c>
      <c r="BU370" s="1">
        <v>18500.3</v>
      </c>
      <c r="BV370" s="1">
        <v>13087.6</v>
      </c>
      <c r="BW370" s="1">
        <v>6808</v>
      </c>
      <c r="BX370" s="1">
        <v>5983.8</v>
      </c>
      <c r="BY370" s="1">
        <v>5271.9</v>
      </c>
      <c r="BZ370" s="1">
        <v>5292.5</v>
      </c>
      <c r="CA370" s="1">
        <v>5587</v>
      </c>
      <c r="CB370" s="1">
        <v>26120.2</v>
      </c>
      <c r="CC370" s="1">
        <v>11405.6</v>
      </c>
      <c r="CD370" s="1">
        <v>13838.1</v>
      </c>
      <c r="CE370" s="1">
        <v>19277.5</v>
      </c>
      <c r="CF370" s="1">
        <v>9419.9</v>
      </c>
      <c r="CG370" s="1">
        <v>14638.5</v>
      </c>
      <c r="CH370" s="1">
        <v>15787.7</v>
      </c>
      <c r="CI370" s="1">
        <v>14351</v>
      </c>
      <c r="CJ370" s="1">
        <v>8670.8</v>
      </c>
      <c r="CK370" s="1">
        <v>7215.7</v>
      </c>
      <c r="CL370" s="1">
        <v>12596.6</v>
      </c>
      <c r="CM370" s="1">
        <v>8336.5</v>
      </c>
      <c r="CN370" s="1">
        <v>5385.4</v>
      </c>
      <c r="CO370" s="1">
        <v>5902.1</v>
      </c>
      <c r="CP370" s="1">
        <v>11198.8</v>
      </c>
      <c r="CQ370" s="1">
        <v>12573.1</v>
      </c>
      <c r="CR370" s="1">
        <v>10809.7</v>
      </c>
      <c r="CS370" s="1">
        <v>14695.1</v>
      </c>
      <c r="CT370" s="1">
        <v>46008.5</v>
      </c>
    </row>
    <row r="371" spans="1:98">
      <c r="A371" s="1" t="s">
        <v>2576</v>
      </c>
      <c r="B371" s="1">
        <v>7116.7</v>
      </c>
      <c r="C371" s="1">
        <v>45697.9</v>
      </c>
      <c r="D371" s="1">
        <v>11204.9</v>
      </c>
      <c r="E371" s="1">
        <v>9732.6</v>
      </c>
      <c r="F371" s="1">
        <v>16409.2</v>
      </c>
      <c r="G371" s="1">
        <v>16900.9</v>
      </c>
      <c r="H371" s="1">
        <v>20095.7</v>
      </c>
      <c r="I371" s="1">
        <v>2902.9</v>
      </c>
      <c r="J371" s="1">
        <v>5255.6</v>
      </c>
      <c r="K371" s="1">
        <v>4672.7</v>
      </c>
      <c r="L371" s="1">
        <v>6440.8</v>
      </c>
      <c r="M371" s="1">
        <v>3098.4</v>
      </c>
      <c r="N371" s="1">
        <v>6494.8</v>
      </c>
      <c r="O371" s="1">
        <v>3689.1</v>
      </c>
      <c r="P371" s="1">
        <v>5238.9</v>
      </c>
      <c r="Q371" s="1">
        <v>8253</v>
      </c>
      <c r="R371" s="1">
        <v>6089.9</v>
      </c>
      <c r="S371" s="1">
        <v>8932.9</v>
      </c>
      <c r="T371" s="1">
        <v>6646.4</v>
      </c>
      <c r="U371" s="1">
        <v>716.1</v>
      </c>
      <c r="V371" s="1">
        <v>11314.3</v>
      </c>
      <c r="W371" s="1">
        <v>7863.4</v>
      </c>
      <c r="X371" s="1">
        <v>5002.2</v>
      </c>
      <c r="Y371" s="1">
        <v>14069.4</v>
      </c>
      <c r="Z371" s="1">
        <v>21249.7</v>
      </c>
      <c r="AA371" s="1">
        <v>15815.6</v>
      </c>
      <c r="AB371" s="1">
        <v>9226</v>
      </c>
      <c r="AC371" s="1">
        <v>8859.8</v>
      </c>
      <c r="AD371" s="1">
        <v>5255.6</v>
      </c>
      <c r="AE371" s="1">
        <v>11813.4</v>
      </c>
      <c r="AF371" s="1">
        <v>8285.8</v>
      </c>
      <c r="AG371" s="1">
        <v>7248.9</v>
      </c>
      <c r="AH371" s="1">
        <v>8412.1</v>
      </c>
      <c r="AI371" s="1">
        <v>6963.9</v>
      </c>
      <c r="AJ371" s="1">
        <v>9126.5</v>
      </c>
      <c r="AK371" s="1">
        <v>7069.3</v>
      </c>
      <c r="AL371" s="1">
        <v>4853.9</v>
      </c>
      <c r="AM371" s="1">
        <v>8198.4</v>
      </c>
      <c r="AN371" s="1">
        <v>6191.1</v>
      </c>
      <c r="AO371" s="1">
        <v>0</v>
      </c>
      <c r="AP371" s="1">
        <v>15120.9</v>
      </c>
      <c r="AQ371" s="1">
        <v>11522</v>
      </c>
      <c r="AR371" s="1">
        <v>10846.9</v>
      </c>
      <c r="AS371" s="1">
        <v>15209</v>
      </c>
      <c r="AT371" s="1">
        <v>8632.3</v>
      </c>
      <c r="AU371" s="1">
        <v>9514.1</v>
      </c>
      <c r="AV371" s="1">
        <v>20366.2</v>
      </c>
      <c r="AW371" s="1">
        <v>19781.1</v>
      </c>
      <c r="AX371" s="1">
        <v>23188</v>
      </c>
      <c r="AY371" s="1">
        <v>20553.4</v>
      </c>
      <c r="AZ371" s="1">
        <v>13341.1</v>
      </c>
      <c r="BA371" s="1">
        <v>10824.8</v>
      </c>
      <c r="BB371" s="1">
        <v>16894.8</v>
      </c>
      <c r="BC371" s="1">
        <v>15186.5</v>
      </c>
      <c r="BD371" s="1">
        <v>17156.9</v>
      </c>
      <c r="BE371" s="1">
        <v>17336.4</v>
      </c>
      <c r="BF371" s="1">
        <v>12439.2</v>
      </c>
      <c r="BG371" s="1">
        <v>10092</v>
      </c>
      <c r="BH371" s="1">
        <v>11814</v>
      </c>
      <c r="BI371" s="1">
        <v>18046.9</v>
      </c>
      <c r="BJ371" s="1">
        <v>13389.8</v>
      </c>
      <c r="BK371" s="1">
        <v>12439.2</v>
      </c>
      <c r="BL371" s="1">
        <v>12253</v>
      </c>
      <c r="BM371" s="1">
        <v>10103.5</v>
      </c>
      <c r="BN371" s="1">
        <v>19033.5</v>
      </c>
      <c r="BO371" s="1">
        <v>17412.3</v>
      </c>
      <c r="BP371" s="1">
        <v>18446.1</v>
      </c>
      <c r="BQ371" s="1">
        <v>13676.1</v>
      </c>
      <c r="BR371" s="1">
        <v>7961.9</v>
      </c>
      <c r="BS371" s="1">
        <v>2939.3</v>
      </c>
      <c r="BT371" s="1">
        <v>15766.1</v>
      </c>
      <c r="BU371" s="1">
        <v>18579.1</v>
      </c>
      <c r="BV371" s="1">
        <v>13166.3</v>
      </c>
      <c r="BW371" s="1">
        <v>6396.1</v>
      </c>
      <c r="BX371" s="1">
        <v>5562.4</v>
      </c>
      <c r="BY371" s="1">
        <v>4850.5</v>
      </c>
      <c r="BZ371" s="1">
        <v>4559.2</v>
      </c>
      <c r="CA371" s="1">
        <v>5142.9</v>
      </c>
      <c r="CB371" s="1">
        <v>26482.4</v>
      </c>
      <c r="CC371" s="1">
        <v>11484.4</v>
      </c>
      <c r="CD371" s="1">
        <v>13416.7</v>
      </c>
      <c r="CE371" s="1">
        <v>18837.4</v>
      </c>
      <c r="CF371" s="1">
        <v>8806.2</v>
      </c>
      <c r="CG371" s="1">
        <v>14198.4</v>
      </c>
      <c r="CH371" s="1">
        <v>15174</v>
      </c>
      <c r="CI371" s="1">
        <v>14429.7</v>
      </c>
      <c r="CJ371" s="1">
        <v>8788.7</v>
      </c>
      <c r="CK371" s="1">
        <v>6602</v>
      </c>
      <c r="CL371" s="1">
        <v>13796.6</v>
      </c>
      <c r="CM371" s="1">
        <v>7251.7</v>
      </c>
      <c r="CN371" s="1">
        <v>4017.4</v>
      </c>
      <c r="CO371" s="1">
        <v>5773.5</v>
      </c>
      <c r="CP371" s="1">
        <v>9633.2</v>
      </c>
      <c r="CQ371" s="1">
        <v>13174.7</v>
      </c>
      <c r="CR371" s="1">
        <v>9598.7</v>
      </c>
      <c r="CS371" s="1">
        <v>14566.5</v>
      </c>
      <c r="CT371" s="1">
        <v>46087.2</v>
      </c>
    </row>
    <row r="372" spans="1:98">
      <c r="A372" s="1" t="s">
        <v>2575</v>
      </c>
      <c r="B372" s="1">
        <v>12848.2</v>
      </c>
      <c r="C372" s="1">
        <v>46884.1</v>
      </c>
      <c r="D372" s="1">
        <v>10856.9</v>
      </c>
      <c r="E372" s="1">
        <v>18504</v>
      </c>
      <c r="F372" s="1">
        <v>25180.6</v>
      </c>
      <c r="G372" s="1">
        <v>7653.3</v>
      </c>
      <c r="H372" s="1">
        <v>29315</v>
      </c>
      <c r="I372" s="1">
        <v>10177.5</v>
      </c>
      <c r="J372" s="1">
        <v>5956.5</v>
      </c>
      <c r="K372" s="1">
        <v>12288</v>
      </c>
      <c r="L372" s="1">
        <v>17363.9</v>
      </c>
      <c r="M372" s="1">
        <v>7515.5</v>
      </c>
      <c r="N372" s="1">
        <v>9056.2</v>
      </c>
      <c r="O372" s="1">
        <v>6125.9</v>
      </c>
      <c r="P372" s="1">
        <v>5973.1</v>
      </c>
      <c r="Q372" s="1">
        <v>2979.8</v>
      </c>
      <c r="R372" s="1">
        <v>4489.4</v>
      </c>
      <c r="S372" s="1">
        <v>7908.7</v>
      </c>
      <c r="T372" s="1">
        <v>3390.5</v>
      </c>
      <c r="U372" s="1">
        <v>9545.9</v>
      </c>
      <c r="V372" s="1">
        <v>3511.4</v>
      </c>
      <c r="W372" s="1">
        <v>17250.6</v>
      </c>
      <c r="X372" s="1">
        <v>15925.3</v>
      </c>
      <c r="Y372" s="1">
        <v>8619.4</v>
      </c>
      <c r="Z372" s="1">
        <v>12988.9</v>
      </c>
      <c r="AA372" s="1">
        <v>8051</v>
      </c>
      <c r="AB372" s="1">
        <v>3993.8</v>
      </c>
      <c r="AC372" s="1">
        <v>11335.8</v>
      </c>
      <c r="AD372" s="1">
        <v>5956.5</v>
      </c>
      <c r="AE372" s="1">
        <v>9306.3</v>
      </c>
      <c r="AF372" s="1">
        <v>17816.6</v>
      </c>
      <c r="AG372" s="1">
        <v>18172.1</v>
      </c>
      <c r="AH372" s="1">
        <v>18832.3</v>
      </c>
      <c r="AI372" s="1">
        <v>15735.3</v>
      </c>
      <c r="AJ372" s="1">
        <v>18986.2</v>
      </c>
      <c r="AK372" s="1">
        <v>15840.7</v>
      </c>
      <c r="AL372" s="1">
        <v>14328.3</v>
      </c>
      <c r="AM372" s="1">
        <v>17417.7</v>
      </c>
      <c r="AN372" s="1">
        <v>15398.1</v>
      </c>
      <c r="AO372" s="1">
        <v>9684</v>
      </c>
      <c r="AP372" s="1">
        <v>25541.1</v>
      </c>
      <c r="AQ372" s="1">
        <v>22445.1</v>
      </c>
      <c r="AR372" s="1">
        <v>21770</v>
      </c>
      <c r="AS372" s="1">
        <v>25629.2</v>
      </c>
      <c r="AT372" s="1">
        <v>19052.5</v>
      </c>
      <c r="AU372" s="1">
        <v>19934.3</v>
      </c>
      <c r="AV372" s="1">
        <v>30625.4</v>
      </c>
      <c r="AW372" s="1">
        <v>29000.3</v>
      </c>
      <c r="AX372" s="1">
        <v>32407.2</v>
      </c>
      <c r="AY372" s="1">
        <v>29772.6</v>
      </c>
      <c r="AZ372" s="1">
        <v>22560.3</v>
      </c>
      <c r="BA372" s="1">
        <v>20270.8</v>
      </c>
      <c r="BB372" s="1">
        <v>26114.1</v>
      </c>
      <c r="BC372" s="1">
        <v>25445.7</v>
      </c>
      <c r="BD372" s="1">
        <v>27416.1</v>
      </c>
      <c r="BE372" s="1">
        <v>26555.6</v>
      </c>
      <c r="BF372" s="1">
        <v>22149.1</v>
      </c>
      <c r="BG372" s="1">
        <v>22708.4</v>
      </c>
      <c r="BH372" s="1">
        <v>21260</v>
      </c>
      <c r="BI372" s="1">
        <v>27266.2</v>
      </c>
      <c r="BJ372" s="1">
        <v>24752.1</v>
      </c>
      <c r="BK372" s="1">
        <v>22149.1</v>
      </c>
      <c r="BL372" s="1">
        <v>23711.3</v>
      </c>
      <c r="BM372" s="1">
        <v>19273.6</v>
      </c>
      <c r="BN372" s="1">
        <v>27804.9</v>
      </c>
      <c r="BO372" s="1">
        <v>14386.3</v>
      </c>
      <c r="BP372" s="1">
        <v>20342.6</v>
      </c>
      <c r="BQ372" s="1">
        <v>14862.4</v>
      </c>
      <c r="BR372" s="1">
        <v>6702</v>
      </c>
      <c r="BS372" s="1">
        <v>11851.6</v>
      </c>
      <c r="BT372" s="1">
        <v>30368.3</v>
      </c>
      <c r="BU372" s="1">
        <v>19765.3</v>
      </c>
      <c r="BV372" s="1">
        <v>10140.3</v>
      </c>
      <c r="BW372" s="1">
        <v>15842.1</v>
      </c>
      <c r="BX372" s="1">
        <v>14523.6</v>
      </c>
      <c r="BY372" s="1">
        <v>15773.6</v>
      </c>
      <c r="BZ372" s="1">
        <v>14715.9</v>
      </c>
      <c r="CA372" s="1">
        <v>8941.9</v>
      </c>
      <c r="CB372" s="1">
        <v>24438.9</v>
      </c>
      <c r="CC372" s="1">
        <v>11251.9</v>
      </c>
      <c r="CD372" s="1">
        <v>24339.8</v>
      </c>
      <c r="CE372" s="1">
        <v>29096.6</v>
      </c>
      <c r="CF372" s="1">
        <v>17577.6</v>
      </c>
      <c r="CG372" s="1">
        <v>24457.5</v>
      </c>
      <c r="CH372" s="1">
        <v>23015</v>
      </c>
      <c r="CI372" s="1">
        <v>11403.7</v>
      </c>
      <c r="CJ372" s="1">
        <v>6617.7</v>
      </c>
      <c r="CK372" s="1">
        <v>4705.4</v>
      </c>
      <c r="CL372" s="1">
        <v>6259.9</v>
      </c>
      <c r="CM372" s="1">
        <v>18174.8</v>
      </c>
      <c r="CN372" s="1">
        <v>14184.9</v>
      </c>
      <c r="CO372" s="1">
        <v>16191.4</v>
      </c>
      <c r="CP372" s="1">
        <v>3922.8</v>
      </c>
      <c r="CQ372" s="1">
        <v>5230.5</v>
      </c>
      <c r="CR372" s="1">
        <v>12074.7</v>
      </c>
      <c r="CS372" s="1">
        <v>24986.7</v>
      </c>
      <c r="CT372" s="1">
        <v>47273.5</v>
      </c>
    </row>
    <row r="373" spans="1:98">
      <c r="A373" s="1" t="s">
        <v>2574</v>
      </c>
      <c r="B373" s="1">
        <v>12068.4</v>
      </c>
      <c r="C373" s="1">
        <v>46158.2</v>
      </c>
      <c r="D373" s="1">
        <v>10643.6</v>
      </c>
      <c r="E373" s="1">
        <v>15901.2</v>
      </c>
      <c r="F373" s="1">
        <v>22577.8</v>
      </c>
      <c r="G373" s="1">
        <v>9341.3</v>
      </c>
      <c r="H373" s="1">
        <v>28535.2</v>
      </c>
      <c r="I373" s="1">
        <v>9071.5</v>
      </c>
      <c r="J373" s="1">
        <v>5409.4</v>
      </c>
      <c r="K373" s="1">
        <v>10841.3</v>
      </c>
      <c r="L373" s="1">
        <v>15614</v>
      </c>
      <c r="M373" s="1">
        <v>6409.5</v>
      </c>
      <c r="N373" s="1">
        <v>7950.1</v>
      </c>
      <c r="O373" s="1">
        <v>5019.9</v>
      </c>
      <c r="P373" s="1">
        <v>5426.1</v>
      </c>
      <c r="Q373" s="1">
        <v>2501.2</v>
      </c>
      <c r="R373" s="1">
        <v>5009.5</v>
      </c>
      <c r="S373" s="1">
        <v>9393.3</v>
      </c>
      <c r="T373" s="1">
        <v>3910.5</v>
      </c>
      <c r="U373" s="1">
        <v>8766.1</v>
      </c>
      <c r="V373" s="1">
        <v>3754.8</v>
      </c>
      <c r="W373" s="1">
        <v>14647.8</v>
      </c>
      <c r="X373" s="1">
        <v>12477.4</v>
      </c>
      <c r="Y373" s="1">
        <v>9231.7</v>
      </c>
      <c r="Z373" s="1">
        <v>17039.3</v>
      </c>
      <c r="AA373" s="1">
        <v>8571</v>
      </c>
      <c r="AB373" s="1">
        <v>4161.5</v>
      </c>
      <c r="AC373" s="1">
        <v>10609.9</v>
      </c>
      <c r="AD373" s="1">
        <v>5409.4</v>
      </c>
      <c r="AE373" s="1">
        <v>9093</v>
      </c>
      <c r="AF373" s="1">
        <v>15213.8</v>
      </c>
      <c r="AG373" s="1">
        <v>14724.1</v>
      </c>
      <c r="AH373" s="1">
        <v>16785.7</v>
      </c>
      <c r="AI373" s="1">
        <v>13132.5</v>
      </c>
      <c r="AJ373" s="1">
        <v>17780.4</v>
      </c>
      <c r="AK373" s="1">
        <v>13237.8</v>
      </c>
      <c r="AL373" s="1">
        <v>13548.5</v>
      </c>
      <c r="AM373" s="1">
        <v>16637.9</v>
      </c>
      <c r="AN373" s="1">
        <v>14618.3</v>
      </c>
      <c r="AO373" s="1">
        <v>8904.2</v>
      </c>
      <c r="AP373" s="1">
        <v>23494.4</v>
      </c>
      <c r="AQ373" s="1">
        <v>18997.2</v>
      </c>
      <c r="AR373" s="1">
        <v>18322</v>
      </c>
      <c r="AS373" s="1">
        <v>23582.5</v>
      </c>
      <c r="AT373" s="1">
        <v>17005.8</v>
      </c>
      <c r="AU373" s="1">
        <v>17887.7</v>
      </c>
      <c r="AV373" s="1">
        <v>29335.6</v>
      </c>
      <c r="AW373" s="1">
        <v>28220.6</v>
      </c>
      <c r="AX373" s="1">
        <v>31627.4</v>
      </c>
      <c r="AY373" s="1">
        <v>28992.8</v>
      </c>
      <c r="AZ373" s="1">
        <v>21780.6</v>
      </c>
      <c r="BA373" s="1">
        <v>19491</v>
      </c>
      <c r="BB373" s="1">
        <v>25334.3</v>
      </c>
      <c r="BC373" s="1">
        <v>24155.9</v>
      </c>
      <c r="BD373" s="1">
        <v>26126.3</v>
      </c>
      <c r="BE373" s="1">
        <v>25775.9</v>
      </c>
      <c r="BF373" s="1">
        <v>20878.7</v>
      </c>
      <c r="BG373" s="1">
        <v>18482.3</v>
      </c>
      <c r="BH373" s="1">
        <v>20480.2</v>
      </c>
      <c r="BI373" s="1">
        <v>26486.4</v>
      </c>
      <c r="BJ373" s="1">
        <v>22056</v>
      </c>
      <c r="BK373" s="1">
        <v>20878.7</v>
      </c>
      <c r="BL373" s="1">
        <v>20697.5</v>
      </c>
      <c r="BM373" s="1">
        <v>18493.8</v>
      </c>
      <c r="BN373" s="1">
        <v>25202.1</v>
      </c>
      <c r="BO373" s="1">
        <v>14173</v>
      </c>
      <c r="BP373" s="1">
        <v>19136.8</v>
      </c>
      <c r="BQ373" s="1">
        <v>14136.5</v>
      </c>
      <c r="BR373" s="1">
        <v>7222</v>
      </c>
      <c r="BS373" s="1">
        <v>11071.8</v>
      </c>
      <c r="BT373" s="1">
        <v>29588.5</v>
      </c>
      <c r="BU373" s="1">
        <v>19039.5</v>
      </c>
      <c r="BV373" s="1">
        <v>9927</v>
      </c>
      <c r="BW373" s="1">
        <v>15062.3</v>
      </c>
      <c r="BX373" s="1">
        <v>11920.8</v>
      </c>
      <c r="BY373" s="1">
        <v>12325.7</v>
      </c>
      <c r="BZ373" s="1">
        <v>13537.3</v>
      </c>
      <c r="CA373" s="1">
        <v>7835.9</v>
      </c>
      <c r="CB373" s="1">
        <v>25114.8</v>
      </c>
      <c r="CC373" s="1">
        <v>11038.6</v>
      </c>
      <c r="CD373" s="1">
        <v>20891.9</v>
      </c>
      <c r="CE373" s="1">
        <v>27806.8</v>
      </c>
      <c r="CF373" s="1">
        <v>14974.8</v>
      </c>
      <c r="CG373" s="1">
        <v>23167.8</v>
      </c>
      <c r="CH373" s="1">
        <v>21809.2</v>
      </c>
      <c r="CI373" s="1">
        <v>11190.4</v>
      </c>
      <c r="CJ373" s="1">
        <v>6265.4</v>
      </c>
      <c r="CK373" s="1">
        <v>5225.4</v>
      </c>
      <c r="CL373" s="1">
        <v>6872.2</v>
      </c>
      <c r="CM373" s="1">
        <v>14726.9</v>
      </c>
      <c r="CN373" s="1">
        <v>13630.2</v>
      </c>
      <c r="CO373" s="1">
        <v>14847.3</v>
      </c>
      <c r="CP373" s="1">
        <v>4555.8</v>
      </c>
      <c r="CQ373" s="1">
        <v>5930.2</v>
      </c>
      <c r="CR373" s="1">
        <v>11348.8</v>
      </c>
      <c r="CS373" s="1">
        <v>22940</v>
      </c>
      <c r="CT373" s="1">
        <v>46547.6</v>
      </c>
    </row>
    <row r="374" spans="1:98">
      <c r="A374" s="1" t="s">
        <v>2573</v>
      </c>
      <c r="B374" s="1">
        <v>12334.9</v>
      </c>
      <c r="C374" s="1">
        <v>46315.3</v>
      </c>
      <c r="D374" s="1">
        <v>8696</v>
      </c>
      <c r="E374" s="1">
        <v>17935.2</v>
      </c>
      <c r="F374" s="1">
        <v>24611.8</v>
      </c>
      <c r="G374" s="1">
        <v>8668.8</v>
      </c>
      <c r="H374" s="1">
        <v>28801.6</v>
      </c>
      <c r="I374" s="1">
        <v>9338</v>
      </c>
      <c r="J374" s="1">
        <v>5274.8</v>
      </c>
      <c r="K374" s="1">
        <v>11719.2</v>
      </c>
      <c r="L374" s="1">
        <v>16795.1</v>
      </c>
      <c r="M374" s="1">
        <v>6676</v>
      </c>
      <c r="N374" s="1">
        <v>8216.6</v>
      </c>
      <c r="O374" s="1">
        <v>5286.3</v>
      </c>
      <c r="P374" s="1">
        <v>5291.5</v>
      </c>
      <c r="Q374" s="1">
        <v>1552.5</v>
      </c>
      <c r="R374" s="1">
        <v>3807.7</v>
      </c>
      <c r="S374" s="1">
        <v>7227</v>
      </c>
      <c r="T374" s="1">
        <v>2708.8</v>
      </c>
      <c r="U374" s="1">
        <v>9032.5</v>
      </c>
      <c r="V374" s="1">
        <v>4573.1</v>
      </c>
      <c r="W374" s="1">
        <v>16681.9</v>
      </c>
      <c r="X374" s="1">
        <v>15356.5</v>
      </c>
      <c r="Y374" s="1">
        <v>8030</v>
      </c>
      <c r="Z374" s="1">
        <v>12307.2</v>
      </c>
      <c r="AA374" s="1">
        <v>7369.3</v>
      </c>
      <c r="AB374" s="1">
        <v>2959.8</v>
      </c>
      <c r="AC374" s="1">
        <v>10767</v>
      </c>
      <c r="AD374" s="1">
        <v>5274.8</v>
      </c>
      <c r="AE374" s="1">
        <v>8737.5</v>
      </c>
      <c r="AF374" s="1">
        <v>17247.8</v>
      </c>
      <c r="AG374" s="1">
        <v>17603.3</v>
      </c>
      <c r="AH374" s="1">
        <v>18263.5</v>
      </c>
      <c r="AI374" s="1">
        <v>15166.5</v>
      </c>
      <c r="AJ374" s="1">
        <v>18417.4</v>
      </c>
      <c r="AK374" s="1">
        <v>15271.9</v>
      </c>
      <c r="AL374" s="1">
        <v>13815</v>
      </c>
      <c r="AM374" s="1">
        <v>16904.3</v>
      </c>
      <c r="AN374" s="1">
        <v>14884.7</v>
      </c>
      <c r="AO374" s="1">
        <v>9170.7</v>
      </c>
      <c r="AP374" s="1">
        <v>24972.3</v>
      </c>
      <c r="AQ374" s="1">
        <v>21876.4</v>
      </c>
      <c r="AR374" s="1">
        <v>21201.2</v>
      </c>
      <c r="AS374" s="1">
        <v>25060.4</v>
      </c>
      <c r="AT374" s="1">
        <v>18483.7</v>
      </c>
      <c r="AU374" s="1">
        <v>19365.5</v>
      </c>
      <c r="AV374" s="1">
        <v>30056.6</v>
      </c>
      <c r="AW374" s="1">
        <v>28487</v>
      </c>
      <c r="AX374" s="1">
        <v>31893.9</v>
      </c>
      <c r="AY374" s="1">
        <v>29259.3</v>
      </c>
      <c r="AZ374" s="1">
        <v>22047</v>
      </c>
      <c r="BA374" s="1">
        <v>20384</v>
      </c>
      <c r="BB374" s="1">
        <v>25600.8</v>
      </c>
      <c r="BC374" s="1">
        <v>24876.9</v>
      </c>
      <c r="BD374" s="1">
        <v>26847.3</v>
      </c>
      <c r="BE374" s="1">
        <v>26042.3</v>
      </c>
      <c r="BF374" s="1">
        <v>21580.3</v>
      </c>
      <c r="BG374" s="1">
        <v>22139.6</v>
      </c>
      <c r="BH374" s="1">
        <v>21831.4</v>
      </c>
      <c r="BI374" s="1">
        <v>26752.9</v>
      </c>
      <c r="BJ374" s="1">
        <v>24183.3</v>
      </c>
      <c r="BK374" s="1">
        <v>21580.3</v>
      </c>
      <c r="BL374" s="1">
        <v>23142.5</v>
      </c>
      <c r="BM374" s="1">
        <v>18760.3</v>
      </c>
      <c r="BN374" s="1">
        <v>27236.1</v>
      </c>
      <c r="BO374" s="1">
        <v>13817.5</v>
      </c>
      <c r="BP374" s="1">
        <v>19773.8</v>
      </c>
      <c r="BQ374" s="1">
        <v>14293.6</v>
      </c>
      <c r="BR374" s="1">
        <v>6020.3</v>
      </c>
      <c r="BS374" s="1">
        <v>11338.3</v>
      </c>
      <c r="BT374" s="1">
        <v>29855</v>
      </c>
      <c r="BU374" s="1">
        <v>19196.6</v>
      </c>
      <c r="BV374" s="1">
        <v>9571.5</v>
      </c>
      <c r="BW374" s="1">
        <v>15328.8</v>
      </c>
      <c r="BX374" s="1">
        <v>13954.8</v>
      </c>
      <c r="BY374" s="1">
        <v>15204.8</v>
      </c>
      <c r="BZ374" s="1">
        <v>14147.1</v>
      </c>
      <c r="CA374" s="1">
        <v>8102.4</v>
      </c>
      <c r="CB374" s="1">
        <v>25933.2</v>
      </c>
      <c r="CC374" s="1">
        <v>9295.5</v>
      </c>
      <c r="CD374" s="1">
        <v>23771</v>
      </c>
      <c r="CE374" s="1">
        <v>28527.8</v>
      </c>
      <c r="CF374" s="1">
        <v>17008.8</v>
      </c>
      <c r="CG374" s="1">
        <v>23888.7</v>
      </c>
      <c r="CH374" s="1">
        <v>22446.2</v>
      </c>
      <c r="CI374" s="1">
        <v>10834.9</v>
      </c>
      <c r="CJ374" s="1">
        <v>5063.7</v>
      </c>
      <c r="CK374" s="1">
        <v>4023.7</v>
      </c>
      <c r="CL374" s="1">
        <v>5670.5</v>
      </c>
      <c r="CM374" s="1">
        <v>17606</v>
      </c>
      <c r="CN374" s="1">
        <v>13616.1</v>
      </c>
      <c r="CO374" s="1">
        <v>15622.6</v>
      </c>
      <c r="CP374" s="1">
        <v>3354.1</v>
      </c>
      <c r="CQ374" s="1">
        <v>4728.4</v>
      </c>
      <c r="CR374" s="1">
        <v>11505.9</v>
      </c>
      <c r="CS374" s="1">
        <v>24417.9</v>
      </c>
      <c r="CT374" s="1">
        <v>46704.7</v>
      </c>
    </row>
    <row r="375" spans="1:98">
      <c r="A375" s="1" t="s">
        <v>2572</v>
      </c>
      <c r="B375" s="1">
        <v>16683.5</v>
      </c>
      <c r="C375" s="1">
        <v>41397.6</v>
      </c>
      <c r="D375" s="1">
        <v>6932.9</v>
      </c>
      <c r="E375" s="1">
        <v>6892.9</v>
      </c>
      <c r="F375" s="1">
        <v>13245.7</v>
      </c>
      <c r="G375" s="1">
        <v>19270.3</v>
      </c>
      <c r="H375" s="1">
        <v>18588.6</v>
      </c>
      <c r="I375" s="1">
        <v>8112.6</v>
      </c>
      <c r="J375" s="1">
        <v>6850.1</v>
      </c>
      <c r="K375" s="1">
        <v>7530.9</v>
      </c>
      <c r="L375" s="1">
        <v>9340.4</v>
      </c>
      <c r="M375" s="1">
        <v>7759.2</v>
      </c>
      <c r="N375" s="1">
        <v>5288.1</v>
      </c>
      <c r="O375" s="1">
        <v>6464.6</v>
      </c>
      <c r="P375" s="1">
        <v>6866.8</v>
      </c>
      <c r="Q375" s="1">
        <v>10404.8</v>
      </c>
      <c r="R375" s="1">
        <v>7225.1</v>
      </c>
      <c r="S375" s="1">
        <v>5044.5</v>
      </c>
      <c r="T375" s="1">
        <v>8654.2</v>
      </c>
      <c r="U375" s="1">
        <v>11305.5</v>
      </c>
      <c r="V375" s="1">
        <v>14019.8</v>
      </c>
      <c r="W375" s="1">
        <v>7217.7</v>
      </c>
      <c r="X375" s="1">
        <v>8888.3</v>
      </c>
      <c r="Y375" s="1">
        <v>10800</v>
      </c>
      <c r="Z375" s="1">
        <v>19654</v>
      </c>
      <c r="AA375" s="1">
        <v>14179.8</v>
      </c>
      <c r="AB375" s="1">
        <v>10392.9</v>
      </c>
      <c r="AC375" s="1">
        <v>1099.1</v>
      </c>
      <c r="AD375" s="1">
        <v>6850.1</v>
      </c>
      <c r="AE375" s="1">
        <v>7513.2</v>
      </c>
      <c r="AF375" s="1">
        <v>7579.9</v>
      </c>
      <c r="AG375" s="1">
        <v>8204.2</v>
      </c>
      <c r="AH375" s="1">
        <v>11448.1</v>
      </c>
      <c r="AI375" s="1">
        <v>5742.4</v>
      </c>
      <c r="AJ375" s="1">
        <v>5024.4</v>
      </c>
      <c r="AK375" s="1">
        <v>6246.2</v>
      </c>
      <c r="AL375" s="1">
        <v>13587.1</v>
      </c>
      <c r="AM375" s="1">
        <v>11825.7</v>
      </c>
      <c r="AN375" s="1">
        <v>14860.2</v>
      </c>
      <c r="AO375" s="1">
        <v>9930.2</v>
      </c>
      <c r="AP375" s="1">
        <v>15871.6</v>
      </c>
      <c r="AQ375" s="1">
        <v>10489</v>
      </c>
      <c r="AR375" s="1">
        <v>11802.1</v>
      </c>
      <c r="AS375" s="1">
        <v>15959.7</v>
      </c>
      <c r="AT375" s="1">
        <v>11668.3</v>
      </c>
      <c r="AU375" s="1">
        <v>10263</v>
      </c>
      <c r="AV375" s="1">
        <v>19417.2</v>
      </c>
      <c r="AW375" s="1">
        <v>18746.1</v>
      </c>
      <c r="AX375" s="1">
        <v>21089.3</v>
      </c>
      <c r="AY375" s="1">
        <v>19794.5</v>
      </c>
      <c r="AZ375" s="1">
        <v>11834</v>
      </c>
      <c r="BA375" s="1">
        <v>13592.7</v>
      </c>
      <c r="BB375" s="1">
        <v>15387.8</v>
      </c>
      <c r="BC375" s="1">
        <v>16754.8</v>
      </c>
      <c r="BD375" s="1">
        <v>16207.9</v>
      </c>
      <c r="BE375" s="1">
        <v>15829.3</v>
      </c>
      <c r="BF375" s="1">
        <v>17230.2</v>
      </c>
      <c r="BG375" s="1">
        <v>17789.5</v>
      </c>
      <c r="BH375" s="1">
        <v>18358.9</v>
      </c>
      <c r="BI375" s="1">
        <v>16539.8</v>
      </c>
      <c r="BJ375" s="1">
        <v>18426.3</v>
      </c>
      <c r="BK375" s="1">
        <v>17230.2</v>
      </c>
      <c r="BL375" s="1">
        <v>18792.4</v>
      </c>
      <c r="BM375" s="1">
        <v>18373</v>
      </c>
      <c r="BN375" s="1">
        <v>9698</v>
      </c>
      <c r="BO375" s="1">
        <v>13524</v>
      </c>
      <c r="BP375" s="1">
        <v>14211.4</v>
      </c>
      <c r="BQ375" s="1">
        <v>9375.9</v>
      </c>
      <c r="BR375" s="1">
        <v>5470.3</v>
      </c>
      <c r="BS375" s="1">
        <v>11477.1</v>
      </c>
      <c r="BT375" s="1">
        <v>14392.6</v>
      </c>
      <c r="BU375" s="1">
        <v>14278.9</v>
      </c>
      <c r="BV375" s="1">
        <v>9233.4</v>
      </c>
      <c r="BW375" s="1">
        <v>13509.2</v>
      </c>
      <c r="BX375" s="1">
        <v>8282.6</v>
      </c>
      <c r="BY375" s="1">
        <v>8736.6</v>
      </c>
      <c r="BZ375" s="1">
        <v>9797</v>
      </c>
      <c r="CA375" s="1">
        <v>6551.1</v>
      </c>
      <c r="CB375" s="1">
        <v>35510.2</v>
      </c>
      <c r="CC375" s="1">
        <v>7212.4</v>
      </c>
      <c r="CD375" s="1">
        <v>12043.3</v>
      </c>
      <c r="CE375" s="1">
        <v>17888.4</v>
      </c>
      <c r="CF375" s="1">
        <v>7136.7</v>
      </c>
      <c r="CG375" s="1">
        <v>15763.6</v>
      </c>
      <c r="CH375" s="1">
        <v>9053.2</v>
      </c>
      <c r="CI375" s="1">
        <v>10541.3</v>
      </c>
      <c r="CJ375" s="1">
        <v>7144.5</v>
      </c>
      <c r="CK375" s="1">
        <v>9307.5</v>
      </c>
      <c r="CL375" s="1">
        <v>10527.1</v>
      </c>
      <c r="CM375" s="1">
        <v>8207</v>
      </c>
      <c r="CN375" s="1">
        <v>9266</v>
      </c>
      <c r="CO375" s="1">
        <v>11272.5</v>
      </c>
      <c r="CP375" s="1">
        <v>10322</v>
      </c>
      <c r="CQ375" s="1">
        <v>12830.2</v>
      </c>
      <c r="CR375" s="1">
        <v>4337.4</v>
      </c>
      <c r="CS375" s="1">
        <v>15317.2</v>
      </c>
      <c r="CT375" s="1">
        <v>41787</v>
      </c>
    </row>
    <row r="376" spans="1:98">
      <c r="A376" s="1" t="s">
        <v>2571</v>
      </c>
      <c r="B376" s="1">
        <v>16857.4</v>
      </c>
      <c r="C376" s="1">
        <v>42129</v>
      </c>
      <c r="D376" s="1">
        <v>7664.2</v>
      </c>
      <c r="E376" s="1">
        <v>6032.9</v>
      </c>
      <c r="F376" s="1">
        <v>12888.6</v>
      </c>
      <c r="G376" s="1">
        <v>20001.6</v>
      </c>
      <c r="H376" s="1">
        <v>18231.5</v>
      </c>
      <c r="I376" s="1">
        <v>8347.7</v>
      </c>
      <c r="J376" s="1">
        <v>7581.5</v>
      </c>
      <c r="K376" s="1">
        <v>5789.8</v>
      </c>
      <c r="L376" s="1">
        <v>6195.5</v>
      </c>
      <c r="M376" s="1">
        <v>8490.5</v>
      </c>
      <c r="N376" s="1">
        <v>6019.4</v>
      </c>
      <c r="O376" s="1">
        <v>7195.9</v>
      </c>
      <c r="P376" s="1">
        <v>7598.1</v>
      </c>
      <c r="Q376" s="1">
        <v>11136.1</v>
      </c>
      <c r="R376" s="1">
        <v>7956.4</v>
      </c>
      <c r="S376" s="1">
        <v>5775.9</v>
      </c>
      <c r="T376" s="1">
        <v>9385.6</v>
      </c>
      <c r="U376" s="1">
        <v>10492.8</v>
      </c>
      <c r="V376" s="1">
        <v>14751.1</v>
      </c>
      <c r="W376" s="1">
        <v>6061.5</v>
      </c>
      <c r="X376" s="1">
        <v>7019.2</v>
      </c>
      <c r="Y376" s="1">
        <v>14478.5</v>
      </c>
      <c r="Z376" s="1">
        <v>18652.2</v>
      </c>
      <c r="AA376" s="1">
        <v>16493.4</v>
      </c>
      <c r="AB376" s="1">
        <v>11124.3</v>
      </c>
      <c r="AC376" s="1">
        <v>2354.3</v>
      </c>
      <c r="AD376" s="1">
        <v>7581.5</v>
      </c>
      <c r="AE376" s="1">
        <v>8244.5</v>
      </c>
      <c r="AF376" s="1">
        <v>6627.5</v>
      </c>
      <c r="AG376" s="1">
        <v>7003.7</v>
      </c>
      <c r="AH376" s="1">
        <v>8303.2</v>
      </c>
      <c r="AI376" s="1">
        <v>3575.4</v>
      </c>
      <c r="AJ376" s="1">
        <v>1145.4</v>
      </c>
      <c r="AK376" s="1">
        <v>4054.1</v>
      </c>
      <c r="AL376" s="1">
        <v>12912.4</v>
      </c>
      <c r="AM376" s="1">
        <v>11830</v>
      </c>
      <c r="AN376" s="1">
        <v>13601.2</v>
      </c>
      <c r="AO376" s="1">
        <v>9737.5</v>
      </c>
      <c r="AP376" s="1">
        <v>13676.6</v>
      </c>
      <c r="AQ376" s="1">
        <v>11276.8</v>
      </c>
      <c r="AR376" s="1">
        <v>10601.6</v>
      </c>
      <c r="AS376" s="1">
        <v>13764.7</v>
      </c>
      <c r="AT376" s="1">
        <v>8523.4</v>
      </c>
      <c r="AU376" s="1">
        <v>9405.2</v>
      </c>
      <c r="AV376" s="1">
        <v>19060</v>
      </c>
      <c r="AW376" s="1">
        <v>18389</v>
      </c>
      <c r="AX376" s="1">
        <v>20732.2</v>
      </c>
      <c r="AY376" s="1">
        <v>19437.3</v>
      </c>
      <c r="AZ376" s="1">
        <v>11476.9</v>
      </c>
      <c r="BA376" s="1">
        <v>13235.6</v>
      </c>
      <c r="BB376" s="1">
        <v>15030.6</v>
      </c>
      <c r="BC376" s="1">
        <v>16397.7</v>
      </c>
      <c r="BD376" s="1">
        <v>15850.7</v>
      </c>
      <c r="BE376" s="1">
        <v>15472.2</v>
      </c>
      <c r="BF376" s="1">
        <v>15971.2</v>
      </c>
      <c r="BG376" s="1">
        <v>16530.4</v>
      </c>
      <c r="BH376" s="1">
        <v>18001.8</v>
      </c>
      <c r="BI376" s="1">
        <v>16182.7</v>
      </c>
      <c r="BJ376" s="1">
        <v>18069.1</v>
      </c>
      <c r="BK376" s="1">
        <v>15971.2</v>
      </c>
      <c r="BL376" s="1">
        <v>17533.3</v>
      </c>
      <c r="BM376" s="1">
        <v>17113.9</v>
      </c>
      <c r="BN376" s="1">
        <v>10007.1</v>
      </c>
      <c r="BO376" s="1">
        <v>16477.8</v>
      </c>
      <c r="BP376" s="1">
        <v>15812.9</v>
      </c>
      <c r="BQ376" s="1">
        <v>10107.2</v>
      </c>
      <c r="BR376" s="1">
        <v>6201.6</v>
      </c>
      <c r="BS376" s="1">
        <v>10220.9</v>
      </c>
      <c r="BT376" s="1">
        <v>15520.9</v>
      </c>
      <c r="BU376" s="1">
        <v>15010.2</v>
      </c>
      <c r="BV376" s="1">
        <v>12231.7</v>
      </c>
      <c r="BW376" s="1">
        <v>12282.1</v>
      </c>
      <c r="BX376" s="1">
        <v>6413.5</v>
      </c>
      <c r="BY376" s="1">
        <v>6867.5</v>
      </c>
      <c r="BZ376" s="1">
        <v>8537.9</v>
      </c>
      <c r="CA376" s="1">
        <v>6503.6</v>
      </c>
      <c r="CB376" s="1">
        <v>37452.3</v>
      </c>
      <c r="CC376" s="1">
        <v>7943.7</v>
      </c>
      <c r="CD376" s="1">
        <v>13171.5</v>
      </c>
      <c r="CE376" s="1">
        <v>17531.2</v>
      </c>
      <c r="CF376" s="1">
        <v>6276.6</v>
      </c>
      <c r="CG376" s="1">
        <v>15406.5</v>
      </c>
      <c r="CH376" s="1">
        <v>8193.2</v>
      </c>
      <c r="CI376" s="1">
        <v>13495.2</v>
      </c>
      <c r="CJ376" s="1">
        <v>7875.8</v>
      </c>
      <c r="CK376" s="1">
        <v>10038.8</v>
      </c>
      <c r="CL376" s="1">
        <v>11258.4</v>
      </c>
      <c r="CM376" s="1">
        <v>7006.4</v>
      </c>
      <c r="CN376" s="1">
        <v>8294.6</v>
      </c>
      <c r="CO376" s="1">
        <v>10013.5</v>
      </c>
      <c r="CP376" s="1">
        <v>11053.3</v>
      </c>
      <c r="CQ376" s="1">
        <v>13561.5</v>
      </c>
      <c r="CR376" s="1">
        <v>5072.7</v>
      </c>
      <c r="CS376" s="1">
        <v>14960</v>
      </c>
      <c r="CT376" s="1">
        <v>42518.3</v>
      </c>
    </row>
    <row r="377" spans="1:98">
      <c r="A377" s="1" t="s">
        <v>2570</v>
      </c>
      <c r="B377" s="1">
        <v>12112.7</v>
      </c>
      <c r="C377" s="1">
        <v>45667.2</v>
      </c>
      <c r="D377" s="1">
        <v>11174.2</v>
      </c>
      <c r="E377" s="1">
        <v>7577.8</v>
      </c>
      <c r="F377" s="1">
        <v>14254.4</v>
      </c>
      <c r="G377" s="1">
        <v>20607.7</v>
      </c>
      <c r="H377" s="1">
        <v>18982.6</v>
      </c>
      <c r="I377" s="1">
        <v>3603.9</v>
      </c>
      <c r="J377" s="1">
        <v>8425.6</v>
      </c>
      <c r="K377" s="1">
        <v>2288.5</v>
      </c>
      <c r="L377" s="1">
        <v>6441.2</v>
      </c>
      <c r="M377" s="1">
        <v>5773.4</v>
      </c>
      <c r="N377" s="1">
        <v>6471</v>
      </c>
      <c r="O377" s="1">
        <v>6229.3</v>
      </c>
      <c r="P377" s="1">
        <v>8442.3</v>
      </c>
      <c r="Q377" s="1">
        <v>11742.2</v>
      </c>
      <c r="R377" s="1">
        <v>8800.6</v>
      </c>
      <c r="S377" s="1">
        <v>8902.3</v>
      </c>
      <c r="T377" s="1">
        <v>9186.6</v>
      </c>
      <c r="U377" s="1">
        <v>5749.1</v>
      </c>
      <c r="V377" s="1">
        <v>13854.6</v>
      </c>
      <c r="W377" s="1">
        <v>6324.4</v>
      </c>
      <c r="X377" s="1">
        <v>5002.6</v>
      </c>
      <c r="Y377" s="1">
        <v>14248.9</v>
      </c>
      <c r="Z377" s="1">
        <v>21429.2</v>
      </c>
      <c r="AA377" s="1">
        <v>16808.5</v>
      </c>
      <c r="AB377" s="1">
        <v>11730.3</v>
      </c>
      <c r="AC377" s="1">
        <v>7516.6</v>
      </c>
      <c r="AD377" s="1">
        <v>8425.6</v>
      </c>
      <c r="AE377" s="1">
        <v>11782.8</v>
      </c>
      <c r="AF377" s="1">
        <v>6890.4</v>
      </c>
      <c r="AG377" s="1">
        <v>7249.4</v>
      </c>
      <c r="AH377" s="1">
        <v>7909.7</v>
      </c>
      <c r="AI377" s="1">
        <v>4809.1</v>
      </c>
      <c r="AJ377" s="1">
        <v>6971.6</v>
      </c>
      <c r="AK377" s="1">
        <v>4914.5</v>
      </c>
      <c r="AL377" s="1">
        <v>8135.8</v>
      </c>
      <c r="AM377" s="1">
        <v>7085.3</v>
      </c>
      <c r="AN377" s="1">
        <v>8856.5</v>
      </c>
      <c r="AO377" s="1">
        <v>4993.8</v>
      </c>
      <c r="AP377" s="1">
        <v>14618.4</v>
      </c>
      <c r="AQ377" s="1">
        <v>11522.5</v>
      </c>
      <c r="AR377" s="1">
        <v>10847.3</v>
      </c>
      <c r="AS377" s="1">
        <v>14706.5</v>
      </c>
      <c r="AT377" s="1">
        <v>8129.9</v>
      </c>
      <c r="AU377" s="1">
        <v>9011.7</v>
      </c>
      <c r="AV377" s="1">
        <v>19702.7</v>
      </c>
      <c r="AW377" s="1">
        <v>18668</v>
      </c>
      <c r="AX377" s="1">
        <v>22074.8</v>
      </c>
      <c r="AY377" s="1">
        <v>19440.3</v>
      </c>
      <c r="AZ377" s="1">
        <v>12228</v>
      </c>
      <c r="BA377" s="1">
        <v>10030.1</v>
      </c>
      <c r="BB377" s="1">
        <v>15781.7</v>
      </c>
      <c r="BC377" s="1">
        <v>14523</v>
      </c>
      <c r="BD377" s="1">
        <v>16493.4</v>
      </c>
      <c r="BE377" s="1">
        <v>16223.3</v>
      </c>
      <c r="BF377" s="1">
        <v>11226.5</v>
      </c>
      <c r="BG377" s="1">
        <v>11785.7</v>
      </c>
      <c r="BH377" s="1">
        <v>11477.6</v>
      </c>
      <c r="BI377" s="1">
        <v>14923.1</v>
      </c>
      <c r="BJ377" s="1">
        <v>13829.4</v>
      </c>
      <c r="BK377" s="1">
        <v>11226.5</v>
      </c>
      <c r="BL377" s="1">
        <v>12788.6</v>
      </c>
      <c r="BM377" s="1">
        <v>12369.2</v>
      </c>
      <c r="BN377" s="1">
        <v>16878.7</v>
      </c>
      <c r="BO377" s="1">
        <v>17381.7</v>
      </c>
      <c r="BP377" s="1">
        <v>18374.4</v>
      </c>
      <c r="BQ377" s="1">
        <v>13645.5</v>
      </c>
      <c r="BR377" s="1">
        <v>8044.8</v>
      </c>
      <c r="BS377" s="1">
        <v>5473.4</v>
      </c>
      <c r="BT377" s="1">
        <v>20035.9</v>
      </c>
      <c r="BU377" s="1">
        <v>18548.5</v>
      </c>
      <c r="BV377" s="1">
        <v>13135.7</v>
      </c>
      <c r="BW377" s="1">
        <v>7505.5</v>
      </c>
      <c r="BX377" s="1">
        <v>3597.4</v>
      </c>
      <c r="BY377" s="1">
        <v>4851</v>
      </c>
      <c r="BZ377" s="1">
        <v>3793.2</v>
      </c>
      <c r="CA377" s="1">
        <v>6328.1</v>
      </c>
      <c r="CB377" s="1">
        <v>32707.6</v>
      </c>
      <c r="CC377" s="1">
        <v>11453.7</v>
      </c>
      <c r="CD377" s="1">
        <v>13417.2</v>
      </c>
      <c r="CE377" s="1">
        <v>18173.9</v>
      </c>
      <c r="CF377" s="1">
        <v>6651.4</v>
      </c>
      <c r="CG377" s="1">
        <v>13534.9</v>
      </c>
      <c r="CH377" s="1">
        <v>13019.2</v>
      </c>
      <c r="CI377" s="1">
        <v>14399.1</v>
      </c>
      <c r="CJ377" s="1">
        <v>8481.9</v>
      </c>
      <c r="CK377" s="1">
        <v>9142.3</v>
      </c>
      <c r="CL377" s="1">
        <v>12407.7</v>
      </c>
      <c r="CM377" s="1">
        <v>7252.2</v>
      </c>
      <c r="CN377" s="1">
        <v>3262.2</v>
      </c>
      <c r="CO377" s="1">
        <v>5268.8</v>
      </c>
      <c r="CP377" s="1">
        <v>11659.4</v>
      </c>
      <c r="CQ377" s="1">
        <v>14167.6</v>
      </c>
      <c r="CR377" s="1">
        <v>9574.9</v>
      </c>
      <c r="CS377" s="1">
        <v>14064</v>
      </c>
      <c r="CT377" s="1">
        <v>46056.6</v>
      </c>
    </row>
    <row r="378" spans="1:98">
      <c r="A378" s="1" t="s">
        <v>2569</v>
      </c>
      <c r="B378" s="1">
        <v>7116.7</v>
      </c>
      <c r="C378" s="1">
        <v>45697.9</v>
      </c>
      <c r="D378" s="1">
        <v>11204.9</v>
      </c>
      <c r="E378" s="1">
        <v>9732.6</v>
      </c>
      <c r="F378" s="1">
        <v>16409.2</v>
      </c>
      <c r="G378" s="1">
        <v>16900.9</v>
      </c>
      <c r="H378" s="1">
        <v>20095.7</v>
      </c>
      <c r="I378" s="1">
        <v>2902.9</v>
      </c>
      <c r="J378" s="1">
        <v>5255.6</v>
      </c>
      <c r="K378" s="1">
        <v>4672.7</v>
      </c>
      <c r="L378" s="1">
        <v>6440.8</v>
      </c>
      <c r="M378" s="1">
        <v>3098.4</v>
      </c>
      <c r="N378" s="1">
        <v>6494.8</v>
      </c>
      <c r="O378" s="1">
        <v>3689.1</v>
      </c>
      <c r="P378" s="1">
        <v>5238.9</v>
      </c>
      <c r="Q378" s="1">
        <v>8253</v>
      </c>
      <c r="R378" s="1">
        <v>6089.9</v>
      </c>
      <c r="S378" s="1">
        <v>8932.9</v>
      </c>
      <c r="T378" s="1">
        <v>6646.4</v>
      </c>
      <c r="U378" s="1">
        <v>716.1</v>
      </c>
      <c r="V378" s="1">
        <v>11314.3</v>
      </c>
      <c r="W378" s="1">
        <v>7863.4</v>
      </c>
      <c r="X378" s="1">
        <v>5002.2</v>
      </c>
      <c r="Y378" s="1">
        <v>14069.4</v>
      </c>
      <c r="Z378" s="1">
        <v>21249.7</v>
      </c>
      <c r="AA378" s="1">
        <v>15815.6</v>
      </c>
      <c r="AB378" s="1">
        <v>9226</v>
      </c>
      <c r="AC378" s="1">
        <v>8859.8</v>
      </c>
      <c r="AD378" s="1">
        <v>5255.6</v>
      </c>
      <c r="AE378" s="1">
        <v>11813.4</v>
      </c>
      <c r="AF378" s="1">
        <v>8285.8</v>
      </c>
      <c r="AG378" s="1">
        <v>7248.9</v>
      </c>
      <c r="AH378" s="1">
        <v>8412.1</v>
      </c>
      <c r="AI378" s="1">
        <v>6963.9</v>
      </c>
      <c r="AJ378" s="1">
        <v>9126.5</v>
      </c>
      <c r="AK378" s="1">
        <v>7069.3</v>
      </c>
      <c r="AL378" s="1">
        <v>4853.9</v>
      </c>
      <c r="AM378" s="1">
        <v>8198.4</v>
      </c>
      <c r="AN378" s="1">
        <v>6191.1</v>
      </c>
      <c r="AO378" s="1">
        <v>0</v>
      </c>
      <c r="AP378" s="1">
        <v>15120.9</v>
      </c>
      <c r="AQ378" s="1">
        <v>11522</v>
      </c>
      <c r="AR378" s="1">
        <v>10846.9</v>
      </c>
      <c r="AS378" s="1">
        <v>15209</v>
      </c>
      <c r="AT378" s="1">
        <v>8632.3</v>
      </c>
      <c r="AU378" s="1">
        <v>9514.1</v>
      </c>
      <c r="AV378" s="1">
        <v>20366.2</v>
      </c>
      <c r="AW378" s="1">
        <v>19781.1</v>
      </c>
      <c r="AX378" s="1">
        <v>23188</v>
      </c>
      <c r="AY378" s="1">
        <v>20553.4</v>
      </c>
      <c r="AZ378" s="1">
        <v>13341.1</v>
      </c>
      <c r="BA378" s="1">
        <v>10824.8</v>
      </c>
      <c r="BB378" s="1">
        <v>16894.8</v>
      </c>
      <c r="BC378" s="1">
        <v>15186.5</v>
      </c>
      <c r="BD378" s="1">
        <v>17156.9</v>
      </c>
      <c r="BE378" s="1">
        <v>17336.4</v>
      </c>
      <c r="BF378" s="1">
        <v>12439.2</v>
      </c>
      <c r="BG378" s="1">
        <v>10092</v>
      </c>
      <c r="BH378" s="1">
        <v>11814</v>
      </c>
      <c r="BI378" s="1">
        <v>18046.9</v>
      </c>
      <c r="BJ378" s="1">
        <v>13389.8</v>
      </c>
      <c r="BK378" s="1">
        <v>12439.2</v>
      </c>
      <c r="BL378" s="1">
        <v>12253</v>
      </c>
      <c r="BM378" s="1">
        <v>10103.5</v>
      </c>
      <c r="BN378" s="1">
        <v>19033.5</v>
      </c>
      <c r="BO378" s="1">
        <v>17412.3</v>
      </c>
      <c r="BP378" s="1">
        <v>18446.1</v>
      </c>
      <c r="BQ378" s="1">
        <v>13676.1</v>
      </c>
      <c r="BR378" s="1">
        <v>7961.9</v>
      </c>
      <c r="BS378" s="1">
        <v>2939.3</v>
      </c>
      <c r="BT378" s="1">
        <v>15766.1</v>
      </c>
      <c r="BU378" s="1">
        <v>18579.1</v>
      </c>
      <c r="BV378" s="1">
        <v>13166.3</v>
      </c>
      <c r="BW378" s="1">
        <v>6396.1</v>
      </c>
      <c r="BX378" s="1">
        <v>5562.4</v>
      </c>
      <c r="BY378" s="1">
        <v>4850.5</v>
      </c>
      <c r="BZ378" s="1">
        <v>4559.2</v>
      </c>
      <c r="CA378" s="1">
        <v>5142.9</v>
      </c>
      <c r="CB378" s="1">
        <v>26482.4</v>
      </c>
      <c r="CC378" s="1">
        <v>11484.4</v>
      </c>
      <c r="CD378" s="1">
        <v>13416.7</v>
      </c>
      <c r="CE378" s="1">
        <v>18837.4</v>
      </c>
      <c r="CF378" s="1">
        <v>8806.2</v>
      </c>
      <c r="CG378" s="1">
        <v>14198.4</v>
      </c>
      <c r="CH378" s="1">
        <v>15174</v>
      </c>
      <c r="CI378" s="1">
        <v>14429.7</v>
      </c>
      <c r="CJ378" s="1">
        <v>8788.7</v>
      </c>
      <c r="CK378" s="1">
        <v>6602</v>
      </c>
      <c r="CL378" s="1">
        <v>13796.6</v>
      </c>
      <c r="CM378" s="1">
        <v>7251.7</v>
      </c>
      <c r="CN378" s="1">
        <v>4017.4</v>
      </c>
      <c r="CO378" s="1">
        <v>5773.5</v>
      </c>
      <c r="CP378" s="1">
        <v>9633.2</v>
      </c>
      <c r="CQ378" s="1">
        <v>13174.7</v>
      </c>
      <c r="CR378" s="1">
        <v>9598.7</v>
      </c>
      <c r="CS378" s="1">
        <v>14566.5</v>
      </c>
      <c r="CT378" s="1">
        <v>46087.2</v>
      </c>
    </row>
    <row r="379" spans="1:98">
      <c r="A379" s="1" t="s">
        <v>2568</v>
      </c>
      <c r="B379" s="1">
        <v>7116.7</v>
      </c>
      <c r="C379" s="1">
        <v>45697.9</v>
      </c>
      <c r="D379" s="1">
        <v>11204.9</v>
      </c>
      <c r="E379" s="1">
        <v>9732.6</v>
      </c>
      <c r="F379" s="1">
        <v>16409.2</v>
      </c>
      <c r="G379" s="1">
        <v>16900.9</v>
      </c>
      <c r="H379" s="1">
        <v>20095.7</v>
      </c>
      <c r="I379" s="1">
        <v>2902.9</v>
      </c>
      <c r="J379" s="1">
        <v>5255.6</v>
      </c>
      <c r="K379" s="1">
        <v>4672.7</v>
      </c>
      <c r="L379" s="1">
        <v>6440.8</v>
      </c>
      <c r="M379" s="1">
        <v>3098.4</v>
      </c>
      <c r="N379" s="1">
        <v>6494.8</v>
      </c>
      <c r="O379" s="1">
        <v>3689.1</v>
      </c>
      <c r="P379" s="1">
        <v>5238.9</v>
      </c>
      <c r="Q379" s="1">
        <v>8253</v>
      </c>
      <c r="R379" s="1">
        <v>6089.9</v>
      </c>
      <c r="S379" s="1">
        <v>8932.9</v>
      </c>
      <c r="T379" s="1">
        <v>6646.4</v>
      </c>
      <c r="U379" s="1">
        <v>716.1</v>
      </c>
      <c r="V379" s="1">
        <v>11314.3</v>
      </c>
      <c r="W379" s="1">
        <v>7863.4</v>
      </c>
      <c r="X379" s="1">
        <v>5002.2</v>
      </c>
      <c r="Y379" s="1">
        <v>14069.4</v>
      </c>
      <c r="Z379" s="1">
        <v>21249.7</v>
      </c>
      <c r="AA379" s="1">
        <v>15815.6</v>
      </c>
      <c r="AB379" s="1">
        <v>9226</v>
      </c>
      <c r="AC379" s="1">
        <v>8859.8</v>
      </c>
      <c r="AD379" s="1">
        <v>5255.6</v>
      </c>
      <c r="AE379" s="1">
        <v>11813.4</v>
      </c>
      <c r="AF379" s="1">
        <v>8285.8</v>
      </c>
      <c r="AG379" s="1">
        <v>7248.9</v>
      </c>
      <c r="AH379" s="1">
        <v>8412.1</v>
      </c>
      <c r="AI379" s="1">
        <v>6963.9</v>
      </c>
      <c r="AJ379" s="1">
        <v>9126.5</v>
      </c>
      <c r="AK379" s="1">
        <v>7069.3</v>
      </c>
      <c r="AL379" s="1">
        <v>4853.9</v>
      </c>
      <c r="AM379" s="1">
        <v>8198.4</v>
      </c>
      <c r="AN379" s="1">
        <v>6191.1</v>
      </c>
      <c r="AO379" s="1">
        <v>0</v>
      </c>
      <c r="AP379" s="1">
        <v>15120.9</v>
      </c>
      <c r="AQ379" s="1">
        <v>11522</v>
      </c>
      <c r="AR379" s="1">
        <v>10846.9</v>
      </c>
      <c r="AS379" s="1">
        <v>15209</v>
      </c>
      <c r="AT379" s="1">
        <v>8632.3</v>
      </c>
      <c r="AU379" s="1">
        <v>9514.1</v>
      </c>
      <c r="AV379" s="1">
        <v>20366.2</v>
      </c>
      <c r="AW379" s="1">
        <v>19781.1</v>
      </c>
      <c r="AX379" s="1">
        <v>23188</v>
      </c>
      <c r="AY379" s="1">
        <v>20553.4</v>
      </c>
      <c r="AZ379" s="1">
        <v>13341.1</v>
      </c>
      <c r="BA379" s="1">
        <v>10824.8</v>
      </c>
      <c r="BB379" s="1">
        <v>16894.8</v>
      </c>
      <c r="BC379" s="1">
        <v>15186.5</v>
      </c>
      <c r="BD379" s="1">
        <v>17156.9</v>
      </c>
      <c r="BE379" s="1">
        <v>17336.4</v>
      </c>
      <c r="BF379" s="1">
        <v>12439.2</v>
      </c>
      <c r="BG379" s="1">
        <v>10092</v>
      </c>
      <c r="BH379" s="1">
        <v>11814</v>
      </c>
      <c r="BI379" s="1">
        <v>18046.9</v>
      </c>
      <c r="BJ379" s="1">
        <v>13389.8</v>
      </c>
      <c r="BK379" s="1">
        <v>12439.2</v>
      </c>
      <c r="BL379" s="1">
        <v>12253</v>
      </c>
      <c r="BM379" s="1">
        <v>10103.5</v>
      </c>
      <c r="BN379" s="1">
        <v>19033.5</v>
      </c>
      <c r="BO379" s="1">
        <v>17412.3</v>
      </c>
      <c r="BP379" s="1">
        <v>18446.1</v>
      </c>
      <c r="BQ379" s="1">
        <v>13676.1</v>
      </c>
      <c r="BR379" s="1">
        <v>7961.9</v>
      </c>
      <c r="BS379" s="1">
        <v>2939.3</v>
      </c>
      <c r="BT379" s="1">
        <v>15766.1</v>
      </c>
      <c r="BU379" s="1">
        <v>18579.1</v>
      </c>
      <c r="BV379" s="1">
        <v>13166.3</v>
      </c>
      <c r="BW379" s="1">
        <v>6396.1</v>
      </c>
      <c r="BX379" s="1">
        <v>5562.4</v>
      </c>
      <c r="BY379" s="1">
        <v>4850.5</v>
      </c>
      <c r="BZ379" s="1">
        <v>4559.2</v>
      </c>
      <c r="CA379" s="1">
        <v>5142.9</v>
      </c>
      <c r="CB379" s="1">
        <v>26482.4</v>
      </c>
      <c r="CC379" s="1">
        <v>11484.4</v>
      </c>
      <c r="CD379" s="1">
        <v>13416.7</v>
      </c>
      <c r="CE379" s="1">
        <v>18837.4</v>
      </c>
      <c r="CF379" s="1">
        <v>8806.2</v>
      </c>
      <c r="CG379" s="1">
        <v>14198.4</v>
      </c>
      <c r="CH379" s="1">
        <v>15174</v>
      </c>
      <c r="CI379" s="1">
        <v>14429.7</v>
      </c>
      <c r="CJ379" s="1">
        <v>8788.7</v>
      </c>
      <c r="CK379" s="1">
        <v>6602</v>
      </c>
      <c r="CL379" s="1">
        <v>13796.6</v>
      </c>
      <c r="CM379" s="1">
        <v>7251.7</v>
      </c>
      <c r="CN379" s="1">
        <v>4017.4</v>
      </c>
      <c r="CO379" s="1">
        <v>5773.5</v>
      </c>
      <c r="CP379" s="1">
        <v>9633.2</v>
      </c>
      <c r="CQ379" s="1">
        <v>13174.7</v>
      </c>
      <c r="CR379" s="1">
        <v>9598.7</v>
      </c>
      <c r="CS379" s="1">
        <v>14566.5</v>
      </c>
      <c r="CT379" s="1">
        <v>46087.2</v>
      </c>
    </row>
    <row r="380" spans="1:98">
      <c r="A380" s="1" t="s">
        <v>2567</v>
      </c>
      <c r="B380" s="1">
        <v>7116.7</v>
      </c>
      <c r="C380" s="1">
        <v>45697.9</v>
      </c>
      <c r="D380" s="1">
        <v>11204.9</v>
      </c>
      <c r="E380" s="1">
        <v>9732.6</v>
      </c>
      <c r="F380" s="1">
        <v>16409.2</v>
      </c>
      <c r="G380" s="1">
        <v>16900.9</v>
      </c>
      <c r="H380" s="1">
        <v>20095.7</v>
      </c>
      <c r="I380" s="1">
        <v>2902.9</v>
      </c>
      <c r="J380" s="1">
        <v>5255.6</v>
      </c>
      <c r="K380" s="1">
        <v>4672.7</v>
      </c>
      <c r="L380" s="1">
        <v>6440.8</v>
      </c>
      <c r="M380" s="1">
        <v>3098.4</v>
      </c>
      <c r="N380" s="1">
        <v>6494.8</v>
      </c>
      <c r="O380" s="1">
        <v>3689.1</v>
      </c>
      <c r="P380" s="1">
        <v>5238.9</v>
      </c>
      <c r="Q380" s="1">
        <v>8253</v>
      </c>
      <c r="R380" s="1">
        <v>6089.9</v>
      </c>
      <c r="S380" s="1">
        <v>8932.9</v>
      </c>
      <c r="T380" s="1">
        <v>6646.4</v>
      </c>
      <c r="U380" s="1">
        <v>716.1</v>
      </c>
      <c r="V380" s="1">
        <v>11314.3</v>
      </c>
      <c r="W380" s="1">
        <v>7863.4</v>
      </c>
      <c r="X380" s="1">
        <v>5002.2</v>
      </c>
      <c r="Y380" s="1">
        <v>14069.4</v>
      </c>
      <c r="Z380" s="1">
        <v>21249.7</v>
      </c>
      <c r="AA380" s="1">
        <v>15815.6</v>
      </c>
      <c r="AB380" s="1">
        <v>9226</v>
      </c>
      <c r="AC380" s="1">
        <v>8859.8</v>
      </c>
      <c r="AD380" s="1">
        <v>5255.6</v>
      </c>
      <c r="AE380" s="1">
        <v>11813.4</v>
      </c>
      <c r="AF380" s="1">
        <v>8285.8</v>
      </c>
      <c r="AG380" s="1">
        <v>7248.9</v>
      </c>
      <c r="AH380" s="1">
        <v>8412.1</v>
      </c>
      <c r="AI380" s="1">
        <v>6963.9</v>
      </c>
      <c r="AJ380" s="1">
        <v>9126.5</v>
      </c>
      <c r="AK380" s="1">
        <v>7069.3</v>
      </c>
      <c r="AL380" s="1">
        <v>4853.9</v>
      </c>
      <c r="AM380" s="1">
        <v>8198.4</v>
      </c>
      <c r="AN380" s="1">
        <v>6191.1</v>
      </c>
      <c r="AO380" s="1">
        <v>0</v>
      </c>
      <c r="AP380" s="1">
        <v>15120.9</v>
      </c>
      <c r="AQ380" s="1">
        <v>11522</v>
      </c>
      <c r="AR380" s="1">
        <v>10846.9</v>
      </c>
      <c r="AS380" s="1">
        <v>15209</v>
      </c>
      <c r="AT380" s="1">
        <v>8632.3</v>
      </c>
      <c r="AU380" s="1">
        <v>9514.1</v>
      </c>
      <c r="AV380" s="1">
        <v>20366.2</v>
      </c>
      <c r="AW380" s="1">
        <v>19781.1</v>
      </c>
      <c r="AX380" s="1">
        <v>23188</v>
      </c>
      <c r="AY380" s="1">
        <v>20553.4</v>
      </c>
      <c r="AZ380" s="1">
        <v>13341.1</v>
      </c>
      <c r="BA380" s="1">
        <v>10824.8</v>
      </c>
      <c r="BB380" s="1">
        <v>16894.8</v>
      </c>
      <c r="BC380" s="1">
        <v>15186.5</v>
      </c>
      <c r="BD380" s="1">
        <v>17156.9</v>
      </c>
      <c r="BE380" s="1">
        <v>17336.4</v>
      </c>
      <c r="BF380" s="1">
        <v>12439.2</v>
      </c>
      <c r="BG380" s="1">
        <v>10092</v>
      </c>
      <c r="BH380" s="1">
        <v>11814</v>
      </c>
      <c r="BI380" s="1">
        <v>18046.9</v>
      </c>
      <c r="BJ380" s="1">
        <v>13389.8</v>
      </c>
      <c r="BK380" s="1">
        <v>12439.2</v>
      </c>
      <c r="BL380" s="1">
        <v>12253</v>
      </c>
      <c r="BM380" s="1">
        <v>10103.5</v>
      </c>
      <c r="BN380" s="1">
        <v>19033.5</v>
      </c>
      <c r="BO380" s="1">
        <v>17412.3</v>
      </c>
      <c r="BP380" s="1">
        <v>18446.1</v>
      </c>
      <c r="BQ380" s="1">
        <v>13676.1</v>
      </c>
      <c r="BR380" s="1">
        <v>7961.9</v>
      </c>
      <c r="BS380" s="1">
        <v>2939.3</v>
      </c>
      <c r="BT380" s="1">
        <v>15766.1</v>
      </c>
      <c r="BU380" s="1">
        <v>18579.1</v>
      </c>
      <c r="BV380" s="1">
        <v>13166.3</v>
      </c>
      <c r="BW380" s="1">
        <v>6396.1</v>
      </c>
      <c r="BX380" s="1">
        <v>5562.4</v>
      </c>
      <c r="BY380" s="1">
        <v>4850.5</v>
      </c>
      <c r="BZ380" s="1">
        <v>4559.2</v>
      </c>
      <c r="CA380" s="1">
        <v>5142.9</v>
      </c>
      <c r="CB380" s="1">
        <v>26482.4</v>
      </c>
      <c r="CC380" s="1">
        <v>11484.4</v>
      </c>
      <c r="CD380" s="1">
        <v>13416.7</v>
      </c>
      <c r="CE380" s="1">
        <v>18837.4</v>
      </c>
      <c r="CF380" s="1">
        <v>8806.2</v>
      </c>
      <c r="CG380" s="1">
        <v>14198.4</v>
      </c>
      <c r="CH380" s="1">
        <v>15174</v>
      </c>
      <c r="CI380" s="1">
        <v>14429.7</v>
      </c>
      <c r="CJ380" s="1">
        <v>8788.7</v>
      </c>
      <c r="CK380" s="1">
        <v>6602</v>
      </c>
      <c r="CL380" s="1">
        <v>13796.6</v>
      </c>
      <c r="CM380" s="1">
        <v>7251.7</v>
      </c>
      <c r="CN380" s="1">
        <v>4017.4</v>
      </c>
      <c r="CO380" s="1">
        <v>5773.5</v>
      </c>
      <c r="CP380" s="1">
        <v>9633.2</v>
      </c>
      <c r="CQ380" s="1">
        <v>13174.7</v>
      </c>
      <c r="CR380" s="1">
        <v>9598.7</v>
      </c>
      <c r="CS380" s="1">
        <v>14566.5</v>
      </c>
      <c r="CT380" s="1">
        <v>46087.2</v>
      </c>
    </row>
    <row r="381" spans="1:98">
      <c r="A381" s="1" t="s">
        <v>2566</v>
      </c>
      <c r="B381" s="1">
        <v>11525.3</v>
      </c>
      <c r="C381" s="1">
        <v>46120.3</v>
      </c>
      <c r="D381" s="1">
        <v>11627.3</v>
      </c>
      <c r="E381" s="1">
        <v>9928.6</v>
      </c>
      <c r="F381" s="1">
        <v>16605.2</v>
      </c>
      <c r="G381" s="1">
        <v>17693.1</v>
      </c>
      <c r="H381" s="1">
        <v>21139.5</v>
      </c>
      <c r="I381" s="1">
        <v>2071.1</v>
      </c>
      <c r="J381" s="1">
        <v>6047.8</v>
      </c>
      <c r="K381" s="1">
        <v>4868.7</v>
      </c>
      <c r="L381" s="1">
        <v>8002.8</v>
      </c>
      <c r="M381" s="1">
        <v>4618</v>
      </c>
      <c r="N381" s="1">
        <v>6297</v>
      </c>
      <c r="O381" s="1">
        <v>4475.6</v>
      </c>
      <c r="P381" s="1">
        <v>6031.2</v>
      </c>
      <c r="Q381" s="1">
        <v>12195.3</v>
      </c>
      <c r="R381" s="1">
        <v>6882.1</v>
      </c>
      <c r="S381" s="1">
        <v>9355.4</v>
      </c>
      <c r="T381" s="1">
        <v>7438.6</v>
      </c>
      <c r="U381" s="1">
        <v>5206.1</v>
      </c>
      <c r="V381" s="1">
        <v>12106.6</v>
      </c>
      <c r="W381" s="1">
        <v>8675.2</v>
      </c>
      <c r="X381" s="1">
        <v>6564.2</v>
      </c>
      <c r="Y381" s="1">
        <v>14702</v>
      </c>
      <c r="Z381" s="1">
        <v>21882.2</v>
      </c>
      <c r="AA381" s="1">
        <v>17261.5</v>
      </c>
      <c r="AB381" s="1">
        <v>10018.2</v>
      </c>
      <c r="AC381" s="1">
        <v>7960.5</v>
      </c>
      <c r="AD381" s="1">
        <v>6047.8</v>
      </c>
      <c r="AE381" s="1">
        <v>12235.8</v>
      </c>
      <c r="AF381" s="1">
        <v>9241.2</v>
      </c>
      <c r="AG381" s="1">
        <v>8811</v>
      </c>
      <c r="AH381" s="1">
        <v>10280</v>
      </c>
      <c r="AI381" s="1">
        <v>7159.9</v>
      </c>
      <c r="AJ381" s="1">
        <v>9322.4</v>
      </c>
      <c r="AK381" s="1">
        <v>7265.3</v>
      </c>
      <c r="AL381" s="1">
        <v>8112.6</v>
      </c>
      <c r="AM381" s="1">
        <v>9242.2</v>
      </c>
      <c r="AN381" s="1">
        <v>9171.9</v>
      </c>
      <c r="AO381" s="1">
        <v>4450.8</v>
      </c>
      <c r="AP381" s="1">
        <v>16988.8</v>
      </c>
      <c r="AQ381" s="1">
        <v>13084.1</v>
      </c>
      <c r="AR381" s="1">
        <v>12408.9</v>
      </c>
      <c r="AS381" s="1">
        <v>17076.9</v>
      </c>
      <c r="AT381" s="1">
        <v>10500.2</v>
      </c>
      <c r="AU381" s="1">
        <v>11382</v>
      </c>
      <c r="AV381" s="1">
        <v>21240.2</v>
      </c>
      <c r="AW381" s="1">
        <v>20824.9</v>
      </c>
      <c r="AX381" s="1">
        <v>24231.8</v>
      </c>
      <c r="AY381" s="1">
        <v>21597.2</v>
      </c>
      <c r="AZ381" s="1">
        <v>14384.9</v>
      </c>
      <c r="BA381" s="1">
        <v>12386.9</v>
      </c>
      <c r="BB381" s="1">
        <v>17938.6</v>
      </c>
      <c r="BC381" s="1">
        <v>16060.6</v>
      </c>
      <c r="BD381" s="1">
        <v>18030.9</v>
      </c>
      <c r="BE381" s="1">
        <v>18380.2</v>
      </c>
      <c r="BF381" s="1">
        <v>12764</v>
      </c>
      <c r="BG381" s="1">
        <v>13323.3</v>
      </c>
      <c r="BH381" s="1">
        <v>13376</v>
      </c>
      <c r="BI381" s="1">
        <v>19090.7</v>
      </c>
      <c r="BJ381" s="1">
        <v>15367</v>
      </c>
      <c r="BK381" s="1">
        <v>12764</v>
      </c>
      <c r="BL381" s="1">
        <v>14326.2</v>
      </c>
      <c r="BM381" s="1">
        <v>13906.8</v>
      </c>
      <c r="BN381" s="1">
        <v>19229.5</v>
      </c>
      <c r="BO381" s="1">
        <v>17834.8</v>
      </c>
      <c r="BP381" s="1">
        <v>19238.4</v>
      </c>
      <c r="BQ381" s="1">
        <v>14098.5</v>
      </c>
      <c r="BR381" s="1">
        <v>8497.9</v>
      </c>
      <c r="BS381" s="1">
        <v>5897</v>
      </c>
      <c r="BT381" s="1">
        <v>17328.1</v>
      </c>
      <c r="BU381" s="1">
        <v>19001.5</v>
      </c>
      <c r="BV381" s="1">
        <v>13588.7</v>
      </c>
      <c r="BW381" s="1">
        <v>7958.2</v>
      </c>
      <c r="BX381" s="1">
        <v>5948.2</v>
      </c>
      <c r="BY381" s="1">
        <v>6412.6</v>
      </c>
      <c r="BZ381" s="1">
        <v>6121.3</v>
      </c>
      <c r="CA381" s="1">
        <v>4202.5</v>
      </c>
      <c r="CB381" s="1">
        <v>34245.1</v>
      </c>
      <c r="CC381" s="1">
        <v>11906.8</v>
      </c>
      <c r="CD381" s="1">
        <v>14978.8</v>
      </c>
      <c r="CE381" s="1">
        <v>19711.4</v>
      </c>
      <c r="CF381" s="1">
        <v>9002.2</v>
      </c>
      <c r="CG381" s="1">
        <v>15072.4</v>
      </c>
      <c r="CH381" s="1">
        <v>15370</v>
      </c>
      <c r="CI381" s="1">
        <v>14852.2</v>
      </c>
      <c r="CJ381" s="1">
        <v>8934.9</v>
      </c>
      <c r="CK381" s="1">
        <v>7394.2</v>
      </c>
      <c r="CL381" s="1">
        <v>12860.8</v>
      </c>
      <c r="CM381" s="1">
        <v>8813.7</v>
      </c>
      <c r="CN381" s="1">
        <v>5579.5</v>
      </c>
      <c r="CO381" s="1">
        <v>6806.3</v>
      </c>
      <c r="CP381" s="1">
        <v>12112.5</v>
      </c>
      <c r="CQ381" s="1">
        <v>14620.7</v>
      </c>
      <c r="CR381" s="1">
        <v>9508.1</v>
      </c>
      <c r="CS381" s="1">
        <v>16434.3</v>
      </c>
      <c r="CT381" s="1">
        <v>46509.6</v>
      </c>
    </row>
    <row r="382" spans="1:98">
      <c r="A382" s="1" t="s">
        <v>2565</v>
      </c>
      <c r="B382" s="1">
        <v>11500.2</v>
      </c>
      <c r="C382" s="1">
        <v>46095.2</v>
      </c>
      <c r="D382" s="1">
        <v>11602.2</v>
      </c>
      <c r="E382" s="1">
        <v>9903.5</v>
      </c>
      <c r="F382" s="1">
        <v>16580.1</v>
      </c>
      <c r="G382" s="1">
        <v>17668</v>
      </c>
      <c r="H382" s="1">
        <v>21114.4</v>
      </c>
      <c r="I382" s="1">
        <v>2045.9</v>
      </c>
      <c r="J382" s="1">
        <v>6022.7</v>
      </c>
      <c r="K382" s="1">
        <v>4843.6</v>
      </c>
      <c r="L382" s="1">
        <v>7977.7</v>
      </c>
      <c r="M382" s="1">
        <v>4592.9</v>
      </c>
      <c r="N382" s="1">
        <v>6271.9</v>
      </c>
      <c r="O382" s="1">
        <v>4450.5</v>
      </c>
      <c r="P382" s="1">
        <v>6006</v>
      </c>
      <c r="Q382" s="1">
        <v>12170.2</v>
      </c>
      <c r="R382" s="1">
        <v>6857</v>
      </c>
      <c r="S382" s="1">
        <v>9330.3</v>
      </c>
      <c r="T382" s="1">
        <v>7413.5</v>
      </c>
      <c r="U382" s="1">
        <v>5181</v>
      </c>
      <c r="V382" s="1">
        <v>12081.4</v>
      </c>
      <c r="W382" s="1">
        <v>8650.1</v>
      </c>
      <c r="X382" s="1">
        <v>6539.1</v>
      </c>
      <c r="Y382" s="1">
        <v>14676.9</v>
      </c>
      <c r="Z382" s="1">
        <v>21857.1</v>
      </c>
      <c r="AA382" s="1">
        <v>17236.4</v>
      </c>
      <c r="AB382" s="1">
        <v>9993.1</v>
      </c>
      <c r="AC382" s="1">
        <v>7935.3</v>
      </c>
      <c r="AD382" s="1">
        <v>6022.7</v>
      </c>
      <c r="AE382" s="1">
        <v>12210.7</v>
      </c>
      <c r="AF382" s="1">
        <v>9216.1</v>
      </c>
      <c r="AG382" s="1">
        <v>8785.9</v>
      </c>
      <c r="AH382" s="1">
        <v>10254.9</v>
      </c>
      <c r="AI382" s="1">
        <v>7134.8</v>
      </c>
      <c r="AJ382" s="1">
        <v>9297.3</v>
      </c>
      <c r="AK382" s="1">
        <v>7240.1</v>
      </c>
      <c r="AL382" s="1">
        <v>8087.5</v>
      </c>
      <c r="AM382" s="1">
        <v>9217.1</v>
      </c>
      <c r="AN382" s="1">
        <v>9146.8</v>
      </c>
      <c r="AO382" s="1">
        <v>4425.6</v>
      </c>
      <c r="AP382" s="1">
        <v>16963.7</v>
      </c>
      <c r="AQ382" s="1">
        <v>13059</v>
      </c>
      <c r="AR382" s="1">
        <v>12383.8</v>
      </c>
      <c r="AS382" s="1">
        <v>17051.8</v>
      </c>
      <c r="AT382" s="1">
        <v>10475.1</v>
      </c>
      <c r="AU382" s="1">
        <v>11356.9</v>
      </c>
      <c r="AV382" s="1">
        <v>21215.1</v>
      </c>
      <c r="AW382" s="1">
        <v>20799.8</v>
      </c>
      <c r="AX382" s="1">
        <v>24206.7</v>
      </c>
      <c r="AY382" s="1">
        <v>21572.1</v>
      </c>
      <c r="AZ382" s="1">
        <v>14359.8</v>
      </c>
      <c r="BA382" s="1">
        <v>12361.8</v>
      </c>
      <c r="BB382" s="1">
        <v>17913.5</v>
      </c>
      <c r="BC382" s="1">
        <v>16035.4</v>
      </c>
      <c r="BD382" s="1">
        <v>18005.8</v>
      </c>
      <c r="BE382" s="1">
        <v>18355.1</v>
      </c>
      <c r="BF382" s="1">
        <v>12738.9</v>
      </c>
      <c r="BG382" s="1">
        <v>13298.1</v>
      </c>
      <c r="BH382" s="1">
        <v>13350.9</v>
      </c>
      <c r="BI382" s="1">
        <v>19065.6</v>
      </c>
      <c r="BJ382" s="1">
        <v>15341.8</v>
      </c>
      <c r="BK382" s="1">
        <v>12738.9</v>
      </c>
      <c r="BL382" s="1">
        <v>14301.1</v>
      </c>
      <c r="BM382" s="1">
        <v>13881.7</v>
      </c>
      <c r="BN382" s="1">
        <v>19204.4</v>
      </c>
      <c r="BO382" s="1">
        <v>17809.7</v>
      </c>
      <c r="BP382" s="1">
        <v>19213.2</v>
      </c>
      <c r="BQ382" s="1">
        <v>14073.4</v>
      </c>
      <c r="BR382" s="1">
        <v>8472.8</v>
      </c>
      <c r="BS382" s="1">
        <v>5871.9</v>
      </c>
      <c r="BT382" s="1">
        <v>17303</v>
      </c>
      <c r="BU382" s="1">
        <v>18976.4</v>
      </c>
      <c r="BV382" s="1">
        <v>13563.6</v>
      </c>
      <c r="BW382" s="1">
        <v>7933.1</v>
      </c>
      <c r="BX382" s="1">
        <v>5923.1</v>
      </c>
      <c r="BY382" s="1">
        <v>6387.4</v>
      </c>
      <c r="BZ382" s="1">
        <v>6096.2</v>
      </c>
      <c r="CA382" s="1">
        <v>4177.4</v>
      </c>
      <c r="CB382" s="1">
        <v>34220</v>
      </c>
      <c r="CC382" s="1">
        <v>11881.7</v>
      </c>
      <c r="CD382" s="1">
        <v>14953.6</v>
      </c>
      <c r="CE382" s="1">
        <v>19686.3</v>
      </c>
      <c r="CF382" s="1">
        <v>8977</v>
      </c>
      <c r="CG382" s="1">
        <v>15047.3</v>
      </c>
      <c r="CH382" s="1">
        <v>15344.9</v>
      </c>
      <c r="CI382" s="1">
        <v>14827.1</v>
      </c>
      <c r="CJ382" s="1">
        <v>8909.8</v>
      </c>
      <c r="CK382" s="1">
        <v>7369.1</v>
      </c>
      <c r="CL382" s="1">
        <v>12835.7</v>
      </c>
      <c r="CM382" s="1">
        <v>8788.6</v>
      </c>
      <c r="CN382" s="1">
        <v>5554.3</v>
      </c>
      <c r="CO382" s="1">
        <v>6781.2</v>
      </c>
      <c r="CP382" s="1">
        <v>12087.4</v>
      </c>
      <c r="CQ382" s="1">
        <v>14595.6</v>
      </c>
      <c r="CR382" s="1">
        <v>9483</v>
      </c>
      <c r="CS382" s="1">
        <v>16409.2</v>
      </c>
      <c r="CT382" s="1">
        <v>46484.5</v>
      </c>
    </row>
    <row r="383" spans="1:98">
      <c r="A383" s="1" t="s">
        <v>2564</v>
      </c>
      <c r="B383" s="1">
        <v>11128.3</v>
      </c>
      <c r="C383" s="1">
        <v>45723.3</v>
      </c>
      <c r="D383" s="1">
        <v>11230.3</v>
      </c>
      <c r="E383" s="1">
        <v>9531.6</v>
      </c>
      <c r="F383" s="1">
        <v>16208.2</v>
      </c>
      <c r="G383" s="1">
        <v>17296.1</v>
      </c>
      <c r="H383" s="1">
        <v>20742.5</v>
      </c>
      <c r="I383" s="1">
        <v>1674.1</v>
      </c>
      <c r="J383" s="1">
        <v>5650.8</v>
      </c>
      <c r="K383" s="1">
        <v>4471.7</v>
      </c>
      <c r="L383" s="1">
        <v>7605.8</v>
      </c>
      <c r="M383" s="1">
        <v>4221.1</v>
      </c>
      <c r="N383" s="1">
        <v>5900</v>
      </c>
      <c r="O383" s="1">
        <v>4078.6</v>
      </c>
      <c r="P383" s="1">
        <v>5634.2</v>
      </c>
      <c r="Q383" s="1">
        <v>11798.3</v>
      </c>
      <c r="R383" s="1">
        <v>6485.1</v>
      </c>
      <c r="S383" s="1">
        <v>8958.4</v>
      </c>
      <c r="T383" s="1">
        <v>7041.6</v>
      </c>
      <c r="U383" s="1">
        <v>4809.1</v>
      </c>
      <c r="V383" s="1">
        <v>11709.6</v>
      </c>
      <c r="W383" s="1">
        <v>8278.2</v>
      </c>
      <c r="X383" s="1">
        <v>6167.2</v>
      </c>
      <c r="Y383" s="1">
        <v>14305</v>
      </c>
      <c r="Z383" s="1">
        <v>21485.2</v>
      </c>
      <c r="AA383" s="1">
        <v>16864.5</v>
      </c>
      <c r="AB383" s="1">
        <v>9621.2</v>
      </c>
      <c r="AC383" s="1">
        <v>7563.5</v>
      </c>
      <c r="AD383" s="1">
        <v>5650.8</v>
      </c>
      <c r="AE383" s="1">
        <v>11838.8</v>
      </c>
      <c r="AF383" s="1">
        <v>8844.2</v>
      </c>
      <c r="AG383" s="1">
        <v>8414</v>
      </c>
      <c r="AH383" s="1">
        <v>9883</v>
      </c>
      <c r="AI383" s="1">
        <v>6762.9</v>
      </c>
      <c r="AJ383" s="1">
        <v>8925.4</v>
      </c>
      <c r="AK383" s="1">
        <v>6868.3</v>
      </c>
      <c r="AL383" s="1">
        <v>7715.6</v>
      </c>
      <c r="AM383" s="1">
        <v>8845.2</v>
      </c>
      <c r="AN383" s="1">
        <v>8774.9</v>
      </c>
      <c r="AO383" s="1">
        <v>4053.8</v>
      </c>
      <c r="AP383" s="1">
        <v>16591.8</v>
      </c>
      <c r="AQ383" s="1">
        <v>12687.1</v>
      </c>
      <c r="AR383" s="1">
        <v>12011.9</v>
      </c>
      <c r="AS383" s="1">
        <v>16679.9</v>
      </c>
      <c r="AT383" s="1">
        <v>10103.2</v>
      </c>
      <c r="AU383" s="1">
        <v>10985</v>
      </c>
      <c r="AV383" s="1">
        <v>20832.3</v>
      </c>
      <c r="AW383" s="1">
        <v>20427.9</v>
      </c>
      <c r="AX383" s="1">
        <v>23834.8</v>
      </c>
      <c r="AY383" s="1">
        <v>21200.2</v>
      </c>
      <c r="AZ383" s="1">
        <v>13987.9</v>
      </c>
      <c r="BA383" s="1">
        <v>11989.9</v>
      </c>
      <c r="BB383" s="1">
        <v>17541.6</v>
      </c>
      <c r="BC383" s="1">
        <v>15652.6</v>
      </c>
      <c r="BD383" s="1">
        <v>17623</v>
      </c>
      <c r="BE383" s="1">
        <v>17983.2</v>
      </c>
      <c r="BF383" s="1">
        <v>12356.1</v>
      </c>
      <c r="BG383" s="1">
        <v>12915.3</v>
      </c>
      <c r="BH383" s="1">
        <v>12979</v>
      </c>
      <c r="BI383" s="1">
        <v>18693.7</v>
      </c>
      <c r="BJ383" s="1">
        <v>14959</v>
      </c>
      <c r="BK383" s="1">
        <v>12356.1</v>
      </c>
      <c r="BL383" s="1">
        <v>13918.2</v>
      </c>
      <c r="BM383" s="1">
        <v>13498.8</v>
      </c>
      <c r="BN383" s="1">
        <v>18832.5</v>
      </c>
      <c r="BO383" s="1">
        <v>17437.8</v>
      </c>
      <c r="BP383" s="1">
        <v>18841.4</v>
      </c>
      <c r="BQ383" s="1">
        <v>13701.5</v>
      </c>
      <c r="BR383" s="1">
        <v>8100.9</v>
      </c>
      <c r="BS383" s="1">
        <v>5500</v>
      </c>
      <c r="BT383" s="1">
        <v>16931.1</v>
      </c>
      <c r="BU383" s="1">
        <v>18604.5</v>
      </c>
      <c r="BV383" s="1">
        <v>13191.7</v>
      </c>
      <c r="BW383" s="1">
        <v>7561.2</v>
      </c>
      <c r="BX383" s="1">
        <v>5551.2</v>
      </c>
      <c r="BY383" s="1">
        <v>6015.6</v>
      </c>
      <c r="BZ383" s="1">
        <v>5724.3</v>
      </c>
      <c r="CA383" s="1">
        <v>3805.5</v>
      </c>
      <c r="CB383" s="1">
        <v>33837.2</v>
      </c>
      <c r="CC383" s="1">
        <v>11509.8</v>
      </c>
      <c r="CD383" s="1">
        <v>14581.8</v>
      </c>
      <c r="CE383" s="1">
        <v>19303.5</v>
      </c>
      <c r="CF383" s="1">
        <v>8605.2</v>
      </c>
      <c r="CG383" s="1">
        <v>14664.5</v>
      </c>
      <c r="CH383" s="1">
        <v>14973</v>
      </c>
      <c r="CI383" s="1">
        <v>14455.2</v>
      </c>
      <c r="CJ383" s="1">
        <v>8537.9</v>
      </c>
      <c r="CK383" s="1">
        <v>6997.3</v>
      </c>
      <c r="CL383" s="1">
        <v>12463.8</v>
      </c>
      <c r="CM383" s="1">
        <v>8416.7</v>
      </c>
      <c r="CN383" s="1">
        <v>5182.5</v>
      </c>
      <c r="CO383" s="1">
        <v>6398.4</v>
      </c>
      <c r="CP383" s="1">
        <v>11715.5</v>
      </c>
      <c r="CQ383" s="1">
        <v>14223.7</v>
      </c>
      <c r="CR383" s="1">
        <v>9111.1</v>
      </c>
      <c r="CS383" s="1">
        <v>16037.3</v>
      </c>
      <c r="CT383" s="1">
        <v>46112.7</v>
      </c>
    </row>
    <row r="384" spans="1:98">
      <c r="A384" s="1" t="s">
        <v>2563</v>
      </c>
      <c r="B384" s="1">
        <v>9554.5</v>
      </c>
      <c r="C384" s="1">
        <v>45817.7</v>
      </c>
      <c r="D384" s="1">
        <v>11324.7</v>
      </c>
      <c r="E384" s="1">
        <v>7498.8</v>
      </c>
      <c r="F384" s="1">
        <v>14175.4</v>
      </c>
      <c r="G384" s="1">
        <v>17487.4</v>
      </c>
      <c r="H384" s="1">
        <v>18126.2</v>
      </c>
      <c r="I384" s="1">
        <v>1650.2</v>
      </c>
      <c r="J384" s="1">
        <v>5842</v>
      </c>
      <c r="K384" s="1">
        <v>2438.9</v>
      </c>
      <c r="L384" s="1">
        <v>4989.5</v>
      </c>
      <c r="M384" s="1">
        <v>3819.6</v>
      </c>
      <c r="N384" s="1">
        <v>6621.4</v>
      </c>
      <c r="O384" s="1">
        <v>4275.6</v>
      </c>
      <c r="P384" s="1">
        <v>5825.4</v>
      </c>
      <c r="Q384" s="1">
        <v>11892.7</v>
      </c>
      <c r="R384" s="1">
        <v>6676.4</v>
      </c>
      <c r="S384" s="1">
        <v>9052.8</v>
      </c>
      <c r="T384" s="1">
        <v>7232.8</v>
      </c>
      <c r="U384" s="1">
        <v>3795.3</v>
      </c>
      <c r="V384" s="1">
        <v>11900.8</v>
      </c>
      <c r="W384" s="1">
        <v>6412.1</v>
      </c>
      <c r="X384" s="1">
        <v>3550.9</v>
      </c>
      <c r="Y384" s="1">
        <v>14399.4</v>
      </c>
      <c r="Z384" s="1">
        <v>21579.6</v>
      </c>
      <c r="AA384" s="1">
        <v>16958.9</v>
      </c>
      <c r="AB384" s="1">
        <v>9812.4</v>
      </c>
      <c r="AC384" s="1">
        <v>7384.1</v>
      </c>
      <c r="AD384" s="1">
        <v>5842</v>
      </c>
      <c r="AE384" s="1">
        <v>11933.2</v>
      </c>
      <c r="AF384" s="1">
        <v>6834.5</v>
      </c>
      <c r="AG384" s="1">
        <v>5797.6</v>
      </c>
      <c r="AH384" s="1">
        <v>7266.7</v>
      </c>
      <c r="AI384" s="1">
        <v>4730.1</v>
      </c>
      <c r="AJ384" s="1">
        <v>6892.6</v>
      </c>
      <c r="AK384" s="1">
        <v>4835.5</v>
      </c>
      <c r="AL384" s="1">
        <v>5575.1</v>
      </c>
      <c r="AM384" s="1">
        <v>6228.8</v>
      </c>
      <c r="AN384" s="1">
        <v>6158.5</v>
      </c>
      <c r="AO384" s="1">
        <v>3439.8</v>
      </c>
      <c r="AP384" s="1">
        <v>13975.4</v>
      </c>
      <c r="AQ384" s="1">
        <v>10070.7</v>
      </c>
      <c r="AR384" s="1">
        <v>9395.6</v>
      </c>
      <c r="AS384" s="1">
        <v>14063.5</v>
      </c>
      <c r="AT384" s="1">
        <v>7486.8</v>
      </c>
      <c r="AU384" s="1">
        <v>8368.7</v>
      </c>
      <c r="AV384" s="1">
        <v>19624.7</v>
      </c>
      <c r="AW384" s="1">
        <v>17811.5</v>
      </c>
      <c r="AX384" s="1">
        <v>21218.4</v>
      </c>
      <c r="AY384" s="1">
        <v>18583.8</v>
      </c>
      <c r="AZ384" s="1">
        <v>11371.5</v>
      </c>
      <c r="BA384" s="1">
        <v>9373.5</v>
      </c>
      <c r="BB384" s="1">
        <v>14925.3</v>
      </c>
      <c r="BC384" s="1">
        <v>14445</v>
      </c>
      <c r="BD384" s="1">
        <v>16415.4</v>
      </c>
      <c r="BE384" s="1">
        <v>15366.8</v>
      </c>
      <c r="BF384" s="1">
        <v>11148.5</v>
      </c>
      <c r="BG384" s="1">
        <v>11707.7</v>
      </c>
      <c r="BH384" s="1">
        <v>10362.7</v>
      </c>
      <c r="BI384" s="1">
        <v>16077.4</v>
      </c>
      <c r="BJ384" s="1">
        <v>11938.5</v>
      </c>
      <c r="BK384" s="1">
        <v>11148.5</v>
      </c>
      <c r="BL384" s="1">
        <v>12710.6</v>
      </c>
      <c r="BM384" s="1">
        <v>12291.2</v>
      </c>
      <c r="BN384" s="1">
        <v>16799.7</v>
      </c>
      <c r="BO384" s="1">
        <v>17532.2</v>
      </c>
      <c r="BP384" s="1">
        <v>18524.8</v>
      </c>
      <c r="BQ384" s="1">
        <v>13795.9</v>
      </c>
      <c r="BR384" s="1">
        <v>8195.3</v>
      </c>
      <c r="BS384" s="1">
        <v>2883.6</v>
      </c>
      <c r="BT384" s="1">
        <v>14314.8</v>
      </c>
      <c r="BU384" s="1">
        <v>18698.9</v>
      </c>
      <c r="BV384" s="1">
        <v>13286.1</v>
      </c>
      <c r="BW384" s="1">
        <v>4944.8</v>
      </c>
      <c r="BX384" s="1">
        <v>4111.1</v>
      </c>
      <c r="BY384" s="1">
        <v>3399.2</v>
      </c>
      <c r="BZ384" s="1">
        <v>3107.9</v>
      </c>
      <c r="CA384" s="1">
        <v>4374.3</v>
      </c>
      <c r="CB384" s="1">
        <v>32629.6</v>
      </c>
      <c r="CC384" s="1">
        <v>11604.2</v>
      </c>
      <c r="CD384" s="1">
        <v>11965.4</v>
      </c>
      <c r="CE384" s="1">
        <v>18095.9</v>
      </c>
      <c r="CF384" s="1">
        <v>6572.4</v>
      </c>
      <c r="CG384" s="1">
        <v>13456.8</v>
      </c>
      <c r="CH384" s="1">
        <v>12940.2</v>
      </c>
      <c r="CI384" s="1">
        <v>14549.6</v>
      </c>
      <c r="CJ384" s="1">
        <v>8632.3</v>
      </c>
      <c r="CK384" s="1">
        <v>7188.5</v>
      </c>
      <c r="CL384" s="1">
        <v>12558.2</v>
      </c>
      <c r="CM384" s="1">
        <v>5800.4</v>
      </c>
      <c r="CN384" s="1">
        <v>2566.1</v>
      </c>
      <c r="CO384" s="1">
        <v>4435.6</v>
      </c>
      <c r="CP384" s="1">
        <v>11809.9</v>
      </c>
      <c r="CQ384" s="1">
        <v>14318.1</v>
      </c>
      <c r="CR384" s="1">
        <v>9725.3</v>
      </c>
      <c r="CS384" s="1">
        <v>13421</v>
      </c>
      <c r="CT384" s="1">
        <v>46207</v>
      </c>
    </row>
    <row r="385" spans="1:98">
      <c r="A385" s="1" t="s">
        <v>2562</v>
      </c>
      <c r="B385" s="1">
        <v>11628.6</v>
      </c>
      <c r="C385" s="1">
        <v>46223.6</v>
      </c>
      <c r="D385" s="1">
        <v>11730.6</v>
      </c>
      <c r="E385" s="1">
        <v>10031.8</v>
      </c>
      <c r="F385" s="1">
        <v>16708.5</v>
      </c>
      <c r="G385" s="1">
        <v>17796.4</v>
      </c>
      <c r="H385" s="1">
        <v>21242.8</v>
      </c>
      <c r="I385" s="1">
        <v>2174.3</v>
      </c>
      <c r="J385" s="1">
        <v>6151</v>
      </c>
      <c r="K385" s="1">
        <v>4972</v>
      </c>
      <c r="L385" s="1">
        <v>8106.1</v>
      </c>
      <c r="M385" s="1">
        <v>4721.3</v>
      </c>
      <c r="N385" s="1">
        <v>6400.3</v>
      </c>
      <c r="O385" s="1">
        <v>4578.9</v>
      </c>
      <c r="P385" s="1">
        <v>6134.4</v>
      </c>
      <c r="Q385" s="1">
        <v>12298.5</v>
      </c>
      <c r="R385" s="1">
        <v>6985.4</v>
      </c>
      <c r="S385" s="1">
        <v>9458.6</v>
      </c>
      <c r="T385" s="1">
        <v>7541.8</v>
      </c>
      <c r="U385" s="1">
        <v>5309.3</v>
      </c>
      <c r="V385" s="1">
        <v>12209.8</v>
      </c>
      <c r="W385" s="1">
        <v>8778.5</v>
      </c>
      <c r="X385" s="1">
        <v>6667.5</v>
      </c>
      <c r="Y385" s="1">
        <v>14805.2</v>
      </c>
      <c r="Z385" s="1">
        <v>21985.5</v>
      </c>
      <c r="AA385" s="1">
        <v>17364.8</v>
      </c>
      <c r="AB385" s="1">
        <v>10121.4</v>
      </c>
      <c r="AC385" s="1">
        <v>8063.7</v>
      </c>
      <c r="AD385" s="1">
        <v>6151</v>
      </c>
      <c r="AE385" s="1">
        <v>12339.1</v>
      </c>
      <c r="AF385" s="1">
        <v>9344.5</v>
      </c>
      <c r="AG385" s="1">
        <v>8914.2</v>
      </c>
      <c r="AH385" s="1">
        <v>10383.3</v>
      </c>
      <c r="AI385" s="1">
        <v>7263.2</v>
      </c>
      <c r="AJ385" s="1">
        <v>9425.7</v>
      </c>
      <c r="AK385" s="1">
        <v>7368.5</v>
      </c>
      <c r="AL385" s="1">
        <v>8215.8</v>
      </c>
      <c r="AM385" s="1">
        <v>9345.5</v>
      </c>
      <c r="AN385" s="1">
        <v>9275.1</v>
      </c>
      <c r="AO385" s="1">
        <v>4554</v>
      </c>
      <c r="AP385" s="1">
        <v>17092</v>
      </c>
      <c r="AQ385" s="1">
        <v>13187.3</v>
      </c>
      <c r="AR385" s="1">
        <v>12512.2</v>
      </c>
      <c r="AS385" s="1">
        <v>17180.1</v>
      </c>
      <c r="AT385" s="1">
        <v>10603.4</v>
      </c>
      <c r="AU385" s="1">
        <v>11485.3</v>
      </c>
      <c r="AV385" s="1">
        <v>21343.5</v>
      </c>
      <c r="AW385" s="1">
        <v>20928.2</v>
      </c>
      <c r="AX385" s="1">
        <v>24335</v>
      </c>
      <c r="AY385" s="1">
        <v>21700.4</v>
      </c>
      <c r="AZ385" s="1">
        <v>14488.2</v>
      </c>
      <c r="BA385" s="1">
        <v>12490.1</v>
      </c>
      <c r="BB385" s="1">
        <v>18041.9</v>
      </c>
      <c r="BC385" s="1">
        <v>16163.8</v>
      </c>
      <c r="BD385" s="1">
        <v>18134.2</v>
      </c>
      <c r="BE385" s="1">
        <v>18483.5</v>
      </c>
      <c r="BF385" s="1">
        <v>12867.3</v>
      </c>
      <c r="BG385" s="1">
        <v>13426.5</v>
      </c>
      <c r="BH385" s="1">
        <v>13479.3</v>
      </c>
      <c r="BI385" s="1">
        <v>19194</v>
      </c>
      <c r="BJ385" s="1">
        <v>15470.2</v>
      </c>
      <c r="BK385" s="1">
        <v>12867.3</v>
      </c>
      <c r="BL385" s="1">
        <v>14429.4</v>
      </c>
      <c r="BM385" s="1">
        <v>14010</v>
      </c>
      <c r="BN385" s="1">
        <v>19332.7</v>
      </c>
      <c r="BO385" s="1">
        <v>17938</v>
      </c>
      <c r="BP385" s="1">
        <v>19341.6</v>
      </c>
      <c r="BQ385" s="1">
        <v>14201.8</v>
      </c>
      <c r="BR385" s="1">
        <v>8601.1</v>
      </c>
      <c r="BS385" s="1">
        <v>6000.2</v>
      </c>
      <c r="BT385" s="1">
        <v>17431.4</v>
      </c>
      <c r="BU385" s="1">
        <v>19104.8</v>
      </c>
      <c r="BV385" s="1">
        <v>13692</v>
      </c>
      <c r="BW385" s="1">
        <v>8061.4</v>
      </c>
      <c r="BX385" s="1">
        <v>6051.4</v>
      </c>
      <c r="BY385" s="1">
        <v>6515.8</v>
      </c>
      <c r="BZ385" s="1">
        <v>6224.5</v>
      </c>
      <c r="CA385" s="1">
        <v>4305.7</v>
      </c>
      <c r="CB385" s="1">
        <v>34348.4</v>
      </c>
      <c r="CC385" s="1">
        <v>12010</v>
      </c>
      <c r="CD385" s="1">
        <v>15082</v>
      </c>
      <c r="CE385" s="1">
        <v>19814.7</v>
      </c>
      <c r="CF385" s="1">
        <v>9105.4</v>
      </c>
      <c r="CG385" s="1">
        <v>15175.7</v>
      </c>
      <c r="CH385" s="1">
        <v>15473.3</v>
      </c>
      <c r="CI385" s="1">
        <v>14955.4</v>
      </c>
      <c r="CJ385" s="1">
        <v>9038.2</v>
      </c>
      <c r="CK385" s="1">
        <v>7497.5</v>
      </c>
      <c r="CL385" s="1">
        <v>12964</v>
      </c>
      <c r="CM385" s="1">
        <v>8917</v>
      </c>
      <c r="CN385" s="1">
        <v>5682.7</v>
      </c>
      <c r="CO385" s="1">
        <v>6909.6</v>
      </c>
      <c r="CP385" s="1">
        <v>12215.7</v>
      </c>
      <c r="CQ385" s="1">
        <v>14723.9</v>
      </c>
      <c r="CR385" s="1">
        <v>9611.3</v>
      </c>
      <c r="CS385" s="1">
        <v>16537.6</v>
      </c>
      <c r="CT385" s="1">
        <v>46612.9</v>
      </c>
    </row>
    <row r="386" spans="1:98">
      <c r="A386" s="1" t="s">
        <v>2561</v>
      </c>
      <c r="B386" s="1">
        <v>11505.4</v>
      </c>
      <c r="C386" s="1">
        <v>45120</v>
      </c>
      <c r="D386" s="1">
        <v>10627</v>
      </c>
      <c r="E386" s="1">
        <v>8802</v>
      </c>
      <c r="F386" s="1">
        <v>15478.6</v>
      </c>
      <c r="G386" s="1">
        <v>17673.2</v>
      </c>
      <c r="H386" s="1">
        <v>20206.8</v>
      </c>
      <c r="I386" s="1">
        <v>2051.2</v>
      </c>
      <c r="J386" s="1">
        <v>6027.9</v>
      </c>
      <c r="K386" s="1">
        <v>3512.7</v>
      </c>
      <c r="L386" s="1">
        <v>7982.9</v>
      </c>
      <c r="M386" s="1">
        <v>4598.2</v>
      </c>
      <c r="N386" s="1">
        <v>6277.1</v>
      </c>
      <c r="O386" s="1">
        <v>4455.7</v>
      </c>
      <c r="P386" s="1">
        <v>6011.3</v>
      </c>
      <c r="Q386" s="1">
        <v>11195</v>
      </c>
      <c r="R386" s="1">
        <v>6862.3</v>
      </c>
      <c r="S386" s="1">
        <v>8355.1</v>
      </c>
      <c r="T386" s="1">
        <v>7418.7</v>
      </c>
      <c r="U386" s="1">
        <v>5186.2</v>
      </c>
      <c r="V386" s="1">
        <v>12086.7</v>
      </c>
      <c r="W386" s="1">
        <v>7548.7</v>
      </c>
      <c r="X386" s="1">
        <v>6544.3</v>
      </c>
      <c r="Y386" s="1">
        <v>13701.7</v>
      </c>
      <c r="Z386" s="1">
        <v>20882</v>
      </c>
      <c r="AA386" s="1">
        <v>16261.3</v>
      </c>
      <c r="AB386" s="1">
        <v>9998.3</v>
      </c>
      <c r="AC386" s="1">
        <v>7940.6</v>
      </c>
      <c r="AD386" s="1">
        <v>6027.9</v>
      </c>
      <c r="AE386" s="1">
        <v>11235.6</v>
      </c>
      <c r="AF386" s="1">
        <v>8114.7</v>
      </c>
      <c r="AG386" s="1">
        <v>8791.1</v>
      </c>
      <c r="AH386" s="1">
        <v>9133.9</v>
      </c>
      <c r="AI386" s="1">
        <v>6033.4</v>
      </c>
      <c r="AJ386" s="1">
        <v>8195.9</v>
      </c>
      <c r="AK386" s="1">
        <v>6138.7</v>
      </c>
      <c r="AL386" s="1">
        <v>8092.7</v>
      </c>
      <c r="AM386" s="1">
        <v>8309.5</v>
      </c>
      <c r="AN386" s="1">
        <v>10080.7</v>
      </c>
      <c r="AO386" s="1">
        <v>4430.9</v>
      </c>
      <c r="AP386" s="1">
        <v>15842.7</v>
      </c>
      <c r="AQ386" s="1">
        <v>13064.2</v>
      </c>
      <c r="AR386" s="1">
        <v>12389</v>
      </c>
      <c r="AS386" s="1">
        <v>15930.8</v>
      </c>
      <c r="AT386" s="1">
        <v>9354.1</v>
      </c>
      <c r="AU386" s="1">
        <v>10235.9</v>
      </c>
      <c r="AV386" s="1">
        <v>20927</v>
      </c>
      <c r="AW386" s="1">
        <v>19892.2</v>
      </c>
      <c r="AX386" s="1">
        <v>23299.1</v>
      </c>
      <c r="AY386" s="1">
        <v>20664.5</v>
      </c>
      <c r="AZ386" s="1">
        <v>13452.2</v>
      </c>
      <c r="BA386" s="1">
        <v>11254.3</v>
      </c>
      <c r="BB386" s="1">
        <v>17005.9</v>
      </c>
      <c r="BC386" s="1">
        <v>15747.3</v>
      </c>
      <c r="BD386" s="1">
        <v>17717.6</v>
      </c>
      <c r="BE386" s="1">
        <v>17447.5</v>
      </c>
      <c r="BF386" s="1">
        <v>12450.7</v>
      </c>
      <c r="BG386" s="1">
        <v>13010</v>
      </c>
      <c r="BH386" s="1">
        <v>12701.8</v>
      </c>
      <c r="BI386" s="1">
        <v>16147.4</v>
      </c>
      <c r="BJ386" s="1">
        <v>15053.7</v>
      </c>
      <c r="BK386" s="1">
        <v>12450.7</v>
      </c>
      <c r="BL386" s="1">
        <v>14012.9</v>
      </c>
      <c r="BM386" s="1">
        <v>13593.5</v>
      </c>
      <c r="BN386" s="1">
        <v>18102.9</v>
      </c>
      <c r="BO386" s="1">
        <v>16834.5</v>
      </c>
      <c r="BP386" s="1">
        <v>19218.5</v>
      </c>
      <c r="BQ386" s="1">
        <v>13098.3</v>
      </c>
      <c r="BR386" s="1">
        <v>7497.6</v>
      </c>
      <c r="BS386" s="1">
        <v>5877.1</v>
      </c>
      <c r="BT386" s="1">
        <v>17308.2</v>
      </c>
      <c r="BU386" s="1">
        <v>18001.2</v>
      </c>
      <c r="BV386" s="1">
        <v>12588.5</v>
      </c>
      <c r="BW386" s="1">
        <v>7938.3</v>
      </c>
      <c r="BX386" s="1">
        <v>4821.6</v>
      </c>
      <c r="BY386" s="1">
        <v>6392.7</v>
      </c>
      <c r="BZ386" s="1">
        <v>5017.5</v>
      </c>
      <c r="CA386" s="1">
        <v>4182.6</v>
      </c>
      <c r="CB386" s="1">
        <v>33931.8</v>
      </c>
      <c r="CC386" s="1">
        <v>10906.5</v>
      </c>
      <c r="CD386" s="1">
        <v>14958.9</v>
      </c>
      <c r="CE386" s="1">
        <v>19398.1</v>
      </c>
      <c r="CF386" s="1">
        <v>7875.6</v>
      </c>
      <c r="CG386" s="1">
        <v>14759.1</v>
      </c>
      <c r="CH386" s="1">
        <v>14243.4</v>
      </c>
      <c r="CI386" s="1">
        <v>13851.9</v>
      </c>
      <c r="CJ386" s="1">
        <v>7934.7</v>
      </c>
      <c r="CK386" s="1">
        <v>7374.4</v>
      </c>
      <c r="CL386" s="1">
        <v>11860.5</v>
      </c>
      <c r="CM386" s="1">
        <v>8793.8</v>
      </c>
      <c r="CN386" s="1">
        <v>4486.5</v>
      </c>
      <c r="CO386" s="1">
        <v>6493</v>
      </c>
      <c r="CP386" s="1">
        <v>11112.2</v>
      </c>
      <c r="CQ386" s="1">
        <v>13620.4</v>
      </c>
      <c r="CR386" s="1">
        <v>9488.2</v>
      </c>
      <c r="CS386" s="1">
        <v>15288.2</v>
      </c>
      <c r="CT386" s="1">
        <v>45509.4</v>
      </c>
    </row>
    <row r="387" spans="1:98">
      <c r="A387" s="1" t="s">
        <v>2560</v>
      </c>
      <c r="B387" s="1">
        <v>11348</v>
      </c>
      <c r="C387" s="1">
        <v>45943</v>
      </c>
      <c r="D387" s="1">
        <v>11450</v>
      </c>
      <c r="E387" s="1">
        <v>9751.3</v>
      </c>
      <c r="F387" s="1">
        <v>16427.9</v>
      </c>
      <c r="G387" s="1">
        <v>17515.9</v>
      </c>
      <c r="H387" s="1">
        <v>20160</v>
      </c>
      <c r="I387" s="1">
        <v>1893.8</v>
      </c>
      <c r="J387" s="1">
        <v>5870.5</v>
      </c>
      <c r="K387" s="1">
        <v>3465.9</v>
      </c>
      <c r="L387" s="1">
        <v>7825.5</v>
      </c>
      <c r="M387" s="1">
        <v>4440.8</v>
      </c>
      <c r="N387" s="1">
        <v>6119.7</v>
      </c>
      <c r="O387" s="1">
        <v>4298.3</v>
      </c>
      <c r="P387" s="1">
        <v>5853.9</v>
      </c>
      <c r="Q387" s="1">
        <v>12018</v>
      </c>
      <c r="R387" s="1">
        <v>6704.9</v>
      </c>
      <c r="S387" s="1">
        <v>9178.1</v>
      </c>
      <c r="T387" s="1">
        <v>7261.3</v>
      </c>
      <c r="U387" s="1">
        <v>5028.8</v>
      </c>
      <c r="V387" s="1">
        <v>11929.3</v>
      </c>
      <c r="W387" s="1">
        <v>8497.9</v>
      </c>
      <c r="X387" s="1">
        <v>6386.9</v>
      </c>
      <c r="Y387" s="1">
        <v>14524.7</v>
      </c>
      <c r="Z387" s="1">
        <v>21705</v>
      </c>
      <c r="AA387" s="1">
        <v>17084.2</v>
      </c>
      <c r="AB387" s="1">
        <v>9840.9</v>
      </c>
      <c r="AC387" s="1">
        <v>7783.2</v>
      </c>
      <c r="AD387" s="1">
        <v>5870.5</v>
      </c>
      <c r="AE387" s="1">
        <v>12058.5</v>
      </c>
      <c r="AF387" s="1">
        <v>9063.9</v>
      </c>
      <c r="AG387" s="1">
        <v>8633.7</v>
      </c>
      <c r="AH387" s="1">
        <v>9087.2</v>
      </c>
      <c r="AI387" s="1">
        <v>6982.6</v>
      </c>
      <c r="AJ387" s="1">
        <v>9145.2</v>
      </c>
      <c r="AK387" s="1">
        <v>7088</v>
      </c>
      <c r="AL387" s="1">
        <v>7935.3</v>
      </c>
      <c r="AM387" s="1">
        <v>8262.7</v>
      </c>
      <c r="AN387" s="1">
        <v>8994.6</v>
      </c>
      <c r="AO387" s="1">
        <v>4273.5</v>
      </c>
      <c r="AP387" s="1">
        <v>15795.9</v>
      </c>
      <c r="AQ387" s="1">
        <v>12906.8</v>
      </c>
      <c r="AR387" s="1">
        <v>12231.6</v>
      </c>
      <c r="AS387" s="1">
        <v>15884</v>
      </c>
      <c r="AT387" s="1">
        <v>9307.3</v>
      </c>
      <c r="AU387" s="1">
        <v>10189.2</v>
      </c>
      <c r="AV387" s="1">
        <v>20880.2</v>
      </c>
      <c r="AW387" s="1">
        <v>19845.4</v>
      </c>
      <c r="AX387" s="1">
        <v>23252.3</v>
      </c>
      <c r="AY387" s="1">
        <v>20617.7</v>
      </c>
      <c r="AZ387" s="1">
        <v>13405.4</v>
      </c>
      <c r="BA387" s="1">
        <v>11207.6</v>
      </c>
      <c r="BB387" s="1">
        <v>16959.2</v>
      </c>
      <c r="BC387" s="1">
        <v>15700.5</v>
      </c>
      <c r="BD387" s="1">
        <v>17670.9</v>
      </c>
      <c r="BE387" s="1">
        <v>17400.7</v>
      </c>
      <c r="BF387" s="1">
        <v>12404</v>
      </c>
      <c r="BG387" s="1">
        <v>12963.2</v>
      </c>
      <c r="BH387" s="1">
        <v>12655</v>
      </c>
      <c r="BI387" s="1">
        <v>16100.6</v>
      </c>
      <c r="BJ387" s="1">
        <v>15006.9</v>
      </c>
      <c r="BK387" s="1">
        <v>12404</v>
      </c>
      <c r="BL387" s="1">
        <v>13966.1</v>
      </c>
      <c r="BM387" s="1">
        <v>13546.7</v>
      </c>
      <c r="BN387" s="1">
        <v>19052.2</v>
      </c>
      <c r="BO387" s="1">
        <v>17657.5</v>
      </c>
      <c r="BP387" s="1">
        <v>19061.1</v>
      </c>
      <c r="BQ387" s="1">
        <v>13921.2</v>
      </c>
      <c r="BR387" s="1">
        <v>8320.6</v>
      </c>
      <c r="BS387" s="1">
        <v>5719.7</v>
      </c>
      <c r="BT387" s="1">
        <v>17150.9</v>
      </c>
      <c r="BU387" s="1">
        <v>18824.2</v>
      </c>
      <c r="BV387" s="1">
        <v>13411.5</v>
      </c>
      <c r="BW387" s="1">
        <v>7780.9</v>
      </c>
      <c r="BX387" s="1">
        <v>5770.9</v>
      </c>
      <c r="BY387" s="1">
        <v>6235.3</v>
      </c>
      <c r="BZ387" s="1">
        <v>4970.7</v>
      </c>
      <c r="CA387" s="1">
        <v>4025.2</v>
      </c>
      <c r="CB387" s="1">
        <v>33885.1</v>
      </c>
      <c r="CC387" s="1">
        <v>11729.5</v>
      </c>
      <c r="CD387" s="1">
        <v>14801.5</v>
      </c>
      <c r="CE387" s="1">
        <v>19351.4</v>
      </c>
      <c r="CF387" s="1">
        <v>8824.9</v>
      </c>
      <c r="CG387" s="1">
        <v>14712.4</v>
      </c>
      <c r="CH387" s="1">
        <v>15192.7</v>
      </c>
      <c r="CI387" s="1">
        <v>14674.9</v>
      </c>
      <c r="CJ387" s="1">
        <v>8757.7</v>
      </c>
      <c r="CK387" s="1">
        <v>7217</v>
      </c>
      <c r="CL387" s="1">
        <v>12683.5</v>
      </c>
      <c r="CM387" s="1">
        <v>8636.4</v>
      </c>
      <c r="CN387" s="1">
        <v>4439.7</v>
      </c>
      <c r="CO387" s="1">
        <v>6446.2</v>
      </c>
      <c r="CP387" s="1">
        <v>11935.2</v>
      </c>
      <c r="CQ387" s="1">
        <v>14443.4</v>
      </c>
      <c r="CR387" s="1">
        <v>9330.8</v>
      </c>
      <c r="CS387" s="1">
        <v>15241.5</v>
      </c>
      <c r="CT387" s="1">
        <v>46332.4</v>
      </c>
    </row>
    <row r="388" spans="1:98">
      <c r="A388" s="1" t="s">
        <v>2559</v>
      </c>
      <c r="B388" s="1">
        <v>12838.9</v>
      </c>
      <c r="C388" s="1">
        <v>44621.9</v>
      </c>
      <c r="D388" s="1">
        <v>10128.9</v>
      </c>
      <c r="E388" s="1">
        <v>8303.9</v>
      </c>
      <c r="F388" s="1">
        <v>14980.6</v>
      </c>
      <c r="G388" s="1">
        <v>17372.1</v>
      </c>
      <c r="H388" s="1">
        <v>19708.7</v>
      </c>
      <c r="I388" s="1">
        <v>2083</v>
      </c>
      <c r="J388" s="1">
        <v>7380.3</v>
      </c>
      <c r="K388" s="1">
        <v>3014.6</v>
      </c>
      <c r="L388" s="1">
        <v>7167.4</v>
      </c>
      <c r="M388" s="1">
        <v>4297.1</v>
      </c>
      <c r="N388" s="1">
        <v>5425.7</v>
      </c>
      <c r="O388" s="1">
        <v>4154.6</v>
      </c>
      <c r="P388" s="1">
        <v>7397</v>
      </c>
      <c r="Q388" s="1">
        <v>10696.9</v>
      </c>
      <c r="R388" s="1">
        <v>7755.3</v>
      </c>
      <c r="S388" s="1">
        <v>7857</v>
      </c>
      <c r="T388" s="1">
        <v>7117.6</v>
      </c>
      <c r="U388" s="1">
        <v>5218.1</v>
      </c>
      <c r="V388" s="1">
        <v>11785.6</v>
      </c>
      <c r="W388" s="1">
        <v>7050.6</v>
      </c>
      <c r="X388" s="1">
        <v>5728.8</v>
      </c>
      <c r="Y388" s="1">
        <v>13203.6</v>
      </c>
      <c r="Z388" s="1">
        <v>20383.9</v>
      </c>
      <c r="AA388" s="1">
        <v>15763.2</v>
      </c>
      <c r="AB388" s="1">
        <v>10685</v>
      </c>
      <c r="AC388" s="1">
        <v>6471.3</v>
      </c>
      <c r="AD388" s="1">
        <v>7380.3</v>
      </c>
      <c r="AE388" s="1">
        <v>10737.5</v>
      </c>
      <c r="AF388" s="1">
        <v>7616.6</v>
      </c>
      <c r="AG388" s="1">
        <v>7975.6</v>
      </c>
      <c r="AH388" s="1">
        <v>8635.8</v>
      </c>
      <c r="AI388" s="1">
        <v>5535.3</v>
      </c>
      <c r="AJ388" s="1">
        <v>7697.8</v>
      </c>
      <c r="AK388" s="1">
        <v>5640.6</v>
      </c>
      <c r="AL388" s="1">
        <v>8861.9</v>
      </c>
      <c r="AM388" s="1">
        <v>7811.4</v>
      </c>
      <c r="AN388" s="1">
        <v>9582.6</v>
      </c>
      <c r="AO388" s="1">
        <v>4462.7</v>
      </c>
      <c r="AP388" s="1">
        <v>15344.6</v>
      </c>
      <c r="AQ388" s="1">
        <v>12248.6</v>
      </c>
      <c r="AR388" s="1">
        <v>11573.5</v>
      </c>
      <c r="AS388" s="1">
        <v>15432.7</v>
      </c>
      <c r="AT388" s="1">
        <v>8856</v>
      </c>
      <c r="AU388" s="1">
        <v>9737.8</v>
      </c>
      <c r="AV388" s="1">
        <v>20428.9</v>
      </c>
      <c r="AW388" s="1">
        <v>19394.1</v>
      </c>
      <c r="AX388" s="1">
        <v>22801</v>
      </c>
      <c r="AY388" s="1">
        <v>20166.4</v>
      </c>
      <c r="AZ388" s="1">
        <v>12954.1</v>
      </c>
      <c r="BA388" s="1">
        <v>10756.3</v>
      </c>
      <c r="BB388" s="1">
        <v>16507.8</v>
      </c>
      <c r="BC388" s="1">
        <v>15249.2</v>
      </c>
      <c r="BD388" s="1">
        <v>17219.5</v>
      </c>
      <c r="BE388" s="1">
        <v>16949.4</v>
      </c>
      <c r="BF388" s="1">
        <v>11952.6</v>
      </c>
      <c r="BG388" s="1">
        <v>12511.9</v>
      </c>
      <c r="BH388" s="1">
        <v>12203.7</v>
      </c>
      <c r="BI388" s="1">
        <v>15649.3</v>
      </c>
      <c r="BJ388" s="1">
        <v>14555.6</v>
      </c>
      <c r="BK388" s="1">
        <v>11952.6</v>
      </c>
      <c r="BL388" s="1">
        <v>13514.8</v>
      </c>
      <c r="BM388" s="1">
        <v>13095.4</v>
      </c>
      <c r="BN388" s="1">
        <v>17604.8</v>
      </c>
      <c r="BO388" s="1">
        <v>16336.4</v>
      </c>
      <c r="BP388" s="1">
        <v>17329.1</v>
      </c>
      <c r="BQ388" s="1">
        <v>12600.2</v>
      </c>
      <c r="BR388" s="1">
        <v>6999.5</v>
      </c>
      <c r="BS388" s="1">
        <v>6199.5</v>
      </c>
      <c r="BT388" s="1">
        <v>20762.1</v>
      </c>
      <c r="BU388" s="1">
        <v>17503.2</v>
      </c>
      <c r="BV388" s="1">
        <v>12090.4</v>
      </c>
      <c r="BW388" s="1">
        <v>8231.6</v>
      </c>
      <c r="BX388" s="1">
        <v>4323.5</v>
      </c>
      <c r="BY388" s="1">
        <v>5577.1</v>
      </c>
      <c r="BZ388" s="1">
        <v>4519.4</v>
      </c>
      <c r="CA388" s="1">
        <v>2243.9</v>
      </c>
      <c r="CB388" s="1">
        <v>33433.7</v>
      </c>
      <c r="CC388" s="1">
        <v>10408.4</v>
      </c>
      <c r="CD388" s="1">
        <v>14143.3</v>
      </c>
      <c r="CE388" s="1">
        <v>18900</v>
      </c>
      <c r="CF388" s="1">
        <v>7377.5</v>
      </c>
      <c r="CG388" s="1">
        <v>14261</v>
      </c>
      <c r="CH388" s="1">
        <v>13745.3</v>
      </c>
      <c r="CI388" s="1">
        <v>13353.8</v>
      </c>
      <c r="CJ388" s="1">
        <v>7436.6</v>
      </c>
      <c r="CK388" s="1">
        <v>7073.3</v>
      </c>
      <c r="CL388" s="1">
        <v>11362.4</v>
      </c>
      <c r="CM388" s="1">
        <v>7978.3</v>
      </c>
      <c r="CN388" s="1">
        <v>3988.4</v>
      </c>
      <c r="CO388" s="1">
        <v>5994.9</v>
      </c>
      <c r="CP388" s="1">
        <v>10614.1</v>
      </c>
      <c r="CQ388" s="1">
        <v>13122.3</v>
      </c>
      <c r="CR388" s="1">
        <v>8529.6</v>
      </c>
      <c r="CS388" s="1">
        <v>14790.1</v>
      </c>
      <c r="CT388" s="1">
        <v>45011.3</v>
      </c>
    </row>
    <row r="389" spans="1:98">
      <c r="A389" s="1" t="s">
        <v>2558</v>
      </c>
      <c r="B389" s="1">
        <v>10449.6</v>
      </c>
      <c r="C389" s="1">
        <v>45044.6</v>
      </c>
      <c r="D389" s="1">
        <v>10551.6</v>
      </c>
      <c r="E389" s="1">
        <v>8852.9</v>
      </c>
      <c r="F389" s="1">
        <v>15529.5</v>
      </c>
      <c r="G389" s="1">
        <v>16617.5</v>
      </c>
      <c r="H389" s="1">
        <v>20063.8</v>
      </c>
      <c r="I389" s="1">
        <v>51</v>
      </c>
      <c r="J389" s="1">
        <v>4972.1</v>
      </c>
      <c r="K389" s="1">
        <v>3793</v>
      </c>
      <c r="L389" s="1">
        <v>6927.1</v>
      </c>
      <c r="M389" s="1">
        <v>3542.4</v>
      </c>
      <c r="N389" s="1">
        <v>5221.3</v>
      </c>
      <c r="O389" s="1">
        <v>3400</v>
      </c>
      <c r="P389" s="1">
        <v>4955.5</v>
      </c>
      <c r="Q389" s="1">
        <v>11119.6</v>
      </c>
      <c r="R389" s="1">
        <v>5806.5</v>
      </c>
      <c r="S389" s="1">
        <v>8279.7</v>
      </c>
      <c r="T389" s="1">
        <v>6362.9</v>
      </c>
      <c r="U389" s="1">
        <v>4130.4</v>
      </c>
      <c r="V389" s="1">
        <v>11030.9</v>
      </c>
      <c r="W389" s="1">
        <v>7599.6</v>
      </c>
      <c r="X389" s="1">
        <v>5488.5</v>
      </c>
      <c r="Y389" s="1">
        <v>13626.3</v>
      </c>
      <c r="Z389" s="1">
        <v>20806.6</v>
      </c>
      <c r="AA389" s="1">
        <v>16185.9</v>
      </c>
      <c r="AB389" s="1">
        <v>8942.5</v>
      </c>
      <c r="AC389" s="1">
        <v>6884.8</v>
      </c>
      <c r="AD389" s="1">
        <v>4972.1</v>
      </c>
      <c r="AE389" s="1">
        <v>11160.1</v>
      </c>
      <c r="AF389" s="1">
        <v>8165.5</v>
      </c>
      <c r="AG389" s="1">
        <v>7735.3</v>
      </c>
      <c r="AH389" s="1">
        <v>9204.3</v>
      </c>
      <c r="AI389" s="1">
        <v>6084.2</v>
      </c>
      <c r="AJ389" s="1">
        <v>8246.8</v>
      </c>
      <c r="AK389" s="1">
        <v>6189.6</v>
      </c>
      <c r="AL389" s="1">
        <v>7036.9</v>
      </c>
      <c r="AM389" s="1">
        <v>8166.5</v>
      </c>
      <c r="AN389" s="1">
        <v>8096.2</v>
      </c>
      <c r="AO389" s="1">
        <v>3375.1</v>
      </c>
      <c r="AP389" s="1">
        <v>15913.1</v>
      </c>
      <c r="AQ389" s="1">
        <v>12008.4</v>
      </c>
      <c r="AR389" s="1">
        <v>11333.2</v>
      </c>
      <c r="AS389" s="1">
        <v>16001.2</v>
      </c>
      <c r="AT389" s="1">
        <v>9424.5</v>
      </c>
      <c r="AU389" s="1">
        <v>10306.3</v>
      </c>
      <c r="AV389" s="1">
        <v>20978.8</v>
      </c>
      <c r="AW389" s="1">
        <v>19749.2</v>
      </c>
      <c r="AX389" s="1">
        <v>23156.1</v>
      </c>
      <c r="AY389" s="1">
        <v>20521.5</v>
      </c>
      <c r="AZ389" s="1">
        <v>13309.2</v>
      </c>
      <c r="BA389" s="1">
        <v>11311.2</v>
      </c>
      <c r="BB389" s="1">
        <v>16863</v>
      </c>
      <c r="BC389" s="1">
        <v>15799.1</v>
      </c>
      <c r="BD389" s="1">
        <v>17769.5</v>
      </c>
      <c r="BE389" s="1">
        <v>17304.5</v>
      </c>
      <c r="BF389" s="1">
        <v>12502.6</v>
      </c>
      <c r="BG389" s="1">
        <v>13061.8</v>
      </c>
      <c r="BH389" s="1">
        <v>12300.4</v>
      </c>
      <c r="BI389" s="1">
        <v>18015</v>
      </c>
      <c r="BJ389" s="1">
        <v>13876.1</v>
      </c>
      <c r="BK389" s="1">
        <v>12502.6</v>
      </c>
      <c r="BL389" s="1">
        <v>14064.7</v>
      </c>
      <c r="BM389" s="1">
        <v>13645.3</v>
      </c>
      <c r="BN389" s="1">
        <v>18153.8</v>
      </c>
      <c r="BO389" s="1">
        <v>16759.1</v>
      </c>
      <c r="BP389" s="1">
        <v>18162.7</v>
      </c>
      <c r="BQ389" s="1">
        <v>13022.9</v>
      </c>
      <c r="BR389" s="1">
        <v>7422.2</v>
      </c>
      <c r="BS389" s="1">
        <v>4821.3</v>
      </c>
      <c r="BT389" s="1">
        <v>16252.5</v>
      </c>
      <c r="BU389" s="1">
        <v>17925.8</v>
      </c>
      <c r="BV389" s="1">
        <v>12513.1</v>
      </c>
      <c r="BW389" s="1">
        <v>6882.5</v>
      </c>
      <c r="BX389" s="1">
        <v>4872.5</v>
      </c>
      <c r="BY389" s="1">
        <v>5336.9</v>
      </c>
      <c r="BZ389" s="1">
        <v>5045.6</v>
      </c>
      <c r="CA389" s="1">
        <v>3126.8</v>
      </c>
      <c r="CB389" s="1">
        <v>33983.7</v>
      </c>
      <c r="CC389" s="1">
        <v>10831.1</v>
      </c>
      <c r="CD389" s="1">
        <v>13903.1</v>
      </c>
      <c r="CE389" s="1">
        <v>19450</v>
      </c>
      <c r="CF389" s="1">
        <v>7926.5</v>
      </c>
      <c r="CG389" s="1">
        <v>14811</v>
      </c>
      <c r="CH389" s="1">
        <v>14294.3</v>
      </c>
      <c r="CI389" s="1">
        <v>13776.5</v>
      </c>
      <c r="CJ389" s="1">
        <v>7859.3</v>
      </c>
      <c r="CK389" s="1">
        <v>6318.6</v>
      </c>
      <c r="CL389" s="1">
        <v>11785.1</v>
      </c>
      <c r="CM389" s="1">
        <v>7738.1</v>
      </c>
      <c r="CN389" s="1">
        <v>4503.8</v>
      </c>
      <c r="CO389" s="1">
        <v>6544.9</v>
      </c>
      <c r="CP389" s="1">
        <v>11036.8</v>
      </c>
      <c r="CQ389" s="1">
        <v>13545</v>
      </c>
      <c r="CR389" s="1">
        <v>8432.4</v>
      </c>
      <c r="CS389" s="1">
        <v>15358.7</v>
      </c>
      <c r="CT389" s="1">
        <v>45434</v>
      </c>
    </row>
    <row r="390" spans="1:98">
      <c r="A390" s="1" t="s">
        <v>2557</v>
      </c>
      <c r="B390" s="1">
        <v>13071.1</v>
      </c>
      <c r="C390" s="1">
        <v>44854.2</v>
      </c>
      <c r="D390" s="1">
        <v>10361.2</v>
      </c>
      <c r="E390" s="1">
        <v>8536.2</v>
      </c>
      <c r="F390" s="1">
        <v>15212.8</v>
      </c>
      <c r="G390" s="1">
        <v>17405.6</v>
      </c>
      <c r="H390" s="1">
        <v>19941</v>
      </c>
      <c r="I390" s="1">
        <v>2112.8</v>
      </c>
      <c r="J390" s="1">
        <v>5760.3</v>
      </c>
      <c r="K390" s="1">
        <v>3246.9</v>
      </c>
      <c r="L390" s="1">
        <v>7399.6</v>
      </c>
      <c r="M390" s="1">
        <v>4330.6</v>
      </c>
      <c r="N390" s="1">
        <v>5657.9</v>
      </c>
      <c r="O390" s="1">
        <v>4188.1</v>
      </c>
      <c r="P390" s="1">
        <v>5743.7</v>
      </c>
      <c r="Q390" s="1">
        <v>10929.2</v>
      </c>
      <c r="R390" s="1">
        <v>6594.6</v>
      </c>
      <c r="S390" s="1">
        <v>8089.3</v>
      </c>
      <c r="T390" s="1">
        <v>7151.1</v>
      </c>
      <c r="U390" s="1">
        <v>5247.9</v>
      </c>
      <c r="V390" s="1">
        <v>11819.1</v>
      </c>
      <c r="W390" s="1">
        <v>7282.8</v>
      </c>
      <c r="X390" s="1">
        <v>5961</v>
      </c>
      <c r="Y390" s="1">
        <v>13435.9</v>
      </c>
      <c r="Z390" s="1">
        <v>20616.1</v>
      </c>
      <c r="AA390" s="1">
        <v>15995.4</v>
      </c>
      <c r="AB390" s="1">
        <v>10917.3</v>
      </c>
      <c r="AC390" s="1">
        <v>6703.5</v>
      </c>
      <c r="AD390" s="1">
        <v>5760.3</v>
      </c>
      <c r="AE390" s="1">
        <v>10969.7</v>
      </c>
      <c r="AF390" s="1">
        <v>7848.8</v>
      </c>
      <c r="AG390" s="1">
        <v>8207.8</v>
      </c>
      <c r="AH390" s="1">
        <v>8868.1</v>
      </c>
      <c r="AI390" s="1">
        <v>5767.5</v>
      </c>
      <c r="AJ390" s="1">
        <v>7930</v>
      </c>
      <c r="AK390" s="1">
        <v>5872.9</v>
      </c>
      <c r="AL390" s="1">
        <v>9094.2</v>
      </c>
      <c r="AM390" s="1">
        <v>8043.7</v>
      </c>
      <c r="AN390" s="1">
        <v>9814.9</v>
      </c>
      <c r="AO390" s="1">
        <v>4492.5</v>
      </c>
      <c r="AP390" s="1">
        <v>15576.8</v>
      </c>
      <c r="AQ390" s="1">
        <v>12480.9</v>
      </c>
      <c r="AR390" s="1">
        <v>11805.7</v>
      </c>
      <c r="AS390" s="1">
        <v>15664.9</v>
      </c>
      <c r="AT390" s="1">
        <v>9088.3</v>
      </c>
      <c r="AU390" s="1">
        <v>9970.1</v>
      </c>
      <c r="AV390" s="1">
        <v>20661.1</v>
      </c>
      <c r="AW390" s="1">
        <v>19626.4</v>
      </c>
      <c r="AX390" s="1">
        <v>23033.2</v>
      </c>
      <c r="AY390" s="1">
        <v>20398.7</v>
      </c>
      <c r="AZ390" s="1">
        <v>13186.4</v>
      </c>
      <c r="BA390" s="1">
        <v>10988.5</v>
      </c>
      <c r="BB390" s="1">
        <v>16740.1</v>
      </c>
      <c r="BC390" s="1">
        <v>15481.4</v>
      </c>
      <c r="BD390" s="1">
        <v>17451.8</v>
      </c>
      <c r="BE390" s="1">
        <v>17181.7</v>
      </c>
      <c r="BF390" s="1">
        <v>12184.9</v>
      </c>
      <c r="BG390" s="1">
        <v>12744.1</v>
      </c>
      <c r="BH390" s="1">
        <v>12436</v>
      </c>
      <c r="BI390" s="1">
        <v>15881.5</v>
      </c>
      <c r="BJ390" s="1">
        <v>14787.8</v>
      </c>
      <c r="BK390" s="1">
        <v>12184.9</v>
      </c>
      <c r="BL390" s="1">
        <v>13747</v>
      </c>
      <c r="BM390" s="1">
        <v>13327.6</v>
      </c>
      <c r="BN390" s="1">
        <v>17837.1</v>
      </c>
      <c r="BO390" s="1">
        <v>16568.7</v>
      </c>
      <c r="BP390" s="1">
        <v>17561.4</v>
      </c>
      <c r="BQ390" s="1">
        <v>12832.4</v>
      </c>
      <c r="BR390" s="1">
        <v>7231.8</v>
      </c>
      <c r="BS390" s="1">
        <v>5938.8</v>
      </c>
      <c r="BT390" s="1">
        <v>20994.3</v>
      </c>
      <c r="BU390" s="1">
        <v>17735.4</v>
      </c>
      <c r="BV390" s="1">
        <v>12322.6</v>
      </c>
      <c r="BW390" s="1">
        <v>8463.9</v>
      </c>
      <c r="BX390" s="1">
        <v>4555.8</v>
      </c>
      <c r="BY390" s="1">
        <v>5809.4</v>
      </c>
      <c r="BZ390" s="1">
        <v>4751.6</v>
      </c>
      <c r="CA390" s="1">
        <v>2476.2</v>
      </c>
      <c r="CB390" s="1">
        <v>33666</v>
      </c>
      <c r="CC390" s="1">
        <v>10640.7</v>
      </c>
      <c r="CD390" s="1">
        <v>14375.6</v>
      </c>
      <c r="CE390" s="1">
        <v>19132.3</v>
      </c>
      <c r="CF390" s="1">
        <v>7609.8</v>
      </c>
      <c r="CG390" s="1">
        <v>14493.3</v>
      </c>
      <c r="CH390" s="1">
        <v>13977.6</v>
      </c>
      <c r="CI390" s="1">
        <v>13586.1</v>
      </c>
      <c r="CJ390" s="1">
        <v>7668.8</v>
      </c>
      <c r="CK390" s="1">
        <v>7106.8</v>
      </c>
      <c r="CL390" s="1">
        <v>11594.7</v>
      </c>
      <c r="CM390" s="1">
        <v>8210.6</v>
      </c>
      <c r="CN390" s="1">
        <v>4220.6</v>
      </c>
      <c r="CO390" s="1">
        <v>6227.2</v>
      </c>
      <c r="CP390" s="1">
        <v>10846.4</v>
      </c>
      <c r="CQ390" s="1">
        <v>13354.6</v>
      </c>
      <c r="CR390" s="1">
        <v>8761.8</v>
      </c>
      <c r="CS390" s="1">
        <v>15022.4</v>
      </c>
      <c r="CT390" s="1">
        <v>45243.6</v>
      </c>
    </row>
    <row r="391" spans="1:98">
      <c r="A391" s="1" t="s">
        <v>2556</v>
      </c>
      <c r="B391" s="1">
        <v>11054.5</v>
      </c>
      <c r="C391" s="1">
        <v>45649.5</v>
      </c>
      <c r="D391" s="1">
        <v>11156.5</v>
      </c>
      <c r="E391" s="1">
        <v>9457.7</v>
      </c>
      <c r="F391" s="1">
        <v>16134.4</v>
      </c>
      <c r="G391" s="1">
        <v>17222.3</v>
      </c>
      <c r="H391" s="1">
        <v>20668.7</v>
      </c>
      <c r="I391" s="1">
        <v>1600.2</v>
      </c>
      <c r="J391" s="1">
        <v>5576.9</v>
      </c>
      <c r="K391" s="1">
        <v>4397.9</v>
      </c>
      <c r="L391" s="1">
        <v>7532</v>
      </c>
      <c r="M391" s="1">
        <v>4147.2</v>
      </c>
      <c r="N391" s="1">
        <v>5826.2</v>
      </c>
      <c r="O391" s="1">
        <v>4004.8</v>
      </c>
      <c r="P391" s="1">
        <v>5560.3</v>
      </c>
      <c r="Q391" s="1">
        <v>11724.4</v>
      </c>
      <c r="R391" s="1">
        <v>6411.3</v>
      </c>
      <c r="S391" s="1">
        <v>8884.5</v>
      </c>
      <c r="T391" s="1">
        <v>6967.7</v>
      </c>
      <c r="U391" s="1">
        <v>4735.2</v>
      </c>
      <c r="V391" s="1">
        <v>11635.7</v>
      </c>
      <c r="W391" s="1">
        <v>8204.4</v>
      </c>
      <c r="X391" s="1">
        <v>6093.4</v>
      </c>
      <c r="Y391" s="1">
        <v>14231.1</v>
      </c>
      <c r="Z391" s="1">
        <v>21411.4</v>
      </c>
      <c r="AA391" s="1">
        <v>16790.7</v>
      </c>
      <c r="AB391" s="1">
        <v>9547.3</v>
      </c>
      <c r="AC391" s="1">
        <v>7489.6</v>
      </c>
      <c r="AD391" s="1">
        <v>5576.9</v>
      </c>
      <c r="AE391" s="1">
        <v>11765</v>
      </c>
      <c r="AF391" s="1">
        <v>8770.4</v>
      </c>
      <c r="AG391" s="1">
        <v>8340.1</v>
      </c>
      <c r="AH391" s="1">
        <v>9809.2</v>
      </c>
      <c r="AI391" s="1">
        <v>6689.1</v>
      </c>
      <c r="AJ391" s="1">
        <v>8851.6</v>
      </c>
      <c r="AK391" s="1">
        <v>6794.4</v>
      </c>
      <c r="AL391" s="1">
        <v>7641.7</v>
      </c>
      <c r="AM391" s="1">
        <v>8771.4</v>
      </c>
      <c r="AN391" s="1">
        <v>8701.1</v>
      </c>
      <c r="AO391" s="1">
        <v>3979.9</v>
      </c>
      <c r="AP391" s="1">
        <v>16517.9</v>
      </c>
      <c r="AQ391" s="1">
        <v>12613.2</v>
      </c>
      <c r="AR391" s="1">
        <v>11938.1</v>
      </c>
      <c r="AS391" s="1">
        <v>16606</v>
      </c>
      <c r="AT391" s="1">
        <v>10029.3</v>
      </c>
      <c r="AU391" s="1">
        <v>10911.2</v>
      </c>
      <c r="AV391" s="1">
        <v>20758.5</v>
      </c>
      <c r="AW391" s="1">
        <v>20354.1</v>
      </c>
      <c r="AX391" s="1">
        <v>23760.9</v>
      </c>
      <c r="AY391" s="1">
        <v>21126.4</v>
      </c>
      <c r="AZ391" s="1">
        <v>13914.1</v>
      </c>
      <c r="BA391" s="1">
        <v>11085.9</v>
      </c>
      <c r="BB391" s="1">
        <v>17467.8</v>
      </c>
      <c r="BC391" s="1">
        <v>15578.8</v>
      </c>
      <c r="BD391" s="1">
        <v>17549.2</v>
      </c>
      <c r="BE391" s="1">
        <v>17909.4</v>
      </c>
      <c r="BF391" s="1">
        <v>12282.2</v>
      </c>
      <c r="BG391" s="1">
        <v>12841.5</v>
      </c>
      <c r="BH391" s="1">
        <v>12905.2</v>
      </c>
      <c r="BI391" s="1">
        <v>15978.9</v>
      </c>
      <c r="BJ391" s="1">
        <v>14885.2</v>
      </c>
      <c r="BK391" s="1">
        <v>12282.2</v>
      </c>
      <c r="BL391" s="1">
        <v>13844.4</v>
      </c>
      <c r="BM391" s="1">
        <v>13425</v>
      </c>
      <c r="BN391" s="1">
        <v>18758.7</v>
      </c>
      <c r="BO391" s="1">
        <v>17363.9</v>
      </c>
      <c r="BP391" s="1">
        <v>18767.5</v>
      </c>
      <c r="BQ391" s="1">
        <v>13627.7</v>
      </c>
      <c r="BR391" s="1">
        <v>8027</v>
      </c>
      <c r="BS391" s="1">
        <v>5426.1</v>
      </c>
      <c r="BT391" s="1">
        <v>16857.3</v>
      </c>
      <c r="BU391" s="1">
        <v>18530.7</v>
      </c>
      <c r="BV391" s="1">
        <v>13117.9</v>
      </c>
      <c r="BW391" s="1">
        <v>7487.3</v>
      </c>
      <c r="BX391" s="1">
        <v>5477.4</v>
      </c>
      <c r="BY391" s="1">
        <v>5941.7</v>
      </c>
      <c r="BZ391" s="1">
        <v>4849</v>
      </c>
      <c r="CA391" s="1">
        <v>3731.6</v>
      </c>
      <c r="CB391" s="1">
        <v>33763.4</v>
      </c>
      <c r="CC391" s="1">
        <v>11435.9</v>
      </c>
      <c r="CD391" s="1">
        <v>14507.9</v>
      </c>
      <c r="CE391" s="1">
        <v>19229.7</v>
      </c>
      <c r="CF391" s="1">
        <v>8531.3</v>
      </c>
      <c r="CG391" s="1">
        <v>14590.6</v>
      </c>
      <c r="CH391" s="1">
        <v>14899.2</v>
      </c>
      <c r="CI391" s="1">
        <v>14381.3</v>
      </c>
      <c r="CJ391" s="1">
        <v>8464.1</v>
      </c>
      <c r="CK391" s="1">
        <v>6923.4</v>
      </c>
      <c r="CL391" s="1">
        <v>12389.9</v>
      </c>
      <c r="CM391" s="1">
        <v>8342.9</v>
      </c>
      <c r="CN391" s="1">
        <v>4318</v>
      </c>
      <c r="CO391" s="1">
        <v>6324.5</v>
      </c>
      <c r="CP391" s="1">
        <v>11641.6</v>
      </c>
      <c r="CQ391" s="1">
        <v>14149.9</v>
      </c>
      <c r="CR391" s="1">
        <v>9037.2</v>
      </c>
      <c r="CS391" s="1">
        <v>15963.5</v>
      </c>
      <c r="CT391" s="1">
        <v>46038.8</v>
      </c>
    </row>
    <row r="392" spans="1:98">
      <c r="A392" s="1" t="s">
        <v>2555</v>
      </c>
      <c r="B392" s="1">
        <v>9770.6</v>
      </c>
      <c r="C392" s="1">
        <v>45530</v>
      </c>
      <c r="D392" s="1">
        <v>11037</v>
      </c>
      <c r="E392" s="1">
        <v>7211.1</v>
      </c>
      <c r="F392" s="1">
        <v>13887.7</v>
      </c>
      <c r="G392" s="1">
        <v>17143.5</v>
      </c>
      <c r="H392" s="1">
        <v>18422</v>
      </c>
      <c r="I392" s="1">
        <v>1306.3</v>
      </c>
      <c r="J392" s="1">
        <v>5498.1</v>
      </c>
      <c r="K392" s="1">
        <v>2151.2</v>
      </c>
      <c r="L392" s="1">
        <v>5285.3</v>
      </c>
      <c r="M392" s="1">
        <v>3475.7</v>
      </c>
      <c r="N392" s="1">
        <v>6333.7</v>
      </c>
      <c r="O392" s="1">
        <v>3931.7</v>
      </c>
      <c r="P392" s="1">
        <v>5481.5</v>
      </c>
      <c r="Q392" s="1">
        <v>11604.9</v>
      </c>
      <c r="R392" s="1">
        <v>6332.5</v>
      </c>
      <c r="S392" s="1">
        <v>8765</v>
      </c>
      <c r="T392" s="1">
        <v>6888.9</v>
      </c>
      <c r="U392" s="1">
        <v>3451.4</v>
      </c>
      <c r="V392" s="1">
        <v>11556.9</v>
      </c>
      <c r="W392" s="1">
        <v>5957.7</v>
      </c>
      <c r="X392" s="1">
        <v>3846.7</v>
      </c>
      <c r="Y392" s="1">
        <v>14111.6</v>
      </c>
      <c r="Z392" s="1">
        <v>21291.9</v>
      </c>
      <c r="AA392" s="1">
        <v>16671.2</v>
      </c>
      <c r="AB392" s="1">
        <v>9468.5</v>
      </c>
      <c r="AC392" s="1">
        <v>7096.4</v>
      </c>
      <c r="AD392" s="1">
        <v>5498.1</v>
      </c>
      <c r="AE392" s="1">
        <v>11645.5</v>
      </c>
      <c r="AF392" s="1">
        <v>6523.7</v>
      </c>
      <c r="AG392" s="1">
        <v>6093.5</v>
      </c>
      <c r="AH392" s="1">
        <v>7562.5</v>
      </c>
      <c r="AI392" s="1">
        <v>4442.4</v>
      </c>
      <c r="AJ392" s="1">
        <v>6604.9</v>
      </c>
      <c r="AK392" s="1">
        <v>4547.7</v>
      </c>
      <c r="AL392" s="1">
        <v>5871</v>
      </c>
      <c r="AM392" s="1">
        <v>6524.7</v>
      </c>
      <c r="AN392" s="1">
        <v>6454.4</v>
      </c>
      <c r="AO392" s="1">
        <v>2696.1</v>
      </c>
      <c r="AP392" s="1">
        <v>14271.2</v>
      </c>
      <c r="AQ392" s="1">
        <v>10366.6</v>
      </c>
      <c r="AR392" s="1">
        <v>9691.4</v>
      </c>
      <c r="AS392" s="1">
        <v>14359.4</v>
      </c>
      <c r="AT392" s="1">
        <v>7782.7</v>
      </c>
      <c r="AU392" s="1">
        <v>8664.5</v>
      </c>
      <c r="AV392" s="1">
        <v>19337</v>
      </c>
      <c r="AW392" s="1">
        <v>18107.4</v>
      </c>
      <c r="AX392" s="1">
        <v>21514.3</v>
      </c>
      <c r="AY392" s="1">
        <v>18879.7</v>
      </c>
      <c r="AZ392" s="1">
        <v>11667.4</v>
      </c>
      <c r="BA392" s="1">
        <v>9669.3</v>
      </c>
      <c r="BB392" s="1">
        <v>15221.1</v>
      </c>
      <c r="BC392" s="1">
        <v>14157.3</v>
      </c>
      <c r="BD392" s="1">
        <v>16127.7</v>
      </c>
      <c r="BE392" s="1">
        <v>15662.7</v>
      </c>
      <c r="BF392" s="1">
        <v>10860.7</v>
      </c>
      <c r="BG392" s="1">
        <v>11420</v>
      </c>
      <c r="BH392" s="1">
        <v>10658.5</v>
      </c>
      <c r="BI392" s="1">
        <v>16373.2</v>
      </c>
      <c r="BJ392" s="1">
        <v>12234.3</v>
      </c>
      <c r="BK392" s="1">
        <v>10860.7</v>
      </c>
      <c r="BL392" s="1">
        <v>12422.9</v>
      </c>
      <c r="BM392" s="1">
        <v>12003.5</v>
      </c>
      <c r="BN392" s="1">
        <v>16512</v>
      </c>
      <c r="BO392" s="1">
        <v>17244.4</v>
      </c>
      <c r="BP392" s="1">
        <v>18237.1</v>
      </c>
      <c r="BQ392" s="1">
        <v>13508.2</v>
      </c>
      <c r="BR392" s="1">
        <v>7907.5</v>
      </c>
      <c r="BS392" s="1">
        <v>3179.5</v>
      </c>
      <c r="BT392" s="1">
        <v>14610.6</v>
      </c>
      <c r="BU392" s="1">
        <v>18411.2</v>
      </c>
      <c r="BV392" s="1">
        <v>12998.4</v>
      </c>
      <c r="BW392" s="1">
        <v>5240.7</v>
      </c>
      <c r="BX392" s="1">
        <v>3230.7</v>
      </c>
      <c r="BY392" s="1">
        <v>3695</v>
      </c>
      <c r="BZ392" s="1">
        <v>3403.8</v>
      </c>
      <c r="CA392" s="1">
        <v>4030.4</v>
      </c>
      <c r="CB392" s="1">
        <v>32341.8</v>
      </c>
      <c r="CC392" s="1">
        <v>11316.5</v>
      </c>
      <c r="CD392" s="1">
        <v>12261.2</v>
      </c>
      <c r="CE392" s="1">
        <v>17808.1</v>
      </c>
      <c r="CF392" s="1">
        <v>6284.6</v>
      </c>
      <c r="CG392" s="1">
        <v>13169.1</v>
      </c>
      <c r="CH392" s="1">
        <v>12652.5</v>
      </c>
      <c r="CI392" s="1">
        <v>14261.8</v>
      </c>
      <c r="CJ392" s="1">
        <v>8344.6</v>
      </c>
      <c r="CK392" s="1">
        <v>6844.6</v>
      </c>
      <c r="CL392" s="1">
        <v>12270.4</v>
      </c>
      <c r="CM392" s="1">
        <v>6096.2</v>
      </c>
      <c r="CN392" s="1">
        <v>2861.9</v>
      </c>
      <c r="CO392" s="1">
        <v>4903</v>
      </c>
      <c r="CP392" s="1">
        <v>11522.2</v>
      </c>
      <c r="CQ392" s="1">
        <v>14030.4</v>
      </c>
      <c r="CR392" s="1">
        <v>9437.6</v>
      </c>
      <c r="CS392" s="1">
        <v>13716.8</v>
      </c>
      <c r="CT392" s="1">
        <v>45919.3</v>
      </c>
    </row>
    <row r="393" spans="1:98">
      <c r="A393" s="1" t="s">
        <v>2554</v>
      </c>
      <c r="B393" s="1">
        <v>10850.4</v>
      </c>
      <c r="C393" s="1">
        <v>45445.4</v>
      </c>
      <c r="D393" s="1">
        <v>10952.4</v>
      </c>
      <c r="E393" s="1">
        <v>9253.7</v>
      </c>
      <c r="F393" s="1">
        <v>15930.3</v>
      </c>
      <c r="G393" s="1">
        <v>17018.3</v>
      </c>
      <c r="H393" s="1">
        <v>20464.6</v>
      </c>
      <c r="I393" s="1">
        <v>1396.2</v>
      </c>
      <c r="J393" s="1">
        <v>5372.9</v>
      </c>
      <c r="K393" s="1">
        <v>4193.8</v>
      </c>
      <c r="L393" s="1">
        <v>7327.9</v>
      </c>
      <c r="M393" s="1">
        <v>3943.2</v>
      </c>
      <c r="N393" s="1">
        <v>5622.1</v>
      </c>
      <c r="O393" s="1">
        <v>3800.7</v>
      </c>
      <c r="P393" s="1">
        <v>5356.3</v>
      </c>
      <c r="Q393" s="1">
        <v>11520.4</v>
      </c>
      <c r="R393" s="1">
        <v>6207.3</v>
      </c>
      <c r="S393" s="1">
        <v>8680.5</v>
      </c>
      <c r="T393" s="1">
        <v>6763.7</v>
      </c>
      <c r="U393" s="1">
        <v>4531.2</v>
      </c>
      <c r="V393" s="1">
        <v>11431.7</v>
      </c>
      <c r="W393" s="1">
        <v>8000.3</v>
      </c>
      <c r="X393" s="1">
        <v>5889.3</v>
      </c>
      <c r="Y393" s="1">
        <v>14027.1</v>
      </c>
      <c r="Z393" s="1">
        <v>21207.4</v>
      </c>
      <c r="AA393" s="1">
        <v>16586.7</v>
      </c>
      <c r="AB393" s="1">
        <v>9343.3</v>
      </c>
      <c r="AC393" s="1">
        <v>7285.6</v>
      </c>
      <c r="AD393" s="1">
        <v>5372.9</v>
      </c>
      <c r="AE393" s="1">
        <v>11560.9</v>
      </c>
      <c r="AF393" s="1">
        <v>8566.3</v>
      </c>
      <c r="AG393" s="1">
        <v>8136.1</v>
      </c>
      <c r="AH393" s="1">
        <v>9605.1</v>
      </c>
      <c r="AI393" s="1">
        <v>6485</v>
      </c>
      <c r="AJ393" s="1">
        <v>8647.6</v>
      </c>
      <c r="AK393" s="1">
        <v>6590.4</v>
      </c>
      <c r="AL393" s="1">
        <v>7437.7</v>
      </c>
      <c r="AM393" s="1">
        <v>8567.3</v>
      </c>
      <c r="AN393" s="1">
        <v>8497</v>
      </c>
      <c r="AO393" s="1">
        <v>3775.9</v>
      </c>
      <c r="AP393" s="1">
        <v>16313.9</v>
      </c>
      <c r="AQ393" s="1">
        <v>12409.2</v>
      </c>
      <c r="AR393" s="1">
        <v>11734</v>
      </c>
      <c r="AS393" s="1">
        <v>16402</v>
      </c>
      <c r="AT393" s="1">
        <v>9825.3</v>
      </c>
      <c r="AU393" s="1">
        <v>10707.1</v>
      </c>
      <c r="AV393" s="1">
        <v>21379.6</v>
      </c>
      <c r="AW393" s="1">
        <v>20150</v>
      </c>
      <c r="AX393" s="1">
        <v>23556.9</v>
      </c>
      <c r="AY393" s="1">
        <v>20922.3</v>
      </c>
      <c r="AZ393" s="1">
        <v>13710</v>
      </c>
      <c r="BA393" s="1">
        <v>11712</v>
      </c>
      <c r="BB393" s="1">
        <v>17263.8</v>
      </c>
      <c r="BC393" s="1">
        <v>16199.9</v>
      </c>
      <c r="BD393" s="1">
        <v>18170.3</v>
      </c>
      <c r="BE393" s="1">
        <v>17705.3</v>
      </c>
      <c r="BF393" s="1">
        <v>12903.4</v>
      </c>
      <c r="BG393" s="1">
        <v>13462.6</v>
      </c>
      <c r="BH393" s="1">
        <v>12701.1</v>
      </c>
      <c r="BI393" s="1">
        <v>18415.8</v>
      </c>
      <c r="BJ393" s="1">
        <v>14276.9</v>
      </c>
      <c r="BK393" s="1">
        <v>12903.4</v>
      </c>
      <c r="BL393" s="1">
        <v>14465.5</v>
      </c>
      <c r="BM393" s="1">
        <v>14046.1</v>
      </c>
      <c r="BN393" s="1">
        <v>18554.6</v>
      </c>
      <c r="BO393" s="1">
        <v>17159.9</v>
      </c>
      <c r="BP393" s="1">
        <v>18563.5</v>
      </c>
      <c r="BQ393" s="1">
        <v>13423.6</v>
      </c>
      <c r="BR393" s="1">
        <v>7823</v>
      </c>
      <c r="BS393" s="1">
        <v>5222.1</v>
      </c>
      <c r="BT393" s="1">
        <v>16653.3</v>
      </c>
      <c r="BU393" s="1">
        <v>18326.6</v>
      </c>
      <c r="BV393" s="1">
        <v>12913.9</v>
      </c>
      <c r="BW393" s="1">
        <v>7283.3</v>
      </c>
      <c r="BX393" s="1">
        <v>5273.3</v>
      </c>
      <c r="BY393" s="1">
        <v>5737.7</v>
      </c>
      <c r="BZ393" s="1">
        <v>5446.4</v>
      </c>
      <c r="CA393" s="1">
        <v>3527.6</v>
      </c>
      <c r="CB393" s="1">
        <v>34384.5</v>
      </c>
      <c r="CC393" s="1">
        <v>11231.9</v>
      </c>
      <c r="CD393" s="1">
        <v>14303.9</v>
      </c>
      <c r="CE393" s="1">
        <v>19850.8</v>
      </c>
      <c r="CF393" s="1">
        <v>8327.3</v>
      </c>
      <c r="CG393" s="1">
        <v>15211.8</v>
      </c>
      <c r="CH393" s="1">
        <v>14695.1</v>
      </c>
      <c r="CI393" s="1">
        <v>14177.3</v>
      </c>
      <c r="CJ393" s="1">
        <v>8260.1</v>
      </c>
      <c r="CK393" s="1">
        <v>6719.4</v>
      </c>
      <c r="CL393" s="1">
        <v>12185.9</v>
      </c>
      <c r="CM393" s="1">
        <v>8138.8</v>
      </c>
      <c r="CN393" s="1">
        <v>4904.6</v>
      </c>
      <c r="CO393" s="1">
        <v>6945.7</v>
      </c>
      <c r="CP393" s="1">
        <v>11437.6</v>
      </c>
      <c r="CQ393" s="1">
        <v>13945.8</v>
      </c>
      <c r="CR393" s="1">
        <v>8833.2</v>
      </c>
      <c r="CS393" s="1">
        <v>15759.5</v>
      </c>
      <c r="CT393" s="1">
        <v>45834.8</v>
      </c>
    </row>
    <row r="394" spans="1:98">
      <c r="A394" s="1" t="s">
        <v>2553</v>
      </c>
      <c r="B394" s="1">
        <v>10880.2</v>
      </c>
      <c r="C394" s="1">
        <v>45475.2</v>
      </c>
      <c r="D394" s="1">
        <v>10982.2</v>
      </c>
      <c r="E394" s="1">
        <v>9283.5</v>
      </c>
      <c r="F394" s="1">
        <v>15960.2</v>
      </c>
      <c r="G394" s="1">
        <v>17048.1</v>
      </c>
      <c r="H394" s="1">
        <v>20494.5</v>
      </c>
      <c r="I394" s="1">
        <v>1426</v>
      </c>
      <c r="J394" s="1">
        <v>5402.7</v>
      </c>
      <c r="K394" s="1">
        <v>4223.7</v>
      </c>
      <c r="L394" s="1">
        <v>7357.8</v>
      </c>
      <c r="M394" s="1">
        <v>3973</v>
      </c>
      <c r="N394" s="1">
        <v>5652</v>
      </c>
      <c r="O394" s="1">
        <v>3830.6</v>
      </c>
      <c r="P394" s="1">
        <v>5386.1</v>
      </c>
      <c r="Q394" s="1">
        <v>11550.2</v>
      </c>
      <c r="R394" s="1">
        <v>6237.1</v>
      </c>
      <c r="S394" s="1">
        <v>8710.3</v>
      </c>
      <c r="T394" s="1">
        <v>6793.5</v>
      </c>
      <c r="U394" s="1">
        <v>4561</v>
      </c>
      <c r="V394" s="1">
        <v>11461.5</v>
      </c>
      <c r="W394" s="1">
        <v>8030.2</v>
      </c>
      <c r="X394" s="1">
        <v>5919.2</v>
      </c>
      <c r="Y394" s="1">
        <v>14056.9</v>
      </c>
      <c r="Z394" s="1">
        <v>21237.2</v>
      </c>
      <c r="AA394" s="1">
        <v>16616.5</v>
      </c>
      <c r="AB394" s="1">
        <v>9373.1</v>
      </c>
      <c r="AC394" s="1">
        <v>7315.4</v>
      </c>
      <c r="AD394" s="1">
        <v>5402.7</v>
      </c>
      <c r="AE394" s="1">
        <v>11590.8</v>
      </c>
      <c r="AF394" s="1">
        <v>8596.2</v>
      </c>
      <c r="AG394" s="1">
        <v>8165.9</v>
      </c>
      <c r="AH394" s="1">
        <v>9635</v>
      </c>
      <c r="AI394" s="1">
        <v>6514.9</v>
      </c>
      <c r="AJ394" s="1">
        <v>8677.4</v>
      </c>
      <c r="AK394" s="1">
        <v>6620.2</v>
      </c>
      <c r="AL394" s="1">
        <v>7467.5</v>
      </c>
      <c r="AM394" s="1">
        <v>8597.1</v>
      </c>
      <c r="AN394" s="1">
        <v>8526.8</v>
      </c>
      <c r="AO394" s="1">
        <v>3805.7</v>
      </c>
      <c r="AP394" s="1">
        <v>16343.7</v>
      </c>
      <c r="AQ394" s="1">
        <v>12439</v>
      </c>
      <c r="AR394" s="1">
        <v>11763.9</v>
      </c>
      <c r="AS394" s="1">
        <v>16431.8</v>
      </c>
      <c r="AT394" s="1">
        <v>9855.1</v>
      </c>
      <c r="AU394" s="1">
        <v>10737</v>
      </c>
      <c r="AV394" s="1">
        <v>21409.4</v>
      </c>
      <c r="AW394" s="1">
        <v>20179.8</v>
      </c>
      <c r="AX394" s="1">
        <v>23586.7</v>
      </c>
      <c r="AY394" s="1">
        <v>20952.1</v>
      </c>
      <c r="AZ394" s="1">
        <v>13739.8</v>
      </c>
      <c r="BA394" s="1">
        <v>11741.8</v>
      </c>
      <c r="BB394" s="1">
        <v>17293.6</v>
      </c>
      <c r="BC394" s="1">
        <v>16229.7</v>
      </c>
      <c r="BD394" s="1">
        <v>18200.1</v>
      </c>
      <c r="BE394" s="1">
        <v>17735.1</v>
      </c>
      <c r="BF394" s="1">
        <v>12933.2</v>
      </c>
      <c r="BG394" s="1">
        <v>13492.4</v>
      </c>
      <c r="BH394" s="1">
        <v>12731</v>
      </c>
      <c r="BI394" s="1">
        <v>18445.7</v>
      </c>
      <c r="BJ394" s="1">
        <v>14306.8</v>
      </c>
      <c r="BK394" s="1">
        <v>12933.2</v>
      </c>
      <c r="BL394" s="1">
        <v>14495.3</v>
      </c>
      <c r="BM394" s="1">
        <v>14075.9</v>
      </c>
      <c r="BN394" s="1">
        <v>18584.4</v>
      </c>
      <c r="BO394" s="1">
        <v>17189.7</v>
      </c>
      <c r="BP394" s="1">
        <v>18593.3</v>
      </c>
      <c r="BQ394" s="1">
        <v>13453.5</v>
      </c>
      <c r="BR394" s="1">
        <v>7852.8</v>
      </c>
      <c r="BS394" s="1">
        <v>5251.9</v>
      </c>
      <c r="BT394" s="1">
        <v>16683.1</v>
      </c>
      <c r="BU394" s="1">
        <v>18356.5</v>
      </c>
      <c r="BV394" s="1">
        <v>12943.7</v>
      </c>
      <c r="BW394" s="1">
        <v>7313.1</v>
      </c>
      <c r="BX394" s="1">
        <v>5303.1</v>
      </c>
      <c r="BY394" s="1">
        <v>5767.5</v>
      </c>
      <c r="BZ394" s="1">
        <v>5476.2</v>
      </c>
      <c r="CA394" s="1">
        <v>3557.4</v>
      </c>
      <c r="CB394" s="1">
        <v>34414.3</v>
      </c>
      <c r="CC394" s="1">
        <v>11261.7</v>
      </c>
      <c r="CD394" s="1">
        <v>14333.7</v>
      </c>
      <c r="CE394" s="1">
        <v>19880.6</v>
      </c>
      <c r="CF394" s="1">
        <v>8357.1</v>
      </c>
      <c r="CG394" s="1">
        <v>15241.6</v>
      </c>
      <c r="CH394" s="1">
        <v>14724.9</v>
      </c>
      <c r="CI394" s="1">
        <v>14207.1</v>
      </c>
      <c r="CJ394" s="1">
        <v>8289.9</v>
      </c>
      <c r="CK394" s="1">
        <v>6749.2</v>
      </c>
      <c r="CL394" s="1">
        <v>12215.7</v>
      </c>
      <c r="CM394" s="1">
        <v>8168.7</v>
      </c>
      <c r="CN394" s="1">
        <v>4934.4</v>
      </c>
      <c r="CO394" s="1">
        <v>6975.5</v>
      </c>
      <c r="CP394" s="1">
        <v>11467.4</v>
      </c>
      <c r="CQ394" s="1">
        <v>13975.6</v>
      </c>
      <c r="CR394" s="1">
        <v>8863</v>
      </c>
      <c r="CS394" s="1">
        <v>15789.3</v>
      </c>
      <c r="CT394" s="1">
        <v>45864.6</v>
      </c>
    </row>
    <row r="395" spans="1:98">
      <c r="A395" s="1" t="s">
        <v>2552</v>
      </c>
      <c r="B395" s="1">
        <v>13119.5</v>
      </c>
      <c r="C395" s="1">
        <v>41191.7</v>
      </c>
      <c r="D395" s="1">
        <v>4552.6</v>
      </c>
      <c r="E395" s="1">
        <v>12811.6</v>
      </c>
      <c r="F395" s="1">
        <v>19488.2</v>
      </c>
      <c r="G395" s="1">
        <v>13267.3</v>
      </c>
      <c r="H395" s="1">
        <v>24212.8</v>
      </c>
      <c r="I395" s="1">
        <v>7347.8</v>
      </c>
      <c r="J395" s="1">
        <v>3286.2</v>
      </c>
      <c r="K395" s="1">
        <v>6595.6</v>
      </c>
      <c r="L395" s="1">
        <v>11671.5</v>
      </c>
      <c r="M395" s="1">
        <v>6019.7</v>
      </c>
      <c r="N395" s="1">
        <v>5669.8</v>
      </c>
      <c r="O395" s="1">
        <v>4630</v>
      </c>
      <c r="P395" s="1">
        <v>3302.8</v>
      </c>
      <c r="Q395" s="1">
        <v>3830.9</v>
      </c>
      <c r="R395" s="1">
        <v>1859.9</v>
      </c>
      <c r="S395" s="1">
        <v>3276.6</v>
      </c>
      <c r="T395" s="1">
        <v>2214.8</v>
      </c>
      <c r="U395" s="1">
        <v>7741.6</v>
      </c>
      <c r="V395" s="1">
        <v>7680.7</v>
      </c>
      <c r="W395" s="1">
        <v>11558.2</v>
      </c>
      <c r="X395" s="1">
        <v>10232.9</v>
      </c>
      <c r="Y395" s="1">
        <v>5821.8</v>
      </c>
      <c r="Z395" s="1">
        <v>13722.3</v>
      </c>
      <c r="AA395" s="1">
        <v>10116.9</v>
      </c>
      <c r="AB395" s="1">
        <v>4083.7</v>
      </c>
      <c r="AC395" s="1">
        <v>5643.3</v>
      </c>
      <c r="AD395" s="1">
        <v>3286.2</v>
      </c>
      <c r="AE395" s="1">
        <v>4701.8</v>
      </c>
      <c r="AF395" s="1">
        <v>12124.2</v>
      </c>
      <c r="AG395" s="1">
        <v>12479.6</v>
      </c>
      <c r="AH395" s="1">
        <v>13139.9</v>
      </c>
      <c r="AI395" s="1">
        <v>10042.9</v>
      </c>
      <c r="AJ395" s="1">
        <v>13293.8</v>
      </c>
      <c r="AK395" s="1">
        <v>10148.2</v>
      </c>
      <c r="AL395" s="1">
        <v>11761.7</v>
      </c>
      <c r="AM395" s="1">
        <v>12315.5</v>
      </c>
      <c r="AN395" s="1">
        <v>14086.7</v>
      </c>
      <c r="AO395" s="1">
        <v>8104.8</v>
      </c>
      <c r="AP395" s="1">
        <v>19848.6</v>
      </c>
      <c r="AQ395" s="1">
        <v>16752.7</v>
      </c>
      <c r="AR395" s="1">
        <v>16077.6</v>
      </c>
      <c r="AS395" s="1">
        <v>19936.8</v>
      </c>
      <c r="AT395" s="1">
        <v>13360.1</v>
      </c>
      <c r="AU395" s="1">
        <v>14241.9</v>
      </c>
      <c r="AV395" s="1">
        <v>24932.9</v>
      </c>
      <c r="AW395" s="1">
        <v>23898.2</v>
      </c>
      <c r="AX395" s="1">
        <v>27305.1</v>
      </c>
      <c r="AY395" s="1">
        <v>24670.5</v>
      </c>
      <c r="AZ395" s="1">
        <v>17458.2</v>
      </c>
      <c r="BA395" s="1">
        <v>15260.3</v>
      </c>
      <c r="BB395" s="1">
        <v>21011.9</v>
      </c>
      <c r="BC395" s="1">
        <v>19753.2</v>
      </c>
      <c r="BD395" s="1">
        <v>21723.6</v>
      </c>
      <c r="BE395" s="1">
        <v>21453.5</v>
      </c>
      <c r="BF395" s="1">
        <v>16456.7</v>
      </c>
      <c r="BG395" s="1">
        <v>17015.9</v>
      </c>
      <c r="BH395" s="1">
        <v>16707.8</v>
      </c>
      <c r="BI395" s="1">
        <v>20153.3</v>
      </c>
      <c r="BJ395" s="1">
        <v>19059.6</v>
      </c>
      <c r="BK395" s="1">
        <v>16456.7</v>
      </c>
      <c r="BL395" s="1">
        <v>18018.9</v>
      </c>
      <c r="BM395" s="1">
        <v>17599.5</v>
      </c>
      <c r="BN395" s="1">
        <v>22112.5</v>
      </c>
      <c r="BO395" s="1">
        <v>10135.8</v>
      </c>
      <c r="BP395" s="1">
        <v>14650.1</v>
      </c>
      <c r="BQ395" s="1">
        <v>9169.9</v>
      </c>
      <c r="BR395" s="1">
        <v>2177.5</v>
      </c>
      <c r="BS395" s="1">
        <v>10703.6</v>
      </c>
      <c r="BT395" s="1">
        <v>25266.1</v>
      </c>
      <c r="BU395" s="1">
        <v>14072.9</v>
      </c>
      <c r="BV395" s="1">
        <v>5889.8</v>
      </c>
      <c r="BW395" s="1">
        <v>12735.7</v>
      </c>
      <c r="BX395" s="1">
        <v>8831.2</v>
      </c>
      <c r="BY395" s="1">
        <v>10081.2</v>
      </c>
      <c r="BZ395" s="1">
        <v>9023.4</v>
      </c>
      <c r="CA395" s="1">
        <v>5786.2</v>
      </c>
      <c r="CB395" s="1">
        <v>29040.8</v>
      </c>
      <c r="CC395" s="1">
        <v>5152.1</v>
      </c>
      <c r="CD395" s="1">
        <v>18647.4</v>
      </c>
      <c r="CE395" s="1">
        <v>23404.1</v>
      </c>
      <c r="CF395" s="1">
        <v>11885.1</v>
      </c>
      <c r="CG395" s="1">
        <v>18765.1</v>
      </c>
      <c r="CH395" s="1">
        <v>17322.6</v>
      </c>
      <c r="CI395" s="1">
        <v>7153.2</v>
      </c>
      <c r="CJ395" s="1">
        <v>920.3</v>
      </c>
      <c r="CK395" s="1">
        <v>2962.2</v>
      </c>
      <c r="CL395" s="1">
        <v>5549</v>
      </c>
      <c r="CM395" s="1">
        <v>12482.4</v>
      </c>
      <c r="CN395" s="1">
        <v>8492.5</v>
      </c>
      <c r="CO395" s="1">
        <v>10499</v>
      </c>
      <c r="CP395" s="1">
        <v>4491</v>
      </c>
      <c r="CQ395" s="1">
        <v>7476</v>
      </c>
      <c r="CR395" s="1">
        <v>6382.3</v>
      </c>
      <c r="CS395" s="1">
        <v>19294.2</v>
      </c>
      <c r="CT395" s="1">
        <v>41581</v>
      </c>
    </row>
    <row r="396" spans="1:98">
      <c r="A396" s="1" t="s">
        <v>2551</v>
      </c>
      <c r="B396" s="1">
        <v>9309.2</v>
      </c>
      <c r="C396" s="1">
        <v>43911.1</v>
      </c>
      <c r="D396" s="1">
        <v>9418.1</v>
      </c>
      <c r="E396" s="1">
        <v>9640.4</v>
      </c>
      <c r="F396" s="1">
        <v>16317</v>
      </c>
      <c r="G396" s="1">
        <v>15114.2</v>
      </c>
      <c r="H396" s="1">
        <v>21132.6</v>
      </c>
      <c r="I396" s="1">
        <v>2810.7</v>
      </c>
      <c r="J396" s="1">
        <v>3468.8</v>
      </c>
      <c r="K396" s="1">
        <v>4580.5</v>
      </c>
      <c r="L396" s="1">
        <v>7655.2</v>
      </c>
      <c r="M396" s="1">
        <v>1447.4</v>
      </c>
      <c r="N396" s="1">
        <v>4708</v>
      </c>
      <c r="O396" s="1">
        <v>1902.4</v>
      </c>
      <c r="P396" s="1">
        <v>3452.2</v>
      </c>
      <c r="Q396" s="1">
        <v>6466.3</v>
      </c>
      <c r="R396" s="1">
        <v>4303.2</v>
      </c>
      <c r="S396" s="1">
        <v>7146.2</v>
      </c>
      <c r="T396" s="1">
        <v>4859.6</v>
      </c>
      <c r="U396" s="1">
        <v>2990</v>
      </c>
      <c r="V396" s="1">
        <v>9527.6</v>
      </c>
      <c r="W396" s="1">
        <v>8387</v>
      </c>
      <c r="X396" s="1">
        <v>6216.6</v>
      </c>
      <c r="Y396" s="1">
        <v>12282.7</v>
      </c>
      <c r="Z396" s="1">
        <v>19463</v>
      </c>
      <c r="AA396" s="1">
        <v>14972.8</v>
      </c>
      <c r="AB396" s="1">
        <v>7439.2</v>
      </c>
      <c r="AC396" s="1">
        <v>7073.1</v>
      </c>
      <c r="AD396" s="1">
        <v>3468.8</v>
      </c>
      <c r="AE396" s="1">
        <v>10026.6</v>
      </c>
      <c r="AF396" s="1">
        <v>8953</v>
      </c>
      <c r="AG396" s="1">
        <v>8463.3</v>
      </c>
      <c r="AH396" s="1">
        <v>9626.5</v>
      </c>
      <c r="AI396" s="1">
        <v>6871.7</v>
      </c>
      <c r="AJ396" s="1">
        <v>9034.2</v>
      </c>
      <c r="AK396" s="1">
        <v>6977.1</v>
      </c>
      <c r="AL396" s="1">
        <v>5890.8</v>
      </c>
      <c r="AM396" s="1">
        <v>9235.3</v>
      </c>
      <c r="AN396" s="1">
        <v>7228</v>
      </c>
      <c r="AO396" s="1">
        <v>2233.9</v>
      </c>
      <c r="AP396" s="1">
        <v>16335.3</v>
      </c>
      <c r="AQ396" s="1">
        <v>12736.4</v>
      </c>
      <c r="AR396" s="1">
        <v>12061.2</v>
      </c>
      <c r="AS396" s="1">
        <v>16423.4</v>
      </c>
      <c r="AT396" s="1">
        <v>9846.7</v>
      </c>
      <c r="AU396" s="1">
        <v>10728.5</v>
      </c>
      <c r="AV396" s="1">
        <v>21403.1</v>
      </c>
      <c r="AW396" s="1">
        <v>20818</v>
      </c>
      <c r="AX396" s="1">
        <v>24224.9</v>
      </c>
      <c r="AY396" s="1">
        <v>21590.3</v>
      </c>
      <c r="AZ396" s="1">
        <v>14378</v>
      </c>
      <c r="BA396" s="1">
        <v>12024.3</v>
      </c>
      <c r="BB396" s="1">
        <v>17931.7</v>
      </c>
      <c r="BC396" s="1">
        <v>16223.4</v>
      </c>
      <c r="BD396" s="1">
        <v>18193.8</v>
      </c>
      <c r="BE396" s="1">
        <v>18373.3</v>
      </c>
      <c r="BF396" s="1">
        <v>13290</v>
      </c>
      <c r="BG396" s="1">
        <v>11128.9</v>
      </c>
      <c r="BH396" s="1">
        <v>13013.4</v>
      </c>
      <c r="BI396" s="1">
        <v>19083.8</v>
      </c>
      <c r="BJ396" s="1">
        <v>14589.2</v>
      </c>
      <c r="BK396" s="1">
        <v>13290</v>
      </c>
      <c r="BL396" s="1">
        <v>13289.9</v>
      </c>
      <c r="BM396" s="1">
        <v>11140.4</v>
      </c>
      <c r="BN396" s="1">
        <v>18941.3</v>
      </c>
      <c r="BO396" s="1">
        <v>15625.6</v>
      </c>
      <c r="BP396" s="1">
        <v>16659.4</v>
      </c>
      <c r="BQ396" s="1">
        <v>11889.4</v>
      </c>
      <c r="BR396" s="1">
        <v>6175.2</v>
      </c>
      <c r="BS396" s="1">
        <v>4182.2</v>
      </c>
      <c r="BT396" s="1">
        <v>16980.5</v>
      </c>
      <c r="BU396" s="1">
        <v>16792.3</v>
      </c>
      <c r="BV396" s="1">
        <v>11379.6</v>
      </c>
      <c r="BW396" s="1">
        <v>7595.6</v>
      </c>
      <c r="BX396" s="1">
        <v>5660</v>
      </c>
      <c r="BY396" s="1">
        <v>6064.9</v>
      </c>
      <c r="BZ396" s="1">
        <v>5833.1</v>
      </c>
      <c r="CA396" s="1">
        <v>3356.2</v>
      </c>
      <c r="CB396" s="1">
        <v>27077.6</v>
      </c>
      <c r="CC396" s="1">
        <v>9697.6</v>
      </c>
      <c r="CD396" s="1">
        <v>14631.1</v>
      </c>
      <c r="CE396" s="1">
        <v>19874.3</v>
      </c>
      <c r="CF396" s="1">
        <v>8714</v>
      </c>
      <c r="CG396" s="1">
        <v>15235.3</v>
      </c>
      <c r="CH396" s="1">
        <v>15081.8</v>
      </c>
      <c r="CI396" s="1">
        <v>12643</v>
      </c>
      <c r="CJ396" s="1">
        <v>7001.9</v>
      </c>
      <c r="CK396" s="1">
        <v>4815.3</v>
      </c>
      <c r="CL396" s="1">
        <v>12009.8</v>
      </c>
      <c r="CM396" s="1">
        <v>8466.1</v>
      </c>
      <c r="CN396" s="1">
        <v>5231.8</v>
      </c>
      <c r="CO396" s="1">
        <v>7332.3</v>
      </c>
      <c r="CP396" s="1">
        <v>7846.5</v>
      </c>
      <c r="CQ396" s="1">
        <v>12687.7</v>
      </c>
      <c r="CR396" s="1">
        <v>7812</v>
      </c>
      <c r="CS396" s="1">
        <v>15780.8</v>
      </c>
      <c r="CT396" s="1">
        <v>44300.5</v>
      </c>
    </row>
    <row r="397" spans="1:98">
      <c r="A397" s="1" t="s">
        <v>2550</v>
      </c>
      <c r="B397" s="1">
        <v>5977</v>
      </c>
      <c r="C397" s="1">
        <v>46970.4</v>
      </c>
      <c r="D397" s="1">
        <v>12477.4</v>
      </c>
      <c r="E397" s="1">
        <v>11008.2</v>
      </c>
      <c r="F397" s="1">
        <v>17684.8</v>
      </c>
      <c r="G397" s="1">
        <v>18173.5</v>
      </c>
      <c r="H397" s="1">
        <v>17418.6</v>
      </c>
      <c r="I397" s="1">
        <v>4178.5</v>
      </c>
      <c r="J397" s="1">
        <v>6528.1</v>
      </c>
      <c r="K397" s="1">
        <v>5948.3</v>
      </c>
      <c r="L397" s="1">
        <v>6124.4</v>
      </c>
      <c r="M397" s="1">
        <v>4600.6</v>
      </c>
      <c r="N397" s="1">
        <v>7767.3</v>
      </c>
      <c r="O397" s="1">
        <v>4961.7</v>
      </c>
      <c r="P397" s="1">
        <v>6511.5</v>
      </c>
      <c r="Q397" s="1">
        <v>9525.6</v>
      </c>
      <c r="R397" s="1">
        <v>7362.5</v>
      </c>
      <c r="S397" s="1">
        <v>10205.5</v>
      </c>
      <c r="T397" s="1">
        <v>7918.9</v>
      </c>
      <c r="U397" s="1">
        <v>2779.1</v>
      </c>
      <c r="V397" s="1">
        <v>12586.9</v>
      </c>
      <c r="W397" s="1">
        <v>8064.7</v>
      </c>
      <c r="X397" s="1">
        <v>5074.7</v>
      </c>
      <c r="Y397" s="1">
        <v>15342</v>
      </c>
      <c r="Z397" s="1">
        <v>22522.3</v>
      </c>
      <c r="AA397" s="1">
        <v>18032.1</v>
      </c>
      <c r="AB397" s="1">
        <v>10498.5</v>
      </c>
      <c r="AC397" s="1">
        <v>10132.4</v>
      </c>
      <c r="AD397" s="1">
        <v>6528.1</v>
      </c>
      <c r="AE397" s="1">
        <v>13085.9</v>
      </c>
      <c r="AF397" s="1">
        <v>8487.1</v>
      </c>
      <c r="AG397" s="1">
        <v>7088.9</v>
      </c>
      <c r="AH397" s="1">
        <v>7296</v>
      </c>
      <c r="AI397" s="1">
        <v>8239.5</v>
      </c>
      <c r="AJ397" s="1">
        <v>10402.1</v>
      </c>
      <c r="AK397" s="1">
        <v>8344.9</v>
      </c>
      <c r="AL397" s="1">
        <v>2503.2</v>
      </c>
      <c r="AM397" s="1">
        <v>5521.3</v>
      </c>
      <c r="AN397" s="1">
        <v>3846.4</v>
      </c>
      <c r="AO397" s="1">
        <v>2594.5</v>
      </c>
      <c r="AP397" s="1">
        <v>14448.4</v>
      </c>
      <c r="AQ397" s="1">
        <v>11723.2</v>
      </c>
      <c r="AR397" s="1">
        <v>10748.7</v>
      </c>
      <c r="AS397" s="1">
        <v>14536.5</v>
      </c>
      <c r="AT397" s="1">
        <v>7516.2</v>
      </c>
      <c r="AU397" s="1">
        <v>8398</v>
      </c>
      <c r="AV397" s="1">
        <v>17769.4</v>
      </c>
      <c r="AW397" s="1">
        <v>17104</v>
      </c>
      <c r="AX397" s="1">
        <v>20510.8</v>
      </c>
      <c r="AY397" s="1">
        <v>17876.2</v>
      </c>
      <c r="AZ397" s="1">
        <v>10664</v>
      </c>
      <c r="BA397" s="1">
        <v>8419</v>
      </c>
      <c r="BB397" s="1">
        <v>14217.7</v>
      </c>
      <c r="BC397" s="1">
        <v>12589.7</v>
      </c>
      <c r="BD397" s="1">
        <v>14560.1</v>
      </c>
      <c r="BE397" s="1">
        <v>14659.3</v>
      </c>
      <c r="BF397" s="1">
        <v>9762.1</v>
      </c>
      <c r="BG397" s="1">
        <v>10321.3</v>
      </c>
      <c r="BH397" s="1">
        <v>9408.1</v>
      </c>
      <c r="BI397" s="1">
        <v>15369.8</v>
      </c>
      <c r="BJ397" s="1">
        <v>10983.9</v>
      </c>
      <c r="BK397" s="1">
        <v>9762.1</v>
      </c>
      <c r="BL397" s="1">
        <v>9908.3</v>
      </c>
      <c r="BM397" s="1">
        <v>7758.7</v>
      </c>
      <c r="BN397" s="1">
        <v>20309.1</v>
      </c>
      <c r="BO397" s="1">
        <v>18684.9</v>
      </c>
      <c r="BP397" s="1">
        <v>19718.7</v>
      </c>
      <c r="BQ397" s="1">
        <v>14948.7</v>
      </c>
      <c r="BR397" s="1">
        <v>9234.5</v>
      </c>
      <c r="BS397" s="1">
        <v>946.1</v>
      </c>
      <c r="BT397" s="1">
        <v>18471.9</v>
      </c>
      <c r="BU397" s="1">
        <v>19851.6</v>
      </c>
      <c r="BV397" s="1">
        <v>14438.9</v>
      </c>
      <c r="BW397" s="1">
        <v>3990.3</v>
      </c>
      <c r="BX397" s="1">
        <v>5634.9</v>
      </c>
      <c r="BY397" s="1">
        <v>4923</v>
      </c>
      <c r="BZ397" s="1">
        <v>3002.8</v>
      </c>
      <c r="CA397" s="1">
        <v>6415.5</v>
      </c>
      <c r="CB397" s="1">
        <v>23856</v>
      </c>
      <c r="CC397" s="1">
        <v>12756.9</v>
      </c>
      <c r="CD397" s="1">
        <v>14314.4</v>
      </c>
      <c r="CE397" s="1">
        <v>16240.6</v>
      </c>
      <c r="CF397" s="1">
        <v>10081.8</v>
      </c>
      <c r="CG397" s="1">
        <v>11601.6</v>
      </c>
      <c r="CH397" s="1">
        <v>16449.6</v>
      </c>
      <c r="CI397" s="1">
        <v>15702.3</v>
      </c>
      <c r="CJ397" s="1">
        <v>10061.2</v>
      </c>
      <c r="CK397" s="1">
        <v>7874.6</v>
      </c>
      <c r="CL397" s="1">
        <v>15069.1</v>
      </c>
      <c r="CM397" s="1">
        <v>7091.7</v>
      </c>
      <c r="CN397" s="1">
        <v>4140.6</v>
      </c>
      <c r="CO397" s="1">
        <v>3481.1</v>
      </c>
      <c r="CP397" s="1">
        <v>10905.8</v>
      </c>
      <c r="CQ397" s="1">
        <v>15747</v>
      </c>
      <c r="CR397" s="1">
        <v>10871.3</v>
      </c>
      <c r="CS397" s="1">
        <v>13893.9</v>
      </c>
      <c r="CT397" s="1">
        <v>47359.8</v>
      </c>
    </row>
    <row r="398" spans="1:98">
      <c r="A398" s="1" t="s">
        <v>2549</v>
      </c>
      <c r="B398" s="1">
        <v>11215.9</v>
      </c>
      <c r="C398" s="1">
        <v>48948.5</v>
      </c>
      <c r="D398" s="1">
        <v>14455.5</v>
      </c>
      <c r="E398" s="1">
        <v>6468.8</v>
      </c>
      <c r="F398" s="1">
        <v>13013.5</v>
      </c>
      <c r="G398" s="1">
        <v>22415.2</v>
      </c>
      <c r="H398" s="1">
        <v>12914.3</v>
      </c>
      <c r="I398" s="1">
        <v>6814.4</v>
      </c>
      <c r="J398" s="1">
        <v>11706.8</v>
      </c>
      <c r="K398" s="1">
        <v>5910.3</v>
      </c>
      <c r="L398" s="1">
        <v>854.9</v>
      </c>
      <c r="M398" s="1">
        <v>8842.3</v>
      </c>
      <c r="N398" s="1">
        <v>9752.2</v>
      </c>
      <c r="O398" s="1">
        <v>9203.4</v>
      </c>
      <c r="P398" s="1">
        <v>11723.5</v>
      </c>
      <c r="Q398" s="1">
        <v>15023.4</v>
      </c>
      <c r="R398" s="1">
        <v>12081.8</v>
      </c>
      <c r="S398" s="1">
        <v>12183.5</v>
      </c>
      <c r="T398" s="1">
        <v>12160.7</v>
      </c>
      <c r="U398" s="1">
        <v>6913.9</v>
      </c>
      <c r="V398" s="1">
        <v>16828.7</v>
      </c>
      <c r="W398" s="1">
        <v>2795.2</v>
      </c>
      <c r="X398" s="1">
        <v>2845.5</v>
      </c>
      <c r="Y398" s="1">
        <v>17530.1</v>
      </c>
      <c r="Z398" s="1">
        <v>24710.4</v>
      </c>
      <c r="AA398" s="1">
        <v>20089.7</v>
      </c>
      <c r="AB398" s="1">
        <v>15011.6</v>
      </c>
      <c r="AC398" s="1">
        <v>8500.5</v>
      </c>
      <c r="AD398" s="1">
        <v>11706.8</v>
      </c>
      <c r="AE398" s="1">
        <v>15064</v>
      </c>
      <c r="AF398" s="1">
        <v>3217.6</v>
      </c>
      <c r="AG398" s="1">
        <v>1890.9</v>
      </c>
      <c r="AH398" s="1">
        <v>2098</v>
      </c>
      <c r="AI398" s="1">
        <v>3568.2</v>
      </c>
      <c r="AJ398" s="1">
        <v>5730.7</v>
      </c>
      <c r="AK398" s="1">
        <v>3673.5</v>
      </c>
      <c r="AL398" s="1">
        <v>7369.8</v>
      </c>
      <c r="AM398" s="1">
        <v>5502.2</v>
      </c>
      <c r="AN398" s="1">
        <v>7953.1</v>
      </c>
      <c r="AO398" s="1">
        <v>6729.3</v>
      </c>
      <c r="AP398" s="1">
        <v>8806.7</v>
      </c>
      <c r="AQ398" s="1">
        <v>6453.8</v>
      </c>
      <c r="AR398" s="1">
        <v>5550.6</v>
      </c>
      <c r="AS398" s="1">
        <v>8894.8</v>
      </c>
      <c r="AT398" s="1">
        <v>2318.1</v>
      </c>
      <c r="AU398" s="1">
        <v>3200</v>
      </c>
      <c r="AV398" s="1">
        <v>13895.2</v>
      </c>
      <c r="AW398" s="1">
        <v>12073.1</v>
      </c>
      <c r="AX398" s="1">
        <v>14415.1</v>
      </c>
      <c r="AY398" s="1">
        <v>13120.3</v>
      </c>
      <c r="AZ398" s="1">
        <v>6159.7</v>
      </c>
      <c r="BA398" s="1">
        <v>5508.2</v>
      </c>
      <c r="BB398" s="1">
        <v>10140</v>
      </c>
      <c r="BC398" s="1">
        <v>11080.5</v>
      </c>
      <c r="BD398" s="1">
        <v>10533.5</v>
      </c>
      <c r="BE398" s="1">
        <v>9967.7</v>
      </c>
      <c r="BF398" s="1">
        <v>10458.9</v>
      </c>
      <c r="BG398" s="1">
        <v>11018.1</v>
      </c>
      <c r="BH398" s="1">
        <v>10881.3</v>
      </c>
      <c r="BI398" s="1">
        <v>10865.5</v>
      </c>
      <c r="BJ398" s="1">
        <v>12751.9</v>
      </c>
      <c r="BK398" s="1">
        <v>10458.9</v>
      </c>
      <c r="BL398" s="1">
        <v>12021</v>
      </c>
      <c r="BM398" s="1">
        <v>11601.6</v>
      </c>
      <c r="BN398" s="1">
        <v>15637.7</v>
      </c>
      <c r="BO398" s="1">
        <v>20662.9</v>
      </c>
      <c r="BP398" s="1">
        <v>21655.6</v>
      </c>
      <c r="BQ398" s="1">
        <v>16926.7</v>
      </c>
      <c r="BR398" s="1">
        <v>11326</v>
      </c>
      <c r="BS398" s="1">
        <v>4678.2</v>
      </c>
      <c r="BT398" s="1">
        <v>12911.2</v>
      </c>
      <c r="BU398" s="1">
        <v>21829.7</v>
      </c>
      <c r="BV398" s="1">
        <v>16416.9</v>
      </c>
      <c r="BW398" s="1">
        <v>6739.4</v>
      </c>
      <c r="BX398" s="1">
        <v>3184.9</v>
      </c>
      <c r="BY398" s="1">
        <v>2059</v>
      </c>
      <c r="BZ398" s="1">
        <v>2666.9</v>
      </c>
      <c r="CA398" s="1">
        <v>9201.3</v>
      </c>
      <c r="CB398" s="1">
        <v>31940</v>
      </c>
      <c r="CC398" s="1">
        <v>14735</v>
      </c>
      <c r="CD398" s="1">
        <v>8348.5</v>
      </c>
      <c r="CE398" s="1">
        <v>12214</v>
      </c>
      <c r="CF398" s="1">
        <v>5319.5</v>
      </c>
      <c r="CG398" s="1">
        <v>10089.3</v>
      </c>
      <c r="CH398" s="1">
        <v>11778.2</v>
      </c>
      <c r="CI398" s="1">
        <v>17680.3</v>
      </c>
      <c r="CJ398" s="1">
        <v>11763.1</v>
      </c>
      <c r="CK398" s="1">
        <v>12116.4</v>
      </c>
      <c r="CL398" s="1">
        <v>15688.9</v>
      </c>
      <c r="CM398" s="1">
        <v>1893.6</v>
      </c>
      <c r="CN398" s="1">
        <v>3778.3</v>
      </c>
      <c r="CO398" s="1">
        <v>4414.1</v>
      </c>
      <c r="CP398" s="1">
        <v>14940.7</v>
      </c>
      <c r="CQ398" s="1">
        <v>17448.9</v>
      </c>
      <c r="CR398" s="1">
        <v>10942.2</v>
      </c>
      <c r="CS398" s="1">
        <v>8252.3</v>
      </c>
      <c r="CT398" s="1">
        <v>49337.8</v>
      </c>
    </row>
    <row r="399" spans="1:98">
      <c r="A399" s="1" t="s">
        <v>2548</v>
      </c>
      <c r="B399" s="1">
        <v>19833.1</v>
      </c>
      <c r="C399" s="1">
        <v>42922.9</v>
      </c>
      <c r="D399" s="1">
        <v>21192.4</v>
      </c>
      <c r="E399" s="1">
        <v>10812.4</v>
      </c>
      <c r="F399" s="1">
        <v>11934.6</v>
      </c>
      <c r="G399" s="1">
        <v>32665.2</v>
      </c>
      <c r="H399" s="1">
        <v>17575.8</v>
      </c>
      <c r="I399" s="1">
        <v>15661</v>
      </c>
      <c r="J399" s="1">
        <v>21019.8</v>
      </c>
      <c r="K399" s="1">
        <v>14757</v>
      </c>
      <c r="L399" s="1">
        <v>9741.7</v>
      </c>
      <c r="M399" s="1">
        <v>19092.3</v>
      </c>
      <c r="N399" s="1">
        <v>18598.8</v>
      </c>
      <c r="O399" s="1">
        <v>19453.4</v>
      </c>
      <c r="P399" s="1">
        <v>21003.2</v>
      </c>
      <c r="Q399" s="1">
        <v>23870.1</v>
      </c>
      <c r="R399" s="1">
        <v>21854.2</v>
      </c>
      <c r="S399" s="1">
        <v>21030.2</v>
      </c>
      <c r="T399" s="1">
        <v>22410.6</v>
      </c>
      <c r="U399" s="1">
        <v>15760.5</v>
      </c>
      <c r="V399" s="1">
        <v>27078.6</v>
      </c>
      <c r="W399" s="1">
        <v>9505.5</v>
      </c>
      <c r="X399" s="1">
        <v>11649.9</v>
      </c>
      <c r="Y399" s="1">
        <v>24854.5</v>
      </c>
      <c r="Z399" s="1">
        <v>29028.2</v>
      </c>
      <c r="AA399" s="1">
        <v>26869.4</v>
      </c>
      <c r="AB399" s="1">
        <v>23858.2</v>
      </c>
      <c r="AC399" s="1">
        <v>16395.7</v>
      </c>
      <c r="AD399" s="1">
        <v>21019.8</v>
      </c>
      <c r="AE399" s="1">
        <v>23331.5</v>
      </c>
      <c r="AF399" s="1">
        <v>9927.9</v>
      </c>
      <c r="AG399" s="1">
        <v>8744</v>
      </c>
      <c r="AH399" s="1">
        <v>8245.5</v>
      </c>
      <c r="AI399" s="1">
        <v>12454.9</v>
      </c>
      <c r="AJ399" s="1">
        <v>14742.3</v>
      </c>
      <c r="AK399" s="1">
        <v>12366.2</v>
      </c>
      <c r="AL399" s="1">
        <v>15856.1</v>
      </c>
      <c r="AM399" s="1">
        <v>10548.6</v>
      </c>
      <c r="AN399" s="1">
        <v>16439.5</v>
      </c>
      <c r="AO399" s="1">
        <v>15575.9</v>
      </c>
      <c r="AP399" s="1">
        <v>3348</v>
      </c>
      <c r="AQ399" s="1">
        <v>4826.8</v>
      </c>
      <c r="AR399" s="1">
        <v>5599.4</v>
      </c>
      <c r="AS399" s="1">
        <v>3436.1</v>
      </c>
      <c r="AT399" s="1">
        <v>8481.7</v>
      </c>
      <c r="AU399" s="1">
        <v>7543.7</v>
      </c>
      <c r="AV399" s="1">
        <v>5840.8</v>
      </c>
      <c r="AW399" s="1">
        <v>4018.6</v>
      </c>
      <c r="AX399" s="1">
        <v>6360.6</v>
      </c>
      <c r="AY399" s="1">
        <v>5065.8</v>
      </c>
      <c r="AZ399" s="1">
        <v>8036.6</v>
      </c>
      <c r="BA399" s="1">
        <v>9795.3</v>
      </c>
      <c r="BB399" s="1">
        <v>6453.5</v>
      </c>
      <c r="BC399" s="1">
        <v>15742</v>
      </c>
      <c r="BD399" s="1">
        <v>8023</v>
      </c>
      <c r="BE399" s="1">
        <v>3725.4</v>
      </c>
      <c r="BF399" s="1">
        <v>18969</v>
      </c>
      <c r="BG399" s="1">
        <v>19528.2</v>
      </c>
      <c r="BH399" s="1">
        <v>17346.1</v>
      </c>
      <c r="BI399" s="1">
        <v>15527</v>
      </c>
      <c r="BJ399" s="1">
        <v>17413.4</v>
      </c>
      <c r="BK399" s="1">
        <v>18969</v>
      </c>
      <c r="BL399" s="1">
        <v>20531.1</v>
      </c>
      <c r="BM399" s="1">
        <v>20111.7</v>
      </c>
      <c r="BN399" s="1">
        <v>12891.1</v>
      </c>
      <c r="BO399" s="1">
        <v>26853.8</v>
      </c>
      <c r="BP399" s="1">
        <v>26188.9</v>
      </c>
      <c r="BQ399" s="1">
        <v>21409.5</v>
      </c>
      <c r="BR399" s="1">
        <v>20172.7</v>
      </c>
      <c r="BS399" s="1">
        <v>14324.9</v>
      </c>
      <c r="BT399" s="1">
        <v>7452.5</v>
      </c>
      <c r="BU399" s="1">
        <v>26312.4</v>
      </c>
      <c r="BV399" s="1">
        <v>22607.8</v>
      </c>
      <c r="BW399" s="1">
        <v>15225.8</v>
      </c>
      <c r="BX399" s="1">
        <v>12071.6</v>
      </c>
      <c r="BY399" s="1">
        <v>10905.6</v>
      </c>
      <c r="BZ399" s="1">
        <v>11513.6</v>
      </c>
      <c r="CA399" s="1">
        <v>18047.9</v>
      </c>
      <c r="CB399" s="1">
        <v>40450.1</v>
      </c>
      <c r="CC399" s="1">
        <v>20586</v>
      </c>
      <c r="CD399" s="1">
        <v>4141.3</v>
      </c>
      <c r="CE399" s="1">
        <v>9727.6</v>
      </c>
      <c r="CF399" s="1">
        <v>9663.2</v>
      </c>
      <c r="CG399" s="1">
        <v>14750.8</v>
      </c>
      <c r="CH399" s="1">
        <v>9031.6</v>
      </c>
      <c r="CI399" s="1">
        <v>23871.2</v>
      </c>
      <c r="CJ399" s="1">
        <v>20609.7</v>
      </c>
      <c r="CK399" s="1">
        <v>22366.3</v>
      </c>
      <c r="CL399" s="1">
        <v>25699.8</v>
      </c>
      <c r="CM399" s="1">
        <v>8746.8</v>
      </c>
      <c r="CN399" s="1">
        <v>12624.9</v>
      </c>
      <c r="CO399" s="1">
        <v>12148.4</v>
      </c>
      <c r="CP399" s="1">
        <v>23787.3</v>
      </c>
      <c r="CQ399" s="1">
        <v>28517.7</v>
      </c>
      <c r="CR399" s="1">
        <v>19415.2</v>
      </c>
      <c r="CS399" s="1">
        <v>2793.6</v>
      </c>
      <c r="CT399" s="1">
        <v>43312.3</v>
      </c>
    </row>
    <row r="400" spans="1:98">
      <c r="A400" s="1" t="s">
        <v>2547</v>
      </c>
      <c r="B400" s="1">
        <v>11145.1</v>
      </c>
      <c r="C400" s="1">
        <v>44469.7</v>
      </c>
      <c r="D400" s="1">
        <v>9976.7</v>
      </c>
      <c r="E400" s="1">
        <v>6609.2</v>
      </c>
      <c r="F400" s="1">
        <v>13285.9</v>
      </c>
      <c r="G400" s="1">
        <v>19410.1</v>
      </c>
      <c r="H400" s="1">
        <v>18015</v>
      </c>
      <c r="I400" s="1">
        <v>2635.4</v>
      </c>
      <c r="J400" s="1">
        <v>7228</v>
      </c>
      <c r="K400" s="1">
        <v>651.3</v>
      </c>
      <c r="L400" s="1">
        <v>4650.5</v>
      </c>
      <c r="M400" s="1">
        <v>4804.8</v>
      </c>
      <c r="N400" s="1">
        <v>5273.4</v>
      </c>
      <c r="O400" s="1">
        <v>5260.8</v>
      </c>
      <c r="P400" s="1">
        <v>7244.7</v>
      </c>
      <c r="Q400" s="1">
        <v>10544.6</v>
      </c>
      <c r="R400" s="1">
        <v>7603</v>
      </c>
      <c r="S400" s="1">
        <v>7704.7</v>
      </c>
      <c r="T400" s="1">
        <v>8218.1</v>
      </c>
      <c r="U400" s="1">
        <v>4780.5</v>
      </c>
      <c r="V400" s="1">
        <v>12886</v>
      </c>
      <c r="W400" s="1">
        <v>5355.9</v>
      </c>
      <c r="X400" s="1">
        <v>3211.9</v>
      </c>
      <c r="Y400" s="1">
        <v>13051.3</v>
      </c>
      <c r="Z400" s="1">
        <v>20231.6</v>
      </c>
      <c r="AA400" s="1">
        <v>15610.9</v>
      </c>
      <c r="AB400" s="1">
        <v>10532.8</v>
      </c>
      <c r="AC400" s="1">
        <v>6319</v>
      </c>
      <c r="AD400" s="1">
        <v>7228</v>
      </c>
      <c r="AE400" s="1">
        <v>10585.2</v>
      </c>
      <c r="AF400" s="1">
        <v>5921.9</v>
      </c>
      <c r="AG400" s="1">
        <v>5458.7</v>
      </c>
      <c r="AH400" s="1">
        <v>6942.1</v>
      </c>
      <c r="AI400" s="1">
        <v>3840.6</v>
      </c>
      <c r="AJ400" s="1">
        <v>6003.1</v>
      </c>
      <c r="AK400" s="1">
        <v>3945.9</v>
      </c>
      <c r="AL400" s="1">
        <v>7200.1</v>
      </c>
      <c r="AM400" s="1">
        <v>6117.7</v>
      </c>
      <c r="AN400" s="1">
        <v>7888.9</v>
      </c>
      <c r="AO400" s="1">
        <v>4025.2</v>
      </c>
      <c r="AP400" s="1">
        <v>13650.8</v>
      </c>
      <c r="AQ400" s="1">
        <v>9731.8</v>
      </c>
      <c r="AR400" s="1">
        <v>9056.6</v>
      </c>
      <c r="AS400" s="1">
        <v>13739</v>
      </c>
      <c r="AT400" s="1">
        <v>7162.3</v>
      </c>
      <c r="AU400" s="1">
        <v>8044.1</v>
      </c>
      <c r="AV400" s="1">
        <v>18735.1</v>
      </c>
      <c r="AW400" s="1">
        <v>17700.4</v>
      </c>
      <c r="AX400" s="1">
        <v>21107.3</v>
      </c>
      <c r="AY400" s="1">
        <v>18472.7</v>
      </c>
      <c r="AZ400" s="1">
        <v>11260.4</v>
      </c>
      <c r="BA400" s="1">
        <v>9062.5</v>
      </c>
      <c r="BB400" s="1">
        <v>14814.1</v>
      </c>
      <c r="BC400" s="1">
        <v>13555.4</v>
      </c>
      <c r="BD400" s="1">
        <v>15525.8</v>
      </c>
      <c r="BE400" s="1">
        <v>15255.7</v>
      </c>
      <c r="BF400" s="1">
        <v>10258.9</v>
      </c>
      <c r="BG400" s="1">
        <v>10818.1</v>
      </c>
      <c r="BH400" s="1">
        <v>10510</v>
      </c>
      <c r="BI400" s="1">
        <v>13955.5</v>
      </c>
      <c r="BJ400" s="1">
        <v>12861.8</v>
      </c>
      <c r="BK400" s="1">
        <v>10258.9</v>
      </c>
      <c r="BL400" s="1">
        <v>11821.1</v>
      </c>
      <c r="BM400" s="1">
        <v>11401.7</v>
      </c>
      <c r="BN400" s="1">
        <v>15910.1</v>
      </c>
      <c r="BO400" s="1">
        <v>16184.1</v>
      </c>
      <c r="BP400" s="1">
        <v>17176.8</v>
      </c>
      <c r="BQ400" s="1">
        <v>12447.9</v>
      </c>
      <c r="BR400" s="1">
        <v>6847.2</v>
      </c>
      <c r="BS400" s="1">
        <v>4508.6</v>
      </c>
      <c r="BT400" s="1">
        <v>13975.9</v>
      </c>
      <c r="BU400" s="1">
        <v>17350.9</v>
      </c>
      <c r="BV400" s="1">
        <v>11938.1</v>
      </c>
      <c r="BW400" s="1">
        <v>6569.8</v>
      </c>
      <c r="BX400" s="1">
        <v>2606.2</v>
      </c>
      <c r="BY400" s="1">
        <v>3060.3</v>
      </c>
      <c r="BZ400" s="1">
        <v>2825.6</v>
      </c>
      <c r="CA400" s="1">
        <v>4722.5</v>
      </c>
      <c r="CB400" s="1">
        <v>31740</v>
      </c>
      <c r="CC400" s="1">
        <v>10256.2</v>
      </c>
      <c r="CD400" s="1">
        <v>11626.5</v>
      </c>
      <c r="CE400" s="1">
        <v>17206.3</v>
      </c>
      <c r="CF400" s="1">
        <v>5682.8</v>
      </c>
      <c r="CG400" s="1">
        <v>12567.3</v>
      </c>
      <c r="CH400" s="1">
        <v>12050.6</v>
      </c>
      <c r="CI400" s="1">
        <v>13201.5</v>
      </c>
      <c r="CJ400" s="1">
        <v>7284.3</v>
      </c>
      <c r="CK400" s="1">
        <v>8173.7</v>
      </c>
      <c r="CL400" s="1">
        <v>11210.1</v>
      </c>
      <c r="CM400" s="1">
        <v>5461.5</v>
      </c>
      <c r="CN400" s="1">
        <v>2294.7</v>
      </c>
      <c r="CO400" s="1">
        <v>4301.2</v>
      </c>
      <c r="CP400" s="1">
        <v>10461.9</v>
      </c>
      <c r="CQ400" s="1">
        <v>12970.1</v>
      </c>
      <c r="CR400" s="1">
        <v>8377.3</v>
      </c>
      <c r="CS400" s="1">
        <v>13096.4</v>
      </c>
      <c r="CT400" s="1">
        <v>44859</v>
      </c>
    </row>
    <row r="401" spans="1:98">
      <c r="A401" s="1" t="s">
        <v>2546</v>
      </c>
      <c r="B401" s="1">
        <v>11481.7</v>
      </c>
      <c r="C401" s="1">
        <v>44209.7</v>
      </c>
      <c r="D401" s="1">
        <v>9716.7</v>
      </c>
      <c r="E401" s="1">
        <v>6486</v>
      </c>
      <c r="F401" s="1">
        <v>13162.6</v>
      </c>
      <c r="G401" s="1">
        <v>19150.1</v>
      </c>
      <c r="H401" s="1">
        <v>18351.6</v>
      </c>
      <c r="I401" s="1">
        <v>2972</v>
      </c>
      <c r="J401" s="1">
        <v>6968</v>
      </c>
      <c r="K401" s="1">
        <v>830.9</v>
      </c>
      <c r="L401" s="1">
        <v>4830.1</v>
      </c>
      <c r="M401" s="1">
        <v>5141.4</v>
      </c>
      <c r="N401" s="1">
        <v>5013.4</v>
      </c>
      <c r="O401" s="1">
        <v>6189.9</v>
      </c>
      <c r="P401" s="1">
        <v>6984.7</v>
      </c>
      <c r="Q401" s="1">
        <v>10284.7</v>
      </c>
      <c r="R401" s="1">
        <v>7343</v>
      </c>
      <c r="S401" s="1">
        <v>7444.7</v>
      </c>
      <c r="T401" s="1">
        <v>8431.3</v>
      </c>
      <c r="U401" s="1">
        <v>5117.1</v>
      </c>
      <c r="V401" s="1">
        <v>14137.7</v>
      </c>
      <c r="W401" s="1">
        <v>5232.6</v>
      </c>
      <c r="X401" s="1">
        <v>3391.6</v>
      </c>
      <c r="Y401" s="1">
        <v>12791.3</v>
      </c>
      <c r="Z401" s="1">
        <v>19971.6</v>
      </c>
      <c r="AA401" s="1">
        <v>15350.9</v>
      </c>
      <c r="AB401" s="1">
        <v>10272.8</v>
      </c>
      <c r="AC401" s="1">
        <v>6059</v>
      </c>
      <c r="AD401" s="1">
        <v>6968</v>
      </c>
      <c r="AE401" s="1">
        <v>10325.2</v>
      </c>
      <c r="AF401" s="1">
        <v>5798.6</v>
      </c>
      <c r="AG401" s="1">
        <v>5638.3</v>
      </c>
      <c r="AH401" s="1">
        <v>7278.7</v>
      </c>
      <c r="AI401" s="1">
        <v>3717.3</v>
      </c>
      <c r="AJ401" s="1">
        <v>5879.8</v>
      </c>
      <c r="AK401" s="1">
        <v>3822.7</v>
      </c>
      <c r="AL401" s="1">
        <v>7536.7</v>
      </c>
      <c r="AM401" s="1">
        <v>6454.3</v>
      </c>
      <c r="AN401" s="1">
        <v>8225.5</v>
      </c>
      <c r="AO401" s="1">
        <v>4361.8</v>
      </c>
      <c r="AP401" s="1">
        <v>13987.4</v>
      </c>
      <c r="AQ401" s="1">
        <v>9911.4</v>
      </c>
      <c r="AR401" s="1">
        <v>9236.2</v>
      </c>
      <c r="AS401" s="1">
        <v>14075.6</v>
      </c>
      <c r="AT401" s="1">
        <v>7498.9</v>
      </c>
      <c r="AU401" s="1">
        <v>8380.7</v>
      </c>
      <c r="AV401" s="1">
        <v>19071.7</v>
      </c>
      <c r="AW401" s="1">
        <v>18037</v>
      </c>
      <c r="AX401" s="1">
        <v>21443.9</v>
      </c>
      <c r="AY401" s="1">
        <v>18809.3</v>
      </c>
      <c r="AZ401" s="1">
        <v>11597</v>
      </c>
      <c r="BA401" s="1">
        <v>9399.1</v>
      </c>
      <c r="BB401" s="1">
        <v>15150.7</v>
      </c>
      <c r="BC401" s="1">
        <v>13892</v>
      </c>
      <c r="BD401" s="1">
        <v>15862.4</v>
      </c>
      <c r="BE401" s="1">
        <v>15592.3</v>
      </c>
      <c r="BF401" s="1">
        <v>10595.5</v>
      </c>
      <c r="BG401" s="1">
        <v>11154.7</v>
      </c>
      <c r="BH401" s="1">
        <v>10846.6</v>
      </c>
      <c r="BI401" s="1">
        <v>14292.1</v>
      </c>
      <c r="BJ401" s="1">
        <v>13198.4</v>
      </c>
      <c r="BK401" s="1">
        <v>10595.5</v>
      </c>
      <c r="BL401" s="1">
        <v>12157.6</v>
      </c>
      <c r="BM401" s="1">
        <v>11738.2</v>
      </c>
      <c r="BN401" s="1">
        <v>15786.9</v>
      </c>
      <c r="BO401" s="1">
        <v>15924.1</v>
      </c>
      <c r="BP401" s="1">
        <v>16916.8</v>
      </c>
      <c r="BQ401" s="1">
        <v>12187.9</v>
      </c>
      <c r="BR401" s="1">
        <v>6587.2</v>
      </c>
      <c r="BS401" s="1">
        <v>4845.2</v>
      </c>
      <c r="BT401" s="1">
        <v>14155.5</v>
      </c>
      <c r="BU401" s="1">
        <v>17090.9</v>
      </c>
      <c r="BV401" s="1">
        <v>11678.1</v>
      </c>
      <c r="BW401" s="1">
        <v>6906.4</v>
      </c>
      <c r="BX401" s="1">
        <v>2785.8</v>
      </c>
      <c r="BY401" s="1">
        <v>3239.9</v>
      </c>
      <c r="BZ401" s="1">
        <v>3162.2</v>
      </c>
      <c r="CA401" s="1">
        <v>4462.5</v>
      </c>
      <c r="CB401" s="1">
        <v>32076.6</v>
      </c>
      <c r="CC401" s="1">
        <v>9996.2</v>
      </c>
      <c r="CD401" s="1">
        <v>11806.1</v>
      </c>
      <c r="CE401" s="1">
        <v>17542.9</v>
      </c>
      <c r="CF401" s="1">
        <v>5559.6</v>
      </c>
      <c r="CG401" s="1">
        <v>12903.9</v>
      </c>
      <c r="CH401" s="1">
        <v>11927.4</v>
      </c>
      <c r="CI401" s="1">
        <v>12941.5</v>
      </c>
      <c r="CJ401" s="1">
        <v>7024.3</v>
      </c>
      <c r="CK401" s="1">
        <v>9425.4</v>
      </c>
      <c r="CL401" s="1">
        <v>10950.1</v>
      </c>
      <c r="CM401" s="1">
        <v>5641.1</v>
      </c>
      <c r="CN401" s="1">
        <v>2631.3</v>
      </c>
      <c r="CO401" s="1">
        <v>4637.8</v>
      </c>
      <c r="CP401" s="1">
        <v>10201.9</v>
      </c>
      <c r="CQ401" s="1">
        <v>12710.1</v>
      </c>
      <c r="CR401" s="1">
        <v>8117.3</v>
      </c>
      <c r="CS401" s="1">
        <v>13433</v>
      </c>
      <c r="CT401" s="1">
        <v>44599</v>
      </c>
    </row>
    <row r="402" spans="1:98">
      <c r="A402" s="1" t="s">
        <v>2545</v>
      </c>
      <c r="B402" s="1">
        <v>12569.1</v>
      </c>
      <c r="C402" s="1">
        <v>44013.9</v>
      </c>
      <c r="D402" s="1">
        <v>9549.1</v>
      </c>
      <c r="E402" s="1">
        <v>5772.1</v>
      </c>
      <c r="F402" s="1">
        <v>12448.7</v>
      </c>
      <c r="G402" s="1">
        <v>21144.3</v>
      </c>
      <c r="H402" s="1">
        <v>17625.9</v>
      </c>
      <c r="I402" s="1">
        <v>4059.4</v>
      </c>
      <c r="J402" s="1">
        <v>8962.2</v>
      </c>
      <c r="K402" s="1">
        <v>1919.4</v>
      </c>
      <c r="L402" s="1">
        <v>3680</v>
      </c>
      <c r="M402" s="1">
        <v>6228.8</v>
      </c>
      <c r="N402" s="1">
        <v>7007.5</v>
      </c>
      <c r="O402" s="1">
        <v>6684.8</v>
      </c>
      <c r="P402" s="1">
        <v>8978.8</v>
      </c>
      <c r="Q402" s="1">
        <v>12278.8</v>
      </c>
      <c r="R402" s="1">
        <v>9337.2</v>
      </c>
      <c r="S402" s="1">
        <v>7660.8</v>
      </c>
      <c r="T402" s="1">
        <v>9642</v>
      </c>
      <c r="U402" s="1">
        <v>6204.5</v>
      </c>
      <c r="V402" s="1">
        <v>14310</v>
      </c>
      <c r="W402" s="1">
        <v>4518.7</v>
      </c>
      <c r="X402" s="1">
        <v>2241.4</v>
      </c>
      <c r="Y402" s="1">
        <v>14785.5</v>
      </c>
      <c r="Z402" s="1">
        <v>21965.8</v>
      </c>
      <c r="AA402" s="1">
        <v>17345.1</v>
      </c>
      <c r="AB402" s="1">
        <v>12266.9</v>
      </c>
      <c r="AC402" s="1">
        <v>5657.4</v>
      </c>
      <c r="AD402" s="1">
        <v>8962.2</v>
      </c>
      <c r="AE402" s="1">
        <v>10129.4</v>
      </c>
      <c r="AF402" s="1">
        <v>5084.7</v>
      </c>
      <c r="AG402" s="1">
        <v>4488.2</v>
      </c>
      <c r="AH402" s="1">
        <v>5787.7</v>
      </c>
      <c r="AI402" s="1">
        <v>3003.4</v>
      </c>
      <c r="AJ402" s="1">
        <v>5165.9</v>
      </c>
      <c r="AK402" s="1">
        <v>3108.7</v>
      </c>
      <c r="AL402" s="1">
        <v>8624.1</v>
      </c>
      <c r="AM402" s="1">
        <v>7541.7</v>
      </c>
      <c r="AN402" s="1">
        <v>9312.9</v>
      </c>
      <c r="AO402" s="1">
        <v>5449.2</v>
      </c>
      <c r="AP402" s="1">
        <v>11161.1</v>
      </c>
      <c r="AQ402" s="1">
        <v>8761.2</v>
      </c>
      <c r="AR402" s="1">
        <v>8086.1</v>
      </c>
      <c r="AS402" s="1">
        <v>11249.2</v>
      </c>
      <c r="AT402" s="1">
        <v>6007.8</v>
      </c>
      <c r="AU402" s="1">
        <v>6889.7</v>
      </c>
      <c r="AV402" s="1">
        <v>18454.4</v>
      </c>
      <c r="AW402" s="1">
        <v>15762.8</v>
      </c>
      <c r="AX402" s="1">
        <v>20126.5</v>
      </c>
      <c r="AY402" s="1">
        <v>18831.7</v>
      </c>
      <c r="AZ402" s="1">
        <v>10871.2</v>
      </c>
      <c r="BA402" s="1">
        <v>10486.5</v>
      </c>
      <c r="BB402" s="1">
        <v>14425</v>
      </c>
      <c r="BC402" s="1">
        <v>14979.4</v>
      </c>
      <c r="BD402" s="1">
        <v>15245.1</v>
      </c>
      <c r="BE402" s="1">
        <v>14866.5</v>
      </c>
      <c r="BF402" s="1">
        <v>11682.9</v>
      </c>
      <c r="BG402" s="1">
        <v>12242.1</v>
      </c>
      <c r="BH402" s="1">
        <v>11934</v>
      </c>
      <c r="BI402" s="1">
        <v>15577.1</v>
      </c>
      <c r="BJ402" s="1">
        <v>14285.8</v>
      </c>
      <c r="BK402" s="1">
        <v>11682.9</v>
      </c>
      <c r="BL402" s="1">
        <v>13245</v>
      </c>
      <c r="BM402" s="1">
        <v>12825.6</v>
      </c>
      <c r="BN402" s="1">
        <v>15073</v>
      </c>
      <c r="BO402" s="1">
        <v>16140.2</v>
      </c>
      <c r="BP402" s="1">
        <v>16827.6</v>
      </c>
      <c r="BQ402" s="1">
        <v>11992.1</v>
      </c>
      <c r="BR402" s="1">
        <v>8581.4</v>
      </c>
      <c r="BS402" s="1">
        <v>5932.6</v>
      </c>
      <c r="BT402" s="1">
        <v>13005.3</v>
      </c>
      <c r="BU402" s="1">
        <v>16895.1</v>
      </c>
      <c r="BV402" s="1">
        <v>11849.6</v>
      </c>
      <c r="BW402" s="1">
        <v>7993.8</v>
      </c>
      <c r="BX402" s="1">
        <v>1652.6</v>
      </c>
      <c r="BY402" s="1">
        <v>2089.7</v>
      </c>
      <c r="BZ402" s="1">
        <v>4249.6</v>
      </c>
      <c r="CA402" s="1">
        <v>6456.7</v>
      </c>
      <c r="CB402" s="1">
        <v>33164</v>
      </c>
      <c r="CC402" s="1">
        <v>9828.6</v>
      </c>
      <c r="CD402" s="1">
        <v>10655.9</v>
      </c>
      <c r="CE402" s="1">
        <v>16925.6</v>
      </c>
      <c r="CF402" s="1">
        <v>4845.6</v>
      </c>
      <c r="CG402" s="1">
        <v>13991.3</v>
      </c>
      <c r="CH402" s="1">
        <v>11213.5</v>
      </c>
      <c r="CI402" s="1">
        <v>13157.6</v>
      </c>
      <c r="CJ402" s="1">
        <v>9018.5</v>
      </c>
      <c r="CK402" s="1">
        <v>9597.7</v>
      </c>
      <c r="CL402" s="1">
        <v>12944.3</v>
      </c>
      <c r="CM402" s="1">
        <v>4490.9</v>
      </c>
      <c r="CN402" s="1">
        <v>3131.1</v>
      </c>
      <c r="CO402" s="1">
        <v>5725.2</v>
      </c>
      <c r="CP402" s="1">
        <v>12196</v>
      </c>
      <c r="CQ402" s="1">
        <v>14704.2</v>
      </c>
      <c r="CR402" s="1">
        <v>8099.1</v>
      </c>
      <c r="CS402" s="1">
        <v>11942</v>
      </c>
      <c r="CT402" s="1">
        <v>44403.2</v>
      </c>
    </row>
    <row r="403" spans="1:98">
      <c r="A403" s="1" t="s">
        <v>2544</v>
      </c>
      <c r="B403" s="1">
        <v>11407.7</v>
      </c>
      <c r="C403" s="1">
        <v>45042.4</v>
      </c>
      <c r="D403" s="1">
        <v>10549.4</v>
      </c>
      <c r="E403" s="1">
        <v>6871.8</v>
      </c>
      <c r="F403" s="1">
        <v>13548.4</v>
      </c>
      <c r="G403" s="1">
        <v>19982.9</v>
      </c>
      <c r="H403" s="1">
        <v>18277.6</v>
      </c>
      <c r="I403" s="1">
        <v>2898</v>
      </c>
      <c r="J403" s="1">
        <v>7800.8</v>
      </c>
      <c r="K403" s="1">
        <v>758</v>
      </c>
      <c r="L403" s="1">
        <v>4918.8</v>
      </c>
      <c r="M403" s="1">
        <v>5067.4</v>
      </c>
      <c r="N403" s="1">
        <v>5846.1</v>
      </c>
      <c r="O403" s="1">
        <v>5523.4</v>
      </c>
      <c r="P403" s="1">
        <v>7817.4</v>
      </c>
      <c r="Q403" s="1">
        <v>11117.4</v>
      </c>
      <c r="R403" s="1">
        <v>8175.8</v>
      </c>
      <c r="S403" s="1">
        <v>8277.5</v>
      </c>
      <c r="T403" s="1">
        <v>8480.6</v>
      </c>
      <c r="U403" s="1">
        <v>5043.1</v>
      </c>
      <c r="V403" s="1">
        <v>13148.6</v>
      </c>
      <c r="W403" s="1">
        <v>5618.4</v>
      </c>
      <c r="X403" s="1">
        <v>3480.2</v>
      </c>
      <c r="Y403" s="1">
        <v>13624.1</v>
      </c>
      <c r="Z403" s="1">
        <v>20804.4</v>
      </c>
      <c r="AA403" s="1">
        <v>16183.6</v>
      </c>
      <c r="AB403" s="1">
        <v>11105.5</v>
      </c>
      <c r="AC403" s="1">
        <v>5770.4</v>
      </c>
      <c r="AD403" s="1">
        <v>7800.8</v>
      </c>
      <c r="AE403" s="1">
        <v>11157.9</v>
      </c>
      <c r="AF403" s="1">
        <v>6184.4</v>
      </c>
      <c r="AG403" s="1">
        <v>5727</v>
      </c>
      <c r="AH403" s="1">
        <v>7204.7</v>
      </c>
      <c r="AI403" s="1">
        <v>4103.1</v>
      </c>
      <c r="AJ403" s="1">
        <v>6265.7</v>
      </c>
      <c r="AK403" s="1">
        <v>4208.5</v>
      </c>
      <c r="AL403" s="1">
        <v>7462.7</v>
      </c>
      <c r="AM403" s="1">
        <v>6380.2</v>
      </c>
      <c r="AN403" s="1">
        <v>8151.4</v>
      </c>
      <c r="AO403" s="1">
        <v>4287.8</v>
      </c>
      <c r="AP403" s="1">
        <v>13913.4</v>
      </c>
      <c r="AQ403" s="1">
        <v>10000.1</v>
      </c>
      <c r="AR403" s="1">
        <v>9324.9</v>
      </c>
      <c r="AS403" s="1">
        <v>14001.5</v>
      </c>
      <c r="AT403" s="1">
        <v>7424.8</v>
      </c>
      <c r="AU403" s="1">
        <v>8306.7</v>
      </c>
      <c r="AV403" s="1">
        <v>18997.7</v>
      </c>
      <c r="AW403" s="1">
        <v>17962.9</v>
      </c>
      <c r="AX403" s="1">
        <v>21369.8</v>
      </c>
      <c r="AY403" s="1">
        <v>18735.2</v>
      </c>
      <c r="AZ403" s="1">
        <v>11522.9</v>
      </c>
      <c r="BA403" s="1">
        <v>9325.1</v>
      </c>
      <c r="BB403" s="1">
        <v>15076.7</v>
      </c>
      <c r="BC403" s="1">
        <v>13818</v>
      </c>
      <c r="BD403" s="1">
        <v>15788.4</v>
      </c>
      <c r="BE403" s="1">
        <v>15518.2</v>
      </c>
      <c r="BF403" s="1">
        <v>10521.5</v>
      </c>
      <c r="BG403" s="1">
        <v>11080.7</v>
      </c>
      <c r="BH403" s="1">
        <v>10772.6</v>
      </c>
      <c r="BI403" s="1">
        <v>14218.1</v>
      </c>
      <c r="BJ403" s="1">
        <v>13124.4</v>
      </c>
      <c r="BK403" s="1">
        <v>10521.5</v>
      </c>
      <c r="BL403" s="1">
        <v>12083.6</v>
      </c>
      <c r="BM403" s="1">
        <v>11664.2</v>
      </c>
      <c r="BN403" s="1">
        <v>16172.7</v>
      </c>
      <c r="BO403" s="1">
        <v>16756.9</v>
      </c>
      <c r="BP403" s="1">
        <v>17749.6</v>
      </c>
      <c r="BQ403" s="1">
        <v>13020.6</v>
      </c>
      <c r="BR403" s="1">
        <v>7420</v>
      </c>
      <c r="BS403" s="1">
        <v>4771.2</v>
      </c>
      <c r="BT403" s="1">
        <v>14244.2</v>
      </c>
      <c r="BU403" s="1">
        <v>17923.6</v>
      </c>
      <c r="BV403" s="1">
        <v>12510.8</v>
      </c>
      <c r="BW403" s="1">
        <v>6832.4</v>
      </c>
      <c r="BX403" s="1">
        <v>2891.4</v>
      </c>
      <c r="BY403" s="1">
        <v>3328.6</v>
      </c>
      <c r="BZ403" s="1">
        <v>3088.2</v>
      </c>
      <c r="CA403" s="1">
        <v>5295.3</v>
      </c>
      <c r="CB403" s="1">
        <v>32002.6</v>
      </c>
      <c r="CC403" s="1">
        <v>10828.9</v>
      </c>
      <c r="CD403" s="1">
        <v>11894.8</v>
      </c>
      <c r="CE403" s="1">
        <v>17468.9</v>
      </c>
      <c r="CF403" s="1">
        <v>5945.4</v>
      </c>
      <c r="CG403" s="1">
        <v>12829.9</v>
      </c>
      <c r="CH403" s="1">
        <v>12313.2</v>
      </c>
      <c r="CI403" s="1">
        <v>13774.3</v>
      </c>
      <c r="CJ403" s="1">
        <v>7857.1</v>
      </c>
      <c r="CK403" s="1">
        <v>8436.3</v>
      </c>
      <c r="CL403" s="1">
        <v>11782.9</v>
      </c>
      <c r="CM403" s="1">
        <v>5729.7</v>
      </c>
      <c r="CN403" s="1">
        <v>2557.2</v>
      </c>
      <c r="CO403" s="1">
        <v>4563.8</v>
      </c>
      <c r="CP403" s="1">
        <v>11034.6</v>
      </c>
      <c r="CQ403" s="1">
        <v>13542.8</v>
      </c>
      <c r="CR403" s="1">
        <v>8212.1</v>
      </c>
      <c r="CS403" s="1">
        <v>13359</v>
      </c>
      <c r="CT403" s="1">
        <v>45431.8</v>
      </c>
    </row>
    <row r="404" spans="1:98">
      <c r="A404" s="1" t="s">
        <v>2543</v>
      </c>
      <c r="B404" s="1">
        <v>11384.5</v>
      </c>
      <c r="C404" s="1">
        <v>44524.2</v>
      </c>
      <c r="D404" s="1">
        <v>10031.2</v>
      </c>
      <c r="E404" s="1">
        <v>5959.2</v>
      </c>
      <c r="F404" s="1">
        <v>12635.9</v>
      </c>
      <c r="G404" s="1">
        <v>19464.6</v>
      </c>
      <c r="H404" s="1">
        <v>18254.4</v>
      </c>
      <c r="I404" s="1">
        <v>2874.8</v>
      </c>
      <c r="J404" s="1">
        <v>7282.5</v>
      </c>
      <c r="K404" s="1">
        <v>304.1</v>
      </c>
      <c r="L404" s="1">
        <v>4303.4</v>
      </c>
      <c r="M404" s="1">
        <v>5044.2</v>
      </c>
      <c r="N404" s="1">
        <v>5327.9</v>
      </c>
      <c r="O404" s="1">
        <v>5500.2</v>
      </c>
      <c r="P404" s="1">
        <v>7299.2</v>
      </c>
      <c r="Q404" s="1">
        <v>10599.1</v>
      </c>
      <c r="R404" s="1">
        <v>7657.5</v>
      </c>
      <c r="S404" s="1">
        <v>7759.2</v>
      </c>
      <c r="T404" s="1">
        <v>8457.5</v>
      </c>
      <c r="U404" s="1">
        <v>5019.9</v>
      </c>
      <c r="V404" s="1">
        <v>13125.4</v>
      </c>
      <c r="W404" s="1">
        <v>4705.9</v>
      </c>
      <c r="X404" s="1">
        <v>2864.8</v>
      </c>
      <c r="Y404" s="1">
        <v>13105.8</v>
      </c>
      <c r="Z404" s="1">
        <v>20286.1</v>
      </c>
      <c r="AA404" s="1">
        <v>15665.4</v>
      </c>
      <c r="AB404" s="1">
        <v>10587.3</v>
      </c>
      <c r="AC404" s="1">
        <v>5316.5</v>
      </c>
      <c r="AD404" s="1">
        <v>7282.5</v>
      </c>
      <c r="AE404" s="1">
        <v>10639.7</v>
      </c>
      <c r="AF404" s="1">
        <v>5271.9</v>
      </c>
      <c r="AG404" s="1">
        <v>5111.6</v>
      </c>
      <c r="AH404" s="1">
        <v>7181.5</v>
      </c>
      <c r="AI404" s="1">
        <v>3190.6</v>
      </c>
      <c r="AJ404" s="1">
        <v>5353.1</v>
      </c>
      <c r="AK404" s="1">
        <v>3295.9</v>
      </c>
      <c r="AL404" s="1">
        <v>7439.5</v>
      </c>
      <c r="AM404" s="1">
        <v>6357.1</v>
      </c>
      <c r="AN404" s="1">
        <v>8128.3</v>
      </c>
      <c r="AO404" s="1">
        <v>4264.6</v>
      </c>
      <c r="AP404" s="1">
        <v>13890.2</v>
      </c>
      <c r="AQ404" s="1">
        <v>9384.6</v>
      </c>
      <c r="AR404" s="1">
        <v>8709.5</v>
      </c>
      <c r="AS404" s="1">
        <v>13978.4</v>
      </c>
      <c r="AT404" s="1">
        <v>7401.7</v>
      </c>
      <c r="AU404" s="1">
        <v>8283.5</v>
      </c>
      <c r="AV404" s="1">
        <v>18974.5</v>
      </c>
      <c r="AW404" s="1">
        <v>17939.8</v>
      </c>
      <c r="AX404" s="1">
        <v>21346.6</v>
      </c>
      <c r="AY404" s="1">
        <v>18712.1</v>
      </c>
      <c r="AZ404" s="1">
        <v>11499.8</v>
      </c>
      <c r="BA404" s="1">
        <v>9301.9</v>
      </c>
      <c r="BB404" s="1">
        <v>15053.5</v>
      </c>
      <c r="BC404" s="1">
        <v>13794.8</v>
      </c>
      <c r="BD404" s="1">
        <v>15765.2</v>
      </c>
      <c r="BE404" s="1">
        <v>15495.1</v>
      </c>
      <c r="BF404" s="1">
        <v>10498.3</v>
      </c>
      <c r="BG404" s="1">
        <v>11057.5</v>
      </c>
      <c r="BH404" s="1">
        <v>10749.4</v>
      </c>
      <c r="BI404" s="1">
        <v>14194.9</v>
      </c>
      <c r="BJ404" s="1">
        <v>13101.2</v>
      </c>
      <c r="BK404" s="1">
        <v>10498.3</v>
      </c>
      <c r="BL404" s="1">
        <v>12060.4</v>
      </c>
      <c r="BM404" s="1">
        <v>11641</v>
      </c>
      <c r="BN404" s="1">
        <v>15260.1</v>
      </c>
      <c r="BO404" s="1">
        <v>16238.6</v>
      </c>
      <c r="BP404" s="1">
        <v>17231.3</v>
      </c>
      <c r="BQ404" s="1">
        <v>12502.4</v>
      </c>
      <c r="BR404" s="1">
        <v>6901.7</v>
      </c>
      <c r="BS404" s="1">
        <v>4748</v>
      </c>
      <c r="BT404" s="1">
        <v>13628.7</v>
      </c>
      <c r="BU404" s="1">
        <v>17405.4</v>
      </c>
      <c r="BV404" s="1">
        <v>11992.6</v>
      </c>
      <c r="BW404" s="1">
        <v>6809.2</v>
      </c>
      <c r="BX404" s="1">
        <v>2259.1</v>
      </c>
      <c r="BY404" s="1">
        <v>2713.1</v>
      </c>
      <c r="BZ404" s="1">
        <v>3065</v>
      </c>
      <c r="CA404" s="1">
        <v>4777</v>
      </c>
      <c r="CB404" s="1">
        <v>31979.4</v>
      </c>
      <c r="CC404" s="1">
        <v>10310.7</v>
      </c>
      <c r="CD404" s="1">
        <v>11279.3</v>
      </c>
      <c r="CE404" s="1">
        <v>17445.7</v>
      </c>
      <c r="CF404" s="1">
        <v>5032.8</v>
      </c>
      <c r="CG404" s="1">
        <v>12806.7</v>
      </c>
      <c r="CH404" s="1">
        <v>11400.6</v>
      </c>
      <c r="CI404" s="1">
        <v>13256</v>
      </c>
      <c r="CJ404" s="1">
        <v>7338.8</v>
      </c>
      <c r="CK404" s="1">
        <v>8413.1</v>
      </c>
      <c r="CL404" s="1">
        <v>11264.6</v>
      </c>
      <c r="CM404" s="1">
        <v>5114.3</v>
      </c>
      <c r="CN404" s="1">
        <v>2534.1</v>
      </c>
      <c r="CO404" s="1">
        <v>4540.6</v>
      </c>
      <c r="CP404" s="1">
        <v>10516.4</v>
      </c>
      <c r="CQ404" s="1">
        <v>13024.6</v>
      </c>
      <c r="CR404" s="1">
        <v>7758.2</v>
      </c>
      <c r="CS404" s="1">
        <v>13335.8</v>
      </c>
      <c r="CT404" s="1">
        <v>44913.5</v>
      </c>
    </row>
    <row r="405" spans="1:98">
      <c r="A405" s="1" t="s">
        <v>2542</v>
      </c>
      <c r="B405" s="1">
        <v>7603.1</v>
      </c>
      <c r="C405" s="1">
        <v>49232.2</v>
      </c>
      <c r="D405" s="1">
        <v>14739.2</v>
      </c>
      <c r="E405" s="1">
        <v>10535.8</v>
      </c>
      <c r="F405" s="1">
        <v>17212.4</v>
      </c>
      <c r="G405" s="1">
        <v>20435.3</v>
      </c>
      <c r="H405" s="1">
        <v>16052.8</v>
      </c>
      <c r="I405" s="1">
        <v>4687.2</v>
      </c>
      <c r="J405" s="1">
        <v>8789.9</v>
      </c>
      <c r="K405" s="1">
        <v>6316.7</v>
      </c>
      <c r="L405" s="1">
        <v>5705.5</v>
      </c>
      <c r="M405" s="1">
        <v>6862.4</v>
      </c>
      <c r="N405" s="1">
        <v>10158.5</v>
      </c>
      <c r="O405" s="1">
        <v>7223.5</v>
      </c>
      <c r="P405" s="1">
        <v>8773.3</v>
      </c>
      <c r="Q405" s="1">
        <v>11787.4</v>
      </c>
      <c r="R405" s="1">
        <v>9624.3</v>
      </c>
      <c r="S405" s="1">
        <v>12467.3</v>
      </c>
      <c r="T405" s="1">
        <v>10180.7</v>
      </c>
      <c r="U405" s="1">
        <v>4776.4</v>
      </c>
      <c r="V405" s="1">
        <v>14848.7</v>
      </c>
      <c r="W405" s="1">
        <v>7645.8</v>
      </c>
      <c r="X405" s="1">
        <v>4769.5</v>
      </c>
      <c r="Y405" s="1">
        <v>17936.5</v>
      </c>
      <c r="Z405" s="1">
        <v>25116.7</v>
      </c>
      <c r="AA405" s="1">
        <v>20496</v>
      </c>
      <c r="AB405" s="1">
        <v>12760.3</v>
      </c>
      <c r="AC405" s="1">
        <v>11204.1</v>
      </c>
      <c r="AD405" s="1">
        <v>8789.9</v>
      </c>
      <c r="AE405" s="1">
        <v>15347.7</v>
      </c>
      <c r="AF405" s="1">
        <v>8068.2</v>
      </c>
      <c r="AG405" s="1">
        <v>6670.1</v>
      </c>
      <c r="AH405" s="1">
        <v>6877.1</v>
      </c>
      <c r="AI405" s="1">
        <v>7767.1</v>
      </c>
      <c r="AJ405" s="1">
        <v>9929.7</v>
      </c>
      <c r="AK405" s="1">
        <v>7872.5</v>
      </c>
      <c r="AL405" s="1">
        <v>2884.8</v>
      </c>
      <c r="AM405" s="1">
        <v>4155.5</v>
      </c>
      <c r="AN405" s="1">
        <v>3468.2</v>
      </c>
      <c r="AO405" s="1">
        <v>4705.8</v>
      </c>
      <c r="AP405" s="1">
        <v>13082.6</v>
      </c>
      <c r="AQ405" s="1">
        <v>11304.4</v>
      </c>
      <c r="AR405" s="1">
        <v>10329.8</v>
      </c>
      <c r="AS405" s="1">
        <v>13170.7</v>
      </c>
      <c r="AT405" s="1">
        <v>7097.3</v>
      </c>
      <c r="AU405" s="1">
        <v>7979.1</v>
      </c>
      <c r="AV405" s="1">
        <v>16033.7</v>
      </c>
      <c r="AW405" s="1">
        <v>15738.2</v>
      </c>
      <c r="AX405" s="1">
        <v>19145</v>
      </c>
      <c r="AY405" s="1">
        <v>16510.4</v>
      </c>
      <c r="AZ405" s="1">
        <v>9298.2</v>
      </c>
      <c r="BA405" s="1">
        <v>6683.2</v>
      </c>
      <c r="BB405" s="1">
        <v>10741.3</v>
      </c>
      <c r="BC405" s="1">
        <v>10854</v>
      </c>
      <c r="BD405" s="1">
        <v>12824.3</v>
      </c>
      <c r="BE405" s="1">
        <v>13293.5</v>
      </c>
      <c r="BF405" s="1">
        <v>8396.3</v>
      </c>
      <c r="BG405" s="1">
        <v>8955.5</v>
      </c>
      <c r="BH405" s="1">
        <v>7672.3</v>
      </c>
      <c r="BI405" s="1">
        <v>10341.8</v>
      </c>
      <c r="BJ405" s="1">
        <v>9248.1</v>
      </c>
      <c r="BK405" s="1">
        <v>8396.3</v>
      </c>
      <c r="BL405" s="1">
        <v>9958.4</v>
      </c>
      <c r="BM405" s="1">
        <v>9539</v>
      </c>
      <c r="BN405" s="1">
        <v>19836.7</v>
      </c>
      <c r="BO405" s="1">
        <v>20946.7</v>
      </c>
      <c r="BP405" s="1">
        <v>21980.5</v>
      </c>
      <c r="BQ405" s="1">
        <v>17210.5</v>
      </c>
      <c r="BR405" s="1">
        <v>11732.4</v>
      </c>
      <c r="BS405" s="1">
        <v>2092.6</v>
      </c>
      <c r="BT405" s="1">
        <v>17106.1</v>
      </c>
      <c r="BU405" s="1">
        <v>22113.4</v>
      </c>
      <c r="BV405" s="1">
        <v>16700.7</v>
      </c>
      <c r="BW405" s="1">
        <v>2254.5</v>
      </c>
      <c r="BX405" s="1">
        <v>5329.7</v>
      </c>
      <c r="BY405" s="1">
        <v>4617.8</v>
      </c>
      <c r="BZ405" s="1">
        <v>2697.6</v>
      </c>
      <c r="CA405" s="1">
        <v>7411.4</v>
      </c>
      <c r="CB405" s="1">
        <v>24627.5</v>
      </c>
      <c r="CC405" s="1">
        <v>15018.7</v>
      </c>
      <c r="CD405" s="1">
        <v>13875.8</v>
      </c>
      <c r="CE405" s="1">
        <v>14504.8</v>
      </c>
      <c r="CF405" s="1">
        <v>9609.4</v>
      </c>
      <c r="CG405" s="1">
        <v>9865.8</v>
      </c>
      <c r="CH405" s="1">
        <v>15977.2</v>
      </c>
      <c r="CI405" s="1">
        <v>17964.1</v>
      </c>
      <c r="CJ405" s="1">
        <v>12169.4</v>
      </c>
      <c r="CK405" s="1">
        <v>10136.4</v>
      </c>
      <c r="CL405" s="1">
        <v>16095.3</v>
      </c>
      <c r="CM405" s="1">
        <v>6672.8</v>
      </c>
      <c r="CN405" s="1">
        <v>3721.7</v>
      </c>
      <c r="CO405" s="1">
        <v>1974.1</v>
      </c>
      <c r="CP405" s="1">
        <v>13167.6</v>
      </c>
      <c r="CQ405" s="1">
        <v>17855.2</v>
      </c>
      <c r="CR405" s="1">
        <v>13262.4</v>
      </c>
      <c r="CS405" s="1">
        <v>12528.1</v>
      </c>
      <c r="CT405" s="1">
        <v>49621.6</v>
      </c>
    </row>
    <row r="406" spans="1:98">
      <c r="A406" s="1" t="s">
        <v>2541</v>
      </c>
      <c r="B406" s="1">
        <v>19754.5</v>
      </c>
      <c r="C406" s="1">
        <v>40182.6</v>
      </c>
      <c r="D406" s="1">
        <v>8924.4</v>
      </c>
      <c r="E406" s="1">
        <v>18867.1</v>
      </c>
      <c r="F406" s="1">
        <v>25219.9</v>
      </c>
      <c r="G406" s="1">
        <v>15327.3</v>
      </c>
      <c r="H406" s="1">
        <v>30562.8</v>
      </c>
      <c r="I406" s="1">
        <v>16764.4</v>
      </c>
      <c r="J406" s="1">
        <v>12702.8</v>
      </c>
      <c r="K406" s="1">
        <v>16012.2</v>
      </c>
      <c r="L406" s="1">
        <v>21314.6</v>
      </c>
      <c r="M406" s="1">
        <v>14095.6</v>
      </c>
      <c r="N406" s="1">
        <v>14812.8</v>
      </c>
      <c r="O406" s="1">
        <v>12705.9</v>
      </c>
      <c r="P406" s="1">
        <v>12719.4</v>
      </c>
      <c r="Q406" s="1">
        <v>10380.5</v>
      </c>
      <c r="R406" s="1">
        <v>10909.5</v>
      </c>
      <c r="S406" s="1">
        <v>10678.2</v>
      </c>
      <c r="T406" s="1">
        <v>9810.5</v>
      </c>
      <c r="U406" s="1">
        <v>16452.1</v>
      </c>
      <c r="V406" s="1">
        <v>11992.7</v>
      </c>
      <c r="W406" s="1">
        <v>19191.9</v>
      </c>
      <c r="X406" s="1">
        <v>19649.5</v>
      </c>
      <c r="Y406" s="1">
        <v>6698.9</v>
      </c>
      <c r="Z406" s="1">
        <v>4463.5</v>
      </c>
      <c r="AA406" s="1">
        <v>710.3</v>
      </c>
      <c r="AB406" s="1">
        <v>7834.1</v>
      </c>
      <c r="AC406" s="1">
        <v>14322.4</v>
      </c>
      <c r="AD406" s="1">
        <v>12702.8</v>
      </c>
      <c r="AE406" s="1">
        <v>8583.1</v>
      </c>
      <c r="AF406" s="1">
        <v>19554</v>
      </c>
      <c r="AG406" s="1">
        <v>20178.4</v>
      </c>
      <c r="AH406" s="1">
        <v>22556.5</v>
      </c>
      <c r="AI406" s="1">
        <v>17716.5</v>
      </c>
      <c r="AJ406" s="1">
        <v>16998.6</v>
      </c>
      <c r="AK406" s="1">
        <v>18220.4</v>
      </c>
      <c r="AL406" s="1">
        <v>21234.6</v>
      </c>
      <c r="AM406" s="1">
        <v>21732.1</v>
      </c>
      <c r="AN406" s="1">
        <v>23503.3</v>
      </c>
      <c r="AO406" s="1">
        <v>16590.3</v>
      </c>
      <c r="AP406" s="1">
        <v>27845.8</v>
      </c>
      <c r="AQ406" s="1">
        <v>22463.2</v>
      </c>
      <c r="AR406" s="1">
        <v>23776.3</v>
      </c>
      <c r="AS406" s="1">
        <v>27933.9</v>
      </c>
      <c r="AT406" s="1">
        <v>22776.7</v>
      </c>
      <c r="AU406" s="1">
        <v>23658.5</v>
      </c>
      <c r="AV406" s="1">
        <v>31391.4</v>
      </c>
      <c r="AW406" s="1">
        <v>30720.3</v>
      </c>
      <c r="AX406" s="1">
        <v>33063.5</v>
      </c>
      <c r="AY406" s="1">
        <v>31768.7</v>
      </c>
      <c r="AZ406" s="1">
        <v>23808.2</v>
      </c>
      <c r="BA406" s="1">
        <v>25566.9</v>
      </c>
      <c r="BB406" s="1">
        <v>27361.9</v>
      </c>
      <c r="BC406" s="1">
        <v>28729</v>
      </c>
      <c r="BD406" s="1">
        <v>28182.1</v>
      </c>
      <c r="BE406" s="1">
        <v>27803.5</v>
      </c>
      <c r="BF406" s="1">
        <v>25873.3</v>
      </c>
      <c r="BG406" s="1">
        <v>26432.6</v>
      </c>
      <c r="BH406" s="1">
        <v>26124.4</v>
      </c>
      <c r="BI406" s="1">
        <v>28514</v>
      </c>
      <c r="BJ406" s="1">
        <v>30400.4</v>
      </c>
      <c r="BK406" s="1">
        <v>25873.3</v>
      </c>
      <c r="BL406" s="1">
        <v>27435.5</v>
      </c>
      <c r="BM406" s="1">
        <v>27016.1</v>
      </c>
      <c r="BN406" s="1">
        <v>27844.2</v>
      </c>
      <c r="BO406" s="1">
        <v>7418.2</v>
      </c>
      <c r="BP406" s="1">
        <v>18510.8</v>
      </c>
      <c r="BQ406" s="1">
        <v>13347.8</v>
      </c>
      <c r="BR406" s="1">
        <v>10543.4</v>
      </c>
      <c r="BS406" s="1">
        <v>20120.2</v>
      </c>
      <c r="BT406" s="1">
        <v>26366.8</v>
      </c>
      <c r="BU406" s="1">
        <v>13063.8</v>
      </c>
      <c r="BV406" s="1">
        <v>6400.1</v>
      </c>
      <c r="BW406" s="1">
        <v>22152.3</v>
      </c>
      <c r="BX406" s="1">
        <v>18247.8</v>
      </c>
      <c r="BY406" s="1">
        <v>19497.8</v>
      </c>
      <c r="BZ406" s="1">
        <v>18440.1</v>
      </c>
      <c r="CA406" s="1">
        <v>15202.9</v>
      </c>
      <c r="CB406" s="1">
        <v>33240.9</v>
      </c>
      <c r="CC406" s="1">
        <v>8876.3</v>
      </c>
      <c r="CD406" s="1">
        <v>24017.4</v>
      </c>
      <c r="CE406" s="1">
        <v>29862.5</v>
      </c>
      <c r="CF406" s="1">
        <v>19110.8</v>
      </c>
      <c r="CG406" s="1">
        <v>27737.8</v>
      </c>
      <c r="CH406" s="1">
        <v>21027.4</v>
      </c>
      <c r="CI406" s="1">
        <v>7176.7</v>
      </c>
      <c r="CJ406" s="1">
        <v>10185.9</v>
      </c>
      <c r="CK406" s="1">
        <v>11125.5</v>
      </c>
      <c r="CL406" s="1">
        <v>5593.6</v>
      </c>
      <c r="CM406" s="1">
        <v>20181.1</v>
      </c>
      <c r="CN406" s="1">
        <v>17909.1</v>
      </c>
      <c r="CO406" s="1">
        <v>19915.6</v>
      </c>
      <c r="CP406" s="1">
        <v>7763.2</v>
      </c>
      <c r="CQ406" s="1">
        <v>4564.2</v>
      </c>
      <c r="CR406" s="1">
        <v>14168.6</v>
      </c>
      <c r="CS406" s="1">
        <v>27291.4</v>
      </c>
      <c r="CT406" s="1">
        <v>40571.9</v>
      </c>
    </row>
    <row r="407" spans="1:98">
      <c r="A407" s="1" t="s">
        <v>2540</v>
      </c>
      <c r="B407" s="1">
        <v>21165.8</v>
      </c>
      <c r="C407" s="1">
        <v>39132.9</v>
      </c>
      <c r="D407" s="1">
        <v>9388.5</v>
      </c>
      <c r="E407" s="1">
        <v>19331.2</v>
      </c>
      <c r="F407" s="1">
        <v>25684</v>
      </c>
      <c r="G407" s="1">
        <v>16738.7</v>
      </c>
      <c r="H407" s="1">
        <v>31026.9</v>
      </c>
      <c r="I407" s="1">
        <v>17228.5</v>
      </c>
      <c r="J407" s="1">
        <v>13166.9</v>
      </c>
      <c r="K407" s="1">
        <v>16476.3</v>
      </c>
      <c r="L407" s="1">
        <v>21778.7</v>
      </c>
      <c r="M407" s="1">
        <v>15900.4</v>
      </c>
      <c r="N407" s="1">
        <v>15276.9</v>
      </c>
      <c r="O407" s="1">
        <v>14510.7</v>
      </c>
      <c r="P407" s="1">
        <v>13183.5</v>
      </c>
      <c r="Q407" s="1">
        <v>10844.6</v>
      </c>
      <c r="R407" s="1">
        <v>11589.5</v>
      </c>
      <c r="S407" s="1">
        <v>11142.3</v>
      </c>
      <c r="T407" s="1">
        <v>11221.9</v>
      </c>
      <c r="U407" s="1">
        <v>17622.3</v>
      </c>
      <c r="V407" s="1">
        <v>13404.1</v>
      </c>
      <c r="W407" s="1">
        <v>19656</v>
      </c>
      <c r="X407" s="1">
        <v>20113.6</v>
      </c>
      <c r="Y407" s="1">
        <v>7163</v>
      </c>
      <c r="Z407" s="1">
        <v>2836.7</v>
      </c>
      <c r="AA407" s="1">
        <v>2610.3</v>
      </c>
      <c r="AB407" s="1">
        <v>9245.4</v>
      </c>
      <c r="AC407" s="1">
        <v>14786.5</v>
      </c>
      <c r="AD407" s="1">
        <v>13166.9</v>
      </c>
      <c r="AE407" s="1">
        <v>9047.2</v>
      </c>
      <c r="AF407" s="1">
        <v>20018.1</v>
      </c>
      <c r="AG407" s="1">
        <v>20642.5</v>
      </c>
      <c r="AH407" s="1">
        <v>23020.6</v>
      </c>
      <c r="AI407" s="1">
        <v>18180.6</v>
      </c>
      <c r="AJ407" s="1">
        <v>17462.7</v>
      </c>
      <c r="AK407" s="1">
        <v>18684.4</v>
      </c>
      <c r="AL407" s="1">
        <v>22645.9</v>
      </c>
      <c r="AM407" s="1">
        <v>22196.2</v>
      </c>
      <c r="AN407" s="1">
        <v>23967.4</v>
      </c>
      <c r="AO407" s="1">
        <v>17985.5</v>
      </c>
      <c r="AP407" s="1">
        <v>28309.9</v>
      </c>
      <c r="AQ407" s="1">
        <v>22927.3</v>
      </c>
      <c r="AR407" s="1">
        <v>24240.4</v>
      </c>
      <c r="AS407" s="1">
        <v>28398</v>
      </c>
      <c r="AT407" s="1">
        <v>23240.8</v>
      </c>
      <c r="AU407" s="1">
        <v>24122.6</v>
      </c>
      <c r="AV407" s="1">
        <v>31855.5</v>
      </c>
      <c r="AW407" s="1">
        <v>31184.4</v>
      </c>
      <c r="AX407" s="1">
        <v>33527.6</v>
      </c>
      <c r="AY407" s="1">
        <v>32232.7</v>
      </c>
      <c r="AZ407" s="1">
        <v>24272.3</v>
      </c>
      <c r="BA407" s="1">
        <v>26031</v>
      </c>
      <c r="BB407" s="1">
        <v>27826</v>
      </c>
      <c r="BC407" s="1">
        <v>29193.1</v>
      </c>
      <c r="BD407" s="1">
        <v>28646.1</v>
      </c>
      <c r="BE407" s="1">
        <v>28267.6</v>
      </c>
      <c r="BF407" s="1">
        <v>26337.4</v>
      </c>
      <c r="BG407" s="1">
        <v>26896.7</v>
      </c>
      <c r="BH407" s="1">
        <v>26588.5</v>
      </c>
      <c r="BI407" s="1">
        <v>28978.1</v>
      </c>
      <c r="BJ407" s="1">
        <v>30864.5</v>
      </c>
      <c r="BK407" s="1">
        <v>26337.4</v>
      </c>
      <c r="BL407" s="1">
        <v>27899.6</v>
      </c>
      <c r="BM407" s="1">
        <v>27480.2</v>
      </c>
      <c r="BN407" s="1">
        <v>28308.3</v>
      </c>
      <c r="BO407" s="1">
        <v>6368.6</v>
      </c>
      <c r="BP407" s="1">
        <v>18974.9</v>
      </c>
      <c r="BQ407" s="1">
        <v>13811.9</v>
      </c>
      <c r="BR407" s="1">
        <v>11007.5</v>
      </c>
      <c r="BS407" s="1">
        <v>20584.3</v>
      </c>
      <c r="BT407" s="1">
        <v>26830.9</v>
      </c>
      <c r="BU407" s="1">
        <v>12014.2</v>
      </c>
      <c r="BV407" s="1">
        <v>6922.5</v>
      </c>
      <c r="BW407" s="1">
        <v>22616.4</v>
      </c>
      <c r="BX407" s="1">
        <v>18711.9</v>
      </c>
      <c r="BY407" s="1">
        <v>19961.9</v>
      </c>
      <c r="BZ407" s="1">
        <v>18904.2</v>
      </c>
      <c r="CA407" s="1">
        <v>15666.9</v>
      </c>
      <c r="CB407" s="1">
        <v>34652.2</v>
      </c>
      <c r="CC407" s="1">
        <v>9340.4</v>
      </c>
      <c r="CD407" s="1">
        <v>24481.5</v>
      </c>
      <c r="CE407" s="1">
        <v>30326.6</v>
      </c>
      <c r="CF407" s="1">
        <v>19574.9</v>
      </c>
      <c r="CG407" s="1">
        <v>28201.9</v>
      </c>
      <c r="CH407" s="1">
        <v>21491.5</v>
      </c>
      <c r="CI407" s="1">
        <v>6776.8</v>
      </c>
      <c r="CJ407" s="1">
        <v>10650</v>
      </c>
      <c r="CK407" s="1">
        <v>12536.9</v>
      </c>
      <c r="CL407" s="1">
        <v>5725.7</v>
      </c>
      <c r="CM407" s="1">
        <v>20645.2</v>
      </c>
      <c r="CN407" s="1">
        <v>18373.2</v>
      </c>
      <c r="CO407" s="1">
        <v>20379.7</v>
      </c>
      <c r="CP407" s="1">
        <v>9174.5</v>
      </c>
      <c r="CQ407" s="1">
        <v>5975.5</v>
      </c>
      <c r="CR407" s="1">
        <v>14632.7</v>
      </c>
      <c r="CS407" s="1">
        <v>27755.5</v>
      </c>
      <c r="CT407" s="1">
        <v>39522.3</v>
      </c>
    </row>
    <row r="408" spans="1:98">
      <c r="A408" s="1" t="s">
        <v>2539</v>
      </c>
      <c r="B408" s="1">
        <v>20379.3</v>
      </c>
      <c r="C408" s="1">
        <v>39997</v>
      </c>
      <c r="D408" s="1">
        <v>9434.9</v>
      </c>
      <c r="E408" s="1">
        <v>19377.6</v>
      </c>
      <c r="F408" s="1">
        <v>25730.3</v>
      </c>
      <c r="G408" s="1">
        <v>15786</v>
      </c>
      <c r="H408" s="1">
        <v>31073.3</v>
      </c>
      <c r="I408" s="1">
        <v>17274.9</v>
      </c>
      <c r="J408" s="1">
        <v>13213.3</v>
      </c>
      <c r="K408" s="1">
        <v>16522.6</v>
      </c>
      <c r="L408" s="1">
        <v>21825.1</v>
      </c>
      <c r="M408" s="1">
        <v>14720.4</v>
      </c>
      <c r="N408" s="1">
        <v>15323.2</v>
      </c>
      <c r="O408" s="1">
        <v>13330.8</v>
      </c>
      <c r="P408" s="1">
        <v>13229.9</v>
      </c>
      <c r="Q408" s="1">
        <v>10891</v>
      </c>
      <c r="R408" s="1">
        <v>11534.4</v>
      </c>
      <c r="S408" s="1">
        <v>11188.7</v>
      </c>
      <c r="T408" s="1">
        <v>10435.4</v>
      </c>
      <c r="U408" s="1">
        <v>17077</v>
      </c>
      <c r="V408" s="1">
        <v>12617.6</v>
      </c>
      <c r="W408" s="1">
        <v>19702.4</v>
      </c>
      <c r="X408" s="1">
        <v>20159.9</v>
      </c>
      <c r="Y408" s="1">
        <v>7209.3</v>
      </c>
      <c r="Z408" s="1">
        <v>4277.9</v>
      </c>
      <c r="AA408" s="1">
        <v>1168.9</v>
      </c>
      <c r="AB408" s="1">
        <v>8458.9</v>
      </c>
      <c r="AC408" s="1">
        <v>14832.9</v>
      </c>
      <c r="AD408" s="1">
        <v>13213.3</v>
      </c>
      <c r="AE408" s="1">
        <v>9093.6</v>
      </c>
      <c r="AF408" s="1">
        <v>20064.5</v>
      </c>
      <c r="AG408" s="1">
        <v>20688.8</v>
      </c>
      <c r="AH408" s="1">
        <v>23067</v>
      </c>
      <c r="AI408" s="1">
        <v>18227</v>
      </c>
      <c r="AJ408" s="1">
        <v>17509.1</v>
      </c>
      <c r="AK408" s="1">
        <v>18730.8</v>
      </c>
      <c r="AL408" s="1">
        <v>21859.4</v>
      </c>
      <c r="AM408" s="1">
        <v>22242.6</v>
      </c>
      <c r="AN408" s="1">
        <v>22929.2</v>
      </c>
      <c r="AO408" s="1">
        <v>17215.1</v>
      </c>
      <c r="AP408" s="1">
        <v>28356.2</v>
      </c>
      <c r="AQ408" s="1">
        <v>22973.6</v>
      </c>
      <c r="AR408" s="1">
        <v>24286.8</v>
      </c>
      <c r="AS408" s="1">
        <v>28444.3</v>
      </c>
      <c r="AT408" s="1">
        <v>23287.1</v>
      </c>
      <c r="AU408" s="1">
        <v>24169</v>
      </c>
      <c r="AV408" s="1">
        <v>31901.8</v>
      </c>
      <c r="AW408" s="1">
        <v>31230.7</v>
      </c>
      <c r="AX408" s="1">
        <v>33573.9</v>
      </c>
      <c r="AY408" s="1">
        <v>32279.1</v>
      </c>
      <c r="AZ408" s="1">
        <v>24318.6</v>
      </c>
      <c r="BA408" s="1">
        <v>26077.4</v>
      </c>
      <c r="BB408" s="1">
        <v>27872.4</v>
      </c>
      <c r="BC408" s="1">
        <v>29239.4</v>
      </c>
      <c r="BD408" s="1">
        <v>28692.5</v>
      </c>
      <c r="BE408" s="1">
        <v>28313.9</v>
      </c>
      <c r="BF408" s="1">
        <v>26383.8</v>
      </c>
      <c r="BG408" s="1">
        <v>26943</v>
      </c>
      <c r="BH408" s="1">
        <v>26634.9</v>
      </c>
      <c r="BI408" s="1">
        <v>29024.5</v>
      </c>
      <c r="BJ408" s="1">
        <v>30910.9</v>
      </c>
      <c r="BK408" s="1">
        <v>26383.8</v>
      </c>
      <c r="BL408" s="1">
        <v>27945.9</v>
      </c>
      <c r="BM408" s="1">
        <v>27526.5</v>
      </c>
      <c r="BN408" s="1">
        <v>28354.6</v>
      </c>
      <c r="BO408" s="1">
        <v>7232.6</v>
      </c>
      <c r="BP408" s="1">
        <v>19021.3</v>
      </c>
      <c r="BQ408" s="1">
        <v>13858.2</v>
      </c>
      <c r="BR408" s="1">
        <v>11053.9</v>
      </c>
      <c r="BS408" s="1">
        <v>20630.7</v>
      </c>
      <c r="BT408" s="1">
        <v>26877.3</v>
      </c>
      <c r="BU408" s="1">
        <v>12878.2</v>
      </c>
      <c r="BV408" s="1">
        <v>6910.5</v>
      </c>
      <c r="BW408" s="1">
        <v>22662.7</v>
      </c>
      <c r="BX408" s="1">
        <v>18758.2</v>
      </c>
      <c r="BY408" s="1">
        <v>20008.3</v>
      </c>
      <c r="BZ408" s="1">
        <v>18950.5</v>
      </c>
      <c r="CA408" s="1">
        <v>15713.3</v>
      </c>
      <c r="CB408" s="1">
        <v>33699.5</v>
      </c>
      <c r="CC408" s="1">
        <v>9386.8</v>
      </c>
      <c r="CD408" s="1">
        <v>24527.9</v>
      </c>
      <c r="CE408" s="1">
        <v>30373</v>
      </c>
      <c r="CF408" s="1">
        <v>19621.3</v>
      </c>
      <c r="CG408" s="1">
        <v>28248.3</v>
      </c>
      <c r="CH408" s="1">
        <v>21537.9</v>
      </c>
      <c r="CI408" s="1">
        <v>7687.2</v>
      </c>
      <c r="CJ408" s="1">
        <v>10696.3</v>
      </c>
      <c r="CK408" s="1">
        <v>11750.3</v>
      </c>
      <c r="CL408" s="1">
        <v>6218.4</v>
      </c>
      <c r="CM408" s="1">
        <v>20691.6</v>
      </c>
      <c r="CN408" s="1">
        <v>18419.5</v>
      </c>
      <c r="CO408" s="1">
        <v>20426.1</v>
      </c>
      <c r="CP408" s="1">
        <v>8388</v>
      </c>
      <c r="CQ408" s="1">
        <v>5189</v>
      </c>
      <c r="CR408" s="1">
        <v>14679.1</v>
      </c>
      <c r="CS408" s="1">
        <v>27801.8</v>
      </c>
      <c r="CT408" s="1">
        <v>40386.3</v>
      </c>
    </row>
    <row r="409" spans="1:98">
      <c r="A409" s="1" t="s">
        <v>2538</v>
      </c>
      <c r="B409" s="1">
        <v>12468.9</v>
      </c>
      <c r="C409" s="1">
        <v>46976.3</v>
      </c>
      <c r="D409" s="1">
        <v>13940.4</v>
      </c>
      <c r="E409" s="1">
        <v>5735.5</v>
      </c>
      <c r="F409" s="1">
        <v>12412.2</v>
      </c>
      <c r="G409" s="1">
        <v>22111.9</v>
      </c>
      <c r="H409" s="1">
        <v>13557.5</v>
      </c>
      <c r="I409" s="1">
        <v>6335.6</v>
      </c>
      <c r="J409" s="1">
        <v>11191.8</v>
      </c>
      <c r="K409" s="1">
        <v>4678.8</v>
      </c>
      <c r="L409" s="1">
        <v>1164.3</v>
      </c>
      <c r="M409" s="1">
        <v>8539</v>
      </c>
      <c r="N409" s="1">
        <v>9237.2</v>
      </c>
      <c r="O409" s="1">
        <v>8900.1</v>
      </c>
      <c r="P409" s="1">
        <v>11208.4</v>
      </c>
      <c r="Q409" s="1">
        <v>14508.4</v>
      </c>
      <c r="R409" s="1">
        <v>11566.8</v>
      </c>
      <c r="S409" s="1">
        <v>11668.5</v>
      </c>
      <c r="T409" s="1">
        <v>11857.3</v>
      </c>
      <c r="U409" s="1">
        <v>6959.8</v>
      </c>
      <c r="V409" s="1">
        <v>16525.3</v>
      </c>
      <c r="W409" s="1">
        <v>1979.2</v>
      </c>
      <c r="X409" s="1">
        <v>2556.8</v>
      </c>
      <c r="Y409" s="1">
        <v>17015.1</v>
      </c>
      <c r="Z409" s="1">
        <v>24195.4</v>
      </c>
      <c r="AA409" s="1">
        <v>19574.7</v>
      </c>
      <c r="AB409" s="1">
        <v>14496.5</v>
      </c>
      <c r="AC409" s="1">
        <v>7395.8</v>
      </c>
      <c r="AD409" s="1">
        <v>11191.8</v>
      </c>
      <c r="AE409" s="1">
        <v>14549</v>
      </c>
      <c r="AF409" s="1">
        <v>2401.6</v>
      </c>
      <c r="AG409" s="1">
        <v>1364.7</v>
      </c>
      <c r="AH409" s="1">
        <v>2741.2</v>
      </c>
      <c r="AI409" s="1">
        <v>2966.9</v>
      </c>
      <c r="AJ409" s="1">
        <v>5129.4</v>
      </c>
      <c r="AK409" s="1">
        <v>3072.2</v>
      </c>
      <c r="AL409" s="1">
        <v>8489.6</v>
      </c>
      <c r="AM409" s="1">
        <v>6145.4</v>
      </c>
      <c r="AN409" s="1">
        <v>9073</v>
      </c>
      <c r="AO409" s="1">
        <v>6354.2</v>
      </c>
      <c r="AP409" s="1">
        <v>8037.6</v>
      </c>
      <c r="AQ409" s="1">
        <v>5637.8</v>
      </c>
      <c r="AR409" s="1">
        <v>4962.6</v>
      </c>
      <c r="AS409" s="1">
        <v>8125.7</v>
      </c>
      <c r="AT409" s="1">
        <v>2961.3</v>
      </c>
      <c r="AU409" s="1">
        <v>3843.2</v>
      </c>
      <c r="AV409" s="1">
        <v>14538.4</v>
      </c>
      <c r="AW409" s="1">
        <v>12716.3</v>
      </c>
      <c r="AX409" s="1">
        <v>15058.3</v>
      </c>
      <c r="AY409" s="1">
        <v>13763.5</v>
      </c>
      <c r="AZ409" s="1">
        <v>6802.9</v>
      </c>
      <c r="BA409" s="1">
        <v>6151.4</v>
      </c>
      <c r="BB409" s="1">
        <v>10783.2</v>
      </c>
      <c r="BC409" s="1">
        <v>11723.7</v>
      </c>
      <c r="BD409" s="1">
        <v>11176.7</v>
      </c>
      <c r="BE409" s="1">
        <v>10610.9</v>
      </c>
      <c r="BF409" s="1">
        <v>12346.3</v>
      </c>
      <c r="BG409" s="1">
        <v>12905.5</v>
      </c>
      <c r="BH409" s="1">
        <v>13277.1</v>
      </c>
      <c r="BI409" s="1">
        <v>11508.7</v>
      </c>
      <c r="BJ409" s="1">
        <v>13395.1</v>
      </c>
      <c r="BK409" s="1">
        <v>12346.3</v>
      </c>
      <c r="BL409" s="1">
        <v>13908.4</v>
      </c>
      <c r="BM409" s="1">
        <v>13489</v>
      </c>
      <c r="BN409" s="1">
        <v>15036.4</v>
      </c>
      <c r="BO409" s="1">
        <v>20398.8</v>
      </c>
      <c r="BP409" s="1">
        <v>19733.9</v>
      </c>
      <c r="BQ409" s="1">
        <v>14954.5</v>
      </c>
      <c r="BR409" s="1">
        <v>10811</v>
      </c>
      <c r="BS409" s="1">
        <v>5798.1</v>
      </c>
      <c r="BT409" s="1">
        <v>9881.9</v>
      </c>
      <c r="BU409" s="1">
        <v>19857.5</v>
      </c>
      <c r="BV409" s="1">
        <v>16152.8</v>
      </c>
      <c r="BW409" s="1">
        <v>7859.3</v>
      </c>
      <c r="BX409" s="1">
        <v>2896.1</v>
      </c>
      <c r="BY409" s="1">
        <v>2405.1</v>
      </c>
      <c r="BZ409" s="1">
        <v>3787.1</v>
      </c>
      <c r="CA409" s="1">
        <v>8686.3</v>
      </c>
      <c r="CB409" s="1">
        <v>33827.4</v>
      </c>
      <c r="CC409" s="1">
        <v>14219.9</v>
      </c>
      <c r="CD409" s="1">
        <v>7532.5</v>
      </c>
      <c r="CE409" s="1">
        <v>12857.2</v>
      </c>
      <c r="CF409" s="1">
        <v>4347.2</v>
      </c>
      <c r="CG409" s="1">
        <v>10732.5</v>
      </c>
      <c r="CH409" s="1">
        <v>11177</v>
      </c>
      <c r="CI409" s="1">
        <v>17416.2</v>
      </c>
      <c r="CJ409" s="1">
        <v>11248.1</v>
      </c>
      <c r="CK409" s="1">
        <v>11813</v>
      </c>
      <c r="CL409" s="1">
        <v>15173.9</v>
      </c>
      <c r="CM409" s="1">
        <v>1367.5</v>
      </c>
      <c r="CN409" s="1">
        <v>3263.3</v>
      </c>
      <c r="CO409" s="1">
        <v>5534.2</v>
      </c>
      <c r="CP409" s="1">
        <v>14425.6</v>
      </c>
      <c r="CQ409" s="1">
        <v>16933.8</v>
      </c>
      <c r="CR409" s="1">
        <v>10653.5</v>
      </c>
      <c r="CS409" s="1">
        <v>8895.5</v>
      </c>
      <c r="CT409" s="1">
        <v>47365.6</v>
      </c>
    </row>
    <row r="410" spans="1:98">
      <c r="A410" s="1" t="s">
        <v>2537</v>
      </c>
      <c r="B410" s="1">
        <v>16024.5</v>
      </c>
      <c r="C410" s="1">
        <v>41868.5</v>
      </c>
      <c r="D410" s="1">
        <v>4790.7</v>
      </c>
      <c r="E410" s="1">
        <v>15354.6</v>
      </c>
      <c r="F410" s="1">
        <v>22031.2</v>
      </c>
      <c r="G410" s="1">
        <v>12668</v>
      </c>
      <c r="H410" s="1">
        <v>26755.8</v>
      </c>
      <c r="I410" s="1">
        <v>9890.8</v>
      </c>
      <c r="J410" s="1">
        <v>5829.2</v>
      </c>
      <c r="K410" s="1">
        <v>9138.6</v>
      </c>
      <c r="L410" s="1">
        <v>14214.5</v>
      </c>
      <c r="M410" s="1">
        <v>8562.7</v>
      </c>
      <c r="N410" s="1">
        <v>8212.8</v>
      </c>
      <c r="O410" s="1">
        <v>7173</v>
      </c>
      <c r="P410" s="1">
        <v>5845.8</v>
      </c>
      <c r="Q410" s="1">
        <v>3506.9</v>
      </c>
      <c r="R410" s="1">
        <v>4407.8</v>
      </c>
      <c r="S410" s="1">
        <v>4329</v>
      </c>
      <c r="T410" s="1">
        <v>4102.8</v>
      </c>
      <c r="U410" s="1">
        <v>10284.6</v>
      </c>
      <c r="V410" s="1">
        <v>8267.8</v>
      </c>
      <c r="W410" s="1">
        <v>14101.2</v>
      </c>
      <c r="X410" s="1">
        <v>12775.9</v>
      </c>
      <c r="Y410" s="1">
        <v>0</v>
      </c>
      <c r="Z410" s="1">
        <v>9474.4</v>
      </c>
      <c r="AA410" s="1">
        <v>7828.1</v>
      </c>
      <c r="AB410" s="1">
        <v>3790.6</v>
      </c>
      <c r="AC410" s="1">
        <v>8186.3</v>
      </c>
      <c r="AD410" s="1">
        <v>5829.2</v>
      </c>
      <c r="AE410" s="1">
        <v>4554.2</v>
      </c>
      <c r="AF410" s="1">
        <v>14667.2</v>
      </c>
      <c r="AG410" s="1">
        <v>15022.6</v>
      </c>
      <c r="AH410" s="1">
        <v>15682.9</v>
      </c>
      <c r="AI410" s="1">
        <v>12585.9</v>
      </c>
      <c r="AJ410" s="1">
        <v>15836.8</v>
      </c>
      <c r="AK410" s="1">
        <v>12691.2</v>
      </c>
      <c r="AL410" s="1">
        <v>14304.7</v>
      </c>
      <c r="AM410" s="1">
        <v>14858.5</v>
      </c>
      <c r="AN410" s="1">
        <v>16629.7</v>
      </c>
      <c r="AO410" s="1">
        <v>10647.8</v>
      </c>
      <c r="AP410" s="1">
        <v>22391.6</v>
      </c>
      <c r="AQ410" s="1">
        <v>19295.7</v>
      </c>
      <c r="AR410" s="1">
        <v>18620.6</v>
      </c>
      <c r="AS410" s="1">
        <v>22479.8</v>
      </c>
      <c r="AT410" s="1">
        <v>15903.1</v>
      </c>
      <c r="AU410" s="1">
        <v>16784.9</v>
      </c>
      <c r="AV410" s="1">
        <v>27475.9</v>
      </c>
      <c r="AW410" s="1">
        <v>26441.2</v>
      </c>
      <c r="AX410" s="1">
        <v>29848.1</v>
      </c>
      <c r="AY410" s="1">
        <v>27213.5</v>
      </c>
      <c r="AZ410" s="1">
        <v>20001.2</v>
      </c>
      <c r="BA410" s="1">
        <v>17803.3</v>
      </c>
      <c r="BB410" s="1">
        <v>23554.9</v>
      </c>
      <c r="BC410" s="1">
        <v>22296.2</v>
      </c>
      <c r="BD410" s="1">
        <v>24266.6</v>
      </c>
      <c r="BE410" s="1">
        <v>23996.5</v>
      </c>
      <c r="BF410" s="1">
        <v>18999.7</v>
      </c>
      <c r="BG410" s="1">
        <v>19558.9</v>
      </c>
      <c r="BH410" s="1">
        <v>19250.8</v>
      </c>
      <c r="BI410" s="1">
        <v>22696.3</v>
      </c>
      <c r="BJ410" s="1">
        <v>21602.6</v>
      </c>
      <c r="BK410" s="1">
        <v>18999.7</v>
      </c>
      <c r="BL410" s="1">
        <v>20561.9</v>
      </c>
      <c r="BM410" s="1">
        <v>20142.5</v>
      </c>
      <c r="BN410" s="1">
        <v>24655.5</v>
      </c>
      <c r="BO410" s="1">
        <v>9815.6</v>
      </c>
      <c r="BP410" s="1">
        <v>17193.1</v>
      </c>
      <c r="BQ410" s="1">
        <v>9846.8</v>
      </c>
      <c r="BR410" s="1">
        <v>4672.8</v>
      </c>
      <c r="BS410" s="1">
        <v>13246.6</v>
      </c>
      <c r="BT410" s="1">
        <v>27809.1</v>
      </c>
      <c r="BU410" s="1">
        <v>14749.8</v>
      </c>
      <c r="BV410" s="1">
        <v>5569.5</v>
      </c>
      <c r="BW410" s="1">
        <v>15278.7</v>
      </c>
      <c r="BX410" s="1">
        <v>11374.2</v>
      </c>
      <c r="BY410" s="1">
        <v>12624.2</v>
      </c>
      <c r="BZ410" s="1">
        <v>11566.4</v>
      </c>
      <c r="CA410" s="1">
        <v>8329.2</v>
      </c>
      <c r="CB410" s="1">
        <v>30581.5</v>
      </c>
      <c r="CC410" s="1">
        <v>5808</v>
      </c>
      <c r="CD410" s="1">
        <v>21190.4</v>
      </c>
      <c r="CE410" s="1">
        <v>25947.1</v>
      </c>
      <c r="CF410" s="1">
        <v>14428.1</v>
      </c>
      <c r="CG410" s="1">
        <v>21308.1</v>
      </c>
      <c r="CH410" s="1">
        <v>19865.6</v>
      </c>
      <c r="CI410" s="1">
        <v>6832.9</v>
      </c>
      <c r="CJ410" s="1">
        <v>3468.2</v>
      </c>
      <c r="CK410" s="1">
        <v>4837.4</v>
      </c>
      <c r="CL410" s="1">
        <v>3489.1</v>
      </c>
      <c r="CM410" s="1">
        <v>15025.4</v>
      </c>
      <c r="CN410" s="1">
        <v>11035.5</v>
      </c>
      <c r="CO410" s="1">
        <v>13042</v>
      </c>
      <c r="CP410" s="1">
        <v>3719.7</v>
      </c>
      <c r="CQ410" s="1">
        <v>5187.3</v>
      </c>
      <c r="CR410" s="1">
        <v>8043.1</v>
      </c>
      <c r="CS410" s="1">
        <v>21837.2</v>
      </c>
      <c r="CT410" s="1">
        <v>42257.9</v>
      </c>
    </row>
    <row r="411" spans="1:98">
      <c r="A411" s="1" t="s">
        <v>2536</v>
      </c>
      <c r="B411" s="1">
        <v>17631.4</v>
      </c>
      <c r="C411" s="1">
        <v>41136.7</v>
      </c>
      <c r="D411" s="1">
        <v>15368.1</v>
      </c>
      <c r="E411" s="1">
        <v>6069.2</v>
      </c>
      <c r="F411" s="1">
        <v>7133.9</v>
      </c>
      <c r="G411" s="1">
        <v>27274.4</v>
      </c>
      <c r="H411" s="1">
        <v>16962.3</v>
      </c>
      <c r="I411" s="1">
        <v>11498.1</v>
      </c>
      <c r="J411" s="1">
        <v>16354.3</v>
      </c>
      <c r="K411" s="1">
        <v>10153.9</v>
      </c>
      <c r="L411" s="1">
        <v>6326.8</v>
      </c>
      <c r="M411" s="1">
        <v>13701.5</v>
      </c>
      <c r="N411" s="1">
        <v>14399.7</v>
      </c>
      <c r="O411" s="1">
        <v>14062.6</v>
      </c>
      <c r="P411" s="1">
        <v>16371</v>
      </c>
      <c r="Q411" s="1">
        <v>19670.9</v>
      </c>
      <c r="R411" s="1">
        <v>16729.3</v>
      </c>
      <c r="S411" s="1">
        <v>16831</v>
      </c>
      <c r="T411" s="1">
        <v>17019.8</v>
      </c>
      <c r="U411" s="1">
        <v>12122.3</v>
      </c>
      <c r="V411" s="1">
        <v>21687.8</v>
      </c>
      <c r="W411" s="1">
        <v>5800.4</v>
      </c>
      <c r="X411" s="1">
        <v>7719.3</v>
      </c>
      <c r="Y411" s="1">
        <v>19030.2</v>
      </c>
      <c r="Z411" s="1">
        <v>23203.9</v>
      </c>
      <c r="AA411" s="1">
        <v>21045.2</v>
      </c>
      <c r="AB411" s="1">
        <v>19659.1</v>
      </c>
      <c r="AC411" s="1">
        <v>10571.4</v>
      </c>
      <c r="AD411" s="1">
        <v>16354.3</v>
      </c>
      <c r="AE411" s="1">
        <v>17507.3</v>
      </c>
      <c r="AF411" s="1">
        <v>6222.8</v>
      </c>
      <c r="AG411" s="1">
        <v>5268.1</v>
      </c>
      <c r="AH411" s="1">
        <v>6309.2</v>
      </c>
      <c r="AI411" s="1">
        <v>8442</v>
      </c>
      <c r="AJ411" s="1">
        <v>9670.9</v>
      </c>
      <c r="AK411" s="1">
        <v>6397.4</v>
      </c>
      <c r="AL411" s="1">
        <v>13652.1</v>
      </c>
      <c r="AM411" s="1">
        <v>9935.1</v>
      </c>
      <c r="AN411" s="1">
        <v>14235.5</v>
      </c>
      <c r="AO411" s="1">
        <v>11516.7</v>
      </c>
      <c r="AP411" s="1">
        <v>3641.2</v>
      </c>
      <c r="AQ411" s="1">
        <v>1241.4</v>
      </c>
      <c r="AR411" s="1">
        <v>2192.6</v>
      </c>
      <c r="AS411" s="1">
        <v>3729.3</v>
      </c>
      <c r="AT411" s="1">
        <v>6545.4</v>
      </c>
      <c r="AU411" s="1">
        <v>5095.2</v>
      </c>
      <c r="AV411" s="1">
        <v>10806.7</v>
      </c>
      <c r="AW411" s="1">
        <v>8984.6</v>
      </c>
      <c r="AX411" s="1">
        <v>11326.6</v>
      </c>
      <c r="AY411" s="1">
        <v>10031.8</v>
      </c>
      <c r="AZ411" s="1">
        <v>10207.7</v>
      </c>
      <c r="BA411" s="1">
        <v>11966.4</v>
      </c>
      <c r="BB411" s="1">
        <v>8266.4</v>
      </c>
      <c r="BC411" s="1">
        <v>15128.5</v>
      </c>
      <c r="BD411" s="1">
        <v>9835.9</v>
      </c>
      <c r="BE411" s="1">
        <v>8691.4</v>
      </c>
      <c r="BF411" s="1">
        <v>17508.8</v>
      </c>
      <c r="BG411" s="1">
        <v>18068</v>
      </c>
      <c r="BH411" s="1">
        <v>16732.6</v>
      </c>
      <c r="BI411" s="1">
        <v>14913.5</v>
      </c>
      <c r="BJ411" s="1">
        <v>16799.9</v>
      </c>
      <c r="BK411" s="1">
        <v>17508.8</v>
      </c>
      <c r="BL411" s="1">
        <v>19071</v>
      </c>
      <c r="BM411" s="1">
        <v>18651.6</v>
      </c>
      <c r="BN411" s="1">
        <v>9758.2</v>
      </c>
      <c r="BO411" s="1">
        <v>21029.5</v>
      </c>
      <c r="BP411" s="1">
        <v>15613</v>
      </c>
      <c r="BQ411" s="1">
        <v>15585.2</v>
      </c>
      <c r="BR411" s="1">
        <v>15973.5</v>
      </c>
      <c r="BS411" s="1">
        <v>10960.6</v>
      </c>
      <c r="BT411" s="1">
        <v>5485.4</v>
      </c>
      <c r="BU411" s="1">
        <v>16817.9</v>
      </c>
      <c r="BV411" s="1">
        <v>16783.5</v>
      </c>
      <c r="BW411" s="1">
        <v>13021.8</v>
      </c>
      <c r="BX411" s="1">
        <v>8058.7</v>
      </c>
      <c r="BY411" s="1">
        <v>7567.6</v>
      </c>
      <c r="BZ411" s="1">
        <v>8949.6</v>
      </c>
      <c r="CA411" s="1">
        <v>13848.8</v>
      </c>
      <c r="CB411" s="1">
        <v>38989.9</v>
      </c>
      <c r="CC411" s="1">
        <v>14761.8</v>
      </c>
      <c r="CD411" s="1">
        <v>3136</v>
      </c>
      <c r="CE411" s="1">
        <v>11540.5</v>
      </c>
      <c r="CF411" s="1">
        <v>4919.9</v>
      </c>
      <c r="CG411" s="1">
        <v>14137.3</v>
      </c>
      <c r="CH411" s="1">
        <v>5898.7</v>
      </c>
      <c r="CI411" s="1">
        <v>18046.9</v>
      </c>
      <c r="CJ411" s="1">
        <v>16410.6</v>
      </c>
      <c r="CK411" s="1">
        <v>16975.5</v>
      </c>
      <c r="CL411" s="1">
        <v>19875.5</v>
      </c>
      <c r="CM411" s="1">
        <v>5270.8</v>
      </c>
      <c r="CN411" s="1">
        <v>8425.8</v>
      </c>
      <c r="CO411" s="1">
        <v>10696.7</v>
      </c>
      <c r="CP411" s="1">
        <v>19588.1</v>
      </c>
      <c r="CQ411" s="1">
        <v>22096.3</v>
      </c>
      <c r="CR411" s="1">
        <v>13590.9</v>
      </c>
      <c r="CS411" s="1">
        <v>4019.9</v>
      </c>
      <c r="CT411" s="1">
        <v>41526</v>
      </c>
    </row>
    <row r="412" spans="1:98">
      <c r="A412" s="1" t="s">
        <v>2535</v>
      </c>
      <c r="B412" s="1">
        <v>15584.2</v>
      </c>
      <c r="C412" s="1">
        <v>49182.3</v>
      </c>
      <c r="D412" s="1">
        <v>16943.5</v>
      </c>
      <c r="E412" s="1">
        <v>7504.2</v>
      </c>
      <c r="F412" s="1">
        <v>12622</v>
      </c>
      <c r="G412" s="1">
        <v>28416.3</v>
      </c>
      <c r="H412" s="1">
        <v>13326.9</v>
      </c>
      <c r="I412" s="1">
        <v>12540.8</v>
      </c>
      <c r="J412" s="1">
        <v>16771</v>
      </c>
      <c r="K412" s="1">
        <v>11641.6</v>
      </c>
      <c r="L412" s="1">
        <v>6433.4</v>
      </c>
      <c r="M412" s="1">
        <v>14843.4</v>
      </c>
      <c r="N412" s="1">
        <v>15483.4</v>
      </c>
      <c r="O412" s="1">
        <v>15204.5</v>
      </c>
      <c r="P412" s="1">
        <v>16754.3</v>
      </c>
      <c r="Q412" s="1">
        <v>20754.7</v>
      </c>
      <c r="R412" s="1">
        <v>17605.3</v>
      </c>
      <c r="S412" s="1">
        <v>17914.8</v>
      </c>
      <c r="T412" s="1">
        <v>18161.8</v>
      </c>
      <c r="U412" s="1">
        <v>13254.4</v>
      </c>
      <c r="V412" s="1">
        <v>22829.7</v>
      </c>
      <c r="W412" s="1">
        <v>6197.2</v>
      </c>
      <c r="X412" s="1">
        <v>8341.7</v>
      </c>
      <c r="Y412" s="1">
        <v>20605.6</v>
      </c>
      <c r="Z412" s="1">
        <v>24779.3</v>
      </c>
      <c r="AA412" s="1">
        <v>22620.5</v>
      </c>
      <c r="AB412" s="1">
        <v>20742.8</v>
      </c>
      <c r="AC412" s="1">
        <v>12146.8</v>
      </c>
      <c r="AD412" s="1">
        <v>16771</v>
      </c>
      <c r="AE412" s="1">
        <v>19082.6</v>
      </c>
      <c r="AF412" s="1">
        <v>6619.6</v>
      </c>
      <c r="AG412" s="1">
        <v>5435.7</v>
      </c>
      <c r="AH412" s="1">
        <v>4937.2</v>
      </c>
      <c r="AI412" s="1">
        <v>9511.9</v>
      </c>
      <c r="AJ412" s="1">
        <v>10493.4</v>
      </c>
      <c r="AK412" s="1">
        <v>8117.3</v>
      </c>
      <c r="AL412" s="1">
        <v>11607.2</v>
      </c>
      <c r="AM412" s="1">
        <v>6299.7</v>
      </c>
      <c r="AN412" s="1">
        <v>12190.6</v>
      </c>
      <c r="AO412" s="1">
        <v>12689.2</v>
      </c>
      <c r="AP412" s="1">
        <v>4035.3</v>
      </c>
      <c r="AQ412" s="1">
        <v>2139</v>
      </c>
      <c r="AR412" s="1">
        <v>2291.2</v>
      </c>
      <c r="AS412" s="1">
        <v>4123.4</v>
      </c>
      <c r="AT412" s="1">
        <v>5173.4</v>
      </c>
      <c r="AU412" s="1">
        <v>4235.4</v>
      </c>
      <c r="AV412" s="1">
        <v>8513.1</v>
      </c>
      <c r="AW412" s="1">
        <v>6690.9</v>
      </c>
      <c r="AX412" s="1">
        <v>9032.9</v>
      </c>
      <c r="AY412" s="1">
        <v>7738.1</v>
      </c>
      <c r="AZ412" s="1">
        <v>6572.3</v>
      </c>
      <c r="BA412" s="1">
        <v>8331</v>
      </c>
      <c r="BB412" s="1">
        <v>4485.6</v>
      </c>
      <c r="BC412" s="1">
        <v>11493.1</v>
      </c>
      <c r="BD412" s="1">
        <v>6055.1</v>
      </c>
      <c r="BE412" s="1">
        <v>4313.2</v>
      </c>
      <c r="BF412" s="1">
        <v>14720.1</v>
      </c>
      <c r="BG412" s="1">
        <v>15279.3</v>
      </c>
      <c r="BH412" s="1">
        <v>13097.2</v>
      </c>
      <c r="BI412" s="1">
        <v>11278.1</v>
      </c>
      <c r="BJ412" s="1">
        <v>13164.5</v>
      </c>
      <c r="BK412" s="1">
        <v>14720.1</v>
      </c>
      <c r="BL412" s="1">
        <v>16282.2</v>
      </c>
      <c r="BM412" s="1">
        <v>15862.8</v>
      </c>
      <c r="BN412" s="1">
        <v>11956.4</v>
      </c>
      <c r="BO412" s="1">
        <v>22604.9</v>
      </c>
      <c r="BP412" s="1">
        <v>21940</v>
      </c>
      <c r="BQ412" s="1">
        <v>17160.6</v>
      </c>
      <c r="BR412" s="1">
        <v>17057.3</v>
      </c>
      <c r="BS412" s="1">
        <v>10076</v>
      </c>
      <c r="BT412" s="1">
        <v>8139.8</v>
      </c>
      <c r="BU412" s="1">
        <v>22063.6</v>
      </c>
      <c r="BV412" s="1">
        <v>18358.9</v>
      </c>
      <c r="BW412" s="1">
        <v>10976.9</v>
      </c>
      <c r="BX412" s="1">
        <v>8763.3</v>
      </c>
      <c r="BY412" s="1">
        <v>7597.3</v>
      </c>
      <c r="BZ412" s="1">
        <v>8205.3</v>
      </c>
      <c r="CA412" s="1">
        <v>14932.6</v>
      </c>
      <c r="CB412" s="1">
        <v>36201.2</v>
      </c>
      <c r="CC412" s="1">
        <v>16337.1</v>
      </c>
      <c r="CD412" s="1">
        <v>4559.5</v>
      </c>
      <c r="CE412" s="1">
        <v>7759.7</v>
      </c>
      <c r="CF412" s="1">
        <v>6354.9</v>
      </c>
      <c r="CG412" s="1">
        <v>10501.9</v>
      </c>
      <c r="CH412" s="1">
        <v>8096.9</v>
      </c>
      <c r="CI412" s="1">
        <v>19622.3</v>
      </c>
      <c r="CJ412" s="1">
        <v>17494.4</v>
      </c>
      <c r="CK412" s="1">
        <v>18117.4</v>
      </c>
      <c r="CL412" s="1">
        <v>21450.9</v>
      </c>
      <c r="CM412" s="1">
        <v>5438.5</v>
      </c>
      <c r="CN412" s="1">
        <v>9512.6</v>
      </c>
      <c r="CO412" s="1">
        <v>7899.5</v>
      </c>
      <c r="CP412" s="1">
        <v>20671.9</v>
      </c>
      <c r="CQ412" s="1">
        <v>24268.8</v>
      </c>
      <c r="CR412" s="1">
        <v>15166.3</v>
      </c>
      <c r="CS412" s="1">
        <v>3480.9</v>
      </c>
      <c r="CT412" s="1">
        <v>49571.7</v>
      </c>
    </row>
    <row r="413" spans="1:98">
      <c r="A413" s="1" t="s">
        <v>2534</v>
      </c>
      <c r="B413" s="1">
        <v>16623.1</v>
      </c>
      <c r="C413" s="1">
        <v>42529.5</v>
      </c>
      <c r="D413" s="1">
        <v>14730.3</v>
      </c>
      <c r="E413" s="1">
        <v>5682.5</v>
      </c>
      <c r="F413" s="1">
        <v>10585.7</v>
      </c>
      <c r="G413" s="1">
        <v>26266.1</v>
      </c>
      <c r="H413" s="1">
        <v>15953.9</v>
      </c>
      <c r="I413" s="1">
        <v>10489.8</v>
      </c>
      <c r="J413" s="1">
        <v>15346</v>
      </c>
      <c r="K413" s="1">
        <v>9145.5</v>
      </c>
      <c r="L413" s="1">
        <v>5318.4</v>
      </c>
      <c r="M413" s="1">
        <v>12693.1</v>
      </c>
      <c r="N413" s="1">
        <v>13391.3</v>
      </c>
      <c r="O413" s="1">
        <v>13054.3</v>
      </c>
      <c r="P413" s="1">
        <v>15362.6</v>
      </c>
      <c r="Q413" s="1">
        <v>18662.6</v>
      </c>
      <c r="R413" s="1">
        <v>15721</v>
      </c>
      <c r="S413" s="1">
        <v>15822.7</v>
      </c>
      <c r="T413" s="1">
        <v>16011.5</v>
      </c>
      <c r="U413" s="1">
        <v>11113.9</v>
      </c>
      <c r="V413" s="1">
        <v>20679.5</v>
      </c>
      <c r="W413" s="1">
        <v>4792.1</v>
      </c>
      <c r="X413" s="1">
        <v>6711</v>
      </c>
      <c r="Y413" s="1">
        <v>18392.5</v>
      </c>
      <c r="Z413" s="1">
        <v>22566.2</v>
      </c>
      <c r="AA413" s="1">
        <v>20407.4</v>
      </c>
      <c r="AB413" s="1">
        <v>18650.7</v>
      </c>
      <c r="AC413" s="1">
        <v>9933.7</v>
      </c>
      <c r="AD413" s="1">
        <v>15346</v>
      </c>
      <c r="AE413" s="1">
        <v>18703.1</v>
      </c>
      <c r="AF413" s="1">
        <v>5214.5</v>
      </c>
      <c r="AG413" s="1">
        <v>4259.7</v>
      </c>
      <c r="AH413" s="1">
        <v>5300.9</v>
      </c>
      <c r="AI413" s="1">
        <v>7433.6</v>
      </c>
      <c r="AJ413" s="1">
        <v>9596.2</v>
      </c>
      <c r="AK413" s="1">
        <v>6287.4</v>
      </c>
      <c r="AL413" s="1">
        <v>12643.8</v>
      </c>
      <c r="AM413" s="1">
        <v>8926.8</v>
      </c>
      <c r="AN413" s="1">
        <v>13227.2</v>
      </c>
      <c r="AO413" s="1">
        <v>10508.4</v>
      </c>
      <c r="AP413" s="1">
        <v>4259.3</v>
      </c>
      <c r="AQ413" s="1">
        <v>1859.5</v>
      </c>
      <c r="AR413" s="1">
        <v>1184.3</v>
      </c>
      <c r="AS413" s="1">
        <v>4347.4</v>
      </c>
      <c r="AT413" s="1">
        <v>5537.1</v>
      </c>
      <c r="AU413" s="1">
        <v>4086.9</v>
      </c>
      <c r="AV413" s="1">
        <v>11013.2</v>
      </c>
      <c r="AW413" s="1">
        <v>9191.1</v>
      </c>
      <c r="AX413" s="1">
        <v>11533.1</v>
      </c>
      <c r="AY413" s="1">
        <v>10238.3</v>
      </c>
      <c r="AZ413" s="1">
        <v>9199.3</v>
      </c>
      <c r="BA413" s="1">
        <v>10958.1</v>
      </c>
      <c r="BB413" s="1">
        <v>7258</v>
      </c>
      <c r="BC413" s="1">
        <v>14120.1</v>
      </c>
      <c r="BD413" s="1">
        <v>8827.5</v>
      </c>
      <c r="BE413" s="1">
        <v>7085.7</v>
      </c>
      <c r="BF413" s="1">
        <v>16500.5</v>
      </c>
      <c r="BG413" s="1">
        <v>17059.7</v>
      </c>
      <c r="BH413" s="1">
        <v>15724.3</v>
      </c>
      <c r="BI413" s="1">
        <v>13905.2</v>
      </c>
      <c r="BJ413" s="1">
        <v>15791.6</v>
      </c>
      <c r="BK413" s="1">
        <v>16500.5</v>
      </c>
      <c r="BL413" s="1">
        <v>18062.6</v>
      </c>
      <c r="BM413" s="1">
        <v>17643.2</v>
      </c>
      <c r="BN413" s="1">
        <v>11151</v>
      </c>
      <c r="BO413" s="1">
        <v>20391.8</v>
      </c>
      <c r="BP413" s="1">
        <v>19726.8</v>
      </c>
      <c r="BQ413" s="1">
        <v>14947.4</v>
      </c>
      <c r="BR413" s="1">
        <v>14965.2</v>
      </c>
      <c r="BS413" s="1">
        <v>9952.3</v>
      </c>
      <c r="BT413" s="1">
        <v>6103.5</v>
      </c>
      <c r="BU413" s="1">
        <v>19850.4</v>
      </c>
      <c r="BV413" s="1">
        <v>16145.7</v>
      </c>
      <c r="BW413" s="1">
        <v>12013.5</v>
      </c>
      <c r="BX413" s="1">
        <v>7050.3</v>
      </c>
      <c r="BY413" s="1">
        <v>6559.3</v>
      </c>
      <c r="BZ413" s="1">
        <v>7941.2</v>
      </c>
      <c r="CA413" s="1">
        <v>12840.5</v>
      </c>
      <c r="CB413" s="1">
        <v>37981.6</v>
      </c>
      <c r="CC413" s="1">
        <v>14124</v>
      </c>
      <c r="CD413" s="1">
        <v>3754.1</v>
      </c>
      <c r="CE413" s="1">
        <v>10532.2</v>
      </c>
      <c r="CF413" s="1">
        <v>4533.2</v>
      </c>
      <c r="CG413" s="1">
        <v>13129</v>
      </c>
      <c r="CH413" s="1">
        <v>7291.5</v>
      </c>
      <c r="CI413" s="1">
        <v>17409.2</v>
      </c>
      <c r="CJ413" s="1">
        <v>15402.3</v>
      </c>
      <c r="CK413" s="1">
        <v>15967.2</v>
      </c>
      <c r="CL413" s="1">
        <v>19328.1</v>
      </c>
      <c r="CM413" s="1">
        <v>4262.5</v>
      </c>
      <c r="CN413" s="1">
        <v>7417.5</v>
      </c>
      <c r="CO413" s="1">
        <v>9688.4</v>
      </c>
      <c r="CP413" s="1">
        <v>18579.8</v>
      </c>
      <c r="CQ413" s="1">
        <v>21088</v>
      </c>
      <c r="CR413" s="1">
        <v>12953.2</v>
      </c>
      <c r="CS413" s="1">
        <v>4638</v>
      </c>
      <c r="CT413" s="1">
        <v>42918.9</v>
      </c>
    </row>
    <row r="414" spans="1:98">
      <c r="A414" s="1" t="s">
        <v>2533</v>
      </c>
      <c r="B414" s="1">
        <v>14195.2</v>
      </c>
      <c r="C414" s="1">
        <v>47903.9</v>
      </c>
      <c r="D414" s="1">
        <v>17049.3</v>
      </c>
      <c r="E414" s="1">
        <v>4529.3</v>
      </c>
      <c r="F414" s="1">
        <v>15498.8</v>
      </c>
      <c r="G414" s="1">
        <v>25009.1</v>
      </c>
      <c r="H414" s="1">
        <v>14209.1</v>
      </c>
      <c r="I414" s="1">
        <v>9408.3</v>
      </c>
      <c r="J414" s="1">
        <v>14300.7</v>
      </c>
      <c r="K414" s="1">
        <v>8504.2</v>
      </c>
      <c r="L414" s="1">
        <v>3488.9</v>
      </c>
      <c r="M414" s="1">
        <v>11436.1</v>
      </c>
      <c r="N414" s="1">
        <v>12346</v>
      </c>
      <c r="O414" s="1">
        <v>11797.3</v>
      </c>
      <c r="P414" s="1">
        <v>14317.3</v>
      </c>
      <c r="Q414" s="1">
        <v>17617.3</v>
      </c>
      <c r="R414" s="1">
        <v>14675.7</v>
      </c>
      <c r="S414" s="1">
        <v>14777.4</v>
      </c>
      <c r="T414" s="1">
        <v>14754.5</v>
      </c>
      <c r="U414" s="1">
        <v>9507.7</v>
      </c>
      <c r="V414" s="1">
        <v>19422.5</v>
      </c>
      <c r="W414" s="1">
        <v>3222.3</v>
      </c>
      <c r="X414" s="1">
        <v>5397.2</v>
      </c>
      <c r="Y414" s="1">
        <v>20124</v>
      </c>
      <c r="Z414" s="1">
        <v>27304.2</v>
      </c>
      <c r="AA414" s="1">
        <v>22683.5</v>
      </c>
      <c r="AB414" s="1">
        <v>17605.4</v>
      </c>
      <c r="AC414" s="1">
        <v>10868.4</v>
      </c>
      <c r="AD414" s="1">
        <v>14300.7</v>
      </c>
      <c r="AE414" s="1">
        <v>17657.8</v>
      </c>
      <c r="AF414" s="1">
        <v>3644.7</v>
      </c>
      <c r="AG414" s="1">
        <v>2491.2</v>
      </c>
      <c r="AH414" s="1">
        <v>1992.7</v>
      </c>
      <c r="AI414" s="1">
        <v>6202.1</v>
      </c>
      <c r="AJ414" s="1">
        <v>8131</v>
      </c>
      <c r="AK414" s="1">
        <v>4717.7</v>
      </c>
      <c r="AL414" s="1">
        <v>9963.6</v>
      </c>
      <c r="AM414" s="1">
        <v>5270</v>
      </c>
      <c r="AN414" s="1">
        <v>10547</v>
      </c>
      <c r="AO414" s="1">
        <v>9323.1</v>
      </c>
      <c r="AP414" s="1">
        <v>6912.2</v>
      </c>
      <c r="AQ414" s="1">
        <v>4688.1</v>
      </c>
      <c r="AR414" s="1">
        <v>3656.1</v>
      </c>
      <c r="AS414" s="1">
        <v>7000.3</v>
      </c>
      <c r="AT414" s="1">
        <v>2228.9</v>
      </c>
      <c r="AU414" s="1">
        <v>1260.5</v>
      </c>
      <c r="AV414" s="1">
        <v>12000.7</v>
      </c>
      <c r="AW414" s="1">
        <v>10178.6</v>
      </c>
      <c r="AX414" s="1">
        <v>12520.6</v>
      </c>
      <c r="AY414" s="1">
        <v>11225.7</v>
      </c>
      <c r="AZ414" s="1">
        <v>7454.5</v>
      </c>
      <c r="BA414" s="1">
        <v>6802.9</v>
      </c>
      <c r="BB414" s="1">
        <v>8245.5</v>
      </c>
      <c r="BC414" s="1">
        <v>12375.2</v>
      </c>
      <c r="BD414" s="1">
        <v>11828.3</v>
      </c>
      <c r="BE414" s="1">
        <v>8073.2</v>
      </c>
      <c r="BF414" s="1">
        <v>13331.1</v>
      </c>
      <c r="BG414" s="1">
        <v>13890.3</v>
      </c>
      <c r="BH414" s="1">
        <v>13979.4</v>
      </c>
      <c r="BI414" s="1">
        <v>12160.3</v>
      </c>
      <c r="BJ414" s="1">
        <v>14046.7</v>
      </c>
      <c r="BK414" s="1">
        <v>13331.1</v>
      </c>
      <c r="BL414" s="1">
        <v>14893.2</v>
      </c>
      <c r="BM414" s="1">
        <v>14473.8</v>
      </c>
      <c r="BN414" s="1">
        <v>13846.5</v>
      </c>
      <c r="BO414" s="1">
        <v>21326.5</v>
      </c>
      <c r="BP414" s="1">
        <v>20661.6</v>
      </c>
      <c r="BQ414" s="1">
        <v>15882.2</v>
      </c>
      <c r="BR414" s="1">
        <v>13919.9</v>
      </c>
      <c r="BS414" s="1">
        <v>7272.1</v>
      </c>
      <c r="BT414" s="1">
        <v>11016.7</v>
      </c>
      <c r="BU414" s="1">
        <v>20785.2</v>
      </c>
      <c r="BV414" s="1">
        <v>17080.5</v>
      </c>
      <c r="BW414" s="1">
        <v>9333.3</v>
      </c>
      <c r="BX414" s="1">
        <v>5818.8</v>
      </c>
      <c r="BY414" s="1">
        <v>4652.8</v>
      </c>
      <c r="BZ414" s="1">
        <v>5260.8</v>
      </c>
      <c r="CA414" s="1">
        <v>11795.2</v>
      </c>
      <c r="CB414" s="1">
        <v>34812.2</v>
      </c>
      <c r="CC414" s="1">
        <v>17328.8</v>
      </c>
      <c r="CD414" s="1">
        <v>7221.8</v>
      </c>
      <c r="CE414" s="1">
        <v>13508.8</v>
      </c>
      <c r="CF414" s="1">
        <v>3380</v>
      </c>
      <c r="CG414" s="1">
        <v>11384.1</v>
      </c>
      <c r="CH414" s="1">
        <v>9609.8</v>
      </c>
      <c r="CI414" s="1">
        <v>18343.9</v>
      </c>
      <c r="CJ414" s="1">
        <v>14356.9</v>
      </c>
      <c r="CK414" s="1">
        <v>14710.2</v>
      </c>
      <c r="CL414" s="1">
        <v>18282.8</v>
      </c>
      <c r="CM414" s="1">
        <v>2494</v>
      </c>
      <c r="CN414" s="1">
        <v>6372.1</v>
      </c>
      <c r="CO414" s="1">
        <v>7007.9</v>
      </c>
      <c r="CP414" s="1">
        <v>17534.5</v>
      </c>
      <c r="CQ414" s="1">
        <v>20042.7</v>
      </c>
      <c r="CR414" s="1">
        <v>15449.9</v>
      </c>
      <c r="CS414" s="1">
        <v>6357.8</v>
      </c>
      <c r="CT414" s="1">
        <v>48293.3</v>
      </c>
    </row>
    <row r="415" spans="1:98">
      <c r="A415" s="1" t="s">
        <v>2532</v>
      </c>
      <c r="B415" s="1">
        <v>23099.2</v>
      </c>
      <c r="C415" s="1">
        <v>37326.6</v>
      </c>
      <c r="D415" s="1">
        <v>9644.6</v>
      </c>
      <c r="E415" s="1">
        <v>19587.3</v>
      </c>
      <c r="F415" s="1">
        <v>25940.1</v>
      </c>
      <c r="G415" s="1">
        <v>18551.4</v>
      </c>
      <c r="H415" s="1">
        <v>31283</v>
      </c>
      <c r="I415" s="1">
        <v>17484.6</v>
      </c>
      <c r="J415" s="1">
        <v>13423</v>
      </c>
      <c r="K415" s="1">
        <v>16732.4</v>
      </c>
      <c r="L415" s="1">
        <v>22034.8</v>
      </c>
      <c r="M415" s="1">
        <v>16156.5</v>
      </c>
      <c r="N415" s="1">
        <v>15533</v>
      </c>
      <c r="O415" s="1">
        <v>14766.8</v>
      </c>
      <c r="P415" s="1">
        <v>13439.7</v>
      </c>
      <c r="Q415" s="1">
        <v>11100.7</v>
      </c>
      <c r="R415" s="1">
        <v>11845.7</v>
      </c>
      <c r="S415" s="1">
        <v>11398.4</v>
      </c>
      <c r="T415" s="1">
        <v>11696.7</v>
      </c>
      <c r="U415" s="1">
        <v>17878.4</v>
      </c>
      <c r="V415" s="1">
        <v>15861.7</v>
      </c>
      <c r="W415" s="1">
        <v>19912.1</v>
      </c>
      <c r="X415" s="1">
        <v>20369.7</v>
      </c>
      <c r="Y415" s="1">
        <v>7419.1</v>
      </c>
      <c r="Z415" s="1">
        <v>2396.8</v>
      </c>
      <c r="AA415" s="1">
        <v>4240.6</v>
      </c>
      <c r="AB415" s="1">
        <v>9674</v>
      </c>
      <c r="AC415" s="1">
        <v>15042.6</v>
      </c>
      <c r="AD415" s="1">
        <v>13423</v>
      </c>
      <c r="AE415" s="1">
        <v>9303.4</v>
      </c>
      <c r="AF415" s="1">
        <v>20274.3</v>
      </c>
      <c r="AG415" s="1">
        <v>20898.6</v>
      </c>
      <c r="AH415" s="1">
        <v>23276.7</v>
      </c>
      <c r="AI415" s="1">
        <v>18436.7</v>
      </c>
      <c r="AJ415" s="1">
        <v>17718.8</v>
      </c>
      <c r="AK415" s="1">
        <v>18940.6</v>
      </c>
      <c r="AL415" s="1">
        <v>21898.5</v>
      </c>
      <c r="AM415" s="1">
        <v>22452.3</v>
      </c>
      <c r="AN415" s="1">
        <v>24223.5</v>
      </c>
      <c r="AO415" s="1">
        <v>18241.7</v>
      </c>
      <c r="AP415" s="1">
        <v>28566</v>
      </c>
      <c r="AQ415" s="1">
        <v>23183.4</v>
      </c>
      <c r="AR415" s="1">
        <v>24496.5</v>
      </c>
      <c r="AS415" s="1">
        <v>28654.1</v>
      </c>
      <c r="AT415" s="1">
        <v>23496.9</v>
      </c>
      <c r="AU415" s="1">
        <v>24378.7</v>
      </c>
      <c r="AV415" s="1">
        <v>32111.6</v>
      </c>
      <c r="AW415" s="1">
        <v>31440.5</v>
      </c>
      <c r="AX415" s="1">
        <v>33783.7</v>
      </c>
      <c r="AY415" s="1">
        <v>32488.9</v>
      </c>
      <c r="AZ415" s="1">
        <v>24528.4</v>
      </c>
      <c r="BA415" s="1">
        <v>26287.1</v>
      </c>
      <c r="BB415" s="1">
        <v>28082.2</v>
      </c>
      <c r="BC415" s="1">
        <v>29449.2</v>
      </c>
      <c r="BD415" s="1">
        <v>28902.3</v>
      </c>
      <c r="BE415" s="1">
        <v>28523.7</v>
      </c>
      <c r="BF415" s="1">
        <v>26593.5</v>
      </c>
      <c r="BG415" s="1">
        <v>27152.8</v>
      </c>
      <c r="BH415" s="1">
        <v>26844.6</v>
      </c>
      <c r="BI415" s="1">
        <v>29234.2</v>
      </c>
      <c r="BJ415" s="1">
        <v>31120.7</v>
      </c>
      <c r="BK415" s="1">
        <v>26593.5</v>
      </c>
      <c r="BL415" s="1">
        <v>28155.7</v>
      </c>
      <c r="BM415" s="1">
        <v>27736.3</v>
      </c>
      <c r="BN415" s="1">
        <v>28564.4</v>
      </c>
      <c r="BO415" s="1">
        <v>6624.7</v>
      </c>
      <c r="BP415" s="1">
        <v>19231.1</v>
      </c>
      <c r="BQ415" s="1">
        <v>14068</v>
      </c>
      <c r="BR415" s="1">
        <v>11263.6</v>
      </c>
      <c r="BS415" s="1">
        <v>20840.4</v>
      </c>
      <c r="BT415" s="1">
        <v>27087</v>
      </c>
      <c r="BU415" s="1">
        <v>12270.3</v>
      </c>
      <c r="BV415" s="1">
        <v>7178.6</v>
      </c>
      <c r="BW415" s="1">
        <v>22872.5</v>
      </c>
      <c r="BX415" s="1">
        <v>18968</v>
      </c>
      <c r="BY415" s="1">
        <v>20218</v>
      </c>
      <c r="BZ415" s="1">
        <v>19160.3</v>
      </c>
      <c r="CA415" s="1">
        <v>15923.1</v>
      </c>
      <c r="CB415" s="1">
        <v>36464.9</v>
      </c>
      <c r="CC415" s="1">
        <v>9596.5</v>
      </c>
      <c r="CD415" s="1">
        <v>24737.7</v>
      </c>
      <c r="CE415" s="1">
        <v>30582.8</v>
      </c>
      <c r="CF415" s="1">
        <v>19831.1</v>
      </c>
      <c r="CG415" s="1">
        <v>28458</v>
      </c>
      <c r="CH415" s="1">
        <v>21747.6</v>
      </c>
      <c r="CI415" s="1">
        <v>7032.9</v>
      </c>
      <c r="CJ415" s="1">
        <v>10906.1</v>
      </c>
      <c r="CK415" s="1">
        <v>12947.9</v>
      </c>
      <c r="CL415" s="1">
        <v>5981.9</v>
      </c>
      <c r="CM415" s="1">
        <v>20901.3</v>
      </c>
      <c r="CN415" s="1">
        <v>18629.3</v>
      </c>
      <c r="CO415" s="1">
        <v>20635.8</v>
      </c>
      <c r="CP415" s="1">
        <v>9603.1</v>
      </c>
      <c r="CQ415" s="1">
        <v>7908.9</v>
      </c>
      <c r="CR415" s="1">
        <v>14888.8</v>
      </c>
      <c r="CS415" s="1">
        <v>28011.6</v>
      </c>
      <c r="CT415" s="1">
        <v>37715.9</v>
      </c>
    </row>
    <row r="416" spans="1:98">
      <c r="A416" s="1" t="s">
        <v>2531</v>
      </c>
      <c r="B416" s="1">
        <v>20189.5</v>
      </c>
      <c r="C416" s="1">
        <v>39913.7</v>
      </c>
      <c r="D416" s="1">
        <v>9351.6</v>
      </c>
      <c r="E416" s="1">
        <v>19294.3</v>
      </c>
      <c r="F416" s="1">
        <v>25647.1</v>
      </c>
      <c r="G416" s="1">
        <v>15471.9</v>
      </c>
      <c r="H416" s="1">
        <v>30990</v>
      </c>
      <c r="I416" s="1">
        <v>17191.6</v>
      </c>
      <c r="J416" s="1">
        <v>13130</v>
      </c>
      <c r="K416" s="1">
        <v>16439.4</v>
      </c>
      <c r="L416" s="1">
        <v>21741.8</v>
      </c>
      <c r="M416" s="1">
        <v>14530.6</v>
      </c>
      <c r="N416" s="1">
        <v>15240</v>
      </c>
      <c r="O416" s="1">
        <v>13141</v>
      </c>
      <c r="P416" s="1">
        <v>13146.6</v>
      </c>
      <c r="Q416" s="1">
        <v>10807.7</v>
      </c>
      <c r="R416" s="1">
        <v>11344.6</v>
      </c>
      <c r="S416" s="1">
        <v>11105.4</v>
      </c>
      <c r="T416" s="1">
        <v>10245.6</v>
      </c>
      <c r="U416" s="1">
        <v>16887.2</v>
      </c>
      <c r="V416" s="1">
        <v>12427.8</v>
      </c>
      <c r="W416" s="1">
        <v>19619.1</v>
      </c>
      <c r="X416" s="1">
        <v>20076.7</v>
      </c>
      <c r="Y416" s="1">
        <v>7126.1</v>
      </c>
      <c r="Z416" s="1">
        <v>4194.6</v>
      </c>
      <c r="AA416" s="1">
        <v>1085.7</v>
      </c>
      <c r="AB416" s="1">
        <v>8269.1</v>
      </c>
      <c r="AC416" s="1">
        <v>14749.6</v>
      </c>
      <c r="AD416" s="1">
        <v>13130</v>
      </c>
      <c r="AE416" s="1">
        <v>9010.3</v>
      </c>
      <c r="AF416" s="1">
        <v>19981.2</v>
      </c>
      <c r="AG416" s="1">
        <v>20605.6</v>
      </c>
      <c r="AH416" s="1">
        <v>22983.7</v>
      </c>
      <c r="AI416" s="1">
        <v>18143.7</v>
      </c>
      <c r="AJ416" s="1">
        <v>17425.8</v>
      </c>
      <c r="AK416" s="1">
        <v>18647.5</v>
      </c>
      <c r="AL416" s="1">
        <v>21669.6</v>
      </c>
      <c r="AM416" s="1">
        <v>22159.3</v>
      </c>
      <c r="AN416" s="1">
        <v>22739.4</v>
      </c>
      <c r="AO416" s="1">
        <v>17025.3</v>
      </c>
      <c r="AP416" s="1">
        <v>28273</v>
      </c>
      <c r="AQ416" s="1">
        <v>22890.4</v>
      </c>
      <c r="AR416" s="1">
        <v>24203.5</v>
      </c>
      <c r="AS416" s="1">
        <v>28361.1</v>
      </c>
      <c r="AT416" s="1">
        <v>23203.9</v>
      </c>
      <c r="AU416" s="1">
        <v>24085.7</v>
      </c>
      <c r="AV416" s="1">
        <v>31818.5</v>
      </c>
      <c r="AW416" s="1">
        <v>31147.5</v>
      </c>
      <c r="AX416" s="1">
        <v>33490.7</v>
      </c>
      <c r="AY416" s="1">
        <v>32195.8</v>
      </c>
      <c r="AZ416" s="1">
        <v>24235.4</v>
      </c>
      <c r="BA416" s="1">
        <v>25994.1</v>
      </c>
      <c r="BB416" s="1">
        <v>27789.1</v>
      </c>
      <c r="BC416" s="1">
        <v>29156.2</v>
      </c>
      <c r="BD416" s="1">
        <v>28609.2</v>
      </c>
      <c r="BE416" s="1">
        <v>28230.7</v>
      </c>
      <c r="BF416" s="1">
        <v>26300.5</v>
      </c>
      <c r="BG416" s="1">
        <v>26859.7</v>
      </c>
      <c r="BH416" s="1">
        <v>26551.6</v>
      </c>
      <c r="BI416" s="1">
        <v>28941.2</v>
      </c>
      <c r="BJ416" s="1">
        <v>30827.6</v>
      </c>
      <c r="BK416" s="1">
        <v>26300.5</v>
      </c>
      <c r="BL416" s="1">
        <v>27862.7</v>
      </c>
      <c r="BM416" s="1">
        <v>27443.3</v>
      </c>
      <c r="BN416" s="1">
        <v>28271.4</v>
      </c>
      <c r="BO416" s="1">
        <v>7149.4</v>
      </c>
      <c r="BP416" s="1">
        <v>18938</v>
      </c>
      <c r="BQ416" s="1">
        <v>13775</v>
      </c>
      <c r="BR416" s="1">
        <v>10970.6</v>
      </c>
      <c r="BS416" s="1">
        <v>20547.4</v>
      </c>
      <c r="BT416" s="1">
        <v>26794</v>
      </c>
      <c r="BU416" s="1">
        <v>12794.9</v>
      </c>
      <c r="BV416" s="1">
        <v>6827.3</v>
      </c>
      <c r="BW416" s="1">
        <v>22579.5</v>
      </c>
      <c r="BX416" s="1">
        <v>18675</v>
      </c>
      <c r="BY416" s="1">
        <v>19925</v>
      </c>
      <c r="BZ416" s="1">
        <v>18867.2</v>
      </c>
      <c r="CA416" s="1">
        <v>15630</v>
      </c>
      <c r="CB416" s="1">
        <v>33385.4</v>
      </c>
      <c r="CC416" s="1">
        <v>9303.5</v>
      </c>
      <c r="CD416" s="1">
        <v>24444.6</v>
      </c>
      <c r="CE416" s="1">
        <v>30289.7</v>
      </c>
      <c r="CF416" s="1">
        <v>19538</v>
      </c>
      <c r="CG416" s="1">
        <v>28165</v>
      </c>
      <c r="CH416" s="1">
        <v>21454.6</v>
      </c>
      <c r="CI416" s="1">
        <v>7603.9</v>
      </c>
      <c r="CJ416" s="1">
        <v>10613.1</v>
      </c>
      <c r="CK416" s="1">
        <v>11560.5</v>
      </c>
      <c r="CL416" s="1">
        <v>6028.6</v>
      </c>
      <c r="CM416" s="1">
        <v>20608.3</v>
      </c>
      <c r="CN416" s="1">
        <v>18336.3</v>
      </c>
      <c r="CO416" s="1">
        <v>20342.8</v>
      </c>
      <c r="CP416" s="1">
        <v>8198.2</v>
      </c>
      <c r="CQ416" s="1">
        <v>4999.2</v>
      </c>
      <c r="CR416" s="1">
        <v>14595.8</v>
      </c>
      <c r="CS416" s="1">
        <v>27718.5</v>
      </c>
      <c r="CT416" s="1">
        <v>40303.1</v>
      </c>
    </row>
    <row r="417" spans="1:98">
      <c r="A417" s="1" t="s">
        <v>2530</v>
      </c>
      <c r="B417" s="1">
        <v>19885.2</v>
      </c>
      <c r="C417" s="1">
        <v>40051.9</v>
      </c>
      <c r="D417" s="1">
        <v>9055.1</v>
      </c>
      <c r="E417" s="1">
        <v>18997.8</v>
      </c>
      <c r="F417" s="1">
        <v>25350.6</v>
      </c>
      <c r="G417" s="1">
        <v>15458</v>
      </c>
      <c r="H417" s="1">
        <v>30693.5</v>
      </c>
      <c r="I417" s="1">
        <v>16895.1</v>
      </c>
      <c r="J417" s="1">
        <v>12833.5</v>
      </c>
      <c r="K417" s="1">
        <v>16142.9</v>
      </c>
      <c r="L417" s="1">
        <v>21445.3</v>
      </c>
      <c r="M417" s="1">
        <v>14226.3</v>
      </c>
      <c r="N417" s="1">
        <v>14943.5</v>
      </c>
      <c r="O417" s="1">
        <v>12836.6</v>
      </c>
      <c r="P417" s="1">
        <v>12850.1</v>
      </c>
      <c r="Q417" s="1">
        <v>10511.2</v>
      </c>
      <c r="R417" s="1">
        <v>11040.2</v>
      </c>
      <c r="S417" s="1">
        <v>10808.9</v>
      </c>
      <c r="T417" s="1">
        <v>9941.2</v>
      </c>
      <c r="U417" s="1">
        <v>16582.8</v>
      </c>
      <c r="V417" s="1">
        <v>12123.4</v>
      </c>
      <c r="W417" s="1">
        <v>19322.6</v>
      </c>
      <c r="X417" s="1">
        <v>19780.2</v>
      </c>
      <c r="Y417" s="1">
        <v>6829.6</v>
      </c>
      <c r="Z417" s="1">
        <v>4332.8</v>
      </c>
      <c r="AA417" s="1">
        <v>841</v>
      </c>
      <c r="AB417" s="1">
        <v>7964.8</v>
      </c>
      <c r="AC417" s="1">
        <v>14453.1</v>
      </c>
      <c r="AD417" s="1">
        <v>12833.5</v>
      </c>
      <c r="AE417" s="1">
        <v>8713.8</v>
      </c>
      <c r="AF417" s="1">
        <v>19684.7</v>
      </c>
      <c r="AG417" s="1">
        <v>20309.1</v>
      </c>
      <c r="AH417" s="1">
        <v>22687.2</v>
      </c>
      <c r="AI417" s="1">
        <v>17847.2</v>
      </c>
      <c r="AJ417" s="1">
        <v>17129.3</v>
      </c>
      <c r="AK417" s="1">
        <v>18351.1</v>
      </c>
      <c r="AL417" s="1">
        <v>21365.3</v>
      </c>
      <c r="AM417" s="1">
        <v>21862.8</v>
      </c>
      <c r="AN417" s="1">
        <v>23634</v>
      </c>
      <c r="AO417" s="1">
        <v>16721</v>
      </c>
      <c r="AP417" s="1">
        <v>27976.5</v>
      </c>
      <c r="AQ417" s="1">
        <v>22593.9</v>
      </c>
      <c r="AR417" s="1">
        <v>23907</v>
      </c>
      <c r="AS417" s="1">
        <v>28064.6</v>
      </c>
      <c r="AT417" s="1">
        <v>22907.4</v>
      </c>
      <c r="AU417" s="1">
        <v>23789.2</v>
      </c>
      <c r="AV417" s="1">
        <v>31522.1</v>
      </c>
      <c r="AW417" s="1">
        <v>30851</v>
      </c>
      <c r="AX417" s="1">
        <v>33194.2</v>
      </c>
      <c r="AY417" s="1">
        <v>31899.4</v>
      </c>
      <c r="AZ417" s="1">
        <v>23938.9</v>
      </c>
      <c r="BA417" s="1">
        <v>25697.6</v>
      </c>
      <c r="BB417" s="1">
        <v>27492.6</v>
      </c>
      <c r="BC417" s="1">
        <v>28859.7</v>
      </c>
      <c r="BD417" s="1">
        <v>28312.8</v>
      </c>
      <c r="BE417" s="1">
        <v>27934.2</v>
      </c>
      <c r="BF417" s="1">
        <v>26004</v>
      </c>
      <c r="BG417" s="1">
        <v>26563.3</v>
      </c>
      <c r="BH417" s="1">
        <v>26255.1</v>
      </c>
      <c r="BI417" s="1">
        <v>28644.7</v>
      </c>
      <c r="BJ417" s="1">
        <v>30531.1</v>
      </c>
      <c r="BK417" s="1">
        <v>26004</v>
      </c>
      <c r="BL417" s="1">
        <v>27566.2</v>
      </c>
      <c r="BM417" s="1">
        <v>27146.8</v>
      </c>
      <c r="BN417" s="1">
        <v>27974.9</v>
      </c>
      <c r="BO417" s="1">
        <v>7287.5</v>
      </c>
      <c r="BP417" s="1">
        <v>18641.5</v>
      </c>
      <c r="BQ417" s="1">
        <v>13478.5</v>
      </c>
      <c r="BR417" s="1">
        <v>10674.1</v>
      </c>
      <c r="BS417" s="1">
        <v>20250.9</v>
      </c>
      <c r="BT417" s="1">
        <v>26497.5</v>
      </c>
      <c r="BU417" s="1">
        <v>12933.1</v>
      </c>
      <c r="BV417" s="1">
        <v>6530.8</v>
      </c>
      <c r="BW417" s="1">
        <v>22283</v>
      </c>
      <c r="BX417" s="1">
        <v>18378.5</v>
      </c>
      <c r="BY417" s="1">
        <v>19628.5</v>
      </c>
      <c r="BZ417" s="1">
        <v>18570.8</v>
      </c>
      <c r="CA417" s="1">
        <v>15333.6</v>
      </c>
      <c r="CB417" s="1">
        <v>33371.6</v>
      </c>
      <c r="CC417" s="1">
        <v>9007</v>
      </c>
      <c r="CD417" s="1">
        <v>24148.1</v>
      </c>
      <c r="CE417" s="1">
        <v>29993.3</v>
      </c>
      <c r="CF417" s="1">
        <v>19241.5</v>
      </c>
      <c r="CG417" s="1">
        <v>27868.5</v>
      </c>
      <c r="CH417" s="1">
        <v>21158.1</v>
      </c>
      <c r="CI417" s="1">
        <v>7307.4</v>
      </c>
      <c r="CJ417" s="1">
        <v>10316.6</v>
      </c>
      <c r="CK417" s="1">
        <v>11256.2</v>
      </c>
      <c r="CL417" s="1">
        <v>5724.3</v>
      </c>
      <c r="CM417" s="1">
        <v>20311.8</v>
      </c>
      <c r="CN417" s="1">
        <v>18039.8</v>
      </c>
      <c r="CO417" s="1">
        <v>20046.3</v>
      </c>
      <c r="CP417" s="1">
        <v>7893.9</v>
      </c>
      <c r="CQ417" s="1">
        <v>4694.9</v>
      </c>
      <c r="CR417" s="1">
        <v>14299.3</v>
      </c>
      <c r="CS417" s="1">
        <v>27422.1</v>
      </c>
      <c r="CT417" s="1">
        <v>40441.2</v>
      </c>
    </row>
    <row r="418" spans="1:98">
      <c r="A418" s="1" t="s">
        <v>2529</v>
      </c>
      <c r="B418" s="1">
        <v>15818.3</v>
      </c>
      <c r="C418" s="1">
        <v>49416.5</v>
      </c>
      <c r="D418" s="1">
        <v>17177.6</v>
      </c>
      <c r="E418" s="1">
        <v>7980.9</v>
      </c>
      <c r="F418" s="1">
        <v>12345.5</v>
      </c>
      <c r="G418" s="1">
        <v>28650.5</v>
      </c>
      <c r="H418" s="1">
        <v>13561</v>
      </c>
      <c r="I418" s="1">
        <v>12775</v>
      </c>
      <c r="J418" s="1">
        <v>17005.1</v>
      </c>
      <c r="K418" s="1">
        <v>11875.7</v>
      </c>
      <c r="L418" s="1">
        <v>6910.1</v>
      </c>
      <c r="M418" s="1">
        <v>15077.5</v>
      </c>
      <c r="N418" s="1">
        <v>15717.6</v>
      </c>
      <c r="O418" s="1">
        <v>15438.6</v>
      </c>
      <c r="P418" s="1">
        <v>16988.5</v>
      </c>
      <c r="Q418" s="1">
        <v>20988.8</v>
      </c>
      <c r="R418" s="1">
        <v>17839.5</v>
      </c>
      <c r="S418" s="1">
        <v>18148.9</v>
      </c>
      <c r="T418" s="1">
        <v>18395.9</v>
      </c>
      <c r="U418" s="1">
        <v>13488.5</v>
      </c>
      <c r="V418" s="1">
        <v>23063.9</v>
      </c>
      <c r="W418" s="1">
        <v>6673.9</v>
      </c>
      <c r="X418" s="1">
        <v>8818.4</v>
      </c>
      <c r="Y418" s="1">
        <v>20839.8</v>
      </c>
      <c r="Z418" s="1">
        <v>25013.4</v>
      </c>
      <c r="AA418" s="1">
        <v>22854.7</v>
      </c>
      <c r="AB418" s="1">
        <v>20977</v>
      </c>
      <c r="AC418" s="1">
        <v>12380.9</v>
      </c>
      <c r="AD418" s="1">
        <v>17005.1</v>
      </c>
      <c r="AE418" s="1">
        <v>19316.8</v>
      </c>
      <c r="AF418" s="1">
        <v>7096.3</v>
      </c>
      <c r="AG418" s="1">
        <v>5912.4</v>
      </c>
      <c r="AH418" s="1">
        <v>5413.9</v>
      </c>
      <c r="AI418" s="1">
        <v>9623.3</v>
      </c>
      <c r="AJ418" s="1">
        <v>10727.6</v>
      </c>
      <c r="AK418" s="1">
        <v>8351.5</v>
      </c>
      <c r="AL418" s="1">
        <v>11841.4</v>
      </c>
      <c r="AM418" s="1">
        <v>6533.9</v>
      </c>
      <c r="AN418" s="1">
        <v>12424.8</v>
      </c>
      <c r="AO418" s="1">
        <v>12923.4</v>
      </c>
      <c r="AP418" s="1">
        <v>3758.8</v>
      </c>
      <c r="AQ418" s="1">
        <v>2144.2</v>
      </c>
      <c r="AR418" s="1">
        <v>2767.9</v>
      </c>
      <c r="AS418" s="1">
        <v>3846.9</v>
      </c>
      <c r="AT418" s="1">
        <v>5650.1</v>
      </c>
      <c r="AU418" s="1">
        <v>4712.1</v>
      </c>
      <c r="AV418" s="1">
        <v>8847.3</v>
      </c>
      <c r="AW418" s="1">
        <v>7025.2</v>
      </c>
      <c r="AX418" s="1">
        <v>9367.2</v>
      </c>
      <c r="AY418" s="1">
        <v>8072.4</v>
      </c>
      <c r="AZ418" s="1">
        <v>6806.4</v>
      </c>
      <c r="BA418" s="1">
        <v>8565.1</v>
      </c>
      <c r="BB418" s="1">
        <v>4865.1</v>
      </c>
      <c r="BC418" s="1">
        <v>11727.2</v>
      </c>
      <c r="BD418" s="1">
        <v>6434.6</v>
      </c>
      <c r="BE418" s="1">
        <v>4692.8</v>
      </c>
      <c r="BF418" s="1">
        <v>14954.2</v>
      </c>
      <c r="BG418" s="1">
        <v>15513.5</v>
      </c>
      <c r="BH418" s="1">
        <v>13331.3</v>
      </c>
      <c r="BI418" s="1">
        <v>11512.2</v>
      </c>
      <c r="BJ418" s="1">
        <v>13398.7</v>
      </c>
      <c r="BK418" s="1">
        <v>14954.2</v>
      </c>
      <c r="BL418" s="1">
        <v>16516.4</v>
      </c>
      <c r="BM418" s="1">
        <v>16097</v>
      </c>
      <c r="BN418" s="1">
        <v>11465.4</v>
      </c>
      <c r="BO418" s="1">
        <v>22839</v>
      </c>
      <c r="BP418" s="1">
        <v>22174.1</v>
      </c>
      <c r="BQ418" s="1">
        <v>17394.7</v>
      </c>
      <c r="BR418" s="1">
        <v>17291.4</v>
      </c>
      <c r="BS418" s="1">
        <v>10310.2</v>
      </c>
      <c r="BT418" s="1">
        <v>7863.3</v>
      </c>
      <c r="BU418" s="1">
        <v>22297.7</v>
      </c>
      <c r="BV418" s="1">
        <v>18593</v>
      </c>
      <c r="BW418" s="1">
        <v>11211.1</v>
      </c>
      <c r="BX418" s="1">
        <v>9240</v>
      </c>
      <c r="BY418" s="1">
        <v>8074</v>
      </c>
      <c r="BZ418" s="1">
        <v>8682</v>
      </c>
      <c r="CA418" s="1">
        <v>15166.7</v>
      </c>
      <c r="CB418" s="1">
        <v>36435.3</v>
      </c>
      <c r="CC418" s="1">
        <v>16571.3</v>
      </c>
      <c r="CD418" s="1">
        <v>4068.5</v>
      </c>
      <c r="CE418" s="1">
        <v>8139.3</v>
      </c>
      <c r="CF418" s="1">
        <v>6831.6</v>
      </c>
      <c r="CG418" s="1">
        <v>10736</v>
      </c>
      <c r="CH418" s="1">
        <v>7605.9</v>
      </c>
      <c r="CI418" s="1">
        <v>19856.4</v>
      </c>
      <c r="CJ418" s="1">
        <v>17728.5</v>
      </c>
      <c r="CK418" s="1">
        <v>18351.6</v>
      </c>
      <c r="CL418" s="1">
        <v>21685</v>
      </c>
      <c r="CM418" s="1">
        <v>5915.2</v>
      </c>
      <c r="CN418" s="1">
        <v>9746.8</v>
      </c>
      <c r="CO418" s="1">
        <v>8133.7</v>
      </c>
      <c r="CP418" s="1">
        <v>20906.1</v>
      </c>
      <c r="CQ418" s="1">
        <v>24503</v>
      </c>
      <c r="CR418" s="1">
        <v>15400.4</v>
      </c>
      <c r="CS418" s="1">
        <v>3204.4</v>
      </c>
      <c r="CT418" s="1">
        <v>49805.8</v>
      </c>
    </row>
    <row r="419" spans="1:98">
      <c r="A419" s="1" t="s">
        <v>2528</v>
      </c>
      <c r="B419" s="1">
        <v>20906.5</v>
      </c>
      <c r="C419" s="1">
        <v>40524.1</v>
      </c>
      <c r="D419" s="1">
        <v>9962</v>
      </c>
      <c r="E419" s="1">
        <v>19904.7</v>
      </c>
      <c r="F419" s="1">
        <v>26257.5</v>
      </c>
      <c r="G419" s="1">
        <v>16313.2</v>
      </c>
      <c r="H419" s="1">
        <v>31600.4</v>
      </c>
      <c r="I419" s="1">
        <v>17802</v>
      </c>
      <c r="J419" s="1">
        <v>13740.4</v>
      </c>
      <c r="K419" s="1">
        <v>17049.8</v>
      </c>
      <c r="L419" s="1">
        <v>22352.2</v>
      </c>
      <c r="M419" s="1">
        <v>15247.6</v>
      </c>
      <c r="N419" s="1">
        <v>15850.4</v>
      </c>
      <c r="O419" s="1">
        <v>13857.9</v>
      </c>
      <c r="P419" s="1">
        <v>13757.1</v>
      </c>
      <c r="Q419" s="1">
        <v>11418.1</v>
      </c>
      <c r="R419" s="1">
        <v>12061.5</v>
      </c>
      <c r="S419" s="1">
        <v>11715.8</v>
      </c>
      <c r="T419" s="1">
        <v>10962.5</v>
      </c>
      <c r="U419" s="1">
        <v>17604.1</v>
      </c>
      <c r="V419" s="1">
        <v>13144.7</v>
      </c>
      <c r="W419" s="1">
        <v>20229.5</v>
      </c>
      <c r="X419" s="1">
        <v>20687.1</v>
      </c>
      <c r="Y419" s="1">
        <v>7736.5</v>
      </c>
      <c r="Z419" s="1">
        <v>4805.1</v>
      </c>
      <c r="AA419" s="1">
        <v>1696.1</v>
      </c>
      <c r="AB419" s="1">
        <v>8986.1</v>
      </c>
      <c r="AC419" s="1">
        <v>15360</v>
      </c>
      <c r="AD419" s="1">
        <v>13740.4</v>
      </c>
      <c r="AE419" s="1">
        <v>9620.8</v>
      </c>
      <c r="AF419" s="1">
        <v>20591.7</v>
      </c>
      <c r="AG419" s="1">
        <v>21216</v>
      </c>
      <c r="AH419" s="1">
        <v>23594.1</v>
      </c>
      <c r="AI419" s="1">
        <v>18754.1</v>
      </c>
      <c r="AJ419" s="1">
        <v>18036.2</v>
      </c>
      <c r="AK419" s="1">
        <v>19258</v>
      </c>
      <c r="AL419" s="1">
        <v>22386.6</v>
      </c>
      <c r="AM419" s="1">
        <v>22769.7</v>
      </c>
      <c r="AN419" s="1">
        <v>23456.3</v>
      </c>
      <c r="AO419" s="1">
        <v>17742.3</v>
      </c>
      <c r="AP419" s="1">
        <v>28883.4</v>
      </c>
      <c r="AQ419" s="1">
        <v>23500.8</v>
      </c>
      <c r="AR419" s="1">
        <v>24813.9</v>
      </c>
      <c r="AS419" s="1">
        <v>28971.5</v>
      </c>
      <c r="AT419" s="1">
        <v>23814.3</v>
      </c>
      <c r="AU419" s="1">
        <v>24696.1</v>
      </c>
      <c r="AV419" s="1">
        <v>32429</v>
      </c>
      <c r="AW419" s="1">
        <v>31757.9</v>
      </c>
      <c r="AX419" s="1">
        <v>34101.1</v>
      </c>
      <c r="AY419" s="1">
        <v>32806.3</v>
      </c>
      <c r="AZ419" s="1">
        <v>24845.8</v>
      </c>
      <c r="BA419" s="1">
        <v>26604.5</v>
      </c>
      <c r="BB419" s="1">
        <v>28399.6</v>
      </c>
      <c r="BC419" s="1">
        <v>29766.6</v>
      </c>
      <c r="BD419" s="1">
        <v>29219.7</v>
      </c>
      <c r="BE419" s="1">
        <v>28841.1</v>
      </c>
      <c r="BF419" s="1">
        <v>26910.9</v>
      </c>
      <c r="BG419" s="1">
        <v>27470.2</v>
      </c>
      <c r="BH419" s="1">
        <v>27162</v>
      </c>
      <c r="BI419" s="1">
        <v>29551.6</v>
      </c>
      <c r="BJ419" s="1">
        <v>31438.1</v>
      </c>
      <c r="BK419" s="1">
        <v>26910.9</v>
      </c>
      <c r="BL419" s="1">
        <v>28473.1</v>
      </c>
      <c r="BM419" s="1">
        <v>28053.7</v>
      </c>
      <c r="BN419" s="1">
        <v>28881.8</v>
      </c>
      <c r="BO419" s="1">
        <v>7759.8</v>
      </c>
      <c r="BP419" s="1">
        <v>19548.5</v>
      </c>
      <c r="BQ419" s="1">
        <v>14385.4</v>
      </c>
      <c r="BR419" s="1">
        <v>11581</v>
      </c>
      <c r="BS419" s="1">
        <v>21157.8</v>
      </c>
      <c r="BT419" s="1">
        <v>27404.4</v>
      </c>
      <c r="BU419" s="1">
        <v>13405.4</v>
      </c>
      <c r="BV419" s="1">
        <v>7437.7</v>
      </c>
      <c r="BW419" s="1">
        <v>23189.9</v>
      </c>
      <c r="BX419" s="1">
        <v>19285.4</v>
      </c>
      <c r="BY419" s="1">
        <v>20535.4</v>
      </c>
      <c r="BZ419" s="1">
        <v>19477.7</v>
      </c>
      <c r="CA419" s="1">
        <v>16240.5</v>
      </c>
      <c r="CB419" s="1">
        <v>34226.7</v>
      </c>
      <c r="CC419" s="1">
        <v>9913.9</v>
      </c>
      <c r="CD419" s="1">
        <v>25055.1</v>
      </c>
      <c r="CE419" s="1">
        <v>30900.2</v>
      </c>
      <c r="CF419" s="1">
        <v>20148.5</v>
      </c>
      <c r="CG419" s="1">
        <v>28775.4</v>
      </c>
      <c r="CH419" s="1">
        <v>22065</v>
      </c>
      <c r="CI419" s="1">
        <v>8214.4</v>
      </c>
      <c r="CJ419" s="1">
        <v>11223.5</v>
      </c>
      <c r="CK419" s="1">
        <v>12277.5</v>
      </c>
      <c r="CL419" s="1">
        <v>6745.6</v>
      </c>
      <c r="CM419" s="1">
        <v>21218.7</v>
      </c>
      <c r="CN419" s="1">
        <v>18946.7</v>
      </c>
      <c r="CO419" s="1">
        <v>20953.2</v>
      </c>
      <c r="CP419" s="1">
        <v>8915.2</v>
      </c>
      <c r="CQ419" s="1">
        <v>5716.2</v>
      </c>
      <c r="CR419" s="1">
        <v>15206.2</v>
      </c>
      <c r="CS419" s="1">
        <v>28329</v>
      </c>
      <c r="CT419" s="1">
        <v>40913.5</v>
      </c>
    </row>
    <row r="420" spans="1:98">
      <c r="A420" s="1" t="s">
        <v>2527</v>
      </c>
      <c r="B420" s="1">
        <v>17890.5</v>
      </c>
      <c r="C420" s="1">
        <v>48785.8</v>
      </c>
      <c r="D420" s="1">
        <v>10122.9</v>
      </c>
      <c r="E420" s="1">
        <v>22283.4</v>
      </c>
      <c r="F420" s="1">
        <v>28636.1</v>
      </c>
      <c r="G420" s="1">
        <v>9705.7</v>
      </c>
      <c r="H420" s="1">
        <v>33979</v>
      </c>
      <c r="I420" s="1">
        <v>15690.5</v>
      </c>
      <c r="J420" s="1">
        <v>11628.9</v>
      </c>
      <c r="K420" s="1">
        <v>14938.3</v>
      </c>
      <c r="L420" s="1">
        <v>20014.2</v>
      </c>
      <c r="M420" s="1">
        <v>12990</v>
      </c>
      <c r="N420" s="1">
        <v>14012.6</v>
      </c>
      <c r="O420" s="1">
        <v>11600.3</v>
      </c>
      <c r="P420" s="1">
        <v>11645.6</v>
      </c>
      <c r="Q420" s="1">
        <v>9136.6</v>
      </c>
      <c r="R420" s="1">
        <v>9287.6</v>
      </c>
      <c r="S420" s="1">
        <v>10682.2</v>
      </c>
      <c r="T420" s="1">
        <v>8188.6</v>
      </c>
      <c r="U420" s="1">
        <v>14588.1</v>
      </c>
      <c r="V420" s="1">
        <v>6008.4</v>
      </c>
      <c r="W420" s="1">
        <v>22608.1</v>
      </c>
      <c r="X420" s="1">
        <v>18575.6</v>
      </c>
      <c r="Y420" s="1">
        <v>7181.5</v>
      </c>
      <c r="Z420" s="1">
        <v>12860.1</v>
      </c>
      <c r="AA420" s="1">
        <v>6520.8</v>
      </c>
      <c r="AB420" s="1">
        <v>6708.1</v>
      </c>
      <c r="AC420" s="1">
        <v>13986.1</v>
      </c>
      <c r="AD420" s="1">
        <v>11628.9</v>
      </c>
      <c r="AE420" s="1">
        <v>8572.2</v>
      </c>
      <c r="AF420" s="1">
        <v>22970.3</v>
      </c>
      <c r="AG420" s="1">
        <v>20822.4</v>
      </c>
      <c r="AH420" s="1">
        <v>21482.7</v>
      </c>
      <c r="AI420" s="1">
        <v>18385.7</v>
      </c>
      <c r="AJ420" s="1">
        <v>20414.8</v>
      </c>
      <c r="AK420" s="1">
        <v>21636.6</v>
      </c>
      <c r="AL420" s="1">
        <v>19370.6</v>
      </c>
      <c r="AM420" s="1">
        <v>20658.2</v>
      </c>
      <c r="AN420" s="1">
        <v>20440.3</v>
      </c>
      <c r="AO420" s="1">
        <v>14726.3</v>
      </c>
      <c r="AP420" s="1">
        <v>28191.4</v>
      </c>
      <c r="AQ420" s="1">
        <v>25095.5</v>
      </c>
      <c r="AR420" s="1">
        <v>24420.3</v>
      </c>
      <c r="AS420" s="1">
        <v>28279.5</v>
      </c>
      <c r="AT420" s="1">
        <v>21702.8</v>
      </c>
      <c r="AU420" s="1">
        <v>22584.7</v>
      </c>
      <c r="AV420" s="1">
        <v>33275.7</v>
      </c>
      <c r="AW420" s="1">
        <v>34136.5</v>
      </c>
      <c r="AX420" s="1">
        <v>36479.7</v>
      </c>
      <c r="AY420" s="1">
        <v>35184.9</v>
      </c>
      <c r="AZ420" s="1">
        <v>27224.4</v>
      </c>
      <c r="BA420" s="1">
        <v>23603.1</v>
      </c>
      <c r="BB420" s="1">
        <v>30778.2</v>
      </c>
      <c r="BC420" s="1">
        <v>28096</v>
      </c>
      <c r="BD420" s="1">
        <v>30066.4</v>
      </c>
      <c r="BE420" s="1">
        <v>31219.7</v>
      </c>
      <c r="BF420" s="1">
        <v>24799.5</v>
      </c>
      <c r="BG420" s="1">
        <v>25358.7</v>
      </c>
      <c r="BH420" s="1">
        <v>25050.5</v>
      </c>
      <c r="BI420" s="1">
        <v>31930.2</v>
      </c>
      <c r="BJ420" s="1">
        <v>27402.4</v>
      </c>
      <c r="BK420" s="1">
        <v>24799.5</v>
      </c>
      <c r="BL420" s="1">
        <v>26361.6</v>
      </c>
      <c r="BM420" s="1">
        <v>25942.2</v>
      </c>
      <c r="BN420" s="1">
        <v>31260.4</v>
      </c>
      <c r="BO420" s="1">
        <v>15703.6</v>
      </c>
      <c r="BP420" s="1">
        <v>21927.1</v>
      </c>
      <c r="BQ420" s="1">
        <v>16764</v>
      </c>
      <c r="BR420" s="1">
        <v>10525.1</v>
      </c>
      <c r="BS420" s="1">
        <v>19046.3</v>
      </c>
      <c r="BT420" s="1">
        <v>33608.9</v>
      </c>
      <c r="BU420" s="1">
        <v>21667</v>
      </c>
      <c r="BV420" s="1">
        <v>11457.6</v>
      </c>
      <c r="BW420" s="1">
        <v>21078.4</v>
      </c>
      <c r="BX420" s="1">
        <v>17173.9</v>
      </c>
      <c r="BY420" s="1">
        <v>18423.9</v>
      </c>
      <c r="BZ420" s="1">
        <v>17366.2</v>
      </c>
      <c r="CA420" s="1">
        <v>14129</v>
      </c>
      <c r="CB420" s="1">
        <v>27031.2</v>
      </c>
      <c r="CC420" s="1">
        <v>12292.5</v>
      </c>
      <c r="CD420" s="1">
        <v>26990.1</v>
      </c>
      <c r="CE420" s="1">
        <v>31746.9</v>
      </c>
      <c r="CF420" s="1">
        <v>22527.1</v>
      </c>
      <c r="CG420" s="1">
        <v>27107.8</v>
      </c>
      <c r="CH420" s="1">
        <v>24443.7</v>
      </c>
      <c r="CI420" s="1">
        <v>12721</v>
      </c>
      <c r="CJ420" s="1">
        <v>9268</v>
      </c>
      <c r="CK420" s="1">
        <v>9503.6</v>
      </c>
      <c r="CL420" s="1">
        <v>4822</v>
      </c>
      <c r="CM420" s="1">
        <v>20825.1</v>
      </c>
      <c r="CN420" s="1">
        <v>16835.2</v>
      </c>
      <c r="CO420" s="1">
        <v>18841.7</v>
      </c>
      <c r="CP420" s="1">
        <v>6637.2</v>
      </c>
      <c r="CQ420" s="1">
        <v>3792.6</v>
      </c>
      <c r="CR420" s="1">
        <v>14725</v>
      </c>
      <c r="CS420" s="1">
        <v>27637</v>
      </c>
      <c r="CT420" s="1">
        <v>49175.1</v>
      </c>
    </row>
    <row r="421" spans="1:98">
      <c r="A421" s="1" t="s">
        <v>2526</v>
      </c>
      <c r="B421" s="1">
        <v>7431.4</v>
      </c>
      <c r="C421" s="1">
        <v>45883</v>
      </c>
      <c r="D421" s="1">
        <v>11390</v>
      </c>
      <c r="E421" s="1">
        <v>9917.8</v>
      </c>
      <c r="F421" s="1">
        <v>16594.4</v>
      </c>
      <c r="G421" s="1">
        <v>17086.1</v>
      </c>
      <c r="H421" s="1">
        <v>19867.7</v>
      </c>
      <c r="I421" s="1">
        <v>3088.1</v>
      </c>
      <c r="J421" s="1">
        <v>5440.7</v>
      </c>
      <c r="K421" s="1">
        <v>4857.9</v>
      </c>
      <c r="L421" s="1">
        <v>6385.3</v>
      </c>
      <c r="M421" s="1">
        <v>3413.1</v>
      </c>
      <c r="N421" s="1">
        <v>6679.9</v>
      </c>
      <c r="O421" s="1">
        <v>3874.2</v>
      </c>
      <c r="P421" s="1">
        <v>5424.1</v>
      </c>
      <c r="Q421" s="1">
        <v>8438.2</v>
      </c>
      <c r="R421" s="1">
        <v>6275.1</v>
      </c>
      <c r="S421" s="1">
        <v>9118.1</v>
      </c>
      <c r="T421" s="1">
        <v>6831.5</v>
      </c>
      <c r="U421" s="1">
        <v>1030.8</v>
      </c>
      <c r="V421" s="1">
        <v>11499.5</v>
      </c>
      <c r="W421" s="1">
        <v>7808</v>
      </c>
      <c r="X421" s="1">
        <v>4946.7</v>
      </c>
      <c r="Y421" s="1">
        <v>14254.6</v>
      </c>
      <c r="Z421" s="1">
        <v>21434.8</v>
      </c>
      <c r="AA421" s="1">
        <v>16130.2</v>
      </c>
      <c r="AB421" s="1">
        <v>9411.1</v>
      </c>
      <c r="AC421" s="1">
        <v>9044.9</v>
      </c>
      <c r="AD421" s="1">
        <v>5440.7</v>
      </c>
      <c r="AE421" s="1">
        <v>11998.5</v>
      </c>
      <c r="AF421" s="1">
        <v>8230.4</v>
      </c>
      <c r="AG421" s="1">
        <v>7193.5</v>
      </c>
      <c r="AH421" s="1">
        <v>8356.7</v>
      </c>
      <c r="AI421" s="1">
        <v>7149.1</v>
      </c>
      <c r="AJ421" s="1">
        <v>9311.6</v>
      </c>
      <c r="AK421" s="1">
        <v>7254.4</v>
      </c>
      <c r="AL421" s="1">
        <v>4625.8</v>
      </c>
      <c r="AM421" s="1">
        <v>7970.4</v>
      </c>
      <c r="AN421" s="1">
        <v>5963.1</v>
      </c>
      <c r="AO421" s="1">
        <v>314.7</v>
      </c>
      <c r="AP421" s="1">
        <v>15065.4</v>
      </c>
      <c r="AQ421" s="1">
        <v>11466.6</v>
      </c>
      <c r="AR421" s="1">
        <v>10791.4</v>
      </c>
      <c r="AS421" s="1">
        <v>15153.5</v>
      </c>
      <c r="AT421" s="1">
        <v>8576.8</v>
      </c>
      <c r="AU421" s="1">
        <v>9458.7</v>
      </c>
      <c r="AV421" s="1">
        <v>20138.2</v>
      </c>
      <c r="AW421" s="1">
        <v>19553.1</v>
      </c>
      <c r="AX421" s="1">
        <v>22959.9</v>
      </c>
      <c r="AY421" s="1">
        <v>20325.3</v>
      </c>
      <c r="AZ421" s="1">
        <v>13113.1</v>
      </c>
      <c r="BA421" s="1">
        <v>10759.3</v>
      </c>
      <c r="BB421" s="1">
        <v>16666.8</v>
      </c>
      <c r="BC421" s="1">
        <v>14958.5</v>
      </c>
      <c r="BD421" s="1">
        <v>16928.9</v>
      </c>
      <c r="BE421" s="1">
        <v>17108.3</v>
      </c>
      <c r="BF421" s="1">
        <v>12211.2</v>
      </c>
      <c r="BG421" s="1">
        <v>9864</v>
      </c>
      <c r="BH421" s="1">
        <v>11748.5</v>
      </c>
      <c r="BI421" s="1">
        <v>17818.9</v>
      </c>
      <c r="BJ421" s="1">
        <v>13324.3</v>
      </c>
      <c r="BK421" s="1">
        <v>12211.2</v>
      </c>
      <c r="BL421" s="1">
        <v>12025</v>
      </c>
      <c r="BM421" s="1">
        <v>9875.4</v>
      </c>
      <c r="BN421" s="1">
        <v>19218.7</v>
      </c>
      <c r="BO421" s="1">
        <v>17597.5</v>
      </c>
      <c r="BP421" s="1">
        <v>18631.3</v>
      </c>
      <c r="BQ421" s="1">
        <v>13861.2</v>
      </c>
      <c r="BR421" s="1">
        <v>8147</v>
      </c>
      <c r="BS421" s="1">
        <v>2917.3</v>
      </c>
      <c r="BT421" s="1">
        <v>15710.6</v>
      </c>
      <c r="BU421" s="1">
        <v>18764.2</v>
      </c>
      <c r="BV421" s="1">
        <v>13351.4</v>
      </c>
      <c r="BW421" s="1">
        <v>6330.6</v>
      </c>
      <c r="BX421" s="1">
        <v>5506.9</v>
      </c>
      <c r="BY421" s="1">
        <v>4795</v>
      </c>
      <c r="BZ421" s="1">
        <v>4503.7</v>
      </c>
      <c r="CA421" s="1">
        <v>5328</v>
      </c>
      <c r="CB421" s="1">
        <v>26797.1</v>
      </c>
      <c r="CC421" s="1">
        <v>11669.5</v>
      </c>
      <c r="CD421" s="1">
        <v>13361.2</v>
      </c>
      <c r="CE421" s="1">
        <v>18609.4</v>
      </c>
      <c r="CF421" s="1">
        <v>8991.3</v>
      </c>
      <c r="CG421" s="1">
        <v>13970.4</v>
      </c>
      <c r="CH421" s="1">
        <v>15359.2</v>
      </c>
      <c r="CI421" s="1">
        <v>14614.9</v>
      </c>
      <c r="CJ421" s="1">
        <v>8973.8</v>
      </c>
      <c r="CK421" s="1">
        <v>6787.2</v>
      </c>
      <c r="CL421" s="1">
        <v>13981.7</v>
      </c>
      <c r="CM421" s="1">
        <v>7196.2</v>
      </c>
      <c r="CN421" s="1">
        <v>3961.9</v>
      </c>
      <c r="CO421" s="1">
        <v>6179.8</v>
      </c>
      <c r="CP421" s="1">
        <v>9818.4</v>
      </c>
      <c r="CQ421" s="1">
        <v>13489.4</v>
      </c>
      <c r="CR421" s="1">
        <v>9783.8</v>
      </c>
      <c r="CS421" s="1">
        <v>14511</v>
      </c>
      <c r="CT421" s="1">
        <v>46272.3</v>
      </c>
    </row>
    <row r="422" spans="1:98">
      <c r="A422" s="1" t="s">
        <v>2525</v>
      </c>
      <c r="B422" s="1">
        <v>14492.2</v>
      </c>
      <c r="C422" s="1">
        <v>45763.7</v>
      </c>
      <c r="D422" s="1">
        <v>13524.9</v>
      </c>
      <c r="E422" s="1">
        <v>4463.3</v>
      </c>
      <c r="F422" s="1">
        <v>11199.6</v>
      </c>
      <c r="G422" s="1">
        <v>24135.2</v>
      </c>
      <c r="H422" s="1">
        <v>16376.8</v>
      </c>
      <c r="I422" s="1">
        <v>7617.5</v>
      </c>
      <c r="J422" s="1">
        <v>12520.3</v>
      </c>
      <c r="K422" s="1">
        <v>5477.6</v>
      </c>
      <c r="L422" s="1">
        <v>3187.6</v>
      </c>
      <c r="M422" s="1">
        <v>9787</v>
      </c>
      <c r="N422" s="1">
        <v>10565.7</v>
      </c>
      <c r="O422" s="1">
        <v>10923.4</v>
      </c>
      <c r="P422" s="1">
        <v>12537</v>
      </c>
      <c r="Q422" s="1">
        <v>15836.9</v>
      </c>
      <c r="R422" s="1">
        <v>12895.3</v>
      </c>
      <c r="S422" s="1">
        <v>11218.9</v>
      </c>
      <c r="T422" s="1">
        <v>13880.6</v>
      </c>
      <c r="U422" s="1">
        <v>8983.1</v>
      </c>
      <c r="V422" s="1">
        <v>18548.6</v>
      </c>
      <c r="W422" s="1">
        <v>1082.1</v>
      </c>
      <c r="X422" s="1">
        <v>4580.1</v>
      </c>
      <c r="Y422" s="1">
        <v>17187</v>
      </c>
      <c r="Z422" s="1">
        <v>21360.7</v>
      </c>
      <c r="AA422" s="1">
        <v>19201.9</v>
      </c>
      <c r="AB422" s="1">
        <v>15825.1</v>
      </c>
      <c r="AC422" s="1">
        <v>8728.2</v>
      </c>
      <c r="AD422" s="1">
        <v>12520.3</v>
      </c>
      <c r="AE422" s="1">
        <v>15664</v>
      </c>
      <c r="AF422" s="1">
        <v>1504.5</v>
      </c>
      <c r="AG422" s="1">
        <v>2128.9</v>
      </c>
      <c r="AH422" s="1">
        <v>4294.5</v>
      </c>
      <c r="AI422" s="1">
        <v>3765.7</v>
      </c>
      <c r="AJ422" s="1">
        <v>5928.2</v>
      </c>
      <c r="AK422" s="1">
        <v>2577.4</v>
      </c>
      <c r="AL422" s="1">
        <v>10512.9</v>
      </c>
      <c r="AM422" s="1">
        <v>8168.7</v>
      </c>
      <c r="AN422" s="1">
        <v>11096.3</v>
      </c>
      <c r="AO422" s="1">
        <v>8377.5</v>
      </c>
      <c r="AP422" s="1">
        <v>7782.9</v>
      </c>
      <c r="AQ422" s="1">
        <v>5383.1</v>
      </c>
      <c r="AR422" s="1">
        <v>4707.9</v>
      </c>
      <c r="AS422" s="1">
        <v>7871</v>
      </c>
      <c r="AT422" s="1">
        <v>4530.7</v>
      </c>
      <c r="AU422" s="1">
        <v>3417.5</v>
      </c>
      <c r="AV422" s="1">
        <v>14302.5</v>
      </c>
      <c r="AW422" s="1">
        <v>12480.4</v>
      </c>
      <c r="AX422" s="1">
        <v>14822.4</v>
      </c>
      <c r="AY422" s="1">
        <v>13527.5</v>
      </c>
      <c r="AZ422" s="1">
        <v>9622.2</v>
      </c>
      <c r="BA422" s="1">
        <v>11380.9</v>
      </c>
      <c r="BB422" s="1">
        <v>10547.3</v>
      </c>
      <c r="BC422" s="1">
        <v>14543</v>
      </c>
      <c r="BD422" s="1">
        <v>13996</v>
      </c>
      <c r="BE422" s="1">
        <v>10375</v>
      </c>
      <c r="BF422" s="1">
        <v>14369.6</v>
      </c>
      <c r="BG422" s="1">
        <v>14928.8</v>
      </c>
      <c r="BH422" s="1">
        <v>16147.1</v>
      </c>
      <c r="BI422" s="1">
        <v>14328</v>
      </c>
      <c r="BJ422" s="1">
        <v>16214.4</v>
      </c>
      <c r="BK422" s="1">
        <v>14369.6</v>
      </c>
      <c r="BL422" s="1">
        <v>15931.8</v>
      </c>
      <c r="BM422" s="1">
        <v>15512.4</v>
      </c>
      <c r="BN422" s="1">
        <v>13823.9</v>
      </c>
      <c r="BO422" s="1">
        <v>19186.3</v>
      </c>
      <c r="BP422" s="1">
        <v>18521.3</v>
      </c>
      <c r="BQ422" s="1">
        <v>13741.9</v>
      </c>
      <c r="BR422" s="1">
        <v>12139.5</v>
      </c>
      <c r="BS422" s="1">
        <v>7821.4</v>
      </c>
      <c r="BT422" s="1">
        <v>9627.2</v>
      </c>
      <c r="BU422" s="1">
        <v>18644.9</v>
      </c>
      <c r="BV422" s="1">
        <v>14940.2</v>
      </c>
      <c r="BW422" s="1">
        <v>9882.6</v>
      </c>
      <c r="BX422" s="1">
        <v>4919.5</v>
      </c>
      <c r="BY422" s="1">
        <v>4428.4</v>
      </c>
      <c r="BZ422" s="1">
        <v>5810.4</v>
      </c>
      <c r="CA422" s="1">
        <v>10014.8</v>
      </c>
      <c r="CB422" s="1">
        <v>35850.7</v>
      </c>
      <c r="CC422" s="1">
        <v>12918.5</v>
      </c>
      <c r="CD422" s="1">
        <v>7277.8</v>
      </c>
      <c r="CE422" s="1">
        <v>15676.5</v>
      </c>
      <c r="CF422" s="1">
        <v>3314</v>
      </c>
      <c r="CG422" s="1">
        <v>13551.8</v>
      </c>
      <c r="CH422" s="1">
        <v>9964.4</v>
      </c>
      <c r="CI422" s="1">
        <v>16203.7</v>
      </c>
      <c r="CJ422" s="1">
        <v>12576.6</v>
      </c>
      <c r="CK422" s="1">
        <v>13836.3</v>
      </c>
      <c r="CL422" s="1">
        <v>18032.2</v>
      </c>
      <c r="CM422" s="1">
        <v>2131.6</v>
      </c>
      <c r="CN422" s="1">
        <v>5286.6</v>
      </c>
      <c r="CO422" s="1">
        <v>7557.5</v>
      </c>
      <c r="CP422" s="1">
        <v>15754.1</v>
      </c>
      <c r="CQ422" s="1">
        <v>20850.2</v>
      </c>
      <c r="CR422" s="1">
        <v>11747.7</v>
      </c>
      <c r="CS422" s="1">
        <v>8659.6</v>
      </c>
      <c r="CT422" s="1">
        <v>46153.1</v>
      </c>
    </row>
    <row r="423" spans="1:98">
      <c r="A423" s="1" t="s">
        <v>2524</v>
      </c>
      <c r="B423" s="1">
        <v>14262</v>
      </c>
      <c r="C423" s="1">
        <v>45533.5</v>
      </c>
      <c r="D423" s="1">
        <v>13294.6</v>
      </c>
      <c r="E423" s="1">
        <v>3640</v>
      </c>
      <c r="F423" s="1">
        <v>10969.4</v>
      </c>
      <c r="G423" s="1">
        <v>23905</v>
      </c>
      <c r="H423" s="1">
        <v>16146.6</v>
      </c>
      <c r="I423" s="1">
        <v>7387.3</v>
      </c>
      <c r="J423" s="1">
        <v>12290.1</v>
      </c>
      <c r="K423" s="1">
        <v>5247.3</v>
      </c>
      <c r="L423" s="1">
        <v>2957.4</v>
      </c>
      <c r="M423" s="1">
        <v>9556.7</v>
      </c>
      <c r="N423" s="1">
        <v>10335.5</v>
      </c>
      <c r="O423" s="1">
        <v>10693.2</v>
      </c>
      <c r="P423" s="1">
        <v>12306.8</v>
      </c>
      <c r="Q423" s="1">
        <v>15606.7</v>
      </c>
      <c r="R423" s="1">
        <v>12665.1</v>
      </c>
      <c r="S423" s="1">
        <v>10988.7</v>
      </c>
      <c r="T423" s="1">
        <v>13650.4</v>
      </c>
      <c r="U423" s="1">
        <v>8752.9</v>
      </c>
      <c r="V423" s="1">
        <v>18318.4</v>
      </c>
      <c r="W423" s="1">
        <v>851.9</v>
      </c>
      <c r="X423" s="1">
        <v>4349.9</v>
      </c>
      <c r="Y423" s="1">
        <v>16956.8</v>
      </c>
      <c r="Z423" s="1">
        <v>21130.5</v>
      </c>
      <c r="AA423" s="1">
        <v>18971.7</v>
      </c>
      <c r="AB423" s="1">
        <v>15594.8</v>
      </c>
      <c r="AC423" s="1">
        <v>8498</v>
      </c>
      <c r="AD423" s="1">
        <v>12290.1</v>
      </c>
      <c r="AE423" s="1">
        <v>15433.8</v>
      </c>
      <c r="AF423" s="1">
        <v>1274.3</v>
      </c>
      <c r="AG423" s="1">
        <v>1898.6</v>
      </c>
      <c r="AH423" s="1">
        <v>3471.3</v>
      </c>
      <c r="AI423" s="1">
        <v>3535.4</v>
      </c>
      <c r="AJ423" s="1">
        <v>5698</v>
      </c>
      <c r="AK423" s="1">
        <v>2347.2</v>
      </c>
      <c r="AL423" s="1">
        <v>10282.7</v>
      </c>
      <c r="AM423" s="1">
        <v>6748.5</v>
      </c>
      <c r="AN423" s="1">
        <v>10866.1</v>
      </c>
      <c r="AO423" s="1">
        <v>8147.3</v>
      </c>
      <c r="AP423" s="1">
        <v>6959.7</v>
      </c>
      <c r="AQ423" s="1">
        <v>4559.9</v>
      </c>
      <c r="AR423" s="1">
        <v>3884.7</v>
      </c>
      <c r="AS423" s="1">
        <v>7047.8</v>
      </c>
      <c r="AT423" s="1">
        <v>3707.5</v>
      </c>
      <c r="AU423" s="1">
        <v>2594.2</v>
      </c>
      <c r="AV423" s="1">
        <v>13479.3</v>
      </c>
      <c r="AW423" s="1">
        <v>11657.1</v>
      </c>
      <c r="AX423" s="1">
        <v>13999.1</v>
      </c>
      <c r="AY423" s="1">
        <v>12704.3</v>
      </c>
      <c r="AZ423" s="1">
        <v>9391.9</v>
      </c>
      <c r="BA423" s="1">
        <v>11150.7</v>
      </c>
      <c r="BB423" s="1">
        <v>9724.1</v>
      </c>
      <c r="BC423" s="1">
        <v>14312.7</v>
      </c>
      <c r="BD423" s="1">
        <v>13765.8</v>
      </c>
      <c r="BE423" s="1">
        <v>9551.7</v>
      </c>
      <c r="BF423" s="1">
        <v>14139.4</v>
      </c>
      <c r="BG423" s="1">
        <v>14698.6</v>
      </c>
      <c r="BH423" s="1">
        <v>15916.9</v>
      </c>
      <c r="BI423" s="1">
        <v>14097.8</v>
      </c>
      <c r="BJ423" s="1">
        <v>15984.2</v>
      </c>
      <c r="BK423" s="1">
        <v>14139.4</v>
      </c>
      <c r="BL423" s="1">
        <v>15701.5</v>
      </c>
      <c r="BM423" s="1">
        <v>15282.1</v>
      </c>
      <c r="BN423" s="1">
        <v>13593.7</v>
      </c>
      <c r="BO423" s="1">
        <v>18956.1</v>
      </c>
      <c r="BP423" s="1">
        <v>18291.1</v>
      </c>
      <c r="BQ423" s="1">
        <v>13511.7</v>
      </c>
      <c r="BR423" s="1">
        <v>11909.3</v>
      </c>
      <c r="BS423" s="1">
        <v>7591.2</v>
      </c>
      <c r="BT423" s="1">
        <v>8803.9</v>
      </c>
      <c r="BU423" s="1">
        <v>18414.7</v>
      </c>
      <c r="BV423" s="1">
        <v>14710</v>
      </c>
      <c r="BW423" s="1">
        <v>9652.4</v>
      </c>
      <c r="BX423" s="1">
        <v>4689.2</v>
      </c>
      <c r="BY423" s="1">
        <v>4198.2</v>
      </c>
      <c r="BZ423" s="1">
        <v>5580.2</v>
      </c>
      <c r="CA423" s="1">
        <v>9784.6</v>
      </c>
      <c r="CB423" s="1">
        <v>35620.5</v>
      </c>
      <c r="CC423" s="1">
        <v>12688.3</v>
      </c>
      <c r="CD423" s="1">
        <v>6454.5</v>
      </c>
      <c r="CE423" s="1">
        <v>15446.3</v>
      </c>
      <c r="CF423" s="1">
        <v>2490.8</v>
      </c>
      <c r="CG423" s="1">
        <v>13321.6</v>
      </c>
      <c r="CH423" s="1">
        <v>9734.2</v>
      </c>
      <c r="CI423" s="1">
        <v>15973.4</v>
      </c>
      <c r="CJ423" s="1">
        <v>12346.4</v>
      </c>
      <c r="CK423" s="1">
        <v>13606.1</v>
      </c>
      <c r="CL423" s="1">
        <v>17802</v>
      </c>
      <c r="CM423" s="1">
        <v>1901.4</v>
      </c>
      <c r="CN423" s="1">
        <v>5056.4</v>
      </c>
      <c r="CO423" s="1">
        <v>7327.3</v>
      </c>
      <c r="CP423" s="1">
        <v>15523.9</v>
      </c>
      <c r="CQ423" s="1">
        <v>20620</v>
      </c>
      <c r="CR423" s="1">
        <v>11517.4</v>
      </c>
      <c r="CS423" s="1">
        <v>7836.3</v>
      </c>
      <c r="CT423" s="1">
        <v>45922.8</v>
      </c>
    </row>
    <row r="424" spans="1:98">
      <c r="A424" s="1" t="s">
        <v>2523</v>
      </c>
      <c r="B424" s="1">
        <v>20687.3</v>
      </c>
      <c r="C424" s="1">
        <v>40132.5</v>
      </c>
      <c r="D424" s="1">
        <v>9570.4</v>
      </c>
      <c r="E424" s="1">
        <v>19513.1</v>
      </c>
      <c r="F424" s="1">
        <v>25865.9</v>
      </c>
      <c r="G424" s="1">
        <v>16094</v>
      </c>
      <c r="H424" s="1">
        <v>31208.8</v>
      </c>
      <c r="I424" s="1">
        <v>17410.4</v>
      </c>
      <c r="J424" s="1">
        <v>13348.8</v>
      </c>
      <c r="K424" s="1">
        <v>16658.2</v>
      </c>
      <c r="L424" s="1">
        <v>21960.6</v>
      </c>
      <c r="M424" s="1">
        <v>15028.4</v>
      </c>
      <c r="N424" s="1">
        <v>15458.8</v>
      </c>
      <c r="O424" s="1">
        <v>13638.8</v>
      </c>
      <c r="P424" s="1">
        <v>13365.4</v>
      </c>
      <c r="Q424" s="1">
        <v>11026.5</v>
      </c>
      <c r="R424" s="1">
        <v>11842.3</v>
      </c>
      <c r="S424" s="1">
        <v>11324.2</v>
      </c>
      <c r="T424" s="1">
        <v>10743.4</v>
      </c>
      <c r="U424" s="1">
        <v>17385</v>
      </c>
      <c r="V424" s="1">
        <v>12925.6</v>
      </c>
      <c r="W424" s="1">
        <v>19837.9</v>
      </c>
      <c r="X424" s="1">
        <v>20295.5</v>
      </c>
      <c r="Y424" s="1">
        <v>7344.9</v>
      </c>
      <c r="Z424" s="1">
        <v>4413.5</v>
      </c>
      <c r="AA424" s="1">
        <v>1476.9</v>
      </c>
      <c r="AB424" s="1">
        <v>8766.9</v>
      </c>
      <c r="AC424" s="1">
        <v>14968.4</v>
      </c>
      <c r="AD424" s="1">
        <v>13348.8</v>
      </c>
      <c r="AE424" s="1">
        <v>9229.2</v>
      </c>
      <c r="AF424" s="1">
        <v>20200.1</v>
      </c>
      <c r="AG424" s="1">
        <v>20824.4</v>
      </c>
      <c r="AH424" s="1">
        <v>23202.5</v>
      </c>
      <c r="AI424" s="1">
        <v>18362.5</v>
      </c>
      <c r="AJ424" s="1">
        <v>17644.6</v>
      </c>
      <c r="AK424" s="1">
        <v>18866.4</v>
      </c>
      <c r="AL424" s="1">
        <v>22167.4</v>
      </c>
      <c r="AM424" s="1">
        <v>22378.1</v>
      </c>
      <c r="AN424" s="1">
        <v>24149.3</v>
      </c>
      <c r="AO424" s="1">
        <v>17523.1</v>
      </c>
      <c r="AP424" s="1">
        <v>28491.8</v>
      </c>
      <c r="AQ424" s="1">
        <v>23109.2</v>
      </c>
      <c r="AR424" s="1">
        <v>24422.3</v>
      </c>
      <c r="AS424" s="1">
        <v>28579.9</v>
      </c>
      <c r="AT424" s="1">
        <v>23422.7</v>
      </c>
      <c r="AU424" s="1">
        <v>24304.5</v>
      </c>
      <c r="AV424" s="1">
        <v>32037.4</v>
      </c>
      <c r="AW424" s="1">
        <v>31366.3</v>
      </c>
      <c r="AX424" s="1">
        <v>33709.5</v>
      </c>
      <c r="AY424" s="1">
        <v>32414.7</v>
      </c>
      <c r="AZ424" s="1">
        <v>24454.2</v>
      </c>
      <c r="BA424" s="1">
        <v>26212.9</v>
      </c>
      <c r="BB424" s="1">
        <v>28007.9</v>
      </c>
      <c r="BC424" s="1">
        <v>29375</v>
      </c>
      <c r="BD424" s="1">
        <v>28828.1</v>
      </c>
      <c r="BE424" s="1">
        <v>28449.5</v>
      </c>
      <c r="BF424" s="1">
        <v>26519.3</v>
      </c>
      <c r="BG424" s="1">
        <v>27078.6</v>
      </c>
      <c r="BH424" s="1">
        <v>26770.4</v>
      </c>
      <c r="BI424" s="1">
        <v>29160</v>
      </c>
      <c r="BJ424" s="1">
        <v>31046.4</v>
      </c>
      <c r="BK424" s="1">
        <v>26519.3</v>
      </c>
      <c r="BL424" s="1">
        <v>28081.5</v>
      </c>
      <c r="BM424" s="1">
        <v>27662.1</v>
      </c>
      <c r="BN424" s="1">
        <v>28490.2</v>
      </c>
      <c r="BO424" s="1">
        <v>7368.2</v>
      </c>
      <c r="BP424" s="1">
        <v>19156.8</v>
      </c>
      <c r="BQ424" s="1">
        <v>13993.8</v>
      </c>
      <c r="BR424" s="1">
        <v>11189.4</v>
      </c>
      <c r="BS424" s="1">
        <v>20766.2</v>
      </c>
      <c r="BT424" s="1">
        <v>27012.8</v>
      </c>
      <c r="BU424" s="1">
        <v>13013.7</v>
      </c>
      <c r="BV424" s="1">
        <v>7046.1</v>
      </c>
      <c r="BW424" s="1">
        <v>22798.3</v>
      </c>
      <c r="BX424" s="1">
        <v>18893.8</v>
      </c>
      <c r="BY424" s="1">
        <v>20143.8</v>
      </c>
      <c r="BZ424" s="1">
        <v>19086.1</v>
      </c>
      <c r="CA424" s="1">
        <v>15848.9</v>
      </c>
      <c r="CB424" s="1">
        <v>34007.5</v>
      </c>
      <c r="CC424" s="1">
        <v>9522.3</v>
      </c>
      <c r="CD424" s="1">
        <v>24663.4</v>
      </c>
      <c r="CE424" s="1">
        <v>30508.6</v>
      </c>
      <c r="CF424" s="1">
        <v>19756.8</v>
      </c>
      <c r="CG424" s="1">
        <v>28383.8</v>
      </c>
      <c r="CH424" s="1">
        <v>21673.4</v>
      </c>
      <c r="CI424" s="1">
        <v>7822.7</v>
      </c>
      <c r="CJ424" s="1">
        <v>10831.9</v>
      </c>
      <c r="CK424" s="1">
        <v>12058.3</v>
      </c>
      <c r="CL424" s="1">
        <v>6526.4</v>
      </c>
      <c r="CM424" s="1">
        <v>20827.1</v>
      </c>
      <c r="CN424" s="1">
        <v>18555.1</v>
      </c>
      <c r="CO424" s="1">
        <v>20561.6</v>
      </c>
      <c r="CP424" s="1">
        <v>8696</v>
      </c>
      <c r="CQ424" s="1">
        <v>5497</v>
      </c>
      <c r="CR424" s="1">
        <v>14814.6</v>
      </c>
      <c r="CS424" s="1">
        <v>27937.4</v>
      </c>
      <c r="CT424" s="1">
        <v>40521.9</v>
      </c>
    </row>
    <row r="425" spans="1:98">
      <c r="A425" s="1" t="s">
        <v>2522</v>
      </c>
      <c r="B425" s="1">
        <v>17747</v>
      </c>
      <c r="C425" s="1">
        <v>45362</v>
      </c>
      <c r="D425" s="1">
        <v>8886.9</v>
      </c>
      <c r="E425" s="1">
        <v>20448.1</v>
      </c>
      <c r="F425" s="1">
        <v>26800.9</v>
      </c>
      <c r="G425" s="1">
        <v>13326</v>
      </c>
      <c r="H425" s="1">
        <v>32143.8</v>
      </c>
      <c r="I425" s="1">
        <v>14750.1</v>
      </c>
      <c r="J425" s="1">
        <v>10817.6</v>
      </c>
      <c r="K425" s="1">
        <v>14127</v>
      </c>
      <c r="L425" s="1">
        <v>19202.9</v>
      </c>
      <c r="M425" s="1">
        <v>12088.1</v>
      </c>
      <c r="N425" s="1">
        <v>13038.7</v>
      </c>
      <c r="O425" s="1">
        <v>10698.4</v>
      </c>
      <c r="P425" s="1">
        <v>10834.3</v>
      </c>
      <c r="Q425" s="1">
        <v>9627.2</v>
      </c>
      <c r="R425" s="1">
        <v>8902</v>
      </c>
      <c r="S425" s="1">
        <v>9446.3</v>
      </c>
      <c r="T425" s="1">
        <v>7803</v>
      </c>
      <c r="U425" s="1">
        <v>14444.6</v>
      </c>
      <c r="V425" s="1">
        <v>9985.2</v>
      </c>
      <c r="W425" s="1">
        <v>20772.9</v>
      </c>
      <c r="X425" s="1">
        <v>17764.3</v>
      </c>
      <c r="Y425" s="1">
        <v>5945.6</v>
      </c>
      <c r="Z425" s="1">
        <v>10135.4</v>
      </c>
      <c r="AA425" s="1">
        <v>5197.5</v>
      </c>
      <c r="AB425" s="1">
        <v>5826.6</v>
      </c>
      <c r="AC425" s="1">
        <v>13245.8</v>
      </c>
      <c r="AD425" s="1">
        <v>10817.6</v>
      </c>
      <c r="AE425" s="1">
        <v>7336.3</v>
      </c>
      <c r="AF425" s="1">
        <v>21135.1</v>
      </c>
      <c r="AG425" s="1">
        <v>20011.1</v>
      </c>
      <c r="AH425" s="1">
        <v>20671.3</v>
      </c>
      <c r="AI425" s="1">
        <v>17574.3</v>
      </c>
      <c r="AJ425" s="1">
        <v>18579.6</v>
      </c>
      <c r="AK425" s="1">
        <v>19801.4</v>
      </c>
      <c r="AL425" s="1">
        <v>19227.1</v>
      </c>
      <c r="AM425" s="1">
        <v>19846.9</v>
      </c>
      <c r="AN425" s="1">
        <v>20296.8</v>
      </c>
      <c r="AO425" s="1">
        <v>14582.8</v>
      </c>
      <c r="AP425" s="1">
        <v>27380.1</v>
      </c>
      <c r="AQ425" s="1">
        <v>24284.2</v>
      </c>
      <c r="AR425" s="1">
        <v>23609</v>
      </c>
      <c r="AS425" s="1">
        <v>27468.2</v>
      </c>
      <c r="AT425" s="1">
        <v>20891.5</v>
      </c>
      <c r="AU425" s="1">
        <v>21773.3</v>
      </c>
      <c r="AV425" s="1">
        <v>32972.4</v>
      </c>
      <c r="AW425" s="1">
        <v>32301.3</v>
      </c>
      <c r="AX425" s="1">
        <v>34644.5</v>
      </c>
      <c r="AY425" s="1">
        <v>33349.7</v>
      </c>
      <c r="AZ425" s="1">
        <v>25389.2</v>
      </c>
      <c r="BA425" s="1">
        <v>22791.8</v>
      </c>
      <c r="BB425" s="1">
        <v>28942.9</v>
      </c>
      <c r="BC425" s="1">
        <v>27284.7</v>
      </c>
      <c r="BD425" s="1">
        <v>29763.1</v>
      </c>
      <c r="BE425" s="1">
        <v>29384.5</v>
      </c>
      <c r="BF425" s="1">
        <v>23988.1</v>
      </c>
      <c r="BG425" s="1">
        <v>24547.4</v>
      </c>
      <c r="BH425" s="1">
        <v>24239.2</v>
      </c>
      <c r="BI425" s="1">
        <v>30095</v>
      </c>
      <c r="BJ425" s="1">
        <v>26591.1</v>
      </c>
      <c r="BK425" s="1">
        <v>23988.1</v>
      </c>
      <c r="BL425" s="1">
        <v>25550.3</v>
      </c>
      <c r="BM425" s="1">
        <v>25130.9</v>
      </c>
      <c r="BN425" s="1">
        <v>29425.2</v>
      </c>
      <c r="BO425" s="1">
        <v>12992</v>
      </c>
      <c r="BP425" s="1">
        <v>20091.8</v>
      </c>
      <c r="BQ425" s="1">
        <v>14435.8</v>
      </c>
      <c r="BR425" s="1">
        <v>9790.1</v>
      </c>
      <c r="BS425" s="1">
        <v>16750.3</v>
      </c>
      <c r="BT425" s="1">
        <v>32797.6</v>
      </c>
      <c r="BU425" s="1">
        <v>20004.5</v>
      </c>
      <c r="BV425" s="1">
        <v>8170.3</v>
      </c>
      <c r="BW425" s="1">
        <v>20740.9</v>
      </c>
      <c r="BX425" s="1">
        <v>16362.6</v>
      </c>
      <c r="BY425" s="1">
        <v>17612.6</v>
      </c>
      <c r="BZ425" s="1">
        <v>16554.9</v>
      </c>
      <c r="CA425" s="1">
        <v>13317.7</v>
      </c>
      <c r="CB425" s="1">
        <v>31239.6</v>
      </c>
      <c r="CC425" s="1">
        <v>9281.9</v>
      </c>
      <c r="CD425" s="1">
        <v>26178.8</v>
      </c>
      <c r="CE425" s="1">
        <v>31443.6</v>
      </c>
      <c r="CF425" s="1">
        <v>20691.8</v>
      </c>
      <c r="CG425" s="1">
        <v>26296.5</v>
      </c>
      <c r="CH425" s="1">
        <v>22608.4</v>
      </c>
      <c r="CI425" s="1">
        <v>9433.7</v>
      </c>
      <c r="CJ425" s="1">
        <v>9432.6</v>
      </c>
      <c r="CK425" s="1">
        <v>9118</v>
      </c>
      <c r="CL425" s="1">
        <v>3586.1</v>
      </c>
      <c r="CM425" s="1">
        <v>20013.8</v>
      </c>
      <c r="CN425" s="1">
        <v>16023.9</v>
      </c>
      <c r="CO425" s="1">
        <v>18030.4</v>
      </c>
      <c r="CP425" s="1">
        <v>5755.7</v>
      </c>
      <c r="CQ425" s="1">
        <v>2556.7</v>
      </c>
      <c r="CR425" s="1">
        <v>13160.4</v>
      </c>
      <c r="CS425" s="1">
        <v>26825.7</v>
      </c>
      <c r="CT425" s="1">
        <v>45751.3</v>
      </c>
    </row>
    <row r="426" spans="1:98">
      <c r="A426" s="1" t="s">
        <v>2521</v>
      </c>
      <c r="B426" s="1">
        <v>20571.1</v>
      </c>
      <c r="C426" s="1">
        <v>39790.8</v>
      </c>
      <c r="D426" s="1">
        <v>9228.7</v>
      </c>
      <c r="E426" s="1">
        <v>19171.4</v>
      </c>
      <c r="F426" s="1">
        <v>25524.2</v>
      </c>
      <c r="G426" s="1">
        <v>16143.9</v>
      </c>
      <c r="H426" s="1">
        <v>30867.1</v>
      </c>
      <c r="I426" s="1">
        <v>17068.7</v>
      </c>
      <c r="J426" s="1">
        <v>13007.1</v>
      </c>
      <c r="K426" s="1">
        <v>16316.4</v>
      </c>
      <c r="L426" s="1">
        <v>21618.9</v>
      </c>
      <c r="M426" s="1">
        <v>15740.5</v>
      </c>
      <c r="N426" s="1">
        <v>15117</v>
      </c>
      <c r="O426" s="1">
        <v>14350.9</v>
      </c>
      <c r="P426" s="1">
        <v>13023.7</v>
      </c>
      <c r="Q426" s="1">
        <v>10684.8</v>
      </c>
      <c r="R426" s="1">
        <v>11429.7</v>
      </c>
      <c r="S426" s="1">
        <v>10982.5</v>
      </c>
      <c r="T426" s="1">
        <v>10627.2</v>
      </c>
      <c r="U426" s="1">
        <v>17268.8</v>
      </c>
      <c r="V426" s="1">
        <v>12809.4</v>
      </c>
      <c r="W426" s="1">
        <v>19496.2</v>
      </c>
      <c r="X426" s="1">
        <v>19953.7</v>
      </c>
      <c r="Y426" s="1">
        <v>7003.1</v>
      </c>
      <c r="Z426" s="1">
        <v>4071.7</v>
      </c>
      <c r="AA426" s="1">
        <v>1481.1</v>
      </c>
      <c r="AB426" s="1">
        <v>8650.7</v>
      </c>
      <c r="AC426" s="1">
        <v>14626.7</v>
      </c>
      <c r="AD426" s="1">
        <v>13007.1</v>
      </c>
      <c r="AE426" s="1">
        <v>8887.4</v>
      </c>
      <c r="AF426" s="1">
        <v>19858.3</v>
      </c>
      <c r="AG426" s="1">
        <v>20482.6</v>
      </c>
      <c r="AH426" s="1">
        <v>22860.8</v>
      </c>
      <c r="AI426" s="1">
        <v>18020.8</v>
      </c>
      <c r="AJ426" s="1">
        <v>17302.9</v>
      </c>
      <c r="AK426" s="1">
        <v>18524.6</v>
      </c>
      <c r="AL426" s="1">
        <v>22051.2</v>
      </c>
      <c r="AM426" s="1">
        <v>22036.4</v>
      </c>
      <c r="AN426" s="1">
        <v>23807.6</v>
      </c>
      <c r="AO426" s="1">
        <v>17825.7</v>
      </c>
      <c r="AP426" s="1">
        <v>28150</v>
      </c>
      <c r="AQ426" s="1">
        <v>22767.5</v>
      </c>
      <c r="AR426" s="1">
        <v>24080.6</v>
      </c>
      <c r="AS426" s="1">
        <v>28238.2</v>
      </c>
      <c r="AT426" s="1">
        <v>23080.9</v>
      </c>
      <c r="AU426" s="1">
        <v>23962.8</v>
      </c>
      <c r="AV426" s="1">
        <v>31695.6</v>
      </c>
      <c r="AW426" s="1">
        <v>31024.5</v>
      </c>
      <c r="AX426" s="1">
        <v>33367.8</v>
      </c>
      <c r="AY426" s="1">
        <v>32072.9</v>
      </c>
      <c r="AZ426" s="1">
        <v>24112.4</v>
      </c>
      <c r="BA426" s="1">
        <v>25871.2</v>
      </c>
      <c r="BB426" s="1">
        <v>27666.2</v>
      </c>
      <c r="BC426" s="1">
        <v>29033.2</v>
      </c>
      <c r="BD426" s="1">
        <v>28486.3</v>
      </c>
      <c r="BE426" s="1">
        <v>28107.7</v>
      </c>
      <c r="BF426" s="1">
        <v>26177.6</v>
      </c>
      <c r="BG426" s="1">
        <v>26736.8</v>
      </c>
      <c r="BH426" s="1">
        <v>26428.7</v>
      </c>
      <c r="BI426" s="1">
        <v>28818.3</v>
      </c>
      <c r="BJ426" s="1">
        <v>30704.7</v>
      </c>
      <c r="BK426" s="1">
        <v>26177.6</v>
      </c>
      <c r="BL426" s="1">
        <v>27739.7</v>
      </c>
      <c r="BM426" s="1">
        <v>27320.3</v>
      </c>
      <c r="BN426" s="1">
        <v>28148.4</v>
      </c>
      <c r="BO426" s="1">
        <v>7026.4</v>
      </c>
      <c r="BP426" s="1">
        <v>18815.1</v>
      </c>
      <c r="BQ426" s="1">
        <v>13652</v>
      </c>
      <c r="BR426" s="1">
        <v>10847.7</v>
      </c>
      <c r="BS426" s="1">
        <v>20424.5</v>
      </c>
      <c r="BT426" s="1">
        <v>26671.1</v>
      </c>
      <c r="BU426" s="1">
        <v>12672</v>
      </c>
      <c r="BV426" s="1">
        <v>6704.3</v>
      </c>
      <c r="BW426" s="1">
        <v>22456.5</v>
      </c>
      <c r="BX426" s="1">
        <v>18552.1</v>
      </c>
      <c r="BY426" s="1">
        <v>19802.1</v>
      </c>
      <c r="BZ426" s="1">
        <v>18744.3</v>
      </c>
      <c r="CA426" s="1">
        <v>15507.1</v>
      </c>
      <c r="CB426" s="1">
        <v>34057.5</v>
      </c>
      <c r="CC426" s="1">
        <v>9180.6</v>
      </c>
      <c r="CD426" s="1">
        <v>24321.7</v>
      </c>
      <c r="CE426" s="1">
        <v>30166.8</v>
      </c>
      <c r="CF426" s="1">
        <v>19415.1</v>
      </c>
      <c r="CG426" s="1">
        <v>28042.1</v>
      </c>
      <c r="CH426" s="1">
        <v>21331.7</v>
      </c>
      <c r="CI426" s="1">
        <v>7481</v>
      </c>
      <c r="CJ426" s="1">
        <v>10490.1</v>
      </c>
      <c r="CK426" s="1">
        <v>11942.1</v>
      </c>
      <c r="CL426" s="1">
        <v>5565.9</v>
      </c>
      <c r="CM426" s="1">
        <v>20485.4</v>
      </c>
      <c r="CN426" s="1">
        <v>18213.3</v>
      </c>
      <c r="CO426" s="1">
        <v>20219.9</v>
      </c>
      <c r="CP426" s="1">
        <v>8579.8</v>
      </c>
      <c r="CQ426" s="1">
        <v>5380.8</v>
      </c>
      <c r="CR426" s="1">
        <v>14472.9</v>
      </c>
      <c r="CS426" s="1">
        <v>27595.6</v>
      </c>
      <c r="CT426" s="1">
        <v>40180.1</v>
      </c>
    </row>
    <row r="427" spans="1:98">
      <c r="A427" s="1" t="s">
        <v>2520</v>
      </c>
      <c r="B427" s="1">
        <v>11895.5</v>
      </c>
      <c r="C427" s="1">
        <v>45390.7</v>
      </c>
      <c r="D427" s="1">
        <v>10897.7</v>
      </c>
      <c r="E427" s="1">
        <v>8617.5</v>
      </c>
      <c r="F427" s="1">
        <v>15294.2</v>
      </c>
      <c r="G427" s="1">
        <v>16963.5</v>
      </c>
      <c r="H427" s="1">
        <v>20022.3</v>
      </c>
      <c r="I427" s="1">
        <v>2441.3</v>
      </c>
      <c r="J427" s="1">
        <v>5318.1</v>
      </c>
      <c r="K427" s="1">
        <v>3328.2</v>
      </c>
      <c r="L427" s="1">
        <v>8373</v>
      </c>
      <c r="M427" s="1">
        <v>3888.4</v>
      </c>
      <c r="N427" s="1">
        <v>5567.4</v>
      </c>
      <c r="O427" s="1">
        <v>3746</v>
      </c>
      <c r="P427" s="1">
        <v>5301.5</v>
      </c>
      <c r="Q427" s="1">
        <v>11465.6</v>
      </c>
      <c r="R427" s="1">
        <v>6152.5</v>
      </c>
      <c r="S427" s="1">
        <v>8625.7</v>
      </c>
      <c r="T427" s="1">
        <v>6708.9</v>
      </c>
      <c r="U427" s="1">
        <v>5576.3</v>
      </c>
      <c r="V427" s="1">
        <v>11376.9</v>
      </c>
      <c r="W427" s="1">
        <v>7364.2</v>
      </c>
      <c r="X427" s="1">
        <v>6934.4</v>
      </c>
      <c r="Y427" s="1">
        <v>13972.3</v>
      </c>
      <c r="Z427" s="1">
        <v>21152.6</v>
      </c>
      <c r="AA427" s="1">
        <v>16531.9</v>
      </c>
      <c r="AB427" s="1">
        <v>9288.5</v>
      </c>
      <c r="AC427" s="1">
        <v>7230.8</v>
      </c>
      <c r="AD427" s="1">
        <v>5318.1</v>
      </c>
      <c r="AE427" s="1">
        <v>11506.2</v>
      </c>
      <c r="AF427" s="1">
        <v>7930.2</v>
      </c>
      <c r="AG427" s="1">
        <v>9181.2</v>
      </c>
      <c r="AH427" s="1">
        <v>8949.4</v>
      </c>
      <c r="AI427" s="1">
        <v>5848.9</v>
      </c>
      <c r="AJ427" s="1">
        <v>8011.4</v>
      </c>
      <c r="AK427" s="1">
        <v>5954.2</v>
      </c>
      <c r="AL427" s="1">
        <v>8482.8</v>
      </c>
      <c r="AM427" s="1">
        <v>8125</v>
      </c>
      <c r="AN427" s="1">
        <v>9896.2</v>
      </c>
      <c r="AO427" s="1">
        <v>4821</v>
      </c>
      <c r="AP427" s="1">
        <v>15658.2</v>
      </c>
      <c r="AQ427" s="1">
        <v>13454.3</v>
      </c>
      <c r="AR427" s="1">
        <v>12779.1</v>
      </c>
      <c r="AS427" s="1">
        <v>15746.3</v>
      </c>
      <c r="AT427" s="1">
        <v>9169.6</v>
      </c>
      <c r="AU427" s="1">
        <v>10051.4</v>
      </c>
      <c r="AV427" s="1">
        <v>20742.5</v>
      </c>
      <c r="AW427" s="1">
        <v>19707.7</v>
      </c>
      <c r="AX427" s="1">
        <v>23114.6</v>
      </c>
      <c r="AY427" s="1">
        <v>20480</v>
      </c>
      <c r="AZ427" s="1">
        <v>13267.7</v>
      </c>
      <c r="BA427" s="1">
        <v>11069.9</v>
      </c>
      <c r="BB427" s="1">
        <v>16821.4</v>
      </c>
      <c r="BC427" s="1">
        <v>15562.8</v>
      </c>
      <c r="BD427" s="1">
        <v>17533.2</v>
      </c>
      <c r="BE427" s="1">
        <v>17263</v>
      </c>
      <c r="BF427" s="1">
        <v>12266.2</v>
      </c>
      <c r="BG427" s="1">
        <v>12825.5</v>
      </c>
      <c r="BH427" s="1">
        <v>12517.3</v>
      </c>
      <c r="BI427" s="1">
        <v>15962.9</v>
      </c>
      <c r="BJ427" s="1">
        <v>14869.2</v>
      </c>
      <c r="BK427" s="1">
        <v>12266.2</v>
      </c>
      <c r="BL427" s="1">
        <v>13828.4</v>
      </c>
      <c r="BM427" s="1">
        <v>13409</v>
      </c>
      <c r="BN427" s="1">
        <v>17918.4</v>
      </c>
      <c r="BO427" s="1">
        <v>17105.1</v>
      </c>
      <c r="BP427" s="1">
        <v>18508.7</v>
      </c>
      <c r="BQ427" s="1">
        <v>13368.9</v>
      </c>
      <c r="BR427" s="1">
        <v>7768.2</v>
      </c>
      <c r="BS427" s="1">
        <v>6267.2</v>
      </c>
      <c r="BT427" s="1">
        <v>21075.7</v>
      </c>
      <c r="BU427" s="1">
        <v>18271.9</v>
      </c>
      <c r="BV427" s="1">
        <v>12859.1</v>
      </c>
      <c r="BW427" s="1">
        <v>8328.4</v>
      </c>
      <c r="BX427" s="1">
        <v>4637.1</v>
      </c>
      <c r="BY427" s="1">
        <v>6782.8</v>
      </c>
      <c r="BZ427" s="1">
        <v>4833</v>
      </c>
      <c r="CA427" s="1">
        <v>3472.8</v>
      </c>
      <c r="CB427" s="1">
        <v>33747.3</v>
      </c>
      <c r="CC427" s="1">
        <v>11177.1</v>
      </c>
      <c r="CD427" s="1">
        <v>15349</v>
      </c>
      <c r="CE427" s="1">
        <v>19213.6</v>
      </c>
      <c r="CF427" s="1">
        <v>7691.1</v>
      </c>
      <c r="CG427" s="1">
        <v>14574.6</v>
      </c>
      <c r="CH427" s="1">
        <v>14058.9</v>
      </c>
      <c r="CI427" s="1">
        <v>14122.5</v>
      </c>
      <c r="CJ427" s="1">
        <v>8205.3</v>
      </c>
      <c r="CK427" s="1">
        <v>6664.6</v>
      </c>
      <c r="CL427" s="1">
        <v>12131.1</v>
      </c>
      <c r="CM427" s="1">
        <v>9184</v>
      </c>
      <c r="CN427" s="1">
        <v>4302</v>
      </c>
      <c r="CO427" s="1">
        <v>6308.5</v>
      </c>
      <c r="CP427" s="1">
        <v>11382.8</v>
      </c>
      <c r="CQ427" s="1">
        <v>13891</v>
      </c>
      <c r="CR427" s="1">
        <v>8778.4</v>
      </c>
      <c r="CS427" s="1">
        <v>15103.8</v>
      </c>
      <c r="CT427" s="1">
        <v>45780</v>
      </c>
    </row>
    <row r="428" spans="1:98">
      <c r="A428" s="1" t="s">
        <v>2519</v>
      </c>
      <c r="B428" s="1">
        <v>13903.8</v>
      </c>
      <c r="C428" s="1">
        <v>44810.1</v>
      </c>
      <c r="D428" s="1">
        <v>10883.7</v>
      </c>
      <c r="E428" s="1">
        <v>3569.4</v>
      </c>
      <c r="F428" s="1">
        <v>10246</v>
      </c>
      <c r="G428" s="1">
        <v>22478.9</v>
      </c>
      <c r="H428" s="1">
        <v>15423.2</v>
      </c>
      <c r="I428" s="1">
        <v>5394</v>
      </c>
      <c r="J428" s="1">
        <v>10296.9</v>
      </c>
      <c r="K428" s="1">
        <v>3254.1</v>
      </c>
      <c r="L428" s="1">
        <v>3241.9</v>
      </c>
      <c r="M428" s="1">
        <v>7563.5</v>
      </c>
      <c r="N428" s="1">
        <v>8342.2</v>
      </c>
      <c r="O428" s="1">
        <v>8019.4</v>
      </c>
      <c r="P428" s="1">
        <v>10313.5</v>
      </c>
      <c r="Q428" s="1">
        <v>13613.5</v>
      </c>
      <c r="R428" s="1">
        <v>10671.8</v>
      </c>
      <c r="S428" s="1">
        <v>8995.4</v>
      </c>
      <c r="T428" s="1">
        <v>10976.7</v>
      </c>
      <c r="U428" s="1">
        <v>7539.2</v>
      </c>
      <c r="V428" s="1">
        <v>15644.7</v>
      </c>
      <c r="W428" s="1">
        <v>2519.9</v>
      </c>
      <c r="X428" s="1">
        <v>4065.5</v>
      </c>
      <c r="Y428" s="1">
        <v>16233.4</v>
      </c>
      <c r="Z428" s="1">
        <v>20407.1</v>
      </c>
      <c r="AA428" s="1">
        <v>18248.3</v>
      </c>
      <c r="AB428" s="1">
        <v>13601.6</v>
      </c>
      <c r="AC428" s="1">
        <v>7774.6</v>
      </c>
      <c r="AD428" s="1">
        <v>10296.9</v>
      </c>
      <c r="AE428" s="1">
        <v>11464</v>
      </c>
      <c r="AF428" s="1">
        <v>2882</v>
      </c>
      <c r="AG428" s="1">
        <v>3506.4</v>
      </c>
      <c r="AH428" s="1">
        <v>5349.6</v>
      </c>
      <c r="AI428" s="1">
        <v>1542.2</v>
      </c>
      <c r="AJ428" s="1">
        <v>3704.7</v>
      </c>
      <c r="AK428" s="1">
        <v>906.1</v>
      </c>
      <c r="AL428" s="1">
        <v>9958.7</v>
      </c>
      <c r="AM428" s="1">
        <v>8876.3</v>
      </c>
      <c r="AN428" s="1">
        <v>10647.5</v>
      </c>
      <c r="AO428" s="1">
        <v>6783.8</v>
      </c>
      <c r="AP428" s="1">
        <v>10179.3</v>
      </c>
      <c r="AQ428" s="1">
        <v>7779.5</v>
      </c>
      <c r="AR428" s="1">
        <v>7104.3</v>
      </c>
      <c r="AS428" s="1">
        <v>10267.4</v>
      </c>
      <c r="AT428" s="1">
        <v>5569.7</v>
      </c>
      <c r="AU428" s="1">
        <v>6451.6</v>
      </c>
      <c r="AV428" s="1">
        <v>16251.7</v>
      </c>
      <c r="AW428" s="1">
        <v>15580.7</v>
      </c>
      <c r="AX428" s="1">
        <v>17923.9</v>
      </c>
      <c r="AY428" s="1">
        <v>16629</v>
      </c>
      <c r="AZ428" s="1">
        <v>8668.6</v>
      </c>
      <c r="BA428" s="1">
        <v>10427.3</v>
      </c>
      <c r="BB428" s="1">
        <v>12222.3</v>
      </c>
      <c r="BC428" s="1">
        <v>13589.4</v>
      </c>
      <c r="BD428" s="1">
        <v>13042.4</v>
      </c>
      <c r="BE428" s="1">
        <v>12663.9</v>
      </c>
      <c r="BF428" s="1">
        <v>13017.5</v>
      </c>
      <c r="BG428" s="1">
        <v>13576.8</v>
      </c>
      <c r="BH428" s="1">
        <v>15193.5</v>
      </c>
      <c r="BI428" s="1">
        <v>13374.4</v>
      </c>
      <c r="BJ428" s="1">
        <v>15260.8</v>
      </c>
      <c r="BK428" s="1">
        <v>13017.5</v>
      </c>
      <c r="BL428" s="1">
        <v>14579.7</v>
      </c>
      <c r="BM428" s="1">
        <v>14160.3</v>
      </c>
      <c r="BN428" s="1">
        <v>12870.3</v>
      </c>
      <c r="BO428" s="1">
        <v>18232.7</v>
      </c>
      <c r="BP428" s="1">
        <v>17567.8</v>
      </c>
      <c r="BQ428" s="1">
        <v>12788.4</v>
      </c>
      <c r="BR428" s="1">
        <v>9916</v>
      </c>
      <c r="BS428" s="1">
        <v>7267.2</v>
      </c>
      <c r="BT428" s="1">
        <v>12023.5</v>
      </c>
      <c r="BU428" s="1">
        <v>17691.3</v>
      </c>
      <c r="BV428" s="1">
        <v>13986.7</v>
      </c>
      <c r="BW428" s="1">
        <v>9328.4</v>
      </c>
      <c r="BX428" s="1">
        <v>3459.8</v>
      </c>
      <c r="BY428" s="1">
        <v>3913.9</v>
      </c>
      <c r="BZ428" s="1">
        <v>5584.3</v>
      </c>
      <c r="CA428" s="1">
        <v>7791.3</v>
      </c>
      <c r="CB428" s="1">
        <v>34498.6</v>
      </c>
      <c r="CC428" s="1">
        <v>11964.9</v>
      </c>
      <c r="CD428" s="1">
        <v>9674.1</v>
      </c>
      <c r="CE428" s="1">
        <v>14722.9</v>
      </c>
      <c r="CF428" s="1">
        <v>2643</v>
      </c>
      <c r="CG428" s="1">
        <v>12598.2</v>
      </c>
      <c r="CH428" s="1">
        <v>9010.8</v>
      </c>
      <c r="CI428" s="1">
        <v>15250.1</v>
      </c>
      <c r="CJ428" s="1">
        <v>10353.1</v>
      </c>
      <c r="CK428" s="1">
        <v>10932.3</v>
      </c>
      <c r="CL428" s="1">
        <v>14278.9</v>
      </c>
      <c r="CM428" s="1">
        <v>3509.1</v>
      </c>
      <c r="CN428" s="1">
        <v>5340.9</v>
      </c>
      <c r="CO428" s="1">
        <v>7059.8</v>
      </c>
      <c r="CP428" s="1">
        <v>13530.7</v>
      </c>
      <c r="CQ428" s="1">
        <v>16038.9</v>
      </c>
      <c r="CR428" s="1">
        <v>9433.8</v>
      </c>
      <c r="CS428" s="1">
        <v>11503.9</v>
      </c>
      <c r="CT428" s="1">
        <v>45199.5</v>
      </c>
    </row>
    <row r="429" spans="1:98">
      <c r="A429" s="1" t="s">
        <v>2518</v>
      </c>
      <c r="B429" s="1">
        <v>9225.2</v>
      </c>
      <c r="C429" s="1">
        <v>45395</v>
      </c>
      <c r="D429" s="1">
        <v>10902</v>
      </c>
      <c r="E429" s="1">
        <v>8322.1</v>
      </c>
      <c r="F429" s="1">
        <v>14998.8</v>
      </c>
      <c r="G429" s="1">
        <v>16598</v>
      </c>
      <c r="H429" s="1">
        <v>19019.4</v>
      </c>
      <c r="I429" s="1">
        <v>1492.5</v>
      </c>
      <c r="J429" s="1">
        <v>4952.7</v>
      </c>
      <c r="K429" s="1">
        <v>3262.3</v>
      </c>
      <c r="L429" s="1">
        <v>5882.7</v>
      </c>
      <c r="M429" s="1">
        <v>2930.3</v>
      </c>
      <c r="N429" s="1">
        <v>6191.9</v>
      </c>
      <c r="O429" s="1">
        <v>3386.2</v>
      </c>
      <c r="P429" s="1">
        <v>4936.1</v>
      </c>
      <c r="Q429" s="1">
        <v>7950.1</v>
      </c>
      <c r="R429" s="1">
        <v>5787.1</v>
      </c>
      <c r="S429" s="1">
        <v>8630.1</v>
      </c>
      <c r="T429" s="1">
        <v>6343.5</v>
      </c>
      <c r="U429" s="1">
        <v>2906</v>
      </c>
      <c r="V429" s="1">
        <v>11011.5</v>
      </c>
      <c r="W429" s="1">
        <v>7068.8</v>
      </c>
      <c r="X429" s="1">
        <v>4444.1</v>
      </c>
      <c r="Y429" s="1">
        <v>13766.6</v>
      </c>
      <c r="Z429" s="1">
        <v>20946.8</v>
      </c>
      <c r="AA429" s="1">
        <v>16456.6</v>
      </c>
      <c r="AB429" s="1">
        <v>8923.1</v>
      </c>
      <c r="AC429" s="1">
        <v>8556.9</v>
      </c>
      <c r="AD429" s="1">
        <v>4952.7</v>
      </c>
      <c r="AE429" s="1">
        <v>11510.5</v>
      </c>
      <c r="AF429" s="1">
        <v>7634.8</v>
      </c>
      <c r="AG429" s="1">
        <v>6690.9</v>
      </c>
      <c r="AH429" s="1">
        <v>8159.9</v>
      </c>
      <c r="AI429" s="1">
        <v>5553.5</v>
      </c>
      <c r="AJ429" s="1">
        <v>7716</v>
      </c>
      <c r="AK429" s="1">
        <v>5658.8</v>
      </c>
      <c r="AL429" s="1">
        <v>5812.5</v>
      </c>
      <c r="AM429" s="1">
        <v>7122.1</v>
      </c>
      <c r="AN429" s="1">
        <v>7051.8</v>
      </c>
      <c r="AO429" s="1">
        <v>2150.6</v>
      </c>
      <c r="AP429" s="1">
        <v>14868.6</v>
      </c>
      <c r="AQ429" s="1">
        <v>10963.9</v>
      </c>
      <c r="AR429" s="1">
        <v>10288.8</v>
      </c>
      <c r="AS429" s="1">
        <v>14956.7</v>
      </c>
      <c r="AT429" s="1">
        <v>8380</v>
      </c>
      <c r="AU429" s="1">
        <v>9261.9</v>
      </c>
      <c r="AV429" s="1">
        <v>20448</v>
      </c>
      <c r="AW429" s="1">
        <v>18704.8</v>
      </c>
      <c r="AX429" s="1">
        <v>22111.6</v>
      </c>
      <c r="AY429" s="1">
        <v>19477.1</v>
      </c>
      <c r="AZ429" s="1">
        <v>12264.8</v>
      </c>
      <c r="BA429" s="1">
        <v>10266.7</v>
      </c>
      <c r="BB429" s="1">
        <v>15818.5</v>
      </c>
      <c r="BC429" s="1">
        <v>15268.3</v>
      </c>
      <c r="BD429" s="1">
        <v>17238.7</v>
      </c>
      <c r="BE429" s="1">
        <v>16260.1</v>
      </c>
      <c r="BF429" s="1">
        <v>11971.8</v>
      </c>
      <c r="BG429" s="1">
        <v>12531</v>
      </c>
      <c r="BH429" s="1">
        <v>11255.9</v>
      </c>
      <c r="BI429" s="1">
        <v>16970.6</v>
      </c>
      <c r="BJ429" s="1">
        <v>12831.7</v>
      </c>
      <c r="BK429" s="1">
        <v>11971.8</v>
      </c>
      <c r="BL429" s="1">
        <v>13533.9</v>
      </c>
      <c r="BM429" s="1">
        <v>13114.5</v>
      </c>
      <c r="BN429" s="1">
        <v>17623</v>
      </c>
      <c r="BO429" s="1">
        <v>17109.5</v>
      </c>
      <c r="BP429" s="1">
        <v>18143.3</v>
      </c>
      <c r="BQ429" s="1">
        <v>13373.2</v>
      </c>
      <c r="BR429" s="1">
        <v>7659</v>
      </c>
      <c r="BS429" s="1">
        <v>2683.4</v>
      </c>
      <c r="BT429" s="1">
        <v>15208</v>
      </c>
      <c r="BU429" s="1">
        <v>18276.2</v>
      </c>
      <c r="BV429" s="1">
        <v>12863.4</v>
      </c>
      <c r="BW429" s="1">
        <v>5838</v>
      </c>
      <c r="BX429" s="1">
        <v>4341.7</v>
      </c>
      <c r="BY429" s="1">
        <v>4292.4</v>
      </c>
      <c r="BZ429" s="1">
        <v>4001.1</v>
      </c>
      <c r="CA429" s="1">
        <v>4216.6</v>
      </c>
      <c r="CB429" s="1">
        <v>25597.1</v>
      </c>
      <c r="CC429" s="1">
        <v>11181.5</v>
      </c>
      <c r="CD429" s="1">
        <v>12858.6</v>
      </c>
      <c r="CE429" s="1">
        <v>18919.2</v>
      </c>
      <c r="CF429" s="1">
        <v>7395.7</v>
      </c>
      <c r="CG429" s="1">
        <v>14280.2</v>
      </c>
      <c r="CH429" s="1">
        <v>13763.5</v>
      </c>
      <c r="CI429" s="1">
        <v>14126.9</v>
      </c>
      <c r="CJ429" s="1">
        <v>8485.8</v>
      </c>
      <c r="CK429" s="1">
        <v>6299.2</v>
      </c>
      <c r="CL429" s="1">
        <v>13493.7</v>
      </c>
      <c r="CM429" s="1">
        <v>6693.6</v>
      </c>
      <c r="CN429" s="1">
        <v>3459.3</v>
      </c>
      <c r="CO429" s="1">
        <v>6014.1</v>
      </c>
      <c r="CP429" s="1">
        <v>9330.3</v>
      </c>
      <c r="CQ429" s="1">
        <v>14171.6</v>
      </c>
      <c r="CR429" s="1">
        <v>9295.8</v>
      </c>
      <c r="CS429" s="1">
        <v>14314.2</v>
      </c>
      <c r="CT429" s="1">
        <v>45784.3</v>
      </c>
    </row>
    <row r="430" spans="1:98">
      <c r="A430" s="1" t="s">
        <v>2517</v>
      </c>
      <c r="B430" s="1">
        <v>7671.3</v>
      </c>
      <c r="C430" s="1">
        <v>45143.3</v>
      </c>
      <c r="D430" s="1">
        <v>10650.3</v>
      </c>
      <c r="E430" s="1">
        <v>9178</v>
      </c>
      <c r="F430" s="1">
        <v>15854.6</v>
      </c>
      <c r="G430" s="1">
        <v>16346.3</v>
      </c>
      <c r="H430" s="1">
        <v>20676</v>
      </c>
      <c r="I430" s="1">
        <v>2348.3</v>
      </c>
      <c r="J430" s="1">
        <v>4701</v>
      </c>
      <c r="K430" s="1">
        <v>4118.2</v>
      </c>
      <c r="L430" s="1">
        <v>7252.2</v>
      </c>
      <c r="M430" s="1">
        <v>2678.6</v>
      </c>
      <c r="N430" s="1">
        <v>5940.2</v>
      </c>
      <c r="O430" s="1">
        <v>3134.5</v>
      </c>
      <c r="P430" s="1">
        <v>4684.3</v>
      </c>
      <c r="Q430" s="1">
        <v>7698.4</v>
      </c>
      <c r="R430" s="1">
        <v>5535.3</v>
      </c>
      <c r="S430" s="1">
        <v>8378.3</v>
      </c>
      <c r="T430" s="1">
        <v>6091.8</v>
      </c>
      <c r="U430" s="1">
        <v>1270.7</v>
      </c>
      <c r="V430" s="1">
        <v>10759.7</v>
      </c>
      <c r="W430" s="1">
        <v>7924.7</v>
      </c>
      <c r="X430" s="1">
        <v>5813.6</v>
      </c>
      <c r="Y430" s="1">
        <v>13514.8</v>
      </c>
      <c r="Z430" s="1">
        <v>20695.1</v>
      </c>
      <c r="AA430" s="1">
        <v>16204.9</v>
      </c>
      <c r="AB430" s="1">
        <v>8671.4</v>
      </c>
      <c r="AC430" s="1">
        <v>8305.2</v>
      </c>
      <c r="AD430" s="1">
        <v>4701</v>
      </c>
      <c r="AE430" s="1">
        <v>11258.8</v>
      </c>
      <c r="AF430" s="1">
        <v>8490.6</v>
      </c>
      <c r="AG430" s="1">
        <v>8060.4</v>
      </c>
      <c r="AH430" s="1">
        <v>9529.5</v>
      </c>
      <c r="AI430" s="1">
        <v>6409.3</v>
      </c>
      <c r="AJ430" s="1">
        <v>8571.9</v>
      </c>
      <c r="AK430" s="1">
        <v>6514.7</v>
      </c>
      <c r="AL430" s="1">
        <v>5434.1</v>
      </c>
      <c r="AM430" s="1">
        <v>8778.7</v>
      </c>
      <c r="AN430" s="1">
        <v>6771.4</v>
      </c>
      <c r="AO430" s="1">
        <v>554.6</v>
      </c>
      <c r="AP430" s="1">
        <v>16238.2</v>
      </c>
      <c r="AQ430" s="1">
        <v>12333.5</v>
      </c>
      <c r="AR430" s="1">
        <v>11658.3</v>
      </c>
      <c r="AS430" s="1">
        <v>16326.3</v>
      </c>
      <c r="AT430" s="1">
        <v>9749.6</v>
      </c>
      <c r="AU430" s="1">
        <v>10631.4</v>
      </c>
      <c r="AV430" s="1">
        <v>21303.9</v>
      </c>
      <c r="AW430" s="1">
        <v>20361.3</v>
      </c>
      <c r="AX430" s="1">
        <v>23768.2</v>
      </c>
      <c r="AY430" s="1">
        <v>21133.6</v>
      </c>
      <c r="AZ430" s="1">
        <v>13921.4</v>
      </c>
      <c r="BA430" s="1">
        <v>11636.3</v>
      </c>
      <c r="BB430" s="1">
        <v>17475.1</v>
      </c>
      <c r="BC430" s="1">
        <v>16124.2</v>
      </c>
      <c r="BD430" s="1">
        <v>18094.6</v>
      </c>
      <c r="BE430" s="1">
        <v>17916.6</v>
      </c>
      <c r="BF430" s="1">
        <v>12827.7</v>
      </c>
      <c r="BG430" s="1">
        <v>13386.9</v>
      </c>
      <c r="BH430" s="1">
        <v>12625.5</v>
      </c>
      <c r="BI430" s="1">
        <v>18627.2</v>
      </c>
      <c r="BJ430" s="1">
        <v>14201.3</v>
      </c>
      <c r="BK430" s="1">
        <v>12827.7</v>
      </c>
      <c r="BL430" s="1">
        <v>14389.8</v>
      </c>
      <c r="BM430" s="1">
        <v>10683.7</v>
      </c>
      <c r="BN430" s="1">
        <v>18478.9</v>
      </c>
      <c r="BO430" s="1">
        <v>16857.7</v>
      </c>
      <c r="BP430" s="1">
        <v>17891.5</v>
      </c>
      <c r="BQ430" s="1">
        <v>13121.5</v>
      </c>
      <c r="BR430" s="1">
        <v>7407.3</v>
      </c>
      <c r="BS430" s="1">
        <v>3493.9</v>
      </c>
      <c r="BT430" s="1">
        <v>16577.6</v>
      </c>
      <c r="BU430" s="1">
        <v>18024.5</v>
      </c>
      <c r="BV430" s="1">
        <v>12611.7</v>
      </c>
      <c r="BW430" s="1">
        <v>7207.6</v>
      </c>
      <c r="BX430" s="1">
        <v>5197.6</v>
      </c>
      <c r="BY430" s="1">
        <v>5662</v>
      </c>
      <c r="BZ430" s="1">
        <v>5370.7</v>
      </c>
      <c r="CA430" s="1">
        <v>4588.3</v>
      </c>
      <c r="CB430" s="1">
        <v>27037</v>
      </c>
      <c r="CC430" s="1">
        <v>10929.8</v>
      </c>
      <c r="CD430" s="1">
        <v>14228.2</v>
      </c>
      <c r="CE430" s="1">
        <v>19775.1</v>
      </c>
      <c r="CF430" s="1">
        <v>8251.6</v>
      </c>
      <c r="CG430" s="1">
        <v>15136.1</v>
      </c>
      <c r="CH430" s="1">
        <v>14619.4</v>
      </c>
      <c r="CI430" s="1">
        <v>13875.1</v>
      </c>
      <c r="CJ430" s="1">
        <v>8234.1</v>
      </c>
      <c r="CK430" s="1">
        <v>6047.4</v>
      </c>
      <c r="CL430" s="1">
        <v>13242</v>
      </c>
      <c r="CM430" s="1">
        <v>8063.2</v>
      </c>
      <c r="CN430" s="1">
        <v>4828.9</v>
      </c>
      <c r="CO430" s="1">
        <v>6870</v>
      </c>
      <c r="CP430" s="1">
        <v>9078.6</v>
      </c>
      <c r="CQ430" s="1">
        <v>13919.8</v>
      </c>
      <c r="CR430" s="1">
        <v>9044.1</v>
      </c>
      <c r="CS430" s="1">
        <v>15683.8</v>
      </c>
      <c r="CT430" s="1">
        <v>45532.6</v>
      </c>
    </row>
    <row r="431" spans="1:98">
      <c r="A431" s="1" t="s">
        <v>2516</v>
      </c>
      <c r="B431" s="1">
        <v>9146.9</v>
      </c>
      <c r="C431" s="1">
        <v>45316.7</v>
      </c>
      <c r="D431" s="1">
        <v>10823.7</v>
      </c>
      <c r="E431" s="1">
        <v>8240.5</v>
      </c>
      <c r="F431" s="1">
        <v>14917.1</v>
      </c>
      <c r="G431" s="1">
        <v>16519.7</v>
      </c>
      <c r="H431" s="1">
        <v>19451.4</v>
      </c>
      <c r="I431" s="1">
        <v>1410.8</v>
      </c>
      <c r="J431" s="1">
        <v>4874.4</v>
      </c>
      <c r="K431" s="1">
        <v>3180.6</v>
      </c>
      <c r="L431" s="1">
        <v>6314.7</v>
      </c>
      <c r="M431" s="1">
        <v>2852</v>
      </c>
      <c r="N431" s="1">
        <v>6113.6</v>
      </c>
      <c r="O431" s="1">
        <v>3307.9</v>
      </c>
      <c r="P431" s="1">
        <v>4857.8</v>
      </c>
      <c r="Q431" s="1">
        <v>7871.8</v>
      </c>
      <c r="R431" s="1">
        <v>5708.7</v>
      </c>
      <c r="S431" s="1">
        <v>8551.8</v>
      </c>
      <c r="T431" s="1">
        <v>6265.2</v>
      </c>
      <c r="U431" s="1">
        <v>2827.7</v>
      </c>
      <c r="V431" s="1">
        <v>10933.2</v>
      </c>
      <c r="W431" s="1">
        <v>6987.1</v>
      </c>
      <c r="X431" s="1">
        <v>4876.1</v>
      </c>
      <c r="Y431" s="1">
        <v>13688.3</v>
      </c>
      <c r="Z431" s="1">
        <v>20868.5</v>
      </c>
      <c r="AA431" s="1">
        <v>16378.3</v>
      </c>
      <c r="AB431" s="1">
        <v>8844.8</v>
      </c>
      <c r="AC431" s="1">
        <v>8478.6</v>
      </c>
      <c r="AD431" s="1">
        <v>4874.4</v>
      </c>
      <c r="AE431" s="1">
        <v>11432.2</v>
      </c>
      <c r="AF431" s="1">
        <v>7553.1</v>
      </c>
      <c r="AG431" s="1">
        <v>7122.9</v>
      </c>
      <c r="AH431" s="1">
        <v>8591.9</v>
      </c>
      <c r="AI431" s="1">
        <v>5471.8</v>
      </c>
      <c r="AJ431" s="1">
        <v>7634.4</v>
      </c>
      <c r="AK431" s="1">
        <v>5577.2</v>
      </c>
      <c r="AL431" s="1">
        <v>5734.2</v>
      </c>
      <c r="AM431" s="1">
        <v>7554.1</v>
      </c>
      <c r="AN431" s="1">
        <v>7483.8</v>
      </c>
      <c r="AO431" s="1">
        <v>2072.3</v>
      </c>
      <c r="AP431" s="1">
        <v>15300.7</v>
      </c>
      <c r="AQ431" s="1">
        <v>11396</v>
      </c>
      <c r="AR431" s="1">
        <v>10720.8</v>
      </c>
      <c r="AS431" s="1">
        <v>15388.8</v>
      </c>
      <c r="AT431" s="1">
        <v>8812.1</v>
      </c>
      <c r="AU431" s="1">
        <v>9693.9</v>
      </c>
      <c r="AV431" s="1">
        <v>20366.4</v>
      </c>
      <c r="AW431" s="1">
        <v>19136.8</v>
      </c>
      <c r="AX431" s="1">
        <v>22543.7</v>
      </c>
      <c r="AY431" s="1">
        <v>19909.1</v>
      </c>
      <c r="AZ431" s="1">
        <v>12696.8</v>
      </c>
      <c r="BA431" s="1">
        <v>10698.8</v>
      </c>
      <c r="BB431" s="1">
        <v>16250.6</v>
      </c>
      <c r="BC431" s="1">
        <v>15186.7</v>
      </c>
      <c r="BD431" s="1">
        <v>17157.1</v>
      </c>
      <c r="BE431" s="1">
        <v>16692.1</v>
      </c>
      <c r="BF431" s="1">
        <v>11890.2</v>
      </c>
      <c r="BG431" s="1">
        <v>12449.4</v>
      </c>
      <c r="BH431" s="1">
        <v>11687.9</v>
      </c>
      <c r="BI431" s="1">
        <v>17402.6</v>
      </c>
      <c r="BJ431" s="1">
        <v>13263.7</v>
      </c>
      <c r="BK431" s="1">
        <v>11890.2</v>
      </c>
      <c r="BL431" s="1">
        <v>13452.3</v>
      </c>
      <c r="BM431" s="1">
        <v>13032.9</v>
      </c>
      <c r="BN431" s="1">
        <v>17541.4</v>
      </c>
      <c r="BO431" s="1">
        <v>17031.2</v>
      </c>
      <c r="BP431" s="1">
        <v>18065</v>
      </c>
      <c r="BQ431" s="1">
        <v>13294.9</v>
      </c>
      <c r="BR431" s="1">
        <v>7580.7</v>
      </c>
      <c r="BS431" s="1">
        <v>4208.9</v>
      </c>
      <c r="BT431" s="1">
        <v>15640</v>
      </c>
      <c r="BU431" s="1">
        <v>18197.9</v>
      </c>
      <c r="BV431" s="1">
        <v>12785.1</v>
      </c>
      <c r="BW431" s="1">
        <v>6270.1</v>
      </c>
      <c r="BX431" s="1">
        <v>4260.1</v>
      </c>
      <c r="BY431" s="1">
        <v>4724.5</v>
      </c>
      <c r="BZ431" s="1">
        <v>4433.2</v>
      </c>
      <c r="CA431" s="1">
        <v>4135</v>
      </c>
      <c r="CB431" s="1">
        <v>25518.8</v>
      </c>
      <c r="CC431" s="1">
        <v>11103.2</v>
      </c>
      <c r="CD431" s="1">
        <v>13290.7</v>
      </c>
      <c r="CE431" s="1">
        <v>18837.6</v>
      </c>
      <c r="CF431" s="1">
        <v>7314.1</v>
      </c>
      <c r="CG431" s="1">
        <v>14198.6</v>
      </c>
      <c r="CH431" s="1">
        <v>13681.9</v>
      </c>
      <c r="CI431" s="1">
        <v>14048.5</v>
      </c>
      <c r="CJ431" s="1">
        <v>8407.5</v>
      </c>
      <c r="CK431" s="1">
        <v>6220.9</v>
      </c>
      <c r="CL431" s="1">
        <v>13415.4</v>
      </c>
      <c r="CM431" s="1">
        <v>7125.6</v>
      </c>
      <c r="CN431" s="1">
        <v>3891.4</v>
      </c>
      <c r="CO431" s="1">
        <v>5932.5</v>
      </c>
      <c r="CP431" s="1">
        <v>9252</v>
      </c>
      <c r="CQ431" s="1">
        <v>14093.3</v>
      </c>
      <c r="CR431" s="1">
        <v>9217.5</v>
      </c>
      <c r="CS431" s="1">
        <v>14746.3</v>
      </c>
      <c r="CT431" s="1">
        <v>45706</v>
      </c>
    </row>
    <row r="432" spans="1:98">
      <c r="A432" s="1" t="s">
        <v>2515</v>
      </c>
      <c r="B432" s="1">
        <v>12609.9</v>
      </c>
      <c r="C432" s="1">
        <v>46590.4</v>
      </c>
      <c r="D432" s="1">
        <v>8971</v>
      </c>
      <c r="E432" s="1">
        <v>18210.3</v>
      </c>
      <c r="F432" s="1">
        <v>24886.9</v>
      </c>
      <c r="G432" s="1">
        <v>8943.8</v>
      </c>
      <c r="H432" s="1">
        <v>29076.7</v>
      </c>
      <c r="I432" s="1">
        <v>9613</v>
      </c>
      <c r="J432" s="1">
        <v>5549.9</v>
      </c>
      <c r="K432" s="1">
        <v>11994.3</v>
      </c>
      <c r="L432" s="1">
        <v>17070.2</v>
      </c>
      <c r="M432" s="1">
        <v>6951</v>
      </c>
      <c r="N432" s="1">
        <v>8491.7</v>
      </c>
      <c r="O432" s="1">
        <v>5561.4</v>
      </c>
      <c r="P432" s="1">
        <v>5566.5</v>
      </c>
      <c r="Q432" s="1">
        <v>1827.6</v>
      </c>
      <c r="R432" s="1">
        <v>4082.8</v>
      </c>
      <c r="S432" s="1">
        <v>7502.1</v>
      </c>
      <c r="T432" s="1">
        <v>2983.8</v>
      </c>
      <c r="U432" s="1">
        <v>9307.6</v>
      </c>
      <c r="V432" s="1">
        <v>4848.2</v>
      </c>
      <c r="W432" s="1">
        <v>16956.9</v>
      </c>
      <c r="X432" s="1">
        <v>15631.6</v>
      </c>
      <c r="Y432" s="1">
        <v>8305</v>
      </c>
      <c r="Z432" s="1">
        <v>12582.3</v>
      </c>
      <c r="AA432" s="1">
        <v>7644.3</v>
      </c>
      <c r="AB432" s="1">
        <v>3234.9</v>
      </c>
      <c r="AC432" s="1">
        <v>11042</v>
      </c>
      <c r="AD432" s="1">
        <v>5549.9</v>
      </c>
      <c r="AE432" s="1">
        <v>9012.6</v>
      </c>
      <c r="AF432" s="1">
        <v>17522.9</v>
      </c>
      <c r="AG432" s="1">
        <v>17878.3</v>
      </c>
      <c r="AH432" s="1">
        <v>18538.6</v>
      </c>
      <c r="AI432" s="1">
        <v>15441.6</v>
      </c>
      <c r="AJ432" s="1">
        <v>18692.5</v>
      </c>
      <c r="AK432" s="1">
        <v>15546.9</v>
      </c>
      <c r="AL432" s="1">
        <v>14090</v>
      </c>
      <c r="AM432" s="1">
        <v>17179.4</v>
      </c>
      <c r="AN432" s="1">
        <v>15159.8</v>
      </c>
      <c r="AO432" s="1">
        <v>9445.8</v>
      </c>
      <c r="AP432" s="1">
        <v>25247.3</v>
      </c>
      <c r="AQ432" s="1">
        <v>22151.4</v>
      </c>
      <c r="AR432" s="1">
        <v>21476.2</v>
      </c>
      <c r="AS432" s="1">
        <v>25335.5</v>
      </c>
      <c r="AT432" s="1">
        <v>18758.8</v>
      </c>
      <c r="AU432" s="1">
        <v>19640.6</v>
      </c>
      <c r="AV432" s="1">
        <v>30331.6</v>
      </c>
      <c r="AW432" s="1">
        <v>28762.1</v>
      </c>
      <c r="AX432" s="1">
        <v>32169</v>
      </c>
      <c r="AY432" s="1">
        <v>29534.4</v>
      </c>
      <c r="AZ432" s="1">
        <v>22322.1</v>
      </c>
      <c r="BA432" s="1">
        <v>20659</v>
      </c>
      <c r="BB432" s="1">
        <v>25875.8</v>
      </c>
      <c r="BC432" s="1">
        <v>25151.9</v>
      </c>
      <c r="BD432" s="1">
        <v>27122.3</v>
      </c>
      <c r="BE432" s="1">
        <v>26317.4</v>
      </c>
      <c r="BF432" s="1">
        <v>21855.4</v>
      </c>
      <c r="BG432" s="1">
        <v>22414.6</v>
      </c>
      <c r="BH432" s="1">
        <v>22106.5</v>
      </c>
      <c r="BI432" s="1">
        <v>27027.9</v>
      </c>
      <c r="BJ432" s="1">
        <v>24458.3</v>
      </c>
      <c r="BK432" s="1">
        <v>21855.4</v>
      </c>
      <c r="BL432" s="1">
        <v>23417.6</v>
      </c>
      <c r="BM432" s="1">
        <v>19035.3</v>
      </c>
      <c r="BN432" s="1">
        <v>27511.2</v>
      </c>
      <c r="BO432" s="1">
        <v>14092.6</v>
      </c>
      <c r="BP432" s="1">
        <v>20048.8</v>
      </c>
      <c r="BQ432" s="1">
        <v>14568.6</v>
      </c>
      <c r="BR432" s="1">
        <v>6295.4</v>
      </c>
      <c r="BS432" s="1">
        <v>11613.3</v>
      </c>
      <c r="BT432" s="1">
        <v>30130</v>
      </c>
      <c r="BU432" s="1">
        <v>19471.6</v>
      </c>
      <c r="BV432" s="1">
        <v>9846.5</v>
      </c>
      <c r="BW432" s="1">
        <v>15603.9</v>
      </c>
      <c r="BX432" s="1">
        <v>14229.9</v>
      </c>
      <c r="BY432" s="1">
        <v>15479.9</v>
      </c>
      <c r="BZ432" s="1">
        <v>14422.1</v>
      </c>
      <c r="CA432" s="1">
        <v>8377.4</v>
      </c>
      <c r="CB432" s="1">
        <v>26208.3</v>
      </c>
      <c r="CC432" s="1">
        <v>9570.5</v>
      </c>
      <c r="CD432" s="1">
        <v>24046.1</v>
      </c>
      <c r="CE432" s="1">
        <v>28802.8</v>
      </c>
      <c r="CF432" s="1">
        <v>17283.8</v>
      </c>
      <c r="CG432" s="1">
        <v>24163.8</v>
      </c>
      <c r="CH432" s="1">
        <v>22721.3</v>
      </c>
      <c r="CI432" s="1">
        <v>11110</v>
      </c>
      <c r="CJ432" s="1">
        <v>5338.7</v>
      </c>
      <c r="CK432" s="1">
        <v>4298.8</v>
      </c>
      <c r="CL432" s="1">
        <v>5945.5</v>
      </c>
      <c r="CM432" s="1">
        <v>17881.1</v>
      </c>
      <c r="CN432" s="1">
        <v>13891.2</v>
      </c>
      <c r="CO432" s="1">
        <v>15897.7</v>
      </c>
      <c r="CP432" s="1">
        <v>3629.1</v>
      </c>
      <c r="CQ432" s="1">
        <v>5003.5</v>
      </c>
      <c r="CR432" s="1">
        <v>11780.9</v>
      </c>
      <c r="CS432" s="1">
        <v>24692.9</v>
      </c>
      <c r="CT432" s="1">
        <v>46979.7</v>
      </c>
    </row>
    <row r="433" spans="1:98">
      <c r="A433" s="1" t="s">
        <v>2514</v>
      </c>
      <c r="B433" s="1">
        <v>16382.8</v>
      </c>
      <c r="C433" s="1">
        <v>41096.9</v>
      </c>
      <c r="D433" s="1">
        <v>6632.1</v>
      </c>
      <c r="E433" s="1">
        <v>8861.3</v>
      </c>
      <c r="F433" s="1">
        <v>15214.1</v>
      </c>
      <c r="G433" s="1">
        <v>18969.5</v>
      </c>
      <c r="H433" s="1">
        <v>20557</v>
      </c>
      <c r="I433" s="1">
        <v>7811.9</v>
      </c>
      <c r="J433" s="1">
        <v>6549.4</v>
      </c>
      <c r="K433" s="1">
        <v>5994.6</v>
      </c>
      <c r="L433" s="1">
        <v>7006.2</v>
      </c>
      <c r="M433" s="1">
        <v>7458.5</v>
      </c>
      <c r="N433" s="1">
        <v>4987.4</v>
      </c>
      <c r="O433" s="1">
        <v>6163.9</v>
      </c>
      <c r="P433" s="1">
        <v>6566</v>
      </c>
      <c r="Q433" s="1">
        <v>10104.1</v>
      </c>
      <c r="R433" s="1">
        <v>6924.4</v>
      </c>
      <c r="S433" s="1">
        <v>4743.8</v>
      </c>
      <c r="T433" s="1">
        <v>8353.5</v>
      </c>
      <c r="U433" s="1">
        <v>11004.8</v>
      </c>
      <c r="V433" s="1">
        <v>13719.1</v>
      </c>
      <c r="W433" s="1">
        <v>9186.1</v>
      </c>
      <c r="X433" s="1">
        <v>7352</v>
      </c>
      <c r="Y433" s="1">
        <v>10499.3</v>
      </c>
      <c r="Z433" s="1">
        <v>19353.3</v>
      </c>
      <c r="AA433" s="1">
        <v>13879.1</v>
      </c>
      <c r="AB433" s="1">
        <v>10092.2</v>
      </c>
      <c r="AC433" s="1">
        <v>1322.2</v>
      </c>
      <c r="AD433" s="1">
        <v>6549.4</v>
      </c>
      <c r="AE433" s="1">
        <v>7212.4</v>
      </c>
      <c r="AF433" s="1">
        <v>9548.2</v>
      </c>
      <c r="AG433" s="1">
        <v>7814.4</v>
      </c>
      <c r="AH433" s="1">
        <v>9113.9</v>
      </c>
      <c r="AI433" s="1">
        <v>4386.1</v>
      </c>
      <c r="AJ433" s="1">
        <v>1956.1</v>
      </c>
      <c r="AK433" s="1">
        <v>4864.8</v>
      </c>
      <c r="AL433" s="1">
        <v>13286.4</v>
      </c>
      <c r="AM433" s="1">
        <v>12788.3</v>
      </c>
      <c r="AN433" s="1">
        <v>14559.5</v>
      </c>
      <c r="AO433" s="1">
        <v>9629.5</v>
      </c>
      <c r="AP433" s="1">
        <v>17840</v>
      </c>
      <c r="AQ433" s="1">
        <v>12457.4</v>
      </c>
      <c r="AR433" s="1">
        <v>11412.3</v>
      </c>
      <c r="AS433" s="1">
        <v>17928.1</v>
      </c>
      <c r="AT433" s="1">
        <v>9334.1</v>
      </c>
      <c r="AU433" s="1">
        <v>10215.9</v>
      </c>
      <c r="AV433" s="1">
        <v>21385.6</v>
      </c>
      <c r="AW433" s="1">
        <v>20714.5</v>
      </c>
      <c r="AX433" s="1">
        <v>23057.7</v>
      </c>
      <c r="AY433" s="1">
        <v>21762.8</v>
      </c>
      <c r="AZ433" s="1">
        <v>13802.4</v>
      </c>
      <c r="BA433" s="1">
        <v>15561.1</v>
      </c>
      <c r="BB433" s="1">
        <v>17356.1</v>
      </c>
      <c r="BC433" s="1">
        <v>18723.2</v>
      </c>
      <c r="BD433" s="1">
        <v>18176.2</v>
      </c>
      <c r="BE433" s="1">
        <v>17797.7</v>
      </c>
      <c r="BF433" s="1">
        <v>16929.5</v>
      </c>
      <c r="BG433" s="1">
        <v>17488.8</v>
      </c>
      <c r="BH433" s="1">
        <v>20327.3</v>
      </c>
      <c r="BI433" s="1">
        <v>18508.2</v>
      </c>
      <c r="BJ433" s="1">
        <v>20394.6</v>
      </c>
      <c r="BK433" s="1">
        <v>16929.5</v>
      </c>
      <c r="BL433" s="1">
        <v>18491.7</v>
      </c>
      <c r="BM433" s="1">
        <v>18072.3</v>
      </c>
      <c r="BN433" s="1">
        <v>11666.3</v>
      </c>
      <c r="BO433" s="1">
        <v>13223.2</v>
      </c>
      <c r="BP433" s="1">
        <v>13910.7</v>
      </c>
      <c r="BQ433" s="1">
        <v>9075.2</v>
      </c>
      <c r="BR433" s="1">
        <v>5169.5</v>
      </c>
      <c r="BS433" s="1">
        <v>10553.7</v>
      </c>
      <c r="BT433" s="1">
        <v>16361</v>
      </c>
      <c r="BU433" s="1">
        <v>13978.1</v>
      </c>
      <c r="BV433" s="1">
        <v>8932.7</v>
      </c>
      <c r="BW433" s="1">
        <v>13208.5</v>
      </c>
      <c r="BX433" s="1">
        <v>6746.3</v>
      </c>
      <c r="BY433" s="1">
        <v>7200.3</v>
      </c>
      <c r="BZ433" s="1">
        <v>9496.3</v>
      </c>
      <c r="CA433" s="1">
        <v>6250.4</v>
      </c>
      <c r="CB433" s="1">
        <v>35209.5</v>
      </c>
      <c r="CC433" s="1">
        <v>6911.6</v>
      </c>
      <c r="CD433" s="1">
        <v>14011.6</v>
      </c>
      <c r="CE433" s="1">
        <v>19856.7</v>
      </c>
      <c r="CF433" s="1">
        <v>9105</v>
      </c>
      <c r="CG433" s="1">
        <v>17732</v>
      </c>
      <c r="CH433" s="1">
        <v>11021.6</v>
      </c>
      <c r="CI433" s="1">
        <v>10240.6</v>
      </c>
      <c r="CJ433" s="1">
        <v>6843.7</v>
      </c>
      <c r="CK433" s="1">
        <v>9006.8</v>
      </c>
      <c r="CL433" s="1">
        <v>10226.4</v>
      </c>
      <c r="CM433" s="1">
        <v>7817.1</v>
      </c>
      <c r="CN433" s="1">
        <v>8241.7</v>
      </c>
      <c r="CO433" s="1">
        <v>10971.8</v>
      </c>
      <c r="CP433" s="1">
        <v>10021.3</v>
      </c>
      <c r="CQ433" s="1">
        <v>12529.5</v>
      </c>
      <c r="CR433" s="1">
        <v>4040.7</v>
      </c>
      <c r="CS433" s="1">
        <v>17285.6</v>
      </c>
      <c r="CT433" s="1">
        <v>41486.3</v>
      </c>
    </row>
    <row r="434" spans="1:98">
      <c r="A434" s="1" t="s">
        <v>2513</v>
      </c>
      <c r="B434" s="1">
        <v>24810.3</v>
      </c>
      <c r="C434" s="1">
        <v>28560.2</v>
      </c>
      <c r="D434" s="1">
        <v>11240.8</v>
      </c>
      <c r="E434" s="1">
        <v>18153.4</v>
      </c>
      <c r="F434" s="1">
        <v>17151.4</v>
      </c>
      <c r="G434" s="1">
        <v>26869.5</v>
      </c>
      <c r="H434" s="1">
        <v>29849.1</v>
      </c>
      <c r="I434" s="1">
        <v>18742.1</v>
      </c>
      <c r="J434" s="1">
        <v>14449.4</v>
      </c>
      <c r="K434" s="1">
        <v>17047.5</v>
      </c>
      <c r="L434" s="1">
        <v>20600.9</v>
      </c>
      <c r="M434" s="1">
        <v>17258</v>
      </c>
      <c r="N434" s="1">
        <v>13976.9</v>
      </c>
      <c r="O434" s="1">
        <v>15868.4</v>
      </c>
      <c r="P434" s="1">
        <v>14466</v>
      </c>
      <c r="Q434" s="1">
        <v>18004</v>
      </c>
      <c r="R434" s="1">
        <v>14824.3</v>
      </c>
      <c r="S434" s="1">
        <v>11172.3</v>
      </c>
      <c r="T434" s="1">
        <v>16253.5</v>
      </c>
      <c r="U434" s="1">
        <v>18976.1</v>
      </c>
      <c r="V434" s="1">
        <v>21619</v>
      </c>
      <c r="W434" s="1">
        <v>18478.2</v>
      </c>
      <c r="X434" s="1">
        <v>18404.9</v>
      </c>
      <c r="Y434" s="1">
        <v>15084.9</v>
      </c>
      <c r="Z434" s="1">
        <v>11340.4</v>
      </c>
      <c r="AA434" s="1">
        <v>17099.8</v>
      </c>
      <c r="AB434" s="1">
        <v>17992.1</v>
      </c>
      <c r="AC434" s="1">
        <v>13486.6</v>
      </c>
      <c r="AD434" s="1">
        <v>14449.4</v>
      </c>
      <c r="AE434" s="1">
        <v>12414.7</v>
      </c>
      <c r="AF434" s="1">
        <v>18840.3</v>
      </c>
      <c r="AG434" s="1">
        <v>19464.7</v>
      </c>
      <c r="AH434" s="1">
        <v>24534.2</v>
      </c>
      <c r="AI434" s="1">
        <v>17002.8</v>
      </c>
      <c r="AJ434" s="1">
        <v>16284.9</v>
      </c>
      <c r="AK434" s="1">
        <v>17506.7</v>
      </c>
      <c r="AL434" s="1">
        <v>23000.1</v>
      </c>
      <c r="AM434" s="1">
        <v>23709.8</v>
      </c>
      <c r="AN434" s="1">
        <v>25481</v>
      </c>
      <c r="AO434" s="1">
        <v>19343.2</v>
      </c>
      <c r="AP434" s="1">
        <v>23998.7</v>
      </c>
      <c r="AQ434" s="1">
        <v>22771.4</v>
      </c>
      <c r="AR434" s="1">
        <v>23062.6</v>
      </c>
      <c r="AS434" s="1">
        <v>24086.9</v>
      </c>
      <c r="AT434" s="1">
        <v>24754.4</v>
      </c>
      <c r="AU434" s="1">
        <v>21523.5</v>
      </c>
      <c r="AV434" s="1">
        <v>30677.7</v>
      </c>
      <c r="AW434" s="1">
        <v>30006.6</v>
      </c>
      <c r="AX434" s="1">
        <v>32349.8</v>
      </c>
      <c r="AY434" s="1">
        <v>31055</v>
      </c>
      <c r="AZ434" s="1">
        <v>23094.5</v>
      </c>
      <c r="BA434" s="1">
        <v>24853.2</v>
      </c>
      <c r="BB434" s="1">
        <v>26648.2</v>
      </c>
      <c r="BC434" s="1">
        <v>28015.3</v>
      </c>
      <c r="BD434" s="1">
        <v>27468.4</v>
      </c>
      <c r="BE434" s="1">
        <v>27089.8</v>
      </c>
      <c r="BF434" s="1">
        <v>27851</v>
      </c>
      <c r="BG434" s="1">
        <v>28410.3</v>
      </c>
      <c r="BH434" s="1">
        <v>29619.4</v>
      </c>
      <c r="BI434" s="1">
        <v>27800.3</v>
      </c>
      <c r="BJ434" s="1">
        <v>29686.7</v>
      </c>
      <c r="BK434" s="1">
        <v>27851</v>
      </c>
      <c r="BL434" s="1">
        <v>29413.2</v>
      </c>
      <c r="BM434" s="1">
        <v>28993.8</v>
      </c>
      <c r="BN434" s="1">
        <v>18299.5</v>
      </c>
      <c r="BO434" s="1">
        <v>7575.8</v>
      </c>
      <c r="BP434" s="1">
        <v>4938</v>
      </c>
      <c r="BQ434" s="1">
        <v>6387.7</v>
      </c>
      <c r="BR434" s="1">
        <v>13073.8</v>
      </c>
      <c r="BS434" s="1">
        <v>21291.6</v>
      </c>
      <c r="BT434" s="1">
        <v>25843</v>
      </c>
      <c r="BU434" s="1">
        <v>3733.2</v>
      </c>
      <c r="BV434" s="1">
        <v>12838.2</v>
      </c>
      <c r="BW434" s="1">
        <v>24130</v>
      </c>
      <c r="BX434" s="1">
        <v>17799.2</v>
      </c>
      <c r="BY434" s="1">
        <v>18253.3</v>
      </c>
      <c r="BZ434" s="1">
        <v>20417.8</v>
      </c>
      <c r="CA434" s="1">
        <v>17180.6</v>
      </c>
      <c r="CB434" s="1">
        <v>40615.4</v>
      </c>
      <c r="CC434" s="1">
        <v>9165</v>
      </c>
      <c r="CD434" s="1">
        <v>23493.6</v>
      </c>
      <c r="CE434" s="1">
        <v>29148.8</v>
      </c>
      <c r="CF434" s="1">
        <v>18397.1</v>
      </c>
      <c r="CG434" s="1">
        <v>27024.1</v>
      </c>
      <c r="CH434" s="1">
        <v>19631.8</v>
      </c>
      <c r="CI434" s="1">
        <v>9279.3</v>
      </c>
      <c r="CJ434" s="1">
        <v>14743.7</v>
      </c>
      <c r="CK434" s="1">
        <v>16906.7</v>
      </c>
      <c r="CL434" s="1">
        <v>15930.2</v>
      </c>
      <c r="CM434" s="1">
        <v>19467.4</v>
      </c>
      <c r="CN434" s="1">
        <v>19886.8</v>
      </c>
      <c r="CO434" s="1">
        <v>21893.3</v>
      </c>
      <c r="CP434" s="1">
        <v>17921.2</v>
      </c>
      <c r="CQ434" s="1">
        <v>18748.1</v>
      </c>
      <c r="CR434" s="1">
        <v>10430.1</v>
      </c>
      <c r="CS434" s="1">
        <v>24377.5</v>
      </c>
      <c r="CT434" s="1">
        <v>28949.6</v>
      </c>
    </row>
    <row r="435" spans="1:98">
      <c r="A435" s="1" t="s">
        <v>2512</v>
      </c>
      <c r="B435" s="1">
        <v>17960.3</v>
      </c>
      <c r="C435" s="1">
        <v>40448.6</v>
      </c>
      <c r="D435" s="1">
        <v>15706</v>
      </c>
      <c r="E435" s="1">
        <v>6407</v>
      </c>
      <c r="F435" s="1">
        <v>6445.9</v>
      </c>
      <c r="G435" s="1">
        <v>27721.6</v>
      </c>
      <c r="H435" s="1">
        <v>15703</v>
      </c>
      <c r="I435" s="1">
        <v>11945.3</v>
      </c>
      <c r="J435" s="1">
        <v>16801.5</v>
      </c>
      <c r="K435" s="1">
        <v>10601.1</v>
      </c>
      <c r="L435" s="1">
        <v>6774</v>
      </c>
      <c r="M435" s="1">
        <v>14148.6</v>
      </c>
      <c r="N435" s="1">
        <v>14846.8</v>
      </c>
      <c r="O435" s="1">
        <v>14509.8</v>
      </c>
      <c r="P435" s="1">
        <v>16818.1</v>
      </c>
      <c r="Q435" s="1">
        <v>20118.1</v>
      </c>
      <c r="R435" s="1">
        <v>17176.5</v>
      </c>
      <c r="S435" s="1">
        <v>17278.2</v>
      </c>
      <c r="T435" s="1">
        <v>17467</v>
      </c>
      <c r="U435" s="1">
        <v>12569.5</v>
      </c>
      <c r="V435" s="1">
        <v>22135</v>
      </c>
      <c r="W435" s="1">
        <v>6247.6</v>
      </c>
      <c r="X435" s="1">
        <v>8166.5</v>
      </c>
      <c r="Y435" s="1">
        <v>19368.1</v>
      </c>
      <c r="Z435" s="1">
        <v>27863.3</v>
      </c>
      <c r="AA435" s="1">
        <v>21383</v>
      </c>
      <c r="AB435" s="1">
        <v>20106.2</v>
      </c>
      <c r="AC435" s="1">
        <v>10909.3</v>
      </c>
      <c r="AD435" s="1">
        <v>16801.5</v>
      </c>
      <c r="AE435" s="1">
        <v>17845.1</v>
      </c>
      <c r="AF435" s="1">
        <v>6670</v>
      </c>
      <c r="AG435" s="1">
        <v>5715.2</v>
      </c>
      <c r="AH435" s="1">
        <v>6756.4</v>
      </c>
      <c r="AI435" s="1">
        <v>8889.2</v>
      </c>
      <c r="AJ435" s="1">
        <v>10008.8</v>
      </c>
      <c r="AK435" s="1">
        <v>7742.9</v>
      </c>
      <c r="AL435" s="1">
        <v>14099.3</v>
      </c>
      <c r="AM435" s="1">
        <v>8675.8</v>
      </c>
      <c r="AN435" s="1">
        <v>14682.7</v>
      </c>
      <c r="AO435" s="1">
        <v>11963.9</v>
      </c>
      <c r="AP435" s="1">
        <v>2976.1</v>
      </c>
      <c r="AQ435" s="1">
        <v>519.9</v>
      </c>
      <c r="AR435" s="1">
        <v>2639.8</v>
      </c>
      <c r="AS435" s="1">
        <v>3064.2</v>
      </c>
      <c r="AT435" s="1">
        <v>6992.6</v>
      </c>
      <c r="AU435" s="1">
        <v>5542.4</v>
      </c>
      <c r="AV435" s="1">
        <v>10141.7</v>
      </c>
      <c r="AW435" s="1">
        <v>8319.5</v>
      </c>
      <c r="AX435" s="1">
        <v>10661.6</v>
      </c>
      <c r="AY435" s="1">
        <v>9366.7</v>
      </c>
      <c r="AZ435" s="1">
        <v>8948.4</v>
      </c>
      <c r="BA435" s="1">
        <v>10707.1</v>
      </c>
      <c r="BB435" s="1">
        <v>7007.1</v>
      </c>
      <c r="BC435" s="1">
        <v>13869.2</v>
      </c>
      <c r="BD435" s="1">
        <v>8576.6</v>
      </c>
      <c r="BE435" s="1">
        <v>8026.3</v>
      </c>
      <c r="BF435" s="1">
        <v>17956</v>
      </c>
      <c r="BG435" s="1">
        <v>18515.2</v>
      </c>
      <c r="BH435" s="1">
        <v>15473.3</v>
      </c>
      <c r="BI435" s="1">
        <v>13654.2</v>
      </c>
      <c r="BJ435" s="1">
        <v>15540.7</v>
      </c>
      <c r="BK435" s="1">
        <v>17956</v>
      </c>
      <c r="BL435" s="1">
        <v>19518.1</v>
      </c>
      <c r="BM435" s="1">
        <v>19098.7</v>
      </c>
      <c r="BN435" s="1">
        <v>9070.1</v>
      </c>
      <c r="BO435" s="1">
        <v>21367.4</v>
      </c>
      <c r="BP435" s="1">
        <v>14925</v>
      </c>
      <c r="BQ435" s="1">
        <v>15923.1</v>
      </c>
      <c r="BR435" s="1">
        <v>16420.7</v>
      </c>
      <c r="BS435" s="1">
        <v>11407.8</v>
      </c>
      <c r="BT435" s="1">
        <v>4820.4</v>
      </c>
      <c r="BU435" s="1">
        <v>16129.8</v>
      </c>
      <c r="BV435" s="1">
        <v>17121.3</v>
      </c>
      <c r="BW435" s="1">
        <v>13469</v>
      </c>
      <c r="BX435" s="1">
        <v>8505.8</v>
      </c>
      <c r="BY435" s="1">
        <v>8014.8</v>
      </c>
      <c r="BZ435" s="1">
        <v>9396.8</v>
      </c>
      <c r="CA435" s="1">
        <v>14296</v>
      </c>
      <c r="CB435" s="1">
        <v>39437.1</v>
      </c>
      <c r="CC435" s="1">
        <v>15099.6</v>
      </c>
      <c r="CD435" s="1">
        <v>2471</v>
      </c>
      <c r="CE435" s="1">
        <v>10281.3</v>
      </c>
      <c r="CF435" s="1">
        <v>5257.8</v>
      </c>
      <c r="CG435" s="1">
        <v>12878</v>
      </c>
      <c r="CH435" s="1">
        <v>5210.6</v>
      </c>
      <c r="CI435" s="1">
        <v>18384.8</v>
      </c>
      <c r="CJ435" s="1">
        <v>16857.8</v>
      </c>
      <c r="CK435" s="1">
        <v>17422.7</v>
      </c>
      <c r="CL435" s="1">
        <v>20213.4</v>
      </c>
      <c r="CM435" s="1">
        <v>5718</v>
      </c>
      <c r="CN435" s="1">
        <v>8873</v>
      </c>
      <c r="CO435" s="1">
        <v>11143.9</v>
      </c>
      <c r="CP435" s="1">
        <v>20035.3</v>
      </c>
      <c r="CQ435" s="1">
        <v>22543.5</v>
      </c>
      <c r="CR435" s="1">
        <v>13928.8</v>
      </c>
      <c r="CS435" s="1">
        <v>3354.9</v>
      </c>
      <c r="CT435" s="1">
        <v>40838</v>
      </c>
    </row>
    <row r="436" spans="1:98">
      <c r="A436" s="1" t="s">
        <v>2511</v>
      </c>
      <c r="B436" s="1">
        <v>19431.8</v>
      </c>
      <c r="C436" s="1">
        <v>40262.6</v>
      </c>
      <c r="D436" s="1">
        <v>16307.6</v>
      </c>
      <c r="E436" s="1">
        <v>7008.7</v>
      </c>
      <c r="F436" s="1">
        <v>6259.8</v>
      </c>
      <c r="G436" s="1">
        <v>28265.8</v>
      </c>
      <c r="H436" s="1">
        <v>17174.5</v>
      </c>
      <c r="I436" s="1">
        <v>12489.5</v>
      </c>
      <c r="J436" s="1">
        <v>17345.8</v>
      </c>
      <c r="K436" s="1">
        <v>11145.3</v>
      </c>
      <c r="L436" s="1">
        <v>7318.2</v>
      </c>
      <c r="M436" s="1">
        <v>14692.9</v>
      </c>
      <c r="N436" s="1">
        <v>15391.1</v>
      </c>
      <c r="O436" s="1">
        <v>15054</v>
      </c>
      <c r="P436" s="1">
        <v>17362.4</v>
      </c>
      <c r="Q436" s="1">
        <v>20662.4</v>
      </c>
      <c r="R436" s="1">
        <v>17720.7</v>
      </c>
      <c r="S436" s="1">
        <v>17822.5</v>
      </c>
      <c r="T436" s="1">
        <v>18011.3</v>
      </c>
      <c r="U436" s="1">
        <v>13113.7</v>
      </c>
      <c r="V436" s="1">
        <v>22679.2</v>
      </c>
      <c r="W436" s="1">
        <v>6791.9</v>
      </c>
      <c r="X436" s="1">
        <v>8710.7</v>
      </c>
      <c r="Y436" s="1">
        <v>19969.7</v>
      </c>
      <c r="Z436" s="1">
        <v>27677.3</v>
      </c>
      <c r="AA436" s="1">
        <v>21984.6</v>
      </c>
      <c r="AB436" s="1">
        <v>20650.5</v>
      </c>
      <c r="AC436" s="1">
        <v>11510.9</v>
      </c>
      <c r="AD436" s="1">
        <v>17345.8</v>
      </c>
      <c r="AE436" s="1">
        <v>18446.8</v>
      </c>
      <c r="AF436" s="1">
        <v>7214.3</v>
      </c>
      <c r="AG436" s="1">
        <v>6259.5</v>
      </c>
      <c r="AH436" s="1">
        <v>7815.5</v>
      </c>
      <c r="AI436" s="1">
        <v>9433.4</v>
      </c>
      <c r="AJ436" s="1">
        <v>9609.7</v>
      </c>
      <c r="AK436" s="1">
        <v>8287.2</v>
      </c>
      <c r="AL436" s="1">
        <v>14643.5</v>
      </c>
      <c r="AM436" s="1">
        <v>10147.4</v>
      </c>
      <c r="AN436" s="1">
        <v>15226.9</v>
      </c>
      <c r="AO436" s="1">
        <v>12508.2</v>
      </c>
      <c r="AP436" s="1">
        <v>2691.6</v>
      </c>
      <c r="AQ436" s="1">
        <v>1064.2</v>
      </c>
      <c r="AR436" s="1">
        <v>3184.1</v>
      </c>
      <c r="AS436" s="1">
        <v>2779.7</v>
      </c>
      <c r="AT436" s="1">
        <v>8051.7</v>
      </c>
      <c r="AU436" s="1">
        <v>7113.7</v>
      </c>
      <c r="AV436" s="1">
        <v>9857.1</v>
      </c>
      <c r="AW436" s="1">
        <v>8035</v>
      </c>
      <c r="AX436" s="1">
        <v>10377</v>
      </c>
      <c r="AY436" s="1">
        <v>9082.2</v>
      </c>
      <c r="AZ436" s="1">
        <v>10419.9</v>
      </c>
      <c r="BA436" s="1">
        <v>12178.7</v>
      </c>
      <c r="BB436" s="1">
        <v>8478.6</v>
      </c>
      <c r="BC436" s="1">
        <v>15340.7</v>
      </c>
      <c r="BD436" s="1">
        <v>10048.1</v>
      </c>
      <c r="BE436" s="1">
        <v>7741.8</v>
      </c>
      <c r="BF436" s="1">
        <v>18567.7</v>
      </c>
      <c r="BG436" s="1">
        <v>19127</v>
      </c>
      <c r="BH436" s="1">
        <v>16944.9</v>
      </c>
      <c r="BI436" s="1">
        <v>15125.7</v>
      </c>
      <c r="BJ436" s="1">
        <v>17012.2</v>
      </c>
      <c r="BK436" s="1">
        <v>18567.7</v>
      </c>
      <c r="BL436" s="1">
        <v>20129.9</v>
      </c>
      <c r="BM436" s="1">
        <v>19710.5</v>
      </c>
      <c r="BN436" s="1">
        <v>8884.1</v>
      </c>
      <c r="BO436" s="1">
        <v>23912.7</v>
      </c>
      <c r="BP436" s="1">
        <v>14739</v>
      </c>
      <c r="BQ436" s="1">
        <v>14779.9</v>
      </c>
      <c r="BR436" s="1">
        <v>16965</v>
      </c>
      <c r="BS436" s="1">
        <v>11952</v>
      </c>
      <c r="BT436" s="1">
        <v>4535.8</v>
      </c>
      <c r="BU436" s="1">
        <v>15943.8</v>
      </c>
      <c r="BV436" s="1">
        <v>17723</v>
      </c>
      <c r="BW436" s="1">
        <v>14013.2</v>
      </c>
      <c r="BX436" s="1">
        <v>9050.1</v>
      </c>
      <c r="BY436" s="1">
        <v>8559.1</v>
      </c>
      <c r="BZ436" s="1">
        <v>9941</v>
      </c>
      <c r="CA436" s="1">
        <v>14840.3</v>
      </c>
      <c r="CB436" s="1">
        <v>40048.8</v>
      </c>
      <c r="CC436" s="1">
        <v>15701.2</v>
      </c>
      <c r="CD436" s="1">
        <v>2186.4</v>
      </c>
      <c r="CE436" s="1">
        <v>11752.8</v>
      </c>
      <c r="CF436" s="1">
        <v>5859.4</v>
      </c>
      <c r="CG436" s="1">
        <v>14349.5</v>
      </c>
      <c r="CH436" s="1">
        <v>5024.6</v>
      </c>
      <c r="CI436" s="1">
        <v>18986.4</v>
      </c>
      <c r="CJ436" s="1">
        <v>17402</v>
      </c>
      <c r="CK436" s="1">
        <v>17966.9</v>
      </c>
      <c r="CL436" s="1">
        <v>20815</v>
      </c>
      <c r="CM436" s="1">
        <v>6262.2</v>
      </c>
      <c r="CN436" s="1">
        <v>9417.2</v>
      </c>
      <c r="CO436" s="1">
        <v>11688.2</v>
      </c>
      <c r="CP436" s="1">
        <v>20579.6</v>
      </c>
      <c r="CQ436" s="1">
        <v>23087.8</v>
      </c>
      <c r="CR436" s="1">
        <v>14530.4</v>
      </c>
      <c r="CS436" s="1">
        <v>3070.3</v>
      </c>
      <c r="CT436" s="1">
        <v>40652</v>
      </c>
    </row>
    <row r="437" spans="1:98">
      <c r="A437" s="1" t="s">
        <v>2510</v>
      </c>
      <c r="B437" s="1">
        <v>17960.3</v>
      </c>
      <c r="C437" s="1">
        <v>40448.6</v>
      </c>
      <c r="D437" s="1">
        <v>15706</v>
      </c>
      <c r="E437" s="1">
        <v>6407</v>
      </c>
      <c r="F437" s="1">
        <v>6445.9</v>
      </c>
      <c r="G437" s="1">
        <v>27721.6</v>
      </c>
      <c r="H437" s="1">
        <v>15703</v>
      </c>
      <c r="I437" s="1">
        <v>11945.3</v>
      </c>
      <c r="J437" s="1">
        <v>16801.5</v>
      </c>
      <c r="K437" s="1">
        <v>10601.1</v>
      </c>
      <c r="L437" s="1">
        <v>6774</v>
      </c>
      <c r="M437" s="1">
        <v>14148.6</v>
      </c>
      <c r="N437" s="1">
        <v>14846.8</v>
      </c>
      <c r="O437" s="1">
        <v>14509.8</v>
      </c>
      <c r="P437" s="1">
        <v>16818.1</v>
      </c>
      <c r="Q437" s="1">
        <v>20118.1</v>
      </c>
      <c r="R437" s="1">
        <v>17176.5</v>
      </c>
      <c r="S437" s="1">
        <v>17278.2</v>
      </c>
      <c r="T437" s="1">
        <v>17467</v>
      </c>
      <c r="U437" s="1">
        <v>12569.5</v>
      </c>
      <c r="V437" s="1">
        <v>22135</v>
      </c>
      <c r="W437" s="1">
        <v>6247.6</v>
      </c>
      <c r="X437" s="1">
        <v>8166.5</v>
      </c>
      <c r="Y437" s="1">
        <v>19368.1</v>
      </c>
      <c r="Z437" s="1">
        <v>27863.3</v>
      </c>
      <c r="AA437" s="1">
        <v>21383</v>
      </c>
      <c r="AB437" s="1">
        <v>20106.2</v>
      </c>
      <c r="AC437" s="1">
        <v>10909.3</v>
      </c>
      <c r="AD437" s="1">
        <v>16801.5</v>
      </c>
      <c r="AE437" s="1">
        <v>17845.1</v>
      </c>
      <c r="AF437" s="1">
        <v>6670</v>
      </c>
      <c r="AG437" s="1">
        <v>5715.2</v>
      </c>
      <c r="AH437" s="1">
        <v>6756.4</v>
      </c>
      <c r="AI437" s="1">
        <v>8889.2</v>
      </c>
      <c r="AJ437" s="1">
        <v>10008.8</v>
      </c>
      <c r="AK437" s="1">
        <v>7742.9</v>
      </c>
      <c r="AL437" s="1">
        <v>14099.3</v>
      </c>
      <c r="AM437" s="1">
        <v>8675.8</v>
      </c>
      <c r="AN437" s="1">
        <v>14682.7</v>
      </c>
      <c r="AO437" s="1">
        <v>11963.9</v>
      </c>
      <c r="AP437" s="1">
        <v>2976.1</v>
      </c>
      <c r="AQ437" s="1">
        <v>519.9</v>
      </c>
      <c r="AR437" s="1">
        <v>2639.8</v>
      </c>
      <c r="AS437" s="1">
        <v>3064.2</v>
      </c>
      <c r="AT437" s="1">
        <v>6992.6</v>
      </c>
      <c r="AU437" s="1">
        <v>5542.4</v>
      </c>
      <c r="AV437" s="1">
        <v>10141.7</v>
      </c>
      <c r="AW437" s="1">
        <v>8319.5</v>
      </c>
      <c r="AX437" s="1">
        <v>10661.6</v>
      </c>
      <c r="AY437" s="1">
        <v>9366.7</v>
      </c>
      <c r="AZ437" s="1">
        <v>8948.4</v>
      </c>
      <c r="BA437" s="1">
        <v>10707.1</v>
      </c>
      <c r="BB437" s="1">
        <v>7007.1</v>
      </c>
      <c r="BC437" s="1">
        <v>13869.2</v>
      </c>
      <c r="BD437" s="1">
        <v>8576.6</v>
      </c>
      <c r="BE437" s="1">
        <v>8026.3</v>
      </c>
      <c r="BF437" s="1">
        <v>17956</v>
      </c>
      <c r="BG437" s="1">
        <v>18515.2</v>
      </c>
      <c r="BH437" s="1">
        <v>15473.3</v>
      </c>
      <c r="BI437" s="1">
        <v>13654.2</v>
      </c>
      <c r="BJ437" s="1">
        <v>15540.7</v>
      </c>
      <c r="BK437" s="1">
        <v>17956</v>
      </c>
      <c r="BL437" s="1">
        <v>19518.1</v>
      </c>
      <c r="BM437" s="1">
        <v>19098.7</v>
      </c>
      <c r="BN437" s="1">
        <v>9070.1</v>
      </c>
      <c r="BO437" s="1">
        <v>21367.4</v>
      </c>
      <c r="BP437" s="1">
        <v>14925</v>
      </c>
      <c r="BQ437" s="1">
        <v>15923.1</v>
      </c>
      <c r="BR437" s="1">
        <v>16420.7</v>
      </c>
      <c r="BS437" s="1">
        <v>11407.8</v>
      </c>
      <c r="BT437" s="1">
        <v>4820.4</v>
      </c>
      <c r="BU437" s="1">
        <v>16129.8</v>
      </c>
      <c r="BV437" s="1">
        <v>17121.3</v>
      </c>
      <c r="BW437" s="1">
        <v>13469</v>
      </c>
      <c r="BX437" s="1">
        <v>8505.8</v>
      </c>
      <c r="BY437" s="1">
        <v>8014.8</v>
      </c>
      <c r="BZ437" s="1">
        <v>9396.8</v>
      </c>
      <c r="CA437" s="1">
        <v>14296</v>
      </c>
      <c r="CB437" s="1">
        <v>39437.1</v>
      </c>
      <c r="CC437" s="1">
        <v>15099.6</v>
      </c>
      <c r="CD437" s="1">
        <v>2471</v>
      </c>
      <c r="CE437" s="1">
        <v>10281.3</v>
      </c>
      <c r="CF437" s="1">
        <v>5257.8</v>
      </c>
      <c r="CG437" s="1">
        <v>12878</v>
      </c>
      <c r="CH437" s="1">
        <v>5210.6</v>
      </c>
      <c r="CI437" s="1">
        <v>18384.8</v>
      </c>
      <c r="CJ437" s="1">
        <v>16857.8</v>
      </c>
      <c r="CK437" s="1">
        <v>17422.7</v>
      </c>
      <c r="CL437" s="1">
        <v>20213.4</v>
      </c>
      <c r="CM437" s="1">
        <v>5718</v>
      </c>
      <c r="CN437" s="1">
        <v>8873</v>
      </c>
      <c r="CO437" s="1">
        <v>11143.9</v>
      </c>
      <c r="CP437" s="1">
        <v>20035.3</v>
      </c>
      <c r="CQ437" s="1">
        <v>22543.5</v>
      </c>
      <c r="CR437" s="1">
        <v>13928.8</v>
      </c>
      <c r="CS437" s="1">
        <v>3354.9</v>
      </c>
      <c r="CT437" s="1">
        <v>40838</v>
      </c>
    </row>
    <row r="438" spans="1:98">
      <c r="A438" s="1" t="s">
        <v>2509</v>
      </c>
      <c r="B438" s="1">
        <v>9784.3</v>
      </c>
      <c r="C438" s="1">
        <v>46666.8</v>
      </c>
      <c r="D438" s="1">
        <v>12173.8</v>
      </c>
      <c r="E438" s="1">
        <v>8472</v>
      </c>
      <c r="F438" s="1">
        <v>15148.6</v>
      </c>
      <c r="G438" s="1">
        <v>18877.3</v>
      </c>
      <c r="H438" s="1">
        <v>16654.2</v>
      </c>
      <c r="I438" s="1">
        <v>3101</v>
      </c>
      <c r="J438" s="1">
        <v>7231.9</v>
      </c>
      <c r="K438" s="1">
        <v>3889.8</v>
      </c>
      <c r="L438" s="1">
        <v>3920</v>
      </c>
      <c r="M438" s="1">
        <v>5304.4</v>
      </c>
      <c r="N438" s="1">
        <v>7470.5</v>
      </c>
      <c r="O438" s="1">
        <v>5665.5</v>
      </c>
      <c r="P438" s="1">
        <v>7215.3</v>
      </c>
      <c r="Q438" s="1">
        <v>12741.8</v>
      </c>
      <c r="R438" s="1">
        <v>8066.3</v>
      </c>
      <c r="S438" s="1">
        <v>9901.9</v>
      </c>
      <c r="T438" s="1">
        <v>8622.7</v>
      </c>
      <c r="U438" s="1">
        <v>3725.2</v>
      </c>
      <c r="V438" s="1">
        <v>13290.7</v>
      </c>
      <c r="W438" s="1">
        <v>5342.7</v>
      </c>
      <c r="X438" s="1">
        <v>2481.4</v>
      </c>
      <c r="Y438" s="1">
        <v>15248.5</v>
      </c>
      <c r="Z438" s="1">
        <v>22428.8</v>
      </c>
      <c r="AA438" s="1">
        <v>17808.1</v>
      </c>
      <c r="AB438" s="1">
        <v>11202.3</v>
      </c>
      <c r="AC438" s="1">
        <v>8516.2</v>
      </c>
      <c r="AD438" s="1">
        <v>7231.9</v>
      </c>
      <c r="AE438" s="1">
        <v>12782.3</v>
      </c>
      <c r="AF438" s="1">
        <v>5765.1</v>
      </c>
      <c r="AG438" s="1">
        <v>4728.2</v>
      </c>
      <c r="AH438" s="1">
        <v>5577.1</v>
      </c>
      <c r="AI438" s="1">
        <v>5703.3</v>
      </c>
      <c r="AJ438" s="1">
        <v>7865.8</v>
      </c>
      <c r="AK438" s="1">
        <v>5808.6</v>
      </c>
      <c r="AL438" s="1">
        <v>4749.6</v>
      </c>
      <c r="AM438" s="1">
        <v>4756.9</v>
      </c>
      <c r="AN438" s="1">
        <v>6528.1</v>
      </c>
      <c r="AO438" s="1">
        <v>3119.6</v>
      </c>
      <c r="AP438" s="1">
        <v>12285.8</v>
      </c>
      <c r="AQ438" s="1">
        <v>9001.3</v>
      </c>
      <c r="AR438" s="1">
        <v>8326.1</v>
      </c>
      <c r="AS438" s="1">
        <v>12374</v>
      </c>
      <c r="AT438" s="1">
        <v>5797.3</v>
      </c>
      <c r="AU438" s="1">
        <v>6679.1</v>
      </c>
      <c r="AV438" s="1">
        <v>17374.3</v>
      </c>
      <c r="AW438" s="1">
        <v>15552.2</v>
      </c>
      <c r="AX438" s="1">
        <v>19746.4</v>
      </c>
      <c r="AY438" s="1">
        <v>17111.8</v>
      </c>
      <c r="AZ438" s="1">
        <v>9899.6</v>
      </c>
      <c r="BA438" s="1">
        <v>7701.7</v>
      </c>
      <c r="BB438" s="1">
        <v>13453.3</v>
      </c>
      <c r="BC438" s="1">
        <v>12194.6</v>
      </c>
      <c r="BD438" s="1">
        <v>14165</v>
      </c>
      <c r="BE438" s="1">
        <v>13894.8</v>
      </c>
      <c r="BF438" s="1">
        <v>8898.1</v>
      </c>
      <c r="BG438" s="1">
        <v>9457.3</v>
      </c>
      <c r="BH438" s="1">
        <v>9149.2</v>
      </c>
      <c r="BI438" s="1">
        <v>12594.7</v>
      </c>
      <c r="BJ438" s="1">
        <v>11501</v>
      </c>
      <c r="BK438" s="1">
        <v>8898.1</v>
      </c>
      <c r="BL438" s="1">
        <v>10460.2</v>
      </c>
      <c r="BM438" s="1">
        <v>10040.8</v>
      </c>
      <c r="BN438" s="1">
        <v>17772.9</v>
      </c>
      <c r="BO438" s="1">
        <v>18381.3</v>
      </c>
      <c r="BP438" s="1">
        <v>19374</v>
      </c>
      <c r="BQ438" s="1">
        <v>14645</v>
      </c>
      <c r="BR438" s="1">
        <v>9044.4</v>
      </c>
      <c r="BS438" s="1">
        <v>2058.1</v>
      </c>
      <c r="BT438" s="1">
        <v>13245.3</v>
      </c>
      <c r="BU438" s="1">
        <v>19548</v>
      </c>
      <c r="BV438" s="1">
        <v>14135.3</v>
      </c>
      <c r="BW438" s="1">
        <v>4119.3</v>
      </c>
      <c r="BX438" s="1">
        <v>3041.7</v>
      </c>
      <c r="BY438" s="1">
        <v>2329.8</v>
      </c>
      <c r="BZ438" s="1">
        <v>1460.6</v>
      </c>
      <c r="CA438" s="1">
        <v>5825.2</v>
      </c>
      <c r="CB438" s="1">
        <v>30379.2</v>
      </c>
      <c r="CC438" s="1">
        <v>12453.3</v>
      </c>
      <c r="CD438" s="1">
        <v>10896</v>
      </c>
      <c r="CE438" s="1">
        <v>15845.5</v>
      </c>
      <c r="CF438" s="1">
        <v>7545.5</v>
      </c>
      <c r="CG438" s="1">
        <v>11206.5</v>
      </c>
      <c r="CH438" s="1">
        <v>13913.4</v>
      </c>
      <c r="CI438" s="1">
        <v>15398.7</v>
      </c>
      <c r="CJ438" s="1">
        <v>9481.5</v>
      </c>
      <c r="CK438" s="1">
        <v>8578.4</v>
      </c>
      <c r="CL438" s="1">
        <v>13407.3</v>
      </c>
      <c r="CM438" s="1">
        <v>4730.9</v>
      </c>
      <c r="CN438" s="1">
        <v>1496.7</v>
      </c>
      <c r="CO438" s="1">
        <v>2940.4</v>
      </c>
      <c r="CP438" s="1">
        <v>12659</v>
      </c>
      <c r="CQ438" s="1">
        <v>15167.2</v>
      </c>
      <c r="CR438" s="1">
        <v>10574.5</v>
      </c>
      <c r="CS438" s="1">
        <v>11731.4</v>
      </c>
      <c r="CT438" s="1">
        <v>47056.2</v>
      </c>
    </row>
    <row r="439" spans="1:98">
      <c r="A439" s="1" t="s">
        <v>2508</v>
      </c>
      <c r="B439" s="1">
        <v>13267.5</v>
      </c>
      <c r="C439" s="1">
        <v>41339.7</v>
      </c>
      <c r="D439" s="1">
        <v>4700.6</v>
      </c>
      <c r="E439" s="1">
        <v>12959.6</v>
      </c>
      <c r="F439" s="1">
        <v>19636.2</v>
      </c>
      <c r="G439" s="1">
        <v>13483.4</v>
      </c>
      <c r="H439" s="1">
        <v>24360.8</v>
      </c>
      <c r="I439" s="1">
        <v>7495.8</v>
      </c>
      <c r="J439" s="1">
        <v>3434.2</v>
      </c>
      <c r="K439" s="1">
        <v>6743.6</v>
      </c>
      <c r="L439" s="1">
        <v>11819.5</v>
      </c>
      <c r="M439" s="1">
        <v>6167.7</v>
      </c>
      <c r="N439" s="1">
        <v>5807.7</v>
      </c>
      <c r="O439" s="1">
        <v>4778</v>
      </c>
      <c r="P439" s="1">
        <v>3450.8</v>
      </c>
      <c r="Q439" s="1">
        <v>4047.1</v>
      </c>
      <c r="R439" s="1">
        <v>2076</v>
      </c>
      <c r="S439" s="1">
        <v>3424.6</v>
      </c>
      <c r="T439" s="1">
        <v>2431</v>
      </c>
      <c r="U439" s="1">
        <v>7889.6</v>
      </c>
      <c r="V439" s="1">
        <v>7896.8</v>
      </c>
      <c r="W439" s="1">
        <v>11706.2</v>
      </c>
      <c r="X439" s="1">
        <v>10380.9</v>
      </c>
      <c r="Y439" s="1">
        <v>5969.8</v>
      </c>
      <c r="Z439" s="1">
        <v>13870.3</v>
      </c>
      <c r="AA439" s="1">
        <v>10264.9</v>
      </c>
      <c r="AB439" s="1">
        <v>4299.9</v>
      </c>
      <c r="AC439" s="1">
        <v>5781.2</v>
      </c>
      <c r="AD439" s="1">
        <v>3434.2</v>
      </c>
      <c r="AE439" s="1">
        <v>4849.8</v>
      </c>
      <c r="AF439" s="1">
        <v>12272.2</v>
      </c>
      <c r="AG439" s="1">
        <v>12627.6</v>
      </c>
      <c r="AH439" s="1">
        <v>13287.9</v>
      </c>
      <c r="AI439" s="1">
        <v>10190.9</v>
      </c>
      <c r="AJ439" s="1">
        <v>13441.8</v>
      </c>
      <c r="AK439" s="1">
        <v>10296.3</v>
      </c>
      <c r="AL439" s="1">
        <v>11909.7</v>
      </c>
      <c r="AM439" s="1">
        <v>12463.5</v>
      </c>
      <c r="AN439" s="1">
        <v>14234.7</v>
      </c>
      <c r="AO439" s="1">
        <v>8252.8</v>
      </c>
      <c r="AP439" s="1">
        <v>19996.7</v>
      </c>
      <c r="AQ439" s="1">
        <v>16900.7</v>
      </c>
      <c r="AR439" s="1">
        <v>16225.6</v>
      </c>
      <c r="AS439" s="1">
        <v>20084.8</v>
      </c>
      <c r="AT439" s="1">
        <v>13508.1</v>
      </c>
      <c r="AU439" s="1">
        <v>14389.9</v>
      </c>
      <c r="AV439" s="1">
        <v>25080.9</v>
      </c>
      <c r="AW439" s="1">
        <v>24046.2</v>
      </c>
      <c r="AX439" s="1">
        <v>27453.1</v>
      </c>
      <c r="AY439" s="1">
        <v>24818.5</v>
      </c>
      <c r="AZ439" s="1">
        <v>17606.2</v>
      </c>
      <c r="BA439" s="1">
        <v>15408.3</v>
      </c>
      <c r="BB439" s="1">
        <v>21159.9</v>
      </c>
      <c r="BC439" s="1">
        <v>19901.2</v>
      </c>
      <c r="BD439" s="1">
        <v>21871.6</v>
      </c>
      <c r="BE439" s="1">
        <v>21601.5</v>
      </c>
      <c r="BF439" s="1">
        <v>16604.7</v>
      </c>
      <c r="BG439" s="1">
        <v>17163.9</v>
      </c>
      <c r="BH439" s="1">
        <v>16855.8</v>
      </c>
      <c r="BI439" s="1">
        <v>20301.4</v>
      </c>
      <c r="BJ439" s="1">
        <v>19207.6</v>
      </c>
      <c r="BK439" s="1">
        <v>16604.7</v>
      </c>
      <c r="BL439" s="1">
        <v>18166.9</v>
      </c>
      <c r="BM439" s="1">
        <v>17747.5</v>
      </c>
      <c r="BN439" s="1">
        <v>22260.5</v>
      </c>
      <c r="BO439" s="1">
        <v>10283.8</v>
      </c>
      <c r="BP439" s="1">
        <v>14798.1</v>
      </c>
      <c r="BQ439" s="1">
        <v>9317.9</v>
      </c>
      <c r="BR439" s="1">
        <v>2325.5</v>
      </c>
      <c r="BS439" s="1">
        <v>10851.6</v>
      </c>
      <c r="BT439" s="1">
        <v>25414.2</v>
      </c>
      <c r="BU439" s="1">
        <v>14220.9</v>
      </c>
      <c r="BV439" s="1">
        <v>6037.8</v>
      </c>
      <c r="BW439" s="1">
        <v>12883.7</v>
      </c>
      <c r="BX439" s="1">
        <v>8979.2</v>
      </c>
      <c r="BY439" s="1">
        <v>10229.2</v>
      </c>
      <c r="BZ439" s="1">
        <v>9171.4</v>
      </c>
      <c r="CA439" s="1">
        <v>5934.2</v>
      </c>
      <c r="CB439" s="1">
        <v>31222</v>
      </c>
      <c r="CC439" s="1">
        <v>5300.1</v>
      </c>
      <c r="CD439" s="1">
        <v>18795.4</v>
      </c>
      <c r="CE439" s="1">
        <v>23552.1</v>
      </c>
      <c r="CF439" s="1">
        <v>12033.2</v>
      </c>
      <c r="CG439" s="1">
        <v>18913.1</v>
      </c>
      <c r="CH439" s="1">
        <v>17470.6</v>
      </c>
      <c r="CI439" s="1">
        <v>7301.2</v>
      </c>
      <c r="CJ439" s="1">
        <v>1068.3</v>
      </c>
      <c r="CK439" s="1">
        <v>3178.3</v>
      </c>
      <c r="CL439" s="1">
        <v>5697</v>
      </c>
      <c r="CM439" s="1">
        <v>12630.4</v>
      </c>
      <c r="CN439" s="1">
        <v>8640.5</v>
      </c>
      <c r="CO439" s="1">
        <v>10647</v>
      </c>
      <c r="CP439" s="1">
        <v>4707.1</v>
      </c>
      <c r="CQ439" s="1">
        <v>7624</v>
      </c>
      <c r="CR439" s="1">
        <v>6520.1</v>
      </c>
      <c r="CS439" s="1">
        <v>19442.2</v>
      </c>
      <c r="CT439" s="1">
        <v>41729.1</v>
      </c>
    </row>
    <row r="440" spans="1:98">
      <c r="A440" s="1" t="s">
        <v>2507</v>
      </c>
      <c r="B440" s="1">
        <v>13444.8</v>
      </c>
      <c r="C440" s="1">
        <v>41540</v>
      </c>
      <c r="D440" s="1">
        <v>4874.4</v>
      </c>
      <c r="E440" s="1">
        <v>13136.8</v>
      </c>
      <c r="F440" s="1">
        <v>19813.5</v>
      </c>
      <c r="G440" s="1">
        <v>14472.2</v>
      </c>
      <c r="H440" s="1">
        <v>24538.1</v>
      </c>
      <c r="I440" s="1">
        <v>7673.1</v>
      </c>
      <c r="J440" s="1">
        <v>3611.4</v>
      </c>
      <c r="K440" s="1">
        <v>6920.8</v>
      </c>
      <c r="L440" s="1">
        <v>11996.7</v>
      </c>
      <c r="M440" s="1">
        <v>6344.9</v>
      </c>
      <c r="N440" s="1">
        <v>5981.5</v>
      </c>
      <c r="O440" s="1">
        <v>4955.3</v>
      </c>
      <c r="P440" s="1">
        <v>3628.1</v>
      </c>
      <c r="Q440" s="1">
        <v>5606.8</v>
      </c>
      <c r="R440" s="1">
        <v>2297.6</v>
      </c>
      <c r="S440" s="1">
        <v>3598.4</v>
      </c>
      <c r="T440" s="1">
        <v>2652.6</v>
      </c>
      <c r="U440" s="1">
        <v>8066.8</v>
      </c>
      <c r="V440" s="1">
        <v>8118.4</v>
      </c>
      <c r="W440" s="1">
        <v>11883.5</v>
      </c>
      <c r="X440" s="1">
        <v>10558.1</v>
      </c>
      <c r="Y440" s="1">
        <v>6143.6</v>
      </c>
      <c r="Z440" s="1">
        <v>14044.1</v>
      </c>
      <c r="AA440" s="1">
        <v>10438.6</v>
      </c>
      <c r="AB440" s="1">
        <v>4521.5</v>
      </c>
      <c r="AC440" s="1">
        <v>5955</v>
      </c>
      <c r="AD440" s="1">
        <v>3611.4</v>
      </c>
      <c r="AE440" s="1">
        <v>5023.6</v>
      </c>
      <c r="AF440" s="1">
        <v>12449.5</v>
      </c>
      <c r="AG440" s="1">
        <v>12804.9</v>
      </c>
      <c r="AH440" s="1">
        <v>13465.2</v>
      </c>
      <c r="AI440" s="1">
        <v>10368.2</v>
      </c>
      <c r="AJ440" s="1">
        <v>13619</v>
      </c>
      <c r="AK440" s="1">
        <v>10473.5</v>
      </c>
      <c r="AL440" s="1">
        <v>12087</v>
      </c>
      <c r="AM440" s="1">
        <v>12640.7</v>
      </c>
      <c r="AN440" s="1">
        <v>14411.9</v>
      </c>
      <c r="AO440" s="1">
        <v>8430.1</v>
      </c>
      <c r="AP440" s="1">
        <v>20173.9</v>
      </c>
      <c r="AQ440" s="1">
        <v>17078</v>
      </c>
      <c r="AR440" s="1">
        <v>16402.8</v>
      </c>
      <c r="AS440" s="1">
        <v>20262</v>
      </c>
      <c r="AT440" s="1">
        <v>13685.3</v>
      </c>
      <c r="AU440" s="1">
        <v>14567.2</v>
      </c>
      <c r="AV440" s="1">
        <v>25258.2</v>
      </c>
      <c r="AW440" s="1">
        <v>24223.4</v>
      </c>
      <c r="AX440" s="1">
        <v>27630.3</v>
      </c>
      <c r="AY440" s="1">
        <v>24995.7</v>
      </c>
      <c r="AZ440" s="1">
        <v>17783.4</v>
      </c>
      <c r="BA440" s="1">
        <v>15585.6</v>
      </c>
      <c r="BB440" s="1">
        <v>21337.2</v>
      </c>
      <c r="BC440" s="1">
        <v>20078.5</v>
      </c>
      <c r="BD440" s="1">
        <v>22048.9</v>
      </c>
      <c r="BE440" s="1">
        <v>21778.7</v>
      </c>
      <c r="BF440" s="1">
        <v>16782</v>
      </c>
      <c r="BG440" s="1">
        <v>17341.2</v>
      </c>
      <c r="BH440" s="1">
        <v>17033.1</v>
      </c>
      <c r="BI440" s="1">
        <v>20478.6</v>
      </c>
      <c r="BJ440" s="1">
        <v>19384.9</v>
      </c>
      <c r="BK440" s="1">
        <v>16782</v>
      </c>
      <c r="BL440" s="1">
        <v>18344.1</v>
      </c>
      <c r="BM440" s="1">
        <v>17924.7</v>
      </c>
      <c r="BN440" s="1">
        <v>22437.7</v>
      </c>
      <c r="BO440" s="1">
        <v>10457.6</v>
      </c>
      <c r="BP440" s="1">
        <v>14975.4</v>
      </c>
      <c r="BQ440" s="1">
        <v>9518.2</v>
      </c>
      <c r="BR440" s="1">
        <v>1087</v>
      </c>
      <c r="BS440" s="1">
        <v>11028.9</v>
      </c>
      <c r="BT440" s="1">
        <v>25591.4</v>
      </c>
      <c r="BU440" s="1">
        <v>14421.2</v>
      </c>
      <c r="BV440" s="1">
        <v>6211.5</v>
      </c>
      <c r="BW440" s="1">
        <v>13060.9</v>
      </c>
      <c r="BX440" s="1">
        <v>9156.4</v>
      </c>
      <c r="BY440" s="1">
        <v>10406.5</v>
      </c>
      <c r="BZ440" s="1">
        <v>9348.7</v>
      </c>
      <c r="CA440" s="1">
        <v>6111.5</v>
      </c>
      <c r="CB440" s="1">
        <v>32385.8</v>
      </c>
      <c r="CC440" s="1">
        <v>5473.9</v>
      </c>
      <c r="CD440" s="1">
        <v>18972.7</v>
      </c>
      <c r="CE440" s="1">
        <v>23729.4</v>
      </c>
      <c r="CF440" s="1">
        <v>12210.4</v>
      </c>
      <c r="CG440" s="1">
        <v>19090.4</v>
      </c>
      <c r="CH440" s="1">
        <v>17647.9</v>
      </c>
      <c r="CI440" s="1">
        <v>7474.9</v>
      </c>
      <c r="CJ440" s="1">
        <v>1245.6</v>
      </c>
      <c r="CK440" s="1">
        <v>3399.9</v>
      </c>
      <c r="CL440" s="1">
        <v>5870.7</v>
      </c>
      <c r="CM440" s="1">
        <v>12807.6</v>
      </c>
      <c r="CN440" s="1">
        <v>8817.7</v>
      </c>
      <c r="CO440" s="1">
        <v>10824.3</v>
      </c>
      <c r="CP440" s="1">
        <v>5524</v>
      </c>
      <c r="CQ440" s="1">
        <v>7797.8</v>
      </c>
      <c r="CR440" s="1">
        <v>6693.9</v>
      </c>
      <c r="CS440" s="1">
        <v>19619.5</v>
      </c>
      <c r="CT440" s="1">
        <v>41929.3</v>
      </c>
    </row>
    <row r="441" spans="1:98">
      <c r="A441" s="1" t="s">
        <v>2506</v>
      </c>
      <c r="B441" s="1">
        <v>14634.3</v>
      </c>
      <c r="C441" s="1">
        <v>41833.4</v>
      </c>
      <c r="D441" s="1">
        <v>4341.8</v>
      </c>
      <c r="E441" s="1">
        <v>14326.3</v>
      </c>
      <c r="F441" s="1">
        <v>21003</v>
      </c>
      <c r="G441" s="1">
        <v>14782</v>
      </c>
      <c r="H441" s="1">
        <v>25727.6</v>
      </c>
      <c r="I441" s="1">
        <v>8862.6</v>
      </c>
      <c r="J441" s="1">
        <v>4800.9</v>
      </c>
      <c r="K441" s="1">
        <v>8110.3</v>
      </c>
      <c r="L441" s="1">
        <v>13186.2</v>
      </c>
      <c r="M441" s="1">
        <v>7534.4</v>
      </c>
      <c r="N441" s="1">
        <v>6274.9</v>
      </c>
      <c r="O441" s="1">
        <v>6144.8</v>
      </c>
      <c r="P441" s="1">
        <v>4817.6</v>
      </c>
      <c r="Q441" s="1">
        <v>5733.1</v>
      </c>
      <c r="R441" s="1">
        <v>3374.7</v>
      </c>
      <c r="S441" s="1">
        <v>3891.8</v>
      </c>
      <c r="T441" s="1">
        <v>3729.6</v>
      </c>
      <c r="U441" s="1">
        <v>9256.3</v>
      </c>
      <c r="V441" s="1">
        <v>9195.5</v>
      </c>
      <c r="W441" s="1">
        <v>13073</v>
      </c>
      <c r="X441" s="1">
        <v>11747.6</v>
      </c>
      <c r="Y441" s="1">
        <v>5052.7</v>
      </c>
      <c r="Z441" s="1">
        <v>12953.2</v>
      </c>
      <c r="AA441" s="1">
        <v>9347.7</v>
      </c>
      <c r="AB441" s="1">
        <v>5598.5</v>
      </c>
      <c r="AC441" s="1">
        <v>6248.4</v>
      </c>
      <c r="AD441" s="1">
        <v>4800.9</v>
      </c>
      <c r="AE441" s="1">
        <v>4105.3</v>
      </c>
      <c r="AF441" s="1">
        <v>13639</v>
      </c>
      <c r="AG441" s="1">
        <v>13994.4</v>
      </c>
      <c r="AH441" s="1">
        <v>14654.7</v>
      </c>
      <c r="AI441" s="1">
        <v>11557.7</v>
      </c>
      <c r="AJ441" s="1">
        <v>11919</v>
      </c>
      <c r="AK441" s="1">
        <v>11663</v>
      </c>
      <c r="AL441" s="1">
        <v>13276.5</v>
      </c>
      <c r="AM441" s="1">
        <v>13830.2</v>
      </c>
      <c r="AN441" s="1">
        <v>15601.4</v>
      </c>
      <c r="AO441" s="1">
        <v>9619.6</v>
      </c>
      <c r="AP441" s="1">
        <v>21363.4</v>
      </c>
      <c r="AQ441" s="1">
        <v>18267.5</v>
      </c>
      <c r="AR441" s="1">
        <v>17592.3</v>
      </c>
      <c r="AS441" s="1">
        <v>21451.5</v>
      </c>
      <c r="AT441" s="1">
        <v>14874.8</v>
      </c>
      <c r="AU441" s="1">
        <v>15756.7</v>
      </c>
      <c r="AV441" s="1">
        <v>26447.7</v>
      </c>
      <c r="AW441" s="1">
        <v>25412.9</v>
      </c>
      <c r="AX441" s="1">
        <v>28819.8</v>
      </c>
      <c r="AY441" s="1">
        <v>26185.2</v>
      </c>
      <c r="AZ441" s="1">
        <v>18972.9</v>
      </c>
      <c r="BA441" s="1">
        <v>16775.1</v>
      </c>
      <c r="BB441" s="1">
        <v>22526.7</v>
      </c>
      <c r="BC441" s="1">
        <v>21268</v>
      </c>
      <c r="BD441" s="1">
        <v>23238.4</v>
      </c>
      <c r="BE441" s="1">
        <v>22968.2</v>
      </c>
      <c r="BF441" s="1">
        <v>17971.5</v>
      </c>
      <c r="BG441" s="1">
        <v>18530.7</v>
      </c>
      <c r="BH441" s="1">
        <v>18222.6</v>
      </c>
      <c r="BI441" s="1">
        <v>21668.1</v>
      </c>
      <c r="BJ441" s="1">
        <v>20574.4</v>
      </c>
      <c r="BK441" s="1">
        <v>17971.5</v>
      </c>
      <c r="BL441" s="1">
        <v>19533.6</v>
      </c>
      <c r="BM441" s="1">
        <v>19114.2</v>
      </c>
      <c r="BN441" s="1">
        <v>16592.5</v>
      </c>
      <c r="BO441" s="1">
        <v>9366.6</v>
      </c>
      <c r="BP441" s="1">
        <v>16164.9</v>
      </c>
      <c r="BQ441" s="1">
        <v>9811.6</v>
      </c>
      <c r="BR441" s="1">
        <v>2792.6</v>
      </c>
      <c r="BS441" s="1">
        <v>12218.4</v>
      </c>
      <c r="BT441" s="1">
        <v>26780.9</v>
      </c>
      <c r="BU441" s="1">
        <v>14714.6</v>
      </c>
      <c r="BV441" s="1">
        <v>5120.6</v>
      </c>
      <c r="BW441" s="1">
        <v>14250.4</v>
      </c>
      <c r="BX441" s="1">
        <v>10345.9</v>
      </c>
      <c r="BY441" s="1">
        <v>11596</v>
      </c>
      <c r="BZ441" s="1">
        <v>10538.2</v>
      </c>
      <c r="CA441" s="1">
        <v>7301</v>
      </c>
      <c r="CB441" s="1">
        <v>32516.6</v>
      </c>
      <c r="CC441" s="1">
        <v>5767.3</v>
      </c>
      <c r="CD441" s="1">
        <v>20162.2</v>
      </c>
      <c r="CE441" s="1">
        <v>24918.9</v>
      </c>
      <c r="CF441" s="1">
        <v>13399.9</v>
      </c>
      <c r="CG441" s="1">
        <v>20279.9</v>
      </c>
      <c r="CH441" s="1">
        <v>15947.8</v>
      </c>
      <c r="CI441" s="1">
        <v>6384</v>
      </c>
      <c r="CJ441" s="1">
        <v>2435.1</v>
      </c>
      <c r="CK441" s="1">
        <v>4476.9</v>
      </c>
      <c r="CL441" s="1">
        <v>4779.8</v>
      </c>
      <c r="CM441" s="1">
        <v>13997.1</v>
      </c>
      <c r="CN441" s="1">
        <v>10007.2</v>
      </c>
      <c r="CO441" s="1">
        <v>12013.8</v>
      </c>
      <c r="CP441" s="1">
        <v>6005.8</v>
      </c>
      <c r="CQ441" s="1">
        <v>6706.9</v>
      </c>
      <c r="CR441" s="1">
        <v>6987.3</v>
      </c>
      <c r="CS441" s="1">
        <v>20809</v>
      </c>
      <c r="CT441" s="1">
        <v>42222.7</v>
      </c>
    </row>
    <row r="442" spans="1:98">
      <c r="A442" s="1" t="s">
        <v>2505</v>
      </c>
      <c r="B442" s="1">
        <v>8966.6</v>
      </c>
      <c r="C442" s="1">
        <v>43983</v>
      </c>
      <c r="D442" s="1">
        <v>9816.9</v>
      </c>
      <c r="E442" s="1">
        <v>10066.4</v>
      </c>
      <c r="F442" s="1">
        <v>16743</v>
      </c>
      <c r="G442" s="1">
        <v>15155.4</v>
      </c>
      <c r="H442" s="1">
        <v>21558.6</v>
      </c>
      <c r="I442" s="1">
        <v>3236.7</v>
      </c>
      <c r="J442" s="1">
        <v>3561.1</v>
      </c>
      <c r="K442" s="1">
        <v>5006.5</v>
      </c>
      <c r="L442" s="1">
        <v>8081.1</v>
      </c>
      <c r="M442" s="1">
        <v>452.9</v>
      </c>
      <c r="N442" s="1">
        <v>4384.7</v>
      </c>
      <c r="O442" s="1">
        <v>1454.4</v>
      </c>
      <c r="P442" s="1">
        <v>3577.7</v>
      </c>
      <c r="Q442" s="1">
        <v>6507.5</v>
      </c>
      <c r="R442" s="1">
        <v>4344.4</v>
      </c>
      <c r="S442" s="1">
        <v>7544.9</v>
      </c>
      <c r="T442" s="1">
        <v>4900.9</v>
      </c>
      <c r="U442" s="1">
        <v>2653.7</v>
      </c>
      <c r="V442" s="1">
        <v>9568.8</v>
      </c>
      <c r="W442" s="1">
        <v>8813</v>
      </c>
      <c r="X442" s="1">
        <v>6642.5</v>
      </c>
      <c r="Y442" s="1">
        <v>12507.6</v>
      </c>
      <c r="Z442" s="1">
        <v>19687.9</v>
      </c>
      <c r="AA442" s="1">
        <v>15067.2</v>
      </c>
      <c r="AB442" s="1">
        <v>7480.5</v>
      </c>
      <c r="AC442" s="1">
        <v>6749.7</v>
      </c>
      <c r="AD442" s="1">
        <v>3561.1</v>
      </c>
      <c r="AE442" s="1">
        <v>10425.4</v>
      </c>
      <c r="AF442" s="1">
        <v>9379</v>
      </c>
      <c r="AG442" s="1">
        <v>8889.3</v>
      </c>
      <c r="AH442" s="1">
        <v>10052.5</v>
      </c>
      <c r="AI442" s="1">
        <v>7297.7</v>
      </c>
      <c r="AJ442" s="1">
        <v>9460.2</v>
      </c>
      <c r="AK442" s="1">
        <v>7403</v>
      </c>
      <c r="AL442" s="1">
        <v>6316.8</v>
      </c>
      <c r="AM442" s="1">
        <v>9661.3</v>
      </c>
      <c r="AN442" s="1">
        <v>7654</v>
      </c>
      <c r="AO442" s="1">
        <v>2659.9</v>
      </c>
      <c r="AP442" s="1">
        <v>16761.3</v>
      </c>
      <c r="AQ442" s="1">
        <v>13162.4</v>
      </c>
      <c r="AR442" s="1">
        <v>12487.2</v>
      </c>
      <c r="AS442" s="1">
        <v>16849.4</v>
      </c>
      <c r="AT442" s="1">
        <v>10272.7</v>
      </c>
      <c r="AU442" s="1">
        <v>11154.5</v>
      </c>
      <c r="AV442" s="1">
        <v>21829.1</v>
      </c>
      <c r="AW442" s="1">
        <v>21244</v>
      </c>
      <c r="AX442" s="1">
        <v>24650.9</v>
      </c>
      <c r="AY442" s="1">
        <v>22016.3</v>
      </c>
      <c r="AZ442" s="1">
        <v>14804</v>
      </c>
      <c r="BA442" s="1">
        <v>12450.2</v>
      </c>
      <c r="BB442" s="1">
        <v>18357.7</v>
      </c>
      <c r="BC442" s="1">
        <v>16649.4</v>
      </c>
      <c r="BD442" s="1">
        <v>18619.8</v>
      </c>
      <c r="BE442" s="1">
        <v>18799.3</v>
      </c>
      <c r="BF442" s="1">
        <v>13716</v>
      </c>
      <c r="BG442" s="1">
        <v>11554.9</v>
      </c>
      <c r="BH442" s="1">
        <v>13439.4</v>
      </c>
      <c r="BI442" s="1">
        <v>19509.8</v>
      </c>
      <c r="BJ442" s="1">
        <v>15015.2</v>
      </c>
      <c r="BK442" s="1">
        <v>13716</v>
      </c>
      <c r="BL442" s="1">
        <v>13715.9</v>
      </c>
      <c r="BM442" s="1">
        <v>11566.4</v>
      </c>
      <c r="BN442" s="1">
        <v>19367.3</v>
      </c>
      <c r="BO442" s="1">
        <v>16024.3</v>
      </c>
      <c r="BP442" s="1">
        <v>16398.1</v>
      </c>
      <c r="BQ442" s="1">
        <v>12288.1</v>
      </c>
      <c r="BR442" s="1">
        <v>6303.5</v>
      </c>
      <c r="BS442" s="1">
        <v>4608.2</v>
      </c>
      <c r="BT442" s="1">
        <v>17406.5</v>
      </c>
      <c r="BU442" s="1">
        <v>16864.2</v>
      </c>
      <c r="BV442" s="1">
        <v>11778.3</v>
      </c>
      <c r="BW442" s="1">
        <v>8021.6</v>
      </c>
      <c r="BX442" s="1">
        <v>6086</v>
      </c>
      <c r="BY442" s="1">
        <v>6490.9</v>
      </c>
      <c r="BZ442" s="1">
        <v>6259</v>
      </c>
      <c r="CA442" s="1">
        <v>3388.5</v>
      </c>
      <c r="CB442" s="1">
        <v>26634</v>
      </c>
      <c r="CC442" s="1">
        <v>10096.4</v>
      </c>
      <c r="CD442" s="1">
        <v>15057.1</v>
      </c>
      <c r="CE442" s="1">
        <v>20300.3</v>
      </c>
      <c r="CF442" s="1">
        <v>9139.9</v>
      </c>
      <c r="CG442" s="1">
        <v>15661.3</v>
      </c>
      <c r="CH442" s="1">
        <v>15507.8</v>
      </c>
      <c r="CI442" s="1">
        <v>13041.7</v>
      </c>
      <c r="CJ442" s="1">
        <v>6740.6</v>
      </c>
      <c r="CK442" s="1">
        <v>4856.5</v>
      </c>
      <c r="CL442" s="1">
        <v>10666.4</v>
      </c>
      <c r="CM442" s="1">
        <v>8892.1</v>
      </c>
      <c r="CN442" s="1">
        <v>5657.8</v>
      </c>
      <c r="CO442" s="1">
        <v>7758.3</v>
      </c>
      <c r="CP442" s="1">
        <v>9918.1</v>
      </c>
      <c r="CQ442" s="1">
        <v>12426.3</v>
      </c>
      <c r="CR442" s="1">
        <v>7488.6</v>
      </c>
      <c r="CS442" s="1">
        <v>16206.8</v>
      </c>
      <c r="CT442" s="1">
        <v>44372.4</v>
      </c>
    </row>
    <row r="443" spans="1:98">
      <c r="A443" s="1" t="s">
        <v>2504</v>
      </c>
      <c r="B443" s="1">
        <v>8966.6</v>
      </c>
      <c r="C443" s="1">
        <v>43983</v>
      </c>
      <c r="D443" s="1">
        <v>9816.9</v>
      </c>
      <c r="E443" s="1">
        <v>10066.4</v>
      </c>
      <c r="F443" s="1">
        <v>16743</v>
      </c>
      <c r="G443" s="1">
        <v>15155.4</v>
      </c>
      <c r="H443" s="1">
        <v>21558.6</v>
      </c>
      <c r="I443" s="1">
        <v>3236.7</v>
      </c>
      <c r="J443" s="1">
        <v>3561.1</v>
      </c>
      <c r="K443" s="1">
        <v>5006.5</v>
      </c>
      <c r="L443" s="1">
        <v>8081.1</v>
      </c>
      <c r="M443" s="1">
        <v>452.9</v>
      </c>
      <c r="N443" s="1">
        <v>4384.7</v>
      </c>
      <c r="O443" s="1">
        <v>1454.4</v>
      </c>
      <c r="P443" s="1">
        <v>3577.7</v>
      </c>
      <c r="Q443" s="1">
        <v>6507.5</v>
      </c>
      <c r="R443" s="1">
        <v>4344.4</v>
      </c>
      <c r="S443" s="1">
        <v>7544.9</v>
      </c>
      <c r="T443" s="1">
        <v>4900.9</v>
      </c>
      <c r="U443" s="1">
        <v>2653.7</v>
      </c>
      <c r="V443" s="1">
        <v>9568.8</v>
      </c>
      <c r="W443" s="1">
        <v>8813</v>
      </c>
      <c r="X443" s="1">
        <v>6642.5</v>
      </c>
      <c r="Y443" s="1">
        <v>12507.6</v>
      </c>
      <c r="Z443" s="1">
        <v>19687.9</v>
      </c>
      <c r="AA443" s="1">
        <v>15067.2</v>
      </c>
      <c r="AB443" s="1">
        <v>7480.5</v>
      </c>
      <c r="AC443" s="1">
        <v>6749.7</v>
      </c>
      <c r="AD443" s="1">
        <v>3561.1</v>
      </c>
      <c r="AE443" s="1">
        <v>10425.4</v>
      </c>
      <c r="AF443" s="1">
        <v>9379</v>
      </c>
      <c r="AG443" s="1">
        <v>8889.3</v>
      </c>
      <c r="AH443" s="1">
        <v>10052.5</v>
      </c>
      <c r="AI443" s="1">
        <v>7297.7</v>
      </c>
      <c r="AJ443" s="1">
        <v>9460.2</v>
      </c>
      <c r="AK443" s="1">
        <v>7403</v>
      </c>
      <c r="AL443" s="1">
        <v>6316.8</v>
      </c>
      <c r="AM443" s="1">
        <v>9661.3</v>
      </c>
      <c r="AN443" s="1">
        <v>7654</v>
      </c>
      <c r="AO443" s="1">
        <v>2659.9</v>
      </c>
      <c r="AP443" s="1">
        <v>16761.3</v>
      </c>
      <c r="AQ443" s="1">
        <v>13162.4</v>
      </c>
      <c r="AR443" s="1">
        <v>12487.2</v>
      </c>
      <c r="AS443" s="1">
        <v>16849.4</v>
      </c>
      <c r="AT443" s="1">
        <v>10272.7</v>
      </c>
      <c r="AU443" s="1">
        <v>11154.5</v>
      </c>
      <c r="AV443" s="1">
        <v>21829.1</v>
      </c>
      <c r="AW443" s="1">
        <v>21244</v>
      </c>
      <c r="AX443" s="1">
        <v>24650.9</v>
      </c>
      <c r="AY443" s="1">
        <v>22016.3</v>
      </c>
      <c r="AZ443" s="1">
        <v>14804</v>
      </c>
      <c r="BA443" s="1">
        <v>12450.2</v>
      </c>
      <c r="BB443" s="1">
        <v>18357.7</v>
      </c>
      <c r="BC443" s="1">
        <v>16649.4</v>
      </c>
      <c r="BD443" s="1">
        <v>18619.8</v>
      </c>
      <c r="BE443" s="1">
        <v>18799.3</v>
      </c>
      <c r="BF443" s="1">
        <v>13716</v>
      </c>
      <c r="BG443" s="1">
        <v>11554.9</v>
      </c>
      <c r="BH443" s="1">
        <v>13439.4</v>
      </c>
      <c r="BI443" s="1">
        <v>19509.8</v>
      </c>
      <c r="BJ443" s="1">
        <v>15015.2</v>
      </c>
      <c r="BK443" s="1">
        <v>13716</v>
      </c>
      <c r="BL443" s="1">
        <v>13715.9</v>
      </c>
      <c r="BM443" s="1">
        <v>11566.4</v>
      </c>
      <c r="BN443" s="1">
        <v>19367.3</v>
      </c>
      <c r="BO443" s="1">
        <v>16024.3</v>
      </c>
      <c r="BP443" s="1">
        <v>16398.1</v>
      </c>
      <c r="BQ443" s="1">
        <v>12288.1</v>
      </c>
      <c r="BR443" s="1">
        <v>6303.5</v>
      </c>
      <c r="BS443" s="1">
        <v>4608.2</v>
      </c>
      <c r="BT443" s="1">
        <v>17406.5</v>
      </c>
      <c r="BU443" s="1">
        <v>16864.2</v>
      </c>
      <c r="BV443" s="1">
        <v>11778.3</v>
      </c>
      <c r="BW443" s="1">
        <v>8021.6</v>
      </c>
      <c r="BX443" s="1">
        <v>6086</v>
      </c>
      <c r="BY443" s="1">
        <v>6490.9</v>
      </c>
      <c r="BZ443" s="1">
        <v>6259</v>
      </c>
      <c r="CA443" s="1">
        <v>3388.5</v>
      </c>
      <c r="CB443" s="1">
        <v>26634</v>
      </c>
      <c r="CC443" s="1">
        <v>10096.4</v>
      </c>
      <c r="CD443" s="1">
        <v>15057.1</v>
      </c>
      <c r="CE443" s="1">
        <v>20300.3</v>
      </c>
      <c r="CF443" s="1">
        <v>9139.9</v>
      </c>
      <c r="CG443" s="1">
        <v>15661.3</v>
      </c>
      <c r="CH443" s="1">
        <v>15507.8</v>
      </c>
      <c r="CI443" s="1">
        <v>13041.7</v>
      </c>
      <c r="CJ443" s="1">
        <v>6740.6</v>
      </c>
      <c r="CK443" s="1">
        <v>4856.5</v>
      </c>
      <c r="CL443" s="1">
        <v>10666.4</v>
      </c>
      <c r="CM443" s="1">
        <v>8892.1</v>
      </c>
      <c r="CN443" s="1">
        <v>5657.8</v>
      </c>
      <c r="CO443" s="1">
        <v>7758.3</v>
      </c>
      <c r="CP443" s="1">
        <v>9918.1</v>
      </c>
      <c r="CQ443" s="1">
        <v>12426.3</v>
      </c>
      <c r="CR443" s="1">
        <v>7488.6</v>
      </c>
      <c r="CS443" s="1">
        <v>16206.8</v>
      </c>
      <c r="CT443" s="1">
        <v>44372.4</v>
      </c>
    </row>
    <row r="444" spans="1:98">
      <c r="A444" s="1" t="s">
        <v>2503</v>
      </c>
      <c r="B444" s="1">
        <v>23861</v>
      </c>
      <c r="C444" s="1">
        <v>32676.2</v>
      </c>
      <c r="D444" s="1">
        <v>9293.2</v>
      </c>
      <c r="E444" s="1">
        <v>16205.7</v>
      </c>
      <c r="F444" s="1">
        <v>13615.2</v>
      </c>
      <c r="G444" s="1">
        <v>24921.8</v>
      </c>
      <c r="H444" s="1">
        <v>27901.4</v>
      </c>
      <c r="I444" s="1">
        <v>18970.7</v>
      </c>
      <c r="J444" s="1">
        <v>12501.7</v>
      </c>
      <c r="K444" s="1">
        <v>15099.9</v>
      </c>
      <c r="L444" s="1">
        <v>18653.3</v>
      </c>
      <c r="M444" s="1">
        <v>16308.7</v>
      </c>
      <c r="N444" s="1">
        <v>12029.3</v>
      </c>
      <c r="O444" s="1">
        <v>14919.1</v>
      </c>
      <c r="P444" s="1">
        <v>12518.3</v>
      </c>
      <c r="Q444" s="1">
        <v>16056.3</v>
      </c>
      <c r="R444" s="1">
        <v>12876.7</v>
      </c>
      <c r="S444" s="1">
        <v>9224.6</v>
      </c>
      <c r="T444" s="1">
        <v>14305.8</v>
      </c>
      <c r="U444" s="1">
        <v>18026.8</v>
      </c>
      <c r="V444" s="1">
        <v>21011.5</v>
      </c>
      <c r="W444" s="1">
        <v>16530.5</v>
      </c>
      <c r="X444" s="1">
        <v>16457.3</v>
      </c>
      <c r="Y444" s="1">
        <v>13137.2</v>
      </c>
      <c r="Z444" s="1">
        <v>10932.6</v>
      </c>
      <c r="AA444" s="1">
        <v>15152.2</v>
      </c>
      <c r="AB444" s="1">
        <v>16044.5</v>
      </c>
      <c r="AC444" s="1">
        <v>11538.9</v>
      </c>
      <c r="AD444" s="1">
        <v>12501.7</v>
      </c>
      <c r="AE444" s="1">
        <v>10467</v>
      </c>
      <c r="AF444" s="1">
        <v>16892.7</v>
      </c>
      <c r="AG444" s="1">
        <v>17517</v>
      </c>
      <c r="AH444" s="1">
        <v>22586.5</v>
      </c>
      <c r="AI444" s="1">
        <v>15055.2</v>
      </c>
      <c r="AJ444" s="1">
        <v>14337.2</v>
      </c>
      <c r="AK444" s="1">
        <v>15559</v>
      </c>
      <c r="AL444" s="1">
        <v>22050.8</v>
      </c>
      <c r="AM444" s="1">
        <v>21762.1</v>
      </c>
      <c r="AN444" s="1">
        <v>23533.3</v>
      </c>
      <c r="AO444" s="1">
        <v>18393.9</v>
      </c>
      <c r="AP444" s="1">
        <v>17106.3</v>
      </c>
      <c r="AQ444" s="1">
        <v>15879</v>
      </c>
      <c r="AR444" s="1">
        <v>17998.9</v>
      </c>
      <c r="AS444" s="1">
        <v>17194.4</v>
      </c>
      <c r="AT444" s="1">
        <v>22806.7</v>
      </c>
      <c r="AU444" s="1">
        <v>19575.8</v>
      </c>
      <c r="AV444" s="1">
        <v>28730</v>
      </c>
      <c r="AW444" s="1">
        <v>28058.9</v>
      </c>
      <c r="AX444" s="1">
        <v>30402.1</v>
      </c>
      <c r="AY444" s="1">
        <v>29107.3</v>
      </c>
      <c r="AZ444" s="1">
        <v>21146.8</v>
      </c>
      <c r="BA444" s="1">
        <v>22905.5</v>
      </c>
      <c r="BB444" s="1">
        <v>24700.6</v>
      </c>
      <c r="BC444" s="1">
        <v>26067.6</v>
      </c>
      <c r="BD444" s="1">
        <v>25520.7</v>
      </c>
      <c r="BE444" s="1">
        <v>25142.1</v>
      </c>
      <c r="BF444" s="1">
        <v>25903.3</v>
      </c>
      <c r="BG444" s="1">
        <v>26462.6</v>
      </c>
      <c r="BH444" s="1">
        <v>27671.7</v>
      </c>
      <c r="BI444" s="1">
        <v>25852.6</v>
      </c>
      <c r="BJ444" s="1">
        <v>27739.1</v>
      </c>
      <c r="BK444" s="1">
        <v>25903.3</v>
      </c>
      <c r="BL444" s="1">
        <v>27465.5</v>
      </c>
      <c r="BM444" s="1">
        <v>27046.1</v>
      </c>
      <c r="BN444" s="1">
        <v>11957.5</v>
      </c>
      <c r="BO444" s="1">
        <v>7133.6</v>
      </c>
      <c r="BP444" s="1">
        <v>5264.6</v>
      </c>
      <c r="BQ444" s="1">
        <v>2618.2</v>
      </c>
      <c r="BR444" s="1">
        <v>11126.2</v>
      </c>
      <c r="BS444" s="1">
        <v>20342.3</v>
      </c>
      <c r="BT444" s="1">
        <v>18247</v>
      </c>
      <c r="BU444" s="1">
        <v>3991.3</v>
      </c>
      <c r="BV444" s="1">
        <v>10890.5</v>
      </c>
      <c r="BW444" s="1">
        <v>22182.3</v>
      </c>
      <c r="BX444" s="1">
        <v>15851.5</v>
      </c>
      <c r="BY444" s="1">
        <v>16305.6</v>
      </c>
      <c r="BZ444" s="1">
        <v>18470.1</v>
      </c>
      <c r="CA444" s="1">
        <v>15232.9</v>
      </c>
      <c r="CB444" s="1">
        <v>39666.1</v>
      </c>
      <c r="CC444" s="1">
        <v>7217.3</v>
      </c>
      <c r="CD444" s="1">
        <v>16601.2</v>
      </c>
      <c r="CE444" s="1">
        <v>27201.2</v>
      </c>
      <c r="CF444" s="1">
        <v>16449.5</v>
      </c>
      <c r="CG444" s="1">
        <v>25076.4</v>
      </c>
      <c r="CH444" s="1">
        <v>12739.3</v>
      </c>
      <c r="CI444" s="1">
        <v>7331.6</v>
      </c>
      <c r="CJ444" s="1">
        <v>12796</v>
      </c>
      <c r="CK444" s="1">
        <v>16299.2</v>
      </c>
      <c r="CL444" s="1">
        <v>13982.5</v>
      </c>
      <c r="CM444" s="1">
        <v>17519.8</v>
      </c>
      <c r="CN444" s="1">
        <v>17939.1</v>
      </c>
      <c r="CO444" s="1">
        <v>19945.6</v>
      </c>
      <c r="CP444" s="1">
        <v>15973.6</v>
      </c>
      <c r="CQ444" s="1">
        <v>16800.4</v>
      </c>
      <c r="CR444" s="1">
        <v>8482.4</v>
      </c>
      <c r="CS444" s="1">
        <v>17485</v>
      </c>
      <c r="CT444" s="1">
        <v>33065.5</v>
      </c>
    </row>
    <row r="445" spans="1:98">
      <c r="A445" s="1" t="s">
        <v>2502</v>
      </c>
      <c r="B445" s="1">
        <v>17166.2</v>
      </c>
      <c r="C445" s="1">
        <v>42681.4</v>
      </c>
      <c r="D445" s="1">
        <v>6206.4</v>
      </c>
      <c r="E445" s="1">
        <v>17584.2</v>
      </c>
      <c r="F445" s="1">
        <v>23937</v>
      </c>
      <c r="G445" s="1">
        <v>12715.8</v>
      </c>
      <c r="H445" s="1">
        <v>29279.9</v>
      </c>
      <c r="I445" s="1">
        <v>11502.1</v>
      </c>
      <c r="J445" s="1">
        <v>7440.5</v>
      </c>
      <c r="K445" s="1">
        <v>10749.9</v>
      </c>
      <c r="L445" s="1">
        <v>15825.8</v>
      </c>
      <c r="M445" s="1">
        <v>10174</v>
      </c>
      <c r="N445" s="1">
        <v>9222.9</v>
      </c>
      <c r="O445" s="1">
        <v>8784.3</v>
      </c>
      <c r="P445" s="1">
        <v>7457.2</v>
      </c>
      <c r="Q445" s="1">
        <v>5118.2</v>
      </c>
      <c r="R445" s="1">
        <v>6556.3</v>
      </c>
      <c r="S445" s="1">
        <v>5630.5</v>
      </c>
      <c r="T445" s="1">
        <v>5714.2</v>
      </c>
      <c r="U445" s="1">
        <v>11895.9</v>
      </c>
      <c r="V445" s="1">
        <v>9606.6</v>
      </c>
      <c r="W445" s="1">
        <v>15712.6</v>
      </c>
      <c r="X445" s="1">
        <v>14387.2</v>
      </c>
      <c r="Y445" s="1">
        <v>3265</v>
      </c>
      <c r="Z445" s="1">
        <v>7859.1</v>
      </c>
      <c r="AA445" s="1">
        <v>5254.9</v>
      </c>
      <c r="AB445" s="1">
        <v>3838.5</v>
      </c>
      <c r="AC445" s="1">
        <v>9797.7</v>
      </c>
      <c r="AD445" s="1">
        <v>7440.5</v>
      </c>
      <c r="AE445" s="1">
        <v>4655.8</v>
      </c>
      <c r="AF445" s="1">
        <v>16278.5</v>
      </c>
      <c r="AG445" s="1">
        <v>16634</v>
      </c>
      <c r="AH445" s="1">
        <v>17294.2</v>
      </c>
      <c r="AI445" s="1">
        <v>14197.2</v>
      </c>
      <c r="AJ445" s="1">
        <v>15715.7</v>
      </c>
      <c r="AK445" s="1">
        <v>14302.6</v>
      </c>
      <c r="AL445" s="1">
        <v>15916</v>
      </c>
      <c r="AM445" s="1">
        <v>16469.8</v>
      </c>
      <c r="AN445" s="1">
        <v>18241</v>
      </c>
      <c r="AO445" s="1">
        <v>12259.2</v>
      </c>
      <c r="AP445" s="1">
        <v>24003</v>
      </c>
      <c r="AQ445" s="1">
        <v>20907.1</v>
      </c>
      <c r="AR445" s="1">
        <v>20231.9</v>
      </c>
      <c r="AS445" s="1">
        <v>24091.1</v>
      </c>
      <c r="AT445" s="1">
        <v>17514.4</v>
      </c>
      <c r="AU445" s="1">
        <v>18396.2</v>
      </c>
      <c r="AV445" s="1">
        <v>29087.3</v>
      </c>
      <c r="AW445" s="1">
        <v>28052.5</v>
      </c>
      <c r="AX445" s="1">
        <v>31459.4</v>
      </c>
      <c r="AY445" s="1">
        <v>28824.8</v>
      </c>
      <c r="AZ445" s="1">
        <v>22525.3</v>
      </c>
      <c r="BA445" s="1">
        <v>19414.7</v>
      </c>
      <c r="BB445" s="1">
        <v>26079.1</v>
      </c>
      <c r="BC445" s="1">
        <v>23907.6</v>
      </c>
      <c r="BD445" s="1">
        <v>25878</v>
      </c>
      <c r="BE445" s="1">
        <v>26520.6</v>
      </c>
      <c r="BF445" s="1">
        <v>20611</v>
      </c>
      <c r="BG445" s="1">
        <v>21170.3</v>
      </c>
      <c r="BH445" s="1">
        <v>20862.1</v>
      </c>
      <c r="BI445" s="1">
        <v>27231.1</v>
      </c>
      <c r="BJ445" s="1">
        <v>23214</v>
      </c>
      <c r="BK445" s="1">
        <v>20611</v>
      </c>
      <c r="BL445" s="1">
        <v>22173.2</v>
      </c>
      <c r="BM445" s="1">
        <v>21753.8</v>
      </c>
      <c r="BN445" s="1">
        <v>26561.3</v>
      </c>
      <c r="BO445" s="1">
        <v>9735.8</v>
      </c>
      <c r="BP445" s="1">
        <v>17228</v>
      </c>
      <c r="BQ445" s="1">
        <v>11148.2</v>
      </c>
      <c r="BR445" s="1">
        <v>5974.3</v>
      </c>
      <c r="BS445" s="1">
        <v>14857.9</v>
      </c>
      <c r="BT445" s="1">
        <v>29420.5</v>
      </c>
      <c r="BU445" s="1">
        <v>17324</v>
      </c>
      <c r="BV445" s="1">
        <v>5489.7</v>
      </c>
      <c r="BW445" s="1">
        <v>16890</v>
      </c>
      <c r="BX445" s="1">
        <v>12985.5</v>
      </c>
      <c r="BY445" s="1">
        <v>14235.5</v>
      </c>
      <c r="BZ445" s="1">
        <v>13177.8</v>
      </c>
      <c r="CA445" s="1">
        <v>9940.6</v>
      </c>
      <c r="CB445" s="1">
        <v>30629.4</v>
      </c>
      <c r="CC445" s="1">
        <v>6601.4</v>
      </c>
      <c r="CD445" s="1">
        <v>22801.7</v>
      </c>
      <c r="CE445" s="1">
        <v>27558.5</v>
      </c>
      <c r="CF445" s="1">
        <v>16039.5</v>
      </c>
      <c r="CG445" s="1">
        <v>22919.4</v>
      </c>
      <c r="CH445" s="1">
        <v>19744.5</v>
      </c>
      <c r="CI445" s="1">
        <v>6753.2</v>
      </c>
      <c r="CJ445" s="1">
        <v>5079.6</v>
      </c>
      <c r="CK445" s="1">
        <v>6448.7</v>
      </c>
      <c r="CL445" s="1">
        <v>1873.7</v>
      </c>
      <c r="CM445" s="1">
        <v>16636.7</v>
      </c>
      <c r="CN445" s="1">
        <v>12646.8</v>
      </c>
      <c r="CO445" s="1">
        <v>14653.3</v>
      </c>
      <c r="CP445" s="1">
        <v>3767.6</v>
      </c>
      <c r="CQ445" s="1">
        <v>2614.1</v>
      </c>
      <c r="CR445" s="1">
        <v>9344.6</v>
      </c>
      <c r="CS445" s="1">
        <v>23448.6</v>
      </c>
      <c r="CT445" s="1">
        <v>43070.8</v>
      </c>
    </row>
    <row r="446" spans="1:98">
      <c r="A446" s="1" t="s">
        <v>2501</v>
      </c>
      <c r="B446" s="1">
        <v>7456.6</v>
      </c>
      <c r="C446" s="1">
        <v>51584.1</v>
      </c>
      <c r="D446" s="1">
        <v>17091.1</v>
      </c>
      <c r="E446" s="1">
        <v>12873.7</v>
      </c>
      <c r="F446" s="1">
        <v>19550.3</v>
      </c>
      <c r="G446" s="1">
        <v>22787.2</v>
      </c>
      <c r="H446" s="1">
        <v>10530.5</v>
      </c>
      <c r="I446" s="1">
        <v>7025</v>
      </c>
      <c r="J446" s="1">
        <v>11141.8</v>
      </c>
      <c r="K446" s="1">
        <v>8654.5</v>
      </c>
      <c r="L446" s="1">
        <v>8043.4</v>
      </c>
      <c r="M446" s="1">
        <v>9214.3</v>
      </c>
      <c r="N446" s="1">
        <v>12496.4</v>
      </c>
      <c r="O446" s="1">
        <v>9575.4</v>
      </c>
      <c r="P446" s="1">
        <v>11125.2</v>
      </c>
      <c r="Q446" s="1">
        <v>14139.3</v>
      </c>
      <c r="R446" s="1">
        <v>11976.2</v>
      </c>
      <c r="S446" s="1">
        <v>14819.2</v>
      </c>
      <c r="T446" s="1">
        <v>12532.6</v>
      </c>
      <c r="U446" s="1">
        <v>7114.2</v>
      </c>
      <c r="V446" s="1">
        <v>17200.6</v>
      </c>
      <c r="W446" s="1">
        <v>9983.6</v>
      </c>
      <c r="X446" s="1">
        <v>7107.3</v>
      </c>
      <c r="Y446" s="1">
        <v>19955.7</v>
      </c>
      <c r="Z446" s="1">
        <v>27136</v>
      </c>
      <c r="AA446" s="1">
        <v>22093.1</v>
      </c>
      <c r="AB446" s="1">
        <v>15112.2</v>
      </c>
      <c r="AC446" s="1">
        <v>13542</v>
      </c>
      <c r="AD446" s="1">
        <v>11141.8</v>
      </c>
      <c r="AE446" s="1">
        <v>17699.6</v>
      </c>
      <c r="AF446" s="1">
        <v>10406</v>
      </c>
      <c r="AG446" s="1">
        <v>9007.9</v>
      </c>
      <c r="AH446" s="1">
        <v>9215</v>
      </c>
      <c r="AI446" s="1">
        <v>10105</v>
      </c>
      <c r="AJ446" s="1">
        <v>12267.5</v>
      </c>
      <c r="AK446" s="1">
        <v>10210.3</v>
      </c>
      <c r="AL446" s="1">
        <v>2593.3</v>
      </c>
      <c r="AM446" s="1">
        <v>6493.3</v>
      </c>
      <c r="AN446" s="1">
        <v>1210.9</v>
      </c>
      <c r="AO446" s="1">
        <v>7043.6</v>
      </c>
      <c r="AP446" s="1">
        <v>15420.4</v>
      </c>
      <c r="AQ446" s="1">
        <v>13642.2</v>
      </c>
      <c r="AR446" s="1">
        <v>12667.6</v>
      </c>
      <c r="AS446" s="1">
        <v>15508.5</v>
      </c>
      <c r="AT446" s="1">
        <v>9435.1</v>
      </c>
      <c r="AU446" s="1">
        <v>10317</v>
      </c>
      <c r="AV446" s="1">
        <v>13295.9</v>
      </c>
      <c r="AW446" s="1">
        <v>17065.7</v>
      </c>
      <c r="AX446" s="1">
        <v>18223</v>
      </c>
      <c r="AY446" s="1">
        <v>16172</v>
      </c>
      <c r="AZ446" s="1">
        <v>7227.8</v>
      </c>
      <c r="BA446" s="1">
        <v>6323.5</v>
      </c>
      <c r="BB446" s="1">
        <v>10869.4</v>
      </c>
      <c r="BC446" s="1">
        <v>8116.2</v>
      </c>
      <c r="BD446" s="1">
        <v>10086.6</v>
      </c>
      <c r="BE446" s="1">
        <v>12341.9</v>
      </c>
      <c r="BF446" s="1">
        <v>4874.9</v>
      </c>
      <c r="BG446" s="1">
        <v>4935.7</v>
      </c>
      <c r="BH446" s="1">
        <v>5360.8</v>
      </c>
      <c r="BI446" s="1">
        <v>8030.3</v>
      </c>
      <c r="BJ446" s="1">
        <v>6936.6</v>
      </c>
      <c r="BK446" s="1">
        <v>4874.9</v>
      </c>
      <c r="BL446" s="1">
        <v>6440.7</v>
      </c>
      <c r="BM446" s="1">
        <v>5519.2</v>
      </c>
      <c r="BN446" s="1">
        <v>22174.6</v>
      </c>
      <c r="BO446" s="1">
        <v>23298.6</v>
      </c>
      <c r="BP446" s="1">
        <v>24332.4</v>
      </c>
      <c r="BQ446" s="1">
        <v>19562.3</v>
      </c>
      <c r="BR446" s="1">
        <v>13848.1</v>
      </c>
      <c r="BS446" s="1">
        <v>4430.5</v>
      </c>
      <c r="BT446" s="1">
        <v>19444</v>
      </c>
      <c r="BU446" s="1">
        <v>24465.3</v>
      </c>
      <c r="BV446" s="1">
        <v>19052.6</v>
      </c>
      <c r="BW446" s="1">
        <v>896</v>
      </c>
      <c r="BX446" s="1">
        <v>7667.5</v>
      </c>
      <c r="BY446" s="1">
        <v>6955.6</v>
      </c>
      <c r="BZ446" s="1">
        <v>5035.4</v>
      </c>
      <c r="CA446" s="1">
        <v>9749.2</v>
      </c>
      <c r="CB446" s="1">
        <v>24757.5</v>
      </c>
      <c r="CC446" s="1">
        <v>17370.6</v>
      </c>
      <c r="CD446" s="1">
        <v>16213.7</v>
      </c>
      <c r="CE446" s="1">
        <v>11767.1</v>
      </c>
      <c r="CF446" s="1">
        <v>11947.2</v>
      </c>
      <c r="CG446" s="1">
        <v>7128.1</v>
      </c>
      <c r="CH446" s="1">
        <v>18315.1</v>
      </c>
      <c r="CI446" s="1">
        <v>20316</v>
      </c>
      <c r="CJ446" s="1">
        <v>14507.3</v>
      </c>
      <c r="CK446" s="1">
        <v>12488.3</v>
      </c>
      <c r="CL446" s="1">
        <v>19682.8</v>
      </c>
      <c r="CM446" s="1">
        <v>9010.6</v>
      </c>
      <c r="CN446" s="1">
        <v>6059.5</v>
      </c>
      <c r="CO446" s="1">
        <v>4140.1</v>
      </c>
      <c r="CP446" s="1">
        <v>15519.5</v>
      </c>
      <c r="CQ446" s="1">
        <v>19452.2</v>
      </c>
      <c r="CR446" s="1">
        <v>15485</v>
      </c>
      <c r="CS446" s="1">
        <v>14866</v>
      </c>
      <c r="CT446" s="1">
        <v>51973.5</v>
      </c>
    </row>
    <row r="447" spans="1:98">
      <c r="A447" s="1" t="s">
        <v>2500</v>
      </c>
      <c r="B447" s="1">
        <v>8244.2</v>
      </c>
      <c r="C447" s="1">
        <v>51955.2</v>
      </c>
      <c r="D447" s="1">
        <v>17462.2</v>
      </c>
      <c r="E447" s="1">
        <v>13641.9</v>
      </c>
      <c r="F447" s="1">
        <v>20318.5</v>
      </c>
      <c r="G447" s="1">
        <v>23574.8</v>
      </c>
      <c r="H447" s="1">
        <v>12786</v>
      </c>
      <c r="I447" s="1">
        <v>7812.6</v>
      </c>
      <c r="J447" s="1">
        <v>11929.4</v>
      </c>
      <c r="K447" s="1">
        <v>8917.1</v>
      </c>
      <c r="L447" s="1">
        <v>8830.9</v>
      </c>
      <c r="M447" s="1">
        <v>10001.8</v>
      </c>
      <c r="N447" s="1">
        <v>12759</v>
      </c>
      <c r="O447" s="1">
        <v>10362.9</v>
      </c>
      <c r="P447" s="1">
        <v>11912.8</v>
      </c>
      <c r="Q447" s="1">
        <v>18030.2</v>
      </c>
      <c r="R447" s="1">
        <v>12763.8</v>
      </c>
      <c r="S447" s="1">
        <v>15190.3</v>
      </c>
      <c r="T447" s="1">
        <v>13320.2</v>
      </c>
      <c r="U447" s="1">
        <v>7901.8</v>
      </c>
      <c r="V447" s="1">
        <v>17988.2</v>
      </c>
      <c r="W447" s="1">
        <v>10771.2</v>
      </c>
      <c r="X447" s="1">
        <v>7894.9</v>
      </c>
      <c r="Y447" s="1">
        <v>20536.9</v>
      </c>
      <c r="Z447" s="1">
        <v>27717.2</v>
      </c>
      <c r="AA447" s="1">
        <v>23096.5</v>
      </c>
      <c r="AB447" s="1">
        <v>15899.8</v>
      </c>
      <c r="AC447" s="1">
        <v>13804.6</v>
      </c>
      <c r="AD447" s="1">
        <v>11929.4</v>
      </c>
      <c r="AE447" s="1">
        <v>18070.8</v>
      </c>
      <c r="AF447" s="1">
        <v>11193.6</v>
      </c>
      <c r="AG447" s="1">
        <v>9795.5</v>
      </c>
      <c r="AH447" s="1">
        <v>10002.6</v>
      </c>
      <c r="AI447" s="1">
        <v>10873.2</v>
      </c>
      <c r="AJ447" s="1">
        <v>13035.8</v>
      </c>
      <c r="AK447" s="1">
        <v>10978.6</v>
      </c>
      <c r="AL447" s="1">
        <v>3380.9</v>
      </c>
      <c r="AM447" s="1">
        <v>7280.9</v>
      </c>
      <c r="AN447" s="1">
        <v>1998.5</v>
      </c>
      <c r="AO447" s="1">
        <v>7831.2</v>
      </c>
      <c r="AP447" s="1">
        <v>16208</v>
      </c>
      <c r="AQ447" s="1">
        <v>14429.8</v>
      </c>
      <c r="AR447" s="1">
        <v>13455.2</v>
      </c>
      <c r="AS447" s="1">
        <v>16296.1</v>
      </c>
      <c r="AT447" s="1">
        <v>10222.7</v>
      </c>
      <c r="AU447" s="1">
        <v>11104.6</v>
      </c>
      <c r="AV447" s="1">
        <v>13450.9</v>
      </c>
      <c r="AW447" s="1">
        <v>17220.6</v>
      </c>
      <c r="AX447" s="1">
        <v>18377.9</v>
      </c>
      <c r="AY447" s="1">
        <v>16959.6</v>
      </c>
      <c r="AZ447" s="1">
        <v>8015.4</v>
      </c>
      <c r="BA447" s="1">
        <v>7111</v>
      </c>
      <c r="BB447" s="1">
        <v>11024.4</v>
      </c>
      <c r="BC447" s="1">
        <v>8271.2</v>
      </c>
      <c r="BD447" s="1">
        <v>10241.5</v>
      </c>
      <c r="BE447" s="1">
        <v>13129.5</v>
      </c>
      <c r="BF447" s="1">
        <v>4179.9</v>
      </c>
      <c r="BG447" s="1">
        <v>4742.9</v>
      </c>
      <c r="BH447" s="1">
        <v>6148.4</v>
      </c>
      <c r="BI447" s="1">
        <v>8671.3</v>
      </c>
      <c r="BJ447" s="1">
        <v>7577.6</v>
      </c>
      <c r="BK447" s="1">
        <v>4179.9</v>
      </c>
      <c r="BL447" s="1">
        <v>5745.8</v>
      </c>
      <c r="BM447" s="1">
        <v>5326.4</v>
      </c>
      <c r="BN447" s="1">
        <v>22942.8</v>
      </c>
      <c r="BO447" s="1">
        <v>23669.7</v>
      </c>
      <c r="BP447" s="1">
        <v>24662.4</v>
      </c>
      <c r="BQ447" s="1">
        <v>19933.5</v>
      </c>
      <c r="BR447" s="1">
        <v>14332.8</v>
      </c>
      <c r="BS447" s="1">
        <v>5218</v>
      </c>
      <c r="BT447" s="1">
        <v>20231.5</v>
      </c>
      <c r="BU447" s="1">
        <v>24836.5</v>
      </c>
      <c r="BV447" s="1">
        <v>19423.7</v>
      </c>
      <c r="BW447" s="1">
        <v>1683.6</v>
      </c>
      <c r="BX447" s="1">
        <v>8455.1</v>
      </c>
      <c r="BY447" s="1">
        <v>7743.2</v>
      </c>
      <c r="BZ447" s="1">
        <v>5823</v>
      </c>
      <c r="CA447" s="1">
        <v>10536.8</v>
      </c>
      <c r="CB447" s="1">
        <v>25664.7</v>
      </c>
      <c r="CC447" s="1">
        <v>17741.7</v>
      </c>
      <c r="CD447" s="1">
        <v>17001.3</v>
      </c>
      <c r="CE447" s="1">
        <v>11922</v>
      </c>
      <c r="CF447" s="1">
        <v>12715.5</v>
      </c>
      <c r="CG447" s="1">
        <v>7283</v>
      </c>
      <c r="CH447" s="1">
        <v>19083.3</v>
      </c>
      <c r="CI447" s="1">
        <v>20687.1</v>
      </c>
      <c r="CJ447" s="1">
        <v>14769.9</v>
      </c>
      <c r="CK447" s="1">
        <v>13275.9</v>
      </c>
      <c r="CL447" s="1">
        <v>18695.7</v>
      </c>
      <c r="CM447" s="1">
        <v>9798.2</v>
      </c>
      <c r="CN447" s="1">
        <v>6788.1</v>
      </c>
      <c r="CO447" s="1">
        <v>4927.7</v>
      </c>
      <c r="CP447" s="1">
        <v>17947.4</v>
      </c>
      <c r="CQ447" s="1">
        <v>20455.6</v>
      </c>
      <c r="CR447" s="1">
        <v>15862.9</v>
      </c>
      <c r="CS447" s="1">
        <v>15653.6</v>
      </c>
      <c r="CT447" s="1">
        <v>52344.6</v>
      </c>
    </row>
    <row r="448" spans="1:98">
      <c r="A448" s="1" t="s">
        <v>2499</v>
      </c>
      <c r="B448" s="1">
        <v>8200.5</v>
      </c>
      <c r="C448" s="1">
        <v>52247.5</v>
      </c>
      <c r="D448" s="1">
        <v>17754.5</v>
      </c>
      <c r="E448" s="1">
        <v>13934.2</v>
      </c>
      <c r="F448" s="1">
        <v>20610.8</v>
      </c>
      <c r="G448" s="1">
        <v>23531.1</v>
      </c>
      <c r="H448" s="1">
        <v>10594.7</v>
      </c>
      <c r="I448" s="1">
        <v>7769</v>
      </c>
      <c r="J448" s="1">
        <v>11885.7</v>
      </c>
      <c r="K448" s="1">
        <v>9209.4</v>
      </c>
      <c r="L448" s="1">
        <v>8787.3</v>
      </c>
      <c r="M448" s="1">
        <v>9958.2</v>
      </c>
      <c r="N448" s="1">
        <v>13051.2</v>
      </c>
      <c r="O448" s="1">
        <v>10319.3</v>
      </c>
      <c r="P448" s="1">
        <v>11869.1</v>
      </c>
      <c r="Q448" s="1">
        <v>14883.2</v>
      </c>
      <c r="R448" s="1">
        <v>12720.1</v>
      </c>
      <c r="S448" s="1">
        <v>15482.6</v>
      </c>
      <c r="T448" s="1">
        <v>13276.5</v>
      </c>
      <c r="U448" s="1">
        <v>7858.2</v>
      </c>
      <c r="V448" s="1">
        <v>17944.5</v>
      </c>
      <c r="W448" s="1">
        <v>10727.5</v>
      </c>
      <c r="X448" s="1">
        <v>7851.2</v>
      </c>
      <c r="Y448" s="1">
        <v>20829.2</v>
      </c>
      <c r="Z448" s="1">
        <v>28009.5</v>
      </c>
      <c r="AA448" s="1">
        <v>23388.8</v>
      </c>
      <c r="AB448" s="1">
        <v>15856.1</v>
      </c>
      <c r="AC448" s="1">
        <v>14096.9</v>
      </c>
      <c r="AD448" s="1">
        <v>11885.7</v>
      </c>
      <c r="AE448" s="1">
        <v>18363</v>
      </c>
      <c r="AF448" s="1">
        <v>11149.9</v>
      </c>
      <c r="AG448" s="1">
        <v>9751.8</v>
      </c>
      <c r="AH448" s="1">
        <v>9958.9</v>
      </c>
      <c r="AI448" s="1">
        <v>11165.5</v>
      </c>
      <c r="AJ448" s="1">
        <v>13328.1</v>
      </c>
      <c r="AK448" s="1">
        <v>11270.9</v>
      </c>
      <c r="AL448" s="1">
        <v>3337.2</v>
      </c>
      <c r="AM448" s="1">
        <v>7237.2</v>
      </c>
      <c r="AN448" s="1">
        <v>1954.8</v>
      </c>
      <c r="AO448" s="1">
        <v>7787.6</v>
      </c>
      <c r="AP448" s="1">
        <v>16164.3</v>
      </c>
      <c r="AQ448" s="1">
        <v>14386.1</v>
      </c>
      <c r="AR448" s="1">
        <v>13411.5</v>
      </c>
      <c r="AS448" s="1">
        <v>16252.4</v>
      </c>
      <c r="AT448" s="1">
        <v>10179.1</v>
      </c>
      <c r="AU448" s="1">
        <v>11060.9</v>
      </c>
      <c r="AV448" s="1">
        <v>13721.4</v>
      </c>
      <c r="AW448" s="1">
        <v>17491.2</v>
      </c>
      <c r="AX448" s="1">
        <v>18648.5</v>
      </c>
      <c r="AY448" s="1">
        <v>16915.9</v>
      </c>
      <c r="AZ448" s="1">
        <v>7971.7</v>
      </c>
      <c r="BA448" s="1">
        <v>7067.4</v>
      </c>
      <c r="BB448" s="1">
        <v>11294.9</v>
      </c>
      <c r="BC448" s="1">
        <v>8541.7</v>
      </c>
      <c r="BD448" s="1">
        <v>10512.1</v>
      </c>
      <c r="BE448" s="1">
        <v>13085.8</v>
      </c>
      <c r="BF448" s="1">
        <v>4472.2</v>
      </c>
      <c r="BG448" s="1">
        <v>5035.1</v>
      </c>
      <c r="BH448" s="1">
        <v>5425.1</v>
      </c>
      <c r="BI448" s="1">
        <v>8094.6</v>
      </c>
      <c r="BJ448" s="1">
        <v>7000.9</v>
      </c>
      <c r="BK448" s="1">
        <v>4472.2</v>
      </c>
      <c r="BL448" s="1">
        <v>6038.1</v>
      </c>
      <c r="BM448" s="1">
        <v>5618.7</v>
      </c>
      <c r="BN448" s="1">
        <v>23235.1</v>
      </c>
      <c r="BO448" s="1">
        <v>23962</v>
      </c>
      <c r="BP448" s="1">
        <v>25076.3</v>
      </c>
      <c r="BQ448" s="1">
        <v>20225.8</v>
      </c>
      <c r="BR448" s="1">
        <v>14625.1</v>
      </c>
      <c r="BS448" s="1">
        <v>5174.4</v>
      </c>
      <c r="BT448" s="1">
        <v>20187.9</v>
      </c>
      <c r="BU448" s="1">
        <v>25128.7</v>
      </c>
      <c r="BV448" s="1">
        <v>19716</v>
      </c>
      <c r="BW448" s="1">
        <v>1639.9</v>
      </c>
      <c r="BX448" s="1">
        <v>8411.4</v>
      </c>
      <c r="BY448" s="1">
        <v>7699.5</v>
      </c>
      <c r="BZ448" s="1">
        <v>5779.3</v>
      </c>
      <c r="CA448" s="1">
        <v>10493.1</v>
      </c>
      <c r="CB448" s="1">
        <v>25957</v>
      </c>
      <c r="CC448" s="1">
        <v>18034</v>
      </c>
      <c r="CD448" s="1">
        <v>16957.6</v>
      </c>
      <c r="CE448" s="1">
        <v>12192.6</v>
      </c>
      <c r="CF448" s="1">
        <v>13007.8</v>
      </c>
      <c r="CG448" s="1">
        <v>7553.6</v>
      </c>
      <c r="CH448" s="1">
        <v>19375.6</v>
      </c>
      <c r="CI448" s="1">
        <v>20979.4</v>
      </c>
      <c r="CJ448" s="1">
        <v>15062.2</v>
      </c>
      <c r="CK448" s="1">
        <v>13232.2</v>
      </c>
      <c r="CL448" s="1">
        <v>18988</v>
      </c>
      <c r="CM448" s="1">
        <v>9754.6</v>
      </c>
      <c r="CN448" s="1">
        <v>7080.4</v>
      </c>
      <c r="CO448" s="1">
        <v>4884</v>
      </c>
      <c r="CP448" s="1">
        <v>18239.7</v>
      </c>
      <c r="CQ448" s="1">
        <v>20747.9</v>
      </c>
      <c r="CR448" s="1">
        <v>16155.2</v>
      </c>
      <c r="CS448" s="1">
        <v>15609.9</v>
      </c>
      <c r="CT448" s="1">
        <v>52636.9</v>
      </c>
    </row>
    <row r="449" spans="1:98">
      <c r="A449" s="1" t="s">
        <v>2498</v>
      </c>
      <c r="B449" s="1">
        <v>10563</v>
      </c>
      <c r="C449" s="1">
        <v>52325.4</v>
      </c>
      <c r="D449" s="1">
        <v>17832.4</v>
      </c>
      <c r="E449" s="1">
        <v>14012.1</v>
      </c>
      <c r="F449" s="1">
        <v>20688.7</v>
      </c>
      <c r="G449" s="1">
        <v>25805.9</v>
      </c>
      <c r="H449" s="1">
        <v>11701.7</v>
      </c>
      <c r="I449" s="1">
        <v>8966.6</v>
      </c>
      <c r="J449" s="1">
        <v>14160.6</v>
      </c>
      <c r="K449" s="1">
        <v>9287.3</v>
      </c>
      <c r="L449" s="1">
        <v>9660.4</v>
      </c>
      <c r="M449" s="1">
        <v>12233</v>
      </c>
      <c r="N449" s="1">
        <v>13129.1</v>
      </c>
      <c r="O449" s="1">
        <v>12594.1</v>
      </c>
      <c r="P449" s="1">
        <v>14144</v>
      </c>
      <c r="Q449" s="1">
        <v>18400.4</v>
      </c>
      <c r="R449" s="1">
        <v>14994.9</v>
      </c>
      <c r="S449" s="1">
        <v>15560.5</v>
      </c>
      <c r="T449" s="1">
        <v>15551.4</v>
      </c>
      <c r="U449" s="1">
        <v>10411.6</v>
      </c>
      <c r="V449" s="1">
        <v>20219.4</v>
      </c>
      <c r="W449" s="1">
        <v>11083.1</v>
      </c>
      <c r="X449" s="1">
        <v>8221.8</v>
      </c>
      <c r="Y449" s="1">
        <v>20907.1</v>
      </c>
      <c r="Z449" s="1">
        <v>28087.4</v>
      </c>
      <c r="AA449" s="1">
        <v>23466.7</v>
      </c>
      <c r="AB449" s="1">
        <v>18388.5</v>
      </c>
      <c r="AC449" s="1">
        <v>14174.8</v>
      </c>
      <c r="AD449" s="1">
        <v>14160.6</v>
      </c>
      <c r="AE449" s="1">
        <v>18441</v>
      </c>
      <c r="AF449" s="1">
        <v>11505.5</v>
      </c>
      <c r="AG449" s="1">
        <v>10468.6</v>
      </c>
      <c r="AH449" s="1">
        <v>11156.6</v>
      </c>
      <c r="AI449" s="1">
        <v>11243.4</v>
      </c>
      <c r="AJ449" s="1">
        <v>13406</v>
      </c>
      <c r="AK449" s="1">
        <v>11348.8</v>
      </c>
      <c r="AL449" s="1">
        <v>4534.9</v>
      </c>
      <c r="AM449" s="1">
        <v>7409</v>
      </c>
      <c r="AN449" s="1">
        <v>3152.5</v>
      </c>
      <c r="AO449" s="1">
        <v>8985.2</v>
      </c>
      <c r="AP449" s="1">
        <v>16336.1</v>
      </c>
      <c r="AQ449" s="1">
        <v>14741.7</v>
      </c>
      <c r="AR449" s="1">
        <v>14066.5</v>
      </c>
      <c r="AS449" s="1">
        <v>16424.2</v>
      </c>
      <c r="AT449" s="1">
        <v>11376.7</v>
      </c>
      <c r="AU449" s="1">
        <v>12258.6</v>
      </c>
      <c r="AV449" s="1">
        <v>12366.6</v>
      </c>
      <c r="AW449" s="1">
        <v>16136.3</v>
      </c>
      <c r="AX449" s="1">
        <v>17293.6</v>
      </c>
      <c r="AY449" s="1">
        <v>18210.6</v>
      </c>
      <c r="AZ449" s="1">
        <v>11470.5</v>
      </c>
      <c r="BA449" s="1">
        <v>7289.7</v>
      </c>
      <c r="BB449" s="1">
        <v>9940.1</v>
      </c>
      <c r="BC449" s="1">
        <v>7186.9</v>
      </c>
      <c r="BD449" s="1">
        <v>9157.2</v>
      </c>
      <c r="BE449" s="1">
        <v>14246.7</v>
      </c>
      <c r="BF449" s="1">
        <v>3890.3</v>
      </c>
      <c r="BG449" s="1">
        <v>4449.6</v>
      </c>
      <c r="BH449" s="1">
        <v>5313.5</v>
      </c>
      <c r="BI449" s="1">
        <v>7587</v>
      </c>
      <c r="BJ449" s="1">
        <v>6493.3</v>
      </c>
      <c r="BK449" s="1">
        <v>3890.3</v>
      </c>
      <c r="BL449" s="1">
        <v>5452.5</v>
      </c>
      <c r="BM449" s="1">
        <v>5033.1</v>
      </c>
      <c r="BN449" s="1">
        <v>23313</v>
      </c>
      <c r="BO449" s="1">
        <v>24039.9</v>
      </c>
      <c r="BP449" s="1">
        <v>25032.6</v>
      </c>
      <c r="BQ449" s="1">
        <v>20303.7</v>
      </c>
      <c r="BR449" s="1">
        <v>14703</v>
      </c>
      <c r="BS449" s="1">
        <v>6372.1</v>
      </c>
      <c r="BT449" s="1">
        <v>20359.6</v>
      </c>
      <c r="BU449" s="1">
        <v>25206.6</v>
      </c>
      <c r="BV449" s="1">
        <v>19793.9</v>
      </c>
      <c r="BW449" s="1">
        <v>2837.6</v>
      </c>
      <c r="BX449" s="1">
        <v>8782</v>
      </c>
      <c r="BY449" s="1">
        <v>8070.1</v>
      </c>
      <c r="BZ449" s="1">
        <v>6977</v>
      </c>
      <c r="CA449" s="1">
        <v>12578.3</v>
      </c>
      <c r="CB449" s="1">
        <v>25371.4</v>
      </c>
      <c r="CC449" s="1">
        <v>18111.9</v>
      </c>
      <c r="CD449" s="1">
        <v>17129.3</v>
      </c>
      <c r="CE449" s="1">
        <v>10837.7</v>
      </c>
      <c r="CF449" s="1">
        <v>13085.7</v>
      </c>
      <c r="CG449" s="1">
        <v>6198.7</v>
      </c>
      <c r="CH449" s="1">
        <v>19453.5</v>
      </c>
      <c r="CI449" s="1">
        <v>21057.3</v>
      </c>
      <c r="CJ449" s="1">
        <v>15140.1</v>
      </c>
      <c r="CK449" s="1">
        <v>15507</v>
      </c>
      <c r="CL449" s="1">
        <v>19065.9</v>
      </c>
      <c r="CM449" s="1">
        <v>10471.3</v>
      </c>
      <c r="CN449" s="1">
        <v>7158.3</v>
      </c>
      <c r="CO449" s="1">
        <v>5231.4</v>
      </c>
      <c r="CP449" s="1">
        <v>18317.6</v>
      </c>
      <c r="CQ449" s="1">
        <v>20825.8</v>
      </c>
      <c r="CR449" s="1">
        <v>16233.1</v>
      </c>
      <c r="CS449" s="1">
        <v>15781.6</v>
      </c>
      <c r="CT449" s="1">
        <v>52714.8</v>
      </c>
    </row>
    <row r="450" spans="1:98">
      <c r="A450" s="1" t="s">
        <v>2497</v>
      </c>
      <c r="B450" s="1">
        <v>7830.9</v>
      </c>
      <c r="C450" s="1">
        <v>52065.7</v>
      </c>
      <c r="D450" s="1">
        <v>17572.7</v>
      </c>
      <c r="E450" s="1">
        <v>13752.3</v>
      </c>
      <c r="F450" s="1">
        <v>20428.9</v>
      </c>
      <c r="G450" s="1">
        <v>23161.5</v>
      </c>
      <c r="H450" s="1">
        <v>10198.9</v>
      </c>
      <c r="I450" s="1">
        <v>7399.3</v>
      </c>
      <c r="J450" s="1">
        <v>11516.1</v>
      </c>
      <c r="K450" s="1">
        <v>9027.5</v>
      </c>
      <c r="L450" s="1">
        <v>8417.7</v>
      </c>
      <c r="M450" s="1">
        <v>9588.6</v>
      </c>
      <c r="N450" s="1">
        <v>12869.4</v>
      </c>
      <c r="O450" s="1">
        <v>9949.7</v>
      </c>
      <c r="P450" s="1">
        <v>11499.5</v>
      </c>
      <c r="Q450" s="1">
        <v>18140.6</v>
      </c>
      <c r="R450" s="1">
        <v>12350.5</v>
      </c>
      <c r="S450" s="1">
        <v>15300.7</v>
      </c>
      <c r="T450" s="1">
        <v>12906.9</v>
      </c>
      <c r="U450" s="1">
        <v>7488.5</v>
      </c>
      <c r="V450" s="1">
        <v>17574.9</v>
      </c>
      <c r="W450" s="1">
        <v>10357.9</v>
      </c>
      <c r="X450" s="1">
        <v>7481.6</v>
      </c>
      <c r="Y450" s="1">
        <v>20647.3</v>
      </c>
      <c r="Z450" s="1">
        <v>27827.6</v>
      </c>
      <c r="AA450" s="1">
        <v>23206.9</v>
      </c>
      <c r="AB450" s="1">
        <v>15486.5</v>
      </c>
      <c r="AC450" s="1">
        <v>13915</v>
      </c>
      <c r="AD450" s="1">
        <v>11516.1</v>
      </c>
      <c r="AE450" s="1">
        <v>18181.2</v>
      </c>
      <c r="AF450" s="1">
        <v>10780.3</v>
      </c>
      <c r="AG450" s="1">
        <v>9382.2</v>
      </c>
      <c r="AH450" s="1">
        <v>9589.3</v>
      </c>
      <c r="AI450" s="1">
        <v>10983.7</v>
      </c>
      <c r="AJ450" s="1">
        <v>13146.2</v>
      </c>
      <c r="AK450" s="1">
        <v>11089</v>
      </c>
      <c r="AL450" s="1">
        <v>2967.6</v>
      </c>
      <c r="AM450" s="1">
        <v>6867.6</v>
      </c>
      <c r="AN450" s="1">
        <v>1585.2</v>
      </c>
      <c r="AO450" s="1">
        <v>7417.9</v>
      </c>
      <c r="AP450" s="1">
        <v>15794.7</v>
      </c>
      <c r="AQ450" s="1">
        <v>14016.5</v>
      </c>
      <c r="AR450" s="1">
        <v>13041.9</v>
      </c>
      <c r="AS450" s="1">
        <v>15882.8</v>
      </c>
      <c r="AT450" s="1">
        <v>9809.4</v>
      </c>
      <c r="AU450" s="1">
        <v>10691.3</v>
      </c>
      <c r="AV450" s="1">
        <v>12520.7</v>
      </c>
      <c r="AW450" s="1">
        <v>16290.5</v>
      </c>
      <c r="AX450" s="1">
        <v>17447.8</v>
      </c>
      <c r="AY450" s="1">
        <v>16546.3</v>
      </c>
      <c r="AZ450" s="1">
        <v>7602.1</v>
      </c>
      <c r="BA450" s="1">
        <v>6697.8</v>
      </c>
      <c r="BB450" s="1">
        <v>10094.2</v>
      </c>
      <c r="BC450" s="1">
        <v>7341</v>
      </c>
      <c r="BD450" s="1">
        <v>9311.4</v>
      </c>
      <c r="BE450" s="1">
        <v>12716.2</v>
      </c>
      <c r="BF450" s="1">
        <v>5176.4</v>
      </c>
      <c r="BG450" s="1">
        <v>5735.7</v>
      </c>
      <c r="BH450" s="1">
        <v>5029.2</v>
      </c>
      <c r="BI450" s="1">
        <v>7698.7</v>
      </c>
      <c r="BJ450" s="1">
        <v>6605</v>
      </c>
      <c r="BK450" s="1">
        <v>5176.4</v>
      </c>
      <c r="BL450" s="1">
        <v>6738.6</v>
      </c>
      <c r="BM450" s="1">
        <v>6319.2</v>
      </c>
      <c r="BN450" s="1">
        <v>23053.2</v>
      </c>
      <c r="BO450" s="1">
        <v>23780.1</v>
      </c>
      <c r="BP450" s="1">
        <v>24706.7</v>
      </c>
      <c r="BQ450" s="1">
        <v>20043.9</v>
      </c>
      <c r="BR450" s="1">
        <v>14443.2</v>
      </c>
      <c r="BS450" s="1">
        <v>4804.8</v>
      </c>
      <c r="BT450" s="1">
        <v>19818.3</v>
      </c>
      <c r="BU450" s="1">
        <v>24946.9</v>
      </c>
      <c r="BV450" s="1">
        <v>19534.1</v>
      </c>
      <c r="BW450" s="1">
        <v>1270.3</v>
      </c>
      <c r="BX450" s="1">
        <v>8041.8</v>
      </c>
      <c r="BY450" s="1">
        <v>7329.9</v>
      </c>
      <c r="BZ450" s="1">
        <v>5409.7</v>
      </c>
      <c r="CA450" s="1">
        <v>10123.5</v>
      </c>
      <c r="CB450" s="1">
        <v>26657.6</v>
      </c>
      <c r="CC450" s="1">
        <v>17852.1</v>
      </c>
      <c r="CD450" s="1">
        <v>16588</v>
      </c>
      <c r="CE450" s="1">
        <v>10991.9</v>
      </c>
      <c r="CF450" s="1">
        <v>12825.9</v>
      </c>
      <c r="CG450" s="1">
        <v>6352.9</v>
      </c>
      <c r="CH450" s="1">
        <v>19193.7</v>
      </c>
      <c r="CI450" s="1">
        <v>20797.5</v>
      </c>
      <c r="CJ450" s="1">
        <v>14880.3</v>
      </c>
      <c r="CK450" s="1">
        <v>12862.6</v>
      </c>
      <c r="CL450" s="1">
        <v>18806.1</v>
      </c>
      <c r="CM450" s="1">
        <v>9384.9</v>
      </c>
      <c r="CN450" s="1">
        <v>6898.5</v>
      </c>
      <c r="CO450" s="1">
        <v>4514.4</v>
      </c>
      <c r="CP450" s="1">
        <v>18057.8</v>
      </c>
      <c r="CQ450" s="1">
        <v>20566</v>
      </c>
      <c r="CR450" s="1">
        <v>15973.3</v>
      </c>
      <c r="CS450" s="1">
        <v>15240.3</v>
      </c>
      <c r="CT450" s="1">
        <v>52455</v>
      </c>
    </row>
    <row r="451" spans="1:98">
      <c r="A451" s="1" t="s">
        <v>2496</v>
      </c>
      <c r="B451" s="1">
        <v>11659.8</v>
      </c>
      <c r="C451" s="1">
        <v>43225.1</v>
      </c>
      <c r="D451" s="1">
        <v>8732.1</v>
      </c>
      <c r="E451" s="1">
        <v>10359.3</v>
      </c>
      <c r="F451" s="1">
        <v>17035.9</v>
      </c>
      <c r="G451" s="1">
        <v>15740.4</v>
      </c>
      <c r="H451" s="1">
        <v>21760.5</v>
      </c>
      <c r="I451" s="1">
        <v>2868.9</v>
      </c>
      <c r="J451" s="1">
        <v>4095.1</v>
      </c>
      <c r="K451" s="1">
        <v>4143.3</v>
      </c>
      <c r="L451" s="1">
        <v>8800.6</v>
      </c>
      <c r="M451" s="1">
        <v>2665.3</v>
      </c>
      <c r="N451" s="1">
        <v>4028.9</v>
      </c>
      <c r="O451" s="1">
        <v>2522.9</v>
      </c>
      <c r="P451" s="1">
        <v>4078.4</v>
      </c>
      <c r="Q451" s="1">
        <v>9300.1</v>
      </c>
      <c r="R451" s="1">
        <v>4929.4</v>
      </c>
      <c r="S451" s="1">
        <v>6460.2</v>
      </c>
      <c r="T451" s="1">
        <v>5485.9</v>
      </c>
      <c r="U451" s="1">
        <v>5346.9</v>
      </c>
      <c r="V451" s="1">
        <v>10153.8</v>
      </c>
      <c r="W451" s="1">
        <v>9106</v>
      </c>
      <c r="X451" s="1">
        <v>7362</v>
      </c>
      <c r="Y451" s="1">
        <v>11806.8</v>
      </c>
      <c r="Z451" s="1">
        <v>18987.1</v>
      </c>
      <c r="AA451" s="1">
        <v>14366.4</v>
      </c>
      <c r="AB451" s="1">
        <v>9288.2</v>
      </c>
      <c r="AC451" s="1">
        <v>5065.3</v>
      </c>
      <c r="AD451" s="1">
        <v>4095.1</v>
      </c>
      <c r="AE451" s="1">
        <v>9340.7</v>
      </c>
      <c r="AF451" s="1">
        <v>9671.9</v>
      </c>
      <c r="AG451" s="1">
        <v>9608.8</v>
      </c>
      <c r="AH451" s="1">
        <v>10687.7</v>
      </c>
      <c r="AI451" s="1">
        <v>7590.6</v>
      </c>
      <c r="AJ451" s="1">
        <v>9753.2</v>
      </c>
      <c r="AK451" s="1">
        <v>7696</v>
      </c>
      <c r="AL451" s="1">
        <v>8408.1</v>
      </c>
      <c r="AM451" s="1">
        <v>9863.2</v>
      </c>
      <c r="AN451" s="1">
        <v>11634.4</v>
      </c>
      <c r="AO451" s="1">
        <v>4751.2</v>
      </c>
      <c r="AP451" s="1">
        <v>17396.4</v>
      </c>
      <c r="AQ451" s="1">
        <v>13881.9</v>
      </c>
      <c r="AR451" s="1">
        <v>13206.7</v>
      </c>
      <c r="AS451" s="1">
        <v>17484.5</v>
      </c>
      <c r="AT451" s="1">
        <v>10907.8</v>
      </c>
      <c r="AU451" s="1">
        <v>11789.6</v>
      </c>
      <c r="AV451" s="1">
        <v>22480.7</v>
      </c>
      <c r="AW451" s="1">
        <v>21445.9</v>
      </c>
      <c r="AX451" s="1">
        <v>24852.8</v>
      </c>
      <c r="AY451" s="1">
        <v>22218.2</v>
      </c>
      <c r="AZ451" s="1">
        <v>15005.9</v>
      </c>
      <c r="BA451" s="1">
        <v>12808.1</v>
      </c>
      <c r="BB451" s="1">
        <v>18559.7</v>
      </c>
      <c r="BC451" s="1">
        <v>17301</v>
      </c>
      <c r="BD451" s="1">
        <v>19271.4</v>
      </c>
      <c r="BE451" s="1">
        <v>19001.2</v>
      </c>
      <c r="BF451" s="1">
        <v>14004.4</v>
      </c>
      <c r="BG451" s="1">
        <v>14563.7</v>
      </c>
      <c r="BH451" s="1">
        <v>14255.5</v>
      </c>
      <c r="BI451" s="1">
        <v>17701.1</v>
      </c>
      <c r="BJ451" s="1">
        <v>16607.4</v>
      </c>
      <c r="BK451" s="1">
        <v>14004.4</v>
      </c>
      <c r="BL451" s="1">
        <v>15566.6</v>
      </c>
      <c r="BM451" s="1">
        <v>15147.2</v>
      </c>
      <c r="BN451" s="1">
        <v>19660.2</v>
      </c>
      <c r="BO451" s="1">
        <v>14939.6</v>
      </c>
      <c r="BP451" s="1">
        <v>15932.3</v>
      </c>
      <c r="BQ451" s="1">
        <v>11203.4</v>
      </c>
      <c r="BR451" s="1">
        <v>5602.7</v>
      </c>
      <c r="BS451" s="1">
        <v>6694.8</v>
      </c>
      <c r="BT451" s="1">
        <v>18126</v>
      </c>
      <c r="BU451" s="1">
        <v>16106.4</v>
      </c>
      <c r="BV451" s="1">
        <v>10693.6</v>
      </c>
      <c r="BW451" s="1">
        <v>8756</v>
      </c>
      <c r="BX451" s="1">
        <v>6378.9</v>
      </c>
      <c r="BY451" s="1">
        <v>7210.4</v>
      </c>
      <c r="BZ451" s="1">
        <v>6571.2</v>
      </c>
      <c r="CA451" s="1">
        <v>1307.3</v>
      </c>
      <c r="CB451" s="1">
        <v>28709.6</v>
      </c>
      <c r="CC451" s="1">
        <v>9011.6</v>
      </c>
      <c r="CD451" s="1">
        <v>15776.6</v>
      </c>
      <c r="CE451" s="1">
        <v>20951.9</v>
      </c>
      <c r="CF451" s="1">
        <v>9432.9</v>
      </c>
      <c r="CG451" s="1">
        <v>16312.8</v>
      </c>
      <c r="CH451" s="1">
        <v>15800.7</v>
      </c>
      <c r="CI451" s="1">
        <v>11957</v>
      </c>
      <c r="CJ451" s="1">
        <v>6039.8</v>
      </c>
      <c r="CK451" s="1">
        <v>5441.5</v>
      </c>
      <c r="CL451" s="1">
        <v>9965.6</v>
      </c>
      <c r="CM451" s="1">
        <v>9611.6</v>
      </c>
      <c r="CN451" s="1">
        <v>6040.2</v>
      </c>
      <c r="CO451" s="1">
        <v>8046.7</v>
      </c>
      <c r="CP451" s="1">
        <v>9217.3</v>
      </c>
      <c r="CQ451" s="1">
        <v>11725.5</v>
      </c>
      <c r="CR451" s="1">
        <v>6612.9</v>
      </c>
      <c r="CS451" s="1">
        <v>16842</v>
      </c>
      <c r="CT451" s="1">
        <v>43614.5</v>
      </c>
    </row>
    <row r="452" spans="1:98">
      <c r="A452" s="1" t="s">
        <v>2495</v>
      </c>
      <c r="B452" s="1">
        <v>16488.9</v>
      </c>
      <c r="C452" s="1">
        <v>48132.9</v>
      </c>
      <c r="D452" s="1">
        <v>10111.6</v>
      </c>
      <c r="E452" s="1">
        <v>19752.7</v>
      </c>
      <c r="F452" s="1">
        <v>26429.3</v>
      </c>
      <c r="G452" s="1">
        <v>9274.2</v>
      </c>
      <c r="H452" s="1">
        <v>31153.9</v>
      </c>
      <c r="I452" s="1">
        <v>14288.9</v>
      </c>
      <c r="J452" s="1">
        <v>10227.3</v>
      </c>
      <c r="K452" s="1">
        <v>13536.7</v>
      </c>
      <c r="L452" s="1">
        <v>18612.6</v>
      </c>
      <c r="M452" s="1">
        <v>10983.9</v>
      </c>
      <c r="N452" s="1">
        <v>12611</v>
      </c>
      <c r="O452" s="1">
        <v>9594.2</v>
      </c>
      <c r="P452" s="1">
        <v>10244</v>
      </c>
      <c r="Q452" s="1">
        <v>7735</v>
      </c>
      <c r="R452" s="1">
        <v>7797.8</v>
      </c>
      <c r="S452" s="1">
        <v>8658.7</v>
      </c>
      <c r="T452" s="1">
        <v>6698.8</v>
      </c>
      <c r="U452" s="1">
        <v>13186.5</v>
      </c>
      <c r="V452" s="1">
        <v>6165</v>
      </c>
      <c r="W452" s="1">
        <v>18499.4</v>
      </c>
      <c r="X452" s="1">
        <v>17174</v>
      </c>
      <c r="Y452" s="1">
        <v>7170.2</v>
      </c>
      <c r="Z452" s="1">
        <v>11447.4</v>
      </c>
      <c r="AA452" s="1">
        <v>6509.5</v>
      </c>
      <c r="AB452" s="1">
        <v>5242.5</v>
      </c>
      <c r="AC452" s="1">
        <v>12584.5</v>
      </c>
      <c r="AD452" s="1">
        <v>10227.3</v>
      </c>
      <c r="AE452" s="1">
        <v>8561</v>
      </c>
      <c r="AF452" s="1">
        <v>19065.4</v>
      </c>
      <c r="AG452" s="1">
        <v>19420.8</v>
      </c>
      <c r="AH452" s="1">
        <v>20081.1</v>
      </c>
      <c r="AI452" s="1">
        <v>16984.1</v>
      </c>
      <c r="AJ452" s="1">
        <v>20234.9</v>
      </c>
      <c r="AK452" s="1">
        <v>17089.4</v>
      </c>
      <c r="AL452" s="1">
        <v>17969</v>
      </c>
      <c r="AM452" s="1">
        <v>19256.6</v>
      </c>
      <c r="AN452" s="1">
        <v>19038.7</v>
      </c>
      <c r="AO452" s="1">
        <v>13324.7</v>
      </c>
      <c r="AP452" s="1">
        <v>26789.8</v>
      </c>
      <c r="AQ452" s="1">
        <v>23693.9</v>
      </c>
      <c r="AR452" s="1">
        <v>23018.7</v>
      </c>
      <c r="AS452" s="1">
        <v>26877.9</v>
      </c>
      <c r="AT452" s="1">
        <v>20301.2</v>
      </c>
      <c r="AU452" s="1">
        <v>21183.1</v>
      </c>
      <c r="AV452" s="1">
        <v>31874.1</v>
      </c>
      <c r="AW452" s="1">
        <v>30839.3</v>
      </c>
      <c r="AX452" s="1">
        <v>34246.2</v>
      </c>
      <c r="AY452" s="1">
        <v>31611.6</v>
      </c>
      <c r="AZ452" s="1">
        <v>24399.3</v>
      </c>
      <c r="BA452" s="1">
        <v>22201.5</v>
      </c>
      <c r="BB452" s="1">
        <v>27953.1</v>
      </c>
      <c r="BC452" s="1">
        <v>26694.4</v>
      </c>
      <c r="BD452" s="1">
        <v>28664.8</v>
      </c>
      <c r="BE452" s="1">
        <v>28394.6</v>
      </c>
      <c r="BF452" s="1">
        <v>23397.9</v>
      </c>
      <c r="BG452" s="1">
        <v>23957.1</v>
      </c>
      <c r="BH452" s="1">
        <v>23648.9</v>
      </c>
      <c r="BI452" s="1">
        <v>27094.5</v>
      </c>
      <c r="BJ452" s="1">
        <v>26000.8</v>
      </c>
      <c r="BK452" s="1">
        <v>23397.9</v>
      </c>
      <c r="BL452" s="1">
        <v>24960</v>
      </c>
      <c r="BM452" s="1">
        <v>24540.6</v>
      </c>
      <c r="BN452" s="1">
        <v>29053.6</v>
      </c>
      <c r="BO452" s="1">
        <v>13641</v>
      </c>
      <c r="BP452" s="1">
        <v>21591.3</v>
      </c>
      <c r="BQ452" s="1">
        <v>16111.1</v>
      </c>
      <c r="BR452" s="1">
        <v>9123.5</v>
      </c>
      <c r="BS452" s="1">
        <v>17644.7</v>
      </c>
      <c r="BT452" s="1">
        <v>32207.3</v>
      </c>
      <c r="BU452" s="1">
        <v>21014.1</v>
      </c>
      <c r="BV452" s="1">
        <v>9394.9</v>
      </c>
      <c r="BW452" s="1">
        <v>19676.8</v>
      </c>
      <c r="BX452" s="1">
        <v>15772.3</v>
      </c>
      <c r="BY452" s="1">
        <v>17022.3</v>
      </c>
      <c r="BZ452" s="1">
        <v>15964.6</v>
      </c>
      <c r="CA452" s="1">
        <v>12727.4</v>
      </c>
      <c r="CB452" s="1">
        <v>27187.7</v>
      </c>
      <c r="CC452" s="1">
        <v>10506.6</v>
      </c>
      <c r="CD452" s="1">
        <v>25588.5</v>
      </c>
      <c r="CE452" s="1">
        <v>30345.3</v>
      </c>
      <c r="CF452" s="1">
        <v>18826.3</v>
      </c>
      <c r="CG452" s="1">
        <v>25706.3</v>
      </c>
      <c r="CH452" s="1">
        <v>24263.8</v>
      </c>
      <c r="CI452" s="1">
        <v>10658.4</v>
      </c>
      <c r="CJ452" s="1">
        <v>7866.4</v>
      </c>
      <c r="CK452" s="1">
        <v>8013.8</v>
      </c>
      <c r="CL452" s="1">
        <v>4810.7</v>
      </c>
      <c r="CM452" s="1">
        <v>19423.5</v>
      </c>
      <c r="CN452" s="1">
        <v>15433.6</v>
      </c>
      <c r="CO452" s="1">
        <v>17440.1</v>
      </c>
      <c r="CP452" s="1">
        <v>5171.6</v>
      </c>
      <c r="CQ452" s="1">
        <v>3781.3</v>
      </c>
      <c r="CR452" s="1">
        <v>13323.4</v>
      </c>
      <c r="CS452" s="1">
        <v>26235.4</v>
      </c>
      <c r="CT452" s="1">
        <v>48522.2</v>
      </c>
    </row>
    <row r="453" spans="1:98">
      <c r="A453" s="1" t="s">
        <v>2494</v>
      </c>
      <c r="B453" s="1">
        <v>11027</v>
      </c>
      <c r="C453" s="1">
        <v>41883.2</v>
      </c>
      <c r="D453" s="1">
        <v>7418.4</v>
      </c>
      <c r="E453" s="1">
        <v>10625.6</v>
      </c>
      <c r="F453" s="1">
        <v>17302.2</v>
      </c>
      <c r="G453" s="1">
        <v>14873.5</v>
      </c>
      <c r="H453" s="1">
        <v>22633.8</v>
      </c>
      <c r="I453" s="1">
        <v>2768.1</v>
      </c>
      <c r="J453" s="1">
        <v>3228.2</v>
      </c>
      <c r="K453" s="1">
        <v>5565.7</v>
      </c>
      <c r="L453" s="1">
        <v>8699.8</v>
      </c>
      <c r="M453" s="1">
        <v>2032.6</v>
      </c>
      <c r="N453" s="1">
        <v>2864.5</v>
      </c>
      <c r="O453" s="1">
        <v>1641</v>
      </c>
      <c r="P453" s="1">
        <v>3211.5</v>
      </c>
      <c r="Q453" s="1">
        <v>6225.6</v>
      </c>
      <c r="R453" s="1">
        <v>4062.5</v>
      </c>
      <c r="S453" s="1">
        <v>5338.1</v>
      </c>
      <c r="T453" s="1">
        <v>4619</v>
      </c>
      <c r="U453" s="1">
        <v>4714.2</v>
      </c>
      <c r="V453" s="1">
        <v>9286.9</v>
      </c>
      <c r="W453" s="1">
        <v>9372.2</v>
      </c>
      <c r="X453" s="1">
        <v>7261.2</v>
      </c>
      <c r="Y453" s="1">
        <v>12042</v>
      </c>
      <c r="Z453" s="1">
        <v>19222.3</v>
      </c>
      <c r="AA453" s="1">
        <v>14732.1</v>
      </c>
      <c r="AB453" s="1">
        <v>7198.6</v>
      </c>
      <c r="AC453" s="1">
        <v>5229.6</v>
      </c>
      <c r="AD453" s="1">
        <v>3228.2</v>
      </c>
      <c r="AE453" s="1">
        <v>7998.7</v>
      </c>
      <c r="AF453" s="1">
        <v>9938.2</v>
      </c>
      <c r="AG453" s="1">
        <v>9508</v>
      </c>
      <c r="AH453" s="1">
        <v>10977</v>
      </c>
      <c r="AI453" s="1">
        <v>7856.9</v>
      </c>
      <c r="AJ453" s="1">
        <v>10900.2</v>
      </c>
      <c r="AK453" s="1">
        <v>7962.3</v>
      </c>
      <c r="AL453" s="1">
        <v>7775.4</v>
      </c>
      <c r="AM453" s="1">
        <v>10736.5</v>
      </c>
      <c r="AN453" s="1">
        <v>9112.6</v>
      </c>
      <c r="AO453" s="1">
        <v>4118.5</v>
      </c>
      <c r="AP453" s="1">
        <v>17685.8</v>
      </c>
      <c r="AQ453" s="1">
        <v>13781.1</v>
      </c>
      <c r="AR453" s="1">
        <v>13105.9</v>
      </c>
      <c r="AS453" s="1">
        <v>17773.9</v>
      </c>
      <c r="AT453" s="1">
        <v>11197.2</v>
      </c>
      <c r="AU453" s="1">
        <v>12079</v>
      </c>
      <c r="AV453" s="1">
        <v>23354</v>
      </c>
      <c r="AW453" s="1">
        <v>22319.2</v>
      </c>
      <c r="AX453" s="1">
        <v>25726.1</v>
      </c>
      <c r="AY453" s="1">
        <v>23091.5</v>
      </c>
      <c r="AZ453" s="1">
        <v>15879.2</v>
      </c>
      <c r="BA453" s="1">
        <v>13681.4</v>
      </c>
      <c r="BB453" s="1">
        <v>19433</v>
      </c>
      <c r="BC453" s="1">
        <v>18174.3</v>
      </c>
      <c r="BD453" s="1">
        <v>20144.7</v>
      </c>
      <c r="BE453" s="1">
        <v>19874.5</v>
      </c>
      <c r="BF453" s="1">
        <v>14877.7</v>
      </c>
      <c r="BG453" s="1">
        <v>15437</v>
      </c>
      <c r="BH453" s="1">
        <v>15128.8</v>
      </c>
      <c r="BI453" s="1">
        <v>18574.4</v>
      </c>
      <c r="BJ453" s="1">
        <v>17480.7</v>
      </c>
      <c r="BK453" s="1">
        <v>14877.7</v>
      </c>
      <c r="BL453" s="1">
        <v>16439.9</v>
      </c>
      <c r="BM453" s="1">
        <v>16020.5</v>
      </c>
      <c r="BN453" s="1">
        <v>19926.5</v>
      </c>
      <c r="BO453" s="1">
        <v>13817.5</v>
      </c>
      <c r="BP453" s="1">
        <v>14697</v>
      </c>
      <c r="BQ453" s="1">
        <v>9861.4</v>
      </c>
      <c r="BR453" s="1">
        <v>5462.1</v>
      </c>
      <c r="BS453" s="1">
        <v>6594</v>
      </c>
      <c r="BT453" s="1">
        <v>18025.2</v>
      </c>
      <c r="BU453" s="1">
        <v>14764.4</v>
      </c>
      <c r="BV453" s="1">
        <v>9571.5</v>
      </c>
      <c r="BW453" s="1">
        <v>8655.2</v>
      </c>
      <c r="BX453" s="1">
        <v>6645.2</v>
      </c>
      <c r="BY453" s="1">
        <v>7109.6</v>
      </c>
      <c r="BZ453" s="1">
        <v>7444.5</v>
      </c>
      <c r="CA453" s="1">
        <v>2180.6</v>
      </c>
      <c r="CB453" s="1">
        <v>28076.8</v>
      </c>
      <c r="CC453" s="1">
        <v>7697.9</v>
      </c>
      <c r="CD453" s="1">
        <v>15675.8</v>
      </c>
      <c r="CE453" s="1">
        <v>21825.2</v>
      </c>
      <c r="CF453" s="1">
        <v>9699.2</v>
      </c>
      <c r="CG453" s="1">
        <v>17186.1</v>
      </c>
      <c r="CH453" s="1">
        <v>16067</v>
      </c>
      <c r="CI453" s="1">
        <v>10834.9</v>
      </c>
      <c r="CJ453" s="1">
        <v>6995.5</v>
      </c>
      <c r="CK453" s="1">
        <v>4574.6</v>
      </c>
      <c r="CL453" s="1">
        <v>11769.2</v>
      </c>
      <c r="CM453" s="1">
        <v>9510.7</v>
      </c>
      <c r="CN453" s="1">
        <v>6913.5</v>
      </c>
      <c r="CO453" s="1">
        <v>8920</v>
      </c>
      <c r="CP453" s="1">
        <v>7605.8</v>
      </c>
      <c r="CQ453" s="1">
        <v>12681.2</v>
      </c>
      <c r="CR453" s="1">
        <v>5968.5</v>
      </c>
      <c r="CS453" s="1">
        <v>17131.4</v>
      </c>
      <c r="CT453" s="1">
        <v>42272.6</v>
      </c>
    </row>
    <row r="454" spans="1:98">
      <c r="A454" s="1" t="s">
        <v>2493</v>
      </c>
      <c r="B454" s="1">
        <v>12836.3</v>
      </c>
      <c r="C454" s="1">
        <v>40775.7</v>
      </c>
      <c r="D454" s="1">
        <v>5225</v>
      </c>
      <c r="E454" s="1">
        <v>12759.5</v>
      </c>
      <c r="F454" s="1">
        <v>19436.1</v>
      </c>
      <c r="G454" s="1">
        <v>15423.1</v>
      </c>
      <c r="H454" s="1">
        <v>24160.7</v>
      </c>
      <c r="I454" s="1">
        <v>7295.7</v>
      </c>
      <c r="J454" s="1">
        <v>3003</v>
      </c>
      <c r="K454" s="1">
        <v>6543.5</v>
      </c>
      <c r="L454" s="1">
        <v>11619.4</v>
      </c>
      <c r="M454" s="1">
        <v>5736.4</v>
      </c>
      <c r="N454" s="1">
        <v>5284.8</v>
      </c>
      <c r="O454" s="1">
        <v>4346.8</v>
      </c>
      <c r="P454" s="1">
        <v>3019.6</v>
      </c>
      <c r="Q454" s="1">
        <v>6557.6</v>
      </c>
      <c r="R454" s="1">
        <v>3377.9</v>
      </c>
      <c r="S454" s="1">
        <v>2834.1</v>
      </c>
      <c r="T454" s="1">
        <v>4807.1</v>
      </c>
      <c r="U454" s="1">
        <v>7458.3</v>
      </c>
      <c r="V454" s="1">
        <v>10172.6</v>
      </c>
      <c r="W454" s="1">
        <v>11506.1</v>
      </c>
      <c r="X454" s="1">
        <v>10180.8</v>
      </c>
      <c r="Y454" s="1">
        <v>9064.3</v>
      </c>
      <c r="Z454" s="1">
        <v>16244.6</v>
      </c>
      <c r="AA454" s="1">
        <v>11623.9</v>
      </c>
      <c r="AB454" s="1">
        <v>6545.8</v>
      </c>
      <c r="AC454" s="1">
        <v>5258.3</v>
      </c>
      <c r="AD454" s="1">
        <v>3003</v>
      </c>
      <c r="AE454" s="1">
        <v>5695.5</v>
      </c>
      <c r="AF454" s="1">
        <v>12072.1</v>
      </c>
      <c r="AG454" s="1">
        <v>12427.6</v>
      </c>
      <c r="AH454" s="1">
        <v>13087.8</v>
      </c>
      <c r="AI454" s="1">
        <v>9990.8</v>
      </c>
      <c r="AJ454" s="1">
        <v>13241.7</v>
      </c>
      <c r="AK454" s="1">
        <v>10096.2</v>
      </c>
      <c r="AL454" s="1">
        <v>11478.5</v>
      </c>
      <c r="AM454" s="1">
        <v>12263.4</v>
      </c>
      <c r="AN454" s="1">
        <v>14034.6</v>
      </c>
      <c r="AO454" s="1">
        <v>7821.6</v>
      </c>
      <c r="AP454" s="1">
        <v>19796.6</v>
      </c>
      <c r="AQ454" s="1">
        <v>16700.6</v>
      </c>
      <c r="AR454" s="1">
        <v>16025.5</v>
      </c>
      <c r="AS454" s="1">
        <v>19884.7</v>
      </c>
      <c r="AT454" s="1">
        <v>13308</v>
      </c>
      <c r="AU454" s="1">
        <v>14189.8</v>
      </c>
      <c r="AV454" s="1">
        <v>24880.9</v>
      </c>
      <c r="AW454" s="1">
        <v>23846.1</v>
      </c>
      <c r="AX454" s="1">
        <v>27253</v>
      </c>
      <c r="AY454" s="1">
        <v>24618.4</v>
      </c>
      <c r="AZ454" s="1">
        <v>17406.1</v>
      </c>
      <c r="BA454" s="1">
        <v>15208.2</v>
      </c>
      <c r="BB454" s="1">
        <v>20959.8</v>
      </c>
      <c r="BC454" s="1">
        <v>19701.2</v>
      </c>
      <c r="BD454" s="1">
        <v>21671.5</v>
      </c>
      <c r="BE454" s="1">
        <v>21401.4</v>
      </c>
      <c r="BF454" s="1">
        <v>16404.6</v>
      </c>
      <c r="BG454" s="1">
        <v>16963.9</v>
      </c>
      <c r="BH454" s="1">
        <v>16655.7</v>
      </c>
      <c r="BI454" s="1">
        <v>20101.3</v>
      </c>
      <c r="BJ454" s="1">
        <v>19007.6</v>
      </c>
      <c r="BK454" s="1">
        <v>16404.6</v>
      </c>
      <c r="BL454" s="1">
        <v>17966.8</v>
      </c>
      <c r="BM454" s="1">
        <v>17547.4</v>
      </c>
      <c r="BN454" s="1">
        <v>22060.4</v>
      </c>
      <c r="BO454" s="1">
        <v>11313.5</v>
      </c>
      <c r="BP454" s="1">
        <v>14598.1</v>
      </c>
      <c r="BQ454" s="1">
        <v>8754</v>
      </c>
      <c r="BR454" s="1">
        <v>1627.4</v>
      </c>
      <c r="BS454" s="1">
        <v>9769.9</v>
      </c>
      <c r="BT454" s="1">
        <v>25214.1</v>
      </c>
      <c r="BU454" s="1">
        <v>13657</v>
      </c>
      <c r="BV454" s="1">
        <v>7067.5</v>
      </c>
      <c r="BW454" s="1">
        <v>12683.6</v>
      </c>
      <c r="BX454" s="1">
        <v>8779.1</v>
      </c>
      <c r="BY454" s="1">
        <v>10029.1</v>
      </c>
      <c r="BZ454" s="1">
        <v>8971.4</v>
      </c>
      <c r="CA454" s="1">
        <v>5734.2</v>
      </c>
      <c r="CB454" s="1">
        <v>29580.3</v>
      </c>
      <c r="CC454" s="1">
        <v>5504.5</v>
      </c>
      <c r="CD454" s="1">
        <v>18595.3</v>
      </c>
      <c r="CE454" s="1">
        <v>23352</v>
      </c>
      <c r="CF454" s="1">
        <v>11833.1</v>
      </c>
      <c r="CG454" s="1">
        <v>18713</v>
      </c>
      <c r="CH454" s="1">
        <v>17270.5</v>
      </c>
      <c r="CI454" s="1">
        <v>8330.9</v>
      </c>
      <c r="CJ454" s="1">
        <v>3297.3</v>
      </c>
      <c r="CK454" s="1">
        <v>5460.3</v>
      </c>
      <c r="CL454" s="1">
        <v>7223.1</v>
      </c>
      <c r="CM454" s="1">
        <v>12430.3</v>
      </c>
      <c r="CN454" s="1">
        <v>8440.4</v>
      </c>
      <c r="CO454" s="1">
        <v>10446.9</v>
      </c>
      <c r="CP454" s="1">
        <v>6474.8</v>
      </c>
      <c r="CQ454" s="1">
        <v>8983</v>
      </c>
      <c r="CR454" s="1">
        <v>5997.2</v>
      </c>
      <c r="CS454" s="1">
        <v>19242.1</v>
      </c>
      <c r="CT454" s="1">
        <v>41165.1</v>
      </c>
    </row>
    <row r="455" spans="1:98">
      <c r="A455" s="1" t="s">
        <v>2492</v>
      </c>
      <c r="B455" s="1">
        <v>20887.1</v>
      </c>
      <c r="C455" s="1">
        <v>35707.8</v>
      </c>
      <c r="D455" s="1">
        <v>6181.4</v>
      </c>
      <c r="E455" s="1">
        <v>16175.8</v>
      </c>
      <c r="F455" s="1">
        <v>22528.6</v>
      </c>
      <c r="G455" s="1">
        <v>20233.4</v>
      </c>
      <c r="H455" s="1">
        <v>27871.5</v>
      </c>
      <c r="I455" s="1">
        <v>15346.6</v>
      </c>
      <c r="J455" s="1">
        <v>11053.8</v>
      </c>
      <c r="K455" s="1">
        <v>14594.3</v>
      </c>
      <c r="L455" s="1">
        <v>18623.3</v>
      </c>
      <c r="M455" s="1">
        <v>13787.3</v>
      </c>
      <c r="N455" s="1">
        <v>10800.4</v>
      </c>
      <c r="O455" s="1">
        <v>12397.6</v>
      </c>
      <c r="P455" s="1">
        <v>11070.4</v>
      </c>
      <c r="Q455" s="1">
        <v>11072.4</v>
      </c>
      <c r="R455" s="1">
        <v>10073.2</v>
      </c>
      <c r="S455" s="1">
        <v>7208</v>
      </c>
      <c r="T455" s="1">
        <v>10062.9</v>
      </c>
      <c r="U455" s="1">
        <v>15509.2</v>
      </c>
      <c r="V455" s="1">
        <v>15833.3</v>
      </c>
      <c r="W455" s="1">
        <v>16500.6</v>
      </c>
      <c r="X455" s="1">
        <v>18231.6</v>
      </c>
      <c r="Y455" s="1">
        <v>7390.7</v>
      </c>
      <c r="Z455" s="1">
        <v>6729.6</v>
      </c>
      <c r="AA455" s="1">
        <v>9405.6</v>
      </c>
      <c r="AB455" s="1">
        <v>11356.1</v>
      </c>
      <c r="AC455" s="1">
        <v>10773.9</v>
      </c>
      <c r="AD455" s="1">
        <v>11053.8</v>
      </c>
      <c r="AE455" s="1">
        <v>5161.7</v>
      </c>
      <c r="AF455" s="1">
        <v>16862.7</v>
      </c>
      <c r="AG455" s="1">
        <v>17487.1</v>
      </c>
      <c r="AH455" s="1">
        <v>21138.7</v>
      </c>
      <c r="AI455" s="1">
        <v>15025.2</v>
      </c>
      <c r="AJ455" s="1">
        <v>14307.3</v>
      </c>
      <c r="AK455" s="1">
        <v>15529</v>
      </c>
      <c r="AL455" s="1">
        <v>19529.3</v>
      </c>
      <c r="AM455" s="1">
        <v>20314.2</v>
      </c>
      <c r="AN455" s="1">
        <v>22085.4</v>
      </c>
      <c r="AO455" s="1">
        <v>15872.4</v>
      </c>
      <c r="AP455" s="1">
        <v>25154.5</v>
      </c>
      <c r="AQ455" s="1">
        <v>19771.9</v>
      </c>
      <c r="AR455" s="1">
        <v>21085</v>
      </c>
      <c r="AS455" s="1">
        <v>25242.6</v>
      </c>
      <c r="AT455" s="1">
        <v>21358.8</v>
      </c>
      <c r="AU455" s="1">
        <v>22240.7</v>
      </c>
      <c r="AV455" s="1">
        <v>28700</v>
      </c>
      <c r="AW455" s="1">
        <v>28029</v>
      </c>
      <c r="AX455" s="1">
        <v>30372.2</v>
      </c>
      <c r="AY455" s="1">
        <v>29077.3</v>
      </c>
      <c r="AZ455" s="1">
        <v>21116.9</v>
      </c>
      <c r="BA455" s="1">
        <v>22875.6</v>
      </c>
      <c r="BB455" s="1">
        <v>24670.6</v>
      </c>
      <c r="BC455" s="1">
        <v>26037.7</v>
      </c>
      <c r="BD455" s="1">
        <v>25490.7</v>
      </c>
      <c r="BE455" s="1">
        <v>25112.2</v>
      </c>
      <c r="BF455" s="1">
        <v>24455.5</v>
      </c>
      <c r="BG455" s="1">
        <v>25014.7</v>
      </c>
      <c r="BH455" s="1">
        <v>27641.8</v>
      </c>
      <c r="BI455" s="1">
        <v>25822.7</v>
      </c>
      <c r="BJ455" s="1">
        <v>27709.1</v>
      </c>
      <c r="BK455" s="1">
        <v>24455.5</v>
      </c>
      <c r="BL455" s="1">
        <v>26017.6</v>
      </c>
      <c r="BM455" s="1">
        <v>25598.2</v>
      </c>
      <c r="BN455" s="1">
        <v>17358</v>
      </c>
      <c r="BO455" s="1">
        <v>3624.9</v>
      </c>
      <c r="BP455" s="1">
        <v>10665.1</v>
      </c>
      <c r="BQ455" s="1">
        <v>5728.7</v>
      </c>
      <c r="BR455" s="1">
        <v>7960.8</v>
      </c>
      <c r="BS455" s="1">
        <v>17820.8</v>
      </c>
      <c r="BT455" s="1">
        <v>23675.5</v>
      </c>
      <c r="BU455" s="1">
        <v>8589</v>
      </c>
      <c r="BV455" s="1">
        <v>3957.7</v>
      </c>
      <c r="BW455" s="1">
        <v>20734.4</v>
      </c>
      <c r="BX455" s="1">
        <v>15086.6</v>
      </c>
      <c r="BY455" s="1">
        <v>18080</v>
      </c>
      <c r="BZ455" s="1">
        <v>17022.2</v>
      </c>
      <c r="CA455" s="1">
        <v>13785</v>
      </c>
      <c r="CB455" s="1">
        <v>38147</v>
      </c>
      <c r="CC455" s="1">
        <v>3265.9</v>
      </c>
      <c r="CD455" s="1">
        <v>21326.1</v>
      </c>
      <c r="CE455" s="1">
        <v>27171.2</v>
      </c>
      <c r="CF455" s="1">
        <v>16419.5</v>
      </c>
      <c r="CG455" s="1">
        <v>25046.5</v>
      </c>
      <c r="CH455" s="1">
        <v>18336.1</v>
      </c>
      <c r="CI455" s="1">
        <v>2072.9</v>
      </c>
      <c r="CJ455" s="1">
        <v>8768.4</v>
      </c>
      <c r="CK455" s="1">
        <v>10810.3</v>
      </c>
      <c r="CL455" s="1">
        <v>7236.4</v>
      </c>
      <c r="CM455" s="1">
        <v>17489.8</v>
      </c>
      <c r="CN455" s="1">
        <v>16491.2</v>
      </c>
      <c r="CO455" s="1">
        <v>18497.8</v>
      </c>
      <c r="CP455" s="1">
        <v>11285.2</v>
      </c>
      <c r="CQ455" s="1">
        <v>9163.4</v>
      </c>
      <c r="CR455" s="1">
        <v>10963.1</v>
      </c>
      <c r="CS455" s="1">
        <v>24600</v>
      </c>
      <c r="CT455" s="1">
        <v>36097.1</v>
      </c>
    </row>
    <row r="456" spans="1:98">
      <c r="A456" s="1" t="s">
        <v>2491</v>
      </c>
      <c r="B456" s="1">
        <v>13320.4</v>
      </c>
      <c r="C456" s="1">
        <v>40019</v>
      </c>
      <c r="D456" s="1">
        <v>4468.3</v>
      </c>
      <c r="E456" s="1">
        <v>12040.6</v>
      </c>
      <c r="F456" s="1">
        <v>18393.4</v>
      </c>
      <c r="G456" s="1">
        <v>14129.8</v>
      </c>
      <c r="H456" s="1">
        <v>24644.8</v>
      </c>
      <c r="I456" s="1">
        <v>7779.8</v>
      </c>
      <c r="J456" s="1">
        <v>3487.1</v>
      </c>
      <c r="K456" s="1">
        <v>7027.6</v>
      </c>
      <c r="L456" s="1">
        <v>12103.5</v>
      </c>
      <c r="M456" s="1">
        <v>6220.5</v>
      </c>
      <c r="N456" s="1">
        <v>4528</v>
      </c>
      <c r="O456" s="1">
        <v>4830.9</v>
      </c>
      <c r="P456" s="1">
        <v>3503.7</v>
      </c>
      <c r="Q456" s="1">
        <v>5264.3</v>
      </c>
      <c r="R456" s="1">
        <v>2460.9</v>
      </c>
      <c r="S456" s="1">
        <v>2077.4</v>
      </c>
      <c r="T456" s="1">
        <v>3411</v>
      </c>
      <c r="U456" s="1">
        <v>7942.4</v>
      </c>
      <c r="V456" s="1">
        <v>10025.3</v>
      </c>
      <c r="W456" s="1">
        <v>11990.2</v>
      </c>
      <c r="X456" s="1">
        <v>10664.9</v>
      </c>
      <c r="Y456" s="1">
        <v>7771</v>
      </c>
      <c r="Z456" s="1">
        <v>14951.3</v>
      </c>
      <c r="AA456" s="1">
        <v>10330.6</v>
      </c>
      <c r="AB456" s="1">
        <v>5252.5</v>
      </c>
      <c r="AC456" s="1">
        <v>4501.5</v>
      </c>
      <c r="AD456" s="1">
        <v>3487.1</v>
      </c>
      <c r="AE456" s="1">
        <v>4938.8</v>
      </c>
      <c r="AF456" s="1">
        <v>12556.2</v>
      </c>
      <c r="AG456" s="1">
        <v>12911.7</v>
      </c>
      <c r="AH456" s="1">
        <v>13571.9</v>
      </c>
      <c r="AI456" s="1">
        <v>10474.9</v>
      </c>
      <c r="AJ456" s="1">
        <v>10172.1</v>
      </c>
      <c r="AK456" s="1">
        <v>10580.3</v>
      </c>
      <c r="AL456" s="1">
        <v>11962.6</v>
      </c>
      <c r="AM456" s="1">
        <v>12747.5</v>
      </c>
      <c r="AN456" s="1">
        <v>14518.7</v>
      </c>
      <c r="AO456" s="1">
        <v>8305.7</v>
      </c>
      <c r="AP456" s="1">
        <v>20280.7</v>
      </c>
      <c r="AQ456" s="1">
        <v>17184.8</v>
      </c>
      <c r="AR456" s="1">
        <v>16509.6</v>
      </c>
      <c r="AS456" s="1">
        <v>20368.8</v>
      </c>
      <c r="AT456" s="1">
        <v>13792.1</v>
      </c>
      <c r="AU456" s="1">
        <v>14673.9</v>
      </c>
      <c r="AV456" s="1">
        <v>25365</v>
      </c>
      <c r="AW456" s="1">
        <v>24330.2</v>
      </c>
      <c r="AX456" s="1">
        <v>27737.1</v>
      </c>
      <c r="AY456" s="1">
        <v>25102.5</v>
      </c>
      <c r="AZ456" s="1">
        <v>17890.2</v>
      </c>
      <c r="BA456" s="1">
        <v>15692.4</v>
      </c>
      <c r="BB456" s="1">
        <v>21444</v>
      </c>
      <c r="BC456" s="1">
        <v>20185.3</v>
      </c>
      <c r="BD456" s="1">
        <v>22155.7</v>
      </c>
      <c r="BE456" s="1">
        <v>21885.5</v>
      </c>
      <c r="BF456" s="1">
        <v>16888.7</v>
      </c>
      <c r="BG456" s="1">
        <v>17448</v>
      </c>
      <c r="BH456" s="1">
        <v>17139.8</v>
      </c>
      <c r="BI456" s="1">
        <v>20585.4</v>
      </c>
      <c r="BJ456" s="1">
        <v>19491.7</v>
      </c>
      <c r="BK456" s="1">
        <v>16888.7</v>
      </c>
      <c r="BL456" s="1">
        <v>18450.9</v>
      </c>
      <c r="BM456" s="1">
        <v>18031.5</v>
      </c>
      <c r="BN456" s="1">
        <v>14845.7</v>
      </c>
      <c r="BO456" s="1">
        <v>10026.3</v>
      </c>
      <c r="BP456" s="1">
        <v>13291.3</v>
      </c>
      <c r="BQ456" s="1">
        <v>7997.2</v>
      </c>
      <c r="BR456" s="1">
        <v>273.2</v>
      </c>
      <c r="BS456" s="1">
        <v>10254.1</v>
      </c>
      <c r="BT456" s="1">
        <v>25698.2</v>
      </c>
      <c r="BU456" s="1">
        <v>12900.2</v>
      </c>
      <c r="BV456" s="1">
        <v>5780.2</v>
      </c>
      <c r="BW456" s="1">
        <v>13167.7</v>
      </c>
      <c r="BX456" s="1">
        <v>9263.2</v>
      </c>
      <c r="BY456" s="1">
        <v>10513.2</v>
      </c>
      <c r="BZ456" s="1">
        <v>9455.5</v>
      </c>
      <c r="CA456" s="1">
        <v>6218.3</v>
      </c>
      <c r="CB456" s="1">
        <v>32043.3</v>
      </c>
      <c r="CC456" s="1">
        <v>4747.8</v>
      </c>
      <c r="CD456" s="1">
        <v>19079.4</v>
      </c>
      <c r="CE456" s="1">
        <v>23836.2</v>
      </c>
      <c r="CF456" s="1">
        <v>12317.2</v>
      </c>
      <c r="CG456" s="1">
        <v>19197.1</v>
      </c>
      <c r="CH456" s="1">
        <v>14200.9</v>
      </c>
      <c r="CI456" s="1">
        <v>7043.6</v>
      </c>
      <c r="CJ456" s="1">
        <v>2004</v>
      </c>
      <c r="CK456" s="1">
        <v>4158.3</v>
      </c>
      <c r="CL456" s="1">
        <v>5929.8</v>
      </c>
      <c r="CM456" s="1">
        <v>12914.4</v>
      </c>
      <c r="CN456" s="1">
        <v>8924.5</v>
      </c>
      <c r="CO456" s="1">
        <v>10931</v>
      </c>
      <c r="CP456" s="1">
        <v>5181.5</v>
      </c>
      <c r="CQ456" s="1">
        <v>7689.8</v>
      </c>
      <c r="CR456" s="1">
        <v>5240.4</v>
      </c>
      <c r="CS456" s="1">
        <v>19726.3</v>
      </c>
      <c r="CT456" s="1">
        <v>40408.4</v>
      </c>
    </row>
    <row r="457" spans="1:98">
      <c r="A457" s="1" t="s">
        <v>2490</v>
      </c>
      <c r="B457" s="1">
        <v>11565</v>
      </c>
      <c r="C457" s="1">
        <v>48216.8</v>
      </c>
      <c r="D457" s="1">
        <v>16167.5</v>
      </c>
      <c r="E457" s="1">
        <v>6161.2</v>
      </c>
      <c r="F457" s="1">
        <v>13317.4</v>
      </c>
      <c r="G457" s="1">
        <v>24397.1</v>
      </c>
      <c r="H457" s="1">
        <v>11213.4</v>
      </c>
      <c r="I457" s="1">
        <v>8521.7</v>
      </c>
      <c r="J457" s="1">
        <v>12751.8</v>
      </c>
      <c r="K457" s="1">
        <v>7622.4</v>
      </c>
      <c r="L457" s="1">
        <v>2687.5</v>
      </c>
      <c r="M457" s="1">
        <v>10824.2</v>
      </c>
      <c r="N457" s="1">
        <v>11464.2</v>
      </c>
      <c r="O457" s="1">
        <v>11185.3</v>
      </c>
      <c r="P457" s="1">
        <v>12735.1</v>
      </c>
      <c r="Q457" s="1">
        <v>16735.5</v>
      </c>
      <c r="R457" s="1">
        <v>13586.1</v>
      </c>
      <c r="S457" s="1">
        <v>13895.6</v>
      </c>
      <c r="T457" s="1">
        <v>14142.6</v>
      </c>
      <c r="U457" s="1">
        <v>9235.2</v>
      </c>
      <c r="V457" s="1">
        <v>18810.5</v>
      </c>
      <c r="W457" s="1">
        <v>2828.8</v>
      </c>
      <c r="X457" s="1">
        <v>4595.7</v>
      </c>
      <c r="Y457" s="1">
        <v>19640</v>
      </c>
      <c r="Z457" s="1">
        <v>26422.5</v>
      </c>
      <c r="AA457" s="1">
        <v>21654.9</v>
      </c>
      <c r="AB457" s="1">
        <v>16723.6</v>
      </c>
      <c r="AC457" s="1">
        <v>11181.2</v>
      </c>
      <c r="AD457" s="1">
        <v>12751.8</v>
      </c>
      <c r="AE457" s="1">
        <v>16776.1</v>
      </c>
      <c r="AF457" s="1">
        <v>3251.1</v>
      </c>
      <c r="AG457" s="1">
        <v>1583.4</v>
      </c>
      <c r="AH457" s="1">
        <v>1790.4</v>
      </c>
      <c r="AI457" s="1">
        <v>5400.7</v>
      </c>
      <c r="AJ457" s="1">
        <v>9527.8</v>
      </c>
      <c r="AK457" s="1">
        <v>5506</v>
      </c>
      <c r="AL457" s="1">
        <v>7588</v>
      </c>
      <c r="AM457" s="1">
        <v>2274.3</v>
      </c>
      <c r="AN457" s="1">
        <v>8171.4</v>
      </c>
      <c r="AO457" s="1">
        <v>8670</v>
      </c>
      <c r="AP457" s="1">
        <v>8243.2</v>
      </c>
      <c r="AQ457" s="1">
        <v>6341.4</v>
      </c>
      <c r="AR457" s="1">
        <v>5243.1</v>
      </c>
      <c r="AS457" s="1">
        <v>8331.3</v>
      </c>
      <c r="AT457" s="1">
        <v>2010.6</v>
      </c>
      <c r="AU457" s="1">
        <v>2892.4</v>
      </c>
      <c r="AV457" s="1">
        <v>12042</v>
      </c>
      <c r="AW457" s="1">
        <v>10898.8</v>
      </c>
      <c r="AX457" s="1">
        <v>14305.7</v>
      </c>
      <c r="AY457" s="1">
        <v>11671.1</v>
      </c>
      <c r="AZ457" s="1">
        <v>4458.8</v>
      </c>
      <c r="BA457" s="1">
        <v>3807.3</v>
      </c>
      <c r="BB457" s="1">
        <v>8012.6</v>
      </c>
      <c r="BC457" s="1">
        <v>9379.6</v>
      </c>
      <c r="BD457" s="1">
        <v>8832.7</v>
      </c>
      <c r="BE457" s="1">
        <v>8454.1</v>
      </c>
      <c r="BF457" s="1">
        <v>10700.9</v>
      </c>
      <c r="BG457" s="1">
        <v>11260.1</v>
      </c>
      <c r="BH457" s="1">
        <v>10983.7</v>
      </c>
      <c r="BI457" s="1">
        <v>9164.6</v>
      </c>
      <c r="BJ457" s="1">
        <v>11051.1</v>
      </c>
      <c r="BK457" s="1">
        <v>10700.9</v>
      </c>
      <c r="BL457" s="1">
        <v>12263</v>
      </c>
      <c r="BM457" s="1">
        <v>11843.6</v>
      </c>
      <c r="BN457" s="1">
        <v>15941.7</v>
      </c>
      <c r="BO457" s="1">
        <v>21639.3</v>
      </c>
      <c r="BP457" s="1">
        <v>20974.4</v>
      </c>
      <c r="BQ457" s="1">
        <v>16195</v>
      </c>
      <c r="BR457" s="1">
        <v>13038.1</v>
      </c>
      <c r="BS457" s="1">
        <v>6056.8</v>
      </c>
      <c r="BT457" s="1">
        <v>12266.8</v>
      </c>
      <c r="BU457" s="1">
        <v>21098</v>
      </c>
      <c r="BV457" s="1">
        <v>17393.3</v>
      </c>
      <c r="BW457" s="1">
        <v>6957.7</v>
      </c>
      <c r="BX457" s="1">
        <v>5017.4</v>
      </c>
      <c r="BY457" s="1">
        <v>3851.4</v>
      </c>
      <c r="BZ457" s="1">
        <v>4459.4</v>
      </c>
      <c r="CA457" s="1">
        <v>10913.4</v>
      </c>
      <c r="CB457" s="1">
        <v>32182</v>
      </c>
      <c r="CC457" s="1">
        <v>15371.5</v>
      </c>
      <c r="CD457" s="1">
        <v>9036.5</v>
      </c>
      <c r="CE457" s="1">
        <v>10513.2</v>
      </c>
      <c r="CF457" s="1">
        <v>5011.9</v>
      </c>
      <c r="CG457" s="1">
        <v>8388.4</v>
      </c>
      <c r="CH457" s="1">
        <v>12082.2</v>
      </c>
      <c r="CI457" s="1">
        <v>18656.7</v>
      </c>
      <c r="CJ457" s="1">
        <v>13475.2</v>
      </c>
      <c r="CK457" s="1">
        <v>14098.2</v>
      </c>
      <c r="CL457" s="1">
        <v>17401</v>
      </c>
      <c r="CM457" s="1">
        <v>1586.1</v>
      </c>
      <c r="CN457" s="1">
        <v>5493.4</v>
      </c>
      <c r="CO457" s="1">
        <v>3880.3</v>
      </c>
      <c r="CP457" s="1">
        <v>16652.7</v>
      </c>
      <c r="CQ457" s="1">
        <v>19160.9</v>
      </c>
      <c r="CR457" s="1">
        <v>14200.7</v>
      </c>
      <c r="CS457" s="1">
        <v>7688.8</v>
      </c>
      <c r="CT457" s="1">
        <v>48606.1</v>
      </c>
    </row>
    <row r="458" spans="1:98">
      <c r="A458" s="1" t="s">
        <v>2489</v>
      </c>
      <c r="B458" s="1">
        <v>14270</v>
      </c>
      <c r="C458" s="1">
        <v>50877.5</v>
      </c>
      <c r="D458" s="1">
        <v>18638.7</v>
      </c>
      <c r="E458" s="1">
        <v>10784</v>
      </c>
      <c r="F458" s="1">
        <v>15978.2</v>
      </c>
      <c r="G458" s="1">
        <v>27102.1</v>
      </c>
      <c r="H458" s="1">
        <v>13874.2</v>
      </c>
      <c r="I458" s="1">
        <v>11226.6</v>
      </c>
      <c r="J458" s="1">
        <v>15456.8</v>
      </c>
      <c r="K458" s="1">
        <v>10327.4</v>
      </c>
      <c r="L458" s="1">
        <v>5392.5</v>
      </c>
      <c r="M458" s="1">
        <v>13529.2</v>
      </c>
      <c r="N458" s="1">
        <v>14169.2</v>
      </c>
      <c r="O458" s="1">
        <v>13890.3</v>
      </c>
      <c r="P458" s="1">
        <v>15440.1</v>
      </c>
      <c r="Q458" s="1">
        <v>19440.5</v>
      </c>
      <c r="R458" s="1">
        <v>16291.1</v>
      </c>
      <c r="S458" s="1">
        <v>16600.6</v>
      </c>
      <c r="T458" s="1">
        <v>16847.6</v>
      </c>
      <c r="U458" s="1">
        <v>11940.2</v>
      </c>
      <c r="V458" s="1">
        <v>21515.5</v>
      </c>
      <c r="W458" s="1">
        <v>6820.2</v>
      </c>
      <c r="X458" s="1">
        <v>7300.7</v>
      </c>
      <c r="Y458" s="1">
        <v>22300.8</v>
      </c>
      <c r="Z458" s="1">
        <v>26474.5</v>
      </c>
      <c r="AA458" s="1">
        <v>24315.7</v>
      </c>
      <c r="AB458" s="1">
        <v>19428.6</v>
      </c>
      <c r="AC458" s="1">
        <v>13842</v>
      </c>
      <c r="AD458" s="1">
        <v>15456.8</v>
      </c>
      <c r="AE458" s="1">
        <v>20777.8</v>
      </c>
      <c r="AF458" s="1">
        <v>7242.6</v>
      </c>
      <c r="AG458" s="1">
        <v>4651.4</v>
      </c>
      <c r="AH458" s="1">
        <v>4858.5</v>
      </c>
      <c r="AI458" s="1">
        <v>8105.7</v>
      </c>
      <c r="AJ458" s="1">
        <v>12188.6</v>
      </c>
      <c r="AK458" s="1">
        <v>9812.5</v>
      </c>
      <c r="AL458" s="1">
        <v>10293</v>
      </c>
      <c r="AM458" s="1">
        <v>1973.4</v>
      </c>
      <c r="AN458" s="1">
        <v>10876.4</v>
      </c>
      <c r="AO458" s="1">
        <v>11375</v>
      </c>
      <c r="AP458" s="1">
        <v>10904</v>
      </c>
      <c r="AQ458" s="1">
        <v>9006.5</v>
      </c>
      <c r="AR458" s="1">
        <v>9158.6</v>
      </c>
      <c r="AS458" s="1">
        <v>10992.1</v>
      </c>
      <c r="AT458" s="1">
        <v>5078.7</v>
      </c>
      <c r="AU458" s="1">
        <v>5960.5</v>
      </c>
      <c r="AV458" s="1">
        <v>14702.7</v>
      </c>
      <c r="AW458" s="1">
        <v>13559.6</v>
      </c>
      <c r="AX458" s="1">
        <v>16966.5</v>
      </c>
      <c r="AY458" s="1">
        <v>14331.9</v>
      </c>
      <c r="AZ458" s="1">
        <v>7119.6</v>
      </c>
      <c r="BA458" s="1">
        <v>6465.3</v>
      </c>
      <c r="BB458" s="1">
        <v>10673.3</v>
      </c>
      <c r="BC458" s="1">
        <v>12040.4</v>
      </c>
      <c r="BD458" s="1">
        <v>11493.4</v>
      </c>
      <c r="BE458" s="1">
        <v>11114.9</v>
      </c>
      <c r="BF458" s="1">
        <v>13405.9</v>
      </c>
      <c r="BG458" s="1">
        <v>13965.1</v>
      </c>
      <c r="BH458" s="1">
        <v>13644.5</v>
      </c>
      <c r="BI458" s="1">
        <v>11825.4</v>
      </c>
      <c r="BJ458" s="1">
        <v>13711.8</v>
      </c>
      <c r="BK458" s="1">
        <v>13405.9</v>
      </c>
      <c r="BL458" s="1">
        <v>14968</v>
      </c>
      <c r="BM458" s="1">
        <v>14548.6</v>
      </c>
      <c r="BN458" s="1">
        <v>18602.5</v>
      </c>
      <c r="BO458" s="1">
        <v>24300.1</v>
      </c>
      <c r="BP458" s="1">
        <v>23635.2</v>
      </c>
      <c r="BQ458" s="1">
        <v>18855.7</v>
      </c>
      <c r="BR458" s="1">
        <v>15743.1</v>
      </c>
      <c r="BS458" s="1">
        <v>8761.8</v>
      </c>
      <c r="BT458" s="1">
        <v>14927.5</v>
      </c>
      <c r="BU458" s="1">
        <v>23758.7</v>
      </c>
      <c r="BV458" s="1">
        <v>20054</v>
      </c>
      <c r="BW458" s="1">
        <v>9662.7</v>
      </c>
      <c r="BX458" s="1">
        <v>7722.4</v>
      </c>
      <c r="BY458" s="1">
        <v>6556.4</v>
      </c>
      <c r="BZ458" s="1">
        <v>7164.4</v>
      </c>
      <c r="CA458" s="1">
        <v>13618.4</v>
      </c>
      <c r="CB458" s="1">
        <v>34887</v>
      </c>
      <c r="CC458" s="1">
        <v>18032.3</v>
      </c>
      <c r="CD458" s="1">
        <v>11697.2</v>
      </c>
      <c r="CE458" s="1">
        <v>13173.9</v>
      </c>
      <c r="CF458" s="1">
        <v>8080</v>
      </c>
      <c r="CG458" s="1">
        <v>11049.2</v>
      </c>
      <c r="CH458" s="1">
        <v>14743</v>
      </c>
      <c r="CI458" s="1">
        <v>21317.5</v>
      </c>
      <c r="CJ458" s="1">
        <v>16180.2</v>
      </c>
      <c r="CK458" s="1">
        <v>16803.2</v>
      </c>
      <c r="CL458" s="1">
        <v>20106</v>
      </c>
      <c r="CM458" s="1">
        <v>4654.2</v>
      </c>
      <c r="CN458" s="1">
        <v>8198.4</v>
      </c>
      <c r="CO458" s="1">
        <v>2466.8</v>
      </c>
      <c r="CP458" s="1">
        <v>19357.7</v>
      </c>
      <c r="CQ458" s="1">
        <v>21865.9</v>
      </c>
      <c r="CR458" s="1">
        <v>16861.5</v>
      </c>
      <c r="CS458" s="1">
        <v>10349.5</v>
      </c>
      <c r="CT458" s="1">
        <v>51266.9</v>
      </c>
    </row>
    <row r="459" spans="1:98">
      <c r="A459" s="1" t="s">
        <v>2488</v>
      </c>
      <c r="B459" s="1">
        <v>16195.9</v>
      </c>
      <c r="C459" s="1">
        <v>42495.2</v>
      </c>
      <c r="D459" s="1">
        <v>17555.2</v>
      </c>
      <c r="E459" s="1">
        <v>7632.2</v>
      </c>
      <c r="F459" s="1">
        <v>11996.8</v>
      </c>
      <c r="G459" s="1">
        <v>29028</v>
      </c>
      <c r="H459" s="1">
        <v>13938.6</v>
      </c>
      <c r="I459" s="1">
        <v>13152.6</v>
      </c>
      <c r="J459" s="1">
        <v>17382.7</v>
      </c>
      <c r="K459" s="1">
        <v>12253.3</v>
      </c>
      <c r="L459" s="1">
        <v>6561.4</v>
      </c>
      <c r="M459" s="1">
        <v>15455.1</v>
      </c>
      <c r="N459" s="1">
        <v>16095.2</v>
      </c>
      <c r="O459" s="1">
        <v>15816.2</v>
      </c>
      <c r="P459" s="1">
        <v>17366.1</v>
      </c>
      <c r="Q459" s="1">
        <v>21366.4</v>
      </c>
      <c r="R459" s="1">
        <v>18217</v>
      </c>
      <c r="S459" s="1">
        <v>18526.5</v>
      </c>
      <c r="T459" s="1">
        <v>18773.5</v>
      </c>
      <c r="U459" s="1">
        <v>12580.2</v>
      </c>
      <c r="V459" s="1">
        <v>23441.5</v>
      </c>
      <c r="W459" s="1">
        <v>6325.2</v>
      </c>
      <c r="X459" s="1">
        <v>8469.7</v>
      </c>
      <c r="Y459" s="1">
        <v>21217.3</v>
      </c>
      <c r="Z459" s="1">
        <v>25391</v>
      </c>
      <c r="AA459" s="1">
        <v>23232.3</v>
      </c>
      <c r="AB459" s="1">
        <v>21354.6</v>
      </c>
      <c r="AC459" s="1">
        <v>12758.5</v>
      </c>
      <c r="AD459" s="1">
        <v>17382.7</v>
      </c>
      <c r="AE459" s="1">
        <v>19694.4</v>
      </c>
      <c r="AF459" s="1">
        <v>6747.6</v>
      </c>
      <c r="AG459" s="1">
        <v>5563.7</v>
      </c>
      <c r="AH459" s="1">
        <v>5065.2</v>
      </c>
      <c r="AI459" s="1">
        <v>9274.6</v>
      </c>
      <c r="AJ459" s="1">
        <v>11105.2</v>
      </c>
      <c r="AK459" s="1">
        <v>8729.1</v>
      </c>
      <c r="AL459" s="1">
        <v>12219</v>
      </c>
      <c r="AM459" s="1">
        <v>6911.4</v>
      </c>
      <c r="AN459" s="1">
        <v>12802.4</v>
      </c>
      <c r="AO459" s="1">
        <v>12395.6</v>
      </c>
      <c r="AP459" s="1">
        <v>3410.1</v>
      </c>
      <c r="AQ459" s="1">
        <v>1795.5</v>
      </c>
      <c r="AR459" s="1">
        <v>2419.2</v>
      </c>
      <c r="AS459" s="1">
        <v>3498.2</v>
      </c>
      <c r="AT459" s="1">
        <v>5301.4</v>
      </c>
      <c r="AU459" s="1">
        <v>4363.4</v>
      </c>
      <c r="AV459" s="1">
        <v>8498.6</v>
      </c>
      <c r="AW459" s="1">
        <v>6676.5</v>
      </c>
      <c r="AX459" s="1">
        <v>9018.5</v>
      </c>
      <c r="AY459" s="1">
        <v>7723.7</v>
      </c>
      <c r="AZ459" s="1">
        <v>7184</v>
      </c>
      <c r="BA459" s="1">
        <v>8942.7</v>
      </c>
      <c r="BB459" s="1">
        <v>5242.7</v>
      </c>
      <c r="BC459" s="1">
        <v>12104.8</v>
      </c>
      <c r="BD459" s="1">
        <v>6812.2</v>
      </c>
      <c r="BE459" s="1">
        <v>5070.4</v>
      </c>
      <c r="BF459" s="1">
        <v>15331.8</v>
      </c>
      <c r="BG459" s="1">
        <v>15891</v>
      </c>
      <c r="BH459" s="1">
        <v>13708.9</v>
      </c>
      <c r="BI459" s="1">
        <v>11889.8</v>
      </c>
      <c r="BJ459" s="1">
        <v>13776.2</v>
      </c>
      <c r="BK459" s="1">
        <v>15331.8</v>
      </c>
      <c r="BL459" s="1">
        <v>16894</v>
      </c>
      <c r="BM459" s="1">
        <v>16474.6</v>
      </c>
      <c r="BN459" s="1">
        <v>11116.7</v>
      </c>
      <c r="BO459" s="1">
        <v>23216.6</v>
      </c>
      <c r="BP459" s="1">
        <v>22551.7</v>
      </c>
      <c r="BQ459" s="1">
        <v>17772.3</v>
      </c>
      <c r="BR459" s="1">
        <v>17669</v>
      </c>
      <c r="BS459" s="1">
        <v>10687.8</v>
      </c>
      <c r="BT459" s="1">
        <v>7514.6</v>
      </c>
      <c r="BU459" s="1">
        <v>22675.3</v>
      </c>
      <c r="BV459" s="1">
        <v>18970.6</v>
      </c>
      <c r="BW459" s="1">
        <v>11588.6</v>
      </c>
      <c r="BX459" s="1">
        <v>8891.3</v>
      </c>
      <c r="BY459" s="1">
        <v>7725.3</v>
      </c>
      <c r="BZ459" s="1">
        <v>8333.3</v>
      </c>
      <c r="CA459" s="1">
        <v>15544.3</v>
      </c>
      <c r="CB459" s="1">
        <v>36812.9</v>
      </c>
      <c r="CC459" s="1">
        <v>16948.9</v>
      </c>
      <c r="CD459" s="1">
        <v>3719.8</v>
      </c>
      <c r="CE459" s="1">
        <v>8516.9</v>
      </c>
      <c r="CF459" s="1">
        <v>6482.9</v>
      </c>
      <c r="CG459" s="1">
        <v>11113.6</v>
      </c>
      <c r="CH459" s="1">
        <v>7257.2</v>
      </c>
      <c r="CI459" s="1">
        <v>20234</v>
      </c>
      <c r="CJ459" s="1">
        <v>18106.1</v>
      </c>
      <c r="CK459" s="1">
        <v>18729.2</v>
      </c>
      <c r="CL459" s="1">
        <v>22062.6</v>
      </c>
      <c r="CM459" s="1">
        <v>5566.5</v>
      </c>
      <c r="CN459" s="1">
        <v>9444.7</v>
      </c>
      <c r="CO459" s="1">
        <v>8511.3</v>
      </c>
      <c r="CP459" s="1">
        <v>21283.6</v>
      </c>
      <c r="CQ459" s="1">
        <v>24880.5</v>
      </c>
      <c r="CR459" s="1">
        <v>15778</v>
      </c>
      <c r="CS459" s="1">
        <v>2855.7</v>
      </c>
      <c r="CT459" s="1">
        <v>42884.5</v>
      </c>
    </row>
    <row r="460" spans="1:98">
      <c r="A460" s="1" t="s">
        <v>2487</v>
      </c>
      <c r="B460" s="1">
        <v>9658.1</v>
      </c>
      <c r="C460" s="1">
        <v>45862.2</v>
      </c>
      <c r="D460" s="1">
        <v>11369.2</v>
      </c>
      <c r="E460" s="1">
        <v>7543.3</v>
      </c>
      <c r="F460" s="1">
        <v>14219.9</v>
      </c>
      <c r="G460" s="1">
        <v>17531.9</v>
      </c>
      <c r="H460" s="1">
        <v>18229.8</v>
      </c>
      <c r="I460" s="1">
        <v>1694.7</v>
      </c>
      <c r="J460" s="1">
        <v>5886.5</v>
      </c>
      <c r="K460" s="1">
        <v>2483.4</v>
      </c>
      <c r="L460" s="1">
        <v>5093.1</v>
      </c>
      <c r="M460" s="1">
        <v>3864.1</v>
      </c>
      <c r="N460" s="1">
        <v>6665.9</v>
      </c>
      <c r="O460" s="1">
        <v>4320.1</v>
      </c>
      <c r="P460" s="1">
        <v>5869.9</v>
      </c>
      <c r="Q460" s="1">
        <v>11937.2</v>
      </c>
      <c r="R460" s="1">
        <v>6720.9</v>
      </c>
      <c r="S460" s="1">
        <v>9097.2</v>
      </c>
      <c r="T460" s="1">
        <v>7277.3</v>
      </c>
      <c r="U460" s="1">
        <v>3839.8</v>
      </c>
      <c r="V460" s="1">
        <v>11945.3</v>
      </c>
      <c r="W460" s="1">
        <v>6515.7</v>
      </c>
      <c r="X460" s="1">
        <v>3654.5</v>
      </c>
      <c r="Y460" s="1">
        <v>14443.9</v>
      </c>
      <c r="Z460" s="1">
        <v>21624.1</v>
      </c>
      <c r="AA460" s="1">
        <v>17003.4</v>
      </c>
      <c r="AB460" s="1">
        <v>9856.9</v>
      </c>
      <c r="AC460" s="1">
        <v>7428.6</v>
      </c>
      <c r="AD460" s="1">
        <v>5886.5</v>
      </c>
      <c r="AE460" s="1">
        <v>11977.7</v>
      </c>
      <c r="AF460" s="1">
        <v>6855.9</v>
      </c>
      <c r="AG460" s="1">
        <v>5901.2</v>
      </c>
      <c r="AH460" s="1">
        <v>7370.3</v>
      </c>
      <c r="AI460" s="1">
        <v>4774.6</v>
      </c>
      <c r="AJ460" s="1">
        <v>6937.1</v>
      </c>
      <c r="AK460" s="1">
        <v>4879.9</v>
      </c>
      <c r="AL460" s="1">
        <v>5678.7</v>
      </c>
      <c r="AM460" s="1">
        <v>6332.4</v>
      </c>
      <c r="AN460" s="1">
        <v>6262.1</v>
      </c>
      <c r="AO460" s="1">
        <v>3543.4</v>
      </c>
      <c r="AP460" s="1">
        <v>14079</v>
      </c>
      <c r="AQ460" s="1">
        <v>10174.3</v>
      </c>
      <c r="AR460" s="1">
        <v>9499.2</v>
      </c>
      <c r="AS460" s="1">
        <v>14167.1</v>
      </c>
      <c r="AT460" s="1">
        <v>7590.4</v>
      </c>
      <c r="AU460" s="1">
        <v>8472.3</v>
      </c>
      <c r="AV460" s="1">
        <v>19669.2</v>
      </c>
      <c r="AW460" s="1">
        <v>17915.1</v>
      </c>
      <c r="AX460" s="1">
        <v>21322</v>
      </c>
      <c r="AY460" s="1">
        <v>18687.4</v>
      </c>
      <c r="AZ460" s="1">
        <v>11475.1</v>
      </c>
      <c r="BA460" s="1">
        <v>9477.1</v>
      </c>
      <c r="BB460" s="1">
        <v>15028.9</v>
      </c>
      <c r="BC460" s="1">
        <v>14489.5</v>
      </c>
      <c r="BD460" s="1">
        <v>16459.9</v>
      </c>
      <c r="BE460" s="1">
        <v>15470.4</v>
      </c>
      <c r="BF460" s="1">
        <v>11192.9</v>
      </c>
      <c r="BG460" s="1">
        <v>11752.2</v>
      </c>
      <c r="BH460" s="1">
        <v>10466.3</v>
      </c>
      <c r="BI460" s="1">
        <v>16181</v>
      </c>
      <c r="BJ460" s="1">
        <v>12042.1</v>
      </c>
      <c r="BK460" s="1">
        <v>11192.9</v>
      </c>
      <c r="BL460" s="1">
        <v>12755.1</v>
      </c>
      <c r="BM460" s="1">
        <v>12335.7</v>
      </c>
      <c r="BN460" s="1">
        <v>16844.2</v>
      </c>
      <c r="BO460" s="1">
        <v>17576.7</v>
      </c>
      <c r="BP460" s="1">
        <v>18569.3</v>
      </c>
      <c r="BQ460" s="1">
        <v>13840.4</v>
      </c>
      <c r="BR460" s="1">
        <v>8239.7</v>
      </c>
      <c r="BS460" s="1">
        <v>2987.2</v>
      </c>
      <c r="BT460" s="1">
        <v>14418.4</v>
      </c>
      <c r="BU460" s="1">
        <v>18743.4</v>
      </c>
      <c r="BV460" s="1">
        <v>13330.6</v>
      </c>
      <c r="BW460" s="1">
        <v>5048.4</v>
      </c>
      <c r="BX460" s="1">
        <v>3562.9</v>
      </c>
      <c r="BY460" s="1">
        <v>3502.8</v>
      </c>
      <c r="BZ460" s="1">
        <v>3211.5</v>
      </c>
      <c r="CA460" s="1">
        <v>4418.8</v>
      </c>
      <c r="CB460" s="1">
        <v>32674.1</v>
      </c>
      <c r="CC460" s="1">
        <v>11648.7</v>
      </c>
      <c r="CD460" s="1">
        <v>12069</v>
      </c>
      <c r="CE460" s="1">
        <v>18140.4</v>
      </c>
      <c r="CF460" s="1">
        <v>6616.8</v>
      </c>
      <c r="CG460" s="1">
        <v>13501.3</v>
      </c>
      <c r="CH460" s="1">
        <v>12984.7</v>
      </c>
      <c r="CI460" s="1">
        <v>14594</v>
      </c>
      <c r="CJ460" s="1">
        <v>8676.8</v>
      </c>
      <c r="CK460" s="1">
        <v>7233</v>
      </c>
      <c r="CL460" s="1">
        <v>12602.6</v>
      </c>
      <c r="CM460" s="1">
        <v>5904</v>
      </c>
      <c r="CN460" s="1">
        <v>2669.7</v>
      </c>
      <c r="CO460" s="1">
        <v>5235.2</v>
      </c>
      <c r="CP460" s="1">
        <v>11854.4</v>
      </c>
      <c r="CQ460" s="1">
        <v>14362.6</v>
      </c>
      <c r="CR460" s="1">
        <v>9769.8</v>
      </c>
      <c r="CS460" s="1">
        <v>13524.6</v>
      </c>
      <c r="CT460" s="1">
        <v>46251.5</v>
      </c>
    </row>
    <row r="461" spans="1:98">
      <c r="A461" s="1" t="s">
        <v>2486</v>
      </c>
      <c r="B461" s="1">
        <v>10023.2</v>
      </c>
      <c r="C461" s="1">
        <v>45388.8</v>
      </c>
      <c r="D461" s="1">
        <v>10895.8</v>
      </c>
      <c r="E461" s="1">
        <v>7069.9</v>
      </c>
      <c r="F461" s="1">
        <v>13746.6</v>
      </c>
      <c r="G461" s="1">
        <v>17897</v>
      </c>
      <c r="H461" s="1">
        <v>18594.9</v>
      </c>
      <c r="I461" s="1">
        <v>2059.8</v>
      </c>
      <c r="J461" s="1">
        <v>6251.7</v>
      </c>
      <c r="K461" s="1">
        <v>2010.1</v>
      </c>
      <c r="L461" s="1">
        <v>5458.2</v>
      </c>
      <c r="M461" s="1">
        <v>4229.3</v>
      </c>
      <c r="N461" s="1">
        <v>6192.6</v>
      </c>
      <c r="O461" s="1">
        <v>4685.2</v>
      </c>
      <c r="P461" s="1">
        <v>6235</v>
      </c>
      <c r="Q461" s="1">
        <v>11463.8</v>
      </c>
      <c r="R461" s="1">
        <v>7086</v>
      </c>
      <c r="S461" s="1">
        <v>8623.9</v>
      </c>
      <c r="T461" s="1">
        <v>7642.5</v>
      </c>
      <c r="U461" s="1">
        <v>4204.9</v>
      </c>
      <c r="V461" s="1">
        <v>12310.4</v>
      </c>
      <c r="W461" s="1">
        <v>5816.6</v>
      </c>
      <c r="X461" s="1">
        <v>4019.6</v>
      </c>
      <c r="Y461" s="1">
        <v>13970.5</v>
      </c>
      <c r="Z461" s="1">
        <v>21150.8</v>
      </c>
      <c r="AA461" s="1">
        <v>16530.1</v>
      </c>
      <c r="AB461" s="1">
        <v>11452</v>
      </c>
      <c r="AC461" s="1">
        <v>6955.3</v>
      </c>
      <c r="AD461" s="1">
        <v>6251.7</v>
      </c>
      <c r="AE461" s="1">
        <v>11504.4</v>
      </c>
      <c r="AF461" s="1">
        <v>6382.6</v>
      </c>
      <c r="AG461" s="1">
        <v>6266.4</v>
      </c>
      <c r="AH461" s="1">
        <v>7735.4</v>
      </c>
      <c r="AI461" s="1">
        <v>4301.3</v>
      </c>
      <c r="AJ461" s="1">
        <v>6463.8</v>
      </c>
      <c r="AK461" s="1">
        <v>4406.6</v>
      </c>
      <c r="AL461" s="1">
        <v>6043.9</v>
      </c>
      <c r="AM461" s="1">
        <v>6697.6</v>
      </c>
      <c r="AN461" s="1">
        <v>6627.3</v>
      </c>
      <c r="AO461" s="1">
        <v>3908.5</v>
      </c>
      <c r="AP461" s="1">
        <v>14444.2</v>
      </c>
      <c r="AQ461" s="1">
        <v>10539.5</v>
      </c>
      <c r="AR461" s="1">
        <v>9864.3</v>
      </c>
      <c r="AS461" s="1">
        <v>14532.3</v>
      </c>
      <c r="AT461" s="1">
        <v>7955.6</v>
      </c>
      <c r="AU461" s="1">
        <v>8837.4</v>
      </c>
      <c r="AV461" s="1">
        <v>19195.8</v>
      </c>
      <c r="AW461" s="1">
        <v>18280.3</v>
      </c>
      <c r="AX461" s="1">
        <v>21687.2</v>
      </c>
      <c r="AY461" s="1">
        <v>19052.6</v>
      </c>
      <c r="AZ461" s="1">
        <v>11840.3</v>
      </c>
      <c r="BA461" s="1">
        <v>9842.3</v>
      </c>
      <c r="BB461" s="1">
        <v>15394</v>
      </c>
      <c r="BC461" s="1">
        <v>14016.1</v>
      </c>
      <c r="BD461" s="1">
        <v>15986.5</v>
      </c>
      <c r="BE461" s="1">
        <v>15835.6</v>
      </c>
      <c r="BF461" s="1">
        <v>10719.6</v>
      </c>
      <c r="BG461" s="1">
        <v>11278.8</v>
      </c>
      <c r="BH461" s="1">
        <v>10831.4</v>
      </c>
      <c r="BI461" s="1">
        <v>16546.1</v>
      </c>
      <c r="BJ461" s="1">
        <v>12407.2</v>
      </c>
      <c r="BK461" s="1">
        <v>10719.6</v>
      </c>
      <c r="BL461" s="1">
        <v>12281.8</v>
      </c>
      <c r="BM461" s="1">
        <v>11862.4</v>
      </c>
      <c r="BN461" s="1">
        <v>16370.8</v>
      </c>
      <c r="BO461" s="1">
        <v>17103.3</v>
      </c>
      <c r="BP461" s="1">
        <v>18096</v>
      </c>
      <c r="BQ461" s="1">
        <v>13367.1</v>
      </c>
      <c r="BR461" s="1">
        <v>7766.4</v>
      </c>
      <c r="BS461" s="1">
        <v>3352.4</v>
      </c>
      <c r="BT461" s="1">
        <v>14783.5</v>
      </c>
      <c r="BU461" s="1">
        <v>18270.1</v>
      </c>
      <c r="BV461" s="1">
        <v>12857.3</v>
      </c>
      <c r="BW461" s="1">
        <v>5413.6</v>
      </c>
      <c r="BX461" s="1">
        <v>3089.5</v>
      </c>
      <c r="BY461" s="1">
        <v>3867.9</v>
      </c>
      <c r="BZ461" s="1">
        <v>2775.5</v>
      </c>
      <c r="CA461" s="1">
        <v>4784</v>
      </c>
      <c r="CB461" s="1">
        <v>32200.7</v>
      </c>
      <c r="CC461" s="1">
        <v>11175.3</v>
      </c>
      <c r="CD461" s="1">
        <v>12434.1</v>
      </c>
      <c r="CE461" s="1">
        <v>17667</v>
      </c>
      <c r="CF461" s="1">
        <v>6143.5</v>
      </c>
      <c r="CG461" s="1">
        <v>13028</v>
      </c>
      <c r="CH461" s="1">
        <v>12511.4</v>
      </c>
      <c r="CI461" s="1">
        <v>14120.7</v>
      </c>
      <c r="CJ461" s="1">
        <v>8203.5</v>
      </c>
      <c r="CK461" s="1">
        <v>7598.1</v>
      </c>
      <c r="CL461" s="1">
        <v>12129.3</v>
      </c>
      <c r="CM461" s="1">
        <v>6269.1</v>
      </c>
      <c r="CN461" s="1">
        <v>2244.5</v>
      </c>
      <c r="CO461" s="1">
        <v>4761.9</v>
      </c>
      <c r="CP461" s="1">
        <v>11381</v>
      </c>
      <c r="CQ461" s="1">
        <v>13889.2</v>
      </c>
      <c r="CR461" s="1">
        <v>9296.5</v>
      </c>
      <c r="CS461" s="1">
        <v>13889.7</v>
      </c>
      <c r="CT461" s="1">
        <v>45778.2</v>
      </c>
    </row>
    <row r="462" spans="1:98">
      <c r="A462" s="1" t="s">
        <v>2485</v>
      </c>
      <c r="B462" s="1">
        <v>12325.8</v>
      </c>
      <c r="C462" s="1">
        <v>45880.3</v>
      </c>
      <c r="D462" s="1">
        <v>11387.3</v>
      </c>
      <c r="E462" s="1">
        <v>7790.9</v>
      </c>
      <c r="F462" s="1">
        <v>14467.5</v>
      </c>
      <c r="G462" s="1">
        <v>20820.7</v>
      </c>
      <c r="H462" s="1">
        <v>19195.6</v>
      </c>
      <c r="I462" s="1">
        <v>3817</v>
      </c>
      <c r="J462" s="1">
        <v>8638.7</v>
      </c>
      <c r="K462" s="1">
        <v>2501.5</v>
      </c>
      <c r="L462" s="1">
        <v>6654.3</v>
      </c>
      <c r="M462" s="1">
        <v>5986.5</v>
      </c>
      <c r="N462" s="1">
        <v>6684</v>
      </c>
      <c r="O462" s="1">
        <v>6442.4</v>
      </c>
      <c r="P462" s="1">
        <v>8655.3</v>
      </c>
      <c r="Q462" s="1">
        <v>11955.3</v>
      </c>
      <c r="R462" s="1">
        <v>9013.7</v>
      </c>
      <c r="S462" s="1">
        <v>9115.4</v>
      </c>
      <c r="T462" s="1">
        <v>9399.7</v>
      </c>
      <c r="U462" s="1">
        <v>5962.1</v>
      </c>
      <c r="V462" s="1">
        <v>14067.6</v>
      </c>
      <c r="W462" s="1">
        <v>6537.5</v>
      </c>
      <c r="X462" s="1">
        <v>5215.7</v>
      </c>
      <c r="Y462" s="1">
        <v>14462</v>
      </c>
      <c r="Z462" s="1">
        <v>21642.2</v>
      </c>
      <c r="AA462" s="1">
        <v>17021.5</v>
      </c>
      <c r="AB462" s="1">
        <v>11943.4</v>
      </c>
      <c r="AC462" s="1">
        <v>7729.6</v>
      </c>
      <c r="AD462" s="1">
        <v>8638.7</v>
      </c>
      <c r="AE462" s="1">
        <v>11995.8</v>
      </c>
      <c r="AF462" s="1">
        <v>7103.5</v>
      </c>
      <c r="AG462" s="1">
        <v>7462.5</v>
      </c>
      <c r="AH462" s="1">
        <v>8122.8</v>
      </c>
      <c r="AI462" s="1">
        <v>5022.2</v>
      </c>
      <c r="AJ462" s="1">
        <v>7184.7</v>
      </c>
      <c r="AK462" s="1">
        <v>5127.5</v>
      </c>
      <c r="AL462" s="1">
        <v>8348.8</v>
      </c>
      <c r="AM462" s="1">
        <v>7298.3</v>
      </c>
      <c r="AN462" s="1">
        <v>9069.5</v>
      </c>
      <c r="AO462" s="1">
        <v>5206.8</v>
      </c>
      <c r="AP462" s="1">
        <v>14831.5</v>
      </c>
      <c r="AQ462" s="1">
        <v>11735.6</v>
      </c>
      <c r="AR462" s="1">
        <v>11060.4</v>
      </c>
      <c r="AS462" s="1">
        <v>14919.6</v>
      </c>
      <c r="AT462" s="1">
        <v>8342.9</v>
      </c>
      <c r="AU462" s="1">
        <v>9224.7</v>
      </c>
      <c r="AV462" s="1">
        <v>19915.8</v>
      </c>
      <c r="AW462" s="1">
        <v>18881</v>
      </c>
      <c r="AX462" s="1">
        <v>22287.9</v>
      </c>
      <c r="AY462" s="1">
        <v>19653.3</v>
      </c>
      <c r="AZ462" s="1">
        <v>12441</v>
      </c>
      <c r="BA462" s="1">
        <v>10243.2</v>
      </c>
      <c r="BB462" s="1">
        <v>15994.8</v>
      </c>
      <c r="BC462" s="1">
        <v>14736.1</v>
      </c>
      <c r="BD462" s="1">
        <v>16706.5</v>
      </c>
      <c r="BE462" s="1">
        <v>16436.3</v>
      </c>
      <c r="BF462" s="1">
        <v>11439.5</v>
      </c>
      <c r="BG462" s="1">
        <v>11998.8</v>
      </c>
      <c r="BH462" s="1">
        <v>11690.6</v>
      </c>
      <c r="BI462" s="1">
        <v>15136.2</v>
      </c>
      <c r="BJ462" s="1">
        <v>14042.5</v>
      </c>
      <c r="BK462" s="1">
        <v>11439.5</v>
      </c>
      <c r="BL462" s="1">
        <v>13001.7</v>
      </c>
      <c r="BM462" s="1">
        <v>12582.3</v>
      </c>
      <c r="BN462" s="1">
        <v>17091.8</v>
      </c>
      <c r="BO462" s="1">
        <v>17594.8</v>
      </c>
      <c r="BP462" s="1">
        <v>18587.5</v>
      </c>
      <c r="BQ462" s="1">
        <v>13858.5</v>
      </c>
      <c r="BR462" s="1">
        <v>8257.9</v>
      </c>
      <c r="BS462" s="1">
        <v>5686.4</v>
      </c>
      <c r="BT462" s="1">
        <v>20249</v>
      </c>
      <c r="BU462" s="1">
        <v>18761.5</v>
      </c>
      <c r="BV462" s="1">
        <v>13348.7</v>
      </c>
      <c r="BW462" s="1">
        <v>7718.5</v>
      </c>
      <c r="BX462" s="1">
        <v>3810.5</v>
      </c>
      <c r="BY462" s="1">
        <v>5064</v>
      </c>
      <c r="BZ462" s="1">
        <v>4006.3</v>
      </c>
      <c r="CA462" s="1">
        <v>6541.2</v>
      </c>
      <c r="CB462" s="1">
        <v>32920.7</v>
      </c>
      <c r="CC462" s="1">
        <v>11666.8</v>
      </c>
      <c r="CD462" s="1">
        <v>13630.2</v>
      </c>
      <c r="CE462" s="1">
        <v>18387</v>
      </c>
      <c r="CF462" s="1">
        <v>6864.4</v>
      </c>
      <c r="CG462" s="1">
        <v>13747.9</v>
      </c>
      <c r="CH462" s="1">
        <v>13232.3</v>
      </c>
      <c r="CI462" s="1">
        <v>14612.2</v>
      </c>
      <c r="CJ462" s="1">
        <v>8694.9</v>
      </c>
      <c r="CK462" s="1">
        <v>9355.3</v>
      </c>
      <c r="CL462" s="1">
        <v>12620.8</v>
      </c>
      <c r="CM462" s="1">
        <v>7465.2</v>
      </c>
      <c r="CN462" s="1">
        <v>3475.3</v>
      </c>
      <c r="CO462" s="1">
        <v>5481.8</v>
      </c>
      <c r="CP462" s="1">
        <v>11872.5</v>
      </c>
      <c r="CQ462" s="1">
        <v>14380.7</v>
      </c>
      <c r="CR462" s="1">
        <v>9787.9</v>
      </c>
      <c r="CS462" s="1">
        <v>14277.1</v>
      </c>
      <c r="CT462" s="1">
        <v>46269.6</v>
      </c>
    </row>
    <row r="463" spans="1:98">
      <c r="A463" s="1" t="s">
        <v>2484</v>
      </c>
      <c r="B463" s="1">
        <v>10535.2</v>
      </c>
      <c r="C463" s="1">
        <v>45446.6</v>
      </c>
      <c r="D463" s="1">
        <v>10953.6</v>
      </c>
      <c r="E463" s="1">
        <v>7127.7</v>
      </c>
      <c r="F463" s="1">
        <v>13804.3</v>
      </c>
      <c r="G463" s="1">
        <v>18215.5</v>
      </c>
      <c r="H463" s="1">
        <v>17405.1</v>
      </c>
      <c r="I463" s="1">
        <v>2378.3</v>
      </c>
      <c r="J463" s="1">
        <v>6570.2</v>
      </c>
      <c r="K463" s="1">
        <v>2067.8</v>
      </c>
      <c r="L463" s="1">
        <v>4859.6</v>
      </c>
      <c r="M463" s="1">
        <v>4547.7</v>
      </c>
      <c r="N463" s="1">
        <v>6250.3</v>
      </c>
      <c r="O463" s="1">
        <v>5003.7</v>
      </c>
      <c r="P463" s="1">
        <v>6553.5</v>
      </c>
      <c r="Q463" s="1">
        <v>11521.5</v>
      </c>
      <c r="R463" s="1">
        <v>7404.5</v>
      </c>
      <c r="S463" s="1">
        <v>8681.6</v>
      </c>
      <c r="T463" s="1">
        <v>7961</v>
      </c>
      <c r="U463" s="1">
        <v>4523.4</v>
      </c>
      <c r="V463" s="1">
        <v>12628.9</v>
      </c>
      <c r="W463" s="1">
        <v>5874.3</v>
      </c>
      <c r="X463" s="1">
        <v>3421</v>
      </c>
      <c r="Y463" s="1">
        <v>14028.2</v>
      </c>
      <c r="Z463" s="1">
        <v>21208.5</v>
      </c>
      <c r="AA463" s="1">
        <v>16587.8</v>
      </c>
      <c r="AB463" s="1">
        <v>11509.7</v>
      </c>
      <c r="AC463" s="1">
        <v>7013</v>
      </c>
      <c r="AD463" s="1">
        <v>6570.2</v>
      </c>
      <c r="AE463" s="1">
        <v>11562.1</v>
      </c>
      <c r="AF463" s="1">
        <v>6440.3</v>
      </c>
      <c r="AG463" s="1">
        <v>5667.8</v>
      </c>
      <c r="AH463" s="1">
        <v>6328</v>
      </c>
      <c r="AI463" s="1">
        <v>4359</v>
      </c>
      <c r="AJ463" s="1">
        <v>6521.5</v>
      </c>
      <c r="AK463" s="1">
        <v>4464.3</v>
      </c>
      <c r="AL463" s="1">
        <v>6362.4</v>
      </c>
      <c r="AM463" s="1">
        <v>5507.8</v>
      </c>
      <c r="AN463" s="1">
        <v>6945.8</v>
      </c>
      <c r="AO463" s="1">
        <v>4227</v>
      </c>
      <c r="AP463" s="1">
        <v>13036.8</v>
      </c>
      <c r="AQ463" s="1">
        <v>9940.8</v>
      </c>
      <c r="AR463" s="1">
        <v>9265.7</v>
      </c>
      <c r="AS463" s="1">
        <v>13124.9</v>
      </c>
      <c r="AT463" s="1">
        <v>6548.2</v>
      </c>
      <c r="AU463" s="1">
        <v>7430</v>
      </c>
      <c r="AV463" s="1">
        <v>18125.2</v>
      </c>
      <c r="AW463" s="1">
        <v>16303.1</v>
      </c>
      <c r="AX463" s="1">
        <v>20497.4</v>
      </c>
      <c r="AY463" s="1">
        <v>17862.8</v>
      </c>
      <c r="AZ463" s="1">
        <v>10650.5</v>
      </c>
      <c r="BA463" s="1">
        <v>8452.6</v>
      </c>
      <c r="BB463" s="1">
        <v>14204.2</v>
      </c>
      <c r="BC463" s="1">
        <v>12945.5</v>
      </c>
      <c r="BD463" s="1">
        <v>14915.9</v>
      </c>
      <c r="BE463" s="1">
        <v>14645.8</v>
      </c>
      <c r="BF463" s="1">
        <v>9649</v>
      </c>
      <c r="BG463" s="1">
        <v>10208.2</v>
      </c>
      <c r="BH463" s="1">
        <v>9900.1</v>
      </c>
      <c r="BI463" s="1">
        <v>13345.6</v>
      </c>
      <c r="BJ463" s="1">
        <v>12251.9</v>
      </c>
      <c r="BK463" s="1">
        <v>9649</v>
      </c>
      <c r="BL463" s="1">
        <v>11211.2</v>
      </c>
      <c r="BM463" s="1">
        <v>10791.8</v>
      </c>
      <c r="BN463" s="1">
        <v>16428.6</v>
      </c>
      <c r="BO463" s="1">
        <v>17161</v>
      </c>
      <c r="BP463" s="1">
        <v>18153.7</v>
      </c>
      <c r="BQ463" s="1">
        <v>13424.8</v>
      </c>
      <c r="BR463" s="1">
        <v>7824.1</v>
      </c>
      <c r="BS463" s="1">
        <v>3670.9</v>
      </c>
      <c r="BT463" s="1">
        <v>14184.9</v>
      </c>
      <c r="BU463" s="1">
        <v>18327.8</v>
      </c>
      <c r="BV463" s="1">
        <v>12915</v>
      </c>
      <c r="BW463" s="1">
        <v>5732.1</v>
      </c>
      <c r="BX463" s="1">
        <v>3147.3</v>
      </c>
      <c r="BY463" s="1">
        <v>3269.3</v>
      </c>
      <c r="BZ463" s="1">
        <v>2211.6</v>
      </c>
      <c r="CA463" s="1">
        <v>5102.5</v>
      </c>
      <c r="CB463" s="1">
        <v>31130.1</v>
      </c>
      <c r="CC463" s="1">
        <v>11233</v>
      </c>
      <c r="CD463" s="1">
        <v>11835.5</v>
      </c>
      <c r="CE463" s="1">
        <v>16596.4</v>
      </c>
      <c r="CF463" s="1">
        <v>6201.2</v>
      </c>
      <c r="CG463" s="1">
        <v>11957.4</v>
      </c>
      <c r="CH463" s="1">
        <v>12569.1</v>
      </c>
      <c r="CI463" s="1">
        <v>14178.4</v>
      </c>
      <c r="CJ463" s="1">
        <v>8261.2</v>
      </c>
      <c r="CK463" s="1">
        <v>7916.6</v>
      </c>
      <c r="CL463" s="1">
        <v>12187</v>
      </c>
      <c r="CM463" s="1">
        <v>5670.5</v>
      </c>
      <c r="CN463" s="1">
        <v>1680.6</v>
      </c>
      <c r="CO463" s="1">
        <v>3691.3</v>
      </c>
      <c r="CP463" s="1">
        <v>11438.7</v>
      </c>
      <c r="CQ463" s="1">
        <v>13946.9</v>
      </c>
      <c r="CR463" s="1">
        <v>9354.2</v>
      </c>
      <c r="CS463" s="1">
        <v>12482.3</v>
      </c>
      <c r="CT463" s="1">
        <v>45835.9</v>
      </c>
    </row>
    <row r="464" spans="1:98">
      <c r="A464" s="1" t="s">
        <v>2483</v>
      </c>
      <c r="B464" s="1">
        <v>15291.8</v>
      </c>
      <c r="C464" s="1">
        <v>50763</v>
      </c>
      <c r="D464" s="1">
        <v>18524.2</v>
      </c>
      <c r="E464" s="1">
        <v>10669.5</v>
      </c>
      <c r="F464" s="1">
        <v>15863.7</v>
      </c>
      <c r="G464" s="1">
        <v>30376.8</v>
      </c>
      <c r="H464" s="1">
        <v>11191.6</v>
      </c>
      <c r="I464" s="1">
        <v>14501.3</v>
      </c>
      <c r="J464" s="1">
        <v>18731.5</v>
      </c>
      <c r="K464" s="1">
        <v>12804.5</v>
      </c>
      <c r="L464" s="1">
        <v>8393.9</v>
      </c>
      <c r="M464" s="1">
        <v>16803.9</v>
      </c>
      <c r="N464" s="1">
        <v>17443.9</v>
      </c>
      <c r="O464" s="1">
        <v>17165</v>
      </c>
      <c r="P464" s="1">
        <v>18714.8</v>
      </c>
      <c r="Q464" s="1">
        <v>22715.2</v>
      </c>
      <c r="R464" s="1">
        <v>19565.8</v>
      </c>
      <c r="S464" s="1">
        <v>18455.6</v>
      </c>
      <c r="T464" s="1">
        <v>20122.2</v>
      </c>
      <c r="U464" s="1">
        <v>15214.9</v>
      </c>
      <c r="V464" s="1">
        <v>24790.2</v>
      </c>
      <c r="W464" s="1">
        <v>8157.7</v>
      </c>
      <c r="X464" s="1">
        <v>10302.1</v>
      </c>
      <c r="Y464" s="1">
        <v>22186.3</v>
      </c>
      <c r="Z464" s="1">
        <v>26360</v>
      </c>
      <c r="AA464" s="1">
        <v>24201.2</v>
      </c>
      <c r="AB464" s="1">
        <v>22703.3</v>
      </c>
      <c r="AC464" s="1">
        <v>13727.5</v>
      </c>
      <c r="AD464" s="1">
        <v>18731.5</v>
      </c>
      <c r="AE464" s="1">
        <v>20663.3</v>
      </c>
      <c r="AF464" s="1">
        <v>8580.1</v>
      </c>
      <c r="AG464" s="1">
        <v>7396.2</v>
      </c>
      <c r="AH464" s="1">
        <v>6897.7</v>
      </c>
      <c r="AI464" s="1">
        <v>11092.6</v>
      </c>
      <c r="AJ464" s="1">
        <v>12074.1</v>
      </c>
      <c r="AK464" s="1">
        <v>9698</v>
      </c>
      <c r="AL464" s="1">
        <v>10121.5</v>
      </c>
      <c r="AM464" s="1">
        <v>7009.8</v>
      </c>
      <c r="AN464" s="1">
        <v>10704.9</v>
      </c>
      <c r="AO464" s="1">
        <v>14649.7</v>
      </c>
      <c r="AP464" s="1">
        <v>6528.5</v>
      </c>
      <c r="AQ464" s="1">
        <v>4099.5</v>
      </c>
      <c r="AR464" s="1">
        <v>4251.6</v>
      </c>
      <c r="AS464" s="1">
        <v>6616.6</v>
      </c>
      <c r="AT464" s="1">
        <v>7133.9</v>
      </c>
      <c r="AU464" s="1">
        <v>6195.9</v>
      </c>
      <c r="AV464" s="1">
        <v>7261.4</v>
      </c>
      <c r="AW464" s="1">
        <v>5439.3</v>
      </c>
      <c r="AX464" s="1">
        <v>7781.3</v>
      </c>
      <c r="AY464" s="1">
        <v>6486.5</v>
      </c>
      <c r="AZ464" s="1">
        <v>4365.3</v>
      </c>
      <c r="BA464" s="1">
        <v>5559.5</v>
      </c>
      <c r="BB464" s="1">
        <v>1941.9</v>
      </c>
      <c r="BC464" s="1">
        <v>7743.8</v>
      </c>
      <c r="BD464" s="1">
        <v>3511.4</v>
      </c>
      <c r="BE464" s="1">
        <v>2522.5</v>
      </c>
      <c r="BF464" s="1">
        <v>10790.6</v>
      </c>
      <c r="BG464" s="1">
        <v>13635.9</v>
      </c>
      <c r="BH464" s="1">
        <v>9347.9</v>
      </c>
      <c r="BI464" s="1">
        <v>9142.8</v>
      </c>
      <c r="BJ464" s="1">
        <v>10657.7</v>
      </c>
      <c r="BK464" s="1">
        <v>10790.6</v>
      </c>
      <c r="BL464" s="1">
        <v>14638.9</v>
      </c>
      <c r="BM464" s="1">
        <v>14219.5</v>
      </c>
      <c r="BN464" s="1">
        <v>18488</v>
      </c>
      <c r="BO464" s="1">
        <v>24185.6</v>
      </c>
      <c r="BP464" s="1">
        <v>23520.7</v>
      </c>
      <c r="BQ464" s="1">
        <v>18741.3</v>
      </c>
      <c r="BR464" s="1">
        <v>18098.6</v>
      </c>
      <c r="BS464" s="1">
        <v>12036.5</v>
      </c>
      <c r="BT464" s="1">
        <v>10632.9</v>
      </c>
      <c r="BU464" s="1">
        <v>23644.3</v>
      </c>
      <c r="BV464" s="1">
        <v>19939.6</v>
      </c>
      <c r="BW464" s="1">
        <v>9491.2</v>
      </c>
      <c r="BX464" s="1">
        <v>10723.8</v>
      </c>
      <c r="BY464" s="1">
        <v>9557.8</v>
      </c>
      <c r="BZ464" s="1">
        <v>10165.8</v>
      </c>
      <c r="CA464" s="1">
        <v>16893.1</v>
      </c>
      <c r="CB464" s="1">
        <v>34557.8</v>
      </c>
      <c r="CC464" s="1">
        <v>17917.8</v>
      </c>
      <c r="CD464" s="1">
        <v>6520</v>
      </c>
      <c r="CE464" s="1">
        <v>5216</v>
      </c>
      <c r="CF464" s="1">
        <v>10212.5</v>
      </c>
      <c r="CG464" s="1">
        <v>6752.6</v>
      </c>
      <c r="CH464" s="1">
        <v>14628.5</v>
      </c>
      <c r="CI464" s="1">
        <v>21203</v>
      </c>
      <c r="CJ464" s="1">
        <v>19454.9</v>
      </c>
      <c r="CK464" s="1">
        <v>20077.9</v>
      </c>
      <c r="CL464" s="1">
        <v>23031.6</v>
      </c>
      <c r="CM464" s="1">
        <v>7399</v>
      </c>
      <c r="CN464" s="1">
        <v>11473.1</v>
      </c>
      <c r="CO464" s="1">
        <v>9536</v>
      </c>
      <c r="CP464" s="1">
        <v>22632.4</v>
      </c>
      <c r="CQ464" s="1">
        <v>25849.5</v>
      </c>
      <c r="CR464" s="1">
        <v>16747</v>
      </c>
      <c r="CS464" s="1">
        <v>5974</v>
      </c>
      <c r="CT464" s="1">
        <v>51152.4</v>
      </c>
    </row>
    <row r="465" spans="1:98">
      <c r="A465" s="1" t="s">
        <v>2482</v>
      </c>
      <c r="B465" s="1">
        <v>24735.9</v>
      </c>
      <c r="C465" s="1">
        <v>47111.3</v>
      </c>
      <c r="D465" s="1">
        <v>28380.5</v>
      </c>
      <c r="E465" s="1">
        <v>20525.8</v>
      </c>
      <c r="F465" s="1">
        <v>18196</v>
      </c>
      <c r="G465" s="1">
        <v>39978.8</v>
      </c>
      <c r="H465" s="1">
        <v>12416.4</v>
      </c>
      <c r="I465" s="1">
        <v>23979.7</v>
      </c>
      <c r="J465" s="1">
        <v>28877</v>
      </c>
      <c r="K465" s="1">
        <v>23080.5</v>
      </c>
      <c r="L465" s="1">
        <v>14695.3</v>
      </c>
      <c r="M465" s="1">
        <v>26405.9</v>
      </c>
      <c r="N465" s="1">
        <v>26922.3</v>
      </c>
      <c r="O465" s="1">
        <v>26767</v>
      </c>
      <c r="P465" s="1">
        <v>28893.6</v>
      </c>
      <c r="Q465" s="1">
        <v>32193.6</v>
      </c>
      <c r="R465" s="1">
        <v>29251.9</v>
      </c>
      <c r="S465" s="1">
        <v>29353.7</v>
      </c>
      <c r="T465" s="1">
        <v>29724.3</v>
      </c>
      <c r="U465" s="1">
        <v>24584.5</v>
      </c>
      <c r="V465" s="1">
        <v>34392.3</v>
      </c>
      <c r="W465" s="1">
        <v>14459.1</v>
      </c>
      <c r="X465" s="1">
        <v>22015</v>
      </c>
      <c r="Y465" s="1">
        <v>32042.6</v>
      </c>
      <c r="Z465" s="1">
        <v>36216.3</v>
      </c>
      <c r="AA465" s="1">
        <v>34057.5</v>
      </c>
      <c r="AB465" s="1">
        <v>32181.7</v>
      </c>
      <c r="AC465" s="1">
        <v>23583.8</v>
      </c>
      <c r="AD465" s="1">
        <v>28877</v>
      </c>
      <c r="AE465" s="1">
        <v>30519.7</v>
      </c>
      <c r="AF465" s="1">
        <v>14881.5</v>
      </c>
      <c r="AG465" s="1">
        <v>13697.6</v>
      </c>
      <c r="AH465" s="1">
        <v>13199.1</v>
      </c>
      <c r="AI465" s="1">
        <v>20948.9</v>
      </c>
      <c r="AJ465" s="1">
        <v>21930.5</v>
      </c>
      <c r="AK465" s="1">
        <v>19554.4</v>
      </c>
      <c r="AL465" s="1">
        <v>18742.5</v>
      </c>
      <c r="AM465" s="1">
        <v>16972.4</v>
      </c>
      <c r="AN465" s="1">
        <v>17360.1</v>
      </c>
      <c r="AO465" s="1">
        <v>24399.8</v>
      </c>
      <c r="AP465" s="1">
        <v>8301.6</v>
      </c>
      <c r="AQ465" s="1">
        <v>9780.4</v>
      </c>
      <c r="AR465" s="1">
        <v>10553</v>
      </c>
      <c r="AS465" s="1">
        <v>8389.7</v>
      </c>
      <c r="AT465" s="1">
        <v>13435.3</v>
      </c>
      <c r="AU465" s="1">
        <v>12497.2</v>
      </c>
      <c r="AV465" s="1">
        <v>1182.2</v>
      </c>
      <c r="AW465" s="1">
        <v>1780.6</v>
      </c>
      <c r="AX465" s="1">
        <v>5046.1</v>
      </c>
      <c r="AY465" s="1">
        <v>9229.1</v>
      </c>
      <c r="AZ465" s="1">
        <v>14327.9</v>
      </c>
      <c r="BA465" s="1">
        <v>13683.7</v>
      </c>
      <c r="BB465" s="1">
        <v>6251.5</v>
      </c>
      <c r="BC465" s="1">
        <v>6165.7</v>
      </c>
      <c r="BD465" s="1">
        <v>4289.3</v>
      </c>
      <c r="BE465" s="1">
        <v>4855.4</v>
      </c>
      <c r="BF465" s="1">
        <v>16740.1</v>
      </c>
      <c r="BG465" s="1">
        <v>18745.2</v>
      </c>
      <c r="BH465" s="1">
        <v>15297.4</v>
      </c>
      <c r="BI465" s="1">
        <v>11904.1</v>
      </c>
      <c r="BJ465" s="1">
        <v>12337.6</v>
      </c>
      <c r="BK465" s="1">
        <v>16740.1</v>
      </c>
      <c r="BL465" s="1">
        <v>19748.1</v>
      </c>
      <c r="BM465" s="1">
        <v>19328.7</v>
      </c>
      <c r="BN465" s="1">
        <v>21250.9</v>
      </c>
      <c r="BO465" s="1">
        <v>34041.9</v>
      </c>
      <c r="BP465" s="1">
        <v>33377</v>
      </c>
      <c r="BQ465" s="1">
        <v>28597.6</v>
      </c>
      <c r="BR465" s="1">
        <v>28496.2</v>
      </c>
      <c r="BS465" s="1">
        <v>20579.7</v>
      </c>
      <c r="BT465" s="1">
        <v>13713.8</v>
      </c>
      <c r="BU465" s="1">
        <v>33500.6</v>
      </c>
      <c r="BV465" s="1">
        <v>29795.9</v>
      </c>
      <c r="BW465" s="1">
        <v>17045.2</v>
      </c>
      <c r="BX465" s="1">
        <v>17025.2</v>
      </c>
      <c r="BY465" s="1">
        <v>15859.2</v>
      </c>
      <c r="BZ465" s="1">
        <v>16467.1</v>
      </c>
      <c r="CA465" s="1">
        <v>26371.4</v>
      </c>
      <c r="CB465" s="1">
        <v>39667.1</v>
      </c>
      <c r="CC465" s="1">
        <v>27774.1</v>
      </c>
      <c r="CD465" s="1">
        <v>9094.9</v>
      </c>
      <c r="CE465" s="1">
        <v>4084.1</v>
      </c>
      <c r="CF465" s="1">
        <v>14616.8</v>
      </c>
      <c r="CG465" s="1">
        <v>12702.1</v>
      </c>
      <c r="CH465" s="1">
        <v>13985.2</v>
      </c>
      <c r="CI465" s="1">
        <v>31059.3</v>
      </c>
      <c r="CJ465" s="1">
        <v>28933.2</v>
      </c>
      <c r="CK465" s="1">
        <v>29679.9</v>
      </c>
      <c r="CL465" s="1">
        <v>32887.9</v>
      </c>
      <c r="CM465" s="1">
        <v>13700.3</v>
      </c>
      <c r="CN465" s="1">
        <v>20951.5</v>
      </c>
      <c r="CO465" s="1">
        <v>19024.5</v>
      </c>
      <c r="CP465" s="1">
        <v>32110.8</v>
      </c>
      <c r="CQ465" s="1">
        <v>35705.8</v>
      </c>
      <c r="CR465" s="1">
        <v>26603.3</v>
      </c>
      <c r="CS465" s="1">
        <v>7747.2</v>
      </c>
      <c r="CT465" s="1">
        <v>47500.6</v>
      </c>
    </row>
    <row r="466" spans="1:98">
      <c r="A466" s="1" t="s">
        <v>2481</v>
      </c>
      <c r="B466" s="1">
        <v>13061.2</v>
      </c>
      <c r="C466" s="1">
        <v>44505.9</v>
      </c>
      <c r="D466" s="1">
        <v>10041.1</v>
      </c>
      <c r="E466" s="1">
        <v>6264.1</v>
      </c>
      <c r="F466" s="1">
        <v>12940.7</v>
      </c>
      <c r="G466" s="1">
        <v>21636.3</v>
      </c>
      <c r="H466" s="1">
        <v>18117.9</v>
      </c>
      <c r="I466" s="1">
        <v>4551.4</v>
      </c>
      <c r="J466" s="1">
        <v>9454.2</v>
      </c>
      <c r="K466" s="1">
        <v>2411.5</v>
      </c>
      <c r="L466" s="1">
        <v>3656.9</v>
      </c>
      <c r="M466" s="1">
        <v>6720.9</v>
      </c>
      <c r="N466" s="1">
        <v>7499.6</v>
      </c>
      <c r="O466" s="1">
        <v>7176.8</v>
      </c>
      <c r="P466" s="1">
        <v>9470.9</v>
      </c>
      <c r="Q466" s="1">
        <v>12770.9</v>
      </c>
      <c r="R466" s="1">
        <v>9829.2</v>
      </c>
      <c r="S466" s="1">
        <v>8152.8</v>
      </c>
      <c r="T466" s="1">
        <v>10134.1</v>
      </c>
      <c r="U466" s="1">
        <v>6696.6</v>
      </c>
      <c r="V466" s="1">
        <v>14802.1</v>
      </c>
      <c r="W466" s="1">
        <v>5010.7</v>
      </c>
      <c r="X466" s="1">
        <v>2218.3</v>
      </c>
      <c r="Y466" s="1">
        <v>15277.5</v>
      </c>
      <c r="Z466" s="1">
        <v>22457.8</v>
      </c>
      <c r="AA466" s="1">
        <v>17837.1</v>
      </c>
      <c r="AB466" s="1">
        <v>12759</v>
      </c>
      <c r="AC466" s="1">
        <v>6149.4</v>
      </c>
      <c r="AD466" s="1">
        <v>9454.2</v>
      </c>
      <c r="AE466" s="1">
        <v>10621.4</v>
      </c>
      <c r="AF466" s="1">
        <v>5576.7</v>
      </c>
      <c r="AG466" s="1">
        <v>4465</v>
      </c>
      <c r="AH466" s="1">
        <v>5764.5</v>
      </c>
      <c r="AI466" s="1">
        <v>3495.4</v>
      </c>
      <c r="AJ466" s="1">
        <v>5657.9</v>
      </c>
      <c r="AK466" s="1">
        <v>3600.8</v>
      </c>
      <c r="AL466" s="1">
        <v>8334.3</v>
      </c>
      <c r="AM466" s="1">
        <v>8033.7</v>
      </c>
      <c r="AN466" s="1">
        <v>9804.9</v>
      </c>
      <c r="AO466" s="1">
        <v>6198.9</v>
      </c>
      <c r="AP466" s="1">
        <v>11137.9</v>
      </c>
      <c r="AQ466" s="1">
        <v>8738.1</v>
      </c>
      <c r="AR466" s="1">
        <v>8063</v>
      </c>
      <c r="AS466" s="1">
        <v>11226</v>
      </c>
      <c r="AT466" s="1">
        <v>5984.7</v>
      </c>
      <c r="AU466" s="1">
        <v>6866.5</v>
      </c>
      <c r="AV466" s="1">
        <v>18946.4</v>
      </c>
      <c r="AW466" s="1">
        <v>15739.7</v>
      </c>
      <c r="AX466" s="1">
        <v>18081.7</v>
      </c>
      <c r="AY466" s="1">
        <v>16786.8</v>
      </c>
      <c r="AZ466" s="1">
        <v>11363.3</v>
      </c>
      <c r="BA466" s="1">
        <v>10978.6</v>
      </c>
      <c r="BB466" s="1">
        <v>14917</v>
      </c>
      <c r="BC466" s="1">
        <v>15471.5</v>
      </c>
      <c r="BD466" s="1">
        <v>15737.1</v>
      </c>
      <c r="BE466" s="1">
        <v>15358.6</v>
      </c>
      <c r="BF466" s="1">
        <v>12174.9</v>
      </c>
      <c r="BG466" s="1">
        <v>12734.2</v>
      </c>
      <c r="BH466" s="1">
        <v>12426</v>
      </c>
      <c r="BI466" s="1">
        <v>16069.1</v>
      </c>
      <c r="BJ466" s="1">
        <v>14777.9</v>
      </c>
      <c r="BK466" s="1">
        <v>12174.9</v>
      </c>
      <c r="BL466" s="1">
        <v>13737.1</v>
      </c>
      <c r="BM466" s="1">
        <v>13317.7</v>
      </c>
      <c r="BN466" s="1">
        <v>15565</v>
      </c>
      <c r="BO466" s="1">
        <v>16632.2</v>
      </c>
      <c r="BP466" s="1">
        <v>17319.7</v>
      </c>
      <c r="BQ466" s="1">
        <v>12484.1</v>
      </c>
      <c r="BR466" s="1">
        <v>9073.4</v>
      </c>
      <c r="BS466" s="1">
        <v>5642.7</v>
      </c>
      <c r="BT466" s="1">
        <v>12982.2</v>
      </c>
      <c r="BU466" s="1">
        <v>17387.1</v>
      </c>
      <c r="BV466" s="1">
        <v>12341.6</v>
      </c>
      <c r="BW466" s="1">
        <v>7703.9</v>
      </c>
      <c r="BX466" s="1">
        <v>439.8</v>
      </c>
      <c r="BY466" s="1">
        <v>2066.6</v>
      </c>
      <c r="BZ466" s="1">
        <v>3647.9</v>
      </c>
      <c r="CA466" s="1">
        <v>6948.7</v>
      </c>
      <c r="CB466" s="1">
        <v>33656</v>
      </c>
      <c r="CC466" s="1">
        <v>10320.6</v>
      </c>
      <c r="CD466" s="1">
        <v>10632.8</v>
      </c>
      <c r="CE466" s="1">
        <v>17417.6</v>
      </c>
      <c r="CF466" s="1">
        <v>5337.7</v>
      </c>
      <c r="CG466" s="1">
        <v>14483.3</v>
      </c>
      <c r="CH466" s="1">
        <v>11705.5</v>
      </c>
      <c r="CI466" s="1">
        <v>13649.6</v>
      </c>
      <c r="CJ466" s="1">
        <v>9510.5</v>
      </c>
      <c r="CK466" s="1">
        <v>10089.7</v>
      </c>
      <c r="CL466" s="1">
        <v>13436.3</v>
      </c>
      <c r="CM466" s="1">
        <v>4467.8</v>
      </c>
      <c r="CN466" s="1">
        <v>3107.9</v>
      </c>
      <c r="CO466" s="1">
        <v>6217.2</v>
      </c>
      <c r="CP466" s="1">
        <v>12688.1</v>
      </c>
      <c r="CQ466" s="1">
        <v>15196.3</v>
      </c>
      <c r="CR466" s="1">
        <v>8591.2</v>
      </c>
      <c r="CS466" s="1">
        <v>11918.9</v>
      </c>
      <c r="CT466" s="1">
        <v>44895.3</v>
      </c>
    </row>
    <row r="467" spans="1:98">
      <c r="A467" s="1" t="s">
        <v>2480</v>
      </c>
      <c r="B467" s="1">
        <v>19401.8</v>
      </c>
      <c r="C467" s="1">
        <v>43388.6</v>
      </c>
      <c r="D467" s="1">
        <v>20761.1</v>
      </c>
      <c r="E467" s="1">
        <v>10381.2</v>
      </c>
      <c r="F467" s="1">
        <v>11503.4</v>
      </c>
      <c r="G467" s="1">
        <v>32233.9</v>
      </c>
      <c r="H467" s="1">
        <v>14449</v>
      </c>
      <c r="I467" s="1">
        <v>15229.7</v>
      </c>
      <c r="J467" s="1">
        <v>20588.6</v>
      </c>
      <c r="K467" s="1">
        <v>14325.7</v>
      </c>
      <c r="L467" s="1">
        <v>9310.4</v>
      </c>
      <c r="M467" s="1">
        <v>18661</v>
      </c>
      <c r="N467" s="1">
        <v>18167.5</v>
      </c>
      <c r="O467" s="1">
        <v>19022.1</v>
      </c>
      <c r="P467" s="1">
        <v>20571.9</v>
      </c>
      <c r="Q467" s="1">
        <v>23438.8</v>
      </c>
      <c r="R467" s="1">
        <v>21422.9</v>
      </c>
      <c r="S467" s="1">
        <v>20598.9</v>
      </c>
      <c r="T467" s="1">
        <v>21979.4</v>
      </c>
      <c r="U467" s="1">
        <v>15329.2</v>
      </c>
      <c r="V467" s="1">
        <v>26647.3</v>
      </c>
      <c r="W467" s="1">
        <v>9074.2</v>
      </c>
      <c r="X467" s="1">
        <v>11218.6</v>
      </c>
      <c r="Y467" s="1">
        <v>24423.2</v>
      </c>
      <c r="Z467" s="1">
        <v>28596.9</v>
      </c>
      <c r="AA467" s="1">
        <v>26438.1</v>
      </c>
      <c r="AB467" s="1">
        <v>23426.9</v>
      </c>
      <c r="AC467" s="1">
        <v>15964.4</v>
      </c>
      <c r="AD467" s="1">
        <v>20588.6</v>
      </c>
      <c r="AE467" s="1">
        <v>22900.2</v>
      </c>
      <c r="AF467" s="1">
        <v>9496.6</v>
      </c>
      <c r="AG467" s="1">
        <v>8312.7</v>
      </c>
      <c r="AH467" s="1">
        <v>7814.2</v>
      </c>
      <c r="AI467" s="1">
        <v>12023.6</v>
      </c>
      <c r="AJ467" s="1">
        <v>14311</v>
      </c>
      <c r="AK467" s="1">
        <v>11934.9</v>
      </c>
      <c r="AL467" s="1">
        <v>13379</v>
      </c>
      <c r="AM467" s="1">
        <v>10117.3</v>
      </c>
      <c r="AN467" s="1">
        <v>13962.4</v>
      </c>
      <c r="AO467" s="1">
        <v>15144.6</v>
      </c>
      <c r="AP467" s="1">
        <v>2916.7</v>
      </c>
      <c r="AQ467" s="1">
        <v>4395.6</v>
      </c>
      <c r="AR467" s="1">
        <v>5168.1</v>
      </c>
      <c r="AS467" s="1">
        <v>3004.8</v>
      </c>
      <c r="AT467" s="1">
        <v>8050.4</v>
      </c>
      <c r="AU467" s="1">
        <v>7112.4</v>
      </c>
      <c r="AV467" s="1">
        <v>5426.9</v>
      </c>
      <c r="AW467" s="1">
        <v>3604.8</v>
      </c>
      <c r="AX467" s="1">
        <v>5946.8</v>
      </c>
      <c r="AY467" s="1">
        <v>4652</v>
      </c>
      <c r="AZ467" s="1">
        <v>7622.8</v>
      </c>
      <c r="BA467" s="1">
        <v>9381.5</v>
      </c>
      <c r="BB467" s="1">
        <v>6039.7</v>
      </c>
      <c r="BC467" s="1">
        <v>11841.5</v>
      </c>
      <c r="BD467" s="1">
        <v>7609.2</v>
      </c>
      <c r="BE467" s="1">
        <v>3311.6</v>
      </c>
      <c r="BF467" s="1">
        <v>14559</v>
      </c>
      <c r="BG467" s="1">
        <v>16893.4</v>
      </c>
      <c r="BH467" s="1">
        <v>13445.7</v>
      </c>
      <c r="BI467" s="1">
        <v>12400.3</v>
      </c>
      <c r="BJ467" s="1">
        <v>14286.7</v>
      </c>
      <c r="BK467" s="1">
        <v>14559</v>
      </c>
      <c r="BL467" s="1">
        <v>17896.3</v>
      </c>
      <c r="BM467" s="1">
        <v>17476.9</v>
      </c>
      <c r="BN467" s="1">
        <v>12459.8</v>
      </c>
      <c r="BO467" s="1">
        <v>26422.5</v>
      </c>
      <c r="BP467" s="1">
        <v>25757.6</v>
      </c>
      <c r="BQ467" s="1">
        <v>20978.2</v>
      </c>
      <c r="BR467" s="1">
        <v>19741.4</v>
      </c>
      <c r="BS467" s="1">
        <v>13893.6</v>
      </c>
      <c r="BT467" s="1">
        <v>7021.2</v>
      </c>
      <c r="BU467" s="1">
        <v>25881.2</v>
      </c>
      <c r="BV467" s="1">
        <v>22176.5</v>
      </c>
      <c r="BW467" s="1">
        <v>12748.7</v>
      </c>
      <c r="BX467" s="1">
        <v>11640.3</v>
      </c>
      <c r="BY467" s="1">
        <v>10474.3</v>
      </c>
      <c r="BZ467" s="1">
        <v>11082.3</v>
      </c>
      <c r="CA467" s="1">
        <v>17616.7</v>
      </c>
      <c r="CB467" s="1">
        <v>37815.3</v>
      </c>
      <c r="CC467" s="1">
        <v>20154.7</v>
      </c>
      <c r="CD467" s="1">
        <v>3710</v>
      </c>
      <c r="CE467" s="1">
        <v>9313.8</v>
      </c>
      <c r="CF467" s="1">
        <v>9231.9</v>
      </c>
      <c r="CG467" s="1">
        <v>10850.4</v>
      </c>
      <c r="CH467" s="1">
        <v>8600.4</v>
      </c>
      <c r="CI467" s="1">
        <v>23439.9</v>
      </c>
      <c r="CJ467" s="1">
        <v>20178.4</v>
      </c>
      <c r="CK467" s="1">
        <v>21935</v>
      </c>
      <c r="CL467" s="1">
        <v>25268.5</v>
      </c>
      <c r="CM467" s="1">
        <v>8315.5</v>
      </c>
      <c r="CN467" s="1">
        <v>12193.6</v>
      </c>
      <c r="CO467" s="1">
        <v>11717.1</v>
      </c>
      <c r="CP467" s="1">
        <v>23356</v>
      </c>
      <c r="CQ467" s="1">
        <v>28086.4</v>
      </c>
      <c r="CR467" s="1">
        <v>18983.9</v>
      </c>
      <c r="CS467" s="1">
        <v>2362.3</v>
      </c>
      <c r="CT467" s="1">
        <v>43777.9</v>
      </c>
    </row>
    <row r="468" spans="1:98">
      <c r="A468" s="1" t="s">
        <v>2479</v>
      </c>
      <c r="B468" s="1">
        <v>20500.8</v>
      </c>
      <c r="C468" s="1">
        <v>43183.9</v>
      </c>
      <c r="D468" s="1">
        <v>21886.9</v>
      </c>
      <c r="E468" s="1">
        <v>11480.2</v>
      </c>
      <c r="F468" s="1">
        <v>12602.4</v>
      </c>
      <c r="G468" s="1">
        <v>33333</v>
      </c>
      <c r="H468" s="1">
        <v>14554.2</v>
      </c>
      <c r="I468" s="1">
        <v>16328.8</v>
      </c>
      <c r="J468" s="1">
        <v>21687.6</v>
      </c>
      <c r="K468" s="1">
        <v>15424.7</v>
      </c>
      <c r="L468" s="1">
        <v>10409.4</v>
      </c>
      <c r="M468" s="1">
        <v>19760</v>
      </c>
      <c r="N468" s="1">
        <v>19266.6</v>
      </c>
      <c r="O468" s="1">
        <v>20121.1</v>
      </c>
      <c r="P468" s="1">
        <v>21671</v>
      </c>
      <c r="Q468" s="1">
        <v>24537.8</v>
      </c>
      <c r="R468" s="1">
        <v>22522</v>
      </c>
      <c r="S468" s="1">
        <v>21818.3</v>
      </c>
      <c r="T468" s="1">
        <v>23078.4</v>
      </c>
      <c r="U468" s="1">
        <v>16428.3</v>
      </c>
      <c r="V468" s="1">
        <v>27746.4</v>
      </c>
      <c r="W468" s="1">
        <v>10173.3</v>
      </c>
      <c r="X468" s="1">
        <v>12317.7</v>
      </c>
      <c r="Y468" s="1">
        <v>25549</v>
      </c>
      <c r="Z468" s="1">
        <v>29722.7</v>
      </c>
      <c r="AA468" s="1">
        <v>27563.9</v>
      </c>
      <c r="AB468" s="1">
        <v>24526</v>
      </c>
      <c r="AC468" s="1">
        <v>17090.2</v>
      </c>
      <c r="AD468" s="1">
        <v>21687.6</v>
      </c>
      <c r="AE468" s="1">
        <v>24026</v>
      </c>
      <c r="AF468" s="1">
        <v>10595.6</v>
      </c>
      <c r="AG468" s="1">
        <v>9411.8</v>
      </c>
      <c r="AH468" s="1">
        <v>8913.3</v>
      </c>
      <c r="AI468" s="1">
        <v>13122.7</v>
      </c>
      <c r="AJ468" s="1">
        <v>15436.8</v>
      </c>
      <c r="AK468" s="1">
        <v>13060.7</v>
      </c>
      <c r="AL468" s="1">
        <v>13484.2</v>
      </c>
      <c r="AM468" s="1">
        <v>10372.5</v>
      </c>
      <c r="AN468" s="1">
        <v>14067.6</v>
      </c>
      <c r="AO468" s="1">
        <v>16243.6</v>
      </c>
      <c r="AP468" s="1">
        <v>4015.8</v>
      </c>
      <c r="AQ468" s="1">
        <v>5494.6</v>
      </c>
      <c r="AR468" s="1">
        <v>6267.2</v>
      </c>
      <c r="AS468" s="1">
        <v>4103.9</v>
      </c>
      <c r="AT468" s="1">
        <v>9149.5</v>
      </c>
      <c r="AU468" s="1">
        <v>8211.4</v>
      </c>
      <c r="AV468" s="1">
        <v>5532.2</v>
      </c>
      <c r="AW468" s="1">
        <v>3710</v>
      </c>
      <c r="AX468" s="1">
        <v>6052</v>
      </c>
      <c r="AY468" s="1">
        <v>4757.2</v>
      </c>
      <c r="AZ468" s="1">
        <v>7728</v>
      </c>
      <c r="BA468" s="1">
        <v>9486.7</v>
      </c>
      <c r="BB468" s="1">
        <v>6144.9</v>
      </c>
      <c r="BC468" s="1">
        <v>11946.8</v>
      </c>
      <c r="BD468" s="1">
        <v>7714.4</v>
      </c>
      <c r="BE468" s="1">
        <v>3416.8</v>
      </c>
      <c r="BF468" s="1">
        <v>14664.2</v>
      </c>
      <c r="BG468" s="1">
        <v>16998.6</v>
      </c>
      <c r="BH468" s="1">
        <v>13550.9</v>
      </c>
      <c r="BI468" s="1">
        <v>12505.5</v>
      </c>
      <c r="BJ468" s="1">
        <v>14391.9</v>
      </c>
      <c r="BK468" s="1">
        <v>14664.2</v>
      </c>
      <c r="BL468" s="1">
        <v>18001.5</v>
      </c>
      <c r="BM468" s="1">
        <v>17582.1</v>
      </c>
      <c r="BN468" s="1">
        <v>13558.9</v>
      </c>
      <c r="BO468" s="1">
        <v>27548.3</v>
      </c>
      <c r="BP468" s="1">
        <v>26883.4</v>
      </c>
      <c r="BQ468" s="1">
        <v>22104</v>
      </c>
      <c r="BR468" s="1">
        <v>20840.4</v>
      </c>
      <c r="BS468" s="1">
        <v>14992.7</v>
      </c>
      <c r="BT468" s="1">
        <v>8120.3</v>
      </c>
      <c r="BU468" s="1">
        <v>27006.9</v>
      </c>
      <c r="BV468" s="1">
        <v>23302.3</v>
      </c>
      <c r="BW468" s="1">
        <v>12853.9</v>
      </c>
      <c r="BX468" s="1">
        <v>12739.3</v>
      </c>
      <c r="BY468" s="1">
        <v>11573.3</v>
      </c>
      <c r="BZ468" s="1">
        <v>12181.3</v>
      </c>
      <c r="CA468" s="1">
        <v>18715.7</v>
      </c>
      <c r="CB468" s="1">
        <v>37920.5</v>
      </c>
      <c r="CC468" s="1">
        <v>21280.5</v>
      </c>
      <c r="CD468" s="1">
        <v>4809</v>
      </c>
      <c r="CE468" s="1">
        <v>9419</v>
      </c>
      <c r="CF468" s="1">
        <v>10330.9</v>
      </c>
      <c r="CG468" s="1">
        <v>10955.6</v>
      </c>
      <c r="CH468" s="1">
        <v>9699.4</v>
      </c>
      <c r="CI468" s="1">
        <v>24565.7</v>
      </c>
      <c r="CJ468" s="1">
        <v>21277.5</v>
      </c>
      <c r="CK468" s="1">
        <v>23034.1</v>
      </c>
      <c r="CL468" s="1">
        <v>26394.3</v>
      </c>
      <c r="CM468" s="1">
        <v>9414.5</v>
      </c>
      <c r="CN468" s="1">
        <v>13292.7</v>
      </c>
      <c r="CO468" s="1">
        <v>12816.2</v>
      </c>
      <c r="CP468" s="1">
        <v>24455</v>
      </c>
      <c r="CQ468" s="1">
        <v>29212.2</v>
      </c>
      <c r="CR468" s="1">
        <v>20109.7</v>
      </c>
      <c r="CS468" s="1">
        <v>3461.3</v>
      </c>
      <c r="CT468" s="1">
        <v>43573.3</v>
      </c>
    </row>
    <row r="469" spans="1:98">
      <c r="A469" s="1" t="s">
        <v>2478</v>
      </c>
      <c r="B469" s="1">
        <v>20634.2</v>
      </c>
      <c r="C469" s="1">
        <v>43317.3</v>
      </c>
      <c r="D469" s="1">
        <v>21902.1</v>
      </c>
      <c r="E469" s="1">
        <v>11613.6</v>
      </c>
      <c r="F469" s="1">
        <v>12735.8</v>
      </c>
      <c r="G469" s="1">
        <v>33466.3</v>
      </c>
      <c r="H469" s="1">
        <v>14569.4</v>
      </c>
      <c r="I469" s="1">
        <v>16462.2</v>
      </c>
      <c r="J469" s="1">
        <v>21821</v>
      </c>
      <c r="K469" s="1">
        <v>15558.1</v>
      </c>
      <c r="L469" s="1">
        <v>10542.8</v>
      </c>
      <c r="M469" s="1">
        <v>19893.4</v>
      </c>
      <c r="N469" s="1">
        <v>19399.9</v>
      </c>
      <c r="O469" s="1">
        <v>20254.5</v>
      </c>
      <c r="P469" s="1">
        <v>21804.4</v>
      </c>
      <c r="Q469" s="1">
        <v>24671.2</v>
      </c>
      <c r="R469" s="1">
        <v>22655.3</v>
      </c>
      <c r="S469" s="1">
        <v>21833.5</v>
      </c>
      <c r="T469" s="1">
        <v>23211.8</v>
      </c>
      <c r="U469" s="1">
        <v>16561.7</v>
      </c>
      <c r="V469" s="1">
        <v>27879.8</v>
      </c>
      <c r="W469" s="1">
        <v>10306.6</v>
      </c>
      <c r="X469" s="1">
        <v>12451.1</v>
      </c>
      <c r="Y469" s="1">
        <v>25564.2</v>
      </c>
      <c r="Z469" s="1">
        <v>29737.9</v>
      </c>
      <c r="AA469" s="1">
        <v>27579.1</v>
      </c>
      <c r="AB469" s="1">
        <v>24659.3</v>
      </c>
      <c r="AC469" s="1">
        <v>17105.4</v>
      </c>
      <c r="AD469" s="1">
        <v>21821</v>
      </c>
      <c r="AE469" s="1">
        <v>24041.2</v>
      </c>
      <c r="AF469" s="1">
        <v>10729</v>
      </c>
      <c r="AG469" s="1">
        <v>9545.2</v>
      </c>
      <c r="AH469" s="1">
        <v>9046.6</v>
      </c>
      <c r="AI469" s="1">
        <v>13256</v>
      </c>
      <c r="AJ469" s="1">
        <v>15452</v>
      </c>
      <c r="AK469" s="1">
        <v>13075.9</v>
      </c>
      <c r="AL469" s="1">
        <v>13499.4</v>
      </c>
      <c r="AM469" s="1">
        <v>10387.6</v>
      </c>
      <c r="AN469" s="1">
        <v>14082.8</v>
      </c>
      <c r="AO469" s="1">
        <v>16377</v>
      </c>
      <c r="AP469" s="1">
        <v>4149.1</v>
      </c>
      <c r="AQ469" s="1">
        <v>5628</v>
      </c>
      <c r="AR469" s="1">
        <v>6400.6</v>
      </c>
      <c r="AS469" s="1">
        <v>4237.3</v>
      </c>
      <c r="AT469" s="1">
        <v>9282.8</v>
      </c>
      <c r="AU469" s="1">
        <v>8344.8</v>
      </c>
      <c r="AV469" s="1">
        <v>5547.3</v>
      </c>
      <c r="AW469" s="1">
        <v>3725.2</v>
      </c>
      <c r="AX469" s="1">
        <v>6067.2</v>
      </c>
      <c r="AY469" s="1">
        <v>4772.4</v>
      </c>
      <c r="AZ469" s="1">
        <v>7743.2</v>
      </c>
      <c r="BA469" s="1">
        <v>9501.9</v>
      </c>
      <c r="BB469" s="1">
        <v>6160.1</v>
      </c>
      <c r="BC469" s="1">
        <v>11962</v>
      </c>
      <c r="BD469" s="1">
        <v>7729.6</v>
      </c>
      <c r="BE469" s="1">
        <v>3432</v>
      </c>
      <c r="BF469" s="1">
        <v>14679.4</v>
      </c>
      <c r="BG469" s="1">
        <v>17013.8</v>
      </c>
      <c r="BH469" s="1">
        <v>13566.1</v>
      </c>
      <c r="BI469" s="1">
        <v>12520.7</v>
      </c>
      <c r="BJ469" s="1">
        <v>14407.1</v>
      </c>
      <c r="BK469" s="1">
        <v>14679.4</v>
      </c>
      <c r="BL469" s="1">
        <v>18016.7</v>
      </c>
      <c r="BM469" s="1">
        <v>17597.3</v>
      </c>
      <c r="BN469" s="1">
        <v>13692.3</v>
      </c>
      <c r="BO469" s="1">
        <v>27563.5</v>
      </c>
      <c r="BP469" s="1">
        <v>26898.6</v>
      </c>
      <c r="BQ469" s="1">
        <v>22119.2</v>
      </c>
      <c r="BR469" s="1">
        <v>20973.8</v>
      </c>
      <c r="BS469" s="1">
        <v>15126.1</v>
      </c>
      <c r="BT469" s="1">
        <v>8253.6</v>
      </c>
      <c r="BU469" s="1">
        <v>27022.1</v>
      </c>
      <c r="BV469" s="1">
        <v>23317.5</v>
      </c>
      <c r="BW469" s="1">
        <v>12869.1</v>
      </c>
      <c r="BX469" s="1">
        <v>12872.7</v>
      </c>
      <c r="BY469" s="1">
        <v>11706.7</v>
      </c>
      <c r="BZ469" s="1">
        <v>12314.7</v>
      </c>
      <c r="CA469" s="1">
        <v>18849.1</v>
      </c>
      <c r="CB469" s="1">
        <v>37935.7</v>
      </c>
      <c r="CC469" s="1">
        <v>21295.7</v>
      </c>
      <c r="CD469" s="1">
        <v>4942.4</v>
      </c>
      <c r="CE469" s="1">
        <v>9434.2</v>
      </c>
      <c r="CF469" s="1">
        <v>10464.3</v>
      </c>
      <c r="CG469" s="1">
        <v>10970.8</v>
      </c>
      <c r="CH469" s="1">
        <v>9832.8</v>
      </c>
      <c r="CI469" s="1">
        <v>24580.9</v>
      </c>
      <c r="CJ469" s="1">
        <v>21410.9</v>
      </c>
      <c r="CK469" s="1">
        <v>23167.4</v>
      </c>
      <c r="CL469" s="1">
        <v>26409.5</v>
      </c>
      <c r="CM469" s="1">
        <v>9547.9</v>
      </c>
      <c r="CN469" s="1">
        <v>13426.1</v>
      </c>
      <c r="CO469" s="1">
        <v>12949.6</v>
      </c>
      <c r="CP469" s="1">
        <v>24588.4</v>
      </c>
      <c r="CQ469" s="1">
        <v>29227.4</v>
      </c>
      <c r="CR469" s="1">
        <v>20124.9</v>
      </c>
      <c r="CS469" s="1">
        <v>3594.7</v>
      </c>
      <c r="CT469" s="1">
        <v>43706.7</v>
      </c>
    </row>
    <row r="470" spans="1:98">
      <c r="A470" s="1" t="s">
        <v>2477</v>
      </c>
      <c r="B470" s="1">
        <v>20565.7</v>
      </c>
      <c r="C470" s="1">
        <v>43248.8</v>
      </c>
      <c r="D470" s="1">
        <v>21970.6</v>
      </c>
      <c r="E470" s="1">
        <v>11545.1</v>
      </c>
      <c r="F470" s="1">
        <v>12667.3</v>
      </c>
      <c r="G470" s="1">
        <v>33397.8</v>
      </c>
      <c r="H470" s="1">
        <v>14638</v>
      </c>
      <c r="I470" s="1">
        <v>16393.7</v>
      </c>
      <c r="J470" s="1">
        <v>21752.5</v>
      </c>
      <c r="K470" s="1">
        <v>15489.6</v>
      </c>
      <c r="L470" s="1">
        <v>10474.3</v>
      </c>
      <c r="M470" s="1">
        <v>19824.9</v>
      </c>
      <c r="N470" s="1">
        <v>19331.4</v>
      </c>
      <c r="O470" s="1">
        <v>20186</v>
      </c>
      <c r="P470" s="1">
        <v>21735.8</v>
      </c>
      <c r="Q470" s="1">
        <v>24602.7</v>
      </c>
      <c r="R470" s="1">
        <v>22586.8</v>
      </c>
      <c r="S470" s="1">
        <v>21762.8</v>
      </c>
      <c r="T470" s="1">
        <v>23143.3</v>
      </c>
      <c r="U470" s="1">
        <v>16493.1</v>
      </c>
      <c r="V470" s="1">
        <v>27811.2</v>
      </c>
      <c r="W470" s="1">
        <v>10238.1</v>
      </c>
      <c r="X470" s="1">
        <v>12382.6</v>
      </c>
      <c r="Y470" s="1">
        <v>25632.7</v>
      </c>
      <c r="Z470" s="1">
        <v>29806.4</v>
      </c>
      <c r="AA470" s="1">
        <v>27647.6</v>
      </c>
      <c r="AB470" s="1">
        <v>24590.8</v>
      </c>
      <c r="AC470" s="1">
        <v>17173.9</v>
      </c>
      <c r="AD470" s="1">
        <v>21752.5</v>
      </c>
      <c r="AE470" s="1">
        <v>24109.7</v>
      </c>
      <c r="AF470" s="1">
        <v>10660.5</v>
      </c>
      <c r="AG470" s="1">
        <v>9476.6</v>
      </c>
      <c r="AH470" s="1">
        <v>8978.1</v>
      </c>
      <c r="AI470" s="1">
        <v>13187.5</v>
      </c>
      <c r="AJ470" s="1">
        <v>15520.5</v>
      </c>
      <c r="AK470" s="1">
        <v>13144.4</v>
      </c>
      <c r="AL470" s="1">
        <v>13567.9</v>
      </c>
      <c r="AM470" s="1">
        <v>10456.2</v>
      </c>
      <c r="AN470" s="1">
        <v>14151.3</v>
      </c>
      <c r="AO470" s="1">
        <v>16308.5</v>
      </c>
      <c r="AP470" s="1">
        <v>4080.6</v>
      </c>
      <c r="AQ470" s="1">
        <v>5559.5</v>
      </c>
      <c r="AR470" s="1">
        <v>6332.1</v>
      </c>
      <c r="AS470" s="1">
        <v>4168.7</v>
      </c>
      <c r="AT470" s="1">
        <v>9214.3</v>
      </c>
      <c r="AU470" s="1">
        <v>8276.3</v>
      </c>
      <c r="AV470" s="1">
        <v>5615.9</v>
      </c>
      <c r="AW470" s="1">
        <v>3793.7</v>
      </c>
      <c r="AX470" s="1">
        <v>6135.7</v>
      </c>
      <c r="AY470" s="1">
        <v>4840.9</v>
      </c>
      <c r="AZ470" s="1">
        <v>7811.7</v>
      </c>
      <c r="BA470" s="1">
        <v>9570.4</v>
      </c>
      <c r="BB470" s="1">
        <v>6228.6</v>
      </c>
      <c r="BC470" s="1">
        <v>12030.5</v>
      </c>
      <c r="BD470" s="1">
        <v>7798.1</v>
      </c>
      <c r="BE470" s="1">
        <v>3500.5</v>
      </c>
      <c r="BF470" s="1">
        <v>14747.9</v>
      </c>
      <c r="BG470" s="1">
        <v>17082.3</v>
      </c>
      <c r="BH470" s="1">
        <v>13634.6</v>
      </c>
      <c r="BI470" s="1">
        <v>12589.2</v>
      </c>
      <c r="BJ470" s="1">
        <v>14475.6</v>
      </c>
      <c r="BK470" s="1">
        <v>14747.9</v>
      </c>
      <c r="BL470" s="1">
        <v>18085.3</v>
      </c>
      <c r="BM470" s="1">
        <v>17665.9</v>
      </c>
      <c r="BN470" s="1">
        <v>13623.8</v>
      </c>
      <c r="BO470" s="1">
        <v>27632</v>
      </c>
      <c r="BP470" s="1">
        <v>26967.1</v>
      </c>
      <c r="BQ470" s="1">
        <v>22187.7</v>
      </c>
      <c r="BR470" s="1">
        <v>20905.3</v>
      </c>
      <c r="BS470" s="1">
        <v>15057.6</v>
      </c>
      <c r="BT470" s="1">
        <v>8185.1</v>
      </c>
      <c r="BU470" s="1">
        <v>27090.7</v>
      </c>
      <c r="BV470" s="1">
        <v>23386</v>
      </c>
      <c r="BW470" s="1">
        <v>12937.6</v>
      </c>
      <c r="BX470" s="1">
        <v>12804.2</v>
      </c>
      <c r="BY470" s="1">
        <v>11638.2</v>
      </c>
      <c r="BZ470" s="1">
        <v>12246.2</v>
      </c>
      <c r="CA470" s="1">
        <v>18780.6</v>
      </c>
      <c r="CB470" s="1">
        <v>38004.2</v>
      </c>
      <c r="CC470" s="1">
        <v>21364.2</v>
      </c>
      <c r="CD470" s="1">
        <v>4873.9</v>
      </c>
      <c r="CE470" s="1">
        <v>9502.7</v>
      </c>
      <c r="CF470" s="1">
        <v>10395.8</v>
      </c>
      <c r="CG470" s="1">
        <v>11039.3</v>
      </c>
      <c r="CH470" s="1">
        <v>9764.3</v>
      </c>
      <c r="CI470" s="1">
        <v>24649.4</v>
      </c>
      <c r="CJ470" s="1">
        <v>21342.4</v>
      </c>
      <c r="CK470" s="1">
        <v>23098.9</v>
      </c>
      <c r="CL470" s="1">
        <v>26478</v>
      </c>
      <c r="CM470" s="1">
        <v>9479.4</v>
      </c>
      <c r="CN470" s="1">
        <v>13357.6</v>
      </c>
      <c r="CO470" s="1">
        <v>12881.1</v>
      </c>
      <c r="CP470" s="1">
        <v>24519.9</v>
      </c>
      <c r="CQ470" s="1">
        <v>29295.9</v>
      </c>
      <c r="CR470" s="1">
        <v>20193.4</v>
      </c>
      <c r="CS470" s="1">
        <v>3526.2</v>
      </c>
      <c r="CT470" s="1">
        <v>43638.2</v>
      </c>
    </row>
    <row r="471" spans="1:98">
      <c r="A471" s="1" t="s">
        <v>2476</v>
      </c>
      <c r="B471" s="1">
        <v>18201</v>
      </c>
      <c r="C471" s="1">
        <v>45244.4</v>
      </c>
      <c r="D471" s="1">
        <v>21433.4</v>
      </c>
      <c r="E471" s="1">
        <v>13578.8</v>
      </c>
      <c r="F471" s="1">
        <v>12854.5</v>
      </c>
      <c r="G471" s="1">
        <v>33585</v>
      </c>
      <c r="H471" s="1">
        <v>14100.8</v>
      </c>
      <c r="I471" s="1">
        <v>16580.9</v>
      </c>
      <c r="J471" s="1">
        <v>21939.7</v>
      </c>
      <c r="K471" s="1">
        <v>15676.8</v>
      </c>
      <c r="L471" s="1">
        <v>10661.5</v>
      </c>
      <c r="M471" s="1">
        <v>20012.1</v>
      </c>
      <c r="N471" s="1">
        <v>19518.6</v>
      </c>
      <c r="O471" s="1">
        <v>20373.2</v>
      </c>
      <c r="P471" s="1">
        <v>21923</v>
      </c>
      <c r="Q471" s="1">
        <v>24789.9</v>
      </c>
      <c r="R471" s="1">
        <v>22774</v>
      </c>
      <c r="S471" s="1">
        <v>21364.9</v>
      </c>
      <c r="T471" s="1">
        <v>23330.5</v>
      </c>
      <c r="U471" s="1">
        <v>16680.3</v>
      </c>
      <c r="V471" s="1">
        <v>27998.4</v>
      </c>
      <c r="W471" s="1">
        <v>10425.3</v>
      </c>
      <c r="X471" s="1">
        <v>12569.7</v>
      </c>
      <c r="Y471" s="1">
        <v>25095.6</v>
      </c>
      <c r="Z471" s="1">
        <v>29269.3</v>
      </c>
      <c r="AA471" s="1">
        <v>27110.5</v>
      </c>
      <c r="AB471" s="1">
        <v>24778</v>
      </c>
      <c r="AC471" s="1">
        <v>16636.8</v>
      </c>
      <c r="AD471" s="1">
        <v>21939.7</v>
      </c>
      <c r="AE471" s="1">
        <v>23572.6</v>
      </c>
      <c r="AF471" s="1">
        <v>10847.7</v>
      </c>
      <c r="AG471" s="1">
        <v>9663.8</v>
      </c>
      <c r="AH471" s="1">
        <v>9165.3</v>
      </c>
      <c r="AI471" s="1">
        <v>14001.9</v>
      </c>
      <c r="AJ471" s="1">
        <v>14983.4</v>
      </c>
      <c r="AK471" s="1">
        <v>12607.3</v>
      </c>
      <c r="AL471" s="1">
        <v>13030.8</v>
      </c>
      <c r="AM471" s="1">
        <v>9919</v>
      </c>
      <c r="AN471" s="1">
        <v>13614.2</v>
      </c>
      <c r="AO471" s="1">
        <v>16495.7</v>
      </c>
      <c r="AP471" s="1">
        <v>4267.8</v>
      </c>
      <c r="AQ471" s="1">
        <v>5746.7</v>
      </c>
      <c r="AR471" s="1">
        <v>6519.2</v>
      </c>
      <c r="AS471" s="1">
        <v>4355.9</v>
      </c>
      <c r="AT471" s="1">
        <v>9401.5</v>
      </c>
      <c r="AU471" s="1">
        <v>8463.5</v>
      </c>
      <c r="AV471" s="1">
        <v>5078.7</v>
      </c>
      <c r="AW471" s="1">
        <v>3256.6</v>
      </c>
      <c r="AX471" s="1">
        <v>5598.6</v>
      </c>
      <c r="AY471" s="1">
        <v>4303.7</v>
      </c>
      <c r="AZ471" s="1">
        <v>7274.5</v>
      </c>
      <c r="BA471" s="1">
        <v>9033.2</v>
      </c>
      <c r="BB471" s="1">
        <v>5691.4</v>
      </c>
      <c r="BC471" s="1">
        <v>11493.3</v>
      </c>
      <c r="BD471" s="1">
        <v>7260.9</v>
      </c>
      <c r="BE471" s="1">
        <v>2963.4</v>
      </c>
      <c r="BF471" s="1">
        <v>14210.7</v>
      </c>
      <c r="BG471" s="1">
        <v>16545.2</v>
      </c>
      <c r="BH471" s="1">
        <v>13097.4</v>
      </c>
      <c r="BI471" s="1">
        <v>12052</v>
      </c>
      <c r="BJ471" s="1">
        <v>13938.4</v>
      </c>
      <c r="BK471" s="1">
        <v>14210.7</v>
      </c>
      <c r="BL471" s="1">
        <v>17548.1</v>
      </c>
      <c r="BM471" s="1">
        <v>17128.7</v>
      </c>
      <c r="BN471" s="1">
        <v>13810.9</v>
      </c>
      <c r="BO471" s="1">
        <v>27094.9</v>
      </c>
      <c r="BP471" s="1">
        <v>26429.9</v>
      </c>
      <c r="BQ471" s="1">
        <v>21650.5</v>
      </c>
      <c r="BR471" s="1">
        <v>21007.9</v>
      </c>
      <c r="BS471" s="1">
        <v>15244.7</v>
      </c>
      <c r="BT471" s="1">
        <v>8372.3</v>
      </c>
      <c r="BU471" s="1">
        <v>26553.5</v>
      </c>
      <c r="BV471" s="1">
        <v>22848.8</v>
      </c>
      <c r="BW471" s="1">
        <v>12400.4</v>
      </c>
      <c r="BX471" s="1">
        <v>12991.4</v>
      </c>
      <c r="BY471" s="1">
        <v>11825.4</v>
      </c>
      <c r="BZ471" s="1">
        <v>12433.4</v>
      </c>
      <c r="CA471" s="1">
        <v>18967.8</v>
      </c>
      <c r="CB471" s="1">
        <v>37467.1</v>
      </c>
      <c r="CC471" s="1">
        <v>20827.1</v>
      </c>
      <c r="CD471" s="1">
        <v>5061.1</v>
      </c>
      <c r="CE471" s="1">
        <v>8965.6</v>
      </c>
      <c r="CF471" s="1">
        <v>10583</v>
      </c>
      <c r="CG471" s="1">
        <v>10502.1</v>
      </c>
      <c r="CH471" s="1">
        <v>9951.5</v>
      </c>
      <c r="CI471" s="1">
        <v>24112.2</v>
      </c>
      <c r="CJ471" s="1">
        <v>21529.5</v>
      </c>
      <c r="CK471" s="1">
        <v>23286.1</v>
      </c>
      <c r="CL471" s="1">
        <v>25940.8</v>
      </c>
      <c r="CM471" s="1">
        <v>9666.6</v>
      </c>
      <c r="CN471" s="1">
        <v>13544.7</v>
      </c>
      <c r="CO471" s="1">
        <v>12445.2</v>
      </c>
      <c r="CP471" s="1">
        <v>24707.1</v>
      </c>
      <c r="CQ471" s="1">
        <v>28758.8</v>
      </c>
      <c r="CR471" s="1">
        <v>19656.2</v>
      </c>
      <c r="CS471" s="1">
        <v>3713.4</v>
      </c>
      <c r="CT471" s="1">
        <v>45633.7</v>
      </c>
    </row>
    <row r="472" spans="1:98">
      <c r="A472" s="1" t="s">
        <v>2475</v>
      </c>
      <c r="B472" s="1">
        <v>19108.3</v>
      </c>
      <c r="C472" s="1">
        <v>42983.7</v>
      </c>
      <c r="D472" s="1">
        <v>22340.7</v>
      </c>
      <c r="E472" s="1">
        <v>14486</v>
      </c>
      <c r="F472" s="1">
        <v>13761.7</v>
      </c>
      <c r="G472" s="1">
        <v>34492.3</v>
      </c>
      <c r="H472" s="1">
        <v>15008.1</v>
      </c>
      <c r="I472" s="1">
        <v>17488.1</v>
      </c>
      <c r="J472" s="1">
        <v>22846.9</v>
      </c>
      <c r="K472" s="1">
        <v>16584</v>
      </c>
      <c r="L472" s="1">
        <v>11568.8</v>
      </c>
      <c r="M472" s="1">
        <v>20919.3</v>
      </c>
      <c r="N472" s="1">
        <v>20425.9</v>
      </c>
      <c r="O472" s="1">
        <v>21280.5</v>
      </c>
      <c r="P472" s="1">
        <v>22830.3</v>
      </c>
      <c r="Q472" s="1">
        <v>25697.1</v>
      </c>
      <c r="R472" s="1">
        <v>23681.3</v>
      </c>
      <c r="S472" s="1">
        <v>22272.1</v>
      </c>
      <c r="T472" s="1">
        <v>24237.7</v>
      </c>
      <c r="U472" s="1">
        <v>17587.6</v>
      </c>
      <c r="V472" s="1">
        <v>28905.7</v>
      </c>
      <c r="W472" s="1">
        <v>11332.6</v>
      </c>
      <c r="X472" s="1">
        <v>13477</v>
      </c>
      <c r="Y472" s="1">
        <v>26002.8</v>
      </c>
      <c r="Z472" s="1">
        <v>30176.5</v>
      </c>
      <c r="AA472" s="1">
        <v>28017.7</v>
      </c>
      <c r="AB472" s="1">
        <v>25685.3</v>
      </c>
      <c r="AC472" s="1">
        <v>17544</v>
      </c>
      <c r="AD472" s="1">
        <v>22846.9</v>
      </c>
      <c r="AE472" s="1">
        <v>24479.9</v>
      </c>
      <c r="AF472" s="1">
        <v>11755</v>
      </c>
      <c r="AG472" s="1">
        <v>10571.1</v>
      </c>
      <c r="AH472" s="1">
        <v>10072.6</v>
      </c>
      <c r="AI472" s="1">
        <v>14909.1</v>
      </c>
      <c r="AJ472" s="1">
        <v>15890.6</v>
      </c>
      <c r="AK472" s="1">
        <v>13514.5</v>
      </c>
      <c r="AL472" s="1">
        <v>13938</v>
      </c>
      <c r="AM472" s="1">
        <v>10826.3</v>
      </c>
      <c r="AN472" s="1">
        <v>14521.4</v>
      </c>
      <c r="AO472" s="1">
        <v>17402.9</v>
      </c>
      <c r="AP472" s="1">
        <v>5175.1</v>
      </c>
      <c r="AQ472" s="1">
        <v>6653.9</v>
      </c>
      <c r="AR472" s="1">
        <v>7426.5</v>
      </c>
      <c r="AS472" s="1">
        <v>5263.2</v>
      </c>
      <c r="AT472" s="1">
        <v>10308.8</v>
      </c>
      <c r="AU472" s="1">
        <v>9370.7</v>
      </c>
      <c r="AV472" s="1">
        <v>5986</v>
      </c>
      <c r="AW472" s="1">
        <v>4163.8</v>
      </c>
      <c r="AX472" s="1">
        <v>6505.8</v>
      </c>
      <c r="AY472" s="1">
        <v>804.5</v>
      </c>
      <c r="AZ472" s="1">
        <v>8181.8</v>
      </c>
      <c r="BA472" s="1">
        <v>9940.5</v>
      </c>
      <c r="BB472" s="1">
        <v>6598.7</v>
      </c>
      <c r="BC472" s="1">
        <v>12400.6</v>
      </c>
      <c r="BD472" s="1">
        <v>8168.2</v>
      </c>
      <c r="BE472" s="1">
        <v>3870.6</v>
      </c>
      <c r="BF472" s="1">
        <v>15118</v>
      </c>
      <c r="BG472" s="1">
        <v>17452.4</v>
      </c>
      <c r="BH472" s="1">
        <v>14004.7</v>
      </c>
      <c r="BI472" s="1">
        <v>12959.3</v>
      </c>
      <c r="BJ472" s="1">
        <v>14845.7</v>
      </c>
      <c r="BK472" s="1">
        <v>15118</v>
      </c>
      <c r="BL472" s="1">
        <v>18455.4</v>
      </c>
      <c r="BM472" s="1">
        <v>18036</v>
      </c>
      <c r="BN472" s="1">
        <v>14718.2</v>
      </c>
      <c r="BO472" s="1">
        <v>28002.1</v>
      </c>
      <c r="BP472" s="1">
        <v>27337.2</v>
      </c>
      <c r="BQ472" s="1">
        <v>22557.8</v>
      </c>
      <c r="BR472" s="1">
        <v>21915.1</v>
      </c>
      <c r="BS472" s="1">
        <v>16152</v>
      </c>
      <c r="BT472" s="1">
        <v>9279.6</v>
      </c>
      <c r="BU472" s="1">
        <v>27460.8</v>
      </c>
      <c r="BV472" s="1">
        <v>23756.1</v>
      </c>
      <c r="BW472" s="1">
        <v>13307.7</v>
      </c>
      <c r="BX472" s="1">
        <v>13898.7</v>
      </c>
      <c r="BY472" s="1">
        <v>12732.6</v>
      </c>
      <c r="BZ472" s="1">
        <v>13340.6</v>
      </c>
      <c r="CA472" s="1">
        <v>19875</v>
      </c>
      <c r="CB472" s="1">
        <v>38374.3</v>
      </c>
      <c r="CC472" s="1">
        <v>21734.3</v>
      </c>
      <c r="CD472" s="1">
        <v>5968.3</v>
      </c>
      <c r="CE472" s="1">
        <v>9872.8</v>
      </c>
      <c r="CF472" s="1">
        <v>11490.2</v>
      </c>
      <c r="CG472" s="1">
        <v>11409.4</v>
      </c>
      <c r="CH472" s="1">
        <v>10858.7</v>
      </c>
      <c r="CI472" s="1">
        <v>25019.5</v>
      </c>
      <c r="CJ472" s="1">
        <v>22436.8</v>
      </c>
      <c r="CK472" s="1">
        <v>24193.4</v>
      </c>
      <c r="CL472" s="1">
        <v>26848.1</v>
      </c>
      <c r="CM472" s="1">
        <v>10573.8</v>
      </c>
      <c r="CN472" s="1">
        <v>14452</v>
      </c>
      <c r="CO472" s="1">
        <v>13352.5</v>
      </c>
      <c r="CP472" s="1">
        <v>25614.3</v>
      </c>
      <c r="CQ472" s="1">
        <v>29666</v>
      </c>
      <c r="CR472" s="1">
        <v>20563.5</v>
      </c>
      <c r="CS472" s="1">
        <v>4620.6</v>
      </c>
      <c r="CT472" s="1">
        <v>43373</v>
      </c>
    </row>
    <row r="473" spans="1:98">
      <c r="A473" s="1" t="s">
        <v>2474</v>
      </c>
      <c r="B473" s="1">
        <v>18942.3</v>
      </c>
      <c r="C473" s="1">
        <v>45907.8</v>
      </c>
      <c r="D473" s="1">
        <v>22174.7</v>
      </c>
      <c r="E473" s="1">
        <v>14320.1</v>
      </c>
      <c r="F473" s="1">
        <v>13595.8</v>
      </c>
      <c r="G473" s="1">
        <v>34326.3</v>
      </c>
      <c r="H473" s="1">
        <v>14842.1</v>
      </c>
      <c r="I473" s="1">
        <v>17322.2</v>
      </c>
      <c r="J473" s="1">
        <v>22681</v>
      </c>
      <c r="K473" s="1">
        <v>16418.1</v>
      </c>
      <c r="L473" s="1">
        <v>11402.8</v>
      </c>
      <c r="M473" s="1">
        <v>20753.4</v>
      </c>
      <c r="N473" s="1">
        <v>20259.9</v>
      </c>
      <c r="O473" s="1">
        <v>21114.5</v>
      </c>
      <c r="P473" s="1">
        <v>22664.3</v>
      </c>
      <c r="Q473" s="1">
        <v>25531.2</v>
      </c>
      <c r="R473" s="1">
        <v>23515.3</v>
      </c>
      <c r="S473" s="1">
        <v>22106.2</v>
      </c>
      <c r="T473" s="1">
        <v>24071.8</v>
      </c>
      <c r="U473" s="1">
        <v>17421.6</v>
      </c>
      <c r="V473" s="1">
        <v>28739.7</v>
      </c>
      <c r="W473" s="1">
        <v>11166.6</v>
      </c>
      <c r="X473" s="1">
        <v>13311.1</v>
      </c>
      <c r="Y473" s="1">
        <v>25836.9</v>
      </c>
      <c r="Z473" s="1">
        <v>30010.6</v>
      </c>
      <c r="AA473" s="1">
        <v>27851.8</v>
      </c>
      <c r="AB473" s="1">
        <v>25519.3</v>
      </c>
      <c r="AC473" s="1">
        <v>17378.1</v>
      </c>
      <c r="AD473" s="1">
        <v>22681</v>
      </c>
      <c r="AE473" s="1">
        <v>24313.9</v>
      </c>
      <c r="AF473" s="1">
        <v>11589</v>
      </c>
      <c r="AG473" s="1">
        <v>10405.1</v>
      </c>
      <c r="AH473" s="1">
        <v>9906.6</v>
      </c>
      <c r="AI473" s="1">
        <v>14743.2</v>
      </c>
      <c r="AJ473" s="1">
        <v>15724.7</v>
      </c>
      <c r="AK473" s="1">
        <v>13348.6</v>
      </c>
      <c r="AL473" s="1">
        <v>13772.1</v>
      </c>
      <c r="AM473" s="1">
        <v>10660.3</v>
      </c>
      <c r="AN473" s="1">
        <v>14355.5</v>
      </c>
      <c r="AO473" s="1">
        <v>17237</v>
      </c>
      <c r="AP473" s="1">
        <v>5009.1</v>
      </c>
      <c r="AQ473" s="1">
        <v>6488</v>
      </c>
      <c r="AR473" s="1">
        <v>7260.6</v>
      </c>
      <c r="AS473" s="1">
        <v>5097.2</v>
      </c>
      <c r="AT473" s="1">
        <v>10142.8</v>
      </c>
      <c r="AU473" s="1">
        <v>9204.8</v>
      </c>
      <c r="AV473" s="1">
        <v>4576.3</v>
      </c>
      <c r="AW473" s="1">
        <v>2754.2</v>
      </c>
      <c r="AX473" s="1">
        <v>4349.5</v>
      </c>
      <c r="AY473" s="1">
        <v>4967.1</v>
      </c>
      <c r="AZ473" s="1">
        <v>8015.8</v>
      </c>
      <c r="BA473" s="1">
        <v>9774.6</v>
      </c>
      <c r="BB473" s="1">
        <v>6432.7</v>
      </c>
      <c r="BC473" s="1">
        <v>12234.6</v>
      </c>
      <c r="BD473" s="1">
        <v>6573.9</v>
      </c>
      <c r="BE473" s="1">
        <v>2974.7</v>
      </c>
      <c r="BF473" s="1">
        <v>14952.1</v>
      </c>
      <c r="BG473" s="1">
        <v>17286.5</v>
      </c>
      <c r="BH473" s="1">
        <v>13838.7</v>
      </c>
      <c r="BI473" s="1">
        <v>12793.3</v>
      </c>
      <c r="BJ473" s="1">
        <v>14679.7</v>
      </c>
      <c r="BK473" s="1">
        <v>14952.1</v>
      </c>
      <c r="BL473" s="1">
        <v>18289.4</v>
      </c>
      <c r="BM473" s="1">
        <v>17870</v>
      </c>
      <c r="BN473" s="1">
        <v>14552.3</v>
      </c>
      <c r="BO473" s="1">
        <v>27836.2</v>
      </c>
      <c r="BP473" s="1">
        <v>27171.2</v>
      </c>
      <c r="BQ473" s="1">
        <v>22391.8</v>
      </c>
      <c r="BR473" s="1">
        <v>21749.2</v>
      </c>
      <c r="BS473" s="1">
        <v>15986</v>
      </c>
      <c r="BT473" s="1">
        <v>9113.6</v>
      </c>
      <c r="BU473" s="1">
        <v>27294.8</v>
      </c>
      <c r="BV473" s="1">
        <v>23590.1</v>
      </c>
      <c r="BW473" s="1">
        <v>13141.7</v>
      </c>
      <c r="BX473" s="1">
        <v>13732.7</v>
      </c>
      <c r="BY473" s="1">
        <v>12566.7</v>
      </c>
      <c r="BZ473" s="1">
        <v>13174.7</v>
      </c>
      <c r="CA473" s="1">
        <v>19709.1</v>
      </c>
      <c r="CB473" s="1">
        <v>38208.4</v>
      </c>
      <c r="CC473" s="1">
        <v>21568.4</v>
      </c>
      <c r="CD473" s="1">
        <v>5802.4</v>
      </c>
      <c r="CE473" s="1">
        <v>8064.4</v>
      </c>
      <c r="CF473" s="1">
        <v>11324.3</v>
      </c>
      <c r="CG473" s="1">
        <v>11243.4</v>
      </c>
      <c r="CH473" s="1">
        <v>10692.8</v>
      </c>
      <c r="CI473" s="1">
        <v>24853.6</v>
      </c>
      <c r="CJ473" s="1">
        <v>22270.9</v>
      </c>
      <c r="CK473" s="1">
        <v>24027.4</v>
      </c>
      <c r="CL473" s="1">
        <v>26682.1</v>
      </c>
      <c r="CM473" s="1">
        <v>10407.9</v>
      </c>
      <c r="CN473" s="1">
        <v>14286.1</v>
      </c>
      <c r="CO473" s="1">
        <v>13186.5</v>
      </c>
      <c r="CP473" s="1">
        <v>25448.4</v>
      </c>
      <c r="CQ473" s="1">
        <v>29500.1</v>
      </c>
      <c r="CR473" s="1">
        <v>20397.6</v>
      </c>
      <c r="CS473" s="1">
        <v>4454.7</v>
      </c>
      <c r="CT473" s="1">
        <v>46297.1</v>
      </c>
    </row>
    <row r="474" spans="1:98">
      <c r="A474" s="1" t="s">
        <v>2473</v>
      </c>
      <c r="B474" s="1">
        <v>19438.2</v>
      </c>
      <c r="C474" s="1">
        <v>40904.5</v>
      </c>
      <c r="D474" s="1">
        <v>20797.5</v>
      </c>
      <c r="E474" s="1">
        <v>10417.6</v>
      </c>
      <c r="F474" s="1">
        <v>9019.2</v>
      </c>
      <c r="G474" s="1">
        <v>32270.3</v>
      </c>
      <c r="H474" s="1">
        <v>17180.9</v>
      </c>
      <c r="I474" s="1">
        <v>15266.2</v>
      </c>
      <c r="J474" s="1">
        <v>20625</v>
      </c>
      <c r="K474" s="1">
        <v>14362.1</v>
      </c>
      <c r="L474" s="1">
        <v>9346.8</v>
      </c>
      <c r="M474" s="1">
        <v>18697.4</v>
      </c>
      <c r="N474" s="1">
        <v>18203.9</v>
      </c>
      <c r="O474" s="1">
        <v>19058.5</v>
      </c>
      <c r="P474" s="1">
        <v>20608.4</v>
      </c>
      <c r="Q474" s="1">
        <v>23475.2</v>
      </c>
      <c r="R474" s="1">
        <v>21459.3</v>
      </c>
      <c r="S474" s="1">
        <v>20635.3</v>
      </c>
      <c r="T474" s="1">
        <v>22015.8</v>
      </c>
      <c r="U474" s="1">
        <v>15365.7</v>
      </c>
      <c r="V474" s="1">
        <v>26683.8</v>
      </c>
      <c r="W474" s="1">
        <v>9110.6</v>
      </c>
      <c r="X474" s="1">
        <v>11255.1</v>
      </c>
      <c r="Y474" s="1">
        <v>24459.6</v>
      </c>
      <c r="Z474" s="1">
        <v>28633.3</v>
      </c>
      <c r="AA474" s="1">
        <v>26474.6</v>
      </c>
      <c r="AB474" s="1">
        <v>23463.3</v>
      </c>
      <c r="AC474" s="1">
        <v>16000.8</v>
      </c>
      <c r="AD474" s="1">
        <v>20625</v>
      </c>
      <c r="AE474" s="1">
        <v>22936.7</v>
      </c>
      <c r="AF474" s="1">
        <v>9533</v>
      </c>
      <c r="AG474" s="1">
        <v>8349.2</v>
      </c>
      <c r="AH474" s="1">
        <v>7850.6</v>
      </c>
      <c r="AI474" s="1">
        <v>12060</v>
      </c>
      <c r="AJ474" s="1">
        <v>14347.5</v>
      </c>
      <c r="AK474" s="1">
        <v>11971.4</v>
      </c>
      <c r="AL474" s="1">
        <v>15461.3</v>
      </c>
      <c r="AM474" s="1">
        <v>10153.7</v>
      </c>
      <c r="AN474" s="1">
        <v>16044.7</v>
      </c>
      <c r="AO474" s="1">
        <v>15181</v>
      </c>
      <c r="AP474" s="1">
        <v>2101.4</v>
      </c>
      <c r="AQ474" s="1">
        <v>4432</v>
      </c>
      <c r="AR474" s="1">
        <v>5204.6</v>
      </c>
      <c r="AS474" s="1">
        <v>2189.5</v>
      </c>
      <c r="AT474" s="1">
        <v>8086.8</v>
      </c>
      <c r="AU474" s="1">
        <v>7148.8</v>
      </c>
      <c r="AV474" s="1">
        <v>8419.1</v>
      </c>
      <c r="AW474" s="1">
        <v>6597</v>
      </c>
      <c r="AX474" s="1">
        <v>8939</v>
      </c>
      <c r="AY474" s="1">
        <v>7644.2</v>
      </c>
      <c r="AZ474" s="1">
        <v>10426.3</v>
      </c>
      <c r="BA474" s="1">
        <v>12185</v>
      </c>
      <c r="BB474" s="1">
        <v>8490</v>
      </c>
      <c r="BC474" s="1">
        <v>15347.1</v>
      </c>
      <c r="BD474" s="1">
        <v>14800.2</v>
      </c>
      <c r="BE474" s="1">
        <v>6303.8</v>
      </c>
      <c r="BF474" s="1">
        <v>18574.1</v>
      </c>
      <c r="BG474" s="1">
        <v>19133.3</v>
      </c>
      <c r="BH474" s="1">
        <v>16951.2</v>
      </c>
      <c r="BI474" s="1">
        <v>15132.1</v>
      </c>
      <c r="BJ474" s="1">
        <v>17018.5</v>
      </c>
      <c r="BK474" s="1">
        <v>18574.1</v>
      </c>
      <c r="BL474" s="1">
        <v>20136.3</v>
      </c>
      <c r="BM474" s="1">
        <v>19716.9</v>
      </c>
      <c r="BN474" s="1">
        <v>12074.1</v>
      </c>
      <c r="BO474" s="1">
        <v>26458.9</v>
      </c>
      <c r="BP474" s="1">
        <v>25794</v>
      </c>
      <c r="BQ474" s="1">
        <v>21014.6</v>
      </c>
      <c r="BR474" s="1">
        <v>19777.8</v>
      </c>
      <c r="BS474" s="1">
        <v>13930.1</v>
      </c>
      <c r="BT474" s="1">
        <v>4537.1</v>
      </c>
      <c r="BU474" s="1">
        <v>25917.6</v>
      </c>
      <c r="BV474" s="1">
        <v>22212.9</v>
      </c>
      <c r="BW474" s="1">
        <v>14830.9</v>
      </c>
      <c r="BX474" s="1">
        <v>11676.7</v>
      </c>
      <c r="BY474" s="1">
        <v>10510.7</v>
      </c>
      <c r="BZ474" s="1">
        <v>11118.7</v>
      </c>
      <c r="CA474" s="1">
        <v>17653.1</v>
      </c>
      <c r="CB474" s="1">
        <v>40055.2</v>
      </c>
      <c r="CC474" s="1">
        <v>20191.2</v>
      </c>
      <c r="CD474" s="1">
        <v>2894.7</v>
      </c>
      <c r="CE474" s="1">
        <v>16480.7</v>
      </c>
      <c r="CF474" s="1">
        <v>9268.3</v>
      </c>
      <c r="CG474" s="1">
        <v>14355.9</v>
      </c>
      <c r="CH474" s="1">
        <v>8636.8</v>
      </c>
      <c r="CI474" s="1">
        <v>23476.3</v>
      </c>
      <c r="CJ474" s="1">
        <v>20214.9</v>
      </c>
      <c r="CK474" s="1">
        <v>21971.4</v>
      </c>
      <c r="CL474" s="1">
        <v>25304.9</v>
      </c>
      <c r="CM474" s="1">
        <v>8351.9</v>
      </c>
      <c r="CN474" s="1">
        <v>12230.1</v>
      </c>
      <c r="CO474" s="1">
        <v>11753.6</v>
      </c>
      <c r="CP474" s="1">
        <v>23392.4</v>
      </c>
      <c r="CQ474" s="1">
        <v>28122.8</v>
      </c>
      <c r="CR474" s="1">
        <v>19020.3</v>
      </c>
      <c r="CS474" s="1">
        <v>1547</v>
      </c>
      <c r="CT474" s="1">
        <v>41293.8</v>
      </c>
    </row>
    <row r="475" spans="1:98">
      <c r="A475" s="1" t="s">
        <v>2472</v>
      </c>
      <c r="B475" s="1">
        <v>16923</v>
      </c>
      <c r="C475" s="1">
        <v>50521.1</v>
      </c>
      <c r="D475" s="1">
        <v>18282.3</v>
      </c>
      <c r="E475" s="1">
        <v>8842.9</v>
      </c>
      <c r="F475" s="1">
        <v>12666.4</v>
      </c>
      <c r="G475" s="1">
        <v>29755.1</v>
      </c>
      <c r="H475" s="1">
        <v>12493.6</v>
      </c>
      <c r="I475" s="1">
        <v>13879.6</v>
      </c>
      <c r="J475" s="1">
        <v>18109.7</v>
      </c>
      <c r="K475" s="1">
        <v>12980.4</v>
      </c>
      <c r="L475" s="1">
        <v>7772.2</v>
      </c>
      <c r="M475" s="1">
        <v>16182.2</v>
      </c>
      <c r="N475" s="1">
        <v>16822.2</v>
      </c>
      <c r="O475" s="1">
        <v>16543.3</v>
      </c>
      <c r="P475" s="1">
        <v>18093.1</v>
      </c>
      <c r="Q475" s="1">
        <v>22093.5</v>
      </c>
      <c r="R475" s="1">
        <v>18944.1</v>
      </c>
      <c r="S475" s="1">
        <v>19253.6</v>
      </c>
      <c r="T475" s="1">
        <v>19500.5</v>
      </c>
      <c r="U475" s="1">
        <v>14593.2</v>
      </c>
      <c r="V475" s="1">
        <v>24168.5</v>
      </c>
      <c r="W475" s="1">
        <v>7536</v>
      </c>
      <c r="X475" s="1">
        <v>9680.4</v>
      </c>
      <c r="Y475" s="1">
        <v>21944.4</v>
      </c>
      <c r="Z475" s="1">
        <v>26118.1</v>
      </c>
      <c r="AA475" s="1">
        <v>23959.3</v>
      </c>
      <c r="AB475" s="1">
        <v>22081.6</v>
      </c>
      <c r="AC475" s="1">
        <v>13485.6</v>
      </c>
      <c r="AD475" s="1">
        <v>18109.7</v>
      </c>
      <c r="AE475" s="1">
        <v>20421.4</v>
      </c>
      <c r="AF475" s="1">
        <v>7958.4</v>
      </c>
      <c r="AG475" s="1">
        <v>6774.5</v>
      </c>
      <c r="AH475" s="1">
        <v>6276</v>
      </c>
      <c r="AI475" s="1">
        <v>10850.7</v>
      </c>
      <c r="AJ475" s="1">
        <v>11832.2</v>
      </c>
      <c r="AK475" s="1">
        <v>9456.1</v>
      </c>
      <c r="AL475" s="1">
        <v>11423.6</v>
      </c>
      <c r="AM475" s="1">
        <v>7638.5</v>
      </c>
      <c r="AN475" s="1">
        <v>12007</v>
      </c>
      <c r="AO475" s="1">
        <v>14028</v>
      </c>
      <c r="AP475" s="1">
        <v>4079.8</v>
      </c>
      <c r="AQ475" s="1">
        <v>3477.8</v>
      </c>
      <c r="AR475" s="1">
        <v>3629.9</v>
      </c>
      <c r="AS475" s="1">
        <v>4167.9</v>
      </c>
      <c r="AT475" s="1">
        <v>6512.2</v>
      </c>
      <c r="AU475" s="1">
        <v>5574.2</v>
      </c>
      <c r="AV475" s="1">
        <v>7175</v>
      </c>
      <c r="AW475" s="1">
        <v>5352.8</v>
      </c>
      <c r="AX475" s="1">
        <v>7694.9</v>
      </c>
      <c r="AY475" s="1">
        <v>6400</v>
      </c>
      <c r="AZ475" s="1">
        <v>5667.4</v>
      </c>
      <c r="BA475" s="1">
        <v>7426.1</v>
      </c>
      <c r="BB475" s="1">
        <v>4084.3</v>
      </c>
      <c r="BC475" s="1">
        <v>9886.2</v>
      </c>
      <c r="BD475" s="1">
        <v>5653.8</v>
      </c>
      <c r="BE475" s="1">
        <v>3911.9</v>
      </c>
      <c r="BF475" s="1">
        <v>12603.6</v>
      </c>
      <c r="BG475" s="1">
        <v>14938</v>
      </c>
      <c r="BH475" s="1">
        <v>11490.3</v>
      </c>
      <c r="BI475" s="1">
        <v>10444.9</v>
      </c>
      <c r="BJ475" s="1">
        <v>12331.3</v>
      </c>
      <c r="BK475" s="1">
        <v>12603.6</v>
      </c>
      <c r="BL475" s="1">
        <v>15940.9</v>
      </c>
      <c r="BM475" s="1">
        <v>15521.5</v>
      </c>
      <c r="BN475" s="1">
        <v>13622.9</v>
      </c>
      <c r="BO475" s="1">
        <v>23943.7</v>
      </c>
      <c r="BP475" s="1">
        <v>23278.8</v>
      </c>
      <c r="BQ475" s="1">
        <v>18499.4</v>
      </c>
      <c r="BR475" s="1">
        <v>18396.1</v>
      </c>
      <c r="BS475" s="1">
        <v>11414.8</v>
      </c>
      <c r="BT475" s="1">
        <v>8184.3</v>
      </c>
      <c r="BU475" s="1">
        <v>23402.3</v>
      </c>
      <c r="BV475" s="1">
        <v>19697.6</v>
      </c>
      <c r="BW475" s="1">
        <v>10793.3</v>
      </c>
      <c r="BX475" s="1">
        <v>10102.1</v>
      </c>
      <c r="BY475" s="1">
        <v>8936.1</v>
      </c>
      <c r="BZ475" s="1">
        <v>9544.1</v>
      </c>
      <c r="CA475" s="1">
        <v>16271.4</v>
      </c>
      <c r="CB475" s="1">
        <v>35859.9</v>
      </c>
      <c r="CC475" s="1">
        <v>17675.9</v>
      </c>
      <c r="CD475" s="1">
        <v>4873</v>
      </c>
      <c r="CE475" s="1">
        <v>7358.4</v>
      </c>
      <c r="CF475" s="1">
        <v>7693.7</v>
      </c>
      <c r="CG475" s="1">
        <v>8895</v>
      </c>
      <c r="CH475" s="1">
        <v>9763.4</v>
      </c>
      <c r="CI475" s="1">
        <v>20961.1</v>
      </c>
      <c r="CJ475" s="1">
        <v>18833.2</v>
      </c>
      <c r="CK475" s="1">
        <v>19456.2</v>
      </c>
      <c r="CL475" s="1">
        <v>22789.7</v>
      </c>
      <c r="CM475" s="1">
        <v>6777.3</v>
      </c>
      <c r="CN475" s="1">
        <v>10851.4</v>
      </c>
      <c r="CO475" s="1">
        <v>9238.3</v>
      </c>
      <c r="CP475" s="1">
        <v>22010.7</v>
      </c>
      <c r="CQ475" s="1">
        <v>25607.6</v>
      </c>
      <c r="CR475" s="1">
        <v>16505.1</v>
      </c>
      <c r="CS475" s="1">
        <v>3525.3</v>
      </c>
      <c r="CT475" s="1">
        <v>50910.5</v>
      </c>
    </row>
    <row r="476" spans="1:98">
      <c r="A476" s="1" t="s">
        <v>2471</v>
      </c>
      <c r="B476" s="1">
        <v>9669.9</v>
      </c>
      <c r="C476" s="1">
        <v>51008.1</v>
      </c>
      <c r="D476" s="1">
        <v>16515.1</v>
      </c>
      <c r="E476" s="1">
        <v>12694.8</v>
      </c>
      <c r="F476" s="1">
        <v>19371.4</v>
      </c>
      <c r="G476" s="1">
        <v>25948.6</v>
      </c>
      <c r="H476" s="1">
        <v>8955.4</v>
      </c>
      <c r="I476" s="1">
        <v>8869.2</v>
      </c>
      <c r="J476" s="1">
        <v>13766.5</v>
      </c>
      <c r="K476" s="1">
        <v>7970</v>
      </c>
      <c r="L476" s="1">
        <v>8343.1</v>
      </c>
      <c r="M476" s="1">
        <v>11353.9</v>
      </c>
      <c r="N476" s="1">
        <v>11811.8</v>
      </c>
      <c r="O476" s="1">
        <v>11715</v>
      </c>
      <c r="P476" s="1">
        <v>13783.1</v>
      </c>
      <c r="Q476" s="1">
        <v>17083.1</v>
      </c>
      <c r="R476" s="1">
        <v>14141.5</v>
      </c>
      <c r="S476" s="1">
        <v>14243.2</v>
      </c>
      <c r="T476" s="1">
        <v>14672.3</v>
      </c>
      <c r="U476" s="1">
        <v>9764.9</v>
      </c>
      <c r="V476" s="1">
        <v>19340.3</v>
      </c>
      <c r="W476" s="1">
        <v>9765.8</v>
      </c>
      <c r="X476" s="1">
        <v>6904.5</v>
      </c>
      <c r="Y476" s="1">
        <v>19589.8</v>
      </c>
      <c r="Z476" s="1">
        <v>26770.1</v>
      </c>
      <c r="AA476" s="1">
        <v>22149.4</v>
      </c>
      <c r="AB476" s="1">
        <v>17071.2</v>
      </c>
      <c r="AC476" s="1">
        <v>12857.5</v>
      </c>
      <c r="AD476" s="1">
        <v>13766.5</v>
      </c>
      <c r="AE476" s="1">
        <v>17123.6</v>
      </c>
      <c r="AF476" s="1">
        <v>10188.2</v>
      </c>
      <c r="AG476" s="1">
        <v>9151.3</v>
      </c>
      <c r="AH476" s="1">
        <v>8973.3</v>
      </c>
      <c r="AI476" s="1">
        <v>9926.1</v>
      </c>
      <c r="AJ476" s="1">
        <v>12088.6</v>
      </c>
      <c r="AK476" s="1">
        <v>10031.5</v>
      </c>
      <c r="AL476" s="1">
        <v>4499.7</v>
      </c>
      <c r="AM476" s="1">
        <v>6091.7</v>
      </c>
      <c r="AN476" s="1">
        <v>3675.5</v>
      </c>
      <c r="AO476" s="1">
        <v>8950</v>
      </c>
      <c r="AP476" s="1">
        <v>15018.8</v>
      </c>
      <c r="AQ476" s="1">
        <v>13424.3</v>
      </c>
      <c r="AR476" s="1">
        <v>12749.2</v>
      </c>
      <c r="AS476" s="1">
        <v>15106.9</v>
      </c>
      <c r="AT476" s="1">
        <v>9193.4</v>
      </c>
      <c r="AU476" s="1">
        <v>10075.3</v>
      </c>
      <c r="AV476" s="1">
        <v>11277.3</v>
      </c>
      <c r="AW476" s="1">
        <v>15047.1</v>
      </c>
      <c r="AX476" s="1">
        <v>16204.4</v>
      </c>
      <c r="AY476" s="1">
        <v>15894.9</v>
      </c>
      <c r="AZ476" s="1">
        <v>6973.1</v>
      </c>
      <c r="BA476" s="1">
        <v>6068.7</v>
      </c>
      <c r="BB476" s="1">
        <v>8850.8</v>
      </c>
      <c r="BC476" s="1">
        <v>6097.6</v>
      </c>
      <c r="BD476" s="1">
        <v>8068</v>
      </c>
      <c r="BE476" s="1">
        <v>12067.8</v>
      </c>
      <c r="BF476" s="1">
        <v>3386.3</v>
      </c>
      <c r="BG476" s="1">
        <v>5378.6</v>
      </c>
      <c r="BH476" s="1">
        <v>3574.3</v>
      </c>
      <c r="BI476" s="1">
        <v>6455.3</v>
      </c>
      <c r="BJ476" s="1">
        <v>5361.6</v>
      </c>
      <c r="BK476" s="1">
        <v>3386.3</v>
      </c>
      <c r="BL476" s="1">
        <v>6381.5</v>
      </c>
      <c r="BM476" s="1">
        <v>5962.1</v>
      </c>
      <c r="BN476" s="1">
        <v>21995.7</v>
      </c>
      <c r="BO476" s="1">
        <v>22722.6</v>
      </c>
      <c r="BP476" s="1">
        <v>23715.3</v>
      </c>
      <c r="BQ476" s="1">
        <v>18986.3</v>
      </c>
      <c r="BR476" s="1">
        <v>13385.7</v>
      </c>
      <c r="BS476" s="1">
        <v>6336.8</v>
      </c>
      <c r="BT476" s="1">
        <v>19042.3</v>
      </c>
      <c r="BU476" s="1">
        <v>23889.3</v>
      </c>
      <c r="BV476" s="1">
        <v>18476.6</v>
      </c>
      <c r="BW476" s="1">
        <v>3360.6</v>
      </c>
      <c r="BX476" s="1">
        <v>7464.7</v>
      </c>
      <c r="BY476" s="1">
        <v>6752.8</v>
      </c>
      <c r="BZ476" s="1">
        <v>6053.1</v>
      </c>
      <c r="CA476" s="1">
        <v>11261</v>
      </c>
      <c r="CB476" s="1">
        <v>26300.5</v>
      </c>
      <c r="CC476" s="1">
        <v>16794.6</v>
      </c>
      <c r="CD476" s="1">
        <v>15812</v>
      </c>
      <c r="CE476" s="1">
        <v>9748.5</v>
      </c>
      <c r="CF476" s="1">
        <v>11768.4</v>
      </c>
      <c r="CG476" s="1">
        <v>5109.5</v>
      </c>
      <c r="CH476" s="1">
        <v>18136.2</v>
      </c>
      <c r="CI476" s="1">
        <v>19740</v>
      </c>
      <c r="CJ476" s="1">
        <v>13822.8</v>
      </c>
      <c r="CK476" s="1">
        <v>14628</v>
      </c>
      <c r="CL476" s="1">
        <v>17748.6</v>
      </c>
      <c r="CM476" s="1">
        <v>9154</v>
      </c>
      <c r="CN476" s="1">
        <v>5841</v>
      </c>
      <c r="CO476" s="1">
        <v>3914.1</v>
      </c>
      <c r="CP476" s="1">
        <v>17000.3</v>
      </c>
      <c r="CQ476" s="1">
        <v>19508.5</v>
      </c>
      <c r="CR476" s="1">
        <v>14915.8</v>
      </c>
      <c r="CS476" s="1">
        <v>14464.3</v>
      </c>
      <c r="CT476" s="1">
        <v>51397.5</v>
      </c>
    </row>
    <row r="477" spans="1:98">
      <c r="A477" s="1" t="s">
        <v>2470</v>
      </c>
      <c r="B477" s="1">
        <v>17863.4</v>
      </c>
      <c r="C477" s="1">
        <v>42249.3</v>
      </c>
      <c r="D477" s="1">
        <v>19222.7</v>
      </c>
      <c r="E477" s="1">
        <v>8814</v>
      </c>
      <c r="F477" s="1">
        <v>9021.8</v>
      </c>
      <c r="G477" s="1">
        <v>29263.4</v>
      </c>
      <c r="H477" s="1">
        <v>15606.1</v>
      </c>
      <c r="I477" s="1">
        <v>13662.6</v>
      </c>
      <c r="J477" s="1">
        <v>18555</v>
      </c>
      <c r="K477" s="1">
        <v>12758.5</v>
      </c>
      <c r="L477" s="1">
        <v>7743.2</v>
      </c>
      <c r="M477" s="1">
        <v>15690.5</v>
      </c>
      <c r="N477" s="1">
        <v>16600.4</v>
      </c>
      <c r="O477" s="1">
        <v>16051.6</v>
      </c>
      <c r="P477" s="1">
        <v>18571.7</v>
      </c>
      <c r="Q477" s="1">
        <v>21871.6</v>
      </c>
      <c r="R477" s="1">
        <v>18930</v>
      </c>
      <c r="S477" s="1">
        <v>19031.7</v>
      </c>
      <c r="T477" s="1">
        <v>19008.9</v>
      </c>
      <c r="U477" s="1">
        <v>13762.1</v>
      </c>
      <c r="V477" s="1">
        <v>23676.8</v>
      </c>
      <c r="W477" s="1">
        <v>7507.1</v>
      </c>
      <c r="X477" s="1">
        <v>9651.5</v>
      </c>
      <c r="Y477" s="1">
        <v>22884.8</v>
      </c>
      <c r="Z477" s="1">
        <v>27058.5</v>
      </c>
      <c r="AA477" s="1">
        <v>24899.7</v>
      </c>
      <c r="AB477" s="1">
        <v>21859.8</v>
      </c>
      <c r="AC477" s="1">
        <v>14426</v>
      </c>
      <c r="AD477" s="1">
        <v>18555</v>
      </c>
      <c r="AE477" s="1">
        <v>21361.8</v>
      </c>
      <c r="AF477" s="1">
        <v>7929.5</v>
      </c>
      <c r="AG477" s="1">
        <v>6745.6</v>
      </c>
      <c r="AH477" s="1">
        <v>6247.1</v>
      </c>
      <c r="AI477" s="1">
        <v>10456.5</v>
      </c>
      <c r="AJ477" s="1">
        <v>12772.6</v>
      </c>
      <c r="AK477" s="1">
        <v>10561.8</v>
      </c>
      <c r="AL477" s="1">
        <v>13886.4</v>
      </c>
      <c r="AM477" s="1">
        <v>8578.9</v>
      </c>
      <c r="AN477" s="1">
        <v>14469.8</v>
      </c>
      <c r="AO477" s="1">
        <v>13577.4</v>
      </c>
      <c r="AP477" s="1">
        <v>1681.9</v>
      </c>
      <c r="AQ477" s="1">
        <v>2806.5</v>
      </c>
      <c r="AR477" s="1">
        <v>3601</v>
      </c>
      <c r="AS477" s="1">
        <v>1770</v>
      </c>
      <c r="AT477" s="1">
        <v>6483.3</v>
      </c>
      <c r="AU477" s="1">
        <v>5545.2</v>
      </c>
      <c r="AV477" s="1">
        <v>8288.7</v>
      </c>
      <c r="AW477" s="1">
        <v>6466.5</v>
      </c>
      <c r="AX477" s="1">
        <v>8808.5</v>
      </c>
      <c r="AY477" s="1">
        <v>7513.7</v>
      </c>
      <c r="AZ477" s="1">
        <v>8851.5</v>
      </c>
      <c r="BA477" s="1">
        <v>10610.2</v>
      </c>
      <c r="BB477" s="1">
        <v>6910.2</v>
      </c>
      <c r="BC477" s="1">
        <v>13772.3</v>
      </c>
      <c r="BD477" s="1">
        <v>8479.7</v>
      </c>
      <c r="BE477" s="1">
        <v>6173.3</v>
      </c>
      <c r="BF477" s="1">
        <v>16999.3</v>
      </c>
      <c r="BG477" s="1">
        <v>17558.5</v>
      </c>
      <c r="BH477" s="1">
        <v>15376.4</v>
      </c>
      <c r="BI477" s="1">
        <v>13557.3</v>
      </c>
      <c r="BJ477" s="1">
        <v>15443.7</v>
      </c>
      <c r="BK477" s="1">
        <v>16999.3</v>
      </c>
      <c r="BL477" s="1">
        <v>18561.4</v>
      </c>
      <c r="BM477" s="1">
        <v>18142</v>
      </c>
      <c r="BN477" s="1">
        <v>10870.8</v>
      </c>
      <c r="BO477" s="1">
        <v>24884.1</v>
      </c>
      <c r="BP477" s="1">
        <v>24219.2</v>
      </c>
      <c r="BQ477" s="1">
        <v>19439.8</v>
      </c>
      <c r="BR477" s="1">
        <v>18174.2</v>
      </c>
      <c r="BS477" s="1">
        <v>11526.4</v>
      </c>
      <c r="BT477" s="1">
        <v>4539.7</v>
      </c>
      <c r="BU477" s="1">
        <v>24342.8</v>
      </c>
      <c r="BV477" s="1">
        <v>20638.1</v>
      </c>
      <c r="BW477" s="1">
        <v>13256.1</v>
      </c>
      <c r="BX477" s="1">
        <v>10073.2</v>
      </c>
      <c r="BY477" s="1">
        <v>8907.1</v>
      </c>
      <c r="BZ477" s="1">
        <v>9515.1</v>
      </c>
      <c r="CA477" s="1">
        <v>16049.5</v>
      </c>
      <c r="CB477" s="1">
        <v>38480.4</v>
      </c>
      <c r="CC477" s="1">
        <v>18616.3</v>
      </c>
      <c r="CD477" s="1">
        <v>3473.9</v>
      </c>
      <c r="CE477" s="1">
        <v>10184.3</v>
      </c>
      <c r="CF477" s="1">
        <v>7664.7</v>
      </c>
      <c r="CG477" s="1">
        <v>12781.1</v>
      </c>
      <c r="CH477" s="1">
        <v>7011.3</v>
      </c>
      <c r="CI477" s="1">
        <v>21901.5</v>
      </c>
      <c r="CJ477" s="1">
        <v>18611.3</v>
      </c>
      <c r="CK477" s="1">
        <v>18964.5</v>
      </c>
      <c r="CL477" s="1">
        <v>23730.1</v>
      </c>
      <c r="CM477" s="1">
        <v>6748.3</v>
      </c>
      <c r="CN477" s="1">
        <v>10626.5</v>
      </c>
      <c r="CO477" s="1">
        <v>11262.3</v>
      </c>
      <c r="CP477" s="1">
        <v>21788.8</v>
      </c>
      <c r="CQ477" s="1">
        <v>24297</v>
      </c>
      <c r="CR477" s="1">
        <v>17445.5</v>
      </c>
      <c r="CS477" s="1">
        <v>1015.7</v>
      </c>
      <c r="CT477" s="1">
        <v>42638.6</v>
      </c>
    </row>
    <row r="478" spans="1:98">
      <c r="A478" s="1" t="s">
        <v>2469</v>
      </c>
      <c r="B478" s="1">
        <v>17814</v>
      </c>
      <c r="C478" s="1">
        <v>42199.9</v>
      </c>
      <c r="D478" s="1">
        <v>19173.3</v>
      </c>
      <c r="E478" s="1">
        <v>8764.7</v>
      </c>
      <c r="F478" s="1">
        <v>10256.1</v>
      </c>
      <c r="G478" s="1">
        <v>29214.1</v>
      </c>
      <c r="H478" s="1">
        <v>15556.7</v>
      </c>
      <c r="I478" s="1">
        <v>13613.3</v>
      </c>
      <c r="J478" s="1">
        <v>18505.7</v>
      </c>
      <c r="K478" s="1">
        <v>12709.2</v>
      </c>
      <c r="L478" s="1">
        <v>7693.9</v>
      </c>
      <c r="M478" s="1">
        <v>15641.2</v>
      </c>
      <c r="N478" s="1">
        <v>16551</v>
      </c>
      <c r="O478" s="1">
        <v>16002.3</v>
      </c>
      <c r="P478" s="1">
        <v>18522.3</v>
      </c>
      <c r="Q478" s="1">
        <v>21822.3</v>
      </c>
      <c r="R478" s="1">
        <v>18880.7</v>
      </c>
      <c r="S478" s="1">
        <v>18982.4</v>
      </c>
      <c r="T478" s="1">
        <v>18959.5</v>
      </c>
      <c r="U478" s="1">
        <v>13712.7</v>
      </c>
      <c r="V478" s="1">
        <v>23627.5</v>
      </c>
      <c r="W478" s="1">
        <v>7457.7</v>
      </c>
      <c r="X478" s="1">
        <v>9602.2</v>
      </c>
      <c r="Y478" s="1">
        <v>22835.5</v>
      </c>
      <c r="Z478" s="1">
        <v>27009.2</v>
      </c>
      <c r="AA478" s="1">
        <v>24850.4</v>
      </c>
      <c r="AB478" s="1">
        <v>21810.4</v>
      </c>
      <c r="AC478" s="1">
        <v>14376.7</v>
      </c>
      <c r="AD478" s="1">
        <v>18505.7</v>
      </c>
      <c r="AE478" s="1">
        <v>21312.5</v>
      </c>
      <c r="AF478" s="1">
        <v>7880.1</v>
      </c>
      <c r="AG478" s="1">
        <v>6696.2</v>
      </c>
      <c r="AH478" s="1">
        <v>6197.7</v>
      </c>
      <c r="AI478" s="1">
        <v>10407.1</v>
      </c>
      <c r="AJ478" s="1">
        <v>12723.3</v>
      </c>
      <c r="AK478" s="1">
        <v>10512.5</v>
      </c>
      <c r="AL478" s="1">
        <v>13837.1</v>
      </c>
      <c r="AM478" s="1">
        <v>8529.6</v>
      </c>
      <c r="AN478" s="1">
        <v>14420.5</v>
      </c>
      <c r="AO478" s="1">
        <v>13528.1</v>
      </c>
      <c r="AP478" s="1">
        <v>1877.2</v>
      </c>
      <c r="AQ478" s="1">
        <v>2757.1</v>
      </c>
      <c r="AR478" s="1">
        <v>3551.7</v>
      </c>
      <c r="AS478" s="1">
        <v>1965.3</v>
      </c>
      <c r="AT478" s="1">
        <v>6433.9</v>
      </c>
      <c r="AU478" s="1">
        <v>5495.9</v>
      </c>
      <c r="AV478" s="1">
        <v>8239.3</v>
      </c>
      <c r="AW478" s="1">
        <v>6417.2</v>
      </c>
      <c r="AX478" s="1">
        <v>8759.2</v>
      </c>
      <c r="AY478" s="1">
        <v>7464.4</v>
      </c>
      <c r="AZ478" s="1">
        <v>8802.1</v>
      </c>
      <c r="BA478" s="1">
        <v>10560.8</v>
      </c>
      <c r="BB478" s="1">
        <v>6860.8</v>
      </c>
      <c r="BC478" s="1">
        <v>13722.9</v>
      </c>
      <c r="BD478" s="1">
        <v>8430.3</v>
      </c>
      <c r="BE478" s="1">
        <v>6124</v>
      </c>
      <c r="BF478" s="1">
        <v>16949.9</v>
      </c>
      <c r="BG478" s="1">
        <v>17509.2</v>
      </c>
      <c r="BH478" s="1">
        <v>15327</v>
      </c>
      <c r="BI478" s="1">
        <v>13507.9</v>
      </c>
      <c r="BJ478" s="1">
        <v>15394.4</v>
      </c>
      <c r="BK478" s="1">
        <v>16949.9</v>
      </c>
      <c r="BL478" s="1">
        <v>18512.1</v>
      </c>
      <c r="BM478" s="1">
        <v>18092.7</v>
      </c>
      <c r="BN478" s="1">
        <v>10821.4</v>
      </c>
      <c r="BO478" s="1">
        <v>24834.8</v>
      </c>
      <c r="BP478" s="1">
        <v>24169.8</v>
      </c>
      <c r="BQ478" s="1">
        <v>19390.4</v>
      </c>
      <c r="BR478" s="1">
        <v>18124.9</v>
      </c>
      <c r="BS478" s="1">
        <v>11477.1</v>
      </c>
      <c r="BT478" s="1">
        <v>5773.9</v>
      </c>
      <c r="BU478" s="1">
        <v>24293.4</v>
      </c>
      <c r="BV478" s="1">
        <v>20588.7</v>
      </c>
      <c r="BW478" s="1">
        <v>13206.8</v>
      </c>
      <c r="BX478" s="1">
        <v>10023.8</v>
      </c>
      <c r="BY478" s="1">
        <v>8857.8</v>
      </c>
      <c r="BZ478" s="1">
        <v>9465.8</v>
      </c>
      <c r="CA478" s="1">
        <v>16000.2</v>
      </c>
      <c r="CB478" s="1">
        <v>38431</v>
      </c>
      <c r="CC478" s="1">
        <v>18567</v>
      </c>
      <c r="CD478" s="1">
        <v>3424.5</v>
      </c>
      <c r="CE478" s="1">
        <v>10135</v>
      </c>
      <c r="CF478" s="1">
        <v>7615.4</v>
      </c>
      <c r="CG478" s="1">
        <v>12731.7</v>
      </c>
      <c r="CH478" s="1">
        <v>6961.9</v>
      </c>
      <c r="CI478" s="1">
        <v>21852.1</v>
      </c>
      <c r="CJ478" s="1">
        <v>18562</v>
      </c>
      <c r="CK478" s="1">
        <v>18915.2</v>
      </c>
      <c r="CL478" s="1">
        <v>23680.7</v>
      </c>
      <c r="CM478" s="1">
        <v>6699</v>
      </c>
      <c r="CN478" s="1">
        <v>10577.2</v>
      </c>
      <c r="CO478" s="1">
        <v>11213</v>
      </c>
      <c r="CP478" s="1">
        <v>21739.5</v>
      </c>
      <c r="CQ478" s="1">
        <v>24247.7</v>
      </c>
      <c r="CR478" s="1">
        <v>17396.1</v>
      </c>
      <c r="CS478" s="1">
        <v>1211</v>
      </c>
      <c r="CT478" s="1">
        <v>42589.3</v>
      </c>
    </row>
    <row r="479" spans="1:98">
      <c r="A479" s="1" t="s">
        <v>2468</v>
      </c>
      <c r="B479" s="1">
        <v>7320.1</v>
      </c>
      <c r="C479" s="1">
        <v>49562.4</v>
      </c>
      <c r="D479" s="1">
        <v>15069.4</v>
      </c>
      <c r="E479" s="1">
        <v>10866</v>
      </c>
      <c r="F479" s="1">
        <v>17542.6</v>
      </c>
      <c r="G479" s="1">
        <v>20765.4</v>
      </c>
      <c r="H479" s="1">
        <v>12107</v>
      </c>
      <c r="I479" s="1">
        <v>5017.4</v>
      </c>
      <c r="J479" s="1">
        <v>9120.1</v>
      </c>
      <c r="K479" s="1">
        <v>6646.8</v>
      </c>
      <c r="L479" s="1">
        <v>6035.7</v>
      </c>
      <c r="M479" s="1">
        <v>7192.5</v>
      </c>
      <c r="N479" s="1">
        <v>10488.7</v>
      </c>
      <c r="O479" s="1">
        <v>7553.6</v>
      </c>
      <c r="P479" s="1">
        <v>9103.5</v>
      </c>
      <c r="Q479" s="1">
        <v>12117.5</v>
      </c>
      <c r="R479" s="1">
        <v>9954.5</v>
      </c>
      <c r="S479" s="1">
        <v>12797.5</v>
      </c>
      <c r="T479" s="1">
        <v>10510.9</v>
      </c>
      <c r="U479" s="1">
        <v>5106.6</v>
      </c>
      <c r="V479" s="1">
        <v>15178.9</v>
      </c>
      <c r="W479" s="1">
        <v>7975.9</v>
      </c>
      <c r="X479" s="1">
        <v>5099.6</v>
      </c>
      <c r="Y479" s="1">
        <v>18266.6</v>
      </c>
      <c r="Z479" s="1">
        <v>25446.9</v>
      </c>
      <c r="AA479" s="1">
        <v>20826.2</v>
      </c>
      <c r="AB479" s="1">
        <v>13090.5</v>
      </c>
      <c r="AC479" s="1">
        <v>11534.3</v>
      </c>
      <c r="AD479" s="1">
        <v>9120.1</v>
      </c>
      <c r="AE479" s="1">
        <v>15677.9</v>
      </c>
      <c r="AF479" s="1">
        <v>8398.3</v>
      </c>
      <c r="AG479" s="1">
        <v>7000.2</v>
      </c>
      <c r="AH479" s="1">
        <v>7207.3</v>
      </c>
      <c r="AI479" s="1">
        <v>8097.3</v>
      </c>
      <c r="AJ479" s="1">
        <v>10259.8</v>
      </c>
      <c r="AK479" s="1">
        <v>8202.7</v>
      </c>
      <c r="AL479" s="1">
        <v>2149.8</v>
      </c>
      <c r="AM479" s="1">
        <v>4485.6</v>
      </c>
      <c r="AN479" s="1">
        <v>2733.2</v>
      </c>
      <c r="AO479" s="1">
        <v>5036</v>
      </c>
      <c r="AP479" s="1">
        <v>13412.7</v>
      </c>
      <c r="AQ479" s="1">
        <v>11634.5</v>
      </c>
      <c r="AR479" s="1">
        <v>10659.9</v>
      </c>
      <c r="AS479" s="1">
        <v>13500.8</v>
      </c>
      <c r="AT479" s="1">
        <v>7427.5</v>
      </c>
      <c r="AU479" s="1">
        <v>8309.3</v>
      </c>
      <c r="AV479" s="1">
        <v>15298.7</v>
      </c>
      <c r="AW479" s="1">
        <v>14883.4</v>
      </c>
      <c r="AX479" s="1">
        <v>20225.8</v>
      </c>
      <c r="AY479" s="1">
        <v>16840.6</v>
      </c>
      <c r="AZ479" s="1">
        <v>6852.6</v>
      </c>
      <c r="BA479" s="1">
        <v>5948.2</v>
      </c>
      <c r="BB479" s="1">
        <v>10006.4</v>
      </c>
      <c r="BC479" s="1">
        <v>10119</v>
      </c>
      <c r="BD479" s="1">
        <v>12089.4</v>
      </c>
      <c r="BE479" s="1">
        <v>11966.6</v>
      </c>
      <c r="BF479" s="1">
        <v>7200.2</v>
      </c>
      <c r="BG479" s="1">
        <v>6938.5</v>
      </c>
      <c r="BH479" s="1">
        <v>6937.4</v>
      </c>
      <c r="BI479" s="1">
        <v>9606.9</v>
      </c>
      <c r="BJ479" s="1">
        <v>8513.2</v>
      </c>
      <c r="BK479" s="1">
        <v>7200.2</v>
      </c>
      <c r="BL479" s="1">
        <v>8762.3</v>
      </c>
      <c r="BM479" s="1">
        <v>7522</v>
      </c>
      <c r="BN479" s="1">
        <v>20166.9</v>
      </c>
      <c r="BO479" s="1">
        <v>21276.9</v>
      </c>
      <c r="BP479" s="1">
        <v>22310.7</v>
      </c>
      <c r="BQ479" s="1">
        <v>17540.6</v>
      </c>
      <c r="BR479" s="1">
        <v>12062.5</v>
      </c>
      <c r="BS479" s="1">
        <v>2422.8</v>
      </c>
      <c r="BT479" s="1">
        <v>17436.3</v>
      </c>
      <c r="BU479" s="1">
        <v>22443.6</v>
      </c>
      <c r="BV479" s="1">
        <v>17030.8</v>
      </c>
      <c r="BW479" s="1">
        <v>1519.5</v>
      </c>
      <c r="BX479" s="1">
        <v>5659.9</v>
      </c>
      <c r="BY479" s="1">
        <v>4948</v>
      </c>
      <c r="BZ479" s="1">
        <v>3027.7</v>
      </c>
      <c r="CA479" s="1">
        <v>7741.5</v>
      </c>
      <c r="CB479" s="1">
        <v>24373.8</v>
      </c>
      <c r="CC479" s="1">
        <v>15348.9</v>
      </c>
      <c r="CD479" s="1">
        <v>14206</v>
      </c>
      <c r="CE479" s="1">
        <v>13769.9</v>
      </c>
      <c r="CF479" s="1">
        <v>9939.6</v>
      </c>
      <c r="CG479" s="1">
        <v>9130.9</v>
      </c>
      <c r="CH479" s="1">
        <v>16307.4</v>
      </c>
      <c r="CI479" s="1">
        <v>18294.3</v>
      </c>
      <c r="CJ479" s="1">
        <v>12499.6</v>
      </c>
      <c r="CK479" s="1">
        <v>10466.6</v>
      </c>
      <c r="CL479" s="1">
        <v>16425.4</v>
      </c>
      <c r="CM479" s="1">
        <v>7003</v>
      </c>
      <c r="CN479" s="1">
        <v>4051.8</v>
      </c>
      <c r="CO479" s="1">
        <v>2090.2</v>
      </c>
      <c r="CP479" s="1">
        <v>13497.7</v>
      </c>
      <c r="CQ479" s="1">
        <v>18185.4</v>
      </c>
      <c r="CR479" s="1">
        <v>13592.6</v>
      </c>
      <c r="CS479" s="1">
        <v>12858.3</v>
      </c>
      <c r="CT479" s="1">
        <v>49951.7</v>
      </c>
    </row>
    <row r="480" spans="1:98">
      <c r="A480" s="1" t="s">
        <v>2467</v>
      </c>
      <c r="B480" s="1">
        <v>7725.5</v>
      </c>
      <c r="C480" s="1">
        <v>49958.1</v>
      </c>
      <c r="D480" s="1">
        <v>15465.1</v>
      </c>
      <c r="E480" s="1">
        <v>11261.7</v>
      </c>
      <c r="F480" s="1">
        <v>17938.4</v>
      </c>
      <c r="G480" s="1">
        <v>21161.2</v>
      </c>
      <c r="H480" s="1">
        <v>12512.4</v>
      </c>
      <c r="I480" s="1">
        <v>5413.1</v>
      </c>
      <c r="J480" s="1">
        <v>9515.9</v>
      </c>
      <c r="K480" s="1">
        <v>7042.6</v>
      </c>
      <c r="L480" s="1">
        <v>6431.4</v>
      </c>
      <c r="M480" s="1">
        <v>7588.3</v>
      </c>
      <c r="N480" s="1">
        <v>10884.4</v>
      </c>
      <c r="O480" s="1">
        <v>7949.4</v>
      </c>
      <c r="P480" s="1">
        <v>9499.2</v>
      </c>
      <c r="Q480" s="1">
        <v>12513.3</v>
      </c>
      <c r="R480" s="1">
        <v>10350.2</v>
      </c>
      <c r="S480" s="1">
        <v>13193.2</v>
      </c>
      <c r="T480" s="1">
        <v>10906.7</v>
      </c>
      <c r="U480" s="1">
        <v>5502.3</v>
      </c>
      <c r="V480" s="1">
        <v>15574.6</v>
      </c>
      <c r="W480" s="1">
        <v>8371.7</v>
      </c>
      <c r="X480" s="1">
        <v>5495.4</v>
      </c>
      <c r="Y480" s="1">
        <v>18662.4</v>
      </c>
      <c r="Z480" s="1">
        <v>25842.7</v>
      </c>
      <c r="AA480" s="1">
        <v>21222</v>
      </c>
      <c r="AB480" s="1">
        <v>13486.3</v>
      </c>
      <c r="AC480" s="1">
        <v>11930.1</v>
      </c>
      <c r="AD480" s="1">
        <v>9515.9</v>
      </c>
      <c r="AE480" s="1">
        <v>16073.7</v>
      </c>
      <c r="AF480" s="1">
        <v>8794.1</v>
      </c>
      <c r="AG480" s="1">
        <v>7396</v>
      </c>
      <c r="AH480" s="1">
        <v>7603.1</v>
      </c>
      <c r="AI480" s="1">
        <v>8493.1</v>
      </c>
      <c r="AJ480" s="1">
        <v>10655.6</v>
      </c>
      <c r="AK480" s="1">
        <v>8598.4</v>
      </c>
      <c r="AL480" s="1">
        <v>2555.2</v>
      </c>
      <c r="AM480" s="1">
        <v>4881.4</v>
      </c>
      <c r="AN480" s="1">
        <v>3138.6</v>
      </c>
      <c r="AO480" s="1">
        <v>5431.7</v>
      </c>
      <c r="AP480" s="1">
        <v>13808.5</v>
      </c>
      <c r="AQ480" s="1">
        <v>12030.3</v>
      </c>
      <c r="AR480" s="1">
        <v>11055.7</v>
      </c>
      <c r="AS480" s="1">
        <v>13896.6</v>
      </c>
      <c r="AT480" s="1">
        <v>7823.2</v>
      </c>
      <c r="AU480" s="1">
        <v>8705.1</v>
      </c>
      <c r="AV480" s="1">
        <v>15704.1</v>
      </c>
      <c r="AW480" s="1">
        <v>15288.8</v>
      </c>
      <c r="AX480" s="1">
        <v>20631.2</v>
      </c>
      <c r="AY480" s="1">
        <v>17236.4</v>
      </c>
      <c r="AZ480" s="1">
        <v>7257.9</v>
      </c>
      <c r="BA480" s="1">
        <v>6353.6</v>
      </c>
      <c r="BB480" s="1">
        <v>10411.8</v>
      </c>
      <c r="BC480" s="1">
        <v>10524.4</v>
      </c>
      <c r="BD480" s="1">
        <v>12494.8</v>
      </c>
      <c r="BE480" s="1">
        <v>12372</v>
      </c>
      <c r="BF480" s="1">
        <v>7605.5</v>
      </c>
      <c r="BG480" s="1">
        <v>7343.9</v>
      </c>
      <c r="BH480" s="1">
        <v>7342.8</v>
      </c>
      <c r="BI480" s="1">
        <v>10012.3</v>
      </c>
      <c r="BJ480" s="1">
        <v>8918.6</v>
      </c>
      <c r="BK480" s="1">
        <v>7605.5</v>
      </c>
      <c r="BL480" s="1">
        <v>9167.7</v>
      </c>
      <c r="BM480" s="1">
        <v>7927.4</v>
      </c>
      <c r="BN480" s="1">
        <v>20562.6</v>
      </c>
      <c r="BO480" s="1">
        <v>21672.6</v>
      </c>
      <c r="BP480" s="1">
        <v>22706.4</v>
      </c>
      <c r="BQ480" s="1">
        <v>17936.4</v>
      </c>
      <c r="BR480" s="1">
        <v>12458.3</v>
      </c>
      <c r="BS480" s="1">
        <v>2818.5</v>
      </c>
      <c r="BT480" s="1">
        <v>17832</v>
      </c>
      <c r="BU480" s="1">
        <v>22839.4</v>
      </c>
      <c r="BV480" s="1">
        <v>17426.6</v>
      </c>
      <c r="BW480" s="1">
        <v>1924.9</v>
      </c>
      <c r="BX480" s="1">
        <v>6055.6</v>
      </c>
      <c r="BY480" s="1">
        <v>5343.7</v>
      </c>
      <c r="BZ480" s="1">
        <v>3423.5</v>
      </c>
      <c r="CA480" s="1">
        <v>8137.3</v>
      </c>
      <c r="CB480" s="1">
        <v>24779.2</v>
      </c>
      <c r="CC480" s="1">
        <v>15744.6</v>
      </c>
      <c r="CD480" s="1">
        <v>14601.8</v>
      </c>
      <c r="CE480" s="1">
        <v>14175.3</v>
      </c>
      <c r="CF480" s="1">
        <v>10335.3</v>
      </c>
      <c r="CG480" s="1">
        <v>9536.3</v>
      </c>
      <c r="CH480" s="1">
        <v>16703.2</v>
      </c>
      <c r="CI480" s="1">
        <v>18690</v>
      </c>
      <c r="CJ480" s="1">
        <v>12895.4</v>
      </c>
      <c r="CK480" s="1">
        <v>10862.3</v>
      </c>
      <c r="CL480" s="1">
        <v>16821.2</v>
      </c>
      <c r="CM480" s="1">
        <v>7398.7</v>
      </c>
      <c r="CN480" s="1">
        <v>4447.6</v>
      </c>
      <c r="CO480" s="1">
        <v>2495.6</v>
      </c>
      <c r="CP480" s="1">
        <v>13893.5</v>
      </c>
      <c r="CQ480" s="1">
        <v>18581.1</v>
      </c>
      <c r="CR480" s="1">
        <v>13988.4</v>
      </c>
      <c r="CS480" s="1">
        <v>13254.1</v>
      </c>
      <c r="CT480" s="1">
        <v>50347.5</v>
      </c>
    </row>
    <row r="481" spans="1:98">
      <c r="A481" s="1" t="s">
        <v>2466</v>
      </c>
      <c r="B481" s="1">
        <v>19750.4</v>
      </c>
      <c r="C481" s="1">
        <v>43005.6</v>
      </c>
      <c r="D481" s="1">
        <v>21109.7</v>
      </c>
      <c r="E481" s="1">
        <v>10729.8</v>
      </c>
      <c r="F481" s="1">
        <v>11852</v>
      </c>
      <c r="G481" s="1">
        <v>32582.5</v>
      </c>
      <c r="H481" s="1">
        <v>17493.1</v>
      </c>
      <c r="I481" s="1">
        <v>15578.3</v>
      </c>
      <c r="J481" s="1">
        <v>20937.2</v>
      </c>
      <c r="K481" s="1">
        <v>14674.3</v>
      </c>
      <c r="L481" s="1">
        <v>9659</v>
      </c>
      <c r="M481" s="1">
        <v>19009.6</v>
      </c>
      <c r="N481" s="1">
        <v>18516.1</v>
      </c>
      <c r="O481" s="1">
        <v>19370.7</v>
      </c>
      <c r="P481" s="1">
        <v>20920.5</v>
      </c>
      <c r="Q481" s="1">
        <v>23787.4</v>
      </c>
      <c r="R481" s="1">
        <v>21771.5</v>
      </c>
      <c r="S481" s="1">
        <v>20947.5</v>
      </c>
      <c r="T481" s="1">
        <v>22328</v>
      </c>
      <c r="U481" s="1">
        <v>15677.8</v>
      </c>
      <c r="V481" s="1">
        <v>26995.9</v>
      </c>
      <c r="W481" s="1">
        <v>9422.8</v>
      </c>
      <c r="X481" s="1">
        <v>11567.2</v>
      </c>
      <c r="Y481" s="1">
        <v>24771.8</v>
      </c>
      <c r="Z481" s="1">
        <v>28945.5</v>
      </c>
      <c r="AA481" s="1">
        <v>26786.7</v>
      </c>
      <c r="AB481" s="1">
        <v>23775.5</v>
      </c>
      <c r="AC481" s="1">
        <v>16313</v>
      </c>
      <c r="AD481" s="1">
        <v>20937.2</v>
      </c>
      <c r="AE481" s="1">
        <v>23248.8</v>
      </c>
      <c r="AF481" s="1">
        <v>9845.2</v>
      </c>
      <c r="AG481" s="1">
        <v>8661.3</v>
      </c>
      <c r="AH481" s="1">
        <v>8162.8</v>
      </c>
      <c r="AI481" s="1">
        <v>12372.2</v>
      </c>
      <c r="AJ481" s="1">
        <v>14659.6</v>
      </c>
      <c r="AK481" s="1">
        <v>12283.5</v>
      </c>
      <c r="AL481" s="1">
        <v>15773.4</v>
      </c>
      <c r="AM481" s="1">
        <v>10465.9</v>
      </c>
      <c r="AN481" s="1">
        <v>16356.8</v>
      </c>
      <c r="AO481" s="1">
        <v>15493.2</v>
      </c>
      <c r="AP481" s="1">
        <v>3265.3</v>
      </c>
      <c r="AQ481" s="1">
        <v>4744.1</v>
      </c>
      <c r="AR481" s="1">
        <v>5516.7</v>
      </c>
      <c r="AS481" s="1">
        <v>3353.4</v>
      </c>
      <c r="AT481" s="1">
        <v>8399</v>
      </c>
      <c r="AU481" s="1">
        <v>7461</v>
      </c>
      <c r="AV481" s="1">
        <v>5758.1</v>
      </c>
      <c r="AW481" s="1">
        <v>3935.9</v>
      </c>
      <c r="AX481" s="1">
        <v>6277.9</v>
      </c>
      <c r="AY481" s="1">
        <v>4983.1</v>
      </c>
      <c r="AZ481" s="1">
        <v>7953.9</v>
      </c>
      <c r="BA481" s="1">
        <v>9712.6</v>
      </c>
      <c r="BB481" s="1">
        <v>6370.8</v>
      </c>
      <c r="BC481" s="1">
        <v>15659.3</v>
      </c>
      <c r="BD481" s="1">
        <v>7940.3</v>
      </c>
      <c r="BE481" s="1">
        <v>3642.7</v>
      </c>
      <c r="BF481" s="1">
        <v>18886.3</v>
      </c>
      <c r="BG481" s="1">
        <v>19445.5</v>
      </c>
      <c r="BH481" s="1">
        <v>17263.4</v>
      </c>
      <c r="BI481" s="1">
        <v>15444.3</v>
      </c>
      <c r="BJ481" s="1">
        <v>17330.7</v>
      </c>
      <c r="BK481" s="1">
        <v>18886.3</v>
      </c>
      <c r="BL481" s="1">
        <v>20448.4</v>
      </c>
      <c r="BM481" s="1">
        <v>20029</v>
      </c>
      <c r="BN481" s="1">
        <v>12808.4</v>
      </c>
      <c r="BO481" s="1">
        <v>26771.1</v>
      </c>
      <c r="BP481" s="1">
        <v>26106.2</v>
      </c>
      <c r="BQ481" s="1">
        <v>21326.8</v>
      </c>
      <c r="BR481" s="1">
        <v>20090</v>
      </c>
      <c r="BS481" s="1">
        <v>14242.2</v>
      </c>
      <c r="BT481" s="1">
        <v>7369.8</v>
      </c>
      <c r="BU481" s="1">
        <v>26229.7</v>
      </c>
      <c r="BV481" s="1">
        <v>22525.1</v>
      </c>
      <c r="BW481" s="1">
        <v>15143.1</v>
      </c>
      <c r="BX481" s="1">
        <v>11988.9</v>
      </c>
      <c r="BY481" s="1">
        <v>10822.9</v>
      </c>
      <c r="BZ481" s="1">
        <v>11430.9</v>
      </c>
      <c r="CA481" s="1">
        <v>17965.3</v>
      </c>
      <c r="CB481" s="1">
        <v>40367.4</v>
      </c>
      <c r="CC481" s="1">
        <v>20503.3</v>
      </c>
      <c r="CD481" s="1">
        <v>4058.6</v>
      </c>
      <c r="CE481" s="1">
        <v>9644.9</v>
      </c>
      <c r="CF481" s="1">
        <v>9580.5</v>
      </c>
      <c r="CG481" s="1">
        <v>14668.1</v>
      </c>
      <c r="CH481" s="1">
        <v>8948.9</v>
      </c>
      <c r="CI481" s="1">
        <v>23788.5</v>
      </c>
      <c r="CJ481" s="1">
        <v>20527</v>
      </c>
      <c r="CK481" s="1">
        <v>22283.6</v>
      </c>
      <c r="CL481" s="1">
        <v>25617.1</v>
      </c>
      <c r="CM481" s="1">
        <v>8664.1</v>
      </c>
      <c r="CN481" s="1">
        <v>12542.2</v>
      </c>
      <c r="CO481" s="1">
        <v>12065.7</v>
      </c>
      <c r="CP481" s="1">
        <v>23704.6</v>
      </c>
      <c r="CQ481" s="1">
        <v>28435</v>
      </c>
      <c r="CR481" s="1">
        <v>19332.5</v>
      </c>
      <c r="CS481" s="1">
        <v>2710.9</v>
      </c>
      <c r="CT481" s="1">
        <v>43395</v>
      </c>
    </row>
    <row r="482" spans="1:98">
      <c r="A482" s="1" t="s">
        <v>2465</v>
      </c>
      <c r="B482" s="1">
        <v>6044.3</v>
      </c>
      <c r="C482" s="1">
        <v>49039.7</v>
      </c>
      <c r="D482" s="1">
        <v>14546.7</v>
      </c>
      <c r="E482" s="1">
        <v>13201.7</v>
      </c>
      <c r="F482" s="1">
        <v>20317</v>
      </c>
      <c r="G482" s="1">
        <v>20242.7</v>
      </c>
      <c r="H482" s="1">
        <v>18213</v>
      </c>
      <c r="I482" s="1">
        <v>6247.8</v>
      </c>
      <c r="J482" s="1">
        <v>8597.4</v>
      </c>
      <c r="K482" s="1">
        <v>8476.9</v>
      </c>
      <c r="L482" s="1">
        <v>7868.4</v>
      </c>
      <c r="M482" s="1">
        <v>6669.8</v>
      </c>
      <c r="N482" s="1">
        <v>9836.6</v>
      </c>
      <c r="O482" s="1">
        <v>7030.9</v>
      </c>
      <c r="P482" s="1">
        <v>8580.7</v>
      </c>
      <c r="Q482" s="1">
        <v>11594.8</v>
      </c>
      <c r="R482" s="1">
        <v>9431.7</v>
      </c>
      <c r="S482" s="1">
        <v>12274.7</v>
      </c>
      <c r="T482" s="1">
        <v>9988.2</v>
      </c>
      <c r="U482" s="1">
        <v>4034.2</v>
      </c>
      <c r="V482" s="1">
        <v>14656.1</v>
      </c>
      <c r="W482" s="1">
        <v>9808.7</v>
      </c>
      <c r="X482" s="1">
        <v>6932.3</v>
      </c>
      <c r="Y482" s="1">
        <v>17411.2</v>
      </c>
      <c r="Z482" s="1">
        <v>24591.5</v>
      </c>
      <c r="AA482" s="1">
        <v>18655.7</v>
      </c>
      <c r="AB482" s="1">
        <v>12567.8</v>
      </c>
      <c r="AC482" s="1">
        <v>12201.6</v>
      </c>
      <c r="AD482" s="1">
        <v>8597.4</v>
      </c>
      <c r="AE482" s="1">
        <v>15155.2</v>
      </c>
      <c r="AF482" s="1">
        <v>10231.1</v>
      </c>
      <c r="AG482" s="1">
        <v>8833</v>
      </c>
      <c r="AH482" s="1">
        <v>9040</v>
      </c>
      <c r="AI482" s="1">
        <v>10433</v>
      </c>
      <c r="AJ482" s="1">
        <v>12595.5</v>
      </c>
      <c r="AK482" s="1">
        <v>10538.4</v>
      </c>
      <c r="AL482" s="1">
        <v>2107.1</v>
      </c>
      <c r="AM482" s="1">
        <v>6315.7</v>
      </c>
      <c r="AN482" s="1">
        <v>3450.2</v>
      </c>
      <c r="AO482" s="1">
        <v>4307.7</v>
      </c>
      <c r="AP482" s="1">
        <v>15242.8</v>
      </c>
      <c r="AQ482" s="1">
        <v>13467.2</v>
      </c>
      <c r="AR482" s="1">
        <v>12492.7</v>
      </c>
      <c r="AS482" s="1">
        <v>15330.9</v>
      </c>
      <c r="AT482" s="1">
        <v>9260.2</v>
      </c>
      <c r="AU482" s="1">
        <v>10142</v>
      </c>
      <c r="AV482" s="1">
        <v>19032.7</v>
      </c>
      <c r="AW482" s="1">
        <v>17898.4</v>
      </c>
      <c r="AX482" s="1">
        <v>21305.3</v>
      </c>
      <c r="AY482" s="1">
        <v>18670.7</v>
      </c>
      <c r="AZ482" s="1">
        <v>11458.4</v>
      </c>
      <c r="BA482" s="1">
        <v>9065.4</v>
      </c>
      <c r="BB482" s="1">
        <v>15012.1</v>
      </c>
      <c r="BC482" s="1">
        <v>13853</v>
      </c>
      <c r="BD482" s="1">
        <v>15823.4</v>
      </c>
      <c r="BE482" s="1">
        <v>15453.7</v>
      </c>
      <c r="BF482" s="1">
        <v>10556.5</v>
      </c>
      <c r="BG482" s="1">
        <v>7351.1</v>
      </c>
      <c r="BH482" s="1">
        <v>10054.5</v>
      </c>
      <c r="BI482" s="1">
        <v>16164.2</v>
      </c>
      <c r="BJ482" s="1">
        <v>11630.3</v>
      </c>
      <c r="BK482" s="1">
        <v>10556.5</v>
      </c>
      <c r="BL482" s="1">
        <v>9512.2</v>
      </c>
      <c r="BM482" s="1">
        <v>7362.6</v>
      </c>
      <c r="BN482" s="1">
        <v>22941.3</v>
      </c>
      <c r="BO482" s="1">
        <v>20754.1</v>
      </c>
      <c r="BP482" s="1">
        <v>21787.9</v>
      </c>
      <c r="BQ482" s="1">
        <v>17017.9</v>
      </c>
      <c r="BR482" s="1">
        <v>11303.7</v>
      </c>
      <c r="BS482" s="1">
        <v>2478.5</v>
      </c>
      <c r="BT482" s="1">
        <v>19266.3</v>
      </c>
      <c r="BU482" s="1">
        <v>21920.9</v>
      </c>
      <c r="BV482" s="1">
        <v>16508.1</v>
      </c>
      <c r="BW482" s="1">
        <v>4636.7</v>
      </c>
      <c r="BX482" s="1">
        <v>7492.6</v>
      </c>
      <c r="BY482" s="1">
        <v>6780.7</v>
      </c>
      <c r="BZ482" s="1">
        <v>4860.5</v>
      </c>
      <c r="CA482" s="1">
        <v>8484.7</v>
      </c>
      <c r="CB482" s="1">
        <v>22871.7</v>
      </c>
      <c r="CC482" s="1">
        <v>14826.1</v>
      </c>
      <c r="CD482" s="1">
        <v>16036</v>
      </c>
      <c r="CE482" s="1">
        <v>17503.9</v>
      </c>
      <c r="CF482" s="1">
        <v>12275.3</v>
      </c>
      <c r="CG482" s="1">
        <v>12864.9</v>
      </c>
      <c r="CH482" s="1">
        <v>19081.8</v>
      </c>
      <c r="CI482" s="1">
        <v>17771.5</v>
      </c>
      <c r="CJ482" s="1">
        <v>12130.5</v>
      </c>
      <c r="CK482" s="1">
        <v>9943.8</v>
      </c>
      <c r="CL482" s="1">
        <v>17138.4</v>
      </c>
      <c r="CM482" s="1">
        <v>8835.7</v>
      </c>
      <c r="CN482" s="1">
        <v>6347.9</v>
      </c>
      <c r="CO482" s="1">
        <v>4525.1</v>
      </c>
      <c r="CP482" s="1">
        <v>12975</v>
      </c>
      <c r="CQ482" s="1">
        <v>16014.8</v>
      </c>
      <c r="CR482" s="1">
        <v>12940.5</v>
      </c>
      <c r="CS482" s="1">
        <v>14688.3</v>
      </c>
      <c r="CT482" s="1">
        <v>49429</v>
      </c>
    </row>
    <row r="483" spans="1:98">
      <c r="A483" s="1" t="s">
        <v>2464</v>
      </c>
      <c r="B483" s="1">
        <v>6133.3</v>
      </c>
      <c r="C483" s="1">
        <v>47451.2</v>
      </c>
      <c r="D483" s="1">
        <v>12958.2</v>
      </c>
      <c r="E483" s="1">
        <v>11488.9</v>
      </c>
      <c r="F483" s="1">
        <v>18165.6</v>
      </c>
      <c r="G483" s="1">
        <v>18654.2</v>
      </c>
      <c r="H483" s="1">
        <v>18204.1</v>
      </c>
      <c r="I483" s="1">
        <v>4659.3</v>
      </c>
      <c r="J483" s="1">
        <v>7008.9</v>
      </c>
      <c r="K483" s="1">
        <v>6429.1</v>
      </c>
      <c r="L483" s="1">
        <v>7101.4</v>
      </c>
      <c r="M483" s="1">
        <v>5081.3</v>
      </c>
      <c r="N483" s="1">
        <v>8248.1</v>
      </c>
      <c r="O483" s="1">
        <v>5442.4</v>
      </c>
      <c r="P483" s="1">
        <v>6992.2</v>
      </c>
      <c r="Q483" s="1">
        <v>10006.3</v>
      </c>
      <c r="R483" s="1">
        <v>7843.2</v>
      </c>
      <c r="S483" s="1">
        <v>10686.2</v>
      </c>
      <c r="T483" s="1">
        <v>8399.7</v>
      </c>
      <c r="U483" s="1">
        <v>3259.9</v>
      </c>
      <c r="V483" s="1">
        <v>13067.6</v>
      </c>
      <c r="W483" s="1">
        <v>9041.7</v>
      </c>
      <c r="X483" s="1">
        <v>5760.7</v>
      </c>
      <c r="Y483" s="1">
        <v>15822.7</v>
      </c>
      <c r="Z483" s="1">
        <v>23003</v>
      </c>
      <c r="AA483" s="1">
        <v>18512.8</v>
      </c>
      <c r="AB483" s="1">
        <v>10979.3</v>
      </c>
      <c r="AC483" s="1">
        <v>10613.1</v>
      </c>
      <c r="AD483" s="1">
        <v>7008.9</v>
      </c>
      <c r="AE483" s="1">
        <v>13566.7</v>
      </c>
      <c r="AF483" s="1">
        <v>9464.1</v>
      </c>
      <c r="AG483" s="1">
        <v>8066</v>
      </c>
      <c r="AH483" s="1">
        <v>8273.1</v>
      </c>
      <c r="AI483" s="1">
        <v>8720.3</v>
      </c>
      <c r="AJ483" s="1">
        <v>10882.8</v>
      </c>
      <c r="AK483" s="1">
        <v>8825.6</v>
      </c>
      <c r="AL483" s="1">
        <v>2962.3</v>
      </c>
      <c r="AM483" s="1">
        <v>6306.8</v>
      </c>
      <c r="AN483" s="1">
        <v>4299.5</v>
      </c>
      <c r="AO483" s="1">
        <v>3075.2</v>
      </c>
      <c r="AP483" s="1">
        <v>15233.9</v>
      </c>
      <c r="AQ483" s="1">
        <v>12700.3</v>
      </c>
      <c r="AR483" s="1">
        <v>11725.7</v>
      </c>
      <c r="AS483" s="1">
        <v>15322</v>
      </c>
      <c r="AT483" s="1">
        <v>8493.2</v>
      </c>
      <c r="AU483" s="1">
        <v>9375.1</v>
      </c>
      <c r="AV483" s="1">
        <v>18474.7</v>
      </c>
      <c r="AW483" s="1">
        <v>17889.5</v>
      </c>
      <c r="AX483" s="1">
        <v>21296.4</v>
      </c>
      <c r="AY483" s="1">
        <v>18661.8</v>
      </c>
      <c r="AZ483" s="1">
        <v>11449.5</v>
      </c>
      <c r="BA483" s="1">
        <v>9095.8</v>
      </c>
      <c r="BB483" s="1">
        <v>15003.3</v>
      </c>
      <c r="BC483" s="1">
        <v>13295</v>
      </c>
      <c r="BD483" s="1">
        <v>15265.4</v>
      </c>
      <c r="BE483" s="1">
        <v>15444.8</v>
      </c>
      <c r="BF483" s="1">
        <v>10547.6</v>
      </c>
      <c r="BG483" s="1">
        <v>8200.4</v>
      </c>
      <c r="BH483" s="1">
        <v>10085</v>
      </c>
      <c r="BI483" s="1">
        <v>16155.4</v>
      </c>
      <c r="BJ483" s="1">
        <v>11660.8</v>
      </c>
      <c r="BK483" s="1">
        <v>10547.6</v>
      </c>
      <c r="BL483" s="1">
        <v>10361.5</v>
      </c>
      <c r="BM483" s="1">
        <v>8211.9</v>
      </c>
      <c r="BN483" s="1">
        <v>20789.8</v>
      </c>
      <c r="BO483" s="1">
        <v>19165.6</v>
      </c>
      <c r="BP483" s="1">
        <v>20199.4</v>
      </c>
      <c r="BQ483" s="1">
        <v>15429.4</v>
      </c>
      <c r="BR483" s="1">
        <v>9715.2</v>
      </c>
      <c r="BS483" s="1">
        <v>2532.1</v>
      </c>
      <c r="BT483" s="1">
        <v>19257.5</v>
      </c>
      <c r="BU483" s="1">
        <v>20332.4</v>
      </c>
      <c r="BV483" s="1">
        <v>14919.6</v>
      </c>
      <c r="BW483" s="1">
        <v>4667.1</v>
      </c>
      <c r="BX483" s="1">
        <v>6321</v>
      </c>
      <c r="BY483" s="1">
        <v>5609.1</v>
      </c>
      <c r="BZ483" s="1">
        <v>5024.7</v>
      </c>
      <c r="CA483" s="1">
        <v>6896.2</v>
      </c>
      <c r="CB483" s="1">
        <v>25499</v>
      </c>
      <c r="CC483" s="1">
        <v>13237.7</v>
      </c>
      <c r="CD483" s="1">
        <v>15291.4</v>
      </c>
      <c r="CE483" s="1">
        <v>16945.9</v>
      </c>
      <c r="CF483" s="1">
        <v>10562.5</v>
      </c>
      <c r="CG483" s="1">
        <v>12306.8</v>
      </c>
      <c r="CH483" s="1">
        <v>16930.3</v>
      </c>
      <c r="CI483" s="1">
        <v>16183</v>
      </c>
      <c r="CJ483" s="1">
        <v>10542</v>
      </c>
      <c r="CK483" s="1">
        <v>8355.3</v>
      </c>
      <c r="CL483" s="1">
        <v>15549.9</v>
      </c>
      <c r="CM483" s="1">
        <v>8068.7</v>
      </c>
      <c r="CN483" s="1">
        <v>5117.6</v>
      </c>
      <c r="CO483" s="1">
        <v>4516.3</v>
      </c>
      <c r="CP483" s="1">
        <v>11386.5</v>
      </c>
      <c r="CQ483" s="1">
        <v>16227.7</v>
      </c>
      <c r="CR483" s="1">
        <v>11352</v>
      </c>
      <c r="CS483" s="1">
        <v>14679.5</v>
      </c>
      <c r="CT483" s="1">
        <v>47840.5</v>
      </c>
    </row>
    <row r="484" spans="1:98">
      <c r="A484" s="1" t="s">
        <v>2463</v>
      </c>
      <c r="B484" s="1">
        <v>8016.9</v>
      </c>
      <c r="C484" s="1">
        <v>49768.5</v>
      </c>
      <c r="D484" s="1">
        <v>15275.5</v>
      </c>
      <c r="E484" s="1">
        <v>10949.6</v>
      </c>
      <c r="F484" s="1">
        <v>18570.5</v>
      </c>
      <c r="G484" s="1">
        <v>20849</v>
      </c>
      <c r="H484" s="1">
        <v>16466.5</v>
      </c>
      <c r="I484" s="1">
        <v>5100.9</v>
      </c>
      <c r="J484" s="1">
        <v>9203.7</v>
      </c>
      <c r="K484" s="1">
        <v>6730.4</v>
      </c>
      <c r="L484" s="1">
        <v>6119.2</v>
      </c>
      <c r="M484" s="1">
        <v>7276.1</v>
      </c>
      <c r="N484" s="1">
        <v>10572.2</v>
      </c>
      <c r="O484" s="1">
        <v>7637.2</v>
      </c>
      <c r="P484" s="1">
        <v>9187</v>
      </c>
      <c r="Q484" s="1">
        <v>12201.1</v>
      </c>
      <c r="R484" s="1">
        <v>10038</v>
      </c>
      <c r="S484" s="1">
        <v>13003.6</v>
      </c>
      <c r="T484" s="1">
        <v>10594.5</v>
      </c>
      <c r="U484" s="1">
        <v>5190.1</v>
      </c>
      <c r="V484" s="1">
        <v>15262.4</v>
      </c>
      <c r="W484" s="1">
        <v>8059.5</v>
      </c>
      <c r="X484" s="1">
        <v>5183.2</v>
      </c>
      <c r="Y484" s="1">
        <v>18350.2</v>
      </c>
      <c r="Z484" s="1">
        <v>25530.5</v>
      </c>
      <c r="AA484" s="1">
        <v>20909.8</v>
      </c>
      <c r="AB484" s="1">
        <v>13174.1</v>
      </c>
      <c r="AC484" s="1">
        <v>11617.9</v>
      </c>
      <c r="AD484" s="1">
        <v>9203.7</v>
      </c>
      <c r="AE484" s="1">
        <v>15884.1</v>
      </c>
      <c r="AF484" s="1">
        <v>8481.9</v>
      </c>
      <c r="AG484" s="1">
        <v>7083.8</v>
      </c>
      <c r="AH484" s="1">
        <v>7290.9</v>
      </c>
      <c r="AI484" s="1">
        <v>8180.9</v>
      </c>
      <c r="AJ484" s="1">
        <v>10343.4</v>
      </c>
      <c r="AK484" s="1">
        <v>8286.2</v>
      </c>
      <c r="AL484" s="1">
        <v>3915.5</v>
      </c>
      <c r="AM484" s="1">
        <v>4569.2</v>
      </c>
      <c r="AN484" s="1">
        <v>4498.9</v>
      </c>
      <c r="AO484" s="1">
        <v>5119.5</v>
      </c>
      <c r="AP484" s="1">
        <v>13496.3</v>
      </c>
      <c r="AQ484" s="1">
        <v>11718.1</v>
      </c>
      <c r="AR484" s="1">
        <v>10743.5</v>
      </c>
      <c r="AS484" s="1">
        <v>13584.4</v>
      </c>
      <c r="AT484" s="1">
        <v>7511</v>
      </c>
      <c r="AU484" s="1">
        <v>8392.9</v>
      </c>
      <c r="AV484" s="1">
        <v>17064.3</v>
      </c>
      <c r="AW484" s="1">
        <v>16151.9</v>
      </c>
      <c r="AX484" s="1">
        <v>19558.8</v>
      </c>
      <c r="AY484" s="1">
        <v>16924.2</v>
      </c>
      <c r="AZ484" s="1">
        <v>9711.9</v>
      </c>
      <c r="BA484" s="1">
        <v>7713.9</v>
      </c>
      <c r="BB484" s="1">
        <v>13265.6</v>
      </c>
      <c r="BC484" s="1">
        <v>11884.6</v>
      </c>
      <c r="BD484" s="1">
        <v>13855</v>
      </c>
      <c r="BE484" s="1">
        <v>13707.2</v>
      </c>
      <c r="BF484" s="1">
        <v>8810</v>
      </c>
      <c r="BG484" s="1">
        <v>9369.2</v>
      </c>
      <c r="BH484" s="1">
        <v>8703</v>
      </c>
      <c r="BI484" s="1">
        <v>14417.7</v>
      </c>
      <c r="BJ484" s="1">
        <v>10278.8</v>
      </c>
      <c r="BK484" s="1">
        <v>8810</v>
      </c>
      <c r="BL484" s="1">
        <v>10372.2</v>
      </c>
      <c r="BM484" s="1">
        <v>9952.8</v>
      </c>
      <c r="BN484" s="1">
        <v>21194.8</v>
      </c>
      <c r="BO484" s="1">
        <v>21483</v>
      </c>
      <c r="BP484" s="1">
        <v>22394.2</v>
      </c>
      <c r="BQ484" s="1">
        <v>17746.8</v>
      </c>
      <c r="BR484" s="1">
        <v>12146.1</v>
      </c>
      <c r="BS484" s="1">
        <v>2506.4</v>
      </c>
      <c r="BT484" s="1">
        <v>17519.9</v>
      </c>
      <c r="BU484" s="1">
        <v>22649.7</v>
      </c>
      <c r="BV484" s="1">
        <v>17237</v>
      </c>
      <c r="BW484" s="1">
        <v>3285.2</v>
      </c>
      <c r="BX484" s="1">
        <v>5743.4</v>
      </c>
      <c r="BY484" s="1">
        <v>5031.5</v>
      </c>
      <c r="BZ484" s="1">
        <v>3111.3</v>
      </c>
      <c r="CA484" s="1">
        <v>7825.1</v>
      </c>
      <c r="CB484" s="1">
        <v>24733.4</v>
      </c>
      <c r="CC484" s="1">
        <v>15555</v>
      </c>
      <c r="CD484" s="1">
        <v>14289.6</v>
      </c>
      <c r="CE484" s="1">
        <v>15535.5</v>
      </c>
      <c r="CF484" s="1">
        <v>10023.1</v>
      </c>
      <c r="CG484" s="1">
        <v>10896.5</v>
      </c>
      <c r="CH484" s="1">
        <v>17335.3</v>
      </c>
      <c r="CI484" s="1">
        <v>18500.4</v>
      </c>
      <c r="CJ484" s="1">
        <v>12583.2</v>
      </c>
      <c r="CK484" s="1">
        <v>10550.1</v>
      </c>
      <c r="CL484" s="1">
        <v>16509</v>
      </c>
      <c r="CM484" s="1">
        <v>7086.5</v>
      </c>
      <c r="CN484" s="1">
        <v>4135.4</v>
      </c>
      <c r="CO484" s="1">
        <v>2776</v>
      </c>
      <c r="CP484" s="1">
        <v>15760.7</v>
      </c>
      <c r="CQ484" s="1">
        <v>18268.9</v>
      </c>
      <c r="CR484" s="1">
        <v>13676.2</v>
      </c>
      <c r="CS484" s="1">
        <v>12941.9</v>
      </c>
      <c r="CT484" s="1">
        <v>50157.9</v>
      </c>
    </row>
    <row r="485" spans="1:98">
      <c r="A485" s="1" t="s">
        <v>2462</v>
      </c>
      <c r="B485" s="1">
        <v>7499.8</v>
      </c>
      <c r="C485" s="1">
        <v>49251.5</v>
      </c>
      <c r="D485" s="1">
        <v>14758.5</v>
      </c>
      <c r="E485" s="1">
        <v>10432.5</v>
      </c>
      <c r="F485" s="1">
        <v>18053.4</v>
      </c>
      <c r="G485" s="1">
        <v>20332</v>
      </c>
      <c r="H485" s="1">
        <v>15949.5</v>
      </c>
      <c r="I485" s="1">
        <v>4583.9</v>
      </c>
      <c r="J485" s="1">
        <v>8686.6</v>
      </c>
      <c r="K485" s="1">
        <v>6213.4</v>
      </c>
      <c r="L485" s="1">
        <v>5602.2</v>
      </c>
      <c r="M485" s="1">
        <v>6759</v>
      </c>
      <c r="N485" s="1">
        <v>10055.2</v>
      </c>
      <c r="O485" s="1">
        <v>7120.2</v>
      </c>
      <c r="P485" s="1">
        <v>8670</v>
      </c>
      <c r="Q485" s="1">
        <v>11684.1</v>
      </c>
      <c r="R485" s="1">
        <v>9521</v>
      </c>
      <c r="S485" s="1">
        <v>12486.6</v>
      </c>
      <c r="T485" s="1">
        <v>10077.4</v>
      </c>
      <c r="U485" s="1">
        <v>4673.1</v>
      </c>
      <c r="V485" s="1">
        <v>14745.4</v>
      </c>
      <c r="W485" s="1">
        <v>7542.5</v>
      </c>
      <c r="X485" s="1">
        <v>4666.1</v>
      </c>
      <c r="Y485" s="1">
        <v>17833.2</v>
      </c>
      <c r="Z485" s="1">
        <v>25013.4</v>
      </c>
      <c r="AA485" s="1">
        <v>20392.7</v>
      </c>
      <c r="AB485" s="1">
        <v>12657</v>
      </c>
      <c r="AC485" s="1">
        <v>11100.8</v>
      </c>
      <c r="AD485" s="1">
        <v>8686.6</v>
      </c>
      <c r="AE485" s="1">
        <v>15367</v>
      </c>
      <c r="AF485" s="1">
        <v>7964.9</v>
      </c>
      <c r="AG485" s="1">
        <v>6566.7</v>
      </c>
      <c r="AH485" s="1">
        <v>6773.8</v>
      </c>
      <c r="AI485" s="1">
        <v>7663.8</v>
      </c>
      <c r="AJ485" s="1">
        <v>9826.4</v>
      </c>
      <c r="AK485" s="1">
        <v>7769.2</v>
      </c>
      <c r="AL485" s="1">
        <v>3170.1</v>
      </c>
      <c r="AM485" s="1">
        <v>4052.2</v>
      </c>
      <c r="AN485" s="1">
        <v>3753.5</v>
      </c>
      <c r="AO485" s="1">
        <v>4602.5</v>
      </c>
      <c r="AP485" s="1">
        <v>12979.2</v>
      </c>
      <c r="AQ485" s="1">
        <v>11201</v>
      </c>
      <c r="AR485" s="1">
        <v>10226.5</v>
      </c>
      <c r="AS485" s="1">
        <v>13067.4</v>
      </c>
      <c r="AT485" s="1">
        <v>6994</v>
      </c>
      <c r="AU485" s="1">
        <v>7875.8</v>
      </c>
      <c r="AV485" s="1">
        <v>16319</v>
      </c>
      <c r="AW485" s="1">
        <v>15634.8</v>
      </c>
      <c r="AX485" s="1">
        <v>19041.7</v>
      </c>
      <c r="AY485" s="1">
        <v>16407.1</v>
      </c>
      <c r="AZ485" s="1">
        <v>9194.8</v>
      </c>
      <c r="BA485" s="1">
        <v>6968.5</v>
      </c>
      <c r="BB485" s="1">
        <v>12748.6</v>
      </c>
      <c r="BC485" s="1">
        <v>11139.3</v>
      </c>
      <c r="BD485" s="1">
        <v>13109.7</v>
      </c>
      <c r="BE485" s="1">
        <v>13190.1</v>
      </c>
      <c r="BF485" s="1">
        <v>8293</v>
      </c>
      <c r="BG485" s="1">
        <v>8852.2</v>
      </c>
      <c r="BH485" s="1">
        <v>7957.7</v>
      </c>
      <c r="BI485" s="1">
        <v>13900.7</v>
      </c>
      <c r="BJ485" s="1">
        <v>9533.5</v>
      </c>
      <c r="BK485" s="1">
        <v>8293</v>
      </c>
      <c r="BL485" s="1">
        <v>9855.1</v>
      </c>
      <c r="BM485" s="1">
        <v>9435.7</v>
      </c>
      <c r="BN485" s="1">
        <v>20677.7</v>
      </c>
      <c r="BO485" s="1">
        <v>20966</v>
      </c>
      <c r="BP485" s="1">
        <v>21877.2</v>
      </c>
      <c r="BQ485" s="1">
        <v>17229.7</v>
      </c>
      <c r="BR485" s="1">
        <v>11629.1</v>
      </c>
      <c r="BS485" s="1">
        <v>1989.3</v>
      </c>
      <c r="BT485" s="1">
        <v>17002.8</v>
      </c>
      <c r="BU485" s="1">
        <v>22132.7</v>
      </c>
      <c r="BV485" s="1">
        <v>16719.9</v>
      </c>
      <c r="BW485" s="1">
        <v>2539.8</v>
      </c>
      <c r="BX485" s="1">
        <v>5226.4</v>
      </c>
      <c r="BY485" s="1">
        <v>4514.5</v>
      </c>
      <c r="BZ485" s="1">
        <v>2594.3</v>
      </c>
      <c r="CA485" s="1">
        <v>7308.1</v>
      </c>
      <c r="CB485" s="1">
        <v>24176.1</v>
      </c>
      <c r="CC485" s="1">
        <v>15038</v>
      </c>
      <c r="CD485" s="1">
        <v>13772.5</v>
      </c>
      <c r="CE485" s="1">
        <v>14790.2</v>
      </c>
      <c r="CF485" s="1">
        <v>9506.1</v>
      </c>
      <c r="CG485" s="1">
        <v>10151.1</v>
      </c>
      <c r="CH485" s="1">
        <v>16818.2</v>
      </c>
      <c r="CI485" s="1">
        <v>17983.4</v>
      </c>
      <c r="CJ485" s="1">
        <v>12066.1</v>
      </c>
      <c r="CK485" s="1">
        <v>10033.1</v>
      </c>
      <c r="CL485" s="1">
        <v>15992</v>
      </c>
      <c r="CM485" s="1">
        <v>6569.5</v>
      </c>
      <c r="CN485" s="1">
        <v>3618.4</v>
      </c>
      <c r="CO485" s="1">
        <v>2258.9</v>
      </c>
      <c r="CP485" s="1">
        <v>15243.7</v>
      </c>
      <c r="CQ485" s="1">
        <v>17751.9</v>
      </c>
      <c r="CR485" s="1">
        <v>13159.1</v>
      </c>
      <c r="CS485" s="1">
        <v>12424.8</v>
      </c>
      <c r="CT485" s="1">
        <v>49640.8</v>
      </c>
    </row>
    <row r="486" spans="1:98">
      <c r="A486" s="1" t="s">
        <v>2461</v>
      </c>
      <c r="B486" s="1">
        <v>6096.2</v>
      </c>
      <c r="C486" s="1">
        <v>49091.5</v>
      </c>
      <c r="D486" s="1">
        <v>14598.5</v>
      </c>
      <c r="E486" s="1">
        <v>13253.5</v>
      </c>
      <c r="F486" s="1">
        <v>20368.8</v>
      </c>
      <c r="G486" s="1">
        <v>20294.6</v>
      </c>
      <c r="H486" s="1">
        <v>18264.8</v>
      </c>
      <c r="I486" s="1">
        <v>6299.6</v>
      </c>
      <c r="J486" s="1">
        <v>8649.2</v>
      </c>
      <c r="K486" s="1">
        <v>8528.7</v>
      </c>
      <c r="L486" s="1">
        <v>7920.3</v>
      </c>
      <c r="M486" s="1">
        <v>6721.6</v>
      </c>
      <c r="N486" s="1">
        <v>9888.4</v>
      </c>
      <c r="O486" s="1">
        <v>7082.8</v>
      </c>
      <c r="P486" s="1">
        <v>8632.6</v>
      </c>
      <c r="Q486" s="1">
        <v>11646.7</v>
      </c>
      <c r="R486" s="1">
        <v>9483.6</v>
      </c>
      <c r="S486" s="1">
        <v>12326.6</v>
      </c>
      <c r="T486" s="1">
        <v>10040</v>
      </c>
      <c r="U486" s="1">
        <v>4086.1</v>
      </c>
      <c r="V486" s="1">
        <v>14708</v>
      </c>
      <c r="W486" s="1">
        <v>9860.5</v>
      </c>
      <c r="X486" s="1">
        <v>6984.2</v>
      </c>
      <c r="Y486" s="1">
        <v>17463.1</v>
      </c>
      <c r="Z486" s="1">
        <v>24643.4</v>
      </c>
      <c r="AA486" s="1">
        <v>18707.5</v>
      </c>
      <c r="AB486" s="1">
        <v>12619.6</v>
      </c>
      <c r="AC486" s="1">
        <v>12253.5</v>
      </c>
      <c r="AD486" s="1">
        <v>8649.2</v>
      </c>
      <c r="AE486" s="1">
        <v>15207</v>
      </c>
      <c r="AF486" s="1">
        <v>10282.9</v>
      </c>
      <c r="AG486" s="1">
        <v>8884.8</v>
      </c>
      <c r="AH486" s="1">
        <v>9091.9</v>
      </c>
      <c r="AI486" s="1">
        <v>10484.9</v>
      </c>
      <c r="AJ486" s="1">
        <v>12647.4</v>
      </c>
      <c r="AK486" s="1">
        <v>10590.2</v>
      </c>
      <c r="AL486" s="1">
        <v>2055.2</v>
      </c>
      <c r="AM486" s="1">
        <v>6367.5</v>
      </c>
      <c r="AN486" s="1">
        <v>3398.4</v>
      </c>
      <c r="AO486" s="1">
        <v>4359.6</v>
      </c>
      <c r="AP486" s="1">
        <v>15294.6</v>
      </c>
      <c r="AQ486" s="1">
        <v>13519.1</v>
      </c>
      <c r="AR486" s="1">
        <v>12544.5</v>
      </c>
      <c r="AS486" s="1">
        <v>15382.7</v>
      </c>
      <c r="AT486" s="1">
        <v>9312</v>
      </c>
      <c r="AU486" s="1">
        <v>10193.9</v>
      </c>
      <c r="AV486" s="1">
        <v>17573.5</v>
      </c>
      <c r="AW486" s="1">
        <v>17950.2</v>
      </c>
      <c r="AX486" s="1">
        <v>21357.1</v>
      </c>
      <c r="AY486" s="1">
        <v>18722.5</v>
      </c>
      <c r="AZ486" s="1">
        <v>11510.2</v>
      </c>
      <c r="BA486" s="1">
        <v>8304.6</v>
      </c>
      <c r="BB486" s="1">
        <v>15064</v>
      </c>
      <c r="BC486" s="1">
        <v>12393.8</v>
      </c>
      <c r="BD486" s="1">
        <v>14364.2</v>
      </c>
      <c r="BE486" s="1">
        <v>15505.5</v>
      </c>
      <c r="BF486" s="1">
        <v>10608.3</v>
      </c>
      <c r="BG486" s="1">
        <v>7299.3</v>
      </c>
      <c r="BH486" s="1">
        <v>9293.8</v>
      </c>
      <c r="BI486" s="1">
        <v>16216.1</v>
      </c>
      <c r="BJ486" s="1">
        <v>10869.6</v>
      </c>
      <c r="BK486" s="1">
        <v>10608.3</v>
      </c>
      <c r="BL486" s="1">
        <v>9460.3</v>
      </c>
      <c r="BM486" s="1">
        <v>7310.8</v>
      </c>
      <c r="BN486" s="1">
        <v>22993.1</v>
      </c>
      <c r="BO486" s="1">
        <v>20806</v>
      </c>
      <c r="BP486" s="1">
        <v>21839.8</v>
      </c>
      <c r="BQ486" s="1">
        <v>17069.7</v>
      </c>
      <c r="BR486" s="1">
        <v>11355.5</v>
      </c>
      <c r="BS486" s="1">
        <v>2002.1</v>
      </c>
      <c r="BT486" s="1">
        <v>19318.2</v>
      </c>
      <c r="BU486" s="1">
        <v>21972.7</v>
      </c>
      <c r="BV486" s="1">
        <v>16559.9</v>
      </c>
      <c r="BW486" s="1">
        <v>3876</v>
      </c>
      <c r="BX486" s="1">
        <v>7544.4</v>
      </c>
      <c r="BY486" s="1">
        <v>6832.5</v>
      </c>
      <c r="BZ486" s="1">
        <v>4912.3</v>
      </c>
      <c r="CA486" s="1">
        <v>8536.6</v>
      </c>
      <c r="CB486" s="1">
        <v>22923.6</v>
      </c>
      <c r="CC486" s="1">
        <v>14878</v>
      </c>
      <c r="CD486" s="1">
        <v>16087.9</v>
      </c>
      <c r="CE486" s="1">
        <v>16044.7</v>
      </c>
      <c r="CF486" s="1">
        <v>12327.1</v>
      </c>
      <c r="CG486" s="1">
        <v>11405.7</v>
      </c>
      <c r="CH486" s="1">
        <v>19133.6</v>
      </c>
      <c r="CI486" s="1">
        <v>17823.4</v>
      </c>
      <c r="CJ486" s="1">
        <v>12182.3</v>
      </c>
      <c r="CK486" s="1">
        <v>9995.7</v>
      </c>
      <c r="CL486" s="1">
        <v>17190.2</v>
      </c>
      <c r="CM486" s="1">
        <v>8887.5</v>
      </c>
      <c r="CN486" s="1">
        <v>6399.8</v>
      </c>
      <c r="CO486" s="1">
        <v>3655.9</v>
      </c>
      <c r="CP486" s="1">
        <v>13026.9</v>
      </c>
      <c r="CQ486" s="1">
        <v>16066.7</v>
      </c>
      <c r="CR486" s="1">
        <v>12992.4</v>
      </c>
      <c r="CS486" s="1">
        <v>14740.2</v>
      </c>
      <c r="CT486" s="1">
        <v>49480.9</v>
      </c>
    </row>
    <row r="487" spans="1:98">
      <c r="A487" s="1" t="s">
        <v>2460</v>
      </c>
      <c r="B487" s="1">
        <v>14856.7</v>
      </c>
      <c r="C487" s="1">
        <v>54275.4</v>
      </c>
      <c r="D487" s="1">
        <v>21746.4</v>
      </c>
      <c r="E487" s="1">
        <v>14181.8</v>
      </c>
      <c r="F487" s="1">
        <v>19376</v>
      </c>
      <c r="G487" s="1">
        <v>30099.6</v>
      </c>
      <c r="H487" s="1">
        <v>5665</v>
      </c>
      <c r="I487" s="1">
        <v>14100.5</v>
      </c>
      <c r="J487" s="1">
        <v>18997.8</v>
      </c>
      <c r="K487" s="1">
        <v>13201.3</v>
      </c>
      <c r="L487" s="1">
        <v>13574.4</v>
      </c>
      <c r="M487" s="1">
        <v>16526.7</v>
      </c>
      <c r="N487" s="1">
        <v>17043.1</v>
      </c>
      <c r="O487" s="1">
        <v>16887.8</v>
      </c>
      <c r="P487" s="1">
        <v>19014.4</v>
      </c>
      <c r="Q487" s="1">
        <v>22314.4</v>
      </c>
      <c r="R487" s="1">
        <v>19372.7</v>
      </c>
      <c r="S487" s="1">
        <v>19474.5</v>
      </c>
      <c r="T487" s="1">
        <v>19845.1</v>
      </c>
      <c r="U487" s="1">
        <v>14705.3</v>
      </c>
      <c r="V487" s="1">
        <v>24513.1</v>
      </c>
      <c r="W487" s="1">
        <v>14181.9</v>
      </c>
      <c r="X487" s="1">
        <v>12135.8</v>
      </c>
      <c r="Y487" s="1">
        <v>25698.6</v>
      </c>
      <c r="Z487" s="1">
        <v>32001.3</v>
      </c>
      <c r="AA487" s="1">
        <v>27713.5</v>
      </c>
      <c r="AB487" s="1">
        <v>22302.5</v>
      </c>
      <c r="AC487" s="1">
        <v>17239.8</v>
      </c>
      <c r="AD487" s="1">
        <v>18997.8</v>
      </c>
      <c r="AE487" s="1">
        <v>22354.9</v>
      </c>
      <c r="AF487" s="1">
        <v>14544</v>
      </c>
      <c r="AG487" s="1">
        <v>8006.5</v>
      </c>
      <c r="AH487" s="1">
        <v>8213.6</v>
      </c>
      <c r="AI487" s="1">
        <v>15157.4</v>
      </c>
      <c r="AJ487" s="1">
        <v>15586.5</v>
      </c>
      <c r="AK487" s="1">
        <v>13210.4</v>
      </c>
      <c r="AL487" s="1">
        <v>8863.3</v>
      </c>
      <c r="AM487" s="1">
        <v>6582.9</v>
      </c>
      <c r="AN487" s="1">
        <v>7480.9</v>
      </c>
      <c r="AO487" s="1">
        <v>14520.6</v>
      </c>
      <c r="AP487" s="1">
        <v>14346.5</v>
      </c>
      <c r="AQ487" s="1">
        <v>12449.1</v>
      </c>
      <c r="AR487" s="1">
        <v>12601.2</v>
      </c>
      <c r="AS487" s="1">
        <v>14434.6</v>
      </c>
      <c r="AT487" s="1">
        <v>8433.8</v>
      </c>
      <c r="AU487" s="1">
        <v>9315.6</v>
      </c>
      <c r="AV487" s="1">
        <v>7064.9</v>
      </c>
      <c r="AW487" s="1">
        <v>8228.5</v>
      </c>
      <c r="AX487" s="1">
        <v>13807</v>
      </c>
      <c r="AY487" s="1">
        <v>12309.6</v>
      </c>
      <c r="AZ487" s="1">
        <v>7983.9</v>
      </c>
      <c r="BA487" s="1">
        <v>3800</v>
      </c>
      <c r="BB487" s="1">
        <v>4743.5</v>
      </c>
      <c r="BC487" s="1">
        <v>1866</v>
      </c>
      <c r="BD487" s="1">
        <v>3962</v>
      </c>
      <c r="BE487" s="1">
        <v>8345.6</v>
      </c>
      <c r="BF487" s="1">
        <v>5310.9</v>
      </c>
      <c r="BG487" s="1">
        <v>8866</v>
      </c>
      <c r="BH487" s="1">
        <v>5418.2</v>
      </c>
      <c r="BI487" s="1">
        <v>2402.5</v>
      </c>
      <c r="BJ487" s="1">
        <v>2607.4</v>
      </c>
      <c r="BK487" s="1">
        <v>5310.9</v>
      </c>
      <c r="BL487" s="1">
        <v>9868.9</v>
      </c>
      <c r="BM487" s="1">
        <v>9449.5</v>
      </c>
      <c r="BN487" s="1">
        <v>22000.3</v>
      </c>
      <c r="BO487" s="1">
        <v>27697.9</v>
      </c>
      <c r="BP487" s="1">
        <v>27033</v>
      </c>
      <c r="BQ487" s="1">
        <v>22253.6</v>
      </c>
      <c r="BR487" s="1">
        <v>18617</v>
      </c>
      <c r="BS487" s="1">
        <v>10700.5</v>
      </c>
      <c r="BT487" s="1">
        <v>18370.1</v>
      </c>
      <c r="BU487" s="1">
        <v>27156.6</v>
      </c>
      <c r="BV487" s="1">
        <v>23451.9</v>
      </c>
      <c r="BW487" s="1">
        <v>7166</v>
      </c>
      <c r="BX487" s="1">
        <v>12696</v>
      </c>
      <c r="BY487" s="1">
        <v>11984.1</v>
      </c>
      <c r="BZ487" s="1">
        <v>11305.4</v>
      </c>
      <c r="CA487" s="1">
        <v>16492.2</v>
      </c>
      <c r="CB487" s="1">
        <v>29787.9</v>
      </c>
      <c r="CC487" s="1">
        <v>21430.1</v>
      </c>
      <c r="CD487" s="1">
        <v>15139.8</v>
      </c>
      <c r="CE487" s="1">
        <v>5136.3</v>
      </c>
      <c r="CF487" s="1">
        <v>13724.8</v>
      </c>
      <c r="CG487" s="1">
        <v>789.6</v>
      </c>
      <c r="CH487" s="1">
        <v>18140.8</v>
      </c>
      <c r="CI487" s="1">
        <v>24715.3</v>
      </c>
      <c r="CJ487" s="1">
        <v>19054</v>
      </c>
      <c r="CK487" s="1">
        <v>19800.7</v>
      </c>
      <c r="CL487" s="1">
        <v>22979.9</v>
      </c>
      <c r="CM487" s="1">
        <v>8009.3</v>
      </c>
      <c r="CN487" s="1">
        <v>11072.3</v>
      </c>
      <c r="CO487" s="1">
        <v>9145.4</v>
      </c>
      <c r="CP487" s="1">
        <v>22231.6</v>
      </c>
      <c r="CQ487" s="1">
        <v>24739.8</v>
      </c>
      <c r="CR487" s="1">
        <v>20259.3</v>
      </c>
      <c r="CS487" s="1">
        <v>13792.1</v>
      </c>
      <c r="CT487" s="1">
        <v>54664.7</v>
      </c>
    </row>
    <row r="488" spans="1:98">
      <c r="A488" s="1" t="s">
        <v>2459</v>
      </c>
      <c r="B488" s="1">
        <v>8085.8</v>
      </c>
      <c r="C488" s="1">
        <v>46893.6</v>
      </c>
      <c r="D488" s="1">
        <v>12400.6</v>
      </c>
      <c r="E488" s="1">
        <v>9635.5</v>
      </c>
      <c r="F488" s="1">
        <v>16312.1</v>
      </c>
      <c r="G488" s="1">
        <v>18096.6</v>
      </c>
      <c r="H488" s="1">
        <v>17301.6</v>
      </c>
      <c r="I488" s="1">
        <v>3786.8</v>
      </c>
      <c r="J488" s="1">
        <v>6451.3</v>
      </c>
      <c r="K488" s="1">
        <v>4575.6</v>
      </c>
      <c r="L488" s="1">
        <v>5307.7</v>
      </c>
      <c r="M488" s="1">
        <v>4523.7</v>
      </c>
      <c r="N488" s="1">
        <v>7690.5</v>
      </c>
      <c r="O488" s="1">
        <v>4884.8</v>
      </c>
      <c r="P488" s="1">
        <v>6434.7</v>
      </c>
      <c r="Q488" s="1">
        <v>9448.7</v>
      </c>
      <c r="R488" s="1">
        <v>7285.6</v>
      </c>
      <c r="S488" s="1">
        <v>10128.6</v>
      </c>
      <c r="T488" s="1">
        <v>7842.1</v>
      </c>
      <c r="U488" s="1">
        <v>2944.5</v>
      </c>
      <c r="V488" s="1">
        <v>12510.1</v>
      </c>
      <c r="W488" s="1">
        <v>6730.4</v>
      </c>
      <c r="X488" s="1">
        <v>3869.1</v>
      </c>
      <c r="Y488" s="1">
        <v>15265.2</v>
      </c>
      <c r="Z488" s="1">
        <v>22445.4</v>
      </c>
      <c r="AA488" s="1">
        <v>17955.2</v>
      </c>
      <c r="AB488" s="1">
        <v>10421.7</v>
      </c>
      <c r="AC488" s="1">
        <v>10055.5</v>
      </c>
      <c r="AD488" s="1">
        <v>6451.3</v>
      </c>
      <c r="AE488" s="1">
        <v>13009.1</v>
      </c>
      <c r="AF488" s="1">
        <v>7152.8</v>
      </c>
      <c r="AG488" s="1">
        <v>6115.9</v>
      </c>
      <c r="AH488" s="1">
        <v>6769.2</v>
      </c>
      <c r="AI488" s="1">
        <v>6866.8</v>
      </c>
      <c r="AJ488" s="1">
        <v>9029.3</v>
      </c>
      <c r="AK488" s="1">
        <v>6972.1</v>
      </c>
      <c r="AL488" s="1">
        <v>4594.4</v>
      </c>
      <c r="AM488" s="1">
        <v>5404.3</v>
      </c>
      <c r="AN488" s="1">
        <v>5334</v>
      </c>
      <c r="AO488" s="1">
        <v>2339</v>
      </c>
      <c r="AP488" s="1">
        <v>13478</v>
      </c>
      <c r="AQ488" s="1">
        <v>10388.9</v>
      </c>
      <c r="AR488" s="1">
        <v>9713.8</v>
      </c>
      <c r="AS488" s="1">
        <v>13566.1</v>
      </c>
      <c r="AT488" s="1">
        <v>6989.4</v>
      </c>
      <c r="AU488" s="1">
        <v>7871.2</v>
      </c>
      <c r="AV488" s="1">
        <v>17899.5</v>
      </c>
      <c r="AW488" s="1">
        <v>16744.3</v>
      </c>
      <c r="AX488" s="1">
        <v>20393.9</v>
      </c>
      <c r="AY488" s="1">
        <v>17759.3</v>
      </c>
      <c r="AZ488" s="1">
        <v>10547</v>
      </c>
      <c r="BA488" s="1">
        <v>8549</v>
      </c>
      <c r="BB488" s="1">
        <v>14100.8</v>
      </c>
      <c r="BC488" s="1">
        <v>12719.8</v>
      </c>
      <c r="BD488" s="1">
        <v>14690.1</v>
      </c>
      <c r="BE488" s="1">
        <v>14542.3</v>
      </c>
      <c r="BF488" s="1">
        <v>9645.1</v>
      </c>
      <c r="BG488" s="1">
        <v>10204.4</v>
      </c>
      <c r="BH488" s="1">
        <v>9538.1</v>
      </c>
      <c r="BI488" s="1">
        <v>15252.8</v>
      </c>
      <c r="BJ488" s="1">
        <v>11113.9</v>
      </c>
      <c r="BK488" s="1">
        <v>9645.1</v>
      </c>
      <c r="BL488" s="1">
        <v>11207.3</v>
      </c>
      <c r="BM488" s="1">
        <v>10787.9</v>
      </c>
      <c r="BN488" s="1">
        <v>18936.4</v>
      </c>
      <c r="BO488" s="1">
        <v>18608.1</v>
      </c>
      <c r="BP488" s="1">
        <v>19641.9</v>
      </c>
      <c r="BQ488" s="1">
        <v>14871.8</v>
      </c>
      <c r="BR488" s="1">
        <v>9157.6</v>
      </c>
      <c r="BS488" s="1">
        <v>1054.1</v>
      </c>
      <c r="BT488" s="1">
        <v>14633</v>
      </c>
      <c r="BU488" s="1">
        <v>19774.8</v>
      </c>
      <c r="BV488" s="1">
        <v>14362</v>
      </c>
      <c r="BW488" s="1">
        <v>4120.3</v>
      </c>
      <c r="BX488" s="1">
        <v>4429.3</v>
      </c>
      <c r="BY488" s="1">
        <v>3717.4</v>
      </c>
      <c r="BZ488" s="1">
        <v>2283.4</v>
      </c>
      <c r="CA488" s="1">
        <v>6338.6</v>
      </c>
      <c r="CB488" s="1">
        <v>28748.6</v>
      </c>
      <c r="CC488" s="1">
        <v>12680.1</v>
      </c>
      <c r="CD488" s="1">
        <v>12283.6</v>
      </c>
      <c r="CE488" s="1">
        <v>16370.6</v>
      </c>
      <c r="CF488" s="1">
        <v>8709</v>
      </c>
      <c r="CG488" s="1">
        <v>11731.6</v>
      </c>
      <c r="CH488" s="1">
        <v>15076.9</v>
      </c>
      <c r="CI488" s="1">
        <v>15625.4</v>
      </c>
      <c r="CJ488" s="1">
        <v>9984.4</v>
      </c>
      <c r="CK488" s="1">
        <v>7797.7</v>
      </c>
      <c r="CL488" s="1">
        <v>14992.3</v>
      </c>
      <c r="CM488" s="1">
        <v>6118.6</v>
      </c>
      <c r="CN488" s="1">
        <v>2884.3</v>
      </c>
      <c r="CO488" s="1">
        <v>4130.5</v>
      </c>
      <c r="CP488" s="1">
        <v>10828.9</v>
      </c>
      <c r="CQ488" s="1">
        <v>15670.1</v>
      </c>
      <c r="CR488" s="1">
        <v>10794.4</v>
      </c>
      <c r="CS488" s="1">
        <v>12923.5</v>
      </c>
      <c r="CT488" s="1">
        <v>47282.9</v>
      </c>
    </row>
    <row r="489" spans="1:98">
      <c r="A489" s="1" t="s">
        <v>2458</v>
      </c>
      <c r="B489" s="1">
        <v>11160.9</v>
      </c>
      <c r="C489" s="1">
        <v>42115.3</v>
      </c>
      <c r="D489" s="1">
        <v>7622.3</v>
      </c>
      <c r="E489" s="1">
        <v>13625.1</v>
      </c>
      <c r="F489" s="1">
        <v>20301.7</v>
      </c>
      <c r="G489" s="1">
        <v>14083.8</v>
      </c>
      <c r="H489" s="1">
        <v>25026.3</v>
      </c>
      <c r="I489" s="1">
        <v>6723</v>
      </c>
      <c r="J489" s="1">
        <v>1327.6</v>
      </c>
      <c r="K489" s="1">
        <v>7409</v>
      </c>
      <c r="L489" s="1">
        <v>12484.9</v>
      </c>
      <c r="M489" s="1">
        <v>4061</v>
      </c>
      <c r="N489" s="1">
        <v>6593.4</v>
      </c>
      <c r="O489" s="1">
        <v>2671.4</v>
      </c>
      <c r="P489" s="1">
        <v>1344.2</v>
      </c>
      <c r="Q489" s="1">
        <v>4468.7</v>
      </c>
      <c r="R489" s="1">
        <v>1419.4</v>
      </c>
      <c r="S489" s="1">
        <v>3810.3</v>
      </c>
      <c r="T489" s="1">
        <v>2852.6</v>
      </c>
      <c r="U489" s="1">
        <v>5782.9</v>
      </c>
      <c r="V489" s="1">
        <v>8497.2</v>
      </c>
      <c r="W489" s="1">
        <v>12371.7</v>
      </c>
      <c r="X489" s="1">
        <v>11046.3</v>
      </c>
      <c r="Y489" s="1">
        <v>7913.2</v>
      </c>
      <c r="Z489" s="1">
        <v>15813.7</v>
      </c>
      <c r="AA489" s="1">
        <v>11439.1</v>
      </c>
      <c r="AB489" s="1">
        <v>4721.5</v>
      </c>
      <c r="AC489" s="1">
        <v>6566.9</v>
      </c>
      <c r="AD489" s="1">
        <v>1327.6</v>
      </c>
      <c r="AE489" s="1">
        <v>6671.7</v>
      </c>
      <c r="AF489" s="1">
        <v>12937.7</v>
      </c>
      <c r="AG489" s="1">
        <v>13293.1</v>
      </c>
      <c r="AH489" s="1">
        <v>13953.4</v>
      </c>
      <c r="AI489" s="1">
        <v>10856.4</v>
      </c>
      <c r="AJ489" s="1">
        <v>12237.5</v>
      </c>
      <c r="AK489" s="1">
        <v>10961.7</v>
      </c>
      <c r="AL489" s="1">
        <v>9803.1</v>
      </c>
      <c r="AM489" s="1">
        <v>13129</v>
      </c>
      <c r="AN489" s="1">
        <v>11140.3</v>
      </c>
      <c r="AO489" s="1">
        <v>6146.2</v>
      </c>
      <c r="AP489" s="1">
        <v>20662.1</v>
      </c>
      <c r="AQ489" s="1">
        <v>17566.2</v>
      </c>
      <c r="AR489" s="1">
        <v>16891</v>
      </c>
      <c r="AS489" s="1">
        <v>20750.2</v>
      </c>
      <c r="AT489" s="1">
        <v>14173.5</v>
      </c>
      <c r="AU489" s="1">
        <v>15055.4</v>
      </c>
      <c r="AV489" s="1">
        <v>25746.4</v>
      </c>
      <c r="AW489" s="1">
        <v>24711.7</v>
      </c>
      <c r="AX489" s="1">
        <v>28118.5</v>
      </c>
      <c r="AY489" s="1">
        <v>25483.9</v>
      </c>
      <c r="AZ489" s="1">
        <v>18271.7</v>
      </c>
      <c r="BA489" s="1">
        <v>16073.8</v>
      </c>
      <c r="BB489" s="1">
        <v>21825.4</v>
      </c>
      <c r="BC489" s="1">
        <v>20566.7</v>
      </c>
      <c r="BD489" s="1">
        <v>22537.1</v>
      </c>
      <c r="BE489" s="1">
        <v>22267</v>
      </c>
      <c r="BF489" s="1">
        <v>17270.2</v>
      </c>
      <c r="BG489" s="1">
        <v>17829.4</v>
      </c>
      <c r="BH489" s="1">
        <v>17521.3</v>
      </c>
      <c r="BI489" s="1">
        <v>20966.8</v>
      </c>
      <c r="BJ489" s="1">
        <v>19873.1</v>
      </c>
      <c r="BK489" s="1">
        <v>17270.2</v>
      </c>
      <c r="BL489" s="1">
        <v>18832.3</v>
      </c>
      <c r="BM489" s="1">
        <v>18412.9</v>
      </c>
      <c r="BN489" s="1">
        <v>22926</v>
      </c>
      <c r="BO489" s="1">
        <v>12289.7</v>
      </c>
      <c r="BP489" s="1">
        <v>15463.6</v>
      </c>
      <c r="BQ489" s="1">
        <v>10093.5</v>
      </c>
      <c r="BR489" s="1">
        <v>2603.6</v>
      </c>
      <c r="BS489" s="1">
        <v>8094.6</v>
      </c>
      <c r="BT489" s="1">
        <v>26079.6</v>
      </c>
      <c r="BU489" s="1">
        <v>14996.5</v>
      </c>
      <c r="BV489" s="1">
        <v>8043.6</v>
      </c>
      <c r="BW489" s="1">
        <v>11507.9</v>
      </c>
      <c r="BX489" s="1">
        <v>9644.7</v>
      </c>
      <c r="BY489" s="1">
        <v>10894.7</v>
      </c>
      <c r="BZ489" s="1">
        <v>9836.9</v>
      </c>
      <c r="CA489" s="1">
        <v>5487.4</v>
      </c>
      <c r="CB489" s="1">
        <v>27904.9</v>
      </c>
      <c r="CC489" s="1">
        <v>7901.8</v>
      </c>
      <c r="CD489" s="1">
        <v>19460.9</v>
      </c>
      <c r="CE489" s="1">
        <v>24217.6</v>
      </c>
      <c r="CF489" s="1">
        <v>12698.6</v>
      </c>
      <c r="CG489" s="1">
        <v>19578.6</v>
      </c>
      <c r="CH489" s="1">
        <v>16266.3</v>
      </c>
      <c r="CI489" s="1">
        <v>9307.1</v>
      </c>
      <c r="CJ489" s="1">
        <v>3011.7</v>
      </c>
      <c r="CK489" s="1">
        <v>3784.9</v>
      </c>
      <c r="CL489" s="1">
        <v>7640.4</v>
      </c>
      <c r="CM489" s="1">
        <v>13295.8</v>
      </c>
      <c r="CN489" s="1">
        <v>9305.9</v>
      </c>
      <c r="CO489" s="1">
        <v>11312.5</v>
      </c>
      <c r="CP489" s="1">
        <v>5128.8</v>
      </c>
      <c r="CQ489" s="1">
        <v>8798.2</v>
      </c>
      <c r="CR489" s="1">
        <v>7305.8</v>
      </c>
      <c r="CS489" s="1">
        <v>20107.7</v>
      </c>
      <c r="CT489" s="1">
        <v>42504.6</v>
      </c>
    </row>
    <row r="490" spans="1:98">
      <c r="A490" s="1" t="s">
        <v>2457</v>
      </c>
      <c r="B490" s="1">
        <v>11683</v>
      </c>
      <c r="C490" s="1">
        <v>42637.4</v>
      </c>
      <c r="D490" s="1">
        <v>8144.4</v>
      </c>
      <c r="E490" s="1">
        <v>14147.2</v>
      </c>
      <c r="F490" s="1">
        <v>20823.8</v>
      </c>
      <c r="G490" s="1">
        <v>14605.9</v>
      </c>
      <c r="H490" s="1">
        <v>25548.4</v>
      </c>
      <c r="I490" s="1">
        <v>7245.1</v>
      </c>
      <c r="J490" s="1">
        <v>1849.7</v>
      </c>
      <c r="K490" s="1">
        <v>7931.1</v>
      </c>
      <c r="L490" s="1">
        <v>13007</v>
      </c>
      <c r="M490" s="1">
        <v>4583.1</v>
      </c>
      <c r="N490" s="1">
        <v>7115.5</v>
      </c>
      <c r="O490" s="1">
        <v>3193.5</v>
      </c>
      <c r="P490" s="1">
        <v>1866.3</v>
      </c>
      <c r="Q490" s="1">
        <v>5269.9</v>
      </c>
      <c r="R490" s="1">
        <v>2224.7</v>
      </c>
      <c r="S490" s="1">
        <v>4615.5</v>
      </c>
      <c r="T490" s="1">
        <v>3653.8</v>
      </c>
      <c r="U490" s="1">
        <v>6305</v>
      </c>
      <c r="V490" s="1">
        <v>9019.3</v>
      </c>
      <c r="W490" s="1">
        <v>12893.8</v>
      </c>
      <c r="X490" s="1">
        <v>11568.4</v>
      </c>
      <c r="Y490" s="1">
        <v>8718.5</v>
      </c>
      <c r="Z490" s="1">
        <v>18954.7</v>
      </c>
      <c r="AA490" s="1">
        <v>12240.2</v>
      </c>
      <c r="AB490" s="1">
        <v>5522.7</v>
      </c>
      <c r="AC490" s="1">
        <v>7089</v>
      </c>
      <c r="AD490" s="1">
        <v>1849.7</v>
      </c>
      <c r="AE490" s="1">
        <v>8752.9</v>
      </c>
      <c r="AF490" s="1">
        <v>13459.8</v>
      </c>
      <c r="AG490" s="1">
        <v>13815.2</v>
      </c>
      <c r="AH490" s="1">
        <v>14475.5</v>
      </c>
      <c r="AI490" s="1">
        <v>11378.5</v>
      </c>
      <c r="AJ490" s="1">
        <v>12759.6</v>
      </c>
      <c r="AK490" s="1">
        <v>11483.8</v>
      </c>
      <c r="AL490" s="1">
        <v>10325.2</v>
      </c>
      <c r="AM490" s="1">
        <v>13651.1</v>
      </c>
      <c r="AN490" s="1">
        <v>11662.4</v>
      </c>
      <c r="AO490" s="1">
        <v>6668.3</v>
      </c>
      <c r="AP490" s="1">
        <v>21184.2</v>
      </c>
      <c r="AQ490" s="1">
        <v>18088.3</v>
      </c>
      <c r="AR490" s="1">
        <v>17413.1</v>
      </c>
      <c r="AS490" s="1">
        <v>21272.3</v>
      </c>
      <c r="AT490" s="1">
        <v>14695.6</v>
      </c>
      <c r="AU490" s="1">
        <v>15577.5</v>
      </c>
      <c r="AV490" s="1">
        <v>26268.5</v>
      </c>
      <c r="AW490" s="1">
        <v>25233.8</v>
      </c>
      <c r="AX490" s="1">
        <v>28640.6</v>
      </c>
      <c r="AY490" s="1">
        <v>26006.1</v>
      </c>
      <c r="AZ490" s="1">
        <v>18793.8</v>
      </c>
      <c r="BA490" s="1">
        <v>16595.9</v>
      </c>
      <c r="BB490" s="1">
        <v>22347.5</v>
      </c>
      <c r="BC490" s="1">
        <v>21088.8</v>
      </c>
      <c r="BD490" s="1">
        <v>23059.2</v>
      </c>
      <c r="BE490" s="1">
        <v>22789.1</v>
      </c>
      <c r="BF490" s="1">
        <v>17792.3</v>
      </c>
      <c r="BG490" s="1">
        <v>18351.5</v>
      </c>
      <c r="BH490" s="1">
        <v>18043.4</v>
      </c>
      <c r="BI490" s="1">
        <v>21488.9</v>
      </c>
      <c r="BJ490" s="1">
        <v>20395.2</v>
      </c>
      <c r="BK490" s="1">
        <v>17792.3</v>
      </c>
      <c r="BL490" s="1">
        <v>19354.4</v>
      </c>
      <c r="BM490" s="1">
        <v>18935</v>
      </c>
      <c r="BN490" s="1">
        <v>23448.1</v>
      </c>
      <c r="BO490" s="1">
        <v>14351.9</v>
      </c>
      <c r="BP490" s="1">
        <v>15985.7</v>
      </c>
      <c r="BQ490" s="1">
        <v>10615.6</v>
      </c>
      <c r="BR490" s="1">
        <v>3408.8</v>
      </c>
      <c r="BS490" s="1">
        <v>8616.7</v>
      </c>
      <c r="BT490" s="1">
        <v>26601.7</v>
      </c>
      <c r="BU490" s="1">
        <v>15518.6</v>
      </c>
      <c r="BV490" s="1">
        <v>10105.8</v>
      </c>
      <c r="BW490" s="1">
        <v>12030</v>
      </c>
      <c r="BX490" s="1">
        <v>10166.8</v>
      </c>
      <c r="BY490" s="1">
        <v>11416.8</v>
      </c>
      <c r="BZ490" s="1">
        <v>10359</v>
      </c>
      <c r="CA490" s="1">
        <v>6009.5</v>
      </c>
      <c r="CB490" s="1">
        <v>28427</v>
      </c>
      <c r="CC490" s="1">
        <v>8423.9</v>
      </c>
      <c r="CD490" s="1">
        <v>19983</v>
      </c>
      <c r="CE490" s="1">
        <v>24739.7</v>
      </c>
      <c r="CF490" s="1">
        <v>13220.7</v>
      </c>
      <c r="CG490" s="1">
        <v>20100.7</v>
      </c>
      <c r="CH490" s="1">
        <v>16788.4</v>
      </c>
      <c r="CI490" s="1">
        <v>11369.3</v>
      </c>
      <c r="CJ490" s="1">
        <v>3817</v>
      </c>
      <c r="CK490" s="1">
        <v>4307</v>
      </c>
      <c r="CL490" s="1">
        <v>8445.6</v>
      </c>
      <c r="CM490" s="1">
        <v>13818</v>
      </c>
      <c r="CN490" s="1">
        <v>9828</v>
      </c>
      <c r="CO490" s="1">
        <v>11834.6</v>
      </c>
      <c r="CP490" s="1">
        <v>5929.9</v>
      </c>
      <c r="CQ490" s="1">
        <v>9599.4</v>
      </c>
      <c r="CR490" s="1">
        <v>7827.9</v>
      </c>
      <c r="CS490" s="1">
        <v>20629.8</v>
      </c>
      <c r="CT490" s="1">
        <v>43026.7</v>
      </c>
    </row>
    <row r="491" spans="1:98">
      <c r="A491" s="1" t="s">
        <v>2456</v>
      </c>
      <c r="B491" s="1">
        <v>12289</v>
      </c>
      <c r="C491" s="1">
        <v>41661.4</v>
      </c>
      <c r="D491" s="1">
        <v>6110.7</v>
      </c>
      <c r="E491" s="1">
        <v>13683</v>
      </c>
      <c r="F491" s="1">
        <v>20035.8</v>
      </c>
      <c r="G491" s="1">
        <v>13804.9</v>
      </c>
      <c r="H491" s="1">
        <v>26154.3</v>
      </c>
      <c r="I491" s="1">
        <v>7851.1</v>
      </c>
      <c r="J491" s="1">
        <v>2455.6</v>
      </c>
      <c r="K491" s="1">
        <v>8537.1</v>
      </c>
      <c r="L491" s="1">
        <v>13613</v>
      </c>
      <c r="M491" s="1">
        <v>5189.1</v>
      </c>
      <c r="N491" s="1">
        <v>6170.4</v>
      </c>
      <c r="O491" s="1">
        <v>3799.4</v>
      </c>
      <c r="P491" s="1">
        <v>2472.2</v>
      </c>
      <c r="Q491" s="1">
        <v>4378.3</v>
      </c>
      <c r="R491" s="1">
        <v>1329</v>
      </c>
      <c r="S491" s="1">
        <v>3719.8</v>
      </c>
      <c r="T491" s="1">
        <v>2762.1</v>
      </c>
      <c r="U491" s="1">
        <v>6911</v>
      </c>
      <c r="V491" s="1">
        <v>8218.3</v>
      </c>
      <c r="W491" s="1">
        <v>13499.7</v>
      </c>
      <c r="X491" s="1">
        <v>12174.4</v>
      </c>
      <c r="Y491" s="1">
        <v>7822.7</v>
      </c>
      <c r="Z491" s="1">
        <v>15723.2</v>
      </c>
      <c r="AA491" s="1">
        <v>11348.6</v>
      </c>
      <c r="AB491" s="1">
        <v>4631.1</v>
      </c>
      <c r="AC491" s="1">
        <v>6143.9</v>
      </c>
      <c r="AD491" s="1">
        <v>2455.6</v>
      </c>
      <c r="AE491" s="1">
        <v>6581.2</v>
      </c>
      <c r="AF491" s="1">
        <v>14065.7</v>
      </c>
      <c r="AG491" s="1">
        <v>14421.2</v>
      </c>
      <c r="AH491" s="1">
        <v>15081.4</v>
      </c>
      <c r="AI491" s="1">
        <v>11984.4</v>
      </c>
      <c r="AJ491" s="1">
        <v>11814.5</v>
      </c>
      <c r="AK491" s="1">
        <v>12089.8</v>
      </c>
      <c r="AL491" s="1">
        <v>10931.1</v>
      </c>
      <c r="AM491" s="1">
        <v>14257</v>
      </c>
      <c r="AN491" s="1">
        <v>12268.4</v>
      </c>
      <c r="AO491" s="1">
        <v>7274.2</v>
      </c>
      <c r="AP491" s="1">
        <v>21790.2</v>
      </c>
      <c r="AQ491" s="1">
        <v>18694.2</v>
      </c>
      <c r="AR491" s="1">
        <v>18019.1</v>
      </c>
      <c r="AS491" s="1">
        <v>21878.3</v>
      </c>
      <c r="AT491" s="1">
        <v>15301.6</v>
      </c>
      <c r="AU491" s="1">
        <v>16183.4</v>
      </c>
      <c r="AV491" s="1">
        <v>26874.5</v>
      </c>
      <c r="AW491" s="1">
        <v>25839.7</v>
      </c>
      <c r="AX491" s="1">
        <v>29246.6</v>
      </c>
      <c r="AY491" s="1">
        <v>26612</v>
      </c>
      <c r="AZ491" s="1">
        <v>19399.7</v>
      </c>
      <c r="BA491" s="1">
        <v>17201.9</v>
      </c>
      <c r="BB491" s="1">
        <v>22953.4</v>
      </c>
      <c r="BC491" s="1">
        <v>21694.8</v>
      </c>
      <c r="BD491" s="1">
        <v>23665.1</v>
      </c>
      <c r="BE491" s="1">
        <v>23395</v>
      </c>
      <c r="BF491" s="1">
        <v>18398.2</v>
      </c>
      <c r="BG491" s="1">
        <v>18957.5</v>
      </c>
      <c r="BH491" s="1">
        <v>18649.3</v>
      </c>
      <c r="BI491" s="1">
        <v>22094.9</v>
      </c>
      <c r="BJ491" s="1">
        <v>21001.2</v>
      </c>
      <c r="BK491" s="1">
        <v>18398.2</v>
      </c>
      <c r="BL491" s="1">
        <v>19960.4</v>
      </c>
      <c r="BM491" s="1">
        <v>19541</v>
      </c>
      <c r="BN491" s="1">
        <v>16488.1</v>
      </c>
      <c r="BO491" s="1">
        <v>12199.2</v>
      </c>
      <c r="BP491" s="1">
        <v>14933.7</v>
      </c>
      <c r="BQ491" s="1">
        <v>9639.6</v>
      </c>
      <c r="BR491" s="1">
        <v>2513.1</v>
      </c>
      <c r="BS491" s="1">
        <v>9222.6</v>
      </c>
      <c r="BT491" s="1">
        <v>27207.7</v>
      </c>
      <c r="BU491" s="1">
        <v>14542.6</v>
      </c>
      <c r="BV491" s="1">
        <v>7953.2</v>
      </c>
      <c r="BW491" s="1">
        <v>12635.9</v>
      </c>
      <c r="BX491" s="1">
        <v>10772.7</v>
      </c>
      <c r="BY491" s="1">
        <v>12022.7</v>
      </c>
      <c r="BZ491" s="1">
        <v>10965</v>
      </c>
      <c r="CA491" s="1">
        <v>6615.5</v>
      </c>
      <c r="CB491" s="1">
        <v>27861</v>
      </c>
      <c r="CC491" s="1">
        <v>6390.2</v>
      </c>
      <c r="CD491" s="1">
        <v>20588.9</v>
      </c>
      <c r="CE491" s="1">
        <v>25345.6</v>
      </c>
      <c r="CF491" s="1">
        <v>13826.7</v>
      </c>
      <c r="CG491" s="1">
        <v>20706.6</v>
      </c>
      <c r="CH491" s="1">
        <v>15843.3</v>
      </c>
      <c r="CI491" s="1">
        <v>9216.6</v>
      </c>
      <c r="CJ491" s="1">
        <v>2921.2</v>
      </c>
      <c r="CK491" s="1">
        <v>3506</v>
      </c>
      <c r="CL491" s="1">
        <v>7549.9</v>
      </c>
      <c r="CM491" s="1">
        <v>14423.9</v>
      </c>
      <c r="CN491" s="1">
        <v>10434</v>
      </c>
      <c r="CO491" s="1">
        <v>12440.5</v>
      </c>
      <c r="CP491" s="1">
        <v>5038.3</v>
      </c>
      <c r="CQ491" s="1">
        <v>8707.8</v>
      </c>
      <c r="CR491" s="1">
        <v>6882.8</v>
      </c>
      <c r="CS491" s="1">
        <v>21235.7</v>
      </c>
      <c r="CT491" s="1">
        <v>42050.8</v>
      </c>
    </row>
    <row r="492" spans="1:98">
      <c r="A492" s="1" t="s">
        <v>2455</v>
      </c>
      <c r="B492" s="1">
        <v>8302.5</v>
      </c>
      <c r="C492" s="1">
        <v>52182.7</v>
      </c>
      <c r="D492" s="1">
        <v>17689.7</v>
      </c>
      <c r="E492" s="1">
        <v>13869.4</v>
      </c>
      <c r="F492" s="1">
        <v>20546</v>
      </c>
      <c r="G492" s="1">
        <v>23633.1</v>
      </c>
      <c r="H492" s="1">
        <v>12844.4</v>
      </c>
      <c r="I492" s="1">
        <v>7871</v>
      </c>
      <c r="J492" s="1">
        <v>11987.8</v>
      </c>
      <c r="K492" s="1">
        <v>9144.6</v>
      </c>
      <c r="L492" s="1">
        <v>8889.3</v>
      </c>
      <c r="M492" s="1">
        <v>10060.2</v>
      </c>
      <c r="N492" s="1">
        <v>12986.4</v>
      </c>
      <c r="O492" s="1">
        <v>10421.3</v>
      </c>
      <c r="P492" s="1">
        <v>11971.1</v>
      </c>
      <c r="Q492" s="1">
        <v>18257.7</v>
      </c>
      <c r="R492" s="1">
        <v>12822.1</v>
      </c>
      <c r="S492" s="1">
        <v>15417.8</v>
      </c>
      <c r="T492" s="1">
        <v>13378.6</v>
      </c>
      <c r="U492" s="1">
        <v>7960.2</v>
      </c>
      <c r="V492" s="1">
        <v>18046.5</v>
      </c>
      <c r="W492" s="1">
        <v>10829.5</v>
      </c>
      <c r="X492" s="1">
        <v>7953.2</v>
      </c>
      <c r="Y492" s="1">
        <v>20764.4</v>
      </c>
      <c r="Z492" s="1">
        <v>27944.6</v>
      </c>
      <c r="AA492" s="1">
        <v>23323.9</v>
      </c>
      <c r="AB492" s="1">
        <v>15958.1</v>
      </c>
      <c r="AC492" s="1">
        <v>14032</v>
      </c>
      <c r="AD492" s="1">
        <v>11987.8</v>
      </c>
      <c r="AE492" s="1">
        <v>18298.2</v>
      </c>
      <c r="AF492" s="1">
        <v>11251.9</v>
      </c>
      <c r="AG492" s="1">
        <v>9853.8</v>
      </c>
      <c r="AH492" s="1">
        <v>10060.9</v>
      </c>
      <c r="AI492" s="1">
        <v>11100.7</v>
      </c>
      <c r="AJ492" s="1">
        <v>13263.2</v>
      </c>
      <c r="AK492" s="1">
        <v>11206</v>
      </c>
      <c r="AL492" s="1">
        <v>3439.2</v>
      </c>
      <c r="AM492" s="1">
        <v>7339.2</v>
      </c>
      <c r="AN492" s="1">
        <v>2056.9</v>
      </c>
      <c r="AO492" s="1">
        <v>7889.6</v>
      </c>
      <c r="AP492" s="1">
        <v>16266.3</v>
      </c>
      <c r="AQ492" s="1">
        <v>14488.1</v>
      </c>
      <c r="AR492" s="1">
        <v>13513.5</v>
      </c>
      <c r="AS492" s="1">
        <v>16354.4</v>
      </c>
      <c r="AT492" s="1">
        <v>10281.1</v>
      </c>
      <c r="AU492" s="1">
        <v>11162.9</v>
      </c>
      <c r="AV492" s="1">
        <v>13509.2</v>
      </c>
      <c r="AW492" s="1">
        <v>17278.9</v>
      </c>
      <c r="AX492" s="1">
        <v>18436.3</v>
      </c>
      <c r="AY492" s="1">
        <v>17017.9</v>
      </c>
      <c r="AZ492" s="1">
        <v>8073.7</v>
      </c>
      <c r="BA492" s="1">
        <v>7169.4</v>
      </c>
      <c r="BB492" s="1">
        <v>11082.7</v>
      </c>
      <c r="BC492" s="1">
        <v>8329.5</v>
      </c>
      <c r="BD492" s="1">
        <v>10299.9</v>
      </c>
      <c r="BE492" s="1">
        <v>13187.8</v>
      </c>
      <c r="BF492" s="1">
        <v>4407.4</v>
      </c>
      <c r="BG492" s="1">
        <v>5149</v>
      </c>
      <c r="BH492" s="1">
        <v>6206.8</v>
      </c>
      <c r="BI492" s="1">
        <v>8729.6</v>
      </c>
      <c r="BJ492" s="1">
        <v>7635.9</v>
      </c>
      <c r="BK492" s="1">
        <v>4407.4</v>
      </c>
      <c r="BL492" s="1">
        <v>5973.2</v>
      </c>
      <c r="BM492" s="1">
        <v>5732.5</v>
      </c>
      <c r="BN492" s="1">
        <v>23170.3</v>
      </c>
      <c r="BO492" s="1">
        <v>23897.2</v>
      </c>
      <c r="BP492" s="1">
        <v>25178.3</v>
      </c>
      <c r="BQ492" s="1">
        <v>20160.9</v>
      </c>
      <c r="BR492" s="1">
        <v>14560.3</v>
      </c>
      <c r="BS492" s="1">
        <v>5276.4</v>
      </c>
      <c r="BT492" s="1">
        <v>20289.9</v>
      </c>
      <c r="BU492" s="1">
        <v>25063.9</v>
      </c>
      <c r="BV492" s="1">
        <v>19651.1</v>
      </c>
      <c r="BW492" s="1">
        <v>1741.9</v>
      </c>
      <c r="BX492" s="1">
        <v>8513.5</v>
      </c>
      <c r="BY492" s="1">
        <v>7801.5</v>
      </c>
      <c r="BZ492" s="1">
        <v>5881.3</v>
      </c>
      <c r="CA492" s="1">
        <v>10595.1</v>
      </c>
      <c r="CB492" s="1">
        <v>25892.2</v>
      </c>
      <c r="CC492" s="1">
        <v>17969.2</v>
      </c>
      <c r="CD492" s="1">
        <v>17059.6</v>
      </c>
      <c r="CE492" s="1">
        <v>11980.4</v>
      </c>
      <c r="CF492" s="1">
        <v>12942.9</v>
      </c>
      <c r="CG492" s="1">
        <v>7341.4</v>
      </c>
      <c r="CH492" s="1">
        <v>19310.8</v>
      </c>
      <c r="CI492" s="1">
        <v>20914.5</v>
      </c>
      <c r="CJ492" s="1">
        <v>14997.3</v>
      </c>
      <c r="CK492" s="1">
        <v>13334.2</v>
      </c>
      <c r="CL492" s="1">
        <v>18923.2</v>
      </c>
      <c r="CM492" s="1">
        <v>9856.6</v>
      </c>
      <c r="CN492" s="1">
        <v>7015.6</v>
      </c>
      <c r="CO492" s="1">
        <v>4986</v>
      </c>
      <c r="CP492" s="1">
        <v>18174.9</v>
      </c>
      <c r="CQ492" s="1">
        <v>20683.1</v>
      </c>
      <c r="CR492" s="1">
        <v>16090.3</v>
      </c>
      <c r="CS492" s="1">
        <v>15711.9</v>
      </c>
      <c r="CT492" s="1">
        <v>52572</v>
      </c>
    </row>
    <row r="493" spans="1:98">
      <c r="A493" s="1" t="s">
        <v>2454</v>
      </c>
      <c r="B493" s="1">
        <v>17629.8</v>
      </c>
      <c r="C493" s="1">
        <v>39322.3</v>
      </c>
      <c r="D493" s="1">
        <v>1333</v>
      </c>
      <c r="E493" s="1">
        <v>13328</v>
      </c>
      <c r="F493" s="1">
        <v>19680.7</v>
      </c>
      <c r="G493" s="1">
        <v>15089.9</v>
      </c>
      <c r="H493" s="1">
        <v>25023.7</v>
      </c>
      <c r="I493" s="1">
        <v>10906.2</v>
      </c>
      <c r="J493" s="1">
        <v>6613.5</v>
      </c>
      <c r="K493" s="1">
        <v>9211.6</v>
      </c>
      <c r="L493" s="1">
        <v>12007.6</v>
      </c>
      <c r="M493" s="1">
        <v>9346.9</v>
      </c>
      <c r="N493" s="1">
        <v>6141</v>
      </c>
      <c r="O493" s="1">
        <v>7957.3</v>
      </c>
      <c r="P493" s="1">
        <v>6630.1</v>
      </c>
      <c r="Q493" s="1">
        <v>6220</v>
      </c>
      <c r="R493" s="1">
        <v>5508.4</v>
      </c>
      <c r="S493" s="1">
        <v>2151.8</v>
      </c>
      <c r="T493" s="1">
        <v>5498.1</v>
      </c>
      <c r="U493" s="1">
        <v>11068.8</v>
      </c>
      <c r="V493" s="1">
        <v>10980.9</v>
      </c>
      <c r="W493" s="1">
        <v>13652.8</v>
      </c>
      <c r="X493" s="1">
        <v>10569</v>
      </c>
      <c r="Y493" s="1">
        <v>4407.2</v>
      </c>
      <c r="Z493" s="1">
        <v>10015.4</v>
      </c>
      <c r="AA493" s="1">
        <v>7856.6</v>
      </c>
      <c r="AB493" s="1">
        <v>6212.6</v>
      </c>
      <c r="AC493" s="1">
        <v>5650.7</v>
      </c>
      <c r="AD493" s="1">
        <v>6613.5</v>
      </c>
      <c r="AE493" s="1">
        <v>1045.7</v>
      </c>
      <c r="AF493" s="1">
        <v>14014.9</v>
      </c>
      <c r="AG493" s="1">
        <v>12815.8</v>
      </c>
      <c r="AH493" s="1">
        <v>16698.3</v>
      </c>
      <c r="AI493" s="1">
        <v>10894.8</v>
      </c>
      <c r="AJ493" s="1">
        <v>11459.5</v>
      </c>
      <c r="AK493" s="1">
        <v>12681.2</v>
      </c>
      <c r="AL493" s="1">
        <v>15089</v>
      </c>
      <c r="AM493" s="1">
        <v>15873.9</v>
      </c>
      <c r="AN493" s="1">
        <v>17645.1</v>
      </c>
      <c r="AO493" s="1">
        <v>11432.1</v>
      </c>
      <c r="AP493" s="1">
        <v>22306.6</v>
      </c>
      <c r="AQ493" s="1">
        <v>16924</v>
      </c>
      <c r="AR493" s="1">
        <v>16413.7</v>
      </c>
      <c r="AS493" s="1">
        <v>22394.7</v>
      </c>
      <c r="AT493" s="1">
        <v>16918.5</v>
      </c>
      <c r="AU493" s="1">
        <v>17800.3</v>
      </c>
      <c r="AV493" s="1">
        <v>25852.2</v>
      </c>
      <c r="AW493" s="1">
        <v>25181.1</v>
      </c>
      <c r="AX493" s="1">
        <v>27524.3</v>
      </c>
      <c r="AY493" s="1">
        <v>26229.5</v>
      </c>
      <c r="AZ493" s="1">
        <v>18269</v>
      </c>
      <c r="BA493" s="1">
        <v>20027.8</v>
      </c>
      <c r="BB493" s="1">
        <v>21822.8</v>
      </c>
      <c r="BC493" s="1">
        <v>23311.7</v>
      </c>
      <c r="BD493" s="1">
        <v>22642.9</v>
      </c>
      <c r="BE493" s="1">
        <v>22264.3</v>
      </c>
      <c r="BF493" s="1">
        <v>20015.1</v>
      </c>
      <c r="BG493" s="1">
        <v>20574.4</v>
      </c>
      <c r="BH493" s="1">
        <v>20266.2</v>
      </c>
      <c r="BI493" s="1">
        <v>22974.9</v>
      </c>
      <c r="BJ493" s="1">
        <v>22618.1</v>
      </c>
      <c r="BK493" s="1">
        <v>20015.1</v>
      </c>
      <c r="BL493" s="1">
        <v>21577.3</v>
      </c>
      <c r="BM493" s="1">
        <v>21157.9</v>
      </c>
      <c r="BN493" s="1">
        <v>22305</v>
      </c>
      <c r="BO493" s="1">
        <v>7200.7</v>
      </c>
      <c r="BP493" s="1">
        <v>12594.6</v>
      </c>
      <c r="BQ493" s="1">
        <v>7300.6</v>
      </c>
      <c r="BR493" s="1">
        <v>3396</v>
      </c>
      <c r="BS493" s="1">
        <v>13380.5</v>
      </c>
      <c r="BT493" s="1">
        <v>20827.7</v>
      </c>
      <c r="BU493" s="1">
        <v>12203.5</v>
      </c>
      <c r="BV493" s="1">
        <v>2954.7</v>
      </c>
      <c r="BW493" s="1">
        <v>16294.1</v>
      </c>
      <c r="BX493" s="1">
        <v>9963.3</v>
      </c>
      <c r="BY493" s="1">
        <v>10417.4</v>
      </c>
      <c r="BZ493" s="1">
        <v>12581.9</v>
      </c>
      <c r="CA493" s="1">
        <v>9344.7</v>
      </c>
      <c r="CB493" s="1">
        <v>33003.5</v>
      </c>
      <c r="CC493" s="1">
        <v>2478</v>
      </c>
      <c r="CD493" s="1">
        <v>18478.3</v>
      </c>
      <c r="CE493" s="1">
        <v>24323.4</v>
      </c>
      <c r="CF493" s="1">
        <v>13571.7</v>
      </c>
      <c r="CG493" s="1">
        <v>22323.5</v>
      </c>
      <c r="CH493" s="1">
        <v>15488.3</v>
      </c>
      <c r="CI493" s="1">
        <v>4218.1</v>
      </c>
      <c r="CJ493" s="1">
        <v>4203.6</v>
      </c>
      <c r="CK493" s="1">
        <v>6245.4</v>
      </c>
      <c r="CL493" s="1">
        <v>4134.3</v>
      </c>
      <c r="CM493" s="1">
        <v>12818.6</v>
      </c>
      <c r="CN493" s="1">
        <v>12050.9</v>
      </c>
      <c r="CO493" s="1">
        <v>14057.4</v>
      </c>
      <c r="CP493" s="1">
        <v>6141.7</v>
      </c>
      <c r="CQ493" s="1">
        <v>6061.4</v>
      </c>
      <c r="CR493" s="1">
        <v>5496.9</v>
      </c>
      <c r="CS493" s="1">
        <v>21752.2</v>
      </c>
      <c r="CT493" s="1">
        <v>39711.7</v>
      </c>
    </row>
    <row r="494" spans="1:98">
      <c r="A494" s="1" t="s">
        <v>2453</v>
      </c>
      <c r="B494" s="1">
        <v>10011.1</v>
      </c>
      <c r="C494" s="1">
        <v>43251.2</v>
      </c>
      <c r="D494" s="1">
        <v>8758.2</v>
      </c>
      <c r="E494" s="1">
        <v>10364.7</v>
      </c>
      <c r="F494" s="1">
        <v>17041.4</v>
      </c>
      <c r="G494" s="1">
        <v>14454.2</v>
      </c>
      <c r="H494" s="1">
        <v>21856.9</v>
      </c>
      <c r="I494" s="1">
        <v>3274.7</v>
      </c>
      <c r="J494" s="1">
        <v>2808.9</v>
      </c>
      <c r="K494" s="1">
        <v>5304.9</v>
      </c>
      <c r="L494" s="1">
        <v>8379.5</v>
      </c>
      <c r="M494" s="1">
        <v>872.4</v>
      </c>
      <c r="N494" s="1">
        <v>4042.4</v>
      </c>
      <c r="O494" s="1">
        <v>1236.7</v>
      </c>
      <c r="P494" s="1">
        <v>2792.2</v>
      </c>
      <c r="Q494" s="1">
        <v>5806.3</v>
      </c>
      <c r="R494" s="1">
        <v>3643.2</v>
      </c>
      <c r="S494" s="1">
        <v>6486.2</v>
      </c>
      <c r="T494" s="1">
        <v>4199.7</v>
      </c>
      <c r="U494" s="1">
        <v>3698.3</v>
      </c>
      <c r="V494" s="1">
        <v>8867.6</v>
      </c>
      <c r="W494" s="1">
        <v>9111.4</v>
      </c>
      <c r="X494" s="1">
        <v>6940.9</v>
      </c>
      <c r="Y494" s="1">
        <v>11622.7</v>
      </c>
      <c r="Z494" s="1">
        <v>18803</v>
      </c>
      <c r="AA494" s="1">
        <v>14312.8</v>
      </c>
      <c r="AB494" s="1">
        <v>6779.3</v>
      </c>
      <c r="AC494" s="1">
        <v>6407.4</v>
      </c>
      <c r="AD494" s="1">
        <v>2808.9</v>
      </c>
      <c r="AE494" s="1">
        <v>9366.7</v>
      </c>
      <c r="AF494" s="1">
        <v>9677.4</v>
      </c>
      <c r="AG494" s="1">
        <v>9187.7</v>
      </c>
      <c r="AH494" s="1">
        <v>10350.9</v>
      </c>
      <c r="AI494" s="1">
        <v>7596.1</v>
      </c>
      <c r="AJ494" s="1">
        <v>9758.6</v>
      </c>
      <c r="AK494" s="1">
        <v>7701.4</v>
      </c>
      <c r="AL494" s="1">
        <v>6615.1</v>
      </c>
      <c r="AM494" s="1">
        <v>9959.6</v>
      </c>
      <c r="AN494" s="1">
        <v>7952.3</v>
      </c>
      <c r="AO494" s="1">
        <v>2958.2</v>
      </c>
      <c r="AP494" s="1">
        <v>17059.6</v>
      </c>
      <c r="AQ494" s="1">
        <v>13460.8</v>
      </c>
      <c r="AR494" s="1">
        <v>12785.6</v>
      </c>
      <c r="AS494" s="1">
        <v>17147.7</v>
      </c>
      <c r="AT494" s="1">
        <v>10571</v>
      </c>
      <c r="AU494" s="1">
        <v>11452.9</v>
      </c>
      <c r="AV494" s="1">
        <v>23860.6</v>
      </c>
      <c r="AW494" s="1">
        <v>21542.3</v>
      </c>
      <c r="AX494" s="1">
        <v>24949.2</v>
      </c>
      <c r="AY494" s="1">
        <v>22314.6</v>
      </c>
      <c r="AZ494" s="1">
        <v>15102.3</v>
      </c>
      <c r="BA494" s="1">
        <v>12748.6</v>
      </c>
      <c r="BB494" s="1">
        <v>18656.1</v>
      </c>
      <c r="BC494" s="1">
        <v>18680.9</v>
      </c>
      <c r="BD494" s="1">
        <v>20651.3</v>
      </c>
      <c r="BE494" s="1">
        <v>19097.6</v>
      </c>
      <c r="BF494" s="1">
        <v>15384.4</v>
      </c>
      <c r="BG494" s="1">
        <v>11853.2</v>
      </c>
      <c r="BH494" s="1">
        <v>13737.8</v>
      </c>
      <c r="BI494" s="1">
        <v>19808.2</v>
      </c>
      <c r="BJ494" s="1">
        <v>15313.6</v>
      </c>
      <c r="BK494" s="1">
        <v>15384.4</v>
      </c>
      <c r="BL494" s="1">
        <v>14014.3</v>
      </c>
      <c r="BM494" s="1">
        <v>11864.7</v>
      </c>
      <c r="BN494" s="1">
        <v>19665.6</v>
      </c>
      <c r="BO494" s="1">
        <v>14965.6</v>
      </c>
      <c r="BP494" s="1">
        <v>15999.4</v>
      </c>
      <c r="BQ494" s="1">
        <v>11229.4</v>
      </c>
      <c r="BR494" s="1">
        <v>5515.2</v>
      </c>
      <c r="BS494" s="1">
        <v>4906.6</v>
      </c>
      <c r="BT494" s="1">
        <v>17704.8</v>
      </c>
      <c r="BU494" s="1">
        <v>16132.4</v>
      </c>
      <c r="BV494" s="1">
        <v>10719.6</v>
      </c>
      <c r="BW494" s="1">
        <v>8319.9</v>
      </c>
      <c r="BX494" s="1">
        <v>6384.3</v>
      </c>
      <c r="BY494" s="1">
        <v>6789.2</v>
      </c>
      <c r="BZ494" s="1">
        <v>6557.4</v>
      </c>
      <c r="CA494" s="1">
        <v>2687.3</v>
      </c>
      <c r="CB494" s="1">
        <v>27423.3</v>
      </c>
      <c r="CC494" s="1">
        <v>9037.7</v>
      </c>
      <c r="CD494" s="1">
        <v>15355.4</v>
      </c>
      <c r="CE494" s="1">
        <v>22331.8</v>
      </c>
      <c r="CF494" s="1">
        <v>9438.3</v>
      </c>
      <c r="CG494" s="1">
        <v>17692.8</v>
      </c>
      <c r="CH494" s="1">
        <v>15806.1</v>
      </c>
      <c r="CI494" s="1">
        <v>11983</v>
      </c>
      <c r="CJ494" s="1">
        <v>6342</v>
      </c>
      <c r="CK494" s="1">
        <v>4155.3</v>
      </c>
      <c r="CL494" s="1">
        <v>11349.9</v>
      </c>
      <c r="CM494" s="1">
        <v>9190.4</v>
      </c>
      <c r="CN494" s="1">
        <v>5956.1</v>
      </c>
      <c r="CO494" s="1">
        <v>9426.7</v>
      </c>
      <c r="CP494" s="1">
        <v>7186.5</v>
      </c>
      <c r="CQ494" s="1">
        <v>12027.7</v>
      </c>
      <c r="CR494" s="1">
        <v>7146.3</v>
      </c>
      <c r="CS494" s="1">
        <v>16505.2</v>
      </c>
      <c r="CT494" s="1">
        <v>43640.5</v>
      </c>
    </row>
    <row r="495" spans="1:98">
      <c r="A495" s="1" t="s">
        <v>2452</v>
      </c>
      <c r="B495" s="1">
        <v>16268.6</v>
      </c>
      <c r="C495" s="1">
        <v>42705.1</v>
      </c>
      <c r="D495" s="1">
        <v>15025.6</v>
      </c>
      <c r="E495" s="1">
        <v>5726.7</v>
      </c>
      <c r="F495" s="1">
        <v>8702.3</v>
      </c>
      <c r="G495" s="1">
        <v>25911.5</v>
      </c>
      <c r="H495" s="1">
        <v>18635.5</v>
      </c>
      <c r="I495" s="1">
        <v>10135.2</v>
      </c>
      <c r="J495" s="1">
        <v>14991.4</v>
      </c>
      <c r="K495" s="1">
        <v>8791</v>
      </c>
      <c r="L495" s="1">
        <v>4963.9</v>
      </c>
      <c r="M495" s="1">
        <v>12338.6</v>
      </c>
      <c r="N495" s="1">
        <v>13036.8</v>
      </c>
      <c r="O495" s="1">
        <v>12699.7</v>
      </c>
      <c r="P495" s="1">
        <v>15008.1</v>
      </c>
      <c r="Q495" s="1">
        <v>18308</v>
      </c>
      <c r="R495" s="1">
        <v>15366.4</v>
      </c>
      <c r="S495" s="1">
        <v>15468.1</v>
      </c>
      <c r="T495" s="1">
        <v>15657</v>
      </c>
      <c r="U495" s="1">
        <v>10759.4</v>
      </c>
      <c r="V495" s="1">
        <v>20324.9</v>
      </c>
      <c r="W495" s="1">
        <v>4437.6</v>
      </c>
      <c r="X495" s="1">
        <v>6356.4</v>
      </c>
      <c r="Y495" s="1">
        <v>18687.7</v>
      </c>
      <c r="Z495" s="1">
        <v>22861.4</v>
      </c>
      <c r="AA495" s="1">
        <v>20702.6</v>
      </c>
      <c r="AB495" s="1">
        <v>18296.2</v>
      </c>
      <c r="AC495" s="1">
        <v>10228.9</v>
      </c>
      <c r="AD495" s="1">
        <v>14991.4</v>
      </c>
      <c r="AE495" s="1">
        <v>17164.7</v>
      </c>
      <c r="AF495" s="1">
        <v>4859.9</v>
      </c>
      <c r="AG495" s="1">
        <v>3905.2</v>
      </c>
      <c r="AH495" s="1">
        <v>4441.9</v>
      </c>
      <c r="AI495" s="1">
        <v>7079.1</v>
      </c>
      <c r="AJ495" s="1">
        <v>9328.4</v>
      </c>
      <c r="AK495" s="1">
        <v>6054.9</v>
      </c>
      <c r="AL495" s="1">
        <v>12289.2</v>
      </c>
      <c r="AM495" s="1">
        <v>7236.9</v>
      </c>
      <c r="AN495" s="1">
        <v>12872.6</v>
      </c>
      <c r="AO495" s="1">
        <v>10153.8</v>
      </c>
      <c r="AP495" s="1">
        <v>6224.1</v>
      </c>
      <c r="AQ495" s="1">
        <v>3847.7</v>
      </c>
      <c r="AR495" s="1">
        <v>3158</v>
      </c>
      <c r="AS495" s="1">
        <v>6312.2</v>
      </c>
      <c r="AT495" s="1">
        <v>4678.1</v>
      </c>
      <c r="AU495" s="1">
        <v>3709.7</v>
      </c>
      <c r="AV495" s="1">
        <v>12876</v>
      </c>
      <c r="AW495" s="1">
        <v>11053.8</v>
      </c>
      <c r="AX495" s="1">
        <v>13395.9</v>
      </c>
      <c r="AY495" s="1">
        <v>12101</v>
      </c>
      <c r="AZ495" s="1">
        <v>11880.9</v>
      </c>
      <c r="BA495" s="1">
        <v>8769.9</v>
      </c>
      <c r="BB495" s="1">
        <v>9120.8</v>
      </c>
      <c r="BC495" s="1">
        <v>16801.7</v>
      </c>
      <c r="BD495" s="1">
        <v>16254.7</v>
      </c>
      <c r="BE495" s="1">
        <v>8948.4</v>
      </c>
      <c r="BF495" s="1">
        <v>16145.9</v>
      </c>
      <c r="BG495" s="1">
        <v>16705.2</v>
      </c>
      <c r="BH495" s="1">
        <v>18405.8</v>
      </c>
      <c r="BI495" s="1">
        <v>16586.7</v>
      </c>
      <c r="BJ495" s="1">
        <v>18473.1</v>
      </c>
      <c r="BK495" s="1">
        <v>16145.9</v>
      </c>
      <c r="BL495" s="1">
        <v>17708.1</v>
      </c>
      <c r="BM495" s="1">
        <v>17288.7</v>
      </c>
      <c r="BN495" s="1">
        <v>11326.6</v>
      </c>
      <c r="BO495" s="1">
        <v>20687</v>
      </c>
      <c r="BP495" s="1">
        <v>20022.1</v>
      </c>
      <c r="BQ495" s="1">
        <v>15242.7</v>
      </c>
      <c r="BR495" s="1">
        <v>14610.6</v>
      </c>
      <c r="BS495" s="1">
        <v>9597.7</v>
      </c>
      <c r="BT495" s="1">
        <v>8067.7</v>
      </c>
      <c r="BU495" s="1">
        <v>20145.7</v>
      </c>
      <c r="BV495" s="1">
        <v>16441</v>
      </c>
      <c r="BW495" s="1">
        <v>11658.9</v>
      </c>
      <c r="BX495" s="1">
        <v>6695.8</v>
      </c>
      <c r="BY495" s="1">
        <v>6204.7</v>
      </c>
      <c r="BZ495" s="1">
        <v>7586.7</v>
      </c>
      <c r="CA495" s="1">
        <v>12485.9</v>
      </c>
      <c r="CB495" s="1">
        <v>37627</v>
      </c>
      <c r="CC495" s="1">
        <v>14419.2</v>
      </c>
      <c r="CD495" s="1">
        <v>5718.3</v>
      </c>
      <c r="CE495" s="1">
        <v>17935.2</v>
      </c>
      <c r="CF495" s="1">
        <v>4577.4</v>
      </c>
      <c r="CG495" s="1">
        <v>15810.5</v>
      </c>
      <c r="CH495" s="1">
        <v>7467.1</v>
      </c>
      <c r="CI495" s="1">
        <v>17704.4</v>
      </c>
      <c r="CJ495" s="1">
        <v>15047.7</v>
      </c>
      <c r="CK495" s="1">
        <v>15612.6</v>
      </c>
      <c r="CL495" s="1">
        <v>19533</v>
      </c>
      <c r="CM495" s="1">
        <v>3907.9</v>
      </c>
      <c r="CN495" s="1">
        <v>7062.9</v>
      </c>
      <c r="CO495" s="1">
        <v>9333.9</v>
      </c>
      <c r="CP495" s="1">
        <v>18225.3</v>
      </c>
      <c r="CQ495" s="1">
        <v>22350.9</v>
      </c>
      <c r="CR495" s="1">
        <v>13248.4</v>
      </c>
      <c r="CS495" s="1">
        <v>6602.9</v>
      </c>
      <c r="CT495" s="1">
        <v>43094.4</v>
      </c>
    </row>
    <row r="496" spans="1:98">
      <c r="A496" s="1" t="s">
        <v>2451</v>
      </c>
      <c r="B496" s="1">
        <v>22835.3</v>
      </c>
      <c r="C496" s="1">
        <v>35543.4</v>
      </c>
      <c r="D496" s="1">
        <v>12898.7</v>
      </c>
      <c r="E496" s="1">
        <v>4563.6</v>
      </c>
      <c r="F496" s="1">
        <v>5825</v>
      </c>
      <c r="G496" s="1">
        <v>24196</v>
      </c>
      <c r="H496" s="1">
        <v>20313.8</v>
      </c>
      <c r="I496" s="1">
        <v>16301.2</v>
      </c>
      <c r="J496" s="1">
        <v>11775.9</v>
      </c>
      <c r="K496" s="1">
        <v>14161.2</v>
      </c>
      <c r="L496" s="1">
        <v>14149</v>
      </c>
      <c r="M496" s="1">
        <v>11743.5</v>
      </c>
      <c r="N496" s="1">
        <v>10213.8</v>
      </c>
      <c r="O496" s="1">
        <v>11390.4</v>
      </c>
      <c r="P496" s="1">
        <v>11792.5</v>
      </c>
      <c r="Q496" s="1">
        <v>20242.4</v>
      </c>
      <c r="R496" s="1">
        <v>12150.9</v>
      </c>
      <c r="S496" s="1">
        <v>9970.3</v>
      </c>
      <c r="T496" s="1">
        <v>13580</v>
      </c>
      <c r="U496" s="1">
        <v>18446.3</v>
      </c>
      <c r="V496" s="1">
        <v>18945.6</v>
      </c>
      <c r="W496" s="1">
        <v>12026.3</v>
      </c>
      <c r="X496" s="1">
        <v>14972.7</v>
      </c>
      <c r="Y496" s="1">
        <v>16560.8</v>
      </c>
      <c r="Z496" s="1">
        <v>17338.4</v>
      </c>
      <c r="AA496" s="1">
        <v>18575.7</v>
      </c>
      <c r="AB496" s="1">
        <v>15318.7</v>
      </c>
      <c r="AC496" s="1">
        <v>6024.9</v>
      </c>
      <c r="AD496" s="1">
        <v>11775.9</v>
      </c>
      <c r="AE496" s="1">
        <v>15037.8</v>
      </c>
      <c r="AF496" s="1">
        <v>12388.4</v>
      </c>
      <c r="AG496" s="1">
        <v>13012.8</v>
      </c>
      <c r="AH496" s="1">
        <v>9710.4</v>
      </c>
      <c r="AI496" s="1">
        <v>7457.2</v>
      </c>
      <c r="AJ496" s="1">
        <v>4699.9</v>
      </c>
      <c r="AK496" s="1">
        <v>11054.7</v>
      </c>
      <c r="AL496" s="1">
        <v>18858.4</v>
      </c>
      <c r="AM496" s="1">
        <v>13550.8</v>
      </c>
      <c r="AN496" s="1">
        <v>21554.7</v>
      </c>
      <c r="AO496" s="1">
        <v>17691</v>
      </c>
      <c r="AP496" s="1">
        <v>9316.1</v>
      </c>
      <c r="AQ496" s="1">
        <v>8088.8</v>
      </c>
      <c r="AR496" s="1">
        <v>10208.7</v>
      </c>
      <c r="AS496" s="1">
        <v>9404.2</v>
      </c>
      <c r="AT496" s="1">
        <v>9946.6</v>
      </c>
      <c r="AU496" s="1">
        <v>8978.2</v>
      </c>
      <c r="AV496" s="1">
        <v>16481.7</v>
      </c>
      <c r="AW496" s="1">
        <v>14659.5</v>
      </c>
      <c r="AX496" s="1">
        <v>17001.6</v>
      </c>
      <c r="AY496" s="1">
        <v>15706.7</v>
      </c>
      <c r="AZ496" s="1">
        <v>13559.2</v>
      </c>
      <c r="BA496" s="1">
        <v>15317.9</v>
      </c>
      <c r="BB496" s="1">
        <v>17112.9</v>
      </c>
      <c r="BC496" s="1">
        <v>18480</v>
      </c>
      <c r="BD496" s="1">
        <v>17933</v>
      </c>
      <c r="BE496" s="1">
        <v>14366.3</v>
      </c>
      <c r="BF496" s="1">
        <v>23924.7</v>
      </c>
      <c r="BG496" s="1">
        <v>24483.9</v>
      </c>
      <c r="BH496" s="1">
        <v>20084.1</v>
      </c>
      <c r="BI496" s="1">
        <v>18265</v>
      </c>
      <c r="BJ496" s="1">
        <v>20151.4</v>
      </c>
      <c r="BK496" s="1">
        <v>23924.7</v>
      </c>
      <c r="BL496" s="1">
        <v>25486.8</v>
      </c>
      <c r="BM496" s="1">
        <v>25067.4</v>
      </c>
      <c r="BN496" s="1">
        <v>4167.3</v>
      </c>
      <c r="BO496" s="1">
        <v>13539.5</v>
      </c>
      <c r="BP496" s="1">
        <v>8073.5</v>
      </c>
      <c r="BQ496" s="1">
        <v>8114.5</v>
      </c>
      <c r="BR496" s="1">
        <v>10396</v>
      </c>
      <c r="BS496" s="1">
        <v>18174.4</v>
      </c>
      <c r="BT496" s="1">
        <v>11160.4</v>
      </c>
      <c r="BU496" s="1">
        <v>9278.3</v>
      </c>
      <c r="BV496" s="1">
        <v>14314.1</v>
      </c>
      <c r="BW496" s="1">
        <v>18228</v>
      </c>
      <c r="BX496" s="1">
        <v>14366.9</v>
      </c>
      <c r="BY496" s="1">
        <v>14821</v>
      </c>
      <c r="BZ496" s="1">
        <v>16491.4</v>
      </c>
      <c r="CA496" s="1">
        <v>10385.5</v>
      </c>
      <c r="CB496" s="1">
        <v>45405.8</v>
      </c>
      <c r="CC496" s="1">
        <v>12292.3</v>
      </c>
      <c r="CD496" s="1">
        <v>8811</v>
      </c>
      <c r="CE496" s="1">
        <v>19613.5</v>
      </c>
      <c r="CF496" s="1">
        <v>5580.6</v>
      </c>
      <c r="CG496" s="1">
        <v>17488.8</v>
      </c>
      <c r="CH496" s="1">
        <v>4517.8</v>
      </c>
      <c r="CI496" s="1">
        <v>15577.5</v>
      </c>
      <c r="CJ496" s="1">
        <v>12070.2</v>
      </c>
      <c r="CK496" s="1">
        <v>14233.2</v>
      </c>
      <c r="CL496" s="1">
        <v>17406.1</v>
      </c>
      <c r="CM496" s="1">
        <v>13015.5</v>
      </c>
      <c r="CN496" s="1">
        <v>16248</v>
      </c>
      <c r="CO496" s="1">
        <v>17967</v>
      </c>
      <c r="CP496" s="1">
        <v>15247.8</v>
      </c>
      <c r="CQ496" s="1">
        <v>20224</v>
      </c>
      <c r="CR496" s="1">
        <v>11121.5</v>
      </c>
      <c r="CS496" s="1">
        <v>9694.9</v>
      </c>
      <c r="CT496" s="1">
        <v>35932.8</v>
      </c>
    </row>
    <row r="497" spans="1:98">
      <c r="A497" s="1" t="s">
        <v>2450</v>
      </c>
      <c r="B497" s="1">
        <v>26115</v>
      </c>
      <c r="C497" s="1">
        <v>35501.6</v>
      </c>
      <c r="D497" s="1">
        <v>12940.5</v>
      </c>
      <c r="E497" s="1">
        <v>4605.5</v>
      </c>
      <c r="F497" s="1">
        <v>5783.2</v>
      </c>
      <c r="G497" s="1">
        <v>24237.9</v>
      </c>
      <c r="H497" s="1">
        <v>23593.5</v>
      </c>
      <c r="I497" s="1">
        <v>16259.3</v>
      </c>
      <c r="J497" s="1">
        <v>11817.7</v>
      </c>
      <c r="K497" s="1">
        <v>14119.4</v>
      </c>
      <c r="L497" s="1">
        <v>14107.2</v>
      </c>
      <c r="M497" s="1">
        <v>11785.3</v>
      </c>
      <c r="N497" s="1">
        <v>10255.7</v>
      </c>
      <c r="O497" s="1">
        <v>11432.2</v>
      </c>
      <c r="P497" s="1">
        <v>11834.4</v>
      </c>
      <c r="Q497" s="1">
        <v>20284.3</v>
      </c>
      <c r="R497" s="1">
        <v>12192.7</v>
      </c>
      <c r="S497" s="1">
        <v>10012.1</v>
      </c>
      <c r="T497" s="1">
        <v>13621.8</v>
      </c>
      <c r="U497" s="1">
        <v>18404.5</v>
      </c>
      <c r="V497" s="1">
        <v>18987.4</v>
      </c>
      <c r="W497" s="1">
        <v>11984.5</v>
      </c>
      <c r="X497" s="1">
        <v>14930.8</v>
      </c>
      <c r="Y497" s="1">
        <v>16602.6</v>
      </c>
      <c r="Z497" s="1">
        <v>17296.6</v>
      </c>
      <c r="AA497" s="1">
        <v>18617.6</v>
      </c>
      <c r="AB497" s="1">
        <v>15360.5</v>
      </c>
      <c r="AC497" s="1">
        <v>6066.7</v>
      </c>
      <c r="AD497" s="1">
        <v>11817.7</v>
      </c>
      <c r="AE497" s="1">
        <v>15079.7</v>
      </c>
      <c r="AF497" s="1">
        <v>12346.6</v>
      </c>
      <c r="AG497" s="1">
        <v>12970.9</v>
      </c>
      <c r="AH497" s="1">
        <v>9752.3</v>
      </c>
      <c r="AI497" s="1">
        <v>7499.1</v>
      </c>
      <c r="AJ497" s="1">
        <v>4741.7</v>
      </c>
      <c r="AK497" s="1">
        <v>11012.9</v>
      </c>
      <c r="AL497" s="1">
        <v>22138.1</v>
      </c>
      <c r="AM497" s="1">
        <v>16830.5</v>
      </c>
      <c r="AN497" s="1">
        <v>21512.8</v>
      </c>
      <c r="AO497" s="1">
        <v>17649.1</v>
      </c>
      <c r="AP497" s="1">
        <v>9274.3</v>
      </c>
      <c r="AQ497" s="1">
        <v>8047</v>
      </c>
      <c r="AR497" s="1">
        <v>10166.9</v>
      </c>
      <c r="AS497" s="1">
        <v>9362.4</v>
      </c>
      <c r="AT497" s="1">
        <v>9988.5</v>
      </c>
      <c r="AU497" s="1">
        <v>9020.1</v>
      </c>
      <c r="AV497" s="1">
        <v>16439.8</v>
      </c>
      <c r="AW497" s="1">
        <v>14617.7</v>
      </c>
      <c r="AX497" s="1">
        <v>16959.7</v>
      </c>
      <c r="AY497" s="1">
        <v>15664.9</v>
      </c>
      <c r="AZ497" s="1">
        <v>16838.9</v>
      </c>
      <c r="BA497" s="1">
        <v>18597.6</v>
      </c>
      <c r="BB497" s="1">
        <v>20392.6</v>
      </c>
      <c r="BC497" s="1">
        <v>21759.7</v>
      </c>
      <c r="BD497" s="1">
        <v>21212.7</v>
      </c>
      <c r="BE497" s="1">
        <v>14324.5</v>
      </c>
      <c r="BF497" s="1">
        <v>23882.8</v>
      </c>
      <c r="BG497" s="1">
        <v>24442.1</v>
      </c>
      <c r="BH497" s="1">
        <v>23363.8</v>
      </c>
      <c r="BI497" s="1">
        <v>21544.7</v>
      </c>
      <c r="BJ497" s="1">
        <v>23431.1</v>
      </c>
      <c r="BK497" s="1">
        <v>23882.8</v>
      </c>
      <c r="BL497" s="1">
        <v>25445</v>
      </c>
      <c r="BM497" s="1">
        <v>25025.6</v>
      </c>
      <c r="BN497" s="1">
        <v>4125.5</v>
      </c>
      <c r="BO497" s="1">
        <v>13497.6</v>
      </c>
      <c r="BP497" s="1">
        <v>8031.7</v>
      </c>
      <c r="BQ497" s="1">
        <v>8072.6</v>
      </c>
      <c r="BR497" s="1">
        <v>10437.9</v>
      </c>
      <c r="BS497" s="1">
        <v>18132.5</v>
      </c>
      <c r="BT497" s="1">
        <v>11118.5</v>
      </c>
      <c r="BU497" s="1">
        <v>9236.5</v>
      </c>
      <c r="BV497" s="1">
        <v>14355.9</v>
      </c>
      <c r="BW497" s="1">
        <v>21507.7</v>
      </c>
      <c r="BX497" s="1">
        <v>14325.1</v>
      </c>
      <c r="BY497" s="1">
        <v>14779.2</v>
      </c>
      <c r="BZ497" s="1">
        <v>16449.6</v>
      </c>
      <c r="CA497" s="1">
        <v>10427.3</v>
      </c>
      <c r="CB497" s="1">
        <v>45363.9</v>
      </c>
      <c r="CC497" s="1">
        <v>12334.1</v>
      </c>
      <c r="CD497" s="1">
        <v>8769.2</v>
      </c>
      <c r="CE497" s="1">
        <v>22893.2</v>
      </c>
      <c r="CF497" s="1">
        <v>5622.4</v>
      </c>
      <c r="CG497" s="1">
        <v>20768.5</v>
      </c>
      <c r="CH497" s="1">
        <v>4476</v>
      </c>
      <c r="CI497" s="1">
        <v>15619.3</v>
      </c>
      <c r="CJ497" s="1">
        <v>12112.1</v>
      </c>
      <c r="CK497" s="1">
        <v>14275.1</v>
      </c>
      <c r="CL497" s="1">
        <v>17447.9</v>
      </c>
      <c r="CM497" s="1">
        <v>12973.7</v>
      </c>
      <c r="CN497" s="1">
        <v>16206.2</v>
      </c>
      <c r="CO497" s="1">
        <v>17925.1</v>
      </c>
      <c r="CP497" s="1">
        <v>15289.6</v>
      </c>
      <c r="CQ497" s="1">
        <v>20265.8</v>
      </c>
      <c r="CR497" s="1">
        <v>11163.3</v>
      </c>
      <c r="CS497" s="1">
        <v>9653</v>
      </c>
      <c r="CT497" s="1">
        <v>35890.9</v>
      </c>
    </row>
    <row r="498" spans="1:98">
      <c r="A498" s="1" t="s">
        <v>2449</v>
      </c>
      <c r="B498" s="1">
        <v>24322.1</v>
      </c>
      <c r="C498" s="1">
        <v>30412.6</v>
      </c>
      <c r="D498" s="1">
        <v>10752.6</v>
      </c>
      <c r="E498" s="1">
        <v>17665.2</v>
      </c>
      <c r="F498" s="1">
        <v>16663.2</v>
      </c>
      <c r="G498" s="1">
        <v>24812.5</v>
      </c>
      <c r="H498" s="1">
        <v>29360.9</v>
      </c>
      <c r="I498" s="1">
        <v>18253.9</v>
      </c>
      <c r="J498" s="1">
        <v>13961.2</v>
      </c>
      <c r="K498" s="1">
        <v>16559.3</v>
      </c>
      <c r="L498" s="1">
        <v>20112.7</v>
      </c>
      <c r="M498" s="1">
        <v>16769.8</v>
      </c>
      <c r="N498" s="1">
        <v>13488.7</v>
      </c>
      <c r="O498" s="1">
        <v>15380.2</v>
      </c>
      <c r="P498" s="1">
        <v>13977.8</v>
      </c>
      <c r="Q498" s="1">
        <v>15651.4</v>
      </c>
      <c r="R498" s="1">
        <v>14336.1</v>
      </c>
      <c r="S498" s="1">
        <v>10684.1</v>
      </c>
      <c r="T498" s="1">
        <v>15765.3</v>
      </c>
      <c r="U498" s="1">
        <v>18487.9</v>
      </c>
      <c r="V498" s="1">
        <v>20412.3</v>
      </c>
      <c r="W498" s="1">
        <v>17990</v>
      </c>
      <c r="X498" s="1">
        <v>17916.7</v>
      </c>
      <c r="Y498" s="1">
        <v>11969.7</v>
      </c>
      <c r="Z498" s="1">
        <v>6882.1</v>
      </c>
      <c r="AA498" s="1">
        <v>14201</v>
      </c>
      <c r="AB498" s="1">
        <v>15935.1</v>
      </c>
      <c r="AC498" s="1">
        <v>12998.4</v>
      </c>
      <c r="AD498" s="1">
        <v>13961.2</v>
      </c>
      <c r="AE498" s="1">
        <v>11926.5</v>
      </c>
      <c r="AF498" s="1">
        <v>18352.2</v>
      </c>
      <c r="AG498" s="1">
        <v>18976.5</v>
      </c>
      <c r="AH498" s="1">
        <v>24046</v>
      </c>
      <c r="AI498" s="1">
        <v>16514.6</v>
      </c>
      <c r="AJ498" s="1">
        <v>15796.7</v>
      </c>
      <c r="AK498" s="1">
        <v>17018.5</v>
      </c>
      <c r="AL498" s="1">
        <v>22511.9</v>
      </c>
      <c r="AM498" s="1">
        <v>23221.6</v>
      </c>
      <c r="AN498" s="1">
        <v>24992.8</v>
      </c>
      <c r="AO498" s="1">
        <v>18855</v>
      </c>
      <c r="AP498" s="1">
        <v>23510.6</v>
      </c>
      <c r="AQ498" s="1">
        <v>22283.2</v>
      </c>
      <c r="AR498" s="1">
        <v>22574.4</v>
      </c>
      <c r="AS498" s="1">
        <v>23598.7</v>
      </c>
      <c r="AT498" s="1">
        <v>24266.2</v>
      </c>
      <c r="AU498" s="1">
        <v>21035.3</v>
      </c>
      <c r="AV498" s="1">
        <v>30189.5</v>
      </c>
      <c r="AW498" s="1">
        <v>29518.4</v>
      </c>
      <c r="AX498" s="1">
        <v>31861.6</v>
      </c>
      <c r="AY498" s="1">
        <v>30566.8</v>
      </c>
      <c r="AZ498" s="1">
        <v>22606.3</v>
      </c>
      <c r="BA498" s="1">
        <v>24365</v>
      </c>
      <c r="BB498" s="1">
        <v>26160</v>
      </c>
      <c r="BC498" s="1">
        <v>27527.1</v>
      </c>
      <c r="BD498" s="1">
        <v>26980.2</v>
      </c>
      <c r="BE498" s="1">
        <v>26601.6</v>
      </c>
      <c r="BF498" s="1">
        <v>27362.8</v>
      </c>
      <c r="BG498" s="1">
        <v>27922.1</v>
      </c>
      <c r="BH498" s="1">
        <v>29131.2</v>
      </c>
      <c r="BI498" s="1">
        <v>27312.1</v>
      </c>
      <c r="BJ498" s="1">
        <v>29198.5</v>
      </c>
      <c r="BK498" s="1">
        <v>27362.8</v>
      </c>
      <c r="BL498" s="1">
        <v>28925</v>
      </c>
      <c r="BM498" s="1">
        <v>28505.6</v>
      </c>
      <c r="BN498" s="1">
        <v>17811.3</v>
      </c>
      <c r="BO498" s="1">
        <v>6233.7</v>
      </c>
      <c r="BP498" s="1">
        <v>8312.6</v>
      </c>
      <c r="BQ498" s="1">
        <v>5899.5</v>
      </c>
      <c r="BR498" s="1">
        <v>12585.6</v>
      </c>
      <c r="BS498" s="1">
        <v>20803.4</v>
      </c>
      <c r="BT498" s="1">
        <v>25354.8</v>
      </c>
      <c r="BU498" s="1">
        <v>4317.5</v>
      </c>
      <c r="BV498" s="1">
        <v>12350</v>
      </c>
      <c r="BW498" s="1">
        <v>23641.8</v>
      </c>
      <c r="BX498" s="1">
        <v>17311</v>
      </c>
      <c r="BY498" s="1">
        <v>17765.1</v>
      </c>
      <c r="BZ498" s="1">
        <v>19929.6</v>
      </c>
      <c r="CA498" s="1">
        <v>16692.4</v>
      </c>
      <c r="CB498" s="1">
        <v>40127.2</v>
      </c>
      <c r="CC498" s="1">
        <v>8676.8</v>
      </c>
      <c r="CD498" s="1">
        <v>23005.4</v>
      </c>
      <c r="CE498" s="1">
        <v>28660.7</v>
      </c>
      <c r="CF498" s="1">
        <v>17908.9</v>
      </c>
      <c r="CG498" s="1">
        <v>26535.9</v>
      </c>
      <c r="CH498" s="1">
        <v>19143.6</v>
      </c>
      <c r="CI498" s="1">
        <v>8791.1</v>
      </c>
      <c r="CJ498" s="1">
        <v>14255.5</v>
      </c>
      <c r="CK498" s="1">
        <v>16418.5</v>
      </c>
      <c r="CL498" s="1">
        <v>12815</v>
      </c>
      <c r="CM498" s="1">
        <v>18979.2</v>
      </c>
      <c r="CN498" s="1">
        <v>19398.6</v>
      </c>
      <c r="CO498" s="1">
        <v>21405.1</v>
      </c>
      <c r="CP498" s="1">
        <v>15864.2</v>
      </c>
      <c r="CQ498" s="1">
        <v>14742.1</v>
      </c>
      <c r="CR498" s="1">
        <v>9941.9</v>
      </c>
      <c r="CS498" s="1">
        <v>23889.3</v>
      </c>
      <c r="CT498" s="1">
        <v>30801.9</v>
      </c>
    </row>
    <row r="499" spans="1:98">
      <c r="A499" s="1" t="s">
        <v>2448</v>
      </c>
      <c r="B499" s="1">
        <v>24543.3</v>
      </c>
      <c r="C499" s="1">
        <v>40698.2</v>
      </c>
      <c r="D499" s="1">
        <v>18139.9</v>
      </c>
      <c r="E499" s="1">
        <v>9015.5</v>
      </c>
      <c r="F499" s="1">
        <v>3972.1</v>
      </c>
      <c r="G499" s="1">
        <v>31974.6</v>
      </c>
      <c r="H499" s="1">
        <v>22286</v>
      </c>
      <c r="I499" s="1">
        <v>16198.3</v>
      </c>
      <c r="J499" s="1">
        <v>21054.5</v>
      </c>
      <c r="K499" s="1">
        <v>14854</v>
      </c>
      <c r="L499" s="1">
        <v>11026.9</v>
      </c>
      <c r="M499" s="1">
        <v>18401.6</v>
      </c>
      <c r="N499" s="1">
        <v>19099.8</v>
      </c>
      <c r="O499" s="1">
        <v>18762.7</v>
      </c>
      <c r="P499" s="1">
        <v>21071.1</v>
      </c>
      <c r="Q499" s="1">
        <v>24371.1</v>
      </c>
      <c r="R499" s="1">
        <v>21429.5</v>
      </c>
      <c r="S499" s="1">
        <v>18071.3</v>
      </c>
      <c r="T499" s="1">
        <v>21720</v>
      </c>
      <c r="U499" s="1">
        <v>16822.4</v>
      </c>
      <c r="V499" s="1">
        <v>26388</v>
      </c>
      <c r="W499" s="1">
        <v>10500.6</v>
      </c>
      <c r="X499" s="1">
        <v>12419.5</v>
      </c>
      <c r="Y499" s="1">
        <v>21802</v>
      </c>
      <c r="Z499" s="1">
        <v>28737.4</v>
      </c>
      <c r="AA499" s="1">
        <v>23816.9</v>
      </c>
      <c r="AB499" s="1">
        <v>24359.2</v>
      </c>
      <c r="AC499" s="1">
        <v>13343.2</v>
      </c>
      <c r="AD499" s="1">
        <v>21054.5</v>
      </c>
      <c r="AE499" s="1">
        <v>20279.1</v>
      </c>
      <c r="AF499" s="1">
        <v>10923</v>
      </c>
      <c r="AG499" s="1">
        <v>9968.2</v>
      </c>
      <c r="AH499" s="1">
        <v>13124.6</v>
      </c>
      <c r="AI499" s="1">
        <v>13142.1</v>
      </c>
      <c r="AJ499" s="1">
        <v>10666.7</v>
      </c>
      <c r="AK499" s="1">
        <v>11959.2</v>
      </c>
      <c r="AL499" s="1">
        <v>20566.4</v>
      </c>
      <c r="AM499" s="1">
        <v>15258.8</v>
      </c>
      <c r="AN499" s="1">
        <v>21149.8</v>
      </c>
      <c r="AO499" s="1">
        <v>16216.9</v>
      </c>
      <c r="AP499" s="1">
        <v>3658.6</v>
      </c>
      <c r="AQ499" s="1">
        <v>4772.9</v>
      </c>
      <c r="AR499" s="1">
        <v>6892.8</v>
      </c>
      <c r="AS499" s="1">
        <v>3746.7</v>
      </c>
      <c r="AT499" s="1">
        <v>13360.8</v>
      </c>
      <c r="AU499" s="1">
        <v>12422.7</v>
      </c>
      <c r="AV499" s="1">
        <v>14814</v>
      </c>
      <c r="AW499" s="1">
        <v>11689.7</v>
      </c>
      <c r="AX499" s="1">
        <v>12074.9</v>
      </c>
      <c r="AY499" s="1">
        <v>11754.7</v>
      </c>
      <c r="AZ499" s="1">
        <v>15531.4</v>
      </c>
      <c r="BA499" s="1">
        <v>17290.1</v>
      </c>
      <c r="BB499" s="1">
        <v>13595.1</v>
      </c>
      <c r="BC499" s="1">
        <v>20452.2</v>
      </c>
      <c r="BD499" s="1">
        <v>19905.3</v>
      </c>
      <c r="BE499" s="1">
        <v>11396.5</v>
      </c>
      <c r="BF499" s="1">
        <v>23679.2</v>
      </c>
      <c r="BG499" s="1">
        <v>24238.4</v>
      </c>
      <c r="BH499" s="1">
        <v>22056.3</v>
      </c>
      <c r="BI499" s="1">
        <v>20237.2</v>
      </c>
      <c r="BJ499" s="1">
        <v>22123.6</v>
      </c>
      <c r="BK499" s="1">
        <v>23679.2</v>
      </c>
      <c r="BL499" s="1">
        <v>25241.4</v>
      </c>
      <c r="BM499" s="1">
        <v>24822</v>
      </c>
      <c r="BN499" s="1">
        <v>7923.3</v>
      </c>
      <c r="BO499" s="1">
        <v>23801.3</v>
      </c>
      <c r="BP499" s="1">
        <v>15157.3</v>
      </c>
      <c r="BQ499" s="1">
        <v>15198.2</v>
      </c>
      <c r="BR499" s="1">
        <v>20673.7</v>
      </c>
      <c r="BS499" s="1">
        <v>19035.2</v>
      </c>
      <c r="BT499" s="1">
        <v>1836.3</v>
      </c>
      <c r="BU499" s="1">
        <v>16362.1</v>
      </c>
      <c r="BV499" s="1">
        <v>19555.3</v>
      </c>
      <c r="BW499" s="1">
        <v>19936</v>
      </c>
      <c r="BX499" s="1">
        <v>12758.8</v>
      </c>
      <c r="BY499" s="1">
        <v>12267.8</v>
      </c>
      <c r="BZ499" s="1">
        <v>16392.6</v>
      </c>
      <c r="CA499" s="1">
        <v>18549</v>
      </c>
      <c r="CB499" s="1">
        <v>45160.3</v>
      </c>
      <c r="CC499" s="1">
        <v>17533.5</v>
      </c>
      <c r="CD499" s="1">
        <v>3905.3</v>
      </c>
      <c r="CE499" s="1">
        <v>21585.8</v>
      </c>
      <c r="CF499" s="1">
        <v>10241.7</v>
      </c>
      <c r="CG499" s="1">
        <v>19461</v>
      </c>
      <c r="CH499" s="1">
        <v>6081.6</v>
      </c>
      <c r="CI499" s="1">
        <v>20818.7</v>
      </c>
      <c r="CJ499" s="1">
        <v>21110.8</v>
      </c>
      <c r="CK499" s="1">
        <v>21675.7</v>
      </c>
      <c r="CL499" s="1">
        <v>22647.3</v>
      </c>
      <c r="CM499" s="1">
        <v>9971</v>
      </c>
      <c r="CN499" s="1">
        <v>13126</v>
      </c>
      <c r="CO499" s="1">
        <v>16858.7</v>
      </c>
      <c r="CP499" s="1">
        <v>24288.3</v>
      </c>
      <c r="CQ499" s="1">
        <v>25465.2</v>
      </c>
      <c r="CR499" s="1">
        <v>16362.7</v>
      </c>
      <c r="CS499" s="1">
        <v>4037.3</v>
      </c>
      <c r="CT499" s="1">
        <v>41087.5</v>
      </c>
    </row>
    <row r="500" spans="1:98">
      <c r="A500" s="1" t="s">
        <v>2447</v>
      </c>
      <c r="B500" s="1">
        <v>24520.8</v>
      </c>
      <c r="C500" s="1">
        <v>40675.6</v>
      </c>
      <c r="D500" s="1">
        <v>18117.4</v>
      </c>
      <c r="E500" s="1">
        <v>8992.9</v>
      </c>
      <c r="F500" s="1">
        <v>3949.5</v>
      </c>
      <c r="G500" s="1">
        <v>31952</v>
      </c>
      <c r="H500" s="1">
        <v>22263.5</v>
      </c>
      <c r="I500" s="1">
        <v>16175.7</v>
      </c>
      <c r="J500" s="1">
        <v>21031.9</v>
      </c>
      <c r="K500" s="1">
        <v>14831.5</v>
      </c>
      <c r="L500" s="1">
        <v>11004.4</v>
      </c>
      <c r="M500" s="1">
        <v>18379.1</v>
      </c>
      <c r="N500" s="1">
        <v>19077.3</v>
      </c>
      <c r="O500" s="1">
        <v>18740.2</v>
      </c>
      <c r="P500" s="1">
        <v>21048.6</v>
      </c>
      <c r="Q500" s="1">
        <v>24348.5</v>
      </c>
      <c r="R500" s="1">
        <v>21406.9</v>
      </c>
      <c r="S500" s="1">
        <v>18048.8</v>
      </c>
      <c r="T500" s="1">
        <v>21697.5</v>
      </c>
      <c r="U500" s="1">
        <v>16799.9</v>
      </c>
      <c r="V500" s="1">
        <v>26365.4</v>
      </c>
      <c r="W500" s="1">
        <v>10478</v>
      </c>
      <c r="X500" s="1">
        <v>12396.9</v>
      </c>
      <c r="Y500" s="1">
        <v>21779.5</v>
      </c>
      <c r="Z500" s="1">
        <v>28714.8</v>
      </c>
      <c r="AA500" s="1">
        <v>23794.4</v>
      </c>
      <c r="AB500" s="1">
        <v>24336.7</v>
      </c>
      <c r="AC500" s="1">
        <v>13320.7</v>
      </c>
      <c r="AD500" s="1">
        <v>21031.9</v>
      </c>
      <c r="AE500" s="1">
        <v>20256.5</v>
      </c>
      <c r="AF500" s="1">
        <v>10900.4</v>
      </c>
      <c r="AG500" s="1">
        <v>9945.7</v>
      </c>
      <c r="AH500" s="1">
        <v>13102</v>
      </c>
      <c r="AI500" s="1">
        <v>13119.6</v>
      </c>
      <c r="AJ500" s="1">
        <v>10644.1</v>
      </c>
      <c r="AK500" s="1">
        <v>11936.6</v>
      </c>
      <c r="AL500" s="1">
        <v>20543.8</v>
      </c>
      <c r="AM500" s="1">
        <v>15236.3</v>
      </c>
      <c r="AN500" s="1">
        <v>21127.2</v>
      </c>
      <c r="AO500" s="1">
        <v>16194.3</v>
      </c>
      <c r="AP500" s="1">
        <v>3636.1</v>
      </c>
      <c r="AQ500" s="1">
        <v>4750.3</v>
      </c>
      <c r="AR500" s="1">
        <v>6870.2</v>
      </c>
      <c r="AS500" s="1">
        <v>3724.2</v>
      </c>
      <c r="AT500" s="1">
        <v>13338.2</v>
      </c>
      <c r="AU500" s="1">
        <v>12400.2</v>
      </c>
      <c r="AV500" s="1">
        <v>14791.5</v>
      </c>
      <c r="AW500" s="1">
        <v>11667.2</v>
      </c>
      <c r="AX500" s="1">
        <v>12052.4</v>
      </c>
      <c r="AY500" s="1">
        <v>11732.2</v>
      </c>
      <c r="AZ500" s="1">
        <v>15508.9</v>
      </c>
      <c r="BA500" s="1">
        <v>17267.6</v>
      </c>
      <c r="BB500" s="1">
        <v>13572.6</v>
      </c>
      <c r="BC500" s="1">
        <v>20429.7</v>
      </c>
      <c r="BD500" s="1">
        <v>19882.7</v>
      </c>
      <c r="BE500" s="1">
        <v>11374</v>
      </c>
      <c r="BF500" s="1">
        <v>23656.7</v>
      </c>
      <c r="BG500" s="1">
        <v>24215.9</v>
      </c>
      <c r="BH500" s="1">
        <v>22033.8</v>
      </c>
      <c r="BI500" s="1">
        <v>20214.7</v>
      </c>
      <c r="BJ500" s="1">
        <v>22101.1</v>
      </c>
      <c r="BK500" s="1">
        <v>23656.7</v>
      </c>
      <c r="BL500" s="1">
        <v>25218.8</v>
      </c>
      <c r="BM500" s="1">
        <v>24799.4</v>
      </c>
      <c r="BN500" s="1">
        <v>7900.8</v>
      </c>
      <c r="BO500" s="1">
        <v>23778.8</v>
      </c>
      <c r="BP500" s="1">
        <v>15134.7</v>
      </c>
      <c r="BQ500" s="1">
        <v>15175.7</v>
      </c>
      <c r="BR500" s="1">
        <v>20651.1</v>
      </c>
      <c r="BS500" s="1">
        <v>19012.6</v>
      </c>
      <c r="BT500" s="1">
        <v>1813.7</v>
      </c>
      <c r="BU500" s="1">
        <v>16339.6</v>
      </c>
      <c r="BV500" s="1">
        <v>19532.7</v>
      </c>
      <c r="BW500" s="1">
        <v>19913.5</v>
      </c>
      <c r="BX500" s="1">
        <v>12736.3</v>
      </c>
      <c r="BY500" s="1">
        <v>12245.2</v>
      </c>
      <c r="BZ500" s="1">
        <v>16370.1</v>
      </c>
      <c r="CA500" s="1">
        <v>18526.4</v>
      </c>
      <c r="CB500" s="1">
        <v>45137.8</v>
      </c>
      <c r="CC500" s="1">
        <v>17511</v>
      </c>
      <c r="CD500" s="1">
        <v>3882.7</v>
      </c>
      <c r="CE500" s="1">
        <v>21563.2</v>
      </c>
      <c r="CF500" s="1">
        <v>10219.2</v>
      </c>
      <c r="CG500" s="1">
        <v>19438.5</v>
      </c>
      <c r="CH500" s="1">
        <v>6059</v>
      </c>
      <c r="CI500" s="1">
        <v>20796.2</v>
      </c>
      <c r="CJ500" s="1">
        <v>21088.2</v>
      </c>
      <c r="CK500" s="1">
        <v>21653.1</v>
      </c>
      <c r="CL500" s="1">
        <v>22624.7</v>
      </c>
      <c r="CM500" s="1">
        <v>9948.4</v>
      </c>
      <c r="CN500" s="1">
        <v>13103.4</v>
      </c>
      <c r="CO500" s="1">
        <v>16836.1</v>
      </c>
      <c r="CP500" s="1">
        <v>24265.8</v>
      </c>
      <c r="CQ500" s="1">
        <v>25442.7</v>
      </c>
      <c r="CR500" s="1">
        <v>16340.2</v>
      </c>
      <c r="CS500" s="1">
        <v>4014.8</v>
      </c>
      <c r="CT500" s="1">
        <v>41065</v>
      </c>
    </row>
    <row r="501" spans="1:98">
      <c r="A501" s="1" t="s">
        <v>2446</v>
      </c>
      <c r="B501" s="1">
        <v>21194</v>
      </c>
      <c r="C501" s="1">
        <v>43496.3</v>
      </c>
      <c r="D501" s="1">
        <v>11257.4</v>
      </c>
      <c r="E501" s="1">
        <v>3695.6</v>
      </c>
      <c r="F501" s="1">
        <v>8134</v>
      </c>
      <c r="G501" s="1">
        <v>22039</v>
      </c>
      <c r="H501" s="1">
        <v>18672.5</v>
      </c>
      <c r="I501" s="1">
        <v>10733.8</v>
      </c>
      <c r="J501" s="1">
        <v>9618.9</v>
      </c>
      <c r="K501" s="1">
        <v>8030.4</v>
      </c>
      <c r="L501" s="1">
        <v>8581.6</v>
      </c>
      <c r="M501" s="1">
        <v>10527.9</v>
      </c>
      <c r="N501" s="1">
        <v>8056.8</v>
      </c>
      <c r="O501" s="1">
        <v>9233.4</v>
      </c>
      <c r="P501" s="1">
        <v>9635.5</v>
      </c>
      <c r="Q501" s="1">
        <v>13173.5</v>
      </c>
      <c r="R501" s="1">
        <v>9993.8</v>
      </c>
      <c r="S501" s="1">
        <v>7813.3</v>
      </c>
      <c r="T501" s="1">
        <v>11423</v>
      </c>
      <c r="U501" s="1">
        <v>12878.9</v>
      </c>
      <c r="V501" s="1">
        <v>16788.5</v>
      </c>
      <c r="W501" s="1">
        <v>6451</v>
      </c>
      <c r="X501" s="1">
        <v>9405.3</v>
      </c>
      <c r="Y501" s="1">
        <v>14919.5</v>
      </c>
      <c r="Z501" s="1">
        <v>19093.2</v>
      </c>
      <c r="AA501" s="1">
        <v>16934.5</v>
      </c>
      <c r="AB501" s="1">
        <v>13161.7</v>
      </c>
      <c r="AC501" s="1">
        <v>3867.9</v>
      </c>
      <c r="AD501" s="1">
        <v>9618.9</v>
      </c>
      <c r="AE501" s="1">
        <v>10281.9</v>
      </c>
      <c r="AF501" s="1">
        <v>6813.1</v>
      </c>
      <c r="AG501" s="1">
        <v>7520</v>
      </c>
      <c r="AH501" s="1">
        <v>8069.2</v>
      </c>
      <c r="AI501" s="1">
        <v>5816</v>
      </c>
      <c r="AJ501" s="1">
        <v>2542.9</v>
      </c>
      <c r="AK501" s="1">
        <v>5487.3</v>
      </c>
      <c r="AL501" s="1">
        <v>17217.1</v>
      </c>
      <c r="AM501" s="1">
        <v>11909.6</v>
      </c>
      <c r="AN501" s="1">
        <v>17800.5</v>
      </c>
      <c r="AO501" s="1">
        <v>12123.6</v>
      </c>
      <c r="AP501" s="1">
        <v>10228.4</v>
      </c>
      <c r="AQ501" s="1">
        <v>9171.4</v>
      </c>
      <c r="AR501" s="1">
        <v>8482.6</v>
      </c>
      <c r="AS501" s="1">
        <v>10316.5</v>
      </c>
      <c r="AT501" s="1">
        <v>8305.4</v>
      </c>
      <c r="AU501" s="1">
        <v>7337</v>
      </c>
      <c r="AV501" s="1">
        <v>19501.1</v>
      </c>
      <c r="AW501" s="1">
        <v>18830</v>
      </c>
      <c r="AX501" s="1">
        <v>21173.2</v>
      </c>
      <c r="AY501" s="1">
        <v>19878.4</v>
      </c>
      <c r="AZ501" s="1">
        <v>11917.9</v>
      </c>
      <c r="BA501" s="1">
        <v>13676.7</v>
      </c>
      <c r="BB501" s="1">
        <v>15471.7</v>
      </c>
      <c r="BC501" s="1">
        <v>16838.7</v>
      </c>
      <c r="BD501" s="1">
        <v>16291.8</v>
      </c>
      <c r="BE501" s="1">
        <v>15913.2</v>
      </c>
      <c r="BF501" s="1">
        <v>18357.3</v>
      </c>
      <c r="BG501" s="1">
        <v>18916.5</v>
      </c>
      <c r="BH501" s="1">
        <v>18442.9</v>
      </c>
      <c r="BI501" s="1">
        <v>16623.8</v>
      </c>
      <c r="BJ501" s="1">
        <v>18510.2</v>
      </c>
      <c r="BK501" s="1">
        <v>18357.3</v>
      </c>
      <c r="BL501" s="1">
        <v>19919.4</v>
      </c>
      <c r="BM501" s="1">
        <v>19500</v>
      </c>
      <c r="BN501" s="1">
        <v>6476.3</v>
      </c>
      <c r="BO501" s="1">
        <v>16918.8</v>
      </c>
      <c r="BP501" s="1">
        <v>16253.9</v>
      </c>
      <c r="BQ501" s="1">
        <v>11474.5</v>
      </c>
      <c r="BR501" s="1">
        <v>8239</v>
      </c>
      <c r="BS501" s="1">
        <v>12607</v>
      </c>
      <c r="BT501" s="1">
        <v>12072.7</v>
      </c>
      <c r="BU501" s="1">
        <v>16377.5</v>
      </c>
      <c r="BV501" s="1">
        <v>12672.8</v>
      </c>
      <c r="BW501" s="1">
        <v>16586.8</v>
      </c>
      <c r="BX501" s="1">
        <v>8799.6</v>
      </c>
      <c r="BY501" s="1">
        <v>9253.6</v>
      </c>
      <c r="BZ501" s="1">
        <v>10924</v>
      </c>
      <c r="CA501" s="1">
        <v>8744.2</v>
      </c>
      <c r="CB501" s="1">
        <v>39838.4</v>
      </c>
      <c r="CC501" s="1">
        <v>10651.1</v>
      </c>
      <c r="CD501" s="1">
        <v>9723.3</v>
      </c>
      <c r="CE501" s="1">
        <v>17972.3</v>
      </c>
      <c r="CF501" s="1">
        <v>3939.3</v>
      </c>
      <c r="CG501" s="1">
        <v>15847.5</v>
      </c>
      <c r="CH501" s="1">
        <v>5855.9</v>
      </c>
      <c r="CI501" s="1">
        <v>13936.2</v>
      </c>
      <c r="CJ501" s="1">
        <v>9913.2</v>
      </c>
      <c r="CK501" s="1">
        <v>12076.2</v>
      </c>
      <c r="CL501" s="1">
        <v>15764.8</v>
      </c>
      <c r="CM501" s="1">
        <v>7522.8</v>
      </c>
      <c r="CN501" s="1">
        <v>10680.6</v>
      </c>
      <c r="CO501" s="1">
        <v>13509.4</v>
      </c>
      <c r="CP501" s="1">
        <v>13090.7</v>
      </c>
      <c r="CQ501" s="1">
        <v>18582.8</v>
      </c>
      <c r="CR501" s="1">
        <v>7106.2</v>
      </c>
      <c r="CS501" s="1">
        <v>12434.2</v>
      </c>
      <c r="CT501" s="1">
        <v>43885.6</v>
      </c>
    </row>
    <row r="502" spans="1:98">
      <c r="A502" s="1" t="s">
        <v>2445</v>
      </c>
      <c r="B502" s="1">
        <v>21194</v>
      </c>
      <c r="C502" s="1">
        <v>43496.3</v>
      </c>
      <c r="D502" s="1">
        <v>11257.4</v>
      </c>
      <c r="E502" s="1">
        <v>3695.6</v>
      </c>
      <c r="F502" s="1">
        <v>8134</v>
      </c>
      <c r="G502" s="1">
        <v>22039</v>
      </c>
      <c r="H502" s="1">
        <v>18672.5</v>
      </c>
      <c r="I502" s="1">
        <v>10733.8</v>
      </c>
      <c r="J502" s="1">
        <v>9618.9</v>
      </c>
      <c r="K502" s="1">
        <v>8030.4</v>
      </c>
      <c r="L502" s="1">
        <v>8581.6</v>
      </c>
      <c r="M502" s="1">
        <v>10527.9</v>
      </c>
      <c r="N502" s="1">
        <v>8056.8</v>
      </c>
      <c r="O502" s="1">
        <v>9233.4</v>
      </c>
      <c r="P502" s="1">
        <v>9635.5</v>
      </c>
      <c r="Q502" s="1">
        <v>13173.5</v>
      </c>
      <c r="R502" s="1">
        <v>9993.8</v>
      </c>
      <c r="S502" s="1">
        <v>7813.3</v>
      </c>
      <c r="T502" s="1">
        <v>11423</v>
      </c>
      <c r="U502" s="1">
        <v>12878.9</v>
      </c>
      <c r="V502" s="1">
        <v>16788.5</v>
      </c>
      <c r="W502" s="1">
        <v>6451</v>
      </c>
      <c r="X502" s="1">
        <v>9405.3</v>
      </c>
      <c r="Y502" s="1">
        <v>14919.5</v>
      </c>
      <c r="Z502" s="1">
        <v>19093.2</v>
      </c>
      <c r="AA502" s="1">
        <v>16934.5</v>
      </c>
      <c r="AB502" s="1">
        <v>13161.7</v>
      </c>
      <c r="AC502" s="1">
        <v>3867.9</v>
      </c>
      <c r="AD502" s="1">
        <v>9618.9</v>
      </c>
      <c r="AE502" s="1">
        <v>10281.9</v>
      </c>
      <c r="AF502" s="1">
        <v>6813.1</v>
      </c>
      <c r="AG502" s="1">
        <v>7520</v>
      </c>
      <c r="AH502" s="1">
        <v>8069.2</v>
      </c>
      <c r="AI502" s="1">
        <v>5816</v>
      </c>
      <c r="AJ502" s="1">
        <v>2542.9</v>
      </c>
      <c r="AK502" s="1">
        <v>5487.3</v>
      </c>
      <c r="AL502" s="1">
        <v>17217.1</v>
      </c>
      <c r="AM502" s="1">
        <v>11909.6</v>
      </c>
      <c r="AN502" s="1">
        <v>17800.5</v>
      </c>
      <c r="AO502" s="1">
        <v>12123.6</v>
      </c>
      <c r="AP502" s="1">
        <v>10228.4</v>
      </c>
      <c r="AQ502" s="1">
        <v>9171.4</v>
      </c>
      <c r="AR502" s="1">
        <v>8482.6</v>
      </c>
      <c r="AS502" s="1">
        <v>10316.5</v>
      </c>
      <c r="AT502" s="1">
        <v>8305.4</v>
      </c>
      <c r="AU502" s="1">
        <v>7337</v>
      </c>
      <c r="AV502" s="1">
        <v>19501.1</v>
      </c>
      <c r="AW502" s="1">
        <v>18830</v>
      </c>
      <c r="AX502" s="1">
        <v>21173.2</v>
      </c>
      <c r="AY502" s="1">
        <v>19878.4</v>
      </c>
      <c r="AZ502" s="1">
        <v>11917.9</v>
      </c>
      <c r="BA502" s="1">
        <v>13676.7</v>
      </c>
      <c r="BB502" s="1">
        <v>15471.7</v>
      </c>
      <c r="BC502" s="1">
        <v>16838.7</v>
      </c>
      <c r="BD502" s="1">
        <v>16291.8</v>
      </c>
      <c r="BE502" s="1">
        <v>15913.2</v>
      </c>
      <c r="BF502" s="1">
        <v>18357.3</v>
      </c>
      <c r="BG502" s="1">
        <v>18916.5</v>
      </c>
      <c r="BH502" s="1">
        <v>18442.9</v>
      </c>
      <c r="BI502" s="1">
        <v>16623.8</v>
      </c>
      <c r="BJ502" s="1">
        <v>18510.2</v>
      </c>
      <c r="BK502" s="1">
        <v>18357.3</v>
      </c>
      <c r="BL502" s="1">
        <v>19919.4</v>
      </c>
      <c r="BM502" s="1">
        <v>19500</v>
      </c>
      <c r="BN502" s="1">
        <v>6476.3</v>
      </c>
      <c r="BO502" s="1">
        <v>16918.8</v>
      </c>
      <c r="BP502" s="1">
        <v>16253.9</v>
      </c>
      <c r="BQ502" s="1">
        <v>11474.5</v>
      </c>
      <c r="BR502" s="1">
        <v>8239</v>
      </c>
      <c r="BS502" s="1">
        <v>12607</v>
      </c>
      <c r="BT502" s="1">
        <v>12072.7</v>
      </c>
      <c r="BU502" s="1">
        <v>16377.5</v>
      </c>
      <c r="BV502" s="1">
        <v>12672.8</v>
      </c>
      <c r="BW502" s="1">
        <v>16586.8</v>
      </c>
      <c r="BX502" s="1">
        <v>8799.6</v>
      </c>
      <c r="BY502" s="1">
        <v>9253.6</v>
      </c>
      <c r="BZ502" s="1">
        <v>10924</v>
      </c>
      <c r="CA502" s="1">
        <v>8744.2</v>
      </c>
      <c r="CB502" s="1">
        <v>39838.4</v>
      </c>
      <c r="CC502" s="1">
        <v>10651.1</v>
      </c>
      <c r="CD502" s="1">
        <v>9723.3</v>
      </c>
      <c r="CE502" s="1">
        <v>17972.3</v>
      </c>
      <c r="CF502" s="1">
        <v>3939.3</v>
      </c>
      <c r="CG502" s="1">
        <v>15847.5</v>
      </c>
      <c r="CH502" s="1">
        <v>5855.9</v>
      </c>
      <c r="CI502" s="1">
        <v>13936.2</v>
      </c>
      <c r="CJ502" s="1">
        <v>9913.2</v>
      </c>
      <c r="CK502" s="1">
        <v>12076.2</v>
      </c>
      <c r="CL502" s="1">
        <v>15764.8</v>
      </c>
      <c r="CM502" s="1">
        <v>7522.8</v>
      </c>
      <c r="CN502" s="1">
        <v>10680.6</v>
      </c>
      <c r="CO502" s="1">
        <v>13509.4</v>
      </c>
      <c r="CP502" s="1">
        <v>13090.7</v>
      </c>
      <c r="CQ502" s="1">
        <v>18582.8</v>
      </c>
      <c r="CR502" s="1">
        <v>7106.2</v>
      </c>
      <c r="CS502" s="1">
        <v>12434.2</v>
      </c>
      <c r="CT502" s="1">
        <v>43885.6</v>
      </c>
    </row>
    <row r="503" spans="1:98">
      <c r="A503" s="1" t="s">
        <v>2444</v>
      </c>
      <c r="B503" s="1">
        <v>21242.2</v>
      </c>
      <c r="C503" s="1">
        <v>43544.4</v>
      </c>
      <c r="D503" s="1">
        <v>11305.6</v>
      </c>
      <c r="E503" s="1">
        <v>3743.8</v>
      </c>
      <c r="F503" s="1">
        <v>7892.6</v>
      </c>
      <c r="G503" s="1">
        <v>22441</v>
      </c>
      <c r="H503" s="1">
        <v>18720.7</v>
      </c>
      <c r="I503" s="1">
        <v>10781.9</v>
      </c>
      <c r="J503" s="1">
        <v>10020.8</v>
      </c>
      <c r="K503" s="1">
        <v>8078.5</v>
      </c>
      <c r="L503" s="1">
        <v>8629.8</v>
      </c>
      <c r="M503" s="1">
        <v>10150.4</v>
      </c>
      <c r="N503" s="1">
        <v>8458.8</v>
      </c>
      <c r="O503" s="1">
        <v>9635.3</v>
      </c>
      <c r="P503" s="1">
        <v>10037.5</v>
      </c>
      <c r="Q503" s="1">
        <v>13575.5</v>
      </c>
      <c r="R503" s="1">
        <v>10395.8</v>
      </c>
      <c r="S503" s="1">
        <v>8215.3</v>
      </c>
      <c r="T503" s="1">
        <v>11824.9</v>
      </c>
      <c r="U503" s="1">
        <v>12927.1</v>
      </c>
      <c r="V503" s="1">
        <v>17190.5</v>
      </c>
      <c r="W503" s="1">
        <v>6499.1</v>
      </c>
      <c r="X503" s="1">
        <v>9453.4</v>
      </c>
      <c r="Y503" s="1">
        <v>14967.7</v>
      </c>
      <c r="Z503" s="1">
        <v>19141.4</v>
      </c>
      <c r="AA503" s="1">
        <v>16982.6</v>
      </c>
      <c r="AB503" s="1">
        <v>13563.6</v>
      </c>
      <c r="AC503" s="1">
        <v>4269.9</v>
      </c>
      <c r="AD503" s="1">
        <v>10020.8</v>
      </c>
      <c r="AE503" s="1">
        <v>13444.7</v>
      </c>
      <c r="AF503" s="1">
        <v>6861.3</v>
      </c>
      <c r="AG503" s="1">
        <v>7568.2</v>
      </c>
      <c r="AH503" s="1">
        <v>8117.3</v>
      </c>
      <c r="AI503" s="1">
        <v>5864.1</v>
      </c>
      <c r="AJ503" s="1">
        <v>2944.9</v>
      </c>
      <c r="AK503" s="1">
        <v>5535.5</v>
      </c>
      <c r="AL503" s="1">
        <v>17265.3</v>
      </c>
      <c r="AM503" s="1">
        <v>11957.7</v>
      </c>
      <c r="AN503" s="1">
        <v>17848.6</v>
      </c>
      <c r="AO503" s="1">
        <v>12171.7</v>
      </c>
      <c r="AP503" s="1">
        <v>10276.6</v>
      </c>
      <c r="AQ503" s="1">
        <v>9219.5</v>
      </c>
      <c r="AR503" s="1">
        <v>8530.7</v>
      </c>
      <c r="AS503" s="1">
        <v>10364.7</v>
      </c>
      <c r="AT503" s="1">
        <v>8353.5</v>
      </c>
      <c r="AU503" s="1">
        <v>7385.1</v>
      </c>
      <c r="AV503" s="1">
        <v>19549.2</v>
      </c>
      <c r="AW503" s="1">
        <v>18878.2</v>
      </c>
      <c r="AX503" s="1">
        <v>21221.4</v>
      </c>
      <c r="AY503" s="1">
        <v>19926.5</v>
      </c>
      <c r="AZ503" s="1">
        <v>11966.1</v>
      </c>
      <c r="BA503" s="1">
        <v>13724.8</v>
      </c>
      <c r="BB503" s="1">
        <v>15519.8</v>
      </c>
      <c r="BC503" s="1">
        <v>16886.9</v>
      </c>
      <c r="BD503" s="1">
        <v>16339.9</v>
      </c>
      <c r="BE503" s="1">
        <v>15961.4</v>
      </c>
      <c r="BF503" s="1">
        <v>18405.4</v>
      </c>
      <c r="BG503" s="1">
        <v>18964.7</v>
      </c>
      <c r="BH503" s="1">
        <v>18491</v>
      </c>
      <c r="BI503" s="1">
        <v>16671.9</v>
      </c>
      <c r="BJ503" s="1">
        <v>18558.3</v>
      </c>
      <c r="BK503" s="1">
        <v>18405.4</v>
      </c>
      <c r="BL503" s="1">
        <v>19967.6</v>
      </c>
      <c r="BM503" s="1">
        <v>19548.2</v>
      </c>
      <c r="BN503" s="1">
        <v>6234.8</v>
      </c>
      <c r="BO503" s="1">
        <v>16967</v>
      </c>
      <c r="BP503" s="1">
        <v>10141</v>
      </c>
      <c r="BQ503" s="1">
        <v>11522.7</v>
      </c>
      <c r="BR503" s="1">
        <v>8641</v>
      </c>
      <c r="BS503" s="1">
        <v>12655.1</v>
      </c>
      <c r="BT503" s="1">
        <v>12120.8</v>
      </c>
      <c r="BU503" s="1">
        <v>16425.6</v>
      </c>
      <c r="BV503" s="1">
        <v>12721</v>
      </c>
      <c r="BW503" s="1">
        <v>16634.9</v>
      </c>
      <c r="BX503" s="1">
        <v>8847.7</v>
      </c>
      <c r="BY503" s="1">
        <v>9301.7</v>
      </c>
      <c r="BZ503" s="1">
        <v>10972.2</v>
      </c>
      <c r="CA503" s="1">
        <v>8792.4</v>
      </c>
      <c r="CB503" s="1">
        <v>39886.5</v>
      </c>
      <c r="CC503" s="1">
        <v>10699.2</v>
      </c>
      <c r="CD503" s="1">
        <v>9771.4</v>
      </c>
      <c r="CE503" s="1">
        <v>18020.4</v>
      </c>
      <c r="CF503" s="1">
        <v>3987.5</v>
      </c>
      <c r="CG503" s="1">
        <v>15895.7</v>
      </c>
      <c r="CH503" s="1">
        <v>5904.1</v>
      </c>
      <c r="CI503" s="1">
        <v>13984.4</v>
      </c>
      <c r="CJ503" s="1">
        <v>10315.2</v>
      </c>
      <c r="CK503" s="1">
        <v>12478.2</v>
      </c>
      <c r="CL503" s="1">
        <v>15813</v>
      </c>
      <c r="CM503" s="1">
        <v>7570.9</v>
      </c>
      <c r="CN503" s="1">
        <v>10728.8</v>
      </c>
      <c r="CO503" s="1">
        <v>13557.6</v>
      </c>
      <c r="CP503" s="1">
        <v>13492.7</v>
      </c>
      <c r="CQ503" s="1">
        <v>18630.9</v>
      </c>
      <c r="CR503" s="1">
        <v>7508.1</v>
      </c>
      <c r="CS503" s="1">
        <v>12482.4</v>
      </c>
      <c r="CT503" s="1">
        <v>43933.8</v>
      </c>
    </row>
    <row r="504" spans="1:98">
      <c r="A504" s="1" t="s">
        <v>2443</v>
      </c>
      <c r="B504" s="1">
        <v>22177.5</v>
      </c>
      <c r="C504" s="1">
        <v>37728.4</v>
      </c>
      <c r="D504" s="1">
        <v>12240.9</v>
      </c>
      <c r="E504" s="1">
        <v>3905.8</v>
      </c>
      <c r="F504" s="1">
        <v>8010.1</v>
      </c>
      <c r="G504" s="1">
        <v>28745.7</v>
      </c>
      <c r="H504" s="1">
        <v>19656</v>
      </c>
      <c r="I504" s="1">
        <v>11717.2</v>
      </c>
      <c r="J504" s="1">
        <v>13195.2</v>
      </c>
      <c r="K504" s="1">
        <v>9013.8</v>
      </c>
      <c r="L504" s="1">
        <v>9419.6</v>
      </c>
      <c r="M504" s="1">
        <v>11085.7</v>
      </c>
      <c r="N504" s="1">
        <v>11633.1</v>
      </c>
      <c r="O504" s="1">
        <v>12809.6</v>
      </c>
      <c r="P504" s="1">
        <v>13211.8</v>
      </c>
      <c r="Q504" s="1">
        <v>19584.6</v>
      </c>
      <c r="R504" s="1">
        <v>13570.1</v>
      </c>
      <c r="S504" s="1">
        <v>12172.3</v>
      </c>
      <c r="T504" s="1">
        <v>14999.2</v>
      </c>
      <c r="U504" s="1">
        <v>13862.3</v>
      </c>
      <c r="V504" s="1">
        <v>20364.8</v>
      </c>
      <c r="W504" s="1">
        <v>7434.4</v>
      </c>
      <c r="X504" s="1">
        <v>10388.7</v>
      </c>
      <c r="Y504" s="1">
        <v>15903</v>
      </c>
      <c r="Z504" s="1">
        <v>20076.7</v>
      </c>
      <c r="AA504" s="1">
        <v>17917.9</v>
      </c>
      <c r="AB504" s="1">
        <v>19868.3</v>
      </c>
      <c r="AC504" s="1">
        <v>7444.2</v>
      </c>
      <c r="AD504" s="1">
        <v>13195.2</v>
      </c>
      <c r="AE504" s="1">
        <v>14380</v>
      </c>
      <c r="AF504" s="1">
        <v>7796.5</v>
      </c>
      <c r="AG504" s="1">
        <v>8503.5</v>
      </c>
      <c r="AH504" s="1">
        <v>9052.6</v>
      </c>
      <c r="AI504" s="1">
        <v>6799.4</v>
      </c>
      <c r="AJ504" s="1">
        <v>4767.6</v>
      </c>
      <c r="AK504" s="1">
        <v>6470.8</v>
      </c>
      <c r="AL504" s="1">
        <v>18200.5</v>
      </c>
      <c r="AM504" s="1">
        <v>12893</v>
      </c>
      <c r="AN504" s="1">
        <v>18783.9</v>
      </c>
      <c r="AO504" s="1">
        <v>13107</v>
      </c>
      <c r="AP504" s="1">
        <v>9711.3</v>
      </c>
      <c r="AQ504" s="1">
        <v>8484</v>
      </c>
      <c r="AR504" s="1">
        <v>9466</v>
      </c>
      <c r="AS504" s="1">
        <v>9799.4</v>
      </c>
      <c r="AT504" s="1">
        <v>9288.8</v>
      </c>
      <c r="AU504" s="1">
        <v>8320.4</v>
      </c>
      <c r="AV504" s="1">
        <v>20484.5</v>
      </c>
      <c r="AW504" s="1">
        <v>19813.4</v>
      </c>
      <c r="AX504" s="1">
        <v>22156.7</v>
      </c>
      <c r="AY504" s="1">
        <v>20861.8</v>
      </c>
      <c r="AZ504" s="1">
        <v>12901.4</v>
      </c>
      <c r="BA504" s="1">
        <v>14660.1</v>
      </c>
      <c r="BB504" s="1">
        <v>16455.1</v>
      </c>
      <c r="BC504" s="1">
        <v>17822.2</v>
      </c>
      <c r="BD504" s="1">
        <v>17275.2</v>
      </c>
      <c r="BE504" s="1">
        <v>16896.7</v>
      </c>
      <c r="BF504" s="1">
        <v>19340.7</v>
      </c>
      <c r="BG504" s="1">
        <v>19899.9</v>
      </c>
      <c r="BH504" s="1">
        <v>19426.3</v>
      </c>
      <c r="BI504" s="1">
        <v>17607.2</v>
      </c>
      <c r="BJ504" s="1">
        <v>19493.6</v>
      </c>
      <c r="BK504" s="1">
        <v>19340.7</v>
      </c>
      <c r="BL504" s="1">
        <v>20902.9</v>
      </c>
      <c r="BM504" s="1">
        <v>20483.5</v>
      </c>
      <c r="BN504" s="1">
        <v>6352.3</v>
      </c>
      <c r="BO504" s="1">
        <v>17902.3</v>
      </c>
      <c r="BP504" s="1">
        <v>10258.5</v>
      </c>
      <c r="BQ504" s="1">
        <v>12457.9</v>
      </c>
      <c r="BR504" s="1">
        <v>11815.3</v>
      </c>
      <c r="BS504" s="1">
        <v>13590.4</v>
      </c>
      <c r="BT504" s="1">
        <v>11555.5</v>
      </c>
      <c r="BU504" s="1">
        <v>11463.3</v>
      </c>
      <c r="BV504" s="1">
        <v>13656.2</v>
      </c>
      <c r="BW504" s="1">
        <v>17570.2</v>
      </c>
      <c r="BX504" s="1">
        <v>9783</v>
      </c>
      <c r="BY504" s="1">
        <v>10237</v>
      </c>
      <c r="BZ504" s="1">
        <v>11907.4</v>
      </c>
      <c r="CA504" s="1">
        <v>9727.7</v>
      </c>
      <c r="CB504" s="1">
        <v>40821.8</v>
      </c>
      <c r="CC504" s="1">
        <v>11634.5</v>
      </c>
      <c r="CD504" s="1">
        <v>9206.1</v>
      </c>
      <c r="CE504" s="1">
        <v>18955.7</v>
      </c>
      <c r="CF504" s="1">
        <v>4922.8</v>
      </c>
      <c r="CG504" s="1">
        <v>16831</v>
      </c>
      <c r="CH504" s="1">
        <v>5338.8</v>
      </c>
      <c r="CI504" s="1">
        <v>14919.7</v>
      </c>
      <c r="CJ504" s="1">
        <v>13489.5</v>
      </c>
      <c r="CK504" s="1">
        <v>15652.5</v>
      </c>
      <c r="CL504" s="1">
        <v>16748.2</v>
      </c>
      <c r="CM504" s="1">
        <v>8506.2</v>
      </c>
      <c r="CN504" s="1">
        <v>11518.6</v>
      </c>
      <c r="CO504" s="1">
        <v>14492.8</v>
      </c>
      <c r="CP504" s="1">
        <v>19797.4</v>
      </c>
      <c r="CQ504" s="1">
        <v>19566.2</v>
      </c>
      <c r="CR504" s="1">
        <v>10463.7</v>
      </c>
      <c r="CS504" s="1">
        <v>10090</v>
      </c>
      <c r="CT504" s="1">
        <v>38117.8</v>
      </c>
    </row>
    <row r="505" spans="1:98">
      <c r="A505" s="1" t="s">
        <v>2442</v>
      </c>
      <c r="B505" s="1">
        <v>10076.8</v>
      </c>
      <c r="C505" s="1">
        <v>43316.8</v>
      </c>
      <c r="D505" s="1">
        <v>8823.8</v>
      </c>
      <c r="E505" s="1">
        <v>10122.8</v>
      </c>
      <c r="F505" s="1">
        <v>16799.5</v>
      </c>
      <c r="G505" s="1">
        <v>14519.9</v>
      </c>
      <c r="H505" s="1">
        <v>21922.6</v>
      </c>
      <c r="I505" s="1">
        <v>2265.3</v>
      </c>
      <c r="J505" s="1">
        <v>2874.5</v>
      </c>
      <c r="K505" s="1">
        <v>5063</v>
      </c>
      <c r="L505" s="1">
        <v>8197.1</v>
      </c>
      <c r="M505" s="1">
        <v>938</v>
      </c>
      <c r="N505" s="1">
        <v>4108.1</v>
      </c>
      <c r="O505" s="1">
        <v>1302.4</v>
      </c>
      <c r="P505" s="1">
        <v>2857.9</v>
      </c>
      <c r="Q505" s="1">
        <v>5872</v>
      </c>
      <c r="R505" s="1">
        <v>3708.9</v>
      </c>
      <c r="S505" s="1">
        <v>6551.9</v>
      </c>
      <c r="T505" s="1">
        <v>4265.3</v>
      </c>
      <c r="U505" s="1">
        <v>3763.9</v>
      </c>
      <c r="V505" s="1">
        <v>8933.3</v>
      </c>
      <c r="W505" s="1">
        <v>8869.5</v>
      </c>
      <c r="X505" s="1">
        <v>6758.5</v>
      </c>
      <c r="Y505" s="1">
        <v>11688.4</v>
      </c>
      <c r="Z505" s="1">
        <v>18868.7</v>
      </c>
      <c r="AA505" s="1">
        <v>14378.5</v>
      </c>
      <c r="AB505" s="1">
        <v>6844.9</v>
      </c>
      <c r="AC505" s="1">
        <v>6473.1</v>
      </c>
      <c r="AD505" s="1">
        <v>2874.5</v>
      </c>
      <c r="AE505" s="1">
        <v>9432.4</v>
      </c>
      <c r="AF505" s="1">
        <v>9435.5</v>
      </c>
      <c r="AG505" s="1">
        <v>9005.2</v>
      </c>
      <c r="AH505" s="1">
        <v>10416.6</v>
      </c>
      <c r="AI505" s="1">
        <v>7354.2</v>
      </c>
      <c r="AJ505" s="1">
        <v>9516.7</v>
      </c>
      <c r="AK505" s="1">
        <v>7459.5</v>
      </c>
      <c r="AL505" s="1">
        <v>6680.8</v>
      </c>
      <c r="AM505" s="1">
        <v>10025.3</v>
      </c>
      <c r="AN505" s="1">
        <v>8018</v>
      </c>
      <c r="AO505" s="1">
        <v>3023.9</v>
      </c>
      <c r="AP505" s="1">
        <v>17125.3</v>
      </c>
      <c r="AQ505" s="1">
        <v>13278.3</v>
      </c>
      <c r="AR505" s="1">
        <v>12603.2</v>
      </c>
      <c r="AS505" s="1">
        <v>17213.4</v>
      </c>
      <c r="AT505" s="1">
        <v>10636.7</v>
      </c>
      <c r="AU505" s="1">
        <v>11518.5</v>
      </c>
      <c r="AV505" s="1">
        <v>22248.7</v>
      </c>
      <c r="AW505" s="1">
        <v>21608</v>
      </c>
      <c r="AX505" s="1">
        <v>25014.9</v>
      </c>
      <c r="AY505" s="1">
        <v>22380.3</v>
      </c>
      <c r="AZ505" s="1">
        <v>15168</v>
      </c>
      <c r="BA505" s="1">
        <v>12814.3</v>
      </c>
      <c r="BB505" s="1">
        <v>18721.7</v>
      </c>
      <c r="BC505" s="1">
        <v>17069</v>
      </c>
      <c r="BD505" s="1">
        <v>19039.4</v>
      </c>
      <c r="BE505" s="1">
        <v>19163.3</v>
      </c>
      <c r="BF505" s="1">
        <v>13772.5</v>
      </c>
      <c r="BG505" s="1">
        <v>11918.9</v>
      </c>
      <c r="BH505" s="1">
        <v>13803.4</v>
      </c>
      <c r="BI505" s="1">
        <v>19873.8</v>
      </c>
      <c r="BJ505" s="1">
        <v>15379.2</v>
      </c>
      <c r="BK505" s="1">
        <v>13772.5</v>
      </c>
      <c r="BL505" s="1">
        <v>14080</v>
      </c>
      <c r="BM505" s="1">
        <v>11930.4</v>
      </c>
      <c r="BN505" s="1">
        <v>19423.7</v>
      </c>
      <c r="BO505" s="1">
        <v>15031.3</v>
      </c>
      <c r="BP505" s="1">
        <v>16065.1</v>
      </c>
      <c r="BQ505" s="1">
        <v>11295.1</v>
      </c>
      <c r="BR505" s="1">
        <v>5580.9</v>
      </c>
      <c r="BS505" s="1">
        <v>4972.3</v>
      </c>
      <c r="BT505" s="1">
        <v>17522.4</v>
      </c>
      <c r="BU505" s="1">
        <v>16198</v>
      </c>
      <c r="BV505" s="1">
        <v>10785.3</v>
      </c>
      <c r="BW505" s="1">
        <v>8385.6</v>
      </c>
      <c r="BX505" s="1">
        <v>6142.4</v>
      </c>
      <c r="BY505" s="1">
        <v>6606.8</v>
      </c>
      <c r="BZ505" s="1">
        <v>6315.5</v>
      </c>
      <c r="CA505" s="1">
        <v>2753</v>
      </c>
      <c r="CB505" s="1">
        <v>27489</v>
      </c>
      <c r="CC505" s="1">
        <v>9103.3</v>
      </c>
      <c r="CD505" s="1">
        <v>15173</v>
      </c>
      <c r="CE505" s="1">
        <v>20719.9</v>
      </c>
      <c r="CF505" s="1">
        <v>9196.4</v>
      </c>
      <c r="CG505" s="1">
        <v>16080.9</v>
      </c>
      <c r="CH505" s="1">
        <v>15564.3</v>
      </c>
      <c r="CI505" s="1">
        <v>12048.7</v>
      </c>
      <c r="CJ505" s="1">
        <v>6407.6</v>
      </c>
      <c r="CK505" s="1">
        <v>4221</v>
      </c>
      <c r="CL505" s="1">
        <v>11415.6</v>
      </c>
      <c r="CM505" s="1">
        <v>9008</v>
      </c>
      <c r="CN505" s="1">
        <v>5773.7</v>
      </c>
      <c r="CO505" s="1">
        <v>7814.8</v>
      </c>
      <c r="CP505" s="1">
        <v>7252.2</v>
      </c>
      <c r="CQ505" s="1">
        <v>12093.4</v>
      </c>
      <c r="CR505" s="1">
        <v>7212</v>
      </c>
      <c r="CS505" s="1">
        <v>16570.9</v>
      </c>
      <c r="CT505" s="1">
        <v>43706.2</v>
      </c>
    </row>
    <row r="506" spans="1:98">
      <c r="A506" s="1" t="s">
        <v>2441</v>
      </c>
      <c r="B506" s="1">
        <v>10253.9</v>
      </c>
      <c r="C506" s="1">
        <v>43493.9</v>
      </c>
      <c r="D506" s="1">
        <v>9000.9</v>
      </c>
      <c r="E506" s="1">
        <v>9847</v>
      </c>
      <c r="F506" s="1">
        <v>16523.6</v>
      </c>
      <c r="G506" s="1">
        <v>14697</v>
      </c>
      <c r="H506" s="1">
        <v>21057.9</v>
      </c>
      <c r="I506" s="1">
        <v>1989.5</v>
      </c>
      <c r="J506" s="1">
        <v>3051.6</v>
      </c>
      <c r="K506" s="1">
        <v>4787.1</v>
      </c>
      <c r="L506" s="1">
        <v>7921.2</v>
      </c>
      <c r="M506" s="1">
        <v>1115.1</v>
      </c>
      <c r="N506" s="1">
        <v>4285.2</v>
      </c>
      <c r="O506" s="1">
        <v>1479.5</v>
      </c>
      <c r="P506" s="1">
        <v>3035</v>
      </c>
      <c r="Q506" s="1">
        <v>6049.1</v>
      </c>
      <c r="R506" s="1">
        <v>3886</v>
      </c>
      <c r="S506" s="1">
        <v>6729</v>
      </c>
      <c r="T506" s="1">
        <v>4442.4</v>
      </c>
      <c r="U506" s="1">
        <v>3941</v>
      </c>
      <c r="V506" s="1">
        <v>9110.4</v>
      </c>
      <c r="W506" s="1">
        <v>8593.6</v>
      </c>
      <c r="X506" s="1">
        <v>6482.6</v>
      </c>
      <c r="Y506" s="1">
        <v>11865.5</v>
      </c>
      <c r="Z506" s="1">
        <v>19045.8</v>
      </c>
      <c r="AA506" s="1">
        <v>14555.6</v>
      </c>
      <c r="AB506" s="1">
        <v>7022</v>
      </c>
      <c r="AC506" s="1">
        <v>6650.2</v>
      </c>
      <c r="AD506" s="1">
        <v>3051.6</v>
      </c>
      <c r="AE506" s="1">
        <v>9609.5</v>
      </c>
      <c r="AF506" s="1">
        <v>9159.6</v>
      </c>
      <c r="AG506" s="1">
        <v>8729.4</v>
      </c>
      <c r="AH506" s="1">
        <v>10198.4</v>
      </c>
      <c r="AI506" s="1">
        <v>7078.3</v>
      </c>
      <c r="AJ506" s="1">
        <v>9240.9</v>
      </c>
      <c r="AK506" s="1">
        <v>7183.7</v>
      </c>
      <c r="AL506" s="1">
        <v>6857.9</v>
      </c>
      <c r="AM506" s="1">
        <v>9160.6</v>
      </c>
      <c r="AN506" s="1">
        <v>9090.3</v>
      </c>
      <c r="AO506" s="1">
        <v>3201</v>
      </c>
      <c r="AP506" s="1">
        <v>16907.2</v>
      </c>
      <c r="AQ506" s="1">
        <v>13002.5</v>
      </c>
      <c r="AR506" s="1">
        <v>12327.3</v>
      </c>
      <c r="AS506" s="1">
        <v>16995.3</v>
      </c>
      <c r="AT506" s="1">
        <v>10418.6</v>
      </c>
      <c r="AU506" s="1">
        <v>11300.4</v>
      </c>
      <c r="AV506" s="1">
        <v>21972.9</v>
      </c>
      <c r="AW506" s="1">
        <v>20743.3</v>
      </c>
      <c r="AX506" s="1">
        <v>24150.2</v>
      </c>
      <c r="AY506" s="1">
        <v>21515.6</v>
      </c>
      <c r="AZ506" s="1">
        <v>14303.3</v>
      </c>
      <c r="BA506" s="1">
        <v>12305.3</v>
      </c>
      <c r="BB506" s="1">
        <v>17857.1</v>
      </c>
      <c r="BC506" s="1">
        <v>16793.2</v>
      </c>
      <c r="BD506" s="1">
        <v>18763.6</v>
      </c>
      <c r="BE506" s="1">
        <v>18298.6</v>
      </c>
      <c r="BF506" s="1">
        <v>13496.7</v>
      </c>
      <c r="BG506" s="1">
        <v>14055.9</v>
      </c>
      <c r="BH506" s="1">
        <v>13294.5</v>
      </c>
      <c r="BI506" s="1">
        <v>19009.1</v>
      </c>
      <c r="BJ506" s="1">
        <v>14870.2</v>
      </c>
      <c r="BK506" s="1">
        <v>13496.7</v>
      </c>
      <c r="BL506" s="1">
        <v>15058.8</v>
      </c>
      <c r="BM506" s="1">
        <v>14639.4</v>
      </c>
      <c r="BN506" s="1">
        <v>19147.9</v>
      </c>
      <c r="BO506" s="1">
        <v>15208.4</v>
      </c>
      <c r="BP506" s="1">
        <v>16242.2</v>
      </c>
      <c r="BQ506" s="1">
        <v>11472.2</v>
      </c>
      <c r="BR506" s="1">
        <v>5758</v>
      </c>
      <c r="BS506" s="1">
        <v>5815.4</v>
      </c>
      <c r="BT506" s="1">
        <v>17246.6</v>
      </c>
      <c r="BU506" s="1">
        <v>16375.1</v>
      </c>
      <c r="BV506" s="1">
        <v>10962.4</v>
      </c>
      <c r="BW506" s="1">
        <v>7876.6</v>
      </c>
      <c r="BX506" s="1">
        <v>5866.6</v>
      </c>
      <c r="BY506" s="1">
        <v>6331</v>
      </c>
      <c r="BZ506" s="1">
        <v>6039.7</v>
      </c>
      <c r="CA506" s="1">
        <v>2805.1</v>
      </c>
      <c r="CB506" s="1">
        <v>27666.1</v>
      </c>
      <c r="CC506" s="1">
        <v>9280.4</v>
      </c>
      <c r="CD506" s="1">
        <v>14897.2</v>
      </c>
      <c r="CE506" s="1">
        <v>20444.1</v>
      </c>
      <c r="CF506" s="1">
        <v>8920.6</v>
      </c>
      <c r="CG506" s="1">
        <v>15805.1</v>
      </c>
      <c r="CH506" s="1">
        <v>15288.4</v>
      </c>
      <c r="CI506" s="1">
        <v>12225.8</v>
      </c>
      <c r="CJ506" s="1">
        <v>6584.8</v>
      </c>
      <c r="CK506" s="1">
        <v>4398.1</v>
      </c>
      <c r="CL506" s="1">
        <v>11592.7</v>
      </c>
      <c r="CM506" s="1">
        <v>8732.2</v>
      </c>
      <c r="CN506" s="1">
        <v>5497.9</v>
      </c>
      <c r="CO506" s="1">
        <v>7539</v>
      </c>
      <c r="CP506" s="1">
        <v>7429.3</v>
      </c>
      <c r="CQ506" s="1">
        <v>12270.5</v>
      </c>
      <c r="CR506" s="1">
        <v>7389.1</v>
      </c>
      <c r="CS506" s="1">
        <v>16352.8</v>
      </c>
      <c r="CT506" s="1">
        <v>43883.3</v>
      </c>
    </row>
    <row r="507" spans="1:98">
      <c r="A507" s="1" t="s">
        <v>2440</v>
      </c>
      <c r="B507" s="1">
        <v>9339.2</v>
      </c>
      <c r="C507" s="1">
        <v>48350.6</v>
      </c>
      <c r="D507" s="1">
        <v>13857.6</v>
      </c>
      <c r="E507" s="1">
        <v>10037.3</v>
      </c>
      <c r="F507" s="1">
        <v>16713.9</v>
      </c>
      <c r="G507" s="1">
        <v>23291.1</v>
      </c>
      <c r="H507" s="1">
        <v>15032.6</v>
      </c>
      <c r="I507" s="1">
        <v>6211.8</v>
      </c>
      <c r="J507" s="1">
        <v>11109</v>
      </c>
      <c r="K507" s="1">
        <v>5312.5</v>
      </c>
      <c r="L507" s="1">
        <v>5163.6</v>
      </c>
      <c r="M507" s="1">
        <v>8381.2</v>
      </c>
      <c r="N507" s="1">
        <v>9154.4</v>
      </c>
      <c r="O507" s="1">
        <v>8837.2</v>
      </c>
      <c r="P507" s="1">
        <v>11125.6</v>
      </c>
      <c r="Q507" s="1">
        <v>14425.6</v>
      </c>
      <c r="R507" s="1">
        <v>11484</v>
      </c>
      <c r="S507" s="1">
        <v>11585.7</v>
      </c>
      <c r="T507" s="1">
        <v>12572.3</v>
      </c>
      <c r="U507" s="1">
        <v>6315.4</v>
      </c>
      <c r="V507" s="1">
        <v>16462.4</v>
      </c>
      <c r="W507" s="1">
        <v>7103.9</v>
      </c>
      <c r="X507" s="1">
        <v>4247</v>
      </c>
      <c r="Y507" s="1">
        <v>16932.3</v>
      </c>
      <c r="Z507" s="1">
        <v>24112.6</v>
      </c>
      <c r="AA507" s="1">
        <v>19491.9</v>
      </c>
      <c r="AB507" s="1">
        <v>14413.7</v>
      </c>
      <c r="AC507" s="1">
        <v>10200</v>
      </c>
      <c r="AD507" s="1">
        <v>11109</v>
      </c>
      <c r="AE507" s="1">
        <v>14466.2</v>
      </c>
      <c r="AF507" s="1">
        <v>7526.3</v>
      </c>
      <c r="AG507" s="1">
        <v>6128.2</v>
      </c>
      <c r="AH507" s="1">
        <v>6335.2</v>
      </c>
      <c r="AI507" s="1">
        <v>7268.6</v>
      </c>
      <c r="AJ507" s="1">
        <v>9431.2</v>
      </c>
      <c r="AK507" s="1">
        <v>7374</v>
      </c>
      <c r="AL507" s="1">
        <v>4169</v>
      </c>
      <c r="AM507" s="1">
        <v>2060.5</v>
      </c>
      <c r="AN507" s="1">
        <v>4752.4</v>
      </c>
      <c r="AO507" s="1">
        <v>6130.7</v>
      </c>
      <c r="AP507" s="1">
        <v>12062.4</v>
      </c>
      <c r="AQ507" s="1">
        <v>10762.5</v>
      </c>
      <c r="AR507" s="1">
        <v>9787.9</v>
      </c>
      <c r="AS507" s="1">
        <v>12150.5</v>
      </c>
      <c r="AT507" s="1">
        <v>6555.4</v>
      </c>
      <c r="AU507" s="1">
        <v>7437.2</v>
      </c>
      <c r="AV507" s="1">
        <v>15637.9</v>
      </c>
      <c r="AW507" s="1">
        <v>14718</v>
      </c>
      <c r="AX507" s="1">
        <v>18124.9</v>
      </c>
      <c r="AY507" s="1">
        <v>15490.3</v>
      </c>
      <c r="AZ507" s="1">
        <v>8278</v>
      </c>
      <c r="BA507" s="1">
        <v>5878.3</v>
      </c>
      <c r="BB507" s="1">
        <v>9936.4</v>
      </c>
      <c r="BC507" s="1">
        <v>10458.2</v>
      </c>
      <c r="BD507" s="1">
        <v>12428.6</v>
      </c>
      <c r="BE507" s="1">
        <v>11896.7</v>
      </c>
      <c r="BF507" s="1">
        <v>7161.7</v>
      </c>
      <c r="BG507" s="1">
        <v>7720.9</v>
      </c>
      <c r="BH507" s="1">
        <v>7584.1</v>
      </c>
      <c r="BI507" s="1">
        <v>12983.8</v>
      </c>
      <c r="BJ507" s="1">
        <v>9159.9</v>
      </c>
      <c r="BK507" s="1">
        <v>7161.7</v>
      </c>
      <c r="BL507" s="1">
        <v>8723.9</v>
      </c>
      <c r="BM507" s="1">
        <v>8304.5</v>
      </c>
      <c r="BN507" s="1">
        <v>19338.2</v>
      </c>
      <c r="BO507" s="1">
        <v>20065.1</v>
      </c>
      <c r="BP507" s="1">
        <v>21057.8</v>
      </c>
      <c r="BQ507" s="1">
        <v>16328.9</v>
      </c>
      <c r="BR507" s="1">
        <v>10728.2</v>
      </c>
      <c r="BS507" s="1">
        <v>4396.3</v>
      </c>
      <c r="BT507" s="1">
        <v>16085.9</v>
      </c>
      <c r="BU507" s="1">
        <v>21231.9</v>
      </c>
      <c r="BV507" s="1">
        <v>15819.1</v>
      </c>
      <c r="BW507" s="1">
        <v>3538.7</v>
      </c>
      <c r="BX507" s="1">
        <v>4807.2</v>
      </c>
      <c r="BY507" s="1">
        <v>4095.3</v>
      </c>
      <c r="BZ507" s="1">
        <v>3086.9</v>
      </c>
      <c r="CA507" s="1">
        <v>8603.5</v>
      </c>
      <c r="CB507" s="1">
        <v>28642.8</v>
      </c>
      <c r="CC507" s="1">
        <v>14137.1</v>
      </c>
      <c r="CD507" s="1">
        <v>12855.7</v>
      </c>
      <c r="CE507" s="1">
        <v>14109.1</v>
      </c>
      <c r="CF507" s="1">
        <v>9110.9</v>
      </c>
      <c r="CG507" s="1">
        <v>9470.1</v>
      </c>
      <c r="CH507" s="1">
        <v>15478.7</v>
      </c>
      <c r="CI507" s="1">
        <v>17082.5</v>
      </c>
      <c r="CJ507" s="1">
        <v>11165.3</v>
      </c>
      <c r="CK507" s="1">
        <v>11750.1</v>
      </c>
      <c r="CL507" s="1">
        <v>15091.1</v>
      </c>
      <c r="CM507" s="1">
        <v>6130.9</v>
      </c>
      <c r="CN507" s="1">
        <v>3183.5</v>
      </c>
      <c r="CO507" s="1">
        <v>947.9</v>
      </c>
      <c r="CP507" s="1">
        <v>14342.8</v>
      </c>
      <c r="CQ507" s="1">
        <v>16851</v>
      </c>
      <c r="CR507" s="1">
        <v>12258.3</v>
      </c>
      <c r="CS507" s="1">
        <v>11508</v>
      </c>
      <c r="CT507" s="1">
        <v>48740</v>
      </c>
    </row>
    <row r="508" spans="1:98">
      <c r="A508" s="1" t="s">
        <v>2439</v>
      </c>
      <c r="B508" s="1">
        <v>29412.1</v>
      </c>
      <c r="C508" s="1">
        <v>27562.7</v>
      </c>
      <c r="D508" s="1">
        <v>16848.3</v>
      </c>
      <c r="E508" s="1">
        <v>15737.9</v>
      </c>
      <c r="F508" s="1">
        <v>14258.3</v>
      </c>
      <c r="G508" s="1">
        <v>32149.2</v>
      </c>
      <c r="H508" s="1">
        <v>31461.9</v>
      </c>
      <c r="I508" s="1">
        <v>24127.7</v>
      </c>
      <c r="J508" s="1">
        <v>20661.5</v>
      </c>
      <c r="K508" s="1">
        <v>21987.8</v>
      </c>
      <c r="L508" s="1">
        <v>21975.5</v>
      </c>
      <c r="M508" s="1">
        <v>21859.8</v>
      </c>
      <c r="N508" s="1">
        <v>19562.1</v>
      </c>
      <c r="O508" s="1">
        <v>20470.2</v>
      </c>
      <c r="P508" s="1">
        <v>20678.1</v>
      </c>
      <c r="Q508" s="1">
        <v>22891.9</v>
      </c>
      <c r="R508" s="1">
        <v>20461.5</v>
      </c>
      <c r="S508" s="1">
        <v>16809.4</v>
      </c>
      <c r="T508" s="1">
        <v>21894.6</v>
      </c>
      <c r="U508" s="1">
        <v>23577.9</v>
      </c>
      <c r="V508" s="1">
        <v>26562.6</v>
      </c>
      <c r="W508" s="1">
        <v>19852.8</v>
      </c>
      <c r="X508" s="1">
        <v>22799.2</v>
      </c>
      <c r="Y508" s="1">
        <v>20042.3</v>
      </c>
      <c r="Z508" s="1">
        <v>17783.4</v>
      </c>
      <c r="AA508" s="1">
        <v>22057.2</v>
      </c>
      <c r="AB508" s="1">
        <v>22880</v>
      </c>
      <c r="AC508" s="1">
        <v>19071.8</v>
      </c>
      <c r="AD508" s="1">
        <v>20661.5</v>
      </c>
      <c r="AE508" s="1">
        <v>18858.9</v>
      </c>
      <c r="AF508" s="1">
        <v>20215</v>
      </c>
      <c r="AG508" s="1">
        <v>20839.3</v>
      </c>
      <c r="AH508" s="1">
        <v>22602.8</v>
      </c>
      <c r="AI508" s="1">
        <v>20275.9</v>
      </c>
      <c r="AJ508" s="1">
        <v>16993.7</v>
      </c>
      <c r="AK508" s="1">
        <v>18881.3</v>
      </c>
      <c r="AL508" s="1">
        <v>27601.9</v>
      </c>
      <c r="AM508" s="1">
        <v>24698.9</v>
      </c>
      <c r="AN508" s="1">
        <v>29381.2</v>
      </c>
      <c r="AO508" s="1">
        <v>23945</v>
      </c>
      <c r="AP508" s="1">
        <v>17142.7</v>
      </c>
      <c r="AQ508" s="1">
        <v>15915.4</v>
      </c>
      <c r="AR508" s="1">
        <v>18035.3</v>
      </c>
      <c r="AS508" s="1">
        <v>17230.8</v>
      </c>
      <c r="AT508" s="1">
        <v>24303.4</v>
      </c>
      <c r="AU508" s="1">
        <v>21870.6</v>
      </c>
      <c r="AV508" s="1">
        <v>24308.2</v>
      </c>
      <c r="AW508" s="1">
        <v>22486.1</v>
      </c>
      <c r="AX508" s="1">
        <v>24828.1</v>
      </c>
      <c r="AY508" s="1">
        <v>23533.2</v>
      </c>
      <c r="AZ508" s="1">
        <v>24707.3</v>
      </c>
      <c r="BA508" s="1">
        <v>26466</v>
      </c>
      <c r="BB508" s="1">
        <v>28261</v>
      </c>
      <c r="BC508" s="1">
        <v>29628.1</v>
      </c>
      <c r="BD508" s="1">
        <v>29081.1</v>
      </c>
      <c r="BE508" s="1">
        <v>22192.9</v>
      </c>
      <c r="BF508" s="1">
        <v>31751.2</v>
      </c>
      <c r="BG508" s="1">
        <v>32310.4</v>
      </c>
      <c r="BH508" s="1">
        <v>31232.2</v>
      </c>
      <c r="BI508" s="1">
        <v>29413.1</v>
      </c>
      <c r="BJ508" s="1">
        <v>31299.5</v>
      </c>
      <c r="BK508" s="1">
        <v>31751.2</v>
      </c>
      <c r="BL508" s="1">
        <v>33313.4</v>
      </c>
      <c r="BM508" s="1">
        <v>32894</v>
      </c>
      <c r="BN508" s="1">
        <v>11443.5</v>
      </c>
      <c r="BO508" s="1">
        <v>14018.8</v>
      </c>
      <c r="BP508" s="1">
        <v>6458.5</v>
      </c>
      <c r="BQ508" s="1">
        <v>12830.6</v>
      </c>
      <c r="BR508" s="1">
        <v>18667</v>
      </c>
      <c r="BS508" s="1">
        <v>26000.9</v>
      </c>
      <c r="BT508" s="1">
        <v>18986.9</v>
      </c>
      <c r="BU508" s="1">
        <v>7663.3</v>
      </c>
      <c r="BV508" s="1">
        <v>17795.5</v>
      </c>
      <c r="BW508" s="1">
        <v>29376.1</v>
      </c>
      <c r="BX508" s="1">
        <v>22193.5</v>
      </c>
      <c r="BY508" s="1">
        <v>22647.5</v>
      </c>
      <c r="BZ508" s="1">
        <v>24317.9</v>
      </c>
      <c r="CA508" s="1">
        <v>21480.5</v>
      </c>
      <c r="CB508" s="1">
        <v>45217.2</v>
      </c>
      <c r="CC508" s="1">
        <v>14772.5</v>
      </c>
      <c r="CD508" s="1">
        <v>16637.5</v>
      </c>
      <c r="CE508" s="1">
        <v>30761.6</v>
      </c>
      <c r="CF508" s="1">
        <v>18565.9</v>
      </c>
      <c r="CG508" s="1">
        <v>28636.9</v>
      </c>
      <c r="CH508" s="1">
        <v>12775.7</v>
      </c>
      <c r="CI508" s="1">
        <v>15722.3</v>
      </c>
      <c r="CJ508" s="1">
        <v>19631.5</v>
      </c>
      <c r="CK508" s="1">
        <v>21850.3</v>
      </c>
      <c r="CL508" s="1">
        <v>20887.5</v>
      </c>
      <c r="CM508" s="1">
        <v>20842.1</v>
      </c>
      <c r="CN508" s="1">
        <v>24074.6</v>
      </c>
      <c r="CO508" s="1">
        <v>25793.5</v>
      </c>
      <c r="CP508" s="1">
        <v>22809.1</v>
      </c>
      <c r="CQ508" s="1">
        <v>23705.5</v>
      </c>
      <c r="CR508" s="1">
        <v>18918</v>
      </c>
      <c r="CS508" s="1">
        <v>17521.4</v>
      </c>
      <c r="CT508" s="1">
        <v>27952.1</v>
      </c>
    </row>
    <row r="509" spans="1:98">
      <c r="A509" s="1" t="s">
        <v>2438</v>
      </c>
      <c r="B509" s="1">
        <v>8874.6</v>
      </c>
      <c r="C509" s="1">
        <v>47314.5</v>
      </c>
      <c r="D509" s="1">
        <v>12821.5</v>
      </c>
      <c r="E509" s="1">
        <v>8637.3</v>
      </c>
      <c r="F509" s="1">
        <v>15314</v>
      </c>
      <c r="G509" s="1">
        <v>18517.5</v>
      </c>
      <c r="H509" s="1">
        <v>17446.3</v>
      </c>
      <c r="I509" s="1">
        <v>2788.7</v>
      </c>
      <c r="J509" s="1">
        <v>6872.2</v>
      </c>
      <c r="K509" s="1">
        <v>3577.5</v>
      </c>
      <c r="L509" s="1">
        <v>4309.6</v>
      </c>
      <c r="M509" s="1">
        <v>4944.6</v>
      </c>
      <c r="N509" s="1">
        <v>7760</v>
      </c>
      <c r="O509" s="1">
        <v>5305.7</v>
      </c>
      <c r="P509" s="1">
        <v>6855.6</v>
      </c>
      <c r="Q509" s="1">
        <v>9869.6</v>
      </c>
      <c r="R509" s="1">
        <v>7706.5</v>
      </c>
      <c r="S509" s="1">
        <v>10549.6</v>
      </c>
      <c r="T509" s="1">
        <v>8263</v>
      </c>
      <c r="U509" s="1">
        <v>3365.4</v>
      </c>
      <c r="V509" s="1">
        <v>12931</v>
      </c>
      <c r="W509" s="1">
        <v>5732.3</v>
      </c>
      <c r="X509" s="1">
        <v>2871</v>
      </c>
      <c r="Y509" s="1">
        <v>15686.1</v>
      </c>
      <c r="Z509" s="1">
        <v>22866.3</v>
      </c>
      <c r="AA509" s="1">
        <v>18097.5</v>
      </c>
      <c r="AB509" s="1">
        <v>10842.6</v>
      </c>
      <c r="AC509" s="1">
        <v>8522.7</v>
      </c>
      <c r="AD509" s="1">
        <v>6872.2</v>
      </c>
      <c r="AE509" s="1">
        <v>13430</v>
      </c>
      <c r="AF509" s="1">
        <v>6154.6</v>
      </c>
      <c r="AG509" s="1">
        <v>5117.7</v>
      </c>
      <c r="AH509" s="1">
        <v>6586.8</v>
      </c>
      <c r="AI509" s="1">
        <v>5868.7</v>
      </c>
      <c r="AJ509" s="1">
        <v>8031.2</v>
      </c>
      <c r="AK509" s="1">
        <v>5974</v>
      </c>
      <c r="AL509" s="1">
        <v>4895.3</v>
      </c>
      <c r="AM509" s="1">
        <v>5549</v>
      </c>
      <c r="AN509" s="1">
        <v>5478.7</v>
      </c>
      <c r="AO509" s="1">
        <v>2759.9</v>
      </c>
      <c r="AP509" s="1">
        <v>13295.5</v>
      </c>
      <c r="AQ509" s="1">
        <v>9390.8</v>
      </c>
      <c r="AR509" s="1">
        <v>8715.7</v>
      </c>
      <c r="AS509" s="1">
        <v>13383.6</v>
      </c>
      <c r="AT509" s="1">
        <v>6806.9</v>
      </c>
      <c r="AU509" s="1">
        <v>7688.8</v>
      </c>
      <c r="AV509" s="1">
        <v>18044.1</v>
      </c>
      <c r="AW509" s="1">
        <v>17131.7</v>
      </c>
      <c r="AX509" s="1">
        <v>20538.5</v>
      </c>
      <c r="AY509" s="1">
        <v>17904</v>
      </c>
      <c r="AZ509" s="1">
        <v>10691.7</v>
      </c>
      <c r="BA509" s="1">
        <v>8693.6</v>
      </c>
      <c r="BB509" s="1">
        <v>14245.4</v>
      </c>
      <c r="BC509" s="1">
        <v>12864.4</v>
      </c>
      <c r="BD509" s="1">
        <v>14834.8</v>
      </c>
      <c r="BE509" s="1">
        <v>14687</v>
      </c>
      <c r="BF509" s="1">
        <v>9893.9</v>
      </c>
      <c r="BG509" s="1">
        <v>10453.2</v>
      </c>
      <c r="BH509" s="1">
        <v>9682.8</v>
      </c>
      <c r="BI509" s="1">
        <v>15397.5</v>
      </c>
      <c r="BJ509" s="1">
        <v>11258.6</v>
      </c>
      <c r="BK509" s="1">
        <v>9893.9</v>
      </c>
      <c r="BL509" s="1">
        <v>11456.1</v>
      </c>
      <c r="BM509" s="1">
        <v>11036.7</v>
      </c>
      <c r="BN509" s="1">
        <v>17938.2</v>
      </c>
      <c r="BO509" s="1">
        <v>19029</v>
      </c>
      <c r="BP509" s="1">
        <v>20062.8</v>
      </c>
      <c r="BQ509" s="1">
        <v>15292.7</v>
      </c>
      <c r="BR509" s="1">
        <v>9333.8</v>
      </c>
      <c r="BS509" s="1">
        <v>2203.7</v>
      </c>
      <c r="BT509" s="1">
        <v>13634.9</v>
      </c>
      <c r="BU509" s="1">
        <v>20195.7</v>
      </c>
      <c r="BV509" s="1">
        <v>14782.9</v>
      </c>
      <c r="BW509" s="1">
        <v>4264.9</v>
      </c>
      <c r="BX509" s="1">
        <v>3431.2</v>
      </c>
      <c r="BY509" s="1">
        <v>2719.3</v>
      </c>
      <c r="BZ509" s="1">
        <v>2428</v>
      </c>
      <c r="CA509" s="1">
        <v>5512.9</v>
      </c>
      <c r="CB509" s="1">
        <v>26603.5</v>
      </c>
      <c r="CC509" s="1">
        <v>13101</v>
      </c>
      <c r="CD509" s="1">
        <v>11285.5</v>
      </c>
      <c r="CE509" s="1">
        <v>16515.3</v>
      </c>
      <c r="CF509" s="1">
        <v>7710.9</v>
      </c>
      <c r="CG509" s="1">
        <v>11876.3</v>
      </c>
      <c r="CH509" s="1">
        <v>14078.8</v>
      </c>
      <c r="CI509" s="1">
        <v>16046.4</v>
      </c>
      <c r="CJ509" s="1">
        <v>9770.9</v>
      </c>
      <c r="CK509" s="1">
        <v>8218.7</v>
      </c>
      <c r="CL509" s="1">
        <v>13696.7</v>
      </c>
      <c r="CM509" s="1">
        <v>5120.5</v>
      </c>
      <c r="CN509" s="1">
        <v>1886.2</v>
      </c>
      <c r="CO509" s="1">
        <v>3755.7</v>
      </c>
      <c r="CP509" s="1">
        <v>11249.8</v>
      </c>
      <c r="CQ509" s="1">
        <v>15456.6</v>
      </c>
      <c r="CR509" s="1">
        <v>10863.9</v>
      </c>
      <c r="CS509" s="1">
        <v>12741.1</v>
      </c>
      <c r="CT509" s="1">
        <v>47703.8</v>
      </c>
    </row>
    <row r="510" spans="1:98">
      <c r="A510" s="1" t="s">
        <v>2437</v>
      </c>
      <c r="B510" s="1">
        <v>20696.9</v>
      </c>
      <c r="C510" s="1">
        <v>42999.1</v>
      </c>
      <c r="D510" s="1">
        <v>9195.3</v>
      </c>
      <c r="E510" s="1">
        <v>4201.9</v>
      </c>
      <c r="F510" s="1">
        <v>8640.2</v>
      </c>
      <c r="G510" s="1">
        <v>21532.7</v>
      </c>
      <c r="H510" s="1">
        <v>18175.4</v>
      </c>
      <c r="I510" s="1">
        <v>10091.2</v>
      </c>
      <c r="J510" s="1">
        <v>9112.6</v>
      </c>
      <c r="K510" s="1">
        <v>7533.2</v>
      </c>
      <c r="L510" s="1">
        <v>7939</v>
      </c>
      <c r="M510" s="1">
        <v>10021.7</v>
      </c>
      <c r="N510" s="1">
        <v>7550.6</v>
      </c>
      <c r="O510" s="1">
        <v>8727.1</v>
      </c>
      <c r="P510" s="1">
        <v>9129.2</v>
      </c>
      <c r="Q510" s="1">
        <v>12667.3</v>
      </c>
      <c r="R510" s="1">
        <v>9487.6</v>
      </c>
      <c r="S510" s="1">
        <v>7307</v>
      </c>
      <c r="T510" s="1">
        <v>10916.7</v>
      </c>
      <c r="U510" s="1">
        <v>13568</v>
      </c>
      <c r="V510" s="1">
        <v>16282.3</v>
      </c>
      <c r="W510" s="1">
        <v>6804.5</v>
      </c>
      <c r="X510" s="1">
        <v>8762.7</v>
      </c>
      <c r="Y510" s="1">
        <v>14422.4</v>
      </c>
      <c r="Z510" s="1">
        <v>18596.1</v>
      </c>
      <c r="AA510" s="1">
        <v>16437.3</v>
      </c>
      <c r="AB510" s="1">
        <v>12655.4</v>
      </c>
      <c r="AC510" s="1">
        <v>3361.6</v>
      </c>
      <c r="AD510" s="1">
        <v>9112.6</v>
      </c>
      <c r="AE510" s="1">
        <v>9775.6</v>
      </c>
      <c r="AF510" s="1">
        <v>7166.7</v>
      </c>
      <c r="AG510" s="1">
        <v>7791</v>
      </c>
      <c r="AH510" s="1">
        <v>8575.4</v>
      </c>
      <c r="AI510" s="1">
        <v>5318.9</v>
      </c>
      <c r="AJ510" s="1">
        <v>2242</v>
      </c>
      <c r="AK510" s="1">
        <v>5833</v>
      </c>
      <c r="AL510" s="1">
        <v>16720</v>
      </c>
      <c r="AM510" s="1">
        <v>11412.5</v>
      </c>
      <c r="AN510" s="1">
        <v>17303.4</v>
      </c>
      <c r="AO510" s="1">
        <v>12192.7</v>
      </c>
      <c r="AP510" s="1">
        <v>10734.7</v>
      </c>
      <c r="AQ510" s="1">
        <v>9677.6</v>
      </c>
      <c r="AR510" s="1">
        <v>8988.9</v>
      </c>
      <c r="AS510" s="1">
        <v>10822.8</v>
      </c>
      <c r="AT510" s="1">
        <v>8811.6</v>
      </c>
      <c r="AU510" s="1">
        <v>7843.2</v>
      </c>
      <c r="AV510" s="1">
        <v>19004</v>
      </c>
      <c r="AW510" s="1">
        <v>18332.9</v>
      </c>
      <c r="AX510" s="1">
        <v>20676.1</v>
      </c>
      <c r="AY510" s="1">
        <v>19381.3</v>
      </c>
      <c r="AZ510" s="1">
        <v>11420.8</v>
      </c>
      <c r="BA510" s="1">
        <v>13179.5</v>
      </c>
      <c r="BB510" s="1">
        <v>14974.5</v>
      </c>
      <c r="BC510" s="1">
        <v>16341.6</v>
      </c>
      <c r="BD510" s="1">
        <v>15794.7</v>
      </c>
      <c r="BE510" s="1">
        <v>15416.1</v>
      </c>
      <c r="BF510" s="1">
        <v>17714.7</v>
      </c>
      <c r="BG510" s="1">
        <v>18273.9</v>
      </c>
      <c r="BH510" s="1">
        <v>17945.7</v>
      </c>
      <c r="BI510" s="1">
        <v>16126.6</v>
      </c>
      <c r="BJ510" s="1">
        <v>18013</v>
      </c>
      <c r="BK510" s="1">
        <v>17714.7</v>
      </c>
      <c r="BL510" s="1">
        <v>19276.8</v>
      </c>
      <c r="BM510" s="1">
        <v>18857.4</v>
      </c>
      <c r="BN510" s="1">
        <v>6982.5</v>
      </c>
      <c r="BO510" s="1">
        <v>16421.7</v>
      </c>
      <c r="BP510" s="1">
        <v>15756.8</v>
      </c>
      <c r="BQ510" s="1">
        <v>10977.4</v>
      </c>
      <c r="BR510" s="1">
        <v>7732.7</v>
      </c>
      <c r="BS510" s="1">
        <v>11964.4</v>
      </c>
      <c r="BT510" s="1">
        <v>12578.9</v>
      </c>
      <c r="BU510" s="1">
        <v>15880.4</v>
      </c>
      <c r="BV510" s="1">
        <v>12175.7</v>
      </c>
      <c r="BW510" s="1">
        <v>16089.6</v>
      </c>
      <c r="BX510" s="1">
        <v>8156.9</v>
      </c>
      <c r="BY510" s="1">
        <v>8611</v>
      </c>
      <c r="BZ510" s="1">
        <v>10281.4</v>
      </c>
      <c r="CA510" s="1">
        <v>8813.5</v>
      </c>
      <c r="CB510" s="1">
        <v>37772.7</v>
      </c>
      <c r="CC510" s="1">
        <v>9474.8</v>
      </c>
      <c r="CD510" s="1">
        <v>10229.5</v>
      </c>
      <c r="CE510" s="1">
        <v>17475.2</v>
      </c>
      <c r="CF510" s="1">
        <v>4445.6</v>
      </c>
      <c r="CG510" s="1">
        <v>15350.4</v>
      </c>
      <c r="CH510" s="1">
        <v>6362.2</v>
      </c>
      <c r="CI510" s="1">
        <v>13439.1</v>
      </c>
      <c r="CJ510" s="1">
        <v>9406.9</v>
      </c>
      <c r="CK510" s="1">
        <v>11570</v>
      </c>
      <c r="CL510" s="1">
        <v>15267.7</v>
      </c>
      <c r="CM510" s="1">
        <v>7793.7</v>
      </c>
      <c r="CN510" s="1">
        <v>10038</v>
      </c>
      <c r="CO510" s="1">
        <v>13012.3</v>
      </c>
      <c r="CP510" s="1">
        <v>12584.5</v>
      </c>
      <c r="CQ510" s="1">
        <v>18085.6</v>
      </c>
      <c r="CR510" s="1">
        <v>6599.9</v>
      </c>
      <c r="CS510" s="1">
        <v>12940.5</v>
      </c>
      <c r="CT510" s="1">
        <v>43388.5</v>
      </c>
    </row>
    <row r="511" spans="1:98">
      <c r="A511" s="1" t="s">
        <v>2436</v>
      </c>
      <c r="B511" s="1">
        <v>8279.7</v>
      </c>
      <c r="C511" s="1">
        <v>49908.7</v>
      </c>
      <c r="D511" s="1">
        <v>15415.7</v>
      </c>
      <c r="E511" s="1">
        <v>11212.3</v>
      </c>
      <c r="F511" s="1">
        <v>17888.9</v>
      </c>
      <c r="G511" s="1">
        <v>21111.8</v>
      </c>
      <c r="H511" s="1">
        <v>12476.6</v>
      </c>
      <c r="I511" s="1">
        <v>5363.7</v>
      </c>
      <c r="J511" s="1">
        <v>9466.4</v>
      </c>
      <c r="K511" s="1">
        <v>6993.2</v>
      </c>
      <c r="L511" s="1">
        <v>6382</v>
      </c>
      <c r="M511" s="1">
        <v>7538.9</v>
      </c>
      <c r="N511" s="1">
        <v>10835</v>
      </c>
      <c r="O511" s="1">
        <v>7900</v>
      </c>
      <c r="P511" s="1">
        <v>9449.8</v>
      </c>
      <c r="Q511" s="1">
        <v>12463.9</v>
      </c>
      <c r="R511" s="1">
        <v>10300.8</v>
      </c>
      <c r="S511" s="1">
        <v>13143.8</v>
      </c>
      <c r="T511" s="1">
        <v>10857.2</v>
      </c>
      <c r="U511" s="1">
        <v>5452.9</v>
      </c>
      <c r="V511" s="1">
        <v>15525.2</v>
      </c>
      <c r="W511" s="1">
        <v>8322.3</v>
      </c>
      <c r="X511" s="1">
        <v>5446</v>
      </c>
      <c r="Y511" s="1">
        <v>18613</v>
      </c>
      <c r="Z511" s="1">
        <v>25793.2</v>
      </c>
      <c r="AA511" s="1">
        <v>21172.5</v>
      </c>
      <c r="AB511" s="1">
        <v>13436.8</v>
      </c>
      <c r="AC511" s="1">
        <v>11880.6</v>
      </c>
      <c r="AD511" s="1">
        <v>9466.4</v>
      </c>
      <c r="AE511" s="1">
        <v>16024.3</v>
      </c>
      <c r="AF511" s="1">
        <v>8744.7</v>
      </c>
      <c r="AG511" s="1">
        <v>7346.6</v>
      </c>
      <c r="AH511" s="1">
        <v>7553.6</v>
      </c>
      <c r="AI511" s="1">
        <v>8443.7</v>
      </c>
      <c r="AJ511" s="1">
        <v>10606.2</v>
      </c>
      <c r="AK511" s="1">
        <v>8549</v>
      </c>
      <c r="AL511" s="1">
        <v>2519.5</v>
      </c>
      <c r="AM511" s="1">
        <v>4832</v>
      </c>
      <c r="AN511" s="1">
        <v>3102.9</v>
      </c>
      <c r="AO511" s="1">
        <v>5382.3</v>
      </c>
      <c r="AP511" s="1">
        <v>13759.1</v>
      </c>
      <c r="AQ511" s="1">
        <v>11980.9</v>
      </c>
      <c r="AR511" s="1">
        <v>11006.3</v>
      </c>
      <c r="AS511" s="1">
        <v>13847.2</v>
      </c>
      <c r="AT511" s="1">
        <v>7773.8</v>
      </c>
      <c r="AU511" s="1">
        <v>8655.6</v>
      </c>
      <c r="AV511" s="1">
        <v>15668.3</v>
      </c>
      <c r="AW511" s="1">
        <v>14388.6</v>
      </c>
      <c r="AX511" s="1">
        <v>19821.5</v>
      </c>
      <c r="AY511" s="1">
        <v>17187</v>
      </c>
      <c r="AZ511" s="1">
        <v>9974.7</v>
      </c>
      <c r="BA511" s="1">
        <v>5453.4</v>
      </c>
      <c r="BB511" s="1">
        <v>9511.6</v>
      </c>
      <c r="BC511" s="1">
        <v>10488.6</v>
      </c>
      <c r="BD511" s="1">
        <v>12459</v>
      </c>
      <c r="BE511" s="1">
        <v>11471.8</v>
      </c>
      <c r="BF511" s="1">
        <v>6736.9</v>
      </c>
      <c r="BG511" s="1">
        <v>7296.1</v>
      </c>
      <c r="BH511" s="1">
        <v>7307</v>
      </c>
      <c r="BI511" s="1">
        <v>9976.5</v>
      </c>
      <c r="BJ511" s="1">
        <v>8882.8</v>
      </c>
      <c r="BK511" s="1">
        <v>6736.9</v>
      </c>
      <c r="BL511" s="1">
        <v>8299</v>
      </c>
      <c r="BM511" s="1">
        <v>7879.6</v>
      </c>
      <c r="BN511" s="1">
        <v>20513.2</v>
      </c>
      <c r="BO511" s="1">
        <v>21623.2</v>
      </c>
      <c r="BP511" s="1">
        <v>22657</v>
      </c>
      <c r="BQ511" s="1">
        <v>17887</v>
      </c>
      <c r="BR511" s="1">
        <v>12408.9</v>
      </c>
      <c r="BS511" s="1">
        <v>2769.1</v>
      </c>
      <c r="BT511" s="1">
        <v>17782.6</v>
      </c>
      <c r="BU511" s="1">
        <v>22789.9</v>
      </c>
      <c r="BV511" s="1">
        <v>17377.2</v>
      </c>
      <c r="BW511" s="1">
        <v>1889.1</v>
      </c>
      <c r="BX511" s="1">
        <v>6006.2</v>
      </c>
      <c r="BY511" s="1">
        <v>5294.3</v>
      </c>
      <c r="BZ511" s="1">
        <v>3374.1</v>
      </c>
      <c r="CA511" s="1">
        <v>8087.9</v>
      </c>
      <c r="CB511" s="1">
        <v>24743.5</v>
      </c>
      <c r="CC511" s="1">
        <v>15695.2</v>
      </c>
      <c r="CD511" s="1">
        <v>14552.3</v>
      </c>
      <c r="CE511" s="1">
        <v>14139.5</v>
      </c>
      <c r="CF511" s="1">
        <v>10285.9</v>
      </c>
      <c r="CG511" s="1">
        <v>9500.5</v>
      </c>
      <c r="CH511" s="1">
        <v>16653.7</v>
      </c>
      <c r="CI511" s="1">
        <v>18640.6</v>
      </c>
      <c r="CJ511" s="1">
        <v>12846</v>
      </c>
      <c r="CK511" s="1">
        <v>10812.9</v>
      </c>
      <c r="CL511" s="1">
        <v>16771.8</v>
      </c>
      <c r="CM511" s="1">
        <v>7349.3</v>
      </c>
      <c r="CN511" s="1">
        <v>4398.2</v>
      </c>
      <c r="CO511" s="1">
        <v>1908.5</v>
      </c>
      <c r="CP511" s="1">
        <v>13844.1</v>
      </c>
      <c r="CQ511" s="1">
        <v>18531.7</v>
      </c>
      <c r="CR511" s="1">
        <v>13938.9</v>
      </c>
      <c r="CS511" s="1">
        <v>13204.6</v>
      </c>
      <c r="CT511" s="1">
        <v>50298.1</v>
      </c>
    </row>
    <row r="512" spans="1:98">
      <c r="A512" s="1" t="s">
        <v>2435</v>
      </c>
      <c r="B512" s="1">
        <v>15936.2</v>
      </c>
      <c r="C512" s="1">
        <v>43408</v>
      </c>
      <c r="D512" s="1">
        <v>6932.9</v>
      </c>
      <c r="E512" s="1">
        <v>18310.8</v>
      </c>
      <c r="F512" s="1">
        <v>24663.5</v>
      </c>
      <c r="G512" s="1">
        <v>11515.2</v>
      </c>
      <c r="H512" s="1">
        <v>28510.3</v>
      </c>
      <c r="I512" s="1">
        <v>11645.3</v>
      </c>
      <c r="J512" s="1">
        <v>7583.7</v>
      </c>
      <c r="K512" s="1">
        <v>10893.1</v>
      </c>
      <c r="L512" s="1">
        <v>15969</v>
      </c>
      <c r="M512" s="1">
        <v>10317.2</v>
      </c>
      <c r="N512" s="1">
        <v>9366</v>
      </c>
      <c r="O512" s="1">
        <v>8927.5</v>
      </c>
      <c r="P512" s="1">
        <v>7600.3</v>
      </c>
      <c r="Q512" s="1">
        <v>5261.4</v>
      </c>
      <c r="R512" s="1">
        <v>6699.5</v>
      </c>
      <c r="S512" s="1">
        <v>5773.6</v>
      </c>
      <c r="T512" s="1">
        <v>4755.3</v>
      </c>
      <c r="U512" s="1">
        <v>12039.1</v>
      </c>
      <c r="V512" s="1">
        <v>8174.4</v>
      </c>
      <c r="W512" s="1">
        <v>15855.7</v>
      </c>
      <c r="X512" s="1">
        <v>14530.4</v>
      </c>
      <c r="Y512" s="1">
        <v>3991.5</v>
      </c>
      <c r="Z512" s="1">
        <v>8585.6</v>
      </c>
      <c r="AA512" s="1">
        <v>5744.8</v>
      </c>
      <c r="AB512" s="1">
        <v>2911.6</v>
      </c>
      <c r="AC512" s="1">
        <v>9940.8</v>
      </c>
      <c r="AD512" s="1">
        <v>7583.7</v>
      </c>
      <c r="AE512" s="1">
        <v>5382.3</v>
      </c>
      <c r="AF512" s="1">
        <v>16421.7</v>
      </c>
      <c r="AG512" s="1">
        <v>16777.1</v>
      </c>
      <c r="AH512" s="1">
        <v>17437.4</v>
      </c>
      <c r="AI512" s="1">
        <v>14340.4</v>
      </c>
      <c r="AJ512" s="1">
        <v>16442.2</v>
      </c>
      <c r="AK512" s="1">
        <v>14445.7</v>
      </c>
      <c r="AL512" s="1">
        <v>17416.3</v>
      </c>
      <c r="AM512" s="1">
        <v>16613</v>
      </c>
      <c r="AN512" s="1">
        <v>18384.2</v>
      </c>
      <c r="AO512" s="1">
        <v>12402.3</v>
      </c>
      <c r="AP512" s="1">
        <v>24146.1</v>
      </c>
      <c r="AQ512" s="1">
        <v>21050.2</v>
      </c>
      <c r="AR512" s="1">
        <v>20375.1</v>
      </c>
      <c r="AS512" s="1">
        <v>24234.3</v>
      </c>
      <c r="AT512" s="1">
        <v>17657.6</v>
      </c>
      <c r="AU512" s="1">
        <v>18539.4</v>
      </c>
      <c r="AV512" s="1">
        <v>29230.4</v>
      </c>
      <c r="AW512" s="1">
        <v>28195.7</v>
      </c>
      <c r="AX512" s="1">
        <v>31602.6</v>
      </c>
      <c r="AY512" s="1">
        <v>28968</v>
      </c>
      <c r="AZ512" s="1">
        <v>21755.7</v>
      </c>
      <c r="BA512" s="1">
        <v>19557.8</v>
      </c>
      <c r="BB512" s="1">
        <v>25309.4</v>
      </c>
      <c r="BC512" s="1">
        <v>24050.7</v>
      </c>
      <c r="BD512" s="1">
        <v>26021.1</v>
      </c>
      <c r="BE512" s="1">
        <v>25751</v>
      </c>
      <c r="BF512" s="1">
        <v>20754.2</v>
      </c>
      <c r="BG512" s="1">
        <v>21313.4</v>
      </c>
      <c r="BH512" s="1">
        <v>21005.3</v>
      </c>
      <c r="BI512" s="1">
        <v>24450.8</v>
      </c>
      <c r="BJ512" s="1">
        <v>23357.1</v>
      </c>
      <c r="BK512" s="1">
        <v>20754.2</v>
      </c>
      <c r="BL512" s="1">
        <v>22316.4</v>
      </c>
      <c r="BM512" s="1">
        <v>21897</v>
      </c>
      <c r="BN512" s="1">
        <v>27287.8</v>
      </c>
      <c r="BO512" s="1">
        <v>10462.3</v>
      </c>
      <c r="BP512" s="1">
        <v>18947.6</v>
      </c>
      <c r="BQ512" s="1">
        <v>11291.4</v>
      </c>
      <c r="BR512" s="1">
        <v>6117.4</v>
      </c>
      <c r="BS512" s="1">
        <v>15001.1</v>
      </c>
      <c r="BT512" s="1">
        <v>29563.6</v>
      </c>
      <c r="BU512" s="1">
        <v>16194.4</v>
      </c>
      <c r="BV512" s="1">
        <v>6216.3</v>
      </c>
      <c r="BW512" s="1">
        <v>17033.2</v>
      </c>
      <c r="BX512" s="1">
        <v>13128.7</v>
      </c>
      <c r="BY512" s="1">
        <v>14378.7</v>
      </c>
      <c r="BZ512" s="1">
        <v>13320.9</v>
      </c>
      <c r="CA512" s="1">
        <v>10083.7</v>
      </c>
      <c r="CB512" s="1">
        <v>29428.8</v>
      </c>
      <c r="CC512" s="1">
        <v>7327.9</v>
      </c>
      <c r="CD512" s="1">
        <v>22944.9</v>
      </c>
      <c r="CE512" s="1">
        <v>27701.6</v>
      </c>
      <c r="CF512" s="1">
        <v>16182.6</v>
      </c>
      <c r="CG512" s="1">
        <v>23062.6</v>
      </c>
      <c r="CH512" s="1">
        <v>20471.1</v>
      </c>
      <c r="CI512" s="1">
        <v>7479.7</v>
      </c>
      <c r="CJ512" s="1">
        <v>5222.7</v>
      </c>
      <c r="CK512" s="1">
        <v>6070.3</v>
      </c>
      <c r="CL512" s="1">
        <v>2600.2</v>
      </c>
      <c r="CM512" s="1">
        <v>16779.9</v>
      </c>
      <c r="CN512" s="1">
        <v>12790</v>
      </c>
      <c r="CO512" s="1">
        <v>14796.5</v>
      </c>
      <c r="CP512" s="1">
        <v>2840.7</v>
      </c>
      <c r="CQ512" s="1">
        <v>3104</v>
      </c>
      <c r="CR512" s="1">
        <v>9487.7</v>
      </c>
      <c r="CS512" s="1">
        <v>23591.7</v>
      </c>
      <c r="CT512" s="1">
        <v>43797.3</v>
      </c>
    </row>
    <row r="513" spans="1:98">
      <c r="A513" s="1" t="s">
        <v>2434</v>
      </c>
      <c r="B513" s="1">
        <v>7669</v>
      </c>
      <c r="C513" s="1">
        <v>45197.2</v>
      </c>
      <c r="D513" s="1">
        <v>10704.2</v>
      </c>
      <c r="E513" s="1">
        <v>9232</v>
      </c>
      <c r="F513" s="1">
        <v>15908.6</v>
      </c>
      <c r="G513" s="1">
        <v>16400.3</v>
      </c>
      <c r="H513" s="1">
        <v>20101.3</v>
      </c>
      <c r="I513" s="1">
        <v>2402.3</v>
      </c>
      <c r="J513" s="1">
        <v>4754.9</v>
      </c>
      <c r="K513" s="1">
        <v>4172.1</v>
      </c>
      <c r="L513" s="1">
        <v>6618.9</v>
      </c>
      <c r="M513" s="1">
        <v>2732.5</v>
      </c>
      <c r="N513" s="1">
        <v>5994.1</v>
      </c>
      <c r="O513" s="1">
        <v>3188.5</v>
      </c>
      <c r="P513" s="1">
        <v>4738.3</v>
      </c>
      <c r="Q513" s="1">
        <v>7752.4</v>
      </c>
      <c r="R513" s="1">
        <v>5589.3</v>
      </c>
      <c r="S513" s="1">
        <v>8432.3</v>
      </c>
      <c r="T513" s="1">
        <v>6145.7</v>
      </c>
      <c r="U513" s="1">
        <v>1268.4</v>
      </c>
      <c r="V513" s="1">
        <v>10813.7</v>
      </c>
      <c r="W513" s="1">
        <v>7978.6</v>
      </c>
      <c r="X513" s="1">
        <v>5180.3</v>
      </c>
      <c r="Y513" s="1">
        <v>13568.8</v>
      </c>
      <c r="Z513" s="1">
        <v>20749.1</v>
      </c>
      <c r="AA513" s="1">
        <v>16258.8</v>
      </c>
      <c r="AB513" s="1">
        <v>8725.3</v>
      </c>
      <c r="AC513" s="1">
        <v>8359.2</v>
      </c>
      <c r="AD513" s="1">
        <v>4754.9</v>
      </c>
      <c r="AE513" s="1">
        <v>11312.7</v>
      </c>
      <c r="AF513" s="1">
        <v>8544.6</v>
      </c>
      <c r="AG513" s="1">
        <v>7427.1</v>
      </c>
      <c r="AH513" s="1">
        <v>8590.3</v>
      </c>
      <c r="AI513" s="1">
        <v>6463.3</v>
      </c>
      <c r="AJ513" s="1">
        <v>8625.8</v>
      </c>
      <c r="AK513" s="1">
        <v>6568.6</v>
      </c>
      <c r="AL513" s="1">
        <v>4859.5</v>
      </c>
      <c r="AM513" s="1">
        <v>8204</v>
      </c>
      <c r="AN513" s="1">
        <v>6196.7</v>
      </c>
      <c r="AO513" s="1">
        <v>552.3</v>
      </c>
      <c r="AP513" s="1">
        <v>15299</v>
      </c>
      <c r="AQ513" s="1">
        <v>11700.2</v>
      </c>
      <c r="AR513" s="1">
        <v>11025</v>
      </c>
      <c r="AS513" s="1">
        <v>15387.2</v>
      </c>
      <c r="AT513" s="1">
        <v>8810.5</v>
      </c>
      <c r="AU513" s="1">
        <v>9692.3</v>
      </c>
      <c r="AV513" s="1">
        <v>20371.8</v>
      </c>
      <c r="AW513" s="1">
        <v>19786.7</v>
      </c>
      <c r="AX513" s="1">
        <v>23193.6</v>
      </c>
      <c r="AY513" s="1">
        <v>20559</v>
      </c>
      <c r="AZ513" s="1">
        <v>13346.7</v>
      </c>
      <c r="BA513" s="1">
        <v>10992.9</v>
      </c>
      <c r="BB513" s="1">
        <v>16900.4</v>
      </c>
      <c r="BC513" s="1">
        <v>15192.1</v>
      </c>
      <c r="BD513" s="1">
        <v>17162.5</v>
      </c>
      <c r="BE513" s="1">
        <v>17342</v>
      </c>
      <c r="BF513" s="1">
        <v>12444.8</v>
      </c>
      <c r="BG513" s="1">
        <v>10097.6</v>
      </c>
      <c r="BH513" s="1">
        <v>11982.1</v>
      </c>
      <c r="BI513" s="1">
        <v>18052.5</v>
      </c>
      <c r="BJ513" s="1">
        <v>13557.9</v>
      </c>
      <c r="BK513" s="1">
        <v>12444.8</v>
      </c>
      <c r="BL513" s="1">
        <v>12258.6</v>
      </c>
      <c r="BM513" s="1">
        <v>10109.1</v>
      </c>
      <c r="BN513" s="1">
        <v>18532.9</v>
      </c>
      <c r="BO513" s="1">
        <v>16911.7</v>
      </c>
      <c r="BP513" s="1">
        <v>17945.5</v>
      </c>
      <c r="BQ513" s="1">
        <v>13175.4</v>
      </c>
      <c r="BR513" s="1">
        <v>7461.2</v>
      </c>
      <c r="BS513" s="1">
        <v>3150.9</v>
      </c>
      <c r="BT513" s="1">
        <v>15944.2</v>
      </c>
      <c r="BU513" s="1">
        <v>18078.4</v>
      </c>
      <c r="BV513" s="1">
        <v>12665.6</v>
      </c>
      <c r="BW513" s="1">
        <v>6564.3</v>
      </c>
      <c r="BX513" s="1">
        <v>5251.6</v>
      </c>
      <c r="BY513" s="1">
        <v>5028.7</v>
      </c>
      <c r="BZ513" s="1">
        <v>4737.4</v>
      </c>
      <c r="CA513" s="1">
        <v>4642.3</v>
      </c>
      <c r="CB513" s="1">
        <v>27034.7</v>
      </c>
      <c r="CC513" s="1">
        <v>10983.7</v>
      </c>
      <c r="CD513" s="1">
        <v>13594.9</v>
      </c>
      <c r="CE513" s="1">
        <v>18843</v>
      </c>
      <c r="CF513" s="1">
        <v>8305.5</v>
      </c>
      <c r="CG513" s="1">
        <v>14204</v>
      </c>
      <c r="CH513" s="1">
        <v>14673.4</v>
      </c>
      <c r="CI513" s="1">
        <v>13929.1</v>
      </c>
      <c r="CJ513" s="1">
        <v>8288</v>
      </c>
      <c r="CK513" s="1">
        <v>6101.4</v>
      </c>
      <c r="CL513" s="1">
        <v>13295.9</v>
      </c>
      <c r="CM513" s="1">
        <v>7429.8</v>
      </c>
      <c r="CN513" s="1">
        <v>4195.6</v>
      </c>
      <c r="CO513" s="1">
        <v>6923.9</v>
      </c>
      <c r="CP513" s="1">
        <v>9132.6</v>
      </c>
      <c r="CQ513" s="1">
        <v>13973.8</v>
      </c>
      <c r="CR513" s="1">
        <v>9098.1</v>
      </c>
      <c r="CS513" s="1">
        <v>14744.6</v>
      </c>
      <c r="CT513" s="1">
        <v>45586.6</v>
      </c>
    </row>
    <row r="514" spans="1:98">
      <c r="A514" s="1" t="s">
        <v>2433</v>
      </c>
      <c r="B514" s="1">
        <v>7706.4</v>
      </c>
      <c r="C514" s="1">
        <v>49335.5</v>
      </c>
      <c r="D514" s="1">
        <v>14842.5</v>
      </c>
      <c r="E514" s="1">
        <v>10639.1</v>
      </c>
      <c r="F514" s="1">
        <v>18142.4</v>
      </c>
      <c r="G514" s="1">
        <v>20538.5</v>
      </c>
      <c r="H514" s="1">
        <v>12920.2</v>
      </c>
      <c r="I514" s="1">
        <v>4790.4</v>
      </c>
      <c r="J514" s="1">
        <v>8893.2</v>
      </c>
      <c r="K514" s="1">
        <v>6302.3</v>
      </c>
      <c r="L514" s="1">
        <v>5808.8</v>
      </c>
      <c r="M514" s="1">
        <v>6965.6</v>
      </c>
      <c r="N514" s="1">
        <v>10144.1</v>
      </c>
      <c r="O514" s="1">
        <v>7326.7</v>
      </c>
      <c r="P514" s="1">
        <v>8876.5</v>
      </c>
      <c r="Q514" s="1">
        <v>11890.6</v>
      </c>
      <c r="R514" s="1">
        <v>9727.5</v>
      </c>
      <c r="S514" s="1">
        <v>12570.5</v>
      </c>
      <c r="T514" s="1">
        <v>10284</v>
      </c>
      <c r="U514" s="1">
        <v>4879.6</v>
      </c>
      <c r="V514" s="1">
        <v>14951.9</v>
      </c>
      <c r="W514" s="1">
        <v>7749</v>
      </c>
      <c r="X514" s="1">
        <v>4872.7</v>
      </c>
      <c r="Y514" s="1">
        <v>17922.1</v>
      </c>
      <c r="Z514" s="1">
        <v>25102.3</v>
      </c>
      <c r="AA514" s="1">
        <v>20481.6</v>
      </c>
      <c r="AB514" s="1">
        <v>12863.6</v>
      </c>
      <c r="AC514" s="1">
        <v>11189.7</v>
      </c>
      <c r="AD514" s="1">
        <v>8893.2</v>
      </c>
      <c r="AE514" s="1">
        <v>15451</v>
      </c>
      <c r="AF514" s="1">
        <v>8171.4</v>
      </c>
      <c r="AG514" s="1">
        <v>6773.3</v>
      </c>
      <c r="AH514" s="1">
        <v>6980.4</v>
      </c>
      <c r="AI514" s="1">
        <v>7870.4</v>
      </c>
      <c r="AJ514" s="1">
        <v>10032.9</v>
      </c>
      <c r="AK514" s="1">
        <v>7975.7</v>
      </c>
      <c r="AL514" s="1">
        <v>2963.1</v>
      </c>
      <c r="AM514" s="1">
        <v>4141.1</v>
      </c>
      <c r="AN514" s="1">
        <v>3546.5</v>
      </c>
      <c r="AO514" s="1">
        <v>4809</v>
      </c>
      <c r="AP514" s="1">
        <v>13068.2</v>
      </c>
      <c r="AQ514" s="1">
        <v>11407.6</v>
      </c>
      <c r="AR514" s="1">
        <v>10433</v>
      </c>
      <c r="AS514" s="1">
        <v>13156.3</v>
      </c>
      <c r="AT514" s="1">
        <v>7200.5</v>
      </c>
      <c r="AU514" s="1">
        <v>8082.4</v>
      </c>
      <c r="AV514" s="1">
        <v>16111.9</v>
      </c>
      <c r="AW514" s="1">
        <v>15723.8</v>
      </c>
      <c r="AX514" s="1">
        <v>19130.6</v>
      </c>
      <c r="AY514" s="1">
        <v>16496.1</v>
      </c>
      <c r="AZ514" s="1">
        <v>9283.8</v>
      </c>
      <c r="BA514" s="1">
        <v>6761.4</v>
      </c>
      <c r="BB514" s="1">
        <v>10819.6</v>
      </c>
      <c r="BC514" s="1">
        <v>10932.2</v>
      </c>
      <c r="BD514" s="1">
        <v>12902.6</v>
      </c>
      <c r="BE514" s="1">
        <v>13279.1</v>
      </c>
      <c r="BF514" s="1">
        <v>8013.4</v>
      </c>
      <c r="BG514" s="1">
        <v>7751.7</v>
      </c>
      <c r="BH514" s="1">
        <v>7750.6</v>
      </c>
      <c r="BI514" s="1">
        <v>10420.1</v>
      </c>
      <c r="BJ514" s="1">
        <v>9326.4</v>
      </c>
      <c r="BK514" s="1">
        <v>8013.4</v>
      </c>
      <c r="BL514" s="1">
        <v>9575.5</v>
      </c>
      <c r="BM514" s="1">
        <v>8335.3</v>
      </c>
      <c r="BN514" s="1">
        <v>20766.6</v>
      </c>
      <c r="BO514" s="1">
        <v>21049.9</v>
      </c>
      <c r="BP514" s="1">
        <v>22083.7</v>
      </c>
      <c r="BQ514" s="1">
        <v>17313.7</v>
      </c>
      <c r="BR514" s="1">
        <v>11718</v>
      </c>
      <c r="BS514" s="1">
        <v>2195.9</v>
      </c>
      <c r="BT514" s="1">
        <v>17091.7</v>
      </c>
      <c r="BU514" s="1">
        <v>22216.7</v>
      </c>
      <c r="BV514" s="1">
        <v>16803.9</v>
      </c>
      <c r="BW514" s="1">
        <v>2332.7</v>
      </c>
      <c r="BX514" s="1">
        <v>5432.9</v>
      </c>
      <c r="BY514" s="1">
        <v>4721</v>
      </c>
      <c r="BZ514" s="1">
        <v>2800.8</v>
      </c>
      <c r="CA514" s="1">
        <v>7514.6</v>
      </c>
      <c r="CB514" s="1">
        <v>24383.2</v>
      </c>
      <c r="CC514" s="1">
        <v>15122</v>
      </c>
      <c r="CD514" s="1">
        <v>13861.4</v>
      </c>
      <c r="CE514" s="1">
        <v>14583.1</v>
      </c>
      <c r="CF514" s="1">
        <v>9712.6</v>
      </c>
      <c r="CG514" s="1">
        <v>9944.1</v>
      </c>
      <c r="CH514" s="1">
        <v>16907.1</v>
      </c>
      <c r="CI514" s="1">
        <v>18067.3</v>
      </c>
      <c r="CJ514" s="1">
        <v>12155</v>
      </c>
      <c r="CK514" s="1">
        <v>10239.6</v>
      </c>
      <c r="CL514" s="1">
        <v>16080.9</v>
      </c>
      <c r="CM514" s="1">
        <v>6776</v>
      </c>
      <c r="CN514" s="1">
        <v>3824.9</v>
      </c>
      <c r="CO514" s="1">
        <v>2112.7</v>
      </c>
      <c r="CP514" s="1">
        <v>15332.6</v>
      </c>
      <c r="CQ514" s="1">
        <v>17840.8</v>
      </c>
      <c r="CR514" s="1">
        <v>13248</v>
      </c>
      <c r="CS514" s="1">
        <v>12513.7</v>
      </c>
      <c r="CT514" s="1">
        <v>49724.8</v>
      </c>
    </row>
    <row r="515" spans="1:98">
      <c r="A515" s="1" t="s">
        <v>2432</v>
      </c>
      <c r="B515" s="1">
        <v>7814.1</v>
      </c>
      <c r="C515" s="1">
        <v>46206.1</v>
      </c>
      <c r="D515" s="1">
        <v>11713.1</v>
      </c>
      <c r="E515" s="1">
        <v>9403.6</v>
      </c>
      <c r="F515" s="1">
        <v>16080.2</v>
      </c>
      <c r="G515" s="1">
        <v>17409.2</v>
      </c>
      <c r="H515" s="1">
        <v>18212.5</v>
      </c>
      <c r="I515" s="1">
        <v>2418.1</v>
      </c>
      <c r="J515" s="1">
        <v>5763.8</v>
      </c>
      <c r="K515" s="1">
        <v>4343.7</v>
      </c>
      <c r="L515" s="1">
        <v>5075.8</v>
      </c>
      <c r="M515" s="1">
        <v>3836.2</v>
      </c>
      <c r="N515" s="1">
        <v>7003</v>
      </c>
      <c r="O515" s="1">
        <v>4197.4</v>
      </c>
      <c r="P515" s="1">
        <v>5747.2</v>
      </c>
      <c r="Q515" s="1">
        <v>8761.3</v>
      </c>
      <c r="R515" s="1">
        <v>6598.2</v>
      </c>
      <c r="S515" s="1">
        <v>9441.2</v>
      </c>
      <c r="T515" s="1">
        <v>7154.6</v>
      </c>
      <c r="U515" s="1">
        <v>2257</v>
      </c>
      <c r="V515" s="1">
        <v>11822.6</v>
      </c>
      <c r="W515" s="1">
        <v>6498.5</v>
      </c>
      <c r="X515" s="1">
        <v>3637.2</v>
      </c>
      <c r="Y515" s="1">
        <v>14577.7</v>
      </c>
      <c r="Z515" s="1">
        <v>21758</v>
      </c>
      <c r="AA515" s="1">
        <v>17267.7</v>
      </c>
      <c r="AB515" s="1">
        <v>9734.2</v>
      </c>
      <c r="AC515" s="1">
        <v>9368.1</v>
      </c>
      <c r="AD515" s="1">
        <v>5763.8</v>
      </c>
      <c r="AE515" s="1">
        <v>12321.6</v>
      </c>
      <c r="AF515" s="1">
        <v>6920.9</v>
      </c>
      <c r="AG515" s="1">
        <v>5884</v>
      </c>
      <c r="AH515" s="1">
        <v>7353</v>
      </c>
      <c r="AI515" s="1">
        <v>6634.9</v>
      </c>
      <c r="AJ515" s="1">
        <v>8797.4</v>
      </c>
      <c r="AK515" s="1">
        <v>6740.3</v>
      </c>
      <c r="AL515" s="1">
        <v>4314.2</v>
      </c>
      <c r="AM515" s="1">
        <v>6315.2</v>
      </c>
      <c r="AN515" s="1">
        <v>6244.9</v>
      </c>
      <c r="AO515" s="1">
        <v>1651.5</v>
      </c>
      <c r="AP515" s="1">
        <v>14061.8</v>
      </c>
      <c r="AQ515" s="1">
        <v>10157.1</v>
      </c>
      <c r="AR515" s="1">
        <v>9481.9</v>
      </c>
      <c r="AS515" s="1">
        <v>14149.9</v>
      </c>
      <c r="AT515" s="1">
        <v>7573.2</v>
      </c>
      <c r="AU515" s="1">
        <v>8455</v>
      </c>
      <c r="AV515" s="1">
        <v>19136.4</v>
      </c>
      <c r="AW515" s="1">
        <v>17897.9</v>
      </c>
      <c r="AX515" s="1">
        <v>21304.8</v>
      </c>
      <c r="AY515" s="1">
        <v>18670.2</v>
      </c>
      <c r="AZ515" s="1">
        <v>11457.9</v>
      </c>
      <c r="BA515" s="1">
        <v>9459.9</v>
      </c>
      <c r="BB515" s="1">
        <v>15011.7</v>
      </c>
      <c r="BC515" s="1">
        <v>13956.7</v>
      </c>
      <c r="BD515" s="1">
        <v>15927.1</v>
      </c>
      <c r="BE515" s="1">
        <v>15453.2</v>
      </c>
      <c r="BF515" s="1">
        <v>10660.2</v>
      </c>
      <c r="BG515" s="1">
        <v>11219.4</v>
      </c>
      <c r="BH515" s="1">
        <v>10449</v>
      </c>
      <c r="BI515" s="1">
        <v>16163.7</v>
      </c>
      <c r="BJ515" s="1">
        <v>12024.8</v>
      </c>
      <c r="BK515" s="1">
        <v>10660.2</v>
      </c>
      <c r="BL515" s="1">
        <v>12222.4</v>
      </c>
      <c r="BM515" s="1">
        <v>11803</v>
      </c>
      <c r="BN515" s="1">
        <v>18704.5</v>
      </c>
      <c r="BO515" s="1">
        <v>17920.6</v>
      </c>
      <c r="BP515" s="1">
        <v>18954.4</v>
      </c>
      <c r="BQ515" s="1">
        <v>14184.3</v>
      </c>
      <c r="BR515" s="1">
        <v>8470.1</v>
      </c>
      <c r="BS515" s="1">
        <v>1453.9</v>
      </c>
      <c r="BT515" s="1">
        <v>14401.1</v>
      </c>
      <c r="BU515" s="1">
        <v>19087.3</v>
      </c>
      <c r="BV515" s="1">
        <v>13674.5</v>
      </c>
      <c r="BW515" s="1">
        <v>5031.2</v>
      </c>
      <c r="BX515" s="1">
        <v>4197.5</v>
      </c>
      <c r="BY515" s="1">
        <v>3485.6</v>
      </c>
      <c r="BZ515" s="1">
        <v>3194.3</v>
      </c>
      <c r="CA515" s="1">
        <v>5651.1</v>
      </c>
      <c r="CB515" s="1">
        <v>27179.8</v>
      </c>
      <c r="CC515" s="1">
        <v>11992.6</v>
      </c>
      <c r="CD515" s="1">
        <v>12051.8</v>
      </c>
      <c r="CE515" s="1">
        <v>17607.6</v>
      </c>
      <c r="CF515" s="1">
        <v>8477.2</v>
      </c>
      <c r="CG515" s="1">
        <v>12968.6</v>
      </c>
      <c r="CH515" s="1">
        <v>14845</v>
      </c>
      <c r="CI515" s="1">
        <v>14938</v>
      </c>
      <c r="CJ515" s="1">
        <v>9296.9</v>
      </c>
      <c r="CK515" s="1">
        <v>7110.3</v>
      </c>
      <c r="CL515" s="1">
        <v>14304.8</v>
      </c>
      <c r="CM515" s="1">
        <v>5886.7</v>
      </c>
      <c r="CN515" s="1">
        <v>2652.5</v>
      </c>
      <c r="CO515" s="1">
        <v>4522</v>
      </c>
      <c r="CP515" s="1">
        <v>10141.5</v>
      </c>
      <c r="CQ515" s="1">
        <v>14982.7</v>
      </c>
      <c r="CR515" s="1">
        <v>10107</v>
      </c>
      <c r="CS515" s="1">
        <v>13507.4</v>
      </c>
      <c r="CT515" s="1">
        <v>46595.5</v>
      </c>
    </row>
    <row r="516" spans="1:98">
      <c r="A516" s="1" t="s">
        <v>2431</v>
      </c>
      <c r="B516" s="1">
        <v>10201.2</v>
      </c>
      <c r="C516" s="1">
        <v>45880.9</v>
      </c>
      <c r="D516" s="1">
        <v>11387.9</v>
      </c>
      <c r="E516" s="1">
        <v>7562</v>
      </c>
      <c r="F516" s="1">
        <v>14238.6</v>
      </c>
      <c r="G516" s="1">
        <v>17550.6</v>
      </c>
      <c r="H516" s="1">
        <v>18772.9</v>
      </c>
      <c r="I516" s="1">
        <v>1713.4</v>
      </c>
      <c r="J516" s="1">
        <v>5905.2</v>
      </c>
      <c r="K516" s="1">
        <v>2502.1</v>
      </c>
      <c r="L516" s="1">
        <v>5636.2</v>
      </c>
      <c r="M516" s="1">
        <v>3882.8</v>
      </c>
      <c r="N516" s="1">
        <v>6684.6</v>
      </c>
      <c r="O516" s="1">
        <v>4338.8</v>
      </c>
      <c r="P516" s="1">
        <v>5888.6</v>
      </c>
      <c r="Q516" s="1">
        <v>11955.9</v>
      </c>
      <c r="R516" s="1">
        <v>6739.6</v>
      </c>
      <c r="S516" s="1">
        <v>9116</v>
      </c>
      <c r="T516" s="1">
        <v>7296</v>
      </c>
      <c r="U516" s="1">
        <v>3858.5</v>
      </c>
      <c r="V516" s="1">
        <v>11964</v>
      </c>
      <c r="W516" s="1">
        <v>6308.6</v>
      </c>
      <c r="X516" s="1">
        <v>4197.6</v>
      </c>
      <c r="Y516" s="1">
        <v>14462.6</v>
      </c>
      <c r="Z516" s="1">
        <v>21642.8</v>
      </c>
      <c r="AA516" s="1">
        <v>17022.1</v>
      </c>
      <c r="AB516" s="1">
        <v>9875.6</v>
      </c>
      <c r="AC516" s="1">
        <v>7447.3</v>
      </c>
      <c r="AD516" s="1">
        <v>5905.2</v>
      </c>
      <c r="AE516" s="1">
        <v>11996.4</v>
      </c>
      <c r="AF516" s="1">
        <v>6874.6</v>
      </c>
      <c r="AG516" s="1">
        <v>6444.4</v>
      </c>
      <c r="AH516" s="1">
        <v>7913.4</v>
      </c>
      <c r="AI516" s="1">
        <v>4793.3</v>
      </c>
      <c r="AJ516" s="1">
        <v>6955.8</v>
      </c>
      <c r="AK516" s="1">
        <v>4898.7</v>
      </c>
      <c r="AL516" s="1">
        <v>6221.9</v>
      </c>
      <c r="AM516" s="1">
        <v>6875.6</v>
      </c>
      <c r="AN516" s="1">
        <v>6805.3</v>
      </c>
      <c r="AO516" s="1">
        <v>3103.2</v>
      </c>
      <c r="AP516" s="1">
        <v>14622.2</v>
      </c>
      <c r="AQ516" s="1">
        <v>10717.5</v>
      </c>
      <c r="AR516" s="1">
        <v>10042.3</v>
      </c>
      <c r="AS516" s="1">
        <v>14710.3</v>
      </c>
      <c r="AT516" s="1">
        <v>8133.6</v>
      </c>
      <c r="AU516" s="1">
        <v>9015.4</v>
      </c>
      <c r="AV516" s="1">
        <v>19687.9</v>
      </c>
      <c r="AW516" s="1">
        <v>18458.3</v>
      </c>
      <c r="AX516" s="1">
        <v>21865.2</v>
      </c>
      <c r="AY516" s="1">
        <v>19230.6</v>
      </c>
      <c r="AZ516" s="1">
        <v>12018.3</v>
      </c>
      <c r="BA516" s="1">
        <v>10020.3</v>
      </c>
      <c r="BB516" s="1">
        <v>15572</v>
      </c>
      <c r="BC516" s="1">
        <v>14508.2</v>
      </c>
      <c r="BD516" s="1">
        <v>16478.6</v>
      </c>
      <c r="BE516" s="1">
        <v>16013.6</v>
      </c>
      <c r="BF516" s="1">
        <v>11211.6</v>
      </c>
      <c r="BG516" s="1">
        <v>11770.9</v>
      </c>
      <c r="BH516" s="1">
        <v>11009.4</v>
      </c>
      <c r="BI516" s="1">
        <v>16724.1</v>
      </c>
      <c r="BJ516" s="1">
        <v>12585.2</v>
      </c>
      <c r="BK516" s="1">
        <v>11211.6</v>
      </c>
      <c r="BL516" s="1">
        <v>12773.8</v>
      </c>
      <c r="BM516" s="1">
        <v>12354.4</v>
      </c>
      <c r="BN516" s="1">
        <v>16862.9</v>
      </c>
      <c r="BO516" s="1">
        <v>17595.4</v>
      </c>
      <c r="BP516" s="1">
        <v>18588</v>
      </c>
      <c r="BQ516" s="1">
        <v>13859.1</v>
      </c>
      <c r="BR516" s="1">
        <v>8258.5</v>
      </c>
      <c r="BS516" s="1">
        <v>3530.4</v>
      </c>
      <c r="BT516" s="1">
        <v>14961.5</v>
      </c>
      <c r="BU516" s="1">
        <v>18762.1</v>
      </c>
      <c r="BV516" s="1">
        <v>13349.3</v>
      </c>
      <c r="BW516" s="1">
        <v>5591.6</v>
      </c>
      <c r="BX516" s="1">
        <v>3581.6</v>
      </c>
      <c r="BY516" s="1">
        <v>4045.9</v>
      </c>
      <c r="BZ516" s="1">
        <v>3754.7</v>
      </c>
      <c r="CA516" s="1">
        <v>4437.5</v>
      </c>
      <c r="CB516" s="1">
        <v>32692.8</v>
      </c>
      <c r="CC516" s="1">
        <v>11667.4</v>
      </c>
      <c r="CD516" s="1">
        <v>12612.1</v>
      </c>
      <c r="CE516" s="1">
        <v>18159.1</v>
      </c>
      <c r="CF516" s="1">
        <v>6635.6</v>
      </c>
      <c r="CG516" s="1">
        <v>13520</v>
      </c>
      <c r="CH516" s="1">
        <v>13003.4</v>
      </c>
      <c r="CI516" s="1">
        <v>14612.8</v>
      </c>
      <c r="CJ516" s="1">
        <v>8695.5</v>
      </c>
      <c r="CK516" s="1">
        <v>7251.7</v>
      </c>
      <c r="CL516" s="1">
        <v>12621.4</v>
      </c>
      <c r="CM516" s="1">
        <v>6447.1</v>
      </c>
      <c r="CN516" s="1">
        <v>3212.9</v>
      </c>
      <c r="CO516" s="1">
        <v>5253.9</v>
      </c>
      <c r="CP516" s="1">
        <v>11873.1</v>
      </c>
      <c r="CQ516" s="1">
        <v>14381.3</v>
      </c>
      <c r="CR516" s="1">
        <v>9788.5</v>
      </c>
      <c r="CS516" s="1">
        <v>14067.7</v>
      </c>
      <c r="CT516" s="1">
        <v>46270.2</v>
      </c>
    </row>
    <row r="517" spans="1:98">
      <c r="A517" s="1" t="s">
        <v>2430</v>
      </c>
      <c r="B517" s="1">
        <v>10307.7</v>
      </c>
      <c r="C517" s="1">
        <v>43538.9</v>
      </c>
      <c r="D517" s="1">
        <v>9045.9</v>
      </c>
      <c r="E517" s="1">
        <v>10199.5</v>
      </c>
      <c r="F517" s="1">
        <v>16876.1</v>
      </c>
      <c r="G517" s="1">
        <v>14742</v>
      </c>
      <c r="H517" s="1">
        <v>21410.4</v>
      </c>
      <c r="I517" s="1">
        <v>2342</v>
      </c>
      <c r="J517" s="1">
        <v>3096.6</v>
      </c>
      <c r="K517" s="1">
        <v>5139.6</v>
      </c>
      <c r="L517" s="1">
        <v>8273.7</v>
      </c>
      <c r="M517" s="1">
        <v>1169</v>
      </c>
      <c r="N517" s="1">
        <v>4335.8</v>
      </c>
      <c r="O517" s="1">
        <v>1530.1</v>
      </c>
      <c r="P517" s="1">
        <v>3080</v>
      </c>
      <c r="Q517" s="1">
        <v>6094</v>
      </c>
      <c r="R517" s="1">
        <v>3931</v>
      </c>
      <c r="S517" s="1">
        <v>6774</v>
      </c>
      <c r="T517" s="1">
        <v>4487.4</v>
      </c>
      <c r="U517" s="1">
        <v>3994.9</v>
      </c>
      <c r="V517" s="1">
        <v>9155.4</v>
      </c>
      <c r="W517" s="1">
        <v>8946.1</v>
      </c>
      <c r="X517" s="1">
        <v>6835.1</v>
      </c>
      <c r="Y517" s="1">
        <v>11910.5</v>
      </c>
      <c r="Z517" s="1">
        <v>19090.7</v>
      </c>
      <c r="AA517" s="1">
        <v>14600.5</v>
      </c>
      <c r="AB517" s="1">
        <v>7067</v>
      </c>
      <c r="AC517" s="1">
        <v>6700.8</v>
      </c>
      <c r="AD517" s="1">
        <v>3096.6</v>
      </c>
      <c r="AE517" s="1">
        <v>9654.4</v>
      </c>
      <c r="AF517" s="1">
        <v>9512.1</v>
      </c>
      <c r="AG517" s="1">
        <v>9081.9</v>
      </c>
      <c r="AH517" s="1">
        <v>10550.9</v>
      </c>
      <c r="AI517" s="1">
        <v>7430.8</v>
      </c>
      <c r="AJ517" s="1">
        <v>9593.3</v>
      </c>
      <c r="AK517" s="1">
        <v>7536.2</v>
      </c>
      <c r="AL517" s="1">
        <v>6911.8</v>
      </c>
      <c r="AM517" s="1">
        <v>9513.1</v>
      </c>
      <c r="AN517" s="1">
        <v>8249</v>
      </c>
      <c r="AO517" s="1">
        <v>3254.9</v>
      </c>
      <c r="AP517" s="1">
        <v>17259.7</v>
      </c>
      <c r="AQ517" s="1">
        <v>13355</v>
      </c>
      <c r="AR517" s="1">
        <v>12679.8</v>
      </c>
      <c r="AS517" s="1">
        <v>17347.8</v>
      </c>
      <c r="AT517" s="1">
        <v>10771.1</v>
      </c>
      <c r="AU517" s="1">
        <v>11652.9</v>
      </c>
      <c r="AV517" s="1">
        <v>22325.4</v>
      </c>
      <c r="AW517" s="1">
        <v>21095.8</v>
      </c>
      <c r="AX517" s="1">
        <v>24502.7</v>
      </c>
      <c r="AY517" s="1">
        <v>21868.1</v>
      </c>
      <c r="AZ517" s="1">
        <v>14655.8</v>
      </c>
      <c r="BA517" s="1">
        <v>12657.8</v>
      </c>
      <c r="BB517" s="1">
        <v>18209.5</v>
      </c>
      <c r="BC517" s="1">
        <v>17145.7</v>
      </c>
      <c r="BD517" s="1">
        <v>19116.1</v>
      </c>
      <c r="BE517" s="1">
        <v>18651.1</v>
      </c>
      <c r="BF517" s="1">
        <v>13849.2</v>
      </c>
      <c r="BG517" s="1">
        <v>14408.4</v>
      </c>
      <c r="BH517" s="1">
        <v>13646.9</v>
      </c>
      <c r="BI517" s="1">
        <v>19361.6</v>
      </c>
      <c r="BJ517" s="1">
        <v>15222.7</v>
      </c>
      <c r="BK517" s="1">
        <v>13849.2</v>
      </c>
      <c r="BL517" s="1">
        <v>15411.3</v>
      </c>
      <c r="BM517" s="1">
        <v>14991.9</v>
      </c>
      <c r="BN517" s="1">
        <v>19500.4</v>
      </c>
      <c r="BO517" s="1">
        <v>15253.4</v>
      </c>
      <c r="BP517" s="1">
        <v>16287.2</v>
      </c>
      <c r="BQ517" s="1">
        <v>11517.1</v>
      </c>
      <c r="BR517" s="1">
        <v>5802.9</v>
      </c>
      <c r="BS517" s="1">
        <v>5203.2</v>
      </c>
      <c r="BT517" s="1">
        <v>17599</v>
      </c>
      <c r="BU517" s="1">
        <v>16420.1</v>
      </c>
      <c r="BV517" s="1">
        <v>11007.3</v>
      </c>
      <c r="BW517" s="1">
        <v>8229.1</v>
      </c>
      <c r="BX517" s="1">
        <v>6219.1</v>
      </c>
      <c r="BY517" s="1">
        <v>6683.5</v>
      </c>
      <c r="BZ517" s="1">
        <v>6392.2</v>
      </c>
      <c r="CA517" s="1">
        <v>2983.9</v>
      </c>
      <c r="CB517" s="1">
        <v>28877.7</v>
      </c>
      <c r="CC517" s="1">
        <v>9325.4</v>
      </c>
      <c r="CD517" s="1">
        <v>15249.7</v>
      </c>
      <c r="CE517" s="1">
        <v>20796.6</v>
      </c>
      <c r="CF517" s="1">
        <v>9273.1</v>
      </c>
      <c r="CG517" s="1">
        <v>16157.6</v>
      </c>
      <c r="CH517" s="1">
        <v>15640.9</v>
      </c>
      <c r="CI517" s="1">
        <v>12270.8</v>
      </c>
      <c r="CJ517" s="1">
        <v>6629.7</v>
      </c>
      <c r="CK517" s="1">
        <v>4443.1</v>
      </c>
      <c r="CL517" s="1">
        <v>11637.6</v>
      </c>
      <c r="CM517" s="1">
        <v>9084.6</v>
      </c>
      <c r="CN517" s="1">
        <v>5850.4</v>
      </c>
      <c r="CO517" s="1">
        <v>7891.4</v>
      </c>
      <c r="CP517" s="1">
        <v>7474.2</v>
      </c>
      <c r="CQ517" s="1">
        <v>12315.5</v>
      </c>
      <c r="CR517" s="1">
        <v>7439.7</v>
      </c>
      <c r="CS517" s="1">
        <v>16705.2</v>
      </c>
      <c r="CT517" s="1">
        <v>43928.2</v>
      </c>
    </row>
    <row r="518" spans="1:98">
      <c r="A518" s="1" t="s">
        <v>2429</v>
      </c>
      <c r="B518" s="1">
        <v>19999.5</v>
      </c>
      <c r="C518" s="1">
        <v>39391.9</v>
      </c>
      <c r="D518" s="1">
        <v>10580.7</v>
      </c>
      <c r="E518" s="1">
        <v>20523.4</v>
      </c>
      <c r="F518" s="1">
        <v>26876.2</v>
      </c>
      <c r="G518" s="1">
        <v>15281.9</v>
      </c>
      <c r="H518" s="1">
        <v>32219.1</v>
      </c>
      <c r="I518" s="1">
        <v>17002.6</v>
      </c>
      <c r="J518" s="1">
        <v>14438.7</v>
      </c>
      <c r="K518" s="1">
        <v>17748</v>
      </c>
      <c r="L518" s="1">
        <v>22970.9</v>
      </c>
      <c r="M518" s="1">
        <v>14340.6</v>
      </c>
      <c r="N518" s="1">
        <v>16469.1</v>
      </c>
      <c r="O518" s="1">
        <v>12951</v>
      </c>
      <c r="P518" s="1">
        <v>14455.3</v>
      </c>
      <c r="Q518" s="1">
        <v>12116.4</v>
      </c>
      <c r="R518" s="1">
        <v>11154.6</v>
      </c>
      <c r="S518" s="1">
        <v>12334.5</v>
      </c>
      <c r="T518" s="1">
        <v>10055.6</v>
      </c>
      <c r="U518" s="1">
        <v>16697.2</v>
      </c>
      <c r="V518" s="1">
        <v>12237.8</v>
      </c>
      <c r="W518" s="1">
        <v>20848.2</v>
      </c>
      <c r="X518" s="1">
        <v>21385.3</v>
      </c>
      <c r="Y518" s="1">
        <v>8434.7</v>
      </c>
      <c r="Z518" s="1">
        <v>5124.4</v>
      </c>
      <c r="AA518" s="1">
        <v>1401.9</v>
      </c>
      <c r="AB518" s="1">
        <v>8079.1</v>
      </c>
      <c r="AC518" s="1">
        <v>15978.7</v>
      </c>
      <c r="AD518" s="1">
        <v>14438.7</v>
      </c>
      <c r="AE518" s="1">
        <v>10239.4</v>
      </c>
      <c r="AF518" s="1">
        <v>21210.3</v>
      </c>
      <c r="AG518" s="1">
        <v>21834.7</v>
      </c>
      <c r="AH518" s="1">
        <v>24292.4</v>
      </c>
      <c r="AI518" s="1">
        <v>19372.8</v>
      </c>
      <c r="AJ518" s="1">
        <v>18654.9</v>
      </c>
      <c r="AK518" s="1">
        <v>19876.6</v>
      </c>
      <c r="AL518" s="1">
        <v>21479.6</v>
      </c>
      <c r="AM518" s="1">
        <v>23468</v>
      </c>
      <c r="AN518" s="1">
        <v>22549.4</v>
      </c>
      <c r="AO518" s="1">
        <v>16835.4</v>
      </c>
      <c r="AP518" s="1">
        <v>29502.1</v>
      </c>
      <c r="AQ518" s="1">
        <v>24119.5</v>
      </c>
      <c r="AR518" s="1">
        <v>25432.6</v>
      </c>
      <c r="AS518" s="1">
        <v>29590.2</v>
      </c>
      <c r="AT518" s="1">
        <v>24512.6</v>
      </c>
      <c r="AU518" s="1">
        <v>25394.4</v>
      </c>
      <c r="AV518" s="1">
        <v>33047.6</v>
      </c>
      <c r="AW518" s="1">
        <v>32376.6</v>
      </c>
      <c r="AX518" s="1">
        <v>34719.8</v>
      </c>
      <c r="AY518" s="1">
        <v>33424.9</v>
      </c>
      <c r="AZ518" s="1">
        <v>25464.5</v>
      </c>
      <c r="BA518" s="1">
        <v>27223.2</v>
      </c>
      <c r="BB518" s="1">
        <v>29018.2</v>
      </c>
      <c r="BC518" s="1">
        <v>30385.3</v>
      </c>
      <c r="BD518" s="1">
        <v>29838.3</v>
      </c>
      <c r="BE518" s="1">
        <v>29459.8</v>
      </c>
      <c r="BF518" s="1">
        <v>27609.2</v>
      </c>
      <c r="BG518" s="1">
        <v>28168.4</v>
      </c>
      <c r="BH518" s="1">
        <v>27860.3</v>
      </c>
      <c r="BI518" s="1">
        <v>30170.3</v>
      </c>
      <c r="BJ518" s="1">
        <v>32056.7</v>
      </c>
      <c r="BK518" s="1">
        <v>27609.2</v>
      </c>
      <c r="BL518" s="1">
        <v>29171.3</v>
      </c>
      <c r="BM518" s="1">
        <v>28751.9</v>
      </c>
      <c r="BN518" s="1">
        <v>29500.5</v>
      </c>
      <c r="BO518" s="1">
        <v>8079.1</v>
      </c>
      <c r="BP518" s="1">
        <v>20167.1</v>
      </c>
      <c r="BQ518" s="1">
        <v>15004.1</v>
      </c>
      <c r="BR518" s="1">
        <v>12042.6</v>
      </c>
      <c r="BS518" s="1">
        <v>19002.9</v>
      </c>
      <c r="BT518" s="1">
        <v>28023.1</v>
      </c>
      <c r="BU518" s="1">
        <v>13724.7</v>
      </c>
      <c r="BV518" s="1">
        <v>9697.6</v>
      </c>
      <c r="BW518" s="1">
        <v>22993.5</v>
      </c>
      <c r="BX518" s="1">
        <v>19983.7</v>
      </c>
      <c r="BY518" s="1">
        <v>21233.7</v>
      </c>
      <c r="BZ518" s="1">
        <v>20175.9</v>
      </c>
      <c r="CA518" s="1">
        <v>16938.7</v>
      </c>
      <c r="CB518" s="1">
        <v>33195.5</v>
      </c>
      <c r="CC518" s="1">
        <v>10532.6</v>
      </c>
      <c r="CD518" s="1">
        <v>25673.7</v>
      </c>
      <c r="CE518" s="1">
        <v>31518.8</v>
      </c>
      <c r="CF518" s="1">
        <v>20767.1</v>
      </c>
      <c r="CG518" s="1">
        <v>29394.1</v>
      </c>
      <c r="CH518" s="1">
        <v>22683.7</v>
      </c>
      <c r="CI518" s="1">
        <v>10961</v>
      </c>
      <c r="CJ518" s="1">
        <v>11685.1</v>
      </c>
      <c r="CK518" s="1">
        <v>11370.6</v>
      </c>
      <c r="CL518" s="1">
        <v>5838.6</v>
      </c>
      <c r="CM518" s="1">
        <v>21837.4</v>
      </c>
      <c r="CN518" s="1">
        <v>19644.9</v>
      </c>
      <c r="CO518" s="1">
        <v>21651.5</v>
      </c>
      <c r="CP518" s="1">
        <v>8008.2</v>
      </c>
      <c r="CQ518" s="1">
        <v>4809.2</v>
      </c>
      <c r="CR518" s="1">
        <v>15824.9</v>
      </c>
      <c r="CS518" s="1">
        <v>28947.6</v>
      </c>
      <c r="CT518" s="1">
        <v>39781.2</v>
      </c>
    </row>
    <row r="519" spans="1:98">
      <c r="A519" s="1" t="s">
        <v>2428</v>
      </c>
      <c r="B519" s="1">
        <v>7885.9</v>
      </c>
      <c r="C519" s="1">
        <v>46278</v>
      </c>
      <c r="D519" s="1">
        <v>11785</v>
      </c>
      <c r="E519" s="1">
        <v>9501</v>
      </c>
      <c r="F519" s="1">
        <v>16177.6</v>
      </c>
      <c r="G519" s="1">
        <v>17481</v>
      </c>
      <c r="H519" s="1">
        <v>18309.9</v>
      </c>
      <c r="I519" s="1">
        <v>2389.6</v>
      </c>
      <c r="J519" s="1">
        <v>5835.7</v>
      </c>
      <c r="K519" s="1">
        <v>4441.1</v>
      </c>
      <c r="L519" s="1">
        <v>5173.2</v>
      </c>
      <c r="M519" s="1">
        <v>3908.1</v>
      </c>
      <c r="N519" s="1">
        <v>7074.9</v>
      </c>
      <c r="O519" s="1">
        <v>4269.2</v>
      </c>
      <c r="P519" s="1">
        <v>5819.1</v>
      </c>
      <c r="Q519" s="1">
        <v>8833.1</v>
      </c>
      <c r="R519" s="1">
        <v>6670</v>
      </c>
      <c r="S519" s="1">
        <v>9513.1</v>
      </c>
      <c r="T519" s="1">
        <v>7226.5</v>
      </c>
      <c r="U519" s="1">
        <v>2328.9</v>
      </c>
      <c r="V519" s="1">
        <v>11894.5</v>
      </c>
      <c r="W519" s="1">
        <v>6595.9</v>
      </c>
      <c r="X519" s="1">
        <v>3734.6</v>
      </c>
      <c r="Y519" s="1">
        <v>14649.6</v>
      </c>
      <c r="Z519" s="1">
        <v>21829.8</v>
      </c>
      <c r="AA519" s="1">
        <v>17339.6</v>
      </c>
      <c r="AB519" s="1">
        <v>9806.1</v>
      </c>
      <c r="AC519" s="1">
        <v>9439.9</v>
      </c>
      <c r="AD519" s="1">
        <v>5835.7</v>
      </c>
      <c r="AE519" s="1">
        <v>12393.5</v>
      </c>
      <c r="AF519" s="1">
        <v>7018.3</v>
      </c>
      <c r="AG519" s="1">
        <v>5981.4</v>
      </c>
      <c r="AH519" s="1">
        <v>7450.4</v>
      </c>
      <c r="AI519" s="1">
        <v>6732.3</v>
      </c>
      <c r="AJ519" s="1">
        <v>8894.9</v>
      </c>
      <c r="AK519" s="1">
        <v>6837.7</v>
      </c>
      <c r="AL519" s="1">
        <v>4386.1</v>
      </c>
      <c r="AM519" s="1">
        <v>6412.6</v>
      </c>
      <c r="AN519" s="1">
        <v>6342.3</v>
      </c>
      <c r="AO519" s="1">
        <v>1723.4</v>
      </c>
      <c r="AP519" s="1">
        <v>14159.2</v>
      </c>
      <c r="AQ519" s="1">
        <v>10254.5</v>
      </c>
      <c r="AR519" s="1">
        <v>9579.3</v>
      </c>
      <c r="AS519" s="1">
        <v>14247.3</v>
      </c>
      <c r="AT519" s="1">
        <v>7670.6</v>
      </c>
      <c r="AU519" s="1">
        <v>8552.4</v>
      </c>
      <c r="AV519" s="1">
        <v>19233.8</v>
      </c>
      <c r="AW519" s="1">
        <v>17995.3</v>
      </c>
      <c r="AX519" s="1">
        <v>21402.2</v>
      </c>
      <c r="AY519" s="1">
        <v>18767.6</v>
      </c>
      <c r="AZ519" s="1">
        <v>11555.3</v>
      </c>
      <c r="BA519" s="1">
        <v>9557.3</v>
      </c>
      <c r="BB519" s="1">
        <v>15109.1</v>
      </c>
      <c r="BC519" s="1">
        <v>14054.1</v>
      </c>
      <c r="BD519" s="1">
        <v>16024.5</v>
      </c>
      <c r="BE519" s="1">
        <v>15550.6</v>
      </c>
      <c r="BF519" s="1">
        <v>10757.6</v>
      </c>
      <c r="BG519" s="1">
        <v>11316.9</v>
      </c>
      <c r="BH519" s="1">
        <v>10546.5</v>
      </c>
      <c r="BI519" s="1">
        <v>16261.2</v>
      </c>
      <c r="BJ519" s="1">
        <v>12122.3</v>
      </c>
      <c r="BK519" s="1">
        <v>10757.6</v>
      </c>
      <c r="BL519" s="1">
        <v>12319.8</v>
      </c>
      <c r="BM519" s="1">
        <v>11900.4</v>
      </c>
      <c r="BN519" s="1">
        <v>18801.9</v>
      </c>
      <c r="BO519" s="1">
        <v>17992.5</v>
      </c>
      <c r="BP519" s="1">
        <v>19026.3</v>
      </c>
      <c r="BQ519" s="1">
        <v>14256.2</v>
      </c>
      <c r="BR519" s="1">
        <v>8542</v>
      </c>
      <c r="BS519" s="1">
        <v>1671.8</v>
      </c>
      <c r="BT519" s="1">
        <v>14498.6</v>
      </c>
      <c r="BU519" s="1">
        <v>19159.2</v>
      </c>
      <c r="BV519" s="1">
        <v>13746.4</v>
      </c>
      <c r="BW519" s="1">
        <v>5128.6</v>
      </c>
      <c r="BX519" s="1">
        <v>4294.9</v>
      </c>
      <c r="BY519" s="1">
        <v>3583</v>
      </c>
      <c r="BZ519" s="1">
        <v>3291.7</v>
      </c>
      <c r="CA519" s="1">
        <v>5723</v>
      </c>
      <c r="CB519" s="1">
        <v>27251.6</v>
      </c>
      <c r="CC519" s="1">
        <v>12064.5</v>
      </c>
      <c r="CD519" s="1">
        <v>12149.2</v>
      </c>
      <c r="CE519" s="1">
        <v>17705</v>
      </c>
      <c r="CF519" s="1">
        <v>8574.6</v>
      </c>
      <c r="CG519" s="1">
        <v>13066</v>
      </c>
      <c r="CH519" s="1">
        <v>14942.4</v>
      </c>
      <c r="CI519" s="1">
        <v>15009.8</v>
      </c>
      <c r="CJ519" s="1">
        <v>9368.8</v>
      </c>
      <c r="CK519" s="1">
        <v>7182.2</v>
      </c>
      <c r="CL519" s="1">
        <v>14376.7</v>
      </c>
      <c r="CM519" s="1">
        <v>5984.2</v>
      </c>
      <c r="CN519" s="1">
        <v>2749.9</v>
      </c>
      <c r="CO519" s="1">
        <v>4619.4</v>
      </c>
      <c r="CP519" s="1">
        <v>10213.3</v>
      </c>
      <c r="CQ519" s="1">
        <v>15054.6</v>
      </c>
      <c r="CR519" s="1">
        <v>10178.8</v>
      </c>
      <c r="CS519" s="1">
        <v>13604.8</v>
      </c>
      <c r="CT519" s="1">
        <v>46667.3</v>
      </c>
    </row>
    <row r="520" spans="1:98">
      <c r="A520" s="1" t="s">
        <v>2427</v>
      </c>
      <c r="B520" s="1">
        <v>14554.2</v>
      </c>
      <c r="C520" s="1">
        <v>41099.4</v>
      </c>
      <c r="D520" s="1">
        <v>4021.5</v>
      </c>
      <c r="E520" s="1">
        <v>16147.8</v>
      </c>
      <c r="F520" s="1">
        <v>20922.8</v>
      </c>
      <c r="G520" s="1">
        <v>14282.8</v>
      </c>
      <c r="H520" s="1">
        <v>25647.4</v>
      </c>
      <c r="I520" s="1">
        <v>8782.4</v>
      </c>
      <c r="J520" s="1">
        <v>4720.8</v>
      </c>
      <c r="K520" s="1">
        <v>8030.2</v>
      </c>
      <c r="L520" s="1">
        <v>13106.1</v>
      </c>
      <c r="M520" s="1">
        <v>7454.3</v>
      </c>
      <c r="N520" s="1">
        <v>6194.7</v>
      </c>
      <c r="O520" s="1">
        <v>6064.6</v>
      </c>
      <c r="P520" s="1">
        <v>4737.5</v>
      </c>
      <c r="Q520" s="1">
        <v>5412.9</v>
      </c>
      <c r="R520" s="1">
        <v>3294.5</v>
      </c>
      <c r="S520" s="1">
        <v>3559.8</v>
      </c>
      <c r="T520" s="1">
        <v>3649.5</v>
      </c>
      <c r="U520" s="1">
        <v>9176.2</v>
      </c>
      <c r="V520" s="1">
        <v>10173.8</v>
      </c>
      <c r="W520" s="1">
        <v>12992.8</v>
      </c>
      <c r="X520" s="1">
        <v>11667.5</v>
      </c>
      <c r="Y520" s="1">
        <v>4732.4</v>
      </c>
      <c r="Z520" s="1">
        <v>12632.9</v>
      </c>
      <c r="AA520" s="1">
        <v>9027.5</v>
      </c>
      <c r="AB520" s="1">
        <v>5518.4</v>
      </c>
      <c r="AC520" s="1">
        <v>6168.2</v>
      </c>
      <c r="AD520" s="1">
        <v>4720.8</v>
      </c>
      <c r="AE520" s="1">
        <v>3785</v>
      </c>
      <c r="AF520" s="1">
        <v>13558.8</v>
      </c>
      <c r="AG520" s="1">
        <v>13914.3</v>
      </c>
      <c r="AH520" s="1">
        <v>14574.5</v>
      </c>
      <c r="AI520" s="1">
        <v>11477.5</v>
      </c>
      <c r="AJ520" s="1">
        <v>14279.3</v>
      </c>
      <c r="AK520" s="1">
        <v>11582.9</v>
      </c>
      <c r="AL520" s="1">
        <v>13196.3</v>
      </c>
      <c r="AM520" s="1">
        <v>13750.1</v>
      </c>
      <c r="AN520" s="1">
        <v>15521.3</v>
      </c>
      <c r="AO520" s="1">
        <v>9539.5</v>
      </c>
      <c r="AP520" s="1">
        <v>21283.3</v>
      </c>
      <c r="AQ520" s="1">
        <v>18187.4</v>
      </c>
      <c r="AR520" s="1">
        <v>17512.2</v>
      </c>
      <c r="AS520" s="1">
        <v>21371.4</v>
      </c>
      <c r="AT520" s="1">
        <v>14794.7</v>
      </c>
      <c r="AU520" s="1">
        <v>15676.5</v>
      </c>
      <c r="AV520" s="1">
        <v>26367.6</v>
      </c>
      <c r="AW520" s="1">
        <v>25332.8</v>
      </c>
      <c r="AX520" s="1">
        <v>28739.7</v>
      </c>
      <c r="AY520" s="1">
        <v>26105.1</v>
      </c>
      <c r="AZ520" s="1">
        <v>18892.8</v>
      </c>
      <c r="BA520" s="1">
        <v>16695</v>
      </c>
      <c r="BB520" s="1">
        <v>22446.6</v>
      </c>
      <c r="BC520" s="1">
        <v>21187.9</v>
      </c>
      <c r="BD520" s="1">
        <v>23158.3</v>
      </c>
      <c r="BE520" s="1">
        <v>22888.1</v>
      </c>
      <c r="BF520" s="1">
        <v>17891.3</v>
      </c>
      <c r="BG520" s="1">
        <v>18450.6</v>
      </c>
      <c r="BH520" s="1">
        <v>18142.4</v>
      </c>
      <c r="BI520" s="1">
        <v>21588</v>
      </c>
      <c r="BJ520" s="1">
        <v>20494.3</v>
      </c>
      <c r="BK520" s="1">
        <v>17891.3</v>
      </c>
      <c r="BL520" s="1">
        <v>19453.5</v>
      </c>
      <c r="BM520" s="1">
        <v>19034.1</v>
      </c>
      <c r="BN520" s="1">
        <v>16512.4</v>
      </c>
      <c r="BO520" s="1">
        <v>9046.4</v>
      </c>
      <c r="BP520" s="1">
        <v>16084.8</v>
      </c>
      <c r="BQ520" s="1">
        <v>9077.6</v>
      </c>
      <c r="BR520" s="1">
        <v>2712.5</v>
      </c>
      <c r="BS520" s="1">
        <v>12138.2</v>
      </c>
      <c r="BT520" s="1">
        <v>26700.8</v>
      </c>
      <c r="BU520" s="1">
        <v>13980.6</v>
      </c>
      <c r="BV520" s="1">
        <v>4800.4</v>
      </c>
      <c r="BW520" s="1">
        <v>14170.3</v>
      </c>
      <c r="BX520" s="1">
        <v>10265.8</v>
      </c>
      <c r="BY520" s="1">
        <v>11515.8</v>
      </c>
      <c r="BZ520" s="1">
        <v>10458.1</v>
      </c>
      <c r="CA520" s="1">
        <v>7220.9</v>
      </c>
      <c r="CB520" s="1">
        <v>32196.4</v>
      </c>
      <c r="CC520" s="1">
        <v>5038.9</v>
      </c>
      <c r="CD520" s="1">
        <v>20082</v>
      </c>
      <c r="CE520" s="1">
        <v>24838.8</v>
      </c>
      <c r="CF520" s="1">
        <v>13319.8</v>
      </c>
      <c r="CG520" s="1">
        <v>20199.7</v>
      </c>
      <c r="CH520" s="1">
        <v>18308.1</v>
      </c>
      <c r="CI520" s="1">
        <v>6063.8</v>
      </c>
      <c r="CJ520" s="1">
        <v>2355</v>
      </c>
      <c r="CK520" s="1">
        <v>4396.8</v>
      </c>
      <c r="CL520" s="1">
        <v>4459.6</v>
      </c>
      <c r="CM520" s="1">
        <v>13917</v>
      </c>
      <c r="CN520" s="1">
        <v>9927.1</v>
      </c>
      <c r="CO520" s="1">
        <v>11933.6</v>
      </c>
      <c r="CP520" s="1">
        <v>5334.5</v>
      </c>
      <c r="CQ520" s="1">
        <v>6386.6</v>
      </c>
      <c r="CR520" s="1">
        <v>7273.9</v>
      </c>
      <c r="CS520" s="1">
        <v>20728.9</v>
      </c>
      <c r="CT520" s="1">
        <v>41488.7</v>
      </c>
    </row>
    <row r="521" spans="1:98">
      <c r="A521" s="1" t="s">
        <v>2426</v>
      </c>
      <c r="B521" s="1">
        <v>14613</v>
      </c>
      <c r="C521" s="1">
        <v>41040.6</v>
      </c>
      <c r="D521" s="1">
        <v>3962.7</v>
      </c>
      <c r="E521" s="1">
        <v>16089</v>
      </c>
      <c r="F521" s="1">
        <v>22441.8</v>
      </c>
      <c r="G521" s="1">
        <v>14224</v>
      </c>
      <c r="H521" s="1">
        <v>25706.3</v>
      </c>
      <c r="I521" s="1">
        <v>8841.3</v>
      </c>
      <c r="J521" s="1">
        <v>4779.7</v>
      </c>
      <c r="K521" s="1">
        <v>8089</v>
      </c>
      <c r="L521" s="1">
        <v>13164.9</v>
      </c>
      <c r="M521" s="1">
        <v>7513.1</v>
      </c>
      <c r="N521" s="1">
        <v>6253.6</v>
      </c>
      <c r="O521" s="1">
        <v>6123.5</v>
      </c>
      <c r="P521" s="1">
        <v>4796.3</v>
      </c>
      <c r="Q521" s="1">
        <v>5354</v>
      </c>
      <c r="R521" s="1">
        <v>3353.4</v>
      </c>
      <c r="S521" s="1">
        <v>3501</v>
      </c>
      <c r="T521" s="1">
        <v>3708.3</v>
      </c>
      <c r="U521" s="1">
        <v>9235</v>
      </c>
      <c r="V521" s="1">
        <v>10115</v>
      </c>
      <c r="W521" s="1">
        <v>13051.7</v>
      </c>
      <c r="X521" s="1">
        <v>11726.3</v>
      </c>
      <c r="Y521" s="1">
        <v>4673.6</v>
      </c>
      <c r="Z521" s="1">
        <v>12574.1</v>
      </c>
      <c r="AA521" s="1">
        <v>8968.6</v>
      </c>
      <c r="AB521" s="1">
        <v>5577.2</v>
      </c>
      <c r="AC521" s="1">
        <v>6227.1</v>
      </c>
      <c r="AD521" s="1">
        <v>4779.7</v>
      </c>
      <c r="AE521" s="1">
        <v>3726.2</v>
      </c>
      <c r="AF521" s="1">
        <v>13617.7</v>
      </c>
      <c r="AG521" s="1">
        <v>13973.1</v>
      </c>
      <c r="AH521" s="1">
        <v>14633.4</v>
      </c>
      <c r="AI521" s="1">
        <v>11536.4</v>
      </c>
      <c r="AJ521" s="1">
        <v>14220.5</v>
      </c>
      <c r="AK521" s="1">
        <v>11641.7</v>
      </c>
      <c r="AL521" s="1">
        <v>13255.2</v>
      </c>
      <c r="AM521" s="1">
        <v>13809</v>
      </c>
      <c r="AN521" s="1">
        <v>15580.2</v>
      </c>
      <c r="AO521" s="1">
        <v>9598.3</v>
      </c>
      <c r="AP521" s="1">
        <v>21342.1</v>
      </c>
      <c r="AQ521" s="1">
        <v>18246.2</v>
      </c>
      <c r="AR521" s="1">
        <v>17571</v>
      </c>
      <c r="AS521" s="1">
        <v>21430.2</v>
      </c>
      <c r="AT521" s="1">
        <v>14853.5</v>
      </c>
      <c r="AU521" s="1">
        <v>15735.4</v>
      </c>
      <c r="AV521" s="1">
        <v>26426.4</v>
      </c>
      <c r="AW521" s="1">
        <v>25391.6</v>
      </c>
      <c r="AX521" s="1">
        <v>28798.5</v>
      </c>
      <c r="AY521" s="1">
        <v>26163.9</v>
      </c>
      <c r="AZ521" s="1">
        <v>18951.7</v>
      </c>
      <c r="BA521" s="1">
        <v>16753.8</v>
      </c>
      <c r="BB521" s="1">
        <v>22505.4</v>
      </c>
      <c r="BC521" s="1">
        <v>21246.7</v>
      </c>
      <c r="BD521" s="1">
        <v>23217.1</v>
      </c>
      <c r="BE521" s="1">
        <v>22946.9</v>
      </c>
      <c r="BF521" s="1">
        <v>17950.2</v>
      </c>
      <c r="BG521" s="1">
        <v>18509.4</v>
      </c>
      <c r="BH521" s="1">
        <v>18201.3</v>
      </c>
      <c r="BI521" s="1">
        <v>21646.8</v>
      </c>
      <c r="BJ521" s="1">
        <v>20553.1</v>
      </c>
      <c r="BK521" s="1">
        <v>17950.2</v>
      </c>
      <c r="BL521" s="1">
        <v>19512.3</v>
      </c>
      <c r="BM521" s="1">
        <v>19092.9</v>
      </c>
      <c r="BN521" s="1">
        <v>16571.2</v>
      </c>
      <c r="BO521" s="1">
        <v>8987.6</v>
      </c>
      <c r="BP521" s="1">
        <v>14312.9</v>
      </c>
      <c r="BQ521" s="1">
        <v>9018.8</v>
      </c>
      <c r="BR521" s="1">
        <v>2771.3</v>
      </c>
      <c r="BS521" s="1">
        <v>12197.1</v>
      </c>
      <c r="BT521" s="1">
        <v>26759.6</v>
      </c>
      <c r="BU521" s="1">
        <v>13921.8</v>
      </c>
      <c r="BV521" s="1">
        <v>4741.5</v>
      </c>
      <c r="BW521" s="1">
        <v>14229.1</v>
      </c>
      <c r="BX521" s="1">
        <v>10324.6</v>
      </c>
      <c r="BY521" s="1">
        <v>11574.7</v>
      </c>
      <c r="BZ521" s="1">
        <v>10516.9</v>
      </c>
      <c r="CA521" s="1">
        <v>7279.7</v>
      </c>
      <c r="CB521" s="1">
        <v>32137.5</v>
      </c>
      <c r="CC521" s="1">
        <v>4980</v>
      </c>
      <c r="CD521" s="1">
        <v>20140.9</v>
      </c>
      <c r="CE521" s="1">
        <v>24897.6</v>
      </c>
      <c r="CF521" s="1">
        <v>13378.6</v>
      </c>
      <c r="CG521" s="1">
        <v>20258.6</v>
      </c>
      <c r="CH521" s="1">
        <v>18249.3</v>
      </c>
      <c r="CI521" s="1">
        <v>6005</v>
      </c>
      <c r="CJ521" s="1">
        <v>2413.8</v>
      </c>
      <c r="CK521" s="1">
        <v>4455.6</v>
      </c>
      <c r="CL521" s="1">
        <v>4400.7</v>
      </c>
      <c r="CM521" s="1">
        <v>13975.8</v>
      </c>
      <c r="CN521" s="1">
        <v>9985.9</v>
      </c>
      <c r="CO521" s="1">
        <v>11992.5</v>
      </c>
      <c r="CP521" s="1">
        <v>5275.7</v>
      </c>
      <c r="CQ521" s="1">
        <v>6327.8</v>
      </c>
      <c r="CR521" s="1">
        <v>7215.1</v>
      </c>
      <c r="CS521" s="1">
        <v>20787.7</v>
      </c>
      <c r="CT521" s="1">
        <v>41429.9</v>
      </c>
    </row>
    <row r="522" spans="1:98">
      <c r="A522" s="1" t="s">
        <v>2425</v>
      </c>
      <c r="B522" s="1">
        <v>14462.5</v>
      </c>
      <c r="C522" s="1">
        <v>44373.2</v>
      </c>
      <c r="D522" s="1">
        <v>6339.4</v>
      </c>
      <c r="E522" s="1">
        <v>15993.1</v>
      </c>
      <c r="F522" s="1">
        <v>22669.7</v>
      </c>
      <c r="G522" s="1">
        <v>10259.8</v>
      </c>
      <c r="H522" s="1">
        <v>27394.3</v>
      </c>
      <c r="I522" s="1">
        <v>10529.3</v>
      </c>
      <c r="J522" s="1">
        <v>6467.7</v>
      </c>
      <c r="K522" s="1">
        <v>9777.1</v>
      </c>
      <c r="L522" s="1">
        <v>14853</v>
      </c>
      <c r="M522" s="1">
        <v>9201.2</v>
      </c>
      <c r="N522" s="1">
        <v>8851.4</v>
      </c>
      <c r="O522" s="1">
        <v>7811.5</v>
      </c>
      <c r="P522" s="1">
        <v>6484.4</v>
      </c>
      <c r="Q522" s="1">
        <v>3975.4</v>
      </c>
      <c r="R522" s="1">
        <v>4419.4</v>
      </c>
      <c r="S522" s="1">
        <v>5877.7</v>
      </c>
      <c r="T522" s="1">
        <v>3320.4</v>
      </c>
      <c r="U522" s="1">
        <v>10923.1</v>
      </c>
      <c r="V522" s="1">
        <v>6700.8</v>
      </c>
      <c r="W522" s="1">
        <v>14739.8</v>
      </c>
      <c r="X522" s="1">
        <v>13414.4</v>
      </c>
      <c r="Y522" s="1">
        <v>5130.4</v>
      </c>
      <c r="Z522" s="1">
        <v>9724.5</v>
      </c>
      <c r="AA522" s="1">
        <v>5824.4</v>
      </c>
      <c r="AB522" s="1">
        <v>1476.7</v>
      </c>
      <c r="AC522" s="1">
        <v>8824.9</v>
      </c>
      <c r="AD522" s="1">
        <v>6467.7</v>
      </c>
      <c r="AE522" s="1">
        <v>6102.9</v>
      </c>
      <c r="AF522" s="1">
        <v>15305.7</v>
      </c>
      <c r="AG522" s="1">
        <v>15661.2</v>
      </c>
      <c r="AH522" s="1">
        <v>16321.5</v>
      </c>
      <c r="AI522" s="1">
        <v>13224.4</v>
      </c>
      <c r="AJ522" s="1">
        <v>16475.3</v>
      </c>
      <c r="AK522" s="1">
        <v>13329.8</v>
      </c>
      <c r="AL522" s="1">
        <v>14943.3</v>
      </c>
      <c r="AM522" s="1">
        <v>15497</v>
      </c>
      <c r="AN522" s="1">
        <v>17268.2</v>
      </c>
      <c r="AO522" s="1">
        <v>11286.4</v>
      </c>
      <c r="AP522" s="1">
        <v>23030.2</v>
      </c>
      <c r="AQ522" s="1">
        <v>19934.3</v>
      </c>
      <c r="AR522" s="1">
        <v>19259.1</v>
      </c>
      <c r="AS522" s="1">
        <v>23118.3</v>
      </c>
      <c r="AT522" s="1">
        <v>16541.6</v>
      </c>
      <c r="AU522" s="1">
        <v>17423.4</v>
      </c>
      <c r="AV522" s="1">
        <v>28114.5</v>
      </c>
      <c r="AW522" s="1">
        <v>27079.7</v>
      </c>
      <c r="AX522" s="1">
        <v>30486.6</v>
      </c>
      <c r="AY522" s="1">
        <v>27852</v>
      </c>
      <c r="AZ522" s="1">
        <v>20639.7</v>
      </c>
      <c r="BA522" s="1">
        <v>18441.9</v>
      </c>
      <c r="BB522" s="1">
        <v>24193.5</v>
      </c>
      <c r="BC522" s="1">
        <v>22934.8</v>
      </c>
      <c r="BD522" s="1">
        <v>24905.2</v>
      </c>
      <c r="BE522" s="1">
        <v>24635</v>
      </c>
      <c r="BF522" s="1">
        <v>19638.3</v>
      </c>
      <c r="BG522" s="1">
        <v>20197.5</v>
      </c>
      <c r="BH522" s="1">
        <v>19889.3</v>
      </c>
      <c r="BI522" s="1">
        <v>23334.9</v>
      </c>
      <c r="BJ522" s="1">
        <v>22241.2</v>
      </c>
      <c r="BK522" s="1">
        <v>19638.3</v>
      </c>
      <c r="BL522" s="1">
        <v>21200.4</v>
      </c>
      <c r="BM522" s="1">
        <v>20781</v>
      </c>
      <c r="BN522" s="1">
        <v>25294</v>
      </c>
      <c r="BO522" s="1">
        <v>11364.2</v>
      </c>
      <c r="BP522" s="1">
        <v>17831.7</v>
      </c>
      <c r="BQ522" s="1">
        <v>12351.5</v>
      </c>
      <c r="BR522" s="1">
        <v>5363.9</v>
      </c>
      <c r="BS522" s="1">
        <v>13885.1</v>
      </c>
      <c r="BT522" s="1">
        <v>28447.7</v>
      </c>
      <c r="BU522" s="1">
        <v>17254.5</v>
      </c>
      <c r="BV522" s="1">
        <v>7118.2</v>
      </c>
      <c r="BW522" s="1">
        <v>15917.2</v>
      </c>
      <c r="BX522" s="1">
        <v>12012.7</v>
      </c>
      <c r="BY522" s="1">
        <v>13262.7</v>
      </c>
      <c r="BZ522" s="1">
        <v>12205</v>
      </c>
      <c r="CA522" s="1">
        <v>8967.8</v>
      </c>
      <c r="CB522" s="1">
        <v>28173.3</v>
      </c>
      <c r="CC522" s="1">
        <v>7356.7</v>
      </c>
      <c r="CD522" s="1">
        <v>21828.9</v>
      </c>
      <c r="CE522" s="1">
        <v>26585.7</v>
      </c>
      <c r="CF522" s="1">
        <v>15066.7</v>
      </c>
      <c r="CG522" s="1">
        <v>21946.6</v>
      </c>
      <c r="CH522" s="1">
        <v>20504.1</v>
      </c>
      <c r="CI522" s="1">
        <v>8381.6</v>
      </c>
      <c r="CJ522" s="1">
        <v>4106.8</v>
      </c>
      <c r="CK522" s="1">
        <v>4635.4</v>
      </c>
      <c r="CL522" s="1">
        <v>4125.6</v>
      </c>
      <c r="CM522" s="1">
        <v>15663.9</v>
      </c>
      <c r="CN522" s="1">
        <v>11674</v>
      </c>
      <c r="CO522" s="1">
        <v>13680.5</v>
      </c>
      <c r="CP522" s="1">
        <v>1405.8</v>
      </c>
      <c r="CQ522" s="1">
        <v>3183.5</v>
      </c>
      <c r="CR522" s="1">
        <v>9563.8</v>
      </c>
      <c r="CS522" s="1">
        <v>22475.8</v>
      </c>
      <c r="CT522" s="1">
        <v>44762.6</v>
      </c>
    </row>
    <row r="523" spans="1:98">
      <c r="A523" s="1" t="s">
        <v>2424</v>
      </c>
      <c r="B523" s="1">
        <v>20128</v>
      </c>
      <c r="C523" s="1">
        <v>39006.2</v>
      </c>
      <c r="D523" s="1">
        <v>10709.2</v>
      </c>
      <c r="E523" s="1">
        <v>20651.9</v>
      </c>
      <c r="F523" s="1">
        <v>27004.6</v>
      </c>
      <c r="G523" s="1">
        <v>15410.4</v>
      </c>
      <c r="H523" s="1">
        <v>32347.6</v>
      </c>
      <c r="I523" s="1">
        <v>17131.1</v>
      </c>
      <c r="J523" s="1">
        <v>14567.1</v>
      </c>
      <c r="K523" s="1">
        <v>17876.5</v>
      </c>
      <c r="L523" s="1">
        <v>23099.4</v>
      </c>
      <c r="M523" s="1">
        <v>14469.1</v>
      </c>
      <c r="N523" s="1">
        <v>16597.5</v>
      </c>
      <c r="O523" s="1">
        <v>13079.4</v>
      </c>
      <c r="P523" s="1">
        <v>14583.8</v>
      </c>
      <c r="Q523" s="1">
        <v>12244.9</v>
      </c>
      <c r="R523" s="1">
        <v>11283</v>
      </c>
      <c r="S523" s="1">
        <v>12463</v>
      </c>
      <c r="T523" s="1">
        <v>10184.1</v>
      </c>
      <c r="U523" s="1">
        <v>16825.7</v>
      </c>
      <c r="V523" s="1">
        <v>12366.2</v>
      </c>
      <c r="W523" s="1">
        <v>20976.7</v>
      </c>
      <c r="X523" s="1">
        <v>21513.8</v>
      </c>
      <c r="Y523" s="1">
        <v>8563.2</v>
      </c>
      <c r="Z523" s="1">
        <v>4926.7</v>
      </c>
      <c r="AA523" s="1">
        <v>1530.3</v>
      </c>
      <c r="AB523" s="1">
        <v>8207.6</v>
      </c>
      <c r="AC523" s="1">
        <v>16107.2</v>
      </c>
      <c r="AD523" s="1">
        <v>14567.1</v>
      </c>
      <c r="AE523" s="1">
        <v>10367.9</v>
      </c>
      <c r="AF523" s="1">
        <v>21338.8</v>
      </c>
      <c r="AG523" s="1">
        <v>21963.1</v>
      </c>
      <c r="AH523" s="1">
        <v>24420.9</v>
      </c>
      <c r="AI523" s="1">
        <v>19501.3</v>
      </c>
      <c r="AJ523" s="1">
        <v>18783.4</v>
      </c>
      <c r="AK523" s="1">
        <v>20005.1</v>
      </c>
      <c r="AL523" s="1">
        <v>21608.1</v>
      </c>
      <c r="AM523" s="1">
        <v>23596.4</v>
      </c>
      <c r="AN523" s="1">
        <v>22677.9</v>
      </c>
      <c r="AO523" s="1">
        <v>16963.8</v>
      </c>
      <c r="AP523" s="1">
        <v>29630.5</v>
      </c>
      <c r="AQ523" s="1">
        <v>24247.9</v>
      </c>
      <c r="AR523" s="1">
        <v>25561.1</v>
      </c>
      <c r="AS523" s="1">
        <v>29718.6</v>
      </c>
      <c r="AT523" s="1">
        <v>24641</v>
      </c>
      <c r="AU523" s="1">
        <v>25522.8</v>
      </c>
      <c r="AV523" s="1">
        <v>33176.1</v>
      </c>
      <c r="AW523" s="1">
        <v>32505</v>
      </c>
      <c r="AX523" s="1">
        <v>34848.2</v>
      </c>
      <c r="AY523" s="1">
        <v>33553.4</v>
      </c>
      <c r="AZ523" s="1">
        <v>25592.9</v>
      </c>
      <c r="BA523" s="1">
        <v>27351.7</v>
      </c>
      <c r="BB523" s="1">
        <v>29146.7</v>
      </c>
      <c r="BC523" s="1">
        <v>30513.7</v>
      </c>
      <c r="BD523" s="1">
        <v>29966.8</v>
      </c>
      <c r="BE523" s="1">
        <v>29588.2</v>
      </c>
      <c r="BF523" s="1">
        <v>27737.6</v>
      </c>
      <c r="BG523" s="1">
        <v>28296.9</v>
      </c>
      <c r="BH523" s="1">
        <v>27988.7</v>
      </c>
      <c r="BI523" s="1">
        <v>30298.8</v>
      </c>
      <c r="BJ523" s="1">
        <v>32185.2</v>
      </c>
      <c r="BK523" s="1">
        <v>27737.6</v>
      </c>
      <c r="BL523" s="1">
        <v>29299.8</v>
      </c>
      <c r="BM523" s="1">
        <v>28880.4</v>
      </c>
      <c r="BN523" s="1">
        <v>29628.9</v>
      </c>
      <c r="BO523" s="1">
        <v>8355.5</v>
      </c>
      <c r="BP523" s="1">
        <v>20295.6</v>
      </c>
      <c r="BQ523" s="1">
        <v>15132.5</v>
      </c>
      <c r="BR523" s="1">
        <v>12171.1</v>
      </c>
      <c r="BS523" s="1">
        <v>19131.4</v>
      </c>
      <c r="BT523" s="1">
        <v>28151.6</v>
      </c>
      <c r="BU523" s="1">
        <v>14001</v>
      </c>
      <c r="BV523" s="1">
        <v>9826.1</v>
      </c>
      <c r="BW523" s="1">
        <v>23121.9</v>
      </c>
      <c r="BX523" s="1">
        <v>20112.1</v>
      </c>
      <c r="BY523" s="1">
        <v>21362.1</v>
      </c>
      <c r="BZ523" s="1">
        <v>20304.4</v>
      </c>
      <c r="CA523" s="1">
        <v>17067.2</v>
      </c>
      <c r="CB523" s="1">
        <v>33323.9</v>
      </c>
      <c r="CC523" s="1">
        <v>10661.1</v>
      </c>
      <c r="CD523" s="1">
        <v>25802.2</v>
      </c>
      <c r="CE523" s="1">
        <v>31647.3</v>
      </c>
      <c r="CF523" s="1">
        <v>20895.6</v>
      </c>
      <c r="CG523" s="1">
        <v>29522.6</v>
      </c>
      <c r="CH523" s="1">
        <v>22812.2</v>
      </c>
      <c r="CI523" s="1">
        <v>11089.5</v>
      </c>
      <c r="CJ523" s="1">
        <v>11813.6</v>
      </c>
      <c r="CK523" s="1">
        <v>11499</v>
      </c>
      <c r="CL523" s="1">
        <v>5967.1</v>
      </c>
      <c r="CM523" s="1">
        <v>21965.9</v>
      </c>
      <c r="CN523" s="1">
        <v>19773.4</v>
      </c>
      <c r="CO523" s="1">
        <v>21779.9</v>
      </c>
      <c r="CP523" s="1">
        <v>8136.7</v>
      </c>
      <c r="CQ523" s="1">
        <v>4937.7</v>
      </c>
      <c r="CR523" s="1">
        <v>15953.4</v>
      </c>
      <c r="CS523" s="1">
        <v>29076.1</v>
      </c>
      <c r="CT523" s="1">
        <v>39395.6</v>
      </c>
    </row>
    <row r="524" spans="1:98">
      <c r="A524" s="1" t="s">
        <v>2423</v>
      </c>
      <c r="B524" s="1">
        <v>14209.9</v>
      </c>
      <c r="C524" s="1">
        <v>44120.6</v>
      </c>
      <c r="D524" s="1">
        <v>8093.4</v>
      </c>
      <c r="E524" s="1">
        <v>15740.5</v>
      </c>
      <c r="F524" s="1">
        <v>22417.1</v>
      </c>
      <c r="G524" s="1">
        <v>10007.2</v>
      </c>
      <c r="H524" s="1">
        <v>27141.7</v>
      </c>
      <c r="I524" s="1">
        <v>10276.7</v>
      </c>
      <c r="J524" s="1">
        <v>6215.1</v>
      </c>
      <c r="K524" s="1">
        <v>9524.5</v>
      </c>
      <c r="L524" s="1">
        <v>14600.4</v>
      </c>
      <c r="M524" s="1">
        <v>8948.6</v>
      </c>
      <c r="N524" s="1">
        <v>8598.8</v>
      </c>
      <c r="O524" s="1">
        <v>7558.9</v>
      </c>
      <c r="P524" s="1">
        <v>6231.8</v>
      </c>
      <c r="Q524" s="1">
        <v>3722.8</v>
      </c>
      <c r="R524" s="1">
        <v>4166.8</v>
      </c>
      <c r="S524" s="1">
        <v>6210.5</v>
      </c>
      <c r="T524" s="1">
        <v>3067.8</v>
      </c>
      <c r="U524" s="1">
        <v>10670.5</v>
      </c>
      <c r="V524" s="1">
        <v>6448.2</v>
      </c>
      <c r="W524" s="1">
        <v>14487.1</v>
      </c>
      <c r="X524" s="1">
        <v>13161.8</v>
      </c>
      <c r="Y524" s="1">
        <v>5493</v>
      </c>
      <c r="Z524" s="1">
        <v>10087.1</v>
      </c>
      <c r="AA524" s="1">
        <v>6187</v>
      </c>
      <c r="AB524" s="1">
        <v>1224.1</v>
      </c>
      <c r="AC524" s="1">
        <v>8572.3</v>
      </c>
      <c r="AD524" s="1">
        <v>6215.1</v>
      </c>
      <c r="AE524" s="1">
        <v>6542.8</v>
      </c>
      <c r="AF524" s="1">
        <v>15053.1</v>
      </c>
      <c r="AG524" s="1">
        <v>15408.6</v>
      </c>
      <c r="AH524" s="1">
        <v>16068.8</v>
      </c>
      <c r="AI524" s="1">
        <v>12971.8</v>
      </c>
      <c r="AJ524" s="1">
        <v>16222.7</v>
      </c>
      <c r="AK524" s="1">
        <v>13077.2</v>
      </c>
      <c r="AL524" s="1">
        <v>14690.6</v>
      </c>
      <c r="AM524" s="1">
        <v>15244.4</v>
      </c>
      <c r="AN524" s="1">
        <v>17015.6</v>
      </c>
      <c r="AO524" s="1">
        <v>11033.8</v>
      </c>
      <c r="AP524" s="1">
        <v>22777.6</v>
      </c>
      <c r="AQ524" s="1">
        <v>19681.7</v>
      </c>
      <c r="AR524" s="1">
        <v>19006.5</v>
      </c>
      <c r="AS524" s="1">
        <v>22865.7</v>
      </c>
      <c r="AT524" s="1">
        <v>16289</v>
      </c>
      <c r="AU524" s="1">
        <v>17170.8</v>
      </c>
      <c r="AV524" s="1">
        <v>27861.9</v>
      </c>
      <c r="AW524" s="1">
        <v>26827.1</v>
      </c>
      <c r="AX524" s="1">
        <v>30234</v>
      </c>
      <c r="AY524" s="1">
        <v>27599.4</v>
      </c>
      <c r="AZ524" s="1">
        <v>20387.1</v>
      </c>
      <c r="BA524" s="1">
        <v>18189.3</v>
      </c>
      <c r="BB524" s="1">
        <v>23940.9</v>
      </c>
      <c r="BC524" s="1">
        <v>22682.2</v>
      </c>
      <c r="BD524" s="1">
        <v>24652.6</v>
      </c>
      <c r="BE524" s="1">
        <v>24382.4</v>
      </c>
      <c r="BF524" s="1">
        <v>19385.6</v>
      </c>
      <c r="BG524" s="1">
        <v>19944.9</v>
      </c>
      <c r="BH524" s="1">
        <v>19636.7</v>
      </c>
      <c r="BI524" s="1">
        <v>23082.3</v>
      </c>
      <c r="BJ524" s="1">
        <v>21988.6</v>
      </c>
      <c r="BK524" s="1">
        <v>19385.6</v>
      </c>
      <c r="BL524" s="1">
        <v>20947.8</v>
      </c>
      <c r="BM524" s="1">
        <v>20528.4</v>
      </c>
      <c r="BN524" s="1">
        <v>25041.4</v>
      </c>
      <c r="BO524" s="1">
        <v>11622.8</v>
      </c>
      <c r="BP524" s="1">
        <v>17579.1</v>
      </c>
      <c r="BQ524" s="1">
        <v>12098.9</v>
      </c>
      <c r="BR524" s="1">
        <v>5111.3</v>
      </c>
      <c r="BS524" s="1">
        <v>13632.5</v>
      </c>
      <c r="BT524" s="1">
        <v>28195.1</v>
      </c>
      <c r="BU524" s="1">
        <v>17001.9</v>
      </c>
      <c r="BV524" s="1">
        <v>7376.8</v>
      </c>
      <c r="BW524" s="1">
        <v>15664.6</v>
      </c>
      <c r="BX524" s="1">
        <v>11760.1</v>
      </c>
      <c r="BY524" s="1">
        <v>13010.1</v>
      </c>
      <c r="BZ524" s="1">
        <v>11952.4</v>
      </c>
      <c r="CA524" s="1">
        <v>8715.2</v>
      </c>
      <c r="CB524" s="1">
        <v>27920.7</v>
      </c>
      <c r="CC524" s="1">
        <v>8488.4</v>
      </c>
      <c r="CD524" s="1">
        <v>21576.3</v>
      </c>
      <c r="CE524" s="1">
        <v>26333.1</v>
      </c>
      <c r="CF524" s="1">
        <v>14814.1</v>
      </c>
      <c r="CG524" s="1">
        <v>21694</v>
      </c>
      <c r="CH524" s="1">
        <v>20251.5</v>
      </c>
      <c r="CI524" s="1">
        <v>8640.2</v>
      </c>
      <c r="CJ524" s="1">
        <v>3854.2</v>
      </c>
      <c r="CK524" s="1">
        <v>4382.8</v>
      </c>
      <c r="CL524" s="1">
        <v>4488.2</v>
      </c>
      <c r="CM524" s="1">
        <v>15411.3</v>
      </c>
      <c r="CN524" s="1">
        <v>11421.4</v>
      </c>
      <c r="CO524" s="1">
        <v>13427.9</v>
      </c>
      <c r="CP524" s="1">
        <v>1153.2</v>
      </c>
      <c r="CQ524" s="1">
        <v>3546.1</v>
      </c>
      <c r="CR524" s="1">
        <v>9311.2</v>
      </c>
      <c r="CS524" s="1">
        <v>22223.2</v>
      </c>
      <c r="CT524" s="1">
        <v>44510</v>
      </c>
    </row>
    <row r="525" spans="1:98">
      <c r="A525" s="1" t="s">
        <v>2422</v>
      </c>
      <c r="B525" s="1">
        <v>10606.6</v>
      </c>
      <c r="C525" s="1">
        <v>51555.7</v>
      </c>
      <c r="D525" s="1">
        <v>17062.7</v>
      </c>
      <c r="E525" s="1">
        <v>13782.4</v>
      </c>
      <c r="F525" s="1">
        <v>18976.6</v>
      </c>
      <c r="G525" s="1">
        <v>26496.2</v>
      </c>
      <c r="H525" s="1">
        <v>8970.3</v>
      </c>
      <c r="I525" s="1">
        <v>9416.8</v>
      </c>
      <c r="J525" s="1">
        <v>14314.1</v>
      </c>
      <c r="K525" s="1">
        <v>8517.6</v>
      </c>
      <c r="L525" s="1">
        <v>8890.7</v>
      </c>
      <c r="M525" s="1">
        <v>12364.2</v>
      </c>
      <c r="N525" s="1">
        <v>12359.4</v>
      </c>
      <c r="O525" s="1">
        <v>12725.3</v>
      </c>
      <c r="P525" s="1">
        <v>14330.7</v>
      </c>
      <c r="Q525" s="1">
        <v>17630.7</v>
      </c>
      <c r="R525" s="1">
        <v>14689.1</v>
      </c>
      <c r="S525" s="1">
        <v>14790.8</v>
      </c>
      <c r="T525" s="1">
        <v>15682.6</v>
      </c>
      <c r="U525" s="1">
        <v>10264.2</v>
      </c>
      <c r="V525" s="1">
        <v>20350.6</v>
      </c>
      <c r="W525" s="1">
        <v>10313.4</v>
      </c>
      <c r="X525" s="1">
        <v>7452.1</v>
      </c>
      <c r="Y525" s="1">
        <v>20137.4</v>
      </c>
      <c r="Z525" s="1">
        <v>27317.7</v>
      </c>
      <c r="AA525" s="1">
        <v>22697</v>
      </c>
      <c r="AB525" s="1">
        <v>17618.8</v>
      </c>
      <c r="AC525" s="1">
        <v>13405.1</v>
      </c>
      <c r="AD525" s="1">
        <v>14314.1</v>
      </c>
      <c r="AE525" s="1">
        <v>17671.2</v>
      </c>
      <c r="AF525" s="1">
        <v>10735.8</v>
      </c>
      <c r="AG525" s="1">
        <v>9698.9</v>
      </c>
      <c r="AH525" s="1">
        <v>7614.8</v>
      </c>
      <c r="AI525" s="1">
        <v>10473.7</v>
      </c>
      <c r="AJ525" s="1">
        <v>12636.2</v>
      </c>
      <c r="AK525" s="1">
        <v>10579.1</v>
      </c>
      <c r="AL525" s="1">
        <v>5743.3</v>
      </c>
      <c r="AM525" s="1">
        <v>4471.2</v>
      </c>
      <c r="AN525" s="1">
        <v>4360.9</v>
      </c>
      <c r="AO525" s="1">
        <v>10193.6</v>
      </c>
      <c r="AP525" s="1">
        <v>13947.1</v>
      </c>
      <c r="AQ525" s="1">
        <v>13971.9</v>
      </c>
      <c r="AR525" s="1">
        <v>13296.8</v>
      </c>
      <c r="AS525" s="1">
        <v>14035.2</v>
      </c>
      <c r="AT525" s="1">
        <v>7835</v>
      </c>
      <c r="AU525" s="1">
        <v>8716.8</v>
      </c>
      <c r="AV525" s="1">
        <v>11292.2</v>
      </c>
      <c r="AW525" s="1">
        <v>15062</v>
      </c>
      <c r="AX525" s="1">
        <v>16219.3</v>
      </c>
      <c r="AY525" s="1">
        <v>14170.3</v>
      </c>
      <c r="AZ525" s="1">
        <v>5226.1</v>
      </c>
      <c r="BA525" s="1">
        <v>4321.7</v>
      </c>
      <c r="BB525" s="1">
        <v>8865.7</v>
      </c>
      <c r="BC525" s="1">
        <v>6112.5</v>
      </c>
      <c r="BD525" s="1">
        <v>8082.9</v>
      </c>
      <c r="BE525" s="1">
        <v>10340.1</v>
      </c>
      <c r="BF525" s="1">
        <v>3851.9</v>
      </c>
      <c r="BG525" s="1">
        <v>7248.5</v>
      </c>
      <c r="BH525" s="1">
        <v>3800.7</v>
      </c>
      <c r="BI525" s="1">
        <v>6470.2</v>
      </c>
      <c r="BJ525" s="1">
        <v>5376.5</v>
      </c>
      <c r="BK525" s="1">
        <v>3851.9</v>
      </c>
      <c r="BL525" s="1">
        <v>8251.4</v>
      </c>
      <c r="BM525" s="1">
        <v>7832</v>
      </c>
      <c r="BN525" s="1">
        <v>21600.9</v>
      </c>
      <c r="BO525" s="1">
        <v>23270.2</v>
      </c>
      <c r="BP525" s="1">
        <v>24262.9</v>
      </c>
      <c r="BQ525" s="1">
        <v>19533.9</v>
      </c>
      <c r="BR525" s="1">
        <v>13933.3</v>
      </c>
      <c r="BS525" s="1">
        <v>7580.4</v>
      </c>
      <c r="BT525" s="1">
        <v>17970.6</v>
      </c>
      <c r="BU525" s="1">
        <v>24436.9</v>
      </c>
      <c r="BV525" s="1">
        <v>19024.2</v>
      </c>
      <c r="BW525" s="1">
        <v>4046</v>
      </c>
      <c r="BX525" s="1">
        <v>8012.3</v>
      </c>
      <c r="BY525" s="1">
        <v>7300.4</v>
      </c>
      <c r="BZ525" s="1">
        <v>8185.4</v>
      </c>
      <c r="CA525" s="1">
        <v>11808.6</v>
      </c>
      <c r="CB525" s="1">
        <v>28170.4</v>
      </c>
      <c r="CC525" s="1">
        <v>17342.2</v>
      </c>
      <c r="CD525" s="1">
        <v>14740.3</v>
      </c>
      <c r="CE525" s="1">
        <v>9763.4</v>
      </c>
      <c r="CF525" s="1">
        <v>12316</v>
      </c>
      <c r="CG525" s="1">
        <v>5124.4</v>
      </c>
      <c r="CH525" s="1">
        <v>17741.4</v>
      </c>
      <c r="CI525" s="1">
        <v>20287.6</v>
      </c>
      <c r="CJ525" s="1">
        <v>14370.4</v>
      </c>
      <c r="CK525" s="1">
        <v>15638.3</v>
      </c>
      <c r="CL525" s="1">
        <v>18296.2</v>
      </c>
      <c r="CM525" s="1">
        <v>9701.6</v>
      </c>
      <c r="CN525" s="1">
        <v>6388.6</v>
      </c>
      <c r="CO525" s="1">
        <v>4480.2</v>
      </c>
      <c r="CP525" s="1">
        <v>17547.9</v>
      </c>
      <c r="CQ525" s="1">
        <v>20056.1</v>
      </c>
      <c r="CR525" s="1">
        <v>15463.4</v>
      </c>
      <c r="CS525" s="1">
        <v>13392.7</v>
      </c>
      <c r="CT525" s="1">
        <v>51945.1</v>
      </c>
    </row>
    <row r="526" spans="1:98">
      <c r="A526" s="1" t="s">
        <v>2421</v>
      </c>
      <c r="B526" s="1">
        <v>18900.5</v>
      </c>
      <c r="C526" s="1">
        <v>42117.7</v>
      </c>
      <c r="D526" s="1">
        <v>5642.6</v>
      </c>
      <c r="E526" s="1">
        <v>17020.5</v>
      </c>
      <c r="F526" s="1">
        <v>23373.2</v>
      </c>
      <c r="G526" s="1">
        <v>13879.5</v>
      </c>
      <c r="H526" s="1">
        <v>28716.2</v>
      </c>
      <c r="I526" s="1">
        <v>12766.8</v>
      </c>
      <c r="J526" s="1">
        <v>8705.2</v>
      </c>
      <c r="K526" s="1">
        <v>12014.6</v>
      </c>
      <c r="L526" s="1">
        <v>17090.5</v>
      </c>
      <c r="M526" s="1">
        <v>11438.7</v>
      </c>
      <c r="N526" s="1">
        <v>9794.4</v>
      </c>
      <c r="O526" s="1">
        <v>10049</v>
      </c>
      <c r="P526" s="1">
        <v>8721.8</v>
      </c>
      <c r="Q526" s="1">
        <v>6382.9</v>
      </c>
      <c r="R526" s="1">
        <v>7127.8</v>
      </c>
      <c r="S526" s="1">
        <v>6202</v>
      </c>
      <c r="T526" s="1">
        <v>6978.8</v>
      </c>
      <c r="U526" s="1">
        <v>13160.6</v>
      </c>
      <c r="V526" s="1">
        <v>11143.8</v>
      </c>
      <c r="W526" s="1">
        <v>17345.3</v>
      </c>
      <c r="X526" s="1">
        <v>15651.9</v>
      </c>
      <c r="Y526" s="1">
        <v>2701.3</v>
      </c>
      <c r="Z526" s="1">
        <v>7295.3</v>
      </c>
      <c r="AA526" s="1">
        <v>5289.9</v>
      </c>
      <c r="AB526" s="1">
        <v>5002.1</v>
      </c>
      <c r="AC526" s="1">
        <v>10001.5</v>
      </c>
      <c r="AD526" s="1">
        <v>8705.2</v>
      </c>
      <c r="AE526" s="1">
        <v>4092</v>
      </c>
      <c r="AF526" s="1">
        <v>17707.4</v>
      </c>
      <c r="AG526" s="1">
        <v>17898.6</v>
      </c>
      <c r="AH526" s="1">
        <v>18558.9</v>
      </c>
      <c r="AI526" s="1">
        <v>15461.9</v>
      </c>
      <c r="AJ526" s="1">
        <v>15152</v>
      </c>
      <c r="AK526" s="1">
        <v>16373.7</v>
      </c>
      <c r="AL526" s="1">
        <v>17180.7</v>
      </c>
      <c r="AM526" s="1">
        <v>17734.5</v>
      </c>
      <c r="AN526" s="1">
        <v>19505.7</v>
      </c>
      <c r="AO526" s="1">
        <v>13523.8</v>
      </c>
      <c r="AP526" s="1">
        <v>25267.6</v>
      </c>
      <c r="AQ526" s="1">
        <v>22171.7</v>
      </c>
      <c r="AR526" s="1">
        <v>21496.6</v>
      </c>
      <c r="AS526" s="1">
        <v>25355.8</v>
      </c>
      <c r="AT526" s="1">
        <v>18779.1</v>
      </c>
      <c r="AU526" s="1">
        <v>19660.9</v>
      </c>
      <c r="AV526" s="1">
        <v>29544.7</v>
      </c>
      <c r="AW526" s="1">
        <v>28873.6</v>
      </c>
      <c r="AX526" s="1">
        <v>31216.8</v>
      </c>
      <c r="AY526" s="1">
        <v>29922</v>
      </c>
      <c r="AZ526" s="1">
        <v>21961.5</v>
      </c>
      <c r="BA526" s="1">
        <v>20679.3</v>
      </c>
      <c r="BB526" s="1">
        <v>25515.3</v>
      </c>
      <c r="BC526" s="1">
        <v>25172.2</v>
      </c>
      <c r="BD526" s="1">
        <v>26335.4</v>
      </c>
      <c r="BE526" s="1">
        <v>25956.8</v>
      </c>
      <c r="BF526" s="1">
        <v>21875.7</v>
      </c>
      <c r="BG526" s="1">
        <v>22434.9</v>
      </c>
      <c r="BH526" s="1">
        <v>22126.8</v>
      </c>
      <c r="BI526" s="1">
        <v>26667.4</v>
      </c>
      <c r="BJ526" s="1">
        <v>24478.6</v>
      </c>
      <c r="BK526" s="1">
        <v>21875.7</v>
      </c>
      <c r="BL526" s="1">
        <v>23437.9</v>
      </c>
      <c r="BM526" s="1">
        <v>23018.5</v>
      </c>
      <c r="BN526" s="1">
        <v>25997.5</v>
      </c>
      <c r="BO526" s="1">
        <v>9172</v>
      </c>
      <c r="BP526" s="1">
        <v>16664.2</v>
      </c>
      <c r="BQ526" s="1">
        <v>11191.5</v>
      </c>
      <c r="BR526" s="1">
        <v>6545.8</v>
      </c>
      <c r="BS526" s="1">
        <v>16122.6</v>
      </c>
      <c r="BT526" s="1">
        <v>30685.1</v>
      </c>
      <c r="BU526" s="1">
        <v>16760.2</v>
      </c>
      <c r="BV526" s="1">
        <v>4926</v>
      </c>
      <c r="BW526" s="1">
        <v>18154.7</v>
      </c>
      <c r="BX526" s="1">
        <v>14250.2</v>
      </c>
      <c r="BY526" s="1">
        <v>15500.2</v>
      </c>
      <c r="BZ526" s="1">
        <v>14442.4</v>
      </c>
      <c r="CA526" s="1">
        <v>11205.2</v>
      </c>
      <c r="CB526" s="1">
        <v>31793</v>
      </c>
      <c r="CC526" s="1">
        <v>6037.6</v>
      </c>
      <c r="CD526" s="1">
        <v>22170.8</v>
      </c>
      <c r="CE526" s="1">
        <v>28015.9</v>
      </c>
      <c r="CF526" s="1">
        <v>17264.2</v>
      </c>
      <c r="CG526" s="1">
        <v>24184.1</v>
      </c>
      <c r="CH526" s="1">
        <v>19180.8</v>
      </c>
      <c r="CI526" s="1">
        <v>6189.4</v>
      </c>
      <c r="CJ526" s="1">
        <v>6188.3</v>
      </c>
      <c r="CK526" s="1">
        <v>8230.1</v>
      </c>
      <c r="CL526" s="1">
        <v>1310</v>
      </c>
      <c r="CM526" s="1">
        <v>17901.4</v>
      </c>
      <c r="CN526" s="1">
        <v>13911.5</v>
      </c>
      <c r="CO526" s="1">
        <v>15918</v>
      </c>
      <c r="CP526" s="1">
        <v>4931.2</v>
      </c>
      <c r="CQ526" s="1">
        <v>3237</v>
      </c>
      <c r="CR526" s="1">
        <v>9916.1</v>
      </c>
      <c r="CS526" s="1">
        <v>24713.2</v>
      </c>
      <c r="CT526" s="1">
        <v>42507</v>
      </c>
    </row>
    <row r="527" spans="1:98">
      <c r="A527" s="1" t="s">
        <v>2420</v>
      </c>
      <c r="B527" s="1">
        <v>18778.5</v>
      </c>
      <c r="C527" s="1">
        <v>41995.6</v>
      </c>
      <c r="D527" s="1">
        <v>5520.6</v>
      </c>
      <c r="E527" s="1">
        <v>16898.4</v>
      </c>
      <c r="F527" s="1">
        <v>23251.2</v>
      </c>
      <c r="G527" s="1">
        <v>13757.4</v>
      </c>
      <c r="H527" s="1">
        <v>28594.1</v>
      </c>
      <c r="I527" s="1">
        <v>12644.8</v>
      </c>
      <c r="J527" s="1">
        <v>8583.1</v>
      </c>
      <c r="K527" s="1">
        <v>11892.5</v>
      </c>
      <c r="L527" s="1">
        <v>16968.4</v>
      </c>
      <c r="M527" s="1">
        <v>11316.6</v>
      </c>
      <c r="N527" s="1">
        <v>9672.3</v>
      </c>
      <c r="O527" s="1">
        <v>9927</v>
      </c>
      <c r="P527" s="1">
        <v>8599.8</v>
      </c>
      <c r="Q527" s="1">
        <v>6260.9</v>
      </c>
      <c r="R527" s="1">
        <v>7005.8</v>
      </c>
      <c r="S527" s="1">
        <v>6079.9</v>
      </c>
      <c r="T527" s="1">
        <v>6856.8</v>
      </c>
      <c r="U527" s="1">
        <v>13038.5</v>
      </c>
      <c r="V527" s="1">
        <v>11021.8</v>
      </c>
      <c r="W527" s="1">
        <v>17223.2</v>
      </c>
      <c r="X527" s="1">
        <v>15529.8</v>
      </c>
      <c r="Y527" s="1">
        <v>0</v>
      </c>
      <c r="Z527" s="1">
        <v>7173.3</v>
      </c>
      <c r="AA527" s="1">
        <v>5167.9</v>
      </c>
      <c r="AB527" s="1">
        <v>4880.1</v>
      </c>
      <c r="AC527" s="1">
        <v>9879.5</v>
      </c>
      <c r="AD527" s="1">
        <v>8583.1</v>
      </c>
      <c r="AE527" s="1">
        <v>3970</v>
      </c>
      <c r="AF527" s="1">
        <v>17585.4</v>
      </c>
      <c r="AG527" s="1">
        <v>17776.6</v>
      </c>
      <c r="AH527" s="1">
        <v>18436.9</v>
      </c>
      <c r="AI527" s="1">
        <v>15339.9</v>
      </c>
      <c r="AJ527" s="1">
        <v>15029.9</v>
      </c>
      <c r="AK527" s="1">
        <v>16251.7</v>
      </c>
      <c r="AL527" s="1">
        <v>17058.7</v>
      </c>
      <c r="AM527" s="1">
        <v>17612.4</v>
      </c>
      <c r="AN527" s="1">
        <v>19383.7</v>
      </c>
      <c r="AO527" s="1">
        <v>13401.8</v>
      </c>
      <c r="AP527" s="1">
        <v>25145.6</v>
      </c>
      <c r="AQ527" s="1">
        <v>22049.7</v>
      </c>
      <c r="AR527" s="1">
        <v>21374.5</v>
      </c>
      <c r="AS527" s="1">
        <v>25233.7</v>
      </c>
      <c r="AT527" s="1">
        <v>18657</v>
      </c>
      <c r="AU527" s="1">
        <v>19538.9</v>
      </c>
      <c r="AV527" s="1">
        <v>29422.7</v>
      </c>
      <c r="AW527" s="1">
        <v>28751.6</v>
      </c>
      <c r="AX527" s="1">
        <v>31094.8</v>
      </c>
      <c r="AY527" s="1">
        <v>29800</v>
      </c>
      <c r="AZ527" s="1">
        <v>21839.5</v>
      </c>
      <c r="BA527" s="1">
        <v>20557.3</v>
      </c>
      <c r="BB527" s="1">
        <v>25393.2</v>
      </c>
      <c r="BC527" s="1">
        <v>25050.2</v>
      </c>
      <c r="BD527" s="1">
        <v>26213.4</v>
      </c>
      <c r="BE527" s="1">
        <v>25834.8</v>
      </c>
      <c r="BF527" s="1">
        <v>21753.7</v>
      </c>
      <c r="BG527" s="1">
        <v>22312.9</v>
      </c>
      <c r="BH527" s="1">
        <v>22004.8</v>
      </c>
      <c r="BI527" s="1">
        <v>26545.3</v>
      </c>
      <c r="BJ527" s="1">
        <v>24356.6</v>
      </c>
      <c r="BK527" s="1">
        <v>21753.7</v>
      </c>
      <c r="BL527" s="1">
        <v>23315.8</v>
      </c>
      <c r="BM527" s="1">
        <v>22896.4</v>
      </c>
      <c r="BN527" s="1">
        <v>25875.5</v>
      </c>
      <c r="BO527" s="1">
        <v>9050</v>
      </c>
      <c r="BP527" s="1">
        <v>16542.1</v>
      </c>
      <c r="BQ527" s="1">
        <v>11069.5</v>
      </c>
      <c r="BR527" s="1">
        <v>6423.8</v>
      </c>
      <c r="BS527" s="1">
        <v>16000.6</v>
      </c>
      <c r="BT527" s="1">
        <v>30563.1</v>
      </c>
      <c r="BU527" s="1">
        <v>16638.2</v>
      </c>
      <c r="BV527" s="1">
        <v>4803.9</v>
      </c>
      <c r="BW527" s="1">
        <v>18032.6</v>
      </c>
      <c r="BX527" s="1">
        <v>14128.1</v>
      </c>
      <c r="BY527" s="1">
        <v>15378.2</v>
      </c>
      <c r="BZ527" s="1">
        <v>14320.4</v>
      </c>
      <c r="CA527" s="1">
        <v>11083.2</v>
      </c>
      <c r="CB527" s="1">
        <v>31671</v>
      </c>
      <c r="CC527" s="1">
        <v>5915.6</v>
      </c>
      <c r="CD527" s="1">
        <v>22048.8</v>
      </c>
      <c r="CE527" s="1">
        <v>27893.9</v>
      </c>
      <c r="CF527" s="1">
        <v>17142.2</v>
      </c>
      <c r="CG527" s="1">
        <v>24062.1</v>
      </c>
      <c r="CH527" s="1">
        <v>19058.7</v>
      </c>
      <c r="CI527" s="1">
        <v>6067.4</v>
      </c>
      <c r="CJ527" s="1">
        <v>6066.2</v>
      </c>
      <c r="CK527" s="1">
        <v>8108.1</v>
      </c>
      <c r="CL527" s="1">
        <v>1187.9</v>
      </c>
      <c r="CM527" s="1">
        <v>17779.3</v>
      </c>
      <c r="CN527" s="1">
        <v>13789.4</v>
      </c>
      <c r="CO527" s="1">
        <v>15796</v>
      </c>
      <c r="CP527" s="1">
        <v>4809.2</v>
      </c>
      <c r="CQ527" s="1">
        <v>3115</v>
      </c>
      <c r="CR527" s="1">
        <v>9794</v>
      </c>
      <c r="CS527" s="1">
        <v>24591.2</v>
      </c>
      <c r="CT527" s="1">
        <v>42385</v>
      </c>
    </row>
    <row r="528" spans="1:98">
      <c r="A528" s="1" t="s">
        <v>2419</v>
      </c>
      <c r="B528" s="1">
        <v>16160.8</v>
      </c>
      <c r="C528" s="1">
        <v>42005.3</v>
      </c>
      <c r="D528" s="1">
        <v>4927.4</v>
      </c>
      <c r="E528" s="1">
        <v>15490.9</v>
      </c>
      <c r="F528" s="1">
        <v>22167.5</v>
      </c>
      <c r="G528" s="1">
        <v>12804.3</v>
      </c>
      <c r="H528" s="1">
        <v>26892.1</v>
      </c>
      <c r="I528" s="1">
        <v>10027.1</v>
      </c>
      <c r="J528" s="1">
        <v>5965.5</v>
      </c>
      <c r="K528" s="1">
        <v>9274.9</v>
      </c>
      <c r="L528" s="1">
        <v>14350.8</v>
      </c>
      <c r="M528" s="1">
        <v>8699</v>
      </c>
      <c r="N528" s="1">
        <v>8349.2</v>
      </c>
      <c r="O528" s="1">
        <v>7309.3</v>
      </c>
      <c r="P528" s="1">
        <v>5982.2</v>
      </c>
      <c r="Q528" s="1">
        <v>3643.3</v>
      </c>
      <c r="R528" s="1">
        <v>4544.2</v>
      </c>
      <c r="S528" s="1">
        <v>4465.7</v>
      </c>
      <c r="T528" s="1">
        <v>4239.2</v>
      </c>
      <c r="U528" s="1">
        <v>10420.9</v>
      </c>
      <c r="V528" s="1">
        <v>8404.2</v>
      </c>
      <c r="W528" s="1">
        <v>14237.6</v>
      </c>
      <c r="X528" s="1">
        <v>12912.2</v>
      </c>
      <c r="Y528" s="1">
        <v>5017.1</v>
      </c>
      <c r="Z528" s="1">
        <v>9611.2</v>
      </c>
      <c r="AA528" s="1">
        <v>7964.9</v>
      </c>
      <c r="AB528" s="1">
        <v>3927</v>
      </c>
      <c r="AC528" s="1">
        <v>8322.7</v>
      </c>
      <c r="AD528" s="1">
        <v>5965.5</v>
      </c>
      <c r="AE528" s="1">
        <v>4690.9</v>
      </c>
      <c r="AF528" s="1">
        <v>14803.6</v>
      </c>
      <c r="AG528" s="1">
        <v>15159</v>
      </c>
      <c r="AH528" s="1">
        <v>15819.3</v>
      </c>
      <c r="AI528" s="1">
        <v>12722.3</v>
      </c>
      <c r="AJ528" s="1">
        <v>15973.1</v>
      </c>
      <c r="AK528" s="1">
        <v>12827.6</v>
      </c>
      <c r="AL528" s="1">
        <v>14441.1</v>
      </c>
      <c r="AM528" s="1">
        <v>14994.8</v>
      </c>
      <c r="AN528" s="1">
        <v>16766</v>
      </c>
      <c r="AO528" s="1">
        <v>10784.2</v>
      </c>
      <c r="AP528" s="1">
        <v>22528</v>
      </c>
      <c r="AQ528" s="1">
        <v>19432.1</v>
      </c>
      <c r="AR528" s="1">
        <v>18756.9</v>
      </c>
      <c r="AS528" s="1">
        <v>22616.1</v>
      </c>
      <c r="AT528" s="1">
        <v>16039.4</v>
      </c>
      <c r="AU528" s="1">
        <v>16921.3</v>
      </c>
      <c r="AV528" s="1">
        <v>27612.3</v>
      </c>
      <c r="AW528" s="1">
        <v>26577.5</v>
      </c>
      <c r="AX528" s="1">
        <v>29984.4</v>
      </c>
      <c r="AY528" s="1">
        <v>27349.8</v>
      </c>
      <c r="AZ528" s="1">
        <v>20137.5</v>
      </c>
      <c r="BA528" s="1">
        <v>17939.7</v>
      </c>
      <c r="BB528" s="1">
        <v>23691.3</v>
      </c>
      <c r="BC528" s="1">
        <v>22432.6</v>
      </c>
      <c r="BD528" s="1">
        <v>24403</v>
      </c>
      <c r="BE528" s="1">
        <v>24132.8</v>
      </c>
      <c r="BF528" s="1">
        <v>19136.1</v>
      </c>
      <c r="BG528" s="1">
        <v>19695.3</v>
      </c>
      <c r="BH528" s="1">
        <v>19387.1</v>
      </c>
      <c r="BI528" s="1">
        <v>22832.7</v>
      </c>
      <c r="BJ528" s="1">
        <v>21739</v>
      </c>
      <c r="BK528" s="1">
        <v>19136.1</v>
      </c>
      <c r="BL528" s="1">
        <v>20698.2</v>
      </c>
      <c r="BM528" s="1">
        <v>20278.8</v>
      </c>
      <c r="BN528" s="1">
        <v>24791.8</v>
      </c>
      <c r="BO528" s="1">
        <v>9952.3</v>
      </c>
      <c r="BP528" s="1">
        <v>17329.5</v>
      </c>
      <c r="BQ528" s="1">
        <v>9983.5</v>
      </c>
      <c r="BR528" s="1">
        <v>4809.5</v>
      </c>
      <c r="BS528" s="1">
        <v>13382.9</v>
      </c>
      <c r="BT528" s="1">
        <v>27945.5</v>
      </c>
      <c r="BU528" s="1">
        <v>14886.5</v>
      </c>
      <c r="BV528" s="1">
        <v>5706.2</v>
      </c>
      <c r="BW528" s="1">
        <v>15415</v>
      </c>
      <c r="BX528" s="1">
        <v>11510.5</v>
      </c>
      <c r="BY528" s="1">
        <v>12760.5</v>
      </c>
      <c r="BZ528" s="1">
        <v>11702.8</v>
      </c>
      <c r="CA528" s="1">
        <v>8465.6</v>
      </c>
      <c r="CB528" s="1">
        <v>30717.9</v>
      </c>
      <c r="CC528" s="1">
        <v>5944.8</v>
      </c>
      <c r="CD528" s="1">
        <v>21326.7</v>
      </c>
      <c r="CE528" s="1">
        <v>26083.5</v>
      </c>
      <c r="CF528" s="1">
        <v>14564.5</v>
      </c>
      <c r="CG528" s="1">
        <v>21444.5</v>
      </c>
      <c r="CH528" s="1">
        <v>20002</v>
      </c>
      <c r="CI528" s="1">
        <v>6969.7</v>
      </c>
      <c r="CJ528" s="1">
        <v>3604.6</v>
      </c>
      <c r="CK528" s="1">
        <v>4973.7</v>
      </c>
      <c r="CL528" s="1">
        <v>3625.8</v>
      </c>
      <c r="CM528" s="1">
        <v>15161.7</v>
      </c>
      <c r="CN528" s="1">
        <v>11171.8</v>
      </c>
      <c r="CO528" s="1">
        <v>13178.3</v>
      </c>
      <c r="CP528" s="1">
        <v>3856.1</v>
      </c>
      <c r="CQ528" s="1">
        <v>5324</v>
      </c>
      <c r="CR528" s="1">
        <v>9061.6</v>
      </c>
      <c r="CS528" s="1">
        <v>21973.6</v>
      </c>
      <c r="CT528" s="1">
        <v>42394.6</v>
      </c>
    </row>
    <row r="529" spans="1:98">
      <c r="A529" s="1" t="s">
        <v>2418</v>
      </c>
      <c r="B529" s="1">
        <v>22241.8</v>
      </c>
      <c r="C529" s="1">
        <v>36714.2</v>
      </c>
      <c r="D529" s="1">
        <v>9932.4</v>
      </c>
      <c r="E529" s="1">
        <v>19875.1</v>
      </c>
      <c r="F529" s="1">
        <v>26227.9</v>
      </c>
      <c r="G529" s="1">
        <v>17814.6</v>
      </c>
      <c r="H529" s="1">
        <v>31570.8</v>
      </c>
      <c r="I529" s="1">
        <v>17772.4</v>
      </c>
      <c r="J529" s="1">
        <v>13710.8</v>
      </c>
      <c r="K529" s="1">
        <v>17020.2</v>
      </c>
      <c r="L529" s="1">
        <v>22322.6</v>
      </c>
      <c r="M529" s="1">
        <v>16444.3</v>
      </c>
      <c r="N529" s="1">
        <v>15820.8</v>
      </c>
      <c r="O529" s="1">
        <v>15054.6</v>
      </c>
      <c r="P529" s="1">
        <v>13727.4</v>
      </c>
      <c r="Q529" s="1">
        <v>11388.5</v>
      </c>
      <c r="R529" s="1">
        <v>12133.4</v>
      </c>
      <c r="S529" s="1">
        <v>11686.2</v>
      </c>
      <c r="T529" s="1">
        <v>11984.4</v>
      </c>
      <c r="U529" s="1">
        <v>18166.2</v>
      </c>
      <c r="V529" s="1">
        <v>14480</v>
      </c>
      <c r="W529" s="1">
        <v>20199.9</v>
      </c>
      <c r="X529" s="1">
        <v>20657.5</v>
      </c>
      <c r="Y529" s="1">
        <v>7706.9</v>
      </c>
      <c r="Z529" s="1">
        <v>1784.4</v>
      </c>
      <c r="AA529" s="1">
        <v>3686.2</v>
      </c>
      <c r="AB529" s="1">
        <v>9961.8</v>
      </c>
      <c r="AC529" s="1">
        <v>15330.4</v>
      </c>
      <c r="AD529" s="1">
        <v>13710.8</v>
      </c>
      <c r="AE529" s="1">
        <v>9591.1</v>
      </c>
      <c r="AF529" s="1">
        <v>20562</v>
      </c>
      <c r="AG529" s="1">
        <v>21186.4</v>
      </c>
      <c r="AH529" s="1">
        <v>23564.5</v>
      </c>
      <c r="AI529" s="1">
        <v>18724.5</v>
      </c>
      <c r="AJ529" s="1">
        <v>18006.6</v>
      </c>
      <c r="AK529" s="1">
        <v>19228.3</v>
      </c>
      <c r="AL529" s="1">
        <v>22186.3</v>
      </c>
      <c r="AM529" s="1">
        <v>22740.1</v>
      </c>
      <c r="AN529" s="1">
        <v>24511.3</v>
      </c>
      <c r="AO529" s="1">
        <v>18529.4</v>
      </c>
      <c r="AP529" s="1">
        <v>28853.8</v>
      </c>
      <c r="AQ529" s="1">
        <v>23471.2</v>
      </c>
      <c r="AR529" s="1">
        <v>24784.3</v>
      </c>
      <c r="AS529" s="1">
        <v>28941.9</v>
      </c>
      <c r="AT529" s="1">
        <v>23784.7</v>
      </c>
      <c r="AU529" s="1">
        <v>24666.5</v>
      </c>
      <c r="AV529" s="1">
        <v>32399.3</v>
      </c>
      <c r="AW529" s="1">
        <v>31728.3</v>
      </c>
      <c r="AX529" s="1">
        <v>34071.5</v>
      </c>
      <c r="AY529" s="1">
        <v>32776.6</v>
      </c>
      <c r="AZ529" s="1">
        <v>24816.2</v>
      </c>
      <c r="BA529" s="1">
        <v>26574.9</v>
      </c>
      <c r="BB529" s="1">
        <v>28369.9</v>
      </c>
      <c r="BC529" s="1">
        <v>29737</v>
      </c>
      <c r="BD529" s="1">
        <v>29190</v>
      </c>
      <c r="BE529" s="1">
        <v>28811.5</v>
      </c>
      <c r="BF529" s="1">
        <v>26881.3</v>
      </c>
      <c r="BG529" s="1">
        <v>27440.5</v>
      </c>
      <c r="BH529" s="1">
        <v>27132.4</v>
      </c>
      <c r="BI529" s="1">
        <v>29522</v>
      </c>
      <c r="BJ529" s="1">
        <v>31408.4</v>
      </c>
      <c r="BK529" s="1">
        <v>26881.3</v>
      </c>
      <c r="BL529" s="1">
        <v>28443.5</v>
      </c>
      <c r="BM529" s="1">
        <v>28024.1</v>
      </c>
      <c r="BN529" s="1">
        <v>28852.2</v>
      </c>
      <c r="BO529" s="1">
        <v>6912.5</v>
      </c>
      <c r="BP529" s="1">
        <v>19518.8</v>
      </c>
      <c r="BQ529" s="1">
        <v>14355.8</v>
      </c>
      <c r="BR529" s="1">
        <v>11551.4</v>
      </c>
      <c r="BS529" s="1">
        <v>21128.2</v>
      </c>
      <c r="BT529" s="1">
        <v>27374.8</v>
      </c>
      <c r="BU529" s="1">
        <v>12558.1</v>
      </c>
      <c r="BV529" s="1">
        <v>7466.4</v>
      </c>
      <c r="BW529" s="1">
        <v>23160.3</v>
      </c>
      <c r="BX529" s="1">
        <v>19255.8</v>
      </c>
      <c r="BY529" s="1">
        <v>20505.8</v>
      </c>
      <c r="BZ529" s="1">
        <v>19448</v>
      </c>
      <c r="CA529" s="1">
        <v>16210.8</v>
      </c>
      <c r="CB529" s="1">
        <v>35728.1</v>
      </c>
      <c r="CC529" s="1">
        <v>9884.3</v>
      </c>
      <c r="CD529" s="1">
        <v>25025.4</v>
      </c>
      <c r="CE529" s="1">
        <v>30870.5</v>
      </c>
      <c r="CF529" s="1">
        <v>20118.8</v>
      </c>
      <c r="CG529" s="1">
        <v>28745.8</v>
      </c>
      <c r="CH529" s="1">
        <v>22035.4</v>
      </c>
      <c r="CI529" s="1">
        <v>7320.7</v>
      </c>
      <c r="CJ529" s="1">
        <v>11193.9</v>
      </c>
      <c r="CK529" s="1">
        <v>13235.7</v>
      </c>
      <c r="CL529" s="1">
        <v>6269.6</v>
      </c>
      <c r="CM529" s="1">
        <v>21189.1</v>
      </c>
      <c r="CN529" s="1">
        <v>18917.1</v>
      </c>
      <c r="CO529" s="1">
        <v>20923.6</v>
      </c>
      <c r="CP529" s="1">
        <v>9890.9</v>
      </c>
      <c r="CQ529" s="1">
        <v>7051.4</v>
      </c>
      <c r="CR529" s="1">
        <v>15176.6</v>
      </c>
      <c r="CS529" s="1">
        <v>28299.3</v>
      </c>
      <c r="CT529" s="1">
        <v>37103.6</v>
      </c>
    </row>
    <row r="530" spans="1:98">
      <c r="A530" s="1" t="s">
        <v>2417</v>
      </c>
      <c r="B530" s="1">
        <v>14571.9</v>
      </c>
      <c r="C530" s="1">
        <v>56883</v>
      </c>
      <c r="D530" s="1">
        <v>21956.6</v>
      </c>
      <c r="E530" s="1">
        <v>16789.4</v>
      </c>
      <c r="F530" s="1">
        <v>21983.6</v>
      </c>
      <c r="G530" s="1">
        <v>31390</v>
      </c>
      <c r="H530" s="1">
        <v>4250.6</v>
      </c>
      <c r="I530" s="1">
        <v>14310.7</v>
      </c>
      <c r="J530" s="1">
        <v>19208</v>
      </c>
      <c r="K530" s="1">
        <v>13411.5</v>
      </c>
      <c r="L530" s="1">
        <v>13784.6</v>
      </c>
      <c r="M530" s="1">
        <v>16329.5</v>
      </c>
      <c r="N530" s="1">
        <v>17253.3</v>
      </c>
      <c r="O530" s="1">
        <v>16690.6</v>
      </c>
      <c r="P530" s="1">
        <v>19224.6</v>
      </c>
      <c r="Q530" s="1">
        <v>22524.6</v>
      </c>
      <c r="R530" s="1">
        <v>19582.9</v>
      </c>
      <c r="S530" s="1">
        <v>19684.7</v>
      </c>
      <c r="T530" s="1">
        <v>19647.9</v>
      </c>
      <c r="U530" s="1">
        <v>14229.5</v>
      </c>
      <c r="V530" s="1">
        <v>24315.9</v>
      </c>
      <c r="W530" s="1">
        <v>15207.2</v>
      </c>
      <c r="X530" s="1">
        <v>12346</v>
      </c>
      <c r="Y530" s="1">
        <v>28306.2</v>
      </c>
      <c r="Z530" s="1">
        <v>32211.5</v>
      </c>
      <c r="AA530" s="1">
        <v>30321.1</v>
      </c>
      <c r="AB530" s="1">
        <v>22512.7</v>
      </c>
      <c r="AC530" s="1">
        <v>19847.4</v>
      </c>
      <c r="AD530" s="1">
        <v>19208</v>
      </c>
      <c r="AE530" s="1">
        <v>22565.1</v>
      </c>
      <c r="AF530" s="1">
        <v>17151.6</v>
      </c>
      <c r="AG530" s="1">
        <v>14592.7</v>
      </c>
      <c r="AH530" s="1">
        <v>14414.8</v>
      </c>
      <c r="AI530" s="1">
        <v>15367.6</v>
      </c>
      <c r="AJ530" s="1">
        <v>18194</v>
      </c>
      <c r="AK530" s="1">
        <v>15817.9</v>
      </c>
      <c r="AL530" s="1">
        <v>9708.6</v>
      </c>
      <c r="AM530" s="1">
        <v>9831.2</v>
      </c>
      <c r="AN530" s="1">
        <v>8326.2</v>
      </c>
      <c r="AO530" s="1">
        <v>14158.9</v>
      </c>
      <c r="AP530" s="1">
        <v>16954.1</v>
      </c>
      <c r="AQ530" s="1">
        <v>15056.7</v>
      </c>
      <c r="AR530" s="1">
        <v>15208.8</v>
      </c>
      <c r="AS530" s="1">
        <v>17042.2</v>
      </c>
      <c r="AT530" s="1">
        <v>14634.9</v>
      </c>
      <c r="AU530" s="1">
        <v>17153</v>
      </c>
      <c r="AV530" s="1">
        <v>9478.2</v>
      </c>
      <c r="AW530" s="1">
        <v>13868.8</v>
      </c>
      <c r="AX530" s="1">
        <v>15238.7</v>
      </c>
      <c r="AY530" s="1">
        <v>17331.6</v>
      </c>
      <c r="AZ530" s="1">
        <v>10591.5</v>
      </c>
      <c r="BA530" s="1">
        <v>7495</v>
      </c>
      <c r="BB530" s="1">
        <v>9169.2</v>
      </c>
      <c r="BC530" s="1">
        <v>7392.2</v>
      </c>
      <c r="BD530" s="1">
        <v>8386.4</v>
      </c>
      <c r="BE530" s="1">
        <v>13367.7</v>
      </c>
      <c r="BF530" s="1">
        <v>3332.2</v>
      </c>
      <c r="BG530" s="1">
        <v>4698.2</v>
      </c>
      <c r="BH530" s="1">
        <v>6685.6</v>
      </c>
      <c r="BI530" s="1">
        <v>2767.9</v>
      </c>
      <c r="BJ530" s="1">
        <v>580.8</v>
      </c>
      <c r="BK530" s="1">
        <v>3332.2</v>
      </c>
      <c r="BL530" s="1">
        <v>5703.8</v>
      </c>
      <c r="BM530" s="1">
        <v>5281.7</v>
      </c>
      <c r="BN530" s="1">
        <v>24607.9</v>
      </c>
      <c r="BO530" s="1">
        <v>30305.5</v>
      </c>
      <c r="BP530" s="1">
        <v>29640.6</v>
      </c>
      <c r="BQ530" s="1">
        <v>24861.2</v>
      </c>
      <c r="BR530" s="1">
        <v>18827.2</v>
      </c>
      <c r="BS530" s="1">
        <v>11545.7</v>
      </c>
      <c r="BT530" s="1">
        <v>20977.7</v>
      </c>
      <c r="BU530" s="1">
        <v>29764.2</v>
      </c>
      <c r="BV530" s="1">
        <v>26059.5</v>
      </c>
      <c r="BW530" s="1">
        <v>8011.3</v>
      </c>
      <c r="BX530" s="1">
        <v>12906.2</v>
      </c>
      <c r="BY530" s="1">
        <v>12194.3</v>
      </c>
      <c r="BZ530" s="1">
        <v>12150.7</v>
      </c>
      <c r="CA530" s="1">
        <v>16702.5</v>
      </c>
      <c r="CB530" s="1">
        <v>25657.1</v>
      </c>
      <c r="CC530" s="1">
        <v>22236.1</v>
      </c>
      <c r="CD530" s="1">
        <v>17747.4</v>
      </c>
      <c r="CE530" s="1">
        <v>6600.7</v>
      </c>
      <c r="CF530" s="1">
        <v>16332.4</v>
      </c>
      <c r="CG530" s="1">
        <v>3262.4</v>
      </c>
      <c r="CH530" s="1">
        <v>20748.4</v>
      </c>
      <c r="CI530" s="1">
        <v>27322.9</v>
      </c>
      <c r="CJ530" s="1">
        <v>19264.2</v>
      </c>
      <c r="CK530" s="1">
        <v>19603.6</v>
      </c>
      <c r="CL530" s="1">
        <v>23190.1</v>
      </c>
      <c r="CM530" s="1">
        <v>14595.5</v>
      </c>
      <c r="CN530" s="1">
        <v>11282.5</v>
      </c>
      <c r="CO530" s="1">
        <v>9355.6</v>
      </c>
      <c r="CP530" s="1">
        <v>22441.8</v>
      </c>
      <c r="CQ530" s="1">
        <v>24950</v>
      </c>
      <c r="CR530" s="1">
        <v>20357.2</v>
      </c>
      <c r="CS530" s="1">
        <v>16399.7</v>
      </c>
      <c r="CT530" s="1">
        <v>57272.3</v>
      </c>
    </row>
    <row r="531" spans="1:98">
      <c r="A531" s="1" t="s">
        <v>2416</v>
      </c>
      <c r="B531" s="1">
        <v>14001.9</v>
      </c>
      <c r="C531" s="1">
        <v>45273.3</v>
      </c>
      <c r="D531" s="1">
        <v>13034.5</v>
      </c>
      <c r="E531" s="1">
        <v>4032.6</v>
      </c>
      <c r="F531" s="1">
        <v>10709.2</v>
      </c>
      <c r="G531" s="1">
        <v>23644.8</v>
      </c>
      <c r="H531" s="1">
        <v>15886.4</v>
      </c>
      <c r="I531" s="1">
        <v>7127.1</v>
      </c>
      <c r="J531" s="1">
        <v>12030</v>
      </c>
      <c r="K531" s="1">
        <v>4987.2</v>
      </c>
      <c r="L531" s="1">
        <v>2697.2</v>
      </c>
      <c r="M531" s="1">
        <v>9296.6</v>
      </c>
      <c r="N531" s="1">
        <v>10075.3</v>
      </c>
      <c r="O531" s="1">
        <v>10433</v>
      </c>
      <c r="P531" s="1">
        <v>12046.6</v>
      </c>
      <c r="Q531" s="1">
        <v>15346.6</v>
      </c>
      <c r="R531" s="1">
        <v>12405</v>
      </c>
      <c r="S531" s="1">
        <v>10728.5</v>
      </c>
      <c r="T531" s="1">
        <v>13390.3</v>
      </c>
      <c r="U531" s="1">
        <v>8492.7</v>
      </c>
      <c r="V531" s="1">
        <v>18058.2</v>
      </c>
      <c r="W531" s="1">
        <v>652</v>
      </c>
      <c r="X531" s="1">
        <v>4089.7</v>
      </c>
      <c r="Y531" s="1">
        <v>16696.6</v>
      </c>
      <c r="Z531" s="1">
        <v>20870.3</v>
      </c>
      <c r="AA531" s="1">
        <v>18711.5</v>
      </c>
      <c r="AB531" s="1">
        <v>15334.7</v>
      </c>
      <c r="AC531" s="1">
        <v>8237.8</v>
      </c>
      <c r="AD531" s="1">
        <v>12030</v>
      </c>
      <c r="AE531" s="1">
        <v>15173.7</v>
      </c>
      <c r="AF531" s="1">
        <v>1014.1</v>
      </c>
      <c r="AG531" s="1">
        <v>1638.5</v>
      </c>
      <c r="AH531" s="1">
        <v>4274.1</v>
      </c>
      <c r="AI531" s="1">
        <v>3275.3</v>
      </c>
      <c r="AJ531" s="1">
        <v>5437.8</v>
      </c>
      <c r="AK531" s="1">
        <v>2087.1</v>
      </c>
      <c r="AL531" s="1">
        <v>10022.5</v>
      </c>
      <c r="AM531" s="1">
        <v>7678.3</v>
      </c>
      <c r="AN531" s="1">
        <v>10605.9</v>
      </c>
      <c r="AO531" s="1">
        <v>7887.2</v>
      </c>
      <c r="AP531" s="1">
        <v>8311.4</v>
      </c>
      <c r="AQ531" s="1">
        <v>5911.6</v>
      </c>
      <c r="AR531" s="1">
        <v>5236.4</v>
      </c>
      <c r="AS531" s="1">
        <v>8399.5</v>
      </c>
      <c r="AT531" s="1">
        <v>4494.3</v>
      </c>
      <c r="AU531" s="1">
        <v>3697.3</v>
      </c>
      <c r="AV531" s="1">
        <v>16715</v>
      </c>
      <c r="AW531" s="1">
        <v>12760.2</v>
      </c>
      <c r="AX531" s="1">
        <v>15102.2</v>
      </c>
      <c r="AY531" s="1">
        <v>13807.3</v>
      </c>
      <c r="AZ531" s="1">
        <v>9131.8</v>
      </c>
      <c r="BA531" s="1">
        <v>10890.5</v>
      </c>
      <c r="BB531" s="1">
        <v>12685.5</v>
      </c>
      <c r="BC531" s="1">
        <v>14052.6</v>
      </c>
      <c r="BD531" s="1">
        <v>13505.7</v>
      </c>
      <c r="BE531" s="1">
        <v>13127.1</v>
      </c>
      <c r="BF531" s="1">
        <v>13879.2</v>
      </c>
      <c r="BG531" s="1">
        <v>14438.5</v>
      </c>
      <c r="BH531" s="1">
        <v>15656.7</v>
      </c>
      <c r="BI531" s="1">
        <v>13837.6</v>
      </c>
      <c r="BJ531" s="1">
        <v>15724</v>
      </c>
      <c r="BK531" s="1">
        <v>13879.2</v>
      </c>
      <c r="BL531" s="1">
        <v>15441.4</v>
      </c>
      <c r="BM531" s="1">
        <v>15022</v>
      </c>
      <c r="BN531" s="1">
        <v>13333.5</v>
      </c>
      <c r="BO531" s="1">
        <v>18695.9</v>
      </c>
      <c r="BP531" s="1">
        <v>18031</v>
      </c>
      <c r="BQ531" s="1">
        <v>13251.6</v>
      </c>
      <c r="BR531" s="1">
        <v>11649.2</v>
      </c>
      <c r="BS531" s="1">
        <v>7331</v>
      </c>
      <c r="BT531" s="1">
        <v>10155.6</v>
      </c>
      <c r="BU531" s="1">
        <v>18154.6</v>
      </c>
      <c r="BV531" s="1">
        <v>14449.9</v>
      </c>
      <c r="BW531" s="1">
        <v>9392.2</v>
      </c>
      <c r="BX531" s="1">
        <v>4429.1</v>
      </c>
      <c r="BY531" s="1">
        <v>3938.1</v>
      </c>
      <c r="BZ531" s="1">
        <v>5320</v>
      </c>
      <c r="CA531" s="1">
        <v>9524.5</v>
      </c>
      <c r="CB531" s="1">
        <v>35360.4</v>
      </c>
      <c r="CC531" s="1">
        <v>12428.1</v>
      </c>
      <c r="CD531" s="1">
        <v>7806.3</v>
      </c>
      <c r="CE531" s="1">
        <v>15186.1</v>
      </c>
      <c r="CF531" s="1">
        <v>3106.2</v>
      </c>
      <c r="CG531" s="1">
        <v>13061.4</v>
      </c>
      <c r="CH531" s="1">
        <v>9474</v>
      </c>
      <c r="CI531" s="1">
        <v>15713.3</v>
      </c>
      <c r="CJ531" s="1">
        <v>12086.2</v>
      </c>
      <c r="CK531" s="1">
        <v>13345.9</v>
      </c>
      <c r="CL531" s="1">
        <v>17541.9</v>
      </c>
      <c r="CM531" s="1">
        <v>1641.2</v>
      </c>
      <c r="CN531" s="1">
        <v>4796.2</v>
      </c>
      <c r="CO531" s="1">
        <v>7067.2</v>
      </c>
      <c r="CP531" s="1">
        <v>15263.8</v>
      </c>
      <c r="CQ531" s="1">
        <v>20359.8</v>
      </c>
      <c r="CR531" s="1">
        <v>11257.3</v>
      </c>
      <c r="CS531" s="1">
        <v>8939.4</v>
      </c>
      <c r="CT531" s="1">
        <v>45662.7</v>
      </c>
    </row>
    <row r="532" spans="1:98">
      <c r="A532" s="1" t="s">
        <v>2415</v>
      </c>
      <c r="B532" s="1">
        <v>10646.2</v>
      </c>
      <c r="C532" s="1">
        <v>42677.6</v>
      </c>
      <c r="D532" s="1">
        <v>7360.7</v>
      </c>
      <c r="E532" s="1">
        <v>10777.8</v>
      </c>
      <c r="F532" s="1">
        <v>17454.4</v>
      </c>
      <c r="G532" s="1">
        <v>13880.7</v>
      </c>
      <c r="H532" s="1">
        <v>23012.4</v>
      </c>
      <c r="I532" s="1">
        <v>2920.3</v>
      </c>
      <c r="J532" s="1">
        <v>2235.3</v>
      </c>
      <c r="K532" s="1">
        <v>6057</v>
      </c>
      <c r="L532" s="1">
        <v>8852</v>
      </c>
      <c r="M532" s="1">
        <v>1651.8</v>
      </c>
      <c r="N532" s="1">
        <v>2806.8</v>
      </c>
      <c r="O532" s="1">
        <v>648.1</v>
      </c>
      <c r="P532" s="1">
        <v>2218.7</v>
      </c>
      <c r="Q532" s="1">
        <v>5232.8</v>
      </c>
      <c r="R532" s="1">
        <v>3069.7</v>
      </c>
      <c r="S532" s="1">
        <v>5912.7</v>
      </c>
      <c r="T532" s="1">
        <v>3626.1</v>
      </c>
      <c r="U532" s="1">
        <v>4333.4</v>
      </c>
      <c r="V532" s="1">
        <v>8294.1</v>
      </c>
      <c r="W532" s="1">
        <v>9524.5</v>
      </c>
      <c r="X532" s="1">
        <v>7413.4</v>
      </c>
      <c r="Y532" s="1">
        <v>11049.2</v>
      </c>
      <c r="Z532" s="1">
        <v>18229.5</v>
      </c>
      <c r="AA532" s="1">
        <v>13739.2</v>
      </c>
      <c r="AB532" s="1">
        <v>6205.7</v>
      </c>
      <c r="AC532" s="1">
        <v>5171.8</v>
      </c>
      <c r="AD532" s="1">
        <v>2235.3</v>
      </c>
      <c r="AE532" s="1">
        <v>7941</v>
      </c>
      <c r="AF532" s="1">
        <v>10090.4</v>
      </c>
      <c r="AG532" s="1">
        <v>9660.2</v>
      </c>
      <c r="AH532" s="1">
        <v>11506.4</v>
      </c>
      <c r="AI532" s="1">
        <v>8009.1</v>
      </c>
      <c r="AJ532" s="1">
        <v>10842.4</v>
      </c>
      <c r="AK532" s="1">
        <v>8114.5</v>
      </c>
      <c r="AL532" s="1">
        <v>7770.6</v>
      </c>
      <c r="AM532" s="1">
        <v>11115.1</v>
      </c>
      <c r="AN532" s="1">
        <v>9107.8</v>
      </c>
      <c r="AO532" s="1">
        <v>4113.7</v>
      </c>
      <c r="AP532" s="1">
        <v>18215.1</v>
      </c>
      <c r="AQ532" s="1">
        <v>13933.3</v>
      </c>
      <c r="AR532" s="1">
        <v>13258.1</v>
      </c>
      <c r="AS532" s="1">
        <v>18303.2</v>
      </c>
      <c r="AT532" s="1">
        <v>11726.5</v>
      </c>
      <c r="AU532" s="1">
        <v>12608.4</v>
      </c>
      <c r="AV532" s="1">
        <v>24394.4</v>
      </c>
      <c r="AW532" s="1">
        <v>22697.8</v>
      </c>
      <c r="AX532" s="1">
        <v>26104.7</v>
      </c>
      <c r="AY532" s="1">
        <v>23470.1</v>
      </c>
      <c r="AZ532" s="1">
        <v>16257.8</v>
      </c>
      <c r="BA532" s="1">
        <v>14721.8</v>
      </c>
      <c r="BB532" s="1">
        <v>19811.6</v>
      </c>
      <c r="BC532" s="1">
        <v>19214.7</v>
      </c>
      <c r="BD532" s="1">
        <v>21185.1</v>
      </c>
      <c r="BE532" s="1">
        <v>20253.1</v>
      </c>
      <c r="BF532" s="1">
        <v>15918.2</v>
      </c>
      <c r="BG532" s="1">
        <v>16477.4</v>
      </c>
      <c r="BH532" s="1">
        <v>16169.3</v>
      </c>
      <c r="BI532" s="1">
        <v>20963.6</v>
      </c>
      <c r="BJ532" s="1">
        <v>18521.1</v>
      </c>
      <c r="BK532" s="1">
        <v>15918.2</v>
      </c>
      <c r="BL532" s="1">
        <v>17480.3</v>
      </c>
      <c r="BM532" s="1">
        <v>17060.9</v>
      </c>
      <c r="BN532" s="1">
        <v>20078.7</v>
      </c>
      <c r="BO532" s="1">
        <v>14392.1</v>
      </c>
      <c r="BP532" s="1">
        <v>14639.2</v>
      </c>
      <c r="BQ532" s="1">
        <v>10655.8</v>
      </c>
      <c r="BR532" s="1">
        <v>4941.6</v>
      </c>
      <c r="BS532" s="1">
        <v>6062.1</v>
      </c>
      <c r="BT532" s="1">
        <v>18177.4</v>
      </c>
      <c r="BU532" s="1">
        <v>15558.8</v>
      </c>
      <c r="BV532" s="1">
        <v>10146</v>
      </c>
      <c r="BW532" s="1">
        <v>9475.4</v>
      </c>
      <c r="BX532" s="1">
        <v>6797.4</v>
      </c>
      <c r="BY532" s="1">
        <v>7261.8</v>
      </c>
      <c r="BZ532" s="1">
        <v>8484.9</v>
      </c>
      <c r="CA532" s="1">
        <v>2332.8</v>
      </c>
      <c r="CB532" s="1">
        <v>28016.4</v>
      </c>
      <c r="CC532" s="1">
        <v>7640.2</v>
      </c>
      <c r="CD532" s="1">
        <v>15828</v>
      </c>
      <c r="CE532" s="1">
        <v>22865.6</v>
      </c>
      <c r="CF532" s="1">
        <v>9851.4</v>
      </c>
      <c r="CG532" s="1">
        <v>18226.6</v>
      </c>
      <c r="CH532" s="1">
        <v>16219.2</v>
      </c>
      <c r="CI532" s="1">
        <v>11409.5</v>
      </c>
      <c r="CJ532" s="1">
        <v>5358.5</v>
      </c>
      <c r="CK532" s="1">
        <v>3581.8</v>
      </c>
      <c r="CL532" s="1">
        <v>10776.3</v>
      </c>
      <c r="CM532" s="1">
        <v>9663</v>
      </c>
      <c r="CN532" s="1">
        <v>7953.9</v>
      </c>
      <c r="CO532" s="1">
        <v>9960.5</v>
      </c>
      <c r="CP532" s="1">
        <v>6613</v>
      </c>
      <c r="CQ532" s="1">
        <v>9832.8</v>
      </c>
      <c r="CR532" s="1">
        <v>5910.7</v>
      </c>
      <c r="CS532" s="1">
        <v>17660.7</v>
      </c>
      <c r="CT532" s="1">
        <v>43067</v>
      </c>
    </row>
    <row r="533" spans="1:98">
      <c r="A533" s="1" t="s">
        <v>2414</v>
      </c>
      <c r="B533" s="1">
        <v>16638.7</v>
      </c>
      <c r="C533" s="1">
        <v>42642.5</v>
      </c>
      <c r="D533" s="1">
        <v>5564.7</v>
      </c>
      <c r="E533" s="1">
        <v>18640.3</v>
      </c>
      <c r="F533" s="1">
        <v>23115</v>
      </c>
      <c r="G533" s="1">
        <v>12188.3</v>
      </c>
      <c r="H533" s="1">
        <v>27839.6</v>
      </c>
      <c r="I533" s="1">
        <v>10974.6</v>
      </c>
      <c r="J533" s="1">
        <v>6913</v>
      </c>
      <c r="K533" s="1">
        <v>10222.4</v>
      </c>
      <c r="L533" s="1">
        <v>15298.3</v>
      </c>
      <c r="M533" s="1">
        <v>9646.5</v>
      </c>
      <c r="N533" s="1">
        <v>8695.4</v>
      </c>
      <c r="O533" s="1">
        <v>8256.8</v>
      </c>
      <c r="P533" s="1">
        <v>6929.7</v>
      </c>
      <c r="Q533" s="1">
        <v>4590.7</v>
      </c>
      <c r="R533" s="1">
        <v>6028.8</v>
      </c>
      <c r="S533" s="1">
        <v>5103</v>
      </c>
      <c r="T533" s="1">
        <v>5186.7</v>
      </c>
      <c r="U533" s="1">
        <v>11368.4</v>
      </c>
      <c r="V533" s="1">
        <v>9079.1</v>
      </c>
      <c r="W533" s="1">
        <v>15185</v>
      </c>
      <c r="X533" s="1">
        <v>13859.7</v>
      </c>
      <c r="Y533" s="1">
        <v>4321</v>
      </c>
      <c r="Z533" s="1">
        <v>8915.1</v>
      </c>
      <c r="AA533" s="1">
        <v>7268.8</v>
      </c>
      <c r="AB533" s="1">
        <v>3311</v>
      </c>
      <c r="AC533" s="1">
        <v>9270.2</v>
      </c>
      <c r="AD533" s="1">
        <v>6913</v>
      </c>
      <c r="AE533" s="1">
        <v>5328.2</v>
      </c>
      <c r="AF533" s="1">
        <v>15751</v>
      </c>
      <c r="AG533" s="1">
        <v>16106.5</v>
      </c>
      <c r="AH533" s="1">
        <v>16766.7</v>
      </c>
      <c r="AI533" s="1">
        <v>13669.7</v>
      </c>
      <c r="AJ533" s="1">
        <v>16771.7</v>
      </c>
      <c r="AK533" s="1">
        <v>13775.1</v>
      </c>
      <c r="AL533" s="1">
        <v>15388.5</v>
      </c>
      <c r="AM533" s="1">
        <v>15942.3</v>
      </c>
      <c r="AN533" s="1">
        <v>17713.5</v>
      </c>
      <c r="AO533" s="1">
        <v>11731.7</v>
      </c>
      <c r="AP533" s="1">
        <v>23475.5</v>
      </c>
      <c r="AQ533" s="1">
        <v>20379.5</v>
      </c>
      <c r="AR533" s="1">
        <v>19704.4</v>
      </c>
      <c r="AS533" s="1">
        <v>23563.6</v>
      </c>
      <c r="AT533" s="1">
        <v>16986.9</v>
      </c>
      <c r="AU533" s="1">
        <v>17868.7</v>
      </c>
      <c r="AV533" s="1">
        <v>28559.8</v>
      </c>
      <c r="AW533" s="1">
        <v>27525</v>
      </c>
      <c r="AX533" s="1">
        <v>30931.9</v>
      </c>
      <c r="AY533" s="1">
        <v>28297.3</v>
      </c>
      <c r="AZ533" s="1">
        <v>21085</v>
      </c>
      <c r="BA533" s="1">
        <v>18887.2</v>
      </c>
      <c r="BB533" s="1">
        <v>24638.8</v>
      </c>
      <c r="BC533" s="1">
        <v>23380.1</v>
      </c>
      <c r="BD533" s="1">
        <v>25350.5</v>
      </c>
      <c r="BE533" s="1">
        <v>25080.3</v>
      </c>
      <c r="BF533" s="1">
        <v>20083.5</v>
      </c>
      <c r="BG533" s="1">
        <v>20642.8</v>
      </c>
      <c r="BH533" s="1">
        <v>20334.6</v>
      </c>
      <c r="BI533" s="1">
        <v>23780.2</v>
      </c>
      <c r="BJ533" s="1">
        <v>22686.5</v>
      </c>
      <c r="BK533" s="1">
        <v>20083.5</v>
      </c>
      <c r="BL533" s="1">
        <v>21645.7</v>
      </c>
      <c r="BM533" s="1">
        <v>21226.3</v>
      </c>
      <c r="BN533" s="1">
        <v>25739.3</v>
      </c>
      <c r="BO533" s="1">
        <v>10791.8</v>
      </c>
      <c r="BP533" s="1">
        <v>18277</v>
      </c>
      <c r="BQ533" s="1">
        <v>10620.7</v>
      </c>
      <c r="BR533" s="1">
        <v>5446.8</v>
      </c>
      <c r="BS533" s="1">
        <v>14330.4</v>
      </c>
      <c r="BT533" s="1">
        <v>28893</v>
      </c>
      <c r="BU533" s="1">
        <v>15523.7</v>
      </c>
      <c r="BV533" s="1">
        <v>6545.8</v>
      </c>
      <c r="BW533" s="1">
        <v>16362.5</v>
      </c>
      <c r="BX533" s="1">
        <v>12458</v>
      </c>
      <c r="BY533" s="1">
        <v>13708</v>
      </c>
      <c r="BZ533" s="1">
        <v>12650.3</v>
      </c>
      <c r="CA533" s="1">
        <v>9413.1</v>
      </c>
      <c r="CB533" s="1">
        <v>30101.9</v>
      </c>
      <c r="CC533" s="1">
        <v>6582</v>
      </c>
      <c r="CD533" s="1">
        <v>22274.2</v>
      </c>
      <c r="CE533" s="1">
        <v>27031</v>
      </c>
      <c r="CF533" s="1">
        <v>15512</v>
      </c>
      <c r="CG533" s="1">
        <v>22391.9</v>
      </c>
      <c r="CH533" s="1">
        <v>20800.6</v>
      </c>
      <c r="CI533" s="1">
        <v>7809.2</v>
      </c>
      <c r="CJ533" s="1">
        <v>4552.1</v>
      </c>
      <c r="CK533" s="1">
        <v>5921.2</v>
      </c>
      <c r="CL533" s="1">
        <v>2929.7</v>
      </c>
      <c r="CM533" s="1">
        <v>16109.2</v>
      </c>
      <c r="CN533" s="1">
        <v>12119.3</v>
      </c>
      <c r="CO533" s="1">
        <v>14125.8</v>
      </c>
      <c r="CP533" s="1">
        <v>3240.1</v>
      </c>
      <c r="CQ533" s="1">
        <v>4628</v>
      </c>
      <c r="CR533" s="1">
        <v>8817.1</v>
      </c>
      <c r="CS533" s="1">
        <v>22921.1</v>
      </c>
      <c r="CT533" s="1">
        <v>43031.9</v>
      </c>
    </row>
    <row r="534" spans="1:98">
      <c r="A534" s="1" t="s">
        <v>2413</v>
      </c>
      <c r="B534" s="1">
        <v>16811.3</v>
      </c>
      <c r="C534" s="1">
        <v>40268.1</v>
      </c>
      <c r="D534" s="1">
        <v>1675.3</v>
      </c>
      <c r="E534" s="1">
        <v>13469.3</v>
      </c>
      <c r="F534" s="1">
        <v>19822.1</v>
      </c>
      <c r="G534" s="1">
        <v>15578.9</v>
      </c>
      <c r="H534" s="1">
        <v>25165</v>
      </c>
      <c r="I534" s="1">
        <v>11270.7</v>
      </c>
      <c r="J534" s="1">
        <v>6977.9</v>
      </c>
      <c r="K534" s="1">
        <v>10518.5</v>
      </c>
      <c r="L534" s="1">
        <v>15916.8</v>
      </c>
      <c r="M534" s="1">
        <v>9711.4</v>
      </c>
      <c r="N534" s="1">
        <v>6724.6</v>
      </c>
      <c r="O534" s="1">
        <v>8321.8</v>
      </c>
      <c r="P534" s="1">
        <v>6994.6</v>
      </c>
      <c r="Q534" s="1">
        <v>7115</v>
      </c>
      <c r="R534" s="1">
        <v>5997.4</v>
      </c>
      <c r="S534" s="1">
        <v>3132.2</v>
      </c>
      <c r="T534" s="1">
        <v>5987.1</v>
      </c>
      <c r="U534" s="1">
        <v>11433.3</v>
      </c>
      <c r="V534" s="1">
        <v>11876</v>
      </c>
      <c r="W534" s="1">
        <v>13794.1</v>
      </c>
      <c r="X534" s="1">
        <v>14155.8</v>
      </c>
      <c r="Y534" s="1">
        <v>3433.4</v>
      </c>
      <c r="Z534" s="1">
        <v>9041.5</v>
      </c>
      <c r="AA534" s="1">
        <v>6882.8</v>
      </c>
      <c r="AB534" s="1">
        <v>6701.6</v>
      </c>
      <c r="AC534" s="1">
        <v>6581.3</v>
      </c>
      <c r="AD534" s="1">
        <v>6977.9</v>
      </c>
      <c r="AE534" s="1">
        <v>840.8</v>
      </c>
      <c r="AF534" s="1">
        <v>14156.2</v>
      </c>
      <c r="AG534" s="1">
        <v>14780.6</v>
      </c>
      <c r="AH534" s="1">
        <v>17062.8</v>
      </c>
      <c r="AI534" s="1">
        <v>12318.7</v>
      </c>
      <c r="AJ534" s="1">
        <v>11600.8</v>
      </c>
      <c r="AK534" s="1">
        <v>12822.6</v>
      </c>
      <c r="AL534" s="1">
        <v>15453.5</v>
      </c>
      <c r="AM534" s="1">
        <v>16238.4</v>
      </c>
      <c r="AN534" s="1">
        <v>18009.6</v>
      </c>
      <c r="AO534" s="1">
        <v>11796.6</v>
      </c>
      <c r="AP534" s="1">
        <v>22448</v>
      </c>
      <c r="AQ534" s="1">
        <v>17065.4</v>
      </c>
      <c r="AR534" s="1">
        <v>18378.5</v>
      </c>
      <c r="AS534" s="1">
        <v>22536.1</v>
      </c>
      <c r="AT534" s="1">
        <v>17283</v>
      </c>
      <c r="AU534" s="1">
        <v>18164.8</v>
      </c>
      <c r="AV534" s="1">
        <v>25993.6</v>
      </c>
      <c r="AW534" s="1">
        <v>25322.5</v>
      </c>
      <c r="AX534" s="1">
        <v>27665.7</v>
      </c>
      <c r="AY534" s="1">
        <v>26370.9</v>
      </c>
      <c r="AZ534" s="1">
        <v>18410.4</v>
      </c>
      <c r="BA534" s="1">
        <v>20169.1</v>
      </c>
      <c r="BB534" s="1">
        <v>21964.1</v>
      </c>
      <c r="BC534" s="1">
        <v>23331.2</v>
      </c>
      <c r="BD534" s="1">
        <v>22784.3</v>
      </c>
      <c r="BE534" s="1">
        <v>22405.7</v>
      </c>
      <c r="BF534" s="1">
        <v>20379.6</v>
      </c>
      <c r="BG534" s="1">
        <v>20938.8</v>
      </c>
      <c r="BH534" s="1">
        <v>20630.7</v>
      </c>
      <c r="BI534" s="1">
        <v>23116.2</v>
      </c>
      <c r="BJ534" s="1">
        <v>25002.6</v>
      </c>
      <c r="BK534" s="1">
        <v>20379.6</v>
      </c>
      <c r="BL534" s="1">
        <v>21941.8</v>
      </c>
      <c r="BM534" s="1">
        <v>21522.4</v>
      </c>
      <c r="BN534" s="1">
        <v>22446.4</v>
      </c>
      <c r="BO534" s="1">
        <v>6226.9</v>
      </c>
      <c r="BP534" s="1">
        <v>13113</v>
      </c>
      <c r="BQ534" s="1">
        <v>8246.4</v>
      </c>
      <c r="BR534" s="1">
        <v>3885</v>
      </c>
      <c r="BS534" s="1">
        <v>13744.9</v>
      </c>
      <c r="BT534" s="1">
        <v>20969</v>
      </c>
      <c r="BU534" s="1">
        <v>13149.3</v>
      </c>
      <c r="BV534" s="1">
        <v>1980.9</v>
      </c>
      <c r="BW534" s="1">
        <v>16658.6</v>
      </c>
      <c r="BX534" s="1">
        <v>10893.9</v>
      </c>
      <c r="BY534" s="1">
        <v>14004.1</v>
      </c>
      <c r="BZ534" s="1">
        <v>12946.3</v>
      </c>
      <c r="CA534" s="1">
        <v>9709.1</v>
      </c>
      <c r="CB534" s="1">
        <v>33492.5</v>
      </c>
      <c r="CC534" s="1">
        <v>2450.1</v>
      </c>
      <c r="CD534" s="1">
        <v>18619.6</v>
      </c>
      <c r="CE534" s="1">
        <v>24464.7</v>
      </c>
      <c r="CF534" s="1">
        <v>13713</v>
      </c>
      <c r="CG534" s="1">
        <v>22340</v>
      </c>
      <c r="CH534" s="1">
        <v>15629.6</v>
      </c>
      <c r="CI534" s="1">
        <v>3244.3</v>
      </c>
      <c r="CJ534" s="1">
        <v>4692.6</v>
      </c>
      <c r="CK534" s="1">
        <v>6734.4</v>
      </c>
      <c r="CL534" s="1">
        <v>3160.5</v>
      </c>
      <c r="CM534" s="1">
        <v>14783.3</v>
      </c>
      <c r="CN534" s="1">
        <v>12415.4</v>
      </c>
      <c r="CO534" s="1">
        <v>14421.9</v>
      </c>
      <c r="CP534" s="1">
        <v>6630.7</v>
      </c>
      <c r="CQ534" s="1">
        <v>5087.6</v>
      </c>
      <c r="CR534" s="1">
        <v>6427.4</v>
      </c>
      <c r="CS534" s="1">
        <v>21893.6</v>
      </c>
      <c r="CT534" s="1">
        <v>40657.5</v>
      </c>
    </row>
    <row r="535" spans="1:98">
      <c r="A535" s="1" t="s">
        <v>2412</v>
      </c>
      <c r="B535" s="1">
        <v>7795</v>
      </c>
      <c r="C535" s="1">
        <v>46187</v>
      </c>
      <c r="D535" s="1">
        <v>11694</v>
      </c>
      <c r="E535" s="1">
        <v>9410</v>
      </c>
      <c r="F535" s="1">
        <v>16086.7</v>
      </c>
      <c r="G535" s="1">
        <v>17390.1</v>
      </c>
      <c r="H535" s="1">
        <v>18219</v>
      </c>
      <c r="I535" s="1">
        <v>2298.6</v>
      </c>
      <c r="J535" s="1">
        <v>5744.7</v>
      </c>
      <c r="K535" s="1">
        <v>4350.2</v>
      </c>
      <c r="L535" s="1">
        <v>5082.3</v>
      </c>
      <c r="M535" s="1">
        <v>3817.1</v>
      </c>
      <c r="N535" s="1">
        <v>6983.9</v>
      </c>
      <c r="O535" s="1">
        <v>4178.3</v>
      </c>
      <c r="P535" s="1">
        <v>5728.1</v>
      </c>
      <c r="Q535" s="1">
        <v>8742.2</v>
      </c>
      <c r="R535" s="1">
        <v>6579.1</v>
      </c>
      <c r="S535" s="1">
        <v>9422.1</v>
      </c>
      <c r="T535" s="1">
        <v>7135.5</v>
      </c>
      <c r="U535" s="1">
        <v>2238</v>
      </c>
      <c r="V535" s="1">
        <v>11803.5</v>
      </c>
      <c r="W535" s="1">
        <v>6505</v>
      </c>
      <c r="X535" s="1">
        <v>3643.7</v>
      </c>
      <c r="Y535" s="1">
        <v>14558.6</v>
      </c>
      <c r="Z535" s="1">
        <v>21738.9</v>
      </c>
      <c r="AA535" s="1">
        <v>17248.6</v>
      </c>
      <c r="AB535" s="1">
        <v>9715.1</v>
      </c>
      <c r="AC535" s="1">
        <v>9349</v>
      </c>
      <c r="AD535" s="1">
        <v>5744.7</v>
      </c>
      <c r="AE535" s="1">
        <v>12302.5</v>
      </c>
      <c r="AF535" s="1">
        <v>6927.3</v>
      </c>
      <c r="AG535" s="1">
        <v>5890.4</v>
      </c>
      <c r="AH535" s="1">
        <v>7359.5</v>
      </c>
      <c r="AI535" s="1">
        <v>6641.4</v>
      </c>
      <c r="AJ535" s="1">
        <v>8803.9</v>
      </c>
      <c r="AK535" s="1">
        <v>6746.7</v>
      </c>
      <c r="AL535" s="1">
        <v>4295.1</v>
      </c>
      <c r="AM535" s="1">
        <v>6321.7</v>
      </c>
      <c r="AN535" s="1">
        <v>6251.4</v>
      </c>
      <c r="AO535" s="1">
        <v>1632.4</v>
      </c>
      <c r="AP535" s="1">
        <v>14068.2</v>
      </c>
      <c r="AQ535" s="1">
        <v>10163.5</v>
      </c>
      <c r="AR535" s="1">
        <v>9488.4</v>
      </c>
      <c r="AS535" s="1">
        <v>14156.3</v>
      </c>
      <c r="AT535" s="1">
        <v>7579.6</v>
      </c>
      <c r="AU535" s="1">
        <v>8461.5</v>
      </c>
      <c r="AV535" s="1">
        <v>19142.9</v>
      </c>
      <c r="AW535" s="1">
        <v>17904.4</v>
      </c>
      <c r="AX535" s="1">
        <v>21311.2</v>
      </c>
      <c r="AY535" s="1">
        <v>18676.6</v>
      </c>
      <c r="AZ535" s="1">
        <v>11464.4</v>
      </c>
      <c r="BA535" s="1">
        <v>9466.3</v>
      </c>
      <c r="BB535" s="1">
        <v>15018.1</v>
      </c>
      <c r="BC535" s="1">
        <v>13963.2</v>
      </c>
      <c r="BD535" s="1">
        <v>15933.6</v>
      </c>
      <c r="BE535" s="1">
        <v>15459.7</v>
      </c>
      <c r="BF535" s="1">
        <v>10666.6</v>
      </c>
      <c r="BG535" s="1">
        <v>11225.9</v>
      </c>
      <c r="BH535" s="1">
        <v>10455.5</v>
      </c>
      <c r="BI535" s="1">
        <v>16170.2</v>
      </c>
      <c r="BJ535" s="1">
        <v>12031.3</v>
      </c>
      <c r="BK535" s="1">
        <v>10666.6</v>
      </c>
      <c r="BL535" s="1">
        <v>12228.8</v>
      </c>
      <c r="BM535" s="1">
        <v>11809.4</v>
      </c>
      <c r="BN535" s="1">
        <v>18710.9</v>
      </c>
      <c r="BO535" s="1">
        <v>17901.5</v>
      </c>
      <c r="BP535" s="1">
        <v>18935.3</v>
      </c>
      <c r="BQ535" s="1">
        <v>14165.2</v>
      </c>
      <c r="BR535" s="1">
        <v>8451</v>
      </c>
      <c r="BS535" s="1">
        <v>1580.8</v>
      </c>
      <c r="BT535" s="1">
        <v>14407.6</v>
      </c>
      <c r="BU535" s="1">
        <v>19068.2</v>
      </c>
      <c r="BV535" s="1">
        <v>13655.5</v>
      </c>
      <c r="BW535" s="1">
        <v>5037.6</v>
      </c>
      <c r="BX535" s="1">
        <v>4203.9</v>
      </c>
      <c r="BY535" s="1">
        <v>3492</v>
      </c>
      <c r="BZ535" s="1">
        <v>3200.7</v>
      </c>
      <c r="CA535" s="1">
        <v>5632.1</v>
      </c>
      <c r="CB535" s="1">
        <v>27160.7</v>
      </c>
      <c r="CC535" s="1">
        <v>11973.5</v>
      </c>
      <c r="CD535" s="1">
        <v>12058.2</v>
      </c>
      <c r="CE535" s="1">
        <v>17614.1</v>
      </c>
      <c r="CF535" s="1">
        <v>8483.6</v>
      </c>
      <c r="CG535" s="1">
        <v>12975</v>
      </c>
      <c r="CH535" s="1">
        <v>14851.5</v>
      </c>
      <c r="CI535" s="1">
        <v>14918.9</v>
      </c>
      <c r="CJ535" s="1">
        <v>9277.8</v>
      </c>
      <c r="CK535" s="1">
        <v>7091.2</v>
      </c>
      <c r="CL535" s="1">
        <v>14285.7</v>
      </c>
      <c r="CM535" s="1">
        <v>5893.2</v>
      </c>
      <c r="CN535" s="1">
        <v>2658.9</v>
      </c>
      <c r="CO535" s="1">
        <v>4528.4</v>
      </c>
      <c r="CP535" s="1">
        <v>10122.4</v>
      </c>
      <c r="CQ535" s="1">
        <v>14963.6</v>
      </c>
      <c r="CR535" s="1">
        <v>10087.9</v>
      </c>
      <c r="CS535" s="1">
        <v>13513.8</v>
      </c>
      <c r="CT535" s="1">
        <v>46576.4</v>
      </c>
    </row>
    <row r="536" spans="1:98">
      <c r="A536" s="1" t="s">
        <v>2411</v>
      </c>
      <c r="B536" s="1">
        <v>11490.2</v>
      </c>
      <c r="C536" s="1">
        <v>42444.6</v>
      </c>
      <c r="D536" s="1">
        <v>7951.6</v>
      </c>
      <c r="E536" s="1">
        <v>13954.4</v>
      </c>
      <c r="F536" s="1">
        <v>20631</v>
      </c>
      <c r="G536" s="1">
        <v>14413.1</v>
      </c>
      <c r="H536" s="1">
        <v>25355.6</v>
      </c>
      <c r="I536" s="1">
        <v>7052.3</v>
      </c>
      <c r="J536" s="1">
        <v>1656.9</v>
      </c>
      <c r="K536" s="1">
        <v>7738.3</v>
      </c>
      <c r="L536" s="1">
        <v>12814.2</v>
      </c>
      <c r="M536" s="1">
        <v>4390.3</v>
      </c>
      <c r="N536" s="1">
        <v>6922.7</v>
      </c>
      <c r="O536" s="1">
        <v>3000.7</v>
      </c>
      <c r="P536" s="1">
        <v>1673.5</v>
      </c>
      <c r="Q536" s="1">
        <v>4278.5</v>
      </c>
      <c r="R536" s="1">
        <v>1229.2</v>
      </c>
      <c r="S536" s="1">
        <v>3620</v>
      </c>
      <c r="T536" s="1">
        <v>2662.4</v>
      </c>
      <c r="U536" s="1">
        <v>6112.3</v>
      </c>
      <c r="V536" s="1">
        <v>8826.6</v>
      </c>
      <c r="W536" s="1">
        <v>12701</v>
      </c>
      <c r="X536" s="1">
        <v>11375.7</v>
      </c>
      <c r="Y536" s="1">
        <v>7723</v>
      </c>
      <c r="Z536" s="1">
        <v>15623.5</v>
      </c>
      <c r="AA536" s="1">
        <v>11248.8</v>
      </c>
      <c r="AB536" s="1">
        <v>4531.3</v>
      </c>
      <c r="AC536" s="1">
        <v>6896.2</v>
      </c>
      <c r="AD536" s="1">
        <v>1656.9</v>
      </c>
      <c r="AE536" s="1">
        <v>6481.4</v>
      </c>
      <c r="AF536" s="1">
        <v>13267</v>
      </c>
      <c r="AG536" s="1">
        <v>13622.4</v>
      </c>
      <c r="AH536" s="1">
        <v>14282.7</v>
      </c>
      <c r="AI536" s="1">
        <v>11185.7</v>
      </c>
      <c r="AJ536" s="1">
        <v>12566.8</v>
      </c>
      <c r="AK536" s="1">
        <v>11291</v>
      </c>
      <c r="AL536" s="1">
        <v>10132.4</v>
      </c>
      <c r="AM536" s="1">
        <v>13458.3</v>
      </c>
      <c r="AN536" s="1">
        <v>11469.6</v>
      </c>
      <c r="AO536" s="1">
        <v>6475.5</v>
      </c>
      <c r="AP536" s="1">
        <v>20991.4</v>
      </c>
      <c r="AQ536" s="1">
        <v>17895.5</v>
      </c>
      <c r="AR536" s="1">
        <v>17220.3</v>
      </c>
      <c r="AS536" s="1">
        <v>21079.6</v>
      </c>
      <c r="AT536" s="1">
        <v>14502.9</v>
      </c>
      <c r="AU536" s="1">
        <v>15384.7</v>
      </c>
      <c r="AV536" s="1">
        <v>26075.7</v>
      </c>
      <c r="AW536" s="1">
        <v>25041</v>
      </c>
      <c r="AX536" s="1">
        <v>28447.8</v>
      </c>
      <c r="AY536" s="1">
        <v>25813.3</v>
      </c>
      <c r="AZ536" s="1">
        <v>18601</v>
      </c>
      <c r="BA536" s="1">
        <v>16403.1</v>
      </c>
      <c r="BB536" s="1">
        <v>22154.7</v>
      </c>
      <c r="BC536" s="1">
        <v>20896</v>
      </c>
      <c r="BD536" s="1">
        <v>22866.4</v>
      </c>
      <c r="BE536" s="1">
        <v>22596.3</v>
      </c>
      <c r="BF536" s="1">
        <v>17599.5</v>
      </c>
      <c r="BG536" s="1">
        <v>18158.7</v>
      </c>
      <c r="BH536" s="1">
        <v>17850.6</v>
      </c>
      <c r="BI536" s="1">
        <v>21296.1</v>
      </c>
      <c r="BJ536" s="1">
        <v>20202.4</v>
      </c>
      <c r="BK536" s="1">
        <v>17599.5</v>
      </c>
      <c r="BL536" s="1">
        <v>19161.6</v>
      </c>
      <c r="BM536" s="1">
        <v>18742.2</v>
      </c>
      <c r="BN536" s="1">
        <v>23255.3</v>
      </c>
      <c r="BO536" s="1">
        <v>12099.4</v>
      </c>
      <c r="BP536" s="1">
        <v>15792.9</v>
      </c>
      <c r="BQ536" s="1">
        <v>10422.8</v>
      </c>
      <c r="BR536" s="1">
        <v>2413.3</v>
      </c>
      <c r="BS536" s="1">
        <v>8423.9</v>
      </c>
      <c r="BT536" s="1">
        <v>26408.9</v>
      </c>
      <c r="BU536" s="1">
        <v>15325.8</v>
      </c>
      <c r="BV536" s="1">
        <v>7853.4</v>
      </c>
      <c r="BW536" s="1">
        <v>11837.2</v>
      </c>
      <c r="BX536" s="1">
        <v>9974</v>
      </c>
      <c r="BY536" s="1">
        <v>11224</v>
      </c>
      <c r="BZ536" s="1">
        <v>10166.2</v>
      </c>
      <c r="CA536" s="1">
        <v>5816.7</v>
      </c>
      <c r="CB536" s="1">
        <v>28234.2</v>
      </c>
      <c r="CC536" s="1">
        <v>8231.1</v>
      </c>
      <c r="CD536" s="1">
        <v>19790.2</v>
      </c>
      <c r="CE536" s="1">
        <v>24546.9</v>
      </c>
      <c r="CF536" s="1">
        <v>13027.9</v>
      </c>
      <c r="CG536" s="1">
        <v>19907.9</v>
      </c>
      <c r="CH536" s="1">
        <v>16595.7</v>
      </c>
      <c r="CI536" s="1">
        <v>9116.8</v>
      </c>
      <c r="CJ536" s="1">
        <v>2821.5</v>
      </c>
      <c r="CK536" s="1">
        <v>4114.2</v>
      </c>
      <c r="CL536" s="1">
        <v>7450.1</v>
      </c>
      <c r="CM536" s="1">
        <v>13625.2</v>
      </c>
      <c r="CN536" s="1">
        <v>9635.2</v>
      </c>
      <c r="CO536" s="1">
        <v>11641.8</v>
      </c>
      <c r="CP536" s="1">
        <v>4938.5</v>
      </c>
      <c r="CQ536" s="1">
        <v>8608</v>
      </c>
      <c r="CR536" s="1">
        <v>7635.1</v>
      </c>
      <c r="CS536" s="1">
        <v>20437</v>
      </c>
      <c r="CT536" s="1">
        <v>42833.9</v>
      </c>
    </row>
    <row r="537" spans="1:98">
      <c r="A537" s="1" t="s">
        <v>2410</v>
      </c>
      <c r="B537" s="1">
        <v>22944.7</v>
      </c>
      <c r="C537" s="1">
        <v>37172.1</v>
      </c>
      <c r="D537" s="1">
        <v>9490.1</v>
      </c>
      <c r="E537" s="1">
        <v>19432.8</v>
      </c>
      <c r="F537" s="1">
        <v>25785.6</v>
      </c>
      <c r="G537" s="1">
        <v>18396.9</v>
      </c>
      <c r="H537" s="1">
        <v>31128.5</v>
      </c>
      <c r="I537" s="1">
        <v>17330.1</v>
      </c>
      <c r="J537" s="1">
        <v>13268.5</v>
      </c>
      <c r="K537" s="1">
        <v>16577.9</v>
      </c>
      <c r="L537" s="1">
        <v>21880.3</v>
      </c>
      <c r="M537" s="1">
        <v>16002</v>
      </c>
      <c r="N537" s="1">
        <v>15378.5</v>
      </c>
      <c r="O537" s="1">
        <v>14612.3</v>
      </c>
      <c r="P537" s="1">
        <v>13285.1</v>
      </c>
      <c r="Q537" s="1">
        <v>10946.2</v>
      </c>
      <c r="R537" s="1">
        <v>11691.2</v>
      </c>
      <c r="S537" s="1">
        <v>11243.9</v>
      </c>
      <c r="T537" s="1">
        <v>11542.2</v>
      </c>
      <c r="U537" s="1">
        <v>17723.9</v>
      </c>
      <c r="V537" s="1">
        <v>15707.2</v>
      </c>
      <c r="W537" s="1">
        <v>19757.6</v>
      </c>
      <c r="X537" s="1">
        <v>20215.2</v>
      </c>
      <c r="Y537" s="1">
        <v>7264.6</v>
      </c>
      <c r="Z537" s="1">
        <v>2242.3</v>
      </c>
      <c r="AA537" s="1">
        <v>4086.1</v>
      </c>
      <c r="AB537" s="1">
        <v>9519.5</v>
      </c>
      <c r="AC537" s="1">
        <v>14888.1</v>
      </c>
      <c r="AD537" s="1">
        <v>13268.5</v>
      </c>
      <c r="AE537" s="1">
        <v>9148.9</v>
      </c>
      <c r="AF537" s="1">
        <v>20119.8</v>
      </c>
      <c r="AG537" s="1">
        <v>20744.1</v>
      </c>
      <c r="AH537" s="1">
        <v>23122.2</v>
      </c>
      <c r="AI537" s="1">
        <v>18282.2</v>
      </c>
      <c r="AJ537" s="1">
        <v>17564.3</v>
      </c>
      <c r="AK537" s="1">
        <v>18786.1</v>
      </c>
      <c r="AL537" s="1">
        <v>21744</v>
      </c>
      <c r="AM537" s="1">
        <v>22297.8</v>
      </c>
      <c r="AN537" s="1">
        <v>24069</v>
      </c>
      <c r="AO537" s="1">
        <v>18087.1</v>
      </c>
      <c r="AP537" s="1">
        <v>28411.5</v>
      </c>
      <c r="AQ537" s="1">
        <v>23028.9</v>
      </c>
      <c r="AR537" s="1">
        <v>24342</v>
      </c>
      <c r="AS537" s="1">
        <v>28499.6</v>
      </c>
      <c r="AT537" s="1">
        <v>23342.4</v>
      </c>
      <c r="AU537" s="1">
        <v>24224.2</v>
      </c>
      <c r="AV537" s="1">
        <v>31957.1</v>
      </c>
      <c r="AW537" s="1">
        <v>31286</v>
      </c>
      <c r="AX537" s="1">
        <v>33629.2</v>
      </c>
      <c r="AY537" s="1">
        <v>32334.4</v>
      </c>
      <c r="AZ537" s="1">
        <v>24373.9</v>
      </c>
      <c r="BA537" s="1">
        <v>26132.6</v>
      </c>
      <c r="BB537" s="1">
        <v>27927.6</v>
      </c>
      <c r="BC537" s="1">
        <v>29294.7</v>
      </c>
      <c r="BD537" s="1">
        <v>28747.8</v>
      </c>
      <c r="BE537" s="1">
        <v>28369.2</v>
      </c>
      <c r="BF537" s="1">
        <v>26439</v>
      </c>
      <c r="BG537" s="1">
        <v>26998.3</v>
      </c>
      <c r="BH537" s="1">
        <v>26690.1</v>
      </c>
      <c r="BI537" s="1">
        <v>29079.7</v>
      </c>
      <c r="BJ537" s="1">
        <v>30966.1</v>
      </c>
      <c r="BK537" s="1">
        <v>26439</v>
      </c>
      <c r="BL537" s="1">
        <v>28001.2</v>
      </c>
      <c r="BM537" s="1">
        <v>27581.8</v>
      </c>
      <c r="BN537" s="1">
        <v>28409.9</v>
      </c>
      <c r="BO537" s="1">
        <v>6470.2</v>
      </c>
      <c r="BP537" s="1">
        <v>19076.5</v>
      </c>
      <c r="BQ537" s="1">
        <v>13913.5</v>
      </c>
      <c r="BR537" s="1">
        <v>11109.1</v>
      </c>
      <c r="BS537" s="1">
        <v>20685.9</v>
      </c>
      <c r="BT537" s="1">
        <v>26932.5</v>
      </c>
      <c r="BU537" s="1">
        <v>12115.8</v>
      </c>
      <c r="BV537" s="1">
        <v>7024.1</v>
      </c>
      <c r="BW537" s="1">
        <v>22718</v>
      </c>
      <c r="BX537" s="1">
        <v>18813.5</v>
      </c>
      <c r="BY537" s="1">
        <v>20063.5</v>
      </c>
      <c r="BZ537" s="1">
        <v>19005.8</v>
      </c>
      <c r="CA537" s="1">
        <v>15768.6</v>
      </c>
      <c r="CB537" s="1">
        <v>36310.4</v>
      </c>
      <c r="CC537" s="1">
        <v>9442</v>
      </c>
      <c r="CD537" s="1">
        <v>24583.2</v>
      </c>
      <c r="CE537" s="1">
        <v>30428.3</v>
      </c>
      <c r="CF537" s="1">
        <v>19676.6</v>
      </c>
      <c r="CG537" s="1">
        <v>28303.5</v>
      </c>
      <c r="CH537" s="1">
        <v>21593.1</v>
      </c>
      <c r="CI537" s="1">
        <v>6878.4</v>
      </c>
      <c r="CJ537" s="1">
        <v>10751.6</v>
      </c>
      <c r="CK537" s="1">
        <v>12793.4</v>
      </c>
      <c r="CL537" s="1">
        <v>5827.3</v>
      </c>
      <c r="CM537" s="1">
        <v>20746.8</v>
      </c>
      <c r="CN537" s="1">
        <v>18474.8</v>
      </c>
      <c r="CO537" s="1">
        <v>20481.3</v>
      </c>
      <c r="CP537" s="1">
        <v>9448.6</v>
      </c>
      <c r="CQ537" s="1">
        <v>7754.4</v>
      </c>
      <c r="CR537" s="1">
        <v>14734.3</v>
      </c>
      <c r="CS537" s="1">
        <v>27857.1</v>
      </c>
      <c r="CT537" s="1">
        <v>37561.4</v>
      </c>
    </row>
    <row r="538" spans="1:98">
      <c r="A538" s="1" t="s">
        <v>2409</v>
      </c>
      <c r="B538" s="1">
        <v>7703.6</v>
      </c>
      <c r="C538" s="1">
        <v>49332.7</v>
      </c>
      <c r="D538" s="1">
        <v>14839.7</v>
      </c>
      <c r="E538" s="1">
        <v>10636.3</v>
      </c>
      <c r="F538" s="1">
        <v>17312.9</v>
      </c>
      <c r="G538" s="1">
        <v>20535.8</v>
      </c>
      <c r="H538" s="1">
        <v>16153.2</v>
      </c>
      <c r="I538" s="1">
        <v>4787.7</v>
      </c>
      <c r="J538" s="1">
        <v>8890.4</v>
      </c>
      <c r="K538" s="1">
        <v>6417.1</v>
      </c>
      <c r="L538" s="1">
        <v>5806</v>
      </c>
      <c r="M538" s="1">
        <v>6962.8</v>
      </c>
      <c r="N538" s="1">
        <v>10259</v>
      </c>
      <c r="O538" s="1">
        <v>7323.9</v>
      </c>
      <c r="P538" s="1">
        <v>8873.8</v>
      </c>
      <c r="Q538" s="1">
        <v>11887.9</v>
      </c>
      <c r="R538" s="1">
        <v>9724.8</v>
      </c>
      <c r="S538" s="1">
        <v>12567.8</v>
      </c>
      <c r="T538" s="1">
        <v>10281.2</v>
      </c>
      <c r="U538" s="1">
        <v>4876.9</v>
      </c>
      <c r="V538" s="1">
        <v>14949.2</v>
      </c>
      <c r="W538" s="1">
        <v>7746.3</v>
      </c>
      <c r="X538" s="1">
        <v>4869.9</v>
      </c>
      <c r="Y538" s="1">
        <v>18036.9</v>
      </c>
      <c r="Z538" s="1">
        <v>25217.2</v>
      </c>
      <c r="AA538" s="1">
        <v>20596.5</v>
      </c>
      <c r="AB538" s="1">
        <v>12860.8</v>
      </c>
      <c r="AC538" s="1">
        <v>11304.6</v>
      </c>
      <c r="AD538" s="1">
        <v>8890.4</v>
      </c>
      <c r="AE538" s="1">
        <v>15448.2</v>
      </c>
      <c r="AF538" s="1">
        <v>8168.6</v>
      </c>
      <c r="AG538" s="1">
        <v>6770.5</v>
      </c>
      <c r="AH538" s="1">
        <v>6977.6</v>
      </c>
      <c r="AI538" s="1">
        <v>7867.6</v>
      </c>
      <c r="AJ538" s="1">
        <v>10030.1</v>
      </c>
      <c r="AK538" s="1">
        <v>7973</v>
      </c>
      <c r="AL538" s="1">
        <v>2985.3</v>
      </c>
      <c r="AM538" s="1">
        <v>4255.9</v>
      </c>
      <c r="AN538" s="1">
        <v>3568.7</v>
      </c>
      <c r="AO538" s="1">
        <v>4806.3</v>
      </c>
      <c r="AP538" s="1">
        <v>13183</v>
      </c>
      <c r="AQ538" s="1">
        <v>11404.8</v>
      </c>
      <c r="AR538" s="1">
        <v>10430.3</v>
      </c>
      <c r="AS538" s="1">
        <v>13271.1</v>
      </c>
      <c r="AT538" s="1">
        <v>7197.8</v>
      </c>
      <c r="AU538" s="1">
        <v>8079.6</v>
      </c>
      <c r="AV538" s="1">
        <v>16134.1</v>
      </c>
      <c r="AW538" s="1">
        <v>15838.6</v>
      </c>
      <c r="AX538" s="1">
        <v>19245.5</v>
      </c>
      <c r="AY538" s="1">
        <v>16610.9</v>
      </c>
      <c r="AZ538" s="1">
        <v>9398.6</v>
      </c>
      <c r="BA538" s="1">
        <v>6783.7</v>
      </c>
      <c r="BB538" s="1">
        <v>10841.8</v>
      </c>
      <c r="BC538" s="1">
        <v>10954.4</v>
      </c>
      <c r="BD538" s="1">
        <v>12924.8</v>
      </c>
      <c r="BE538" s="1">
        <v>13393.9</v>
      </c>
      <c r="BF538" s="1">
        <v>8496.7</v>
      </c>
      <c r="BG538" s="1">
        <v>9056</v>
      </c>
      <c r="BH538" s="1">
        <v>7772.8</v>
      </c>
      <c r="BI538" s="1">
        <v>10442.3</v>
      </c>
      <c r="BJ538" s="1">
        <v>9348.6</v>
      </c>
      <c r="BK538" s="1">
        <v>8496.7</v>
      </c>
      <c r="BL538" s="1">
        <v>10058.9</v>
      </c>
      <c r="BM538" s="1">
        <v>9639.5</v>
      </c>
      <c r="BN538" s="1">
        <v>19937.2</v>
      </c>
      <c r="BO538" s="1">
        <v>21047.2</v>
      </c>
      <c r="BP538" s="1">
        <v>22081</v>
      </c>
      <c r="BQ538" s="1">
        <v>17310.9</v>
      </c>
      <c r="BR538" s="1">
        <v>11832.8</v>
      </c>
      <c r="BS538" s="1">
        <v>2193.1</v>
      </c>
      <c r="BT538" s="1">
        <v>17206.6</v>
      </c>
      <c r="BU538" s="1">
        <v>22213.9</v>
      </c>
      <c r="BV538" s="1">
        <v>16801.1</v>
      </c>
      <c r="BW538" s="1">
        <v>2355</v>
      </c>
      <c r="BX538" s="1">
        <v>5430.2</v>
      </c>
      <c r="BY538" s="1">
        <v>4718.3</v>
      </c>
      <c r="BZ538" s="1">
        <v>2798.1</v>
      </c>
      <c r="CA538" s="1">
        <v>7511.8</v>
      </c>
      <c r="CB538" s="1">
        <v>24727.9</v>
      </c>
      <c r="CC538" s="1">
        <v>15119.2</v>
      </c>
      <c r="CD538" s="1">
        <v>13976.3</v>
      </c>
      <c r="CE538" s="1">
        <v>14605.3</v>
      </c>
      <c r="CF538" s="1">
        <v>9709.9</v>
      </c>
      <c r="CG538" s="1">
        <v>9966.3</v>
      </c>
      <c r="CH538" s="1">
        <v>16077.7</v>
      </c>
      <c r="CI538" s="1">
        <v>18064.6</v>
      </c>
      <c r="CJ538" s="1">
        <v>12269.9</v>
      </c>
      <c r="CK538" s="1">
        <v>10236.9</v>
      </c>
      <c r="CL538" s="1">
        <v>16195.7</v>
      </c>
      <c r="CM538" s="1">
        <v>6773.3</v>
      </c>
      <c r="CN538" s="1">
        <v>3822.1</v>
      </c>
      <c r="CO538" s="1">
        <v>2074.6</v>
      </c>
      <c r="CP538" s="1">
        <v>13268.1</v>
      </c>
      <c r="CQ538" s="1">
        <v>17955.7</v>
      </c>
      <c r="CR538" s="1">
        <v>13362.9</v>
      </c>
      <c r="CS538" s="1">
        <v>12628.6</v>
      </c>
      <c r="CT538" s="1">
        <v>49722</v>
      </c>
    </row>
    <row r="539" spans="1:98">
      <c r="A539" s="1" t="s">
        <v>2408</v>
      </c>
      <c r="B539" s="1">
        <v>9274.5</v>
      </c>
      <c r="C539" s="1">
        <v>48389.4</v>
      </c>
      <c r="D539" s="1">
        <v>13896.4</v>
      </c>
      <c r="E539" s="1">
        <v>10076.1</v>
      </c>
      <c r="F539" s="1">
        <v>16752.7</v>
      </c>
      <c r="G539" s="1">
        <v>23329.8</v>
      </c>
      <c r="H539" s="1">
        <v>15071.4</v>
      </c>
      <c r="I539" s="1">
        <v>6250.5</v>
      </c>
      <c r="J539" s="1">
        <v>11147.8</v>
      </c>
      <c r="K539" s="1">
        <v>5351.3</v>
      </c>
      <c r="L539" s="1">
        <v>5202.4</v>
      </c>
      <c r="M539" s="1">
        <v>8420</v>
      </c>
      <c r="N539" s="1">
        <v>9193.1</v>
      </c>
      <c r="O539" s="1">
        <v>9462.4</v>
      </c>
      <c r="P539" s="1">
        <v>11164.4</v>
      </c>
      <c r="Q539" s="1">
        <v>14464.4</v>
      </c>
      <c r="R539" s="1">
        <v>11522.8</v>
      </c>
      <c r="S539" s="1">
        <v>11624.5</v>
      </c>
      <c r="T539" s="1">
        <v>12611</v>
      </c>
      <c r="U539" s="1">
        <v>6354.1</v>
      </c>
      <c r="V539" s="1">
        <v>16501.1</v>
      </c>
      <c r="W539" s="1">
        <v>7142.6</v>
      </c>
      <c r="X539" s="1">
        <v>4285.8</v>
      </c>
      <c r="Y539" s="1">
        <v>16971.1</v>
      </c>
      <c r="Z539" s="1">
        <v>24151.3</v>
      </c>
      <c r="AA539" s="1">
        <v>19530.6</v>
      </c>
      <c r="AB539" s="1">
        <v>14452.5</v>
      </c>
      <c r="AC539" s="1">
        <v>10238.7</v>
      </c>
      <c r="AD539" s="1">
        <v>11147.8</v>
      </c>
      <c r="AE539" s="1">
        <v>14504.9</v>
      </c>
      <c r="AF539" s="1">
        <v>7565</v>
      </c>
      <c r="AG539" s="1">
        <v>6166.9</v>
      </c>
      <c r="AH539" s="1">
        <v>6374</v>
      </c>
      <c r="AI539" s="1">
        <v>7307.4</v>
      </c>
      <c r="AJ539" s="1">
        <v>9469.9</v>
      </c>
      <c r="AK539" s="1">
        <v>7412.7</v>
      </c>
      <c r="AL539" s="1">
        <v>4104.2</v>
      </c>
      <c r="AM539" s="1">
        <v>3170.5</v>
      </c>
      <c r="AN539" s="1">
        <v>4687.6</v>
      </c>
      <c r="AO539" s="1">
        <v>6169.5</v>
      </c>
      <c r="AP539" s="1">
        <v>12101.1</v>
      </c>
      <c r="AQ539" s="1">
        <v>10801.2</v>
      </c>
      <c r="AR539" s="1">
        <v>9826.6</v>
      </c>
      <c r="AS539" s="1">
        <v>12189.3</v>
      </c>
      <c r="AT539" s="1">
        <v>6594.2</v>
      </c>
      <c r="AU539" s="1">
        <v>7476</v>
      </c>
      <c r="AV539" s="1">
        <v>15573.2</v>
      </c>
      <c r="AW539" s="1">
        <v>14756.7</v>
      </c>
      <c r="AX539" s="1">
        <v>18163.6</v>
      </c>
      <c r="AY539" s="1">
        <v>15529</v>
      </c>
      <c r="AZ539" s="1">
        <v>8316.7</v>
      </c>
      <c r="BA539" s="1">
        <v>5813.5</v>
      </c>
      <c r="BB539" s="1">
        <v>9871.7</v>
      </c>
      <c r="BC539" s="1">
        <v>10393.5</v>
      </c>
      <c r="BD539" s="1">
        <v>12363.9</v>
      </c>
      <c r="BE539" s="1">
        <v>11831.9</v>
      </c>
      <c r="BF539" s="1">
        <v>7097</v>
      </c>
      <c r="BG539" s="1">
        <v>7656.2</v>
      </c>
      <c r="BH539" s="1">
        <v>7519.4</v>
      </c>
      <c r="BI539" s="1">
        <v>13022.6</v>
      </c>
      <c r="BJ539" s="1">
        <v>9095.2</v>
      </c>
      <c r="BK539" s="1">
        <v>7097</v>
      </c>
      <c r="BL539" s="1">
        <v>8659.1</v>
      </c>
      <c r="BM539" s="1">
        <v>8239.7</v>
      </c>
      <c r="BN539" s="1">
        <v>19377</v>
      </c>
      <c r="BO539" s="1">
        <v>20103.9</v>
      </c>
      <c r="BP539" s="1">
        <v>21096.6</v>
      </c>
      <c r="BQ539" s="1">
        <v>16367.6</v>
      </c>
      <c r="BR539" s="1">
        <v>10767</v>
      </c>
      <c r="BS539" s="1">
        <v>4331.5</v>
      </c>
      <c r="BT539" s="1">
        <v>16124.7</v>
      </c>
      <c r="BU539" s="1">
        <v>21270.6</v>
      </c>
      <c r="BV539" s="1">
        <v>15857.8</v>
      </c>
      <c r="BW539" s="1">
        <v>3473.9</v>
      </c>
      <c r="BX539" s="1">
        <v>4846</v>
      </c>
      <c r="BY539" s="1">
        <v>4134.1</v>
      </c>
      <c r="BZ539" s="1">
        <v>3125.6</v>
      </c>
      <c r="CA539" s="1">
        <v>8642.3</v>
      </c>
      <c r="CB539" s="1">
        <v>28578.1</v>
      </c>
      <c r="CC539" s="1">
        <v>14175.9</v>
      </c>
      <c r="CD539" s="1">
        <v>12894.4</v>
      </c>
      <c r="CE539" s="1">
        <v>14044.4</v>
      </c>
      <c r="CF539" s="1">
        <v>9149.6</v>
      </c>
      <c r="CG539" s="1">
        <v>9405.4</v>
      </c>
      <c r="CH539" s="1">
        <v>15517.5</v>
      </c>
      <c r="CI539" s="1">
        <v>17121.3</v>
      </c>
      <c r="CJ539" s="1">
        <v>11204</v>
      </c>
      <c r="CK539" s="1">
        <v>12375.3</v>
      </c>
      <c r="CL539" s="1">
        <v>15129.9</v>
      </c>
      <c r="CM539" s="1">
        <v>6169.7</v>
      </c>
      <c r="CN539" s="1">
        <v>3222.3</v>
      </c>
      <c r="CO539" s="1">
        <v>986.6</v>
      </c>
      <c r="CP539" s="1">
        <v>14381.6</v>
      </c>
      <c r="CQ539" s="1">
        <v>16889.8</v>
      </c>
      <c r="CR539" s="1">
        <v>12297</v>
      </c>
      <c r="CS539" s="1">
        <v>11546.7</v>
      </c>
      <c r="CT539" s="1">
        <v>48778.7</v>
      </c>
    </row>
    <row r="540" spans="1:98">
      <c r="A540" s="1" t="s">
        <v>2407</v>
      </c>
      <c r="B540" s="1">
        <v>13365.8</v>
      </c>
      <c r="C540" s="1">
        <v>49973.3</v>
      </c>
      <c r="D540" s="1">
        <v>17734.5</v>
      </c>
      <c r="E540" s="1">
        <v>9879.8</v>
      </c>
      <c r="F540" s="1">
        <v>15074</v>
      </c>
      <c r="G540" s="1">
        <v>26197.9</v>
      </c>
      <c r="H540" s="1">
        <v>12970</v>
      </c>
      <c r="I540" s="1">
        <v>10322.5</v>
      </c>
      <c r="J540" s="1">
        <v>14552.6</v>
      </c>
      <c r="K540" s="1">
        <v>9423.2</v>
      </c>
      <c r="L540" s="1">
        <v>4488.3</v>
      </c>
      <c r="M540" s="1">
        <v>12625</v>
      </c>
      <c r="N540" s="1">
        <v>13265</v>
      </c>
      <c r="O540" s="1">
        <v>12986.1</v>
      </c>
      <c r="P540" s="1">
        <v>14535.9</v>
      </c>
      <c r="Q540" s="1">
        <v>18536.3</v>
      </c>
      <c r="R540" s="1">
        <v>15386.9</v>
      </c>
      <c r="S540" s="1">
        <v>15696.4</v>
      </c>
      <c r="T540" s="1">
        <v>15943.4</v>
      </c>
      <c r="U540" s="1">
        <v>11036</v>
      </c>
      <c r="V540" s="1">
        <v>20611.3</v>
      </c>
      <c r="W540" s="1">
        <v>5916</v>
      </c>
      <c r="X540" s="1">
        <v>6396.5</v>
      </c>
      <c r="Y540" s="1">
        <v>21396.6</v>
      </c>
      <c r="Z540" s="1">
        <v>25570.3</v>
      </c>
      <c r="AA540" s="1">
        <v>23411.5</v>
      </c>
      <c r="AB540" s="1">
        <v>18524.4</v>
      </c>
      <c r="AC540" s="1">
        <v>12937.8</v>
      </c>
      <c r="AD540" s="1">
        <v>14552.6</v>
      </c>
      <c r="AE540" s="1">
        <v>19873.6</v>
      </c>
      <c r="AF540" s="1">
        <v>6338.4</v>
      </c>
      <c r="AG540" s="1">
        <v>3747.2</v>
      </c>
      <c r="AH540" s="1">
        <v>3954.3</v>
      </c>
      <c r="AI540" s="1">
        <v>7201.5</v>
      </c>
      <c r="AJ540" s="1">
        <v>11284.4</v>
      </c>
      <c r="AK540" s="1">
        <v>8908.3</v>
      </c>
      <c r="AL540" s="1">
        <v>5582.8</v>
      </c>
      <c r="AM540" s="1">
        <v>884.9</v>
      </c>
      <c r="AN540" s="1">
        <v>6166.2</v>
      </c>
      <c r="AO540" s="1">
        <v>10470.8</v>
      </c>
      <c r="AP540" s="1">
        <v>9999.8</v>
      </c>
      <c r="AQ540" s="1">
        <v>8102.4</v>
      </c>
      <c r="AR540" s="1">
        <v>8254.5</v>
      </c>
      <c r="AS540" s="1">
        <v>10087.9</v>
      </c>
      <c r="AT540" s="1">
        <v>4174.5</v>
      </c>
      <c r="AU540" s="1">
        <v>5056.3</v>
      </c>
      <c r="AV540" s="1">
        <v>13798.6</v>
      </c>
      <c r="AW540" s="1">
        <v>12655.4</v>
      </c>
      <c r="AX540" s="1">
        <v>16062.3</v>
      </c>
      <c r="AY540" s="1">
        <v>13427.7</v>
      </c>
      <c r="AZ540" s="1">
        <v>6215.4</v>
      </c>
      <c r="BA540" s="1">
        <v>5561.1</v>
      </c>
      <c r="BB540" s="1">
        <v>9769.1</v>
      </c>
      <c r="BC540" s="1">
        <v>11136.2</v>
      </c>
      <c r="BD540" s="1">
        <v>10589.2</v>
      </c>
      <c r="BE540" s="1">
        <v>10210.7</v>
      </c>
      <c r="BF540" s="1">
        <v>6866.1</v>
      </c>
      <c r="BG540" s="1">
        <v>9134.8</v>
      </c>
      <c r="BH540" s="1">
        <v>12740.3</v>
      </c>
      <c r="BI540" s="1">
        <v>10921.2</v>
      </c>
      <c r="BJ540" s="1">
        <v>12807.6</v>
      </c>
      <c r="BK540" s="1">
        <v>6866.1</v>
      </c>
      <c r="BL540" s="1">
        <v>10137.7</v>
      </c>
      <c r="BM540" s="1">
        <v>9718.3</v>
      </c>
      <c r="BN540" s="1">
        <v>17698.3</v>
      </c>
      <c r="BO540" s="1">
        <v>23395.9</v>
      </c>
      <c r="BP540" s="1">
        <v>22731</v>
      </c>
      <c r="BQ540" s="1">
        <v>17951.6</v>
      </c>
      <c r="BR540" s="1">
        <v>14838.9</v>
      </c>
      <c r="BS540" s="1">
        <v>7857.6</v>
      </c>
      <c r="BT540" s="1">
        <v>14023.4</v>
      </c>
      <c r="BU540" s="1">
        <v>22854.5</v>
      </c>
      <c r="BV540" s="1">
        <v>19149.9</v>
      </c>
      <c r="BW540" s="1">
        <v>4952.5</v>
      </c>
      <c r="BX540" s="1">
        <v>6818.2</v>
      </c>
      <c r="BY540" s="1">
        <v>5652.2</v>
      </c>
      <c r="BZ540" s="1">
        <v>6260.2</v>
      </c>
      <c r="CA540" s="1">
        <v>12714.2</v>
      </c>
      <c r="CB540" s="1">
        <v>30056.7</v>
      </c>
      <c r="CC540" s="1">
        <v>17128.1</v>
      </c>
      <c r="CD540" s="1">
        <v>10793.1</v>
      </c>
      <c r="CE540" s="1">
        <v>12269.7</v>
      </c>
      <c r="CF540" s="1">
        <v>7175.8</v>
      </c>
      <c r="CG540" s="1">
        <v>10145</v>
      </c>
      <c r="CH540" s="1">
        <v>13838.8</v>
      </c>
      <c r="CI540" s="1">
        <v>20413.3</v>
      </c>
      <c r="CJ540" s="1">
        <v>15276</v>
      </c>
      <c r="CK540" s="1">
        <v>15899</v>
      </c>
      <c r="CL540" s="1">
        <v>19201.8</v>
      </c>
      <c r="CM540" s="1">
        <v>3750</v>
      </c>
      <c r="CN540" s="1">
        <v>7294.2</v>
      </c>
      <c r="CO540" s="1">
        <v>1378.3</v>
      </c>
      <c r="CP540" s="1">
        <v>18453.5</v>
      </c>
      <c r="CQ540" s="1">
        <v>20961.7</v>
      </c>
      <c r="CR540" s="1">
        <v>15957.3</v>
      </c>
      <c r="CS540" s="1">
        <v>9445.4</v>
      </c>
      <c r="CT540" s="1">
        <v>50362.7</v>
      </c>
    </row>
    <row r="541" spans="1:98">
      <c r="A541" s="1" t="s">
        <v>2406</v>
      </c>
      <c r="B541" s="1">
        <v>13587.6</v>
      </c>
      <c r="C541" s="1">
        <v>50195.2</v>
      </c>
      <c r="D541" s="1">
        <v>17956.3</v>
      </c>
      <c r="E541" s="1">
        <v>10101.6</v>
      </c>
      <c r="F541" s="1">
        <v>15295.8</v>
      </c>
      <c r="G541" s="1">
        <v>26419.7</v>
      </c>
      <c r="H541" s="1">
        <v>13191.8</v>
      </c>
      <c r="I541" s="1">
        <v>10544.3</v>
      </c>
      <c r="J541" s="1">
        <v>14774.4</v>
      </c>
      <c r="K541" s="1">
        <v>9645</v>
      </c>
      <c r="L541" s="1">
        <v>4710.1</v>
      </c>
      <c r="M541" s="1">
        <v>12846.8</v>
      </c>
      <c r="N541" s="1">
        <v>13486.9</v>
      </c>
      <c r="O541" s="1">
        <v>13207.9</v>
      </c>
      <c r="P541" s="1">
        <v>14757.8</v>
      </c>
      <c r="Q541" s="1">
        <v>18758.1</v>
      </c>
      <c r="R541" s="1">
        <v>15608.8</v>
      </c>
      <c r="S541" s="1">
        <v>15918.2</v>
      </c>
      <c r="T541" s="1">
        <v>16165.2</v>
      </c>
      <c r="U541" s="1">
        <v>11257.8</v>
      </c>
      <c r="V541" s="1">
        <v>20833.2</v>
      </c>
      <c r="W541" s="1">
        <v>6137.8</v>
      </c>
      <c r="X541" s="1">
        <v>6618.4</v>
      </c>
      <c r="Y541" s="1">
        <v>21618.4</v>
      </c>
      <c r="Z541" s="1">
        <v>25792.1</v>
      </c>
      <c r="AA541" s="1">
        <v>23633.3</v>
      </c>
      <c r="AB541" s="1">
        <v>18746.3</v>
      </c>
      <c r="AC541" s="1">
        <v>13159.6</v>
      </c>
      <c r="AD541" s="1">
        <v>14774.4</v>
      </c>
      <c r="AE541" s="1">
        <v>20095.5</v>
      </c>
      <c r="AF541" s="1">
        <v>6560.2</v>
      </c>
      <c r="AG541" s="1">
        <v>3969.1</v>
      </c>
      <c r="AH541" s="1">
        <v>4176.1</v>
      </c>
      <c r="AI541" s="1">
        <v>7423.3</v>
      </c>
      <c r="AJ541" s="1">
        <v>11506.2</v>
      </c>
      <c r="AK541" s="1">
        <v>9130.1</v>
      </c>
      <c r="AL541" s="1">
        <v>5562</v>
      </c>
      <c r="AM541" s="1">
        <v>715.9</v>
      </c>
      <c r="AN541" s="1">
        <v>6145.4</v>
      </c>
      <c r="AO541" s="1">
        <v>10692.7</v>
      </c>
      <c r="AP541" s="1">
        <v>10221.6</v>
      </c>
      <c r="AQ541" s="1">
        <v>8324.2</v>
      </c>
      <c r="AR541" s="1">
        <v>8476.3</v>
      </c>
      <c r="AS541" s="1">
        <v>10309.7</v>
      </c>
      <c r="AT541" s="1">
        <v>4396.3</v>
      </c>
      <c r="AU541" s="1">
        <v>5278.1</v>
      </c>
      <c r="AV541" s="1">
        <v>14020.4</v>
      </c>
      <c r="AW541" s="1">
        <v>12877.2</v>
      </c>
      <c r="AX541" s="1">
        <v>16284.1</v>
      </c>
      <c r="AY541" s="1">
        <v>13649.5</v>
      </c>
      <c r="AZ541" s="1">
        <v>6437.2</v>
      </c>
      <c r="BA541" s="1">
        <v>3561.3</v>
      </c>
      <c r="BB541" s="1">
        <v>9991</v>
      </c>
      <c r="BC541" s="1">
        <v>11358</v>
      </c>
      <c r="BD541" s="1">
        <v>10811.1</v>
      </c>
      <c r="BE541" s="1">
        <v>10432.5</v>
      </c>
      <c r="BF541" s="1">
        <v>6845.3</v>
      </c>
      <c r="BG541" s="1">
        <v>9113.9</v>
      </c>
      <c r="BH541" s="1">
        <v>6794</v>
      </c>
      <c r="BI541" s="1">
        <v>11143</v>
      </c>
      <c r="BJ541" s="1">
        <v>13029.5</v>
      </c>
      <c r="BK541" s="1">
        <v>6845.3</v>
      </c>
      <c r="BL541" s="1">
        <v>10116.8</v>
      </c>
      <c r="BM541" s="1">
        <v>9697.4</v>
      </c>
      <c r="BN541" s="1">
        <v>17920.1</v>
      </c>
      <c r="BO541" s="1">
        <v>23617.7</v>
      </c>
      <c r="BP541" s="1">
        <v>22952.8</v>
      </c>
      <c r="BQ541" s="1">
        <v>18173.4</v>
      </c>
      <c r="BR541" s="1">
        <v>15060.7</v>
      </c>
      <c r="BS541" s="1">
        <v>8079.5</v>
      </c>
      <c r="BT541" s="1">
        <v>14245.2</v>
      </c>
      <c r="BU541" s="1">
        <v>23076.4</v>
      </c>
      <c r="BV541" s="1">
        <v>19371.7</v>
      </c>
      <c r="BW541" s="1">
        <v>4931.6</v>
      </c>
      <c r="BX541" s="1">
        <v>7040</v>
      </c>
      <c r="BY541" s="1">
        <v>5874</v>
      </c>
      <c r="BZ541" s="1">
        <v>6482</v>
      </c>
      <c r="CA541" s="1">
        <v>12936</v>
      </c>
      <c r="CB541" s="1">
        <v>30035.8</v>
      </c>
      <c r="CC541" s="1">
        <v>17349.9</v>
      </c>
      <c r="CD541" s="1">
        <v>11014.9</v>
      </c>
      <c r="CE541" s="1">
        <v>12491.6</v>
      </c>
      <c r="CF541" s="1">
        <v>7397.6</v>
      </c>
      <c r="CG541" s="1">
        <v>10366.8</v>
      </c>
      <c r="CH541" s="1">
        <v>14060.6</v>
      </c>
      <c r="CI541" s="1">
        <v>20635.1</v>
      </c>
      <c r="CJ541" s="1">
        <v>15497.8</v>
      </c>
      <c r="CK541" s="1">
        <v>16120.9</v>
      </c>
      <c r="CL541" s="1">
        <v>19423.6</v>
      </c>
      <c r="CM541" s="1">
        <v>3971.8</v>
      </c>
      <c r="CN541" s="1">
        <v>7516.1</v>
      </c>
      <c r="CO541" s="1">
        <v>1473.5</v>
      </c>
      <c r="CP541" s="1">
        <v>18675.3</v>
      </c>
      <c r="CQ541" s="1">
        <v>21183.6</v>
      </c>
      <c r="CR541" s="1">
        <v>16179.1</v>
      </c>
      <c r="CS541" s="1">
        <v>9667.2</v>
      </c>
      <c r="CT541" s="1">
        <v>50584.5</v>
      </c>
    </row>
    <row r="542" spans="1:98">
      <c r="A542" s="1" t="s">
        <v>2405</v>
      </c>
      <c r="B542" s="1">
        <v>12911.9</v>
      </c>
      <c r="C542" s="1">
        <v>44356.7</v>
      </c>
      <c r="D542" s="1">
        <v>9891.9</v>
      </c>
      <c r="E542" s="1">
        <v>5001.2</v>
      </c>
      <c r="F542" s="1">
        <v>11677.9</v>
      </c>
      <c r="G542" s="1">
        <v>21487.1</v>
      </c>
      <c r="H542" s="1">
        <v>16855</v>
      </c>
      <c r="I542" s="1">
        <v>4402.2</v>
      </c>
      <c r="J542" s="1">
        <v>9305</v>
      </c>
      <c r="K542" s="1">
        <v>2262.2</v>
      </c>
      <c r="L542" s="1">
        <v>3881.9</v>
      </c>
      <c r="M542" s="1">
        <v>6571.6</v>
      </c>
      <c r="N542" s="1">
        <v>7350.3</v>
      </c>
      <c r="O542" s="1">
        <v>7027.6</v>
      </c>
      <c r="P542" s="1">
        <v>9321.6</v>
      </c>
      <c r="Q542" s="1">
        <v>12621.6</v>
      </c>
      <c r="R542" s="1">
        <v>9680</v>
      </c>
      <c r="S542" s="1">
        <v>8003.6</v>
      </c>
      <c r="T542" s="1">
        <v>9984.8</v>
      </c>
      <c r="U542" s="1">
        <v>6547.3</v>
      </c>
      <c r="V542" s="1">
        <v>14652.8</v>
      </c>
      <c r="W542" s="1">
        <v>3747.9</v>
      </c>
      <c r="X542" s="1">
        <v>3073.7</v>
      </c>
      <c r="Y542" s="1">
        <v>15128.3</v>
      </c>
      <c r="Z542" s="1">
        <v>22308.6</v>
      </c>
      <c r="AA542" s="1">
        <v>17687.9</v>
      </c>
      <c r="AB542" s="1">
        <v>12609.7</v>
      </c>
      <c r="AC542" s="1">
        <v>4847.6</v>
      </c>
      <c r="AD542" s="1">
        <v>9305</v>
      </c>
      <c r="AE542" s="1">
        <v>10472.2</v>
      </c>
      <c r="AF542" s="1">
        <v>4313.9</v>
      </c>
      <c r="AG542" s="1">
        <v>4690.1</v>
      </c>
      <c r="AH542" s="1">
        <v>5989.6</v>
      </c>
      <c r="AI542" s="1">
        <v>1261.7</v>
      </c>
      <c r="AJ542" s="1">
        <v>3233.7</v>
      </c>
      <c r="AK542" s="1">
        <v>1740.5</v>
      </c>
      <c r="AL542" s="1">
        <v>8966.9</v>
      </c>
      <c r="AM542" s="1">
        <v>7884.5</v>
      </c>
      <c r="AN542" s="1">
        <v>9655.7</v>
      </c>
      <c r="AO542" s="1">
        <v>5792</v>
      </c>
      <c r="AP542" s="1">
        <v>11363</v>
      </c>
      <c r="AQ542" s="1">
        <v>8963.1</v>
      </c>
      <c r="AR542" s="1">
        <v>8288</v>
      </c>
      <c r="AS542" s="1">
        <v>11451.1</v>
      </c>
      <c r="AT542" s="1">
        <v>6209.7</v>
      </c>
      <c r="AU542" s="1">
        <v>7091.6</v>
      </c>
      <c r="AV542" s="1">
        <v>17683.6</v>
      </c>
      <c r="AW542" s="1">
        <v>15964.7</v>
      </c>
      <c r="AX542" s="1">
        <v>19355.7</v>
      </c>
      <c r="AY542" s="1">
        <v>18060.9</v>
      </c>
      <c r="AZ542" s="1">
        <v>10100.4</v>
      </c>
      <c r="BA542" s="1">
        <v>10829.3</v>
      </c>
      <c r="BB542" s="1">
        <v>13654.2</v>
      </c>
      <c r="BC542" s="1">
        <v>15322.2</v>
      </c>
      <c r="BD542" s="1">
        <v>14474.3</v>
      </c>
      <c r="BE542" s="1">
        <v>14095.7</v>
      </c>
      <c r="BF542" s="1">
        <v>12025.7</v>
      </c>
      <c r="BG542" s="1">
        <v>12584.9</v>
      </c>
      <c r="BH542" s="1">
        <v>12276.8</v>
      </c>
      <c r="BI542" s="1">
        <v>14806.2</v>
      </c>
      <c r="BJ542" s="1">
        <v>14628.6</v>
      </c>
      <c r="BK542" s="1">
        <v>12025.7</v>
      </c>
      <c r="BL542" s="1">
        <v>13587.8</v>
      </c>
      <c r="BM542" s="1">
        <v>13168.4</v>
      </c>
      <c r="BN542" s="1">
        <v>14302.1</v>
      </c>
      <c r="BO542" s="1">
        <v>16483</v>
      </c>
      <c r="BP542" s="1">
        <v>17170.4</v>
      </c>
      <c r="BQ542" s="1">
        <v>12334.9</v>
      </c>
      <c r="BR542" s="1">
        <v>8924.2</v>
      </c>
      <c r="BS542" s="1">
        <v>6275.4</v>
      </c>
      <c r="BT542" s="1">
        <v>13207.2</v>
      </c>
      <c r="BU542" s="1">
        <v>17237.9</v>
      </c>
      <c r="BV542" s="1">
        <v>12192.4</v>
      </c>
      <c r="BW542" s="1">
        <v>8336.6</v>
      </c>
      <c r="BX542" s="1">
        <v>2468</v>
      </c>
      <c r="BY542" s="1">
        <v>2922</v>
      </c>
      <c r="BZ542" s="1">
        <v>4592.4</v>
      </c>
      <c r="CA542" s="1">
        <v>6799.5</v>
      </c>
      <c r="CB542" s="1">
        <v>33506.8</v>
      </c>
      <c r="CC542" s="1">
        <v>10171.4</v>
      </c>
      <c r="CD542" s="1">
        <v>10857.8</v>
      </c>
      <c r="CE542" s="1">
        <v>16154.8</v>
      </c>
      <c r="CF542" s="1">
        <v>4074.8</v>
      </c>
      <c r="CG542" s="1">
        <v>14334.1</v>
      </c>
      <c r="CH542" s="1">
        <v>10442.6</v>
      </c>
      <c r="CI542" s="1">
        <v>13500.4</v>
      </c>
      <c r="CJ542" s="1">
        <v>9361.3</v>
      </c>
      <c r="CK542" s="1">
        <v>9940.5</v>
      </c>
      <c r="CL542" s="1">
        <v>13287.1</v>
      </c>
      <c r="CM542" s="1">
        <v>4692.8</v>
      </c>
      <c r="CN542" s="1">
        <v>3963.4</v>
      </c>
      <c r="CO542" s="1">
        <v>6068</v>
      </c>
      <c r="CP542" s="1">
        <v>12538.8</v>
      </c>
      <c r="CQ542" s="1">
        <v>15047</v>
      </c>
      <c r="CR542" s="1">
        <v>8441.9</v>
      </c>
      <c r="CS542" s="1">
        <v>12143.9</v>
      </c>
      <c r="CT542" s="1">
        <v>44746</v>
      </c>
    </row>
    <row r="543" spans="1:98">
      <c r="A543" s="1" t="s">
        <v>2404</v>
      </c>
      <c r="B543" s="1">
        <v>13322.8</v>
      </c>
      <c r="C543" s="1">
        <v>45021</v>
      </c>
      <c r="D543" s="1">
        <v>10302.7</v>
      </c>
      <c r="E543" s="1">
        <v>3780.3</v>
      </c>
      <c r="F543" s="1">
        <v>10456.9</v>
      </c>
      <c r="G543" s="1">
        <v>21897.9</v>
      </c>
      <c r="H543" s="1">
        <v>15634.1</v>
      </c>
      <c r="I543" s="1">
        <v>4813.1</v>
      </c>
      <c r="J543" s="1">
        <v>9715.9</v>
      </c>
      <c r="K543" s="1">
        <v>2673.1</v>
      </c>
      <c r="L543" s="1">
        <v>2660.9</v>
      </c>
      <c r="M543" s="1">
        <v>6982.5</v>
      </c>
      <c r="N543" s="1">
        <v>7761.2</v>
      </c>
      <c r="O543" s="1">
        <v>7438.4</v>
      </c>
      <c r="P543" s="1">
        <v>9732.5</v>
      </c>
      <c r="Q543" s="1">
        <v>13032.5</v>
      </c>
      <c r="R543" s="1">
        <v>10090.9</v>
      </c>
      <c r="S543" s="1">
        <v>8414.4</v>
      </c>
      <c r="T543" s="1">
        <v>10395.7</v>
      </c>
      <c r="U543" s="1">
        <v>6958.2</v>
      </c>
      <c r="V543" s="1">
        <v>15063.7</v>
      </c>
      <c r="W543" s="1">
        <v>2526.9</v>
      </c>
      <c r="X543" s="1">
        <v>3484.5</v>
      </c>
      <c r="Y543" s="1">
        <v>16444.3</v>
      </c>
      <c r="Z543" s="1">
        <v>22719.4</v>
      </c>
      <c r="AA543" s="1">
        <v>18459.2</v>
      </c>
      <c r="AB543" s="1">
        <v>13020.6</v>
      </c>
      <c r="AC543" s="1">
        <v>5637</v>
      </c>
      <c r="AD543" s="1">
        <v>9715.9</v>
      </c>
      <c r="AE543" s="1">
        <v>10883</v>
      </c>
      <c r="AF543" s="1">
        <v>3092.9</v>
      </c>
      <c r="AG543" s="1">
        <v>3469.1</v>
      </c>
      <c r="AH543" s="1">
        <v>4768.6</v>
      </c>
      <c r="AI543" s="1">
        <v>40.8</v>
      </c>
      <c r="AJ543" s="1">
        <v>3080.8</v>
      </c>
      <c r="AK543" s="1">
        <v>1116.9</v>
      </c>
      <c r="AL543" s="1">
        <v>9377.8</v>
      </c>
      <c r="AM543" s="1">
        <v>8295.3</v>
      </c>
      <c r="AN543" s="1">
        <v>10066.5</v>
      </c>
      <c r="AO543" s="1">
        <v>6202.9</v>
      </c>
      <c r="AP543" s="1">
        <v>10142</v>
      </c>
      <c r="AQ543" s="1">
        <v>7742.2</v>
      </c>
      <c r="AR543" s="1">
        <v>7067</v>
      </c>
      <c r="AS543" s="1">
        <v>10230.1</v>
      </c>
      <c r="AT543" s="1">
        <v>4988.7</v>
      </c>
      <c r="AU543" s="1">
        <v>5870.6</v>
      </c>
      <c r="AV543" s="1">
        <v>16462.6</v>
      </c>
      <c r="AW543" s="1">
        <v>14743.7</v>
      </c>
      <c r="AX543" s="1">
        <v>18134.7</v>
      </c>
      <c r="AY543" s="1">
        <v>16839.9</v>
      </c>
      <c r="AZ543" s="1">
        <v>8879.4</v>
      </c>
      <c r="BA543" s="1">
        <v>10638.2</v>
      </c>
      <c r="BB543" s="1">
        <v>12433.2</v>
      </c>
      <c r="BC543" s="1">
        <v>13800.2</v>
      </c>
      <c r="BD543" s="1">
        <v>13253.3</v>
      </c>
      <c r="BE543" s="1">
        <v>12874.7</v>
      </c>
      <c r="BF543" s="1">
        <v>12436.6</v>
      </c>
      <c r="BG543" s="1">
        <v>12995.8</v>
      </c>
      <c r="BH543" s="1">
        <v>12687.6</v>
      </c>
      <c r="BI543" s="1">
        <v>13585.3</v>
      </c>
      <c r="BJ543" s="1">
        <v>15471.7</v>
      </c>
      <c r="BK543" s="1">
        <v>12436.6</v>
      </c>
      <c r="BL543" s="1">
        <v>13998.7</v>
      </c>
      <c r="BM543" s="1">
        <v>13579.3</v>
      </c>
      <c r="BN543" s="1">
        <v>13081.2</v>
      </c>
      <c r="BO543" s="1">
        <v>18443.6</v>
      </c>
      <c r="BP543" s="1">
        <v>17778.6</v>
      </c>
      <c r="BQ543" s="1">
        <v>12999.2</v>
      </c>
      <c r="BR543" s="1">
        <v>9335.1</v>
      </c>
      <c r="BS543" s="1">
        <v>6686.2</v>
      </c>
      <c r="BT543" s="1">
        <v>11986.2</v>
      </c>
      <c r="BU543" s="1">
        <v>17902.2</v>
      </c>
      <c r="BV543" s="1">
        <v>14197.5</v>
      </c>
      <c r="BW543" s="1">
        <v>8747.4</v>
      </c>
      <c r="BX543" s="1">
        <v>2878.8</v>
      </c>
      <c r="BY543" s="1">
        <v>3332.9</v>
      </c>
      <c r="BZ543" s="1">
        <v>5003.3</v>
      </c>
      <c r="CA543" s="1">
        <v>7210.4</v>
      </c>
      <c r="CB543" s="1">
        <v>33917.7</v>
      </c>
      <c r="CC543" s="1">
        <v>10582.2</v>
      </c>
      <c r="CD543" s="1">
        <v>9636.8</v>
      </c>
      <c r="CE543" s="1">
        <v>14933.8</v>
      </c>
      <c r="CF543" s="1">
        <v>2853.8</v>
      </c>
      <c r="CG543" s="1">
        <v>12809.1</v>
      </c>
      <c r="CH543" s="1">
        <v>9221.7</v>
      </c>
      <c r="CI543" s="1">
        <v>15460.9</v>
      </c>
      <c r="CJ543" s="1">
        <v>9772.1</v>
      </c>
      <c r="CK543" s="1">
        <v>10351.4</v>
      </c>
      <c r="CL543" s="1">
        <v>13698</v>
      </c>
      <c r="CM543" s="1">
        <v>3471.8</v>
      </c>
      <c r="CN543" s="1">
        <v>4759.9</v>
      </c>
      <c r="CO543" s="1">
        <v>6478.9</v>
      </c>
      <c r="CP543" s="1">
        <v>12949.7</v>
      </c>
      <c r="CQ543" s="1">
        <v>15457.9</v>
      </c>
      <c r="CR543" s="1">
        <v>8852.8</v>
      </c>
      <c r="CS543" s="1">
        <v>10922.9</v>
      </c>
      <c r="CT543" s="1">
        <v>45410.3</v>
      </c>
    </row>
    <row r="544" spans="1:98">
      <c r="A544" s="1" t="s">
        <v>2403</v>
      </c>
      <c r="B544" s="1">
        <v>13588.6</v>
      </c>
      <c r="C544" s="1">
        <v>45286.8</v>
      </c>
      <c r="D544" s="1">
        <v>10568.6</v>
      </c>
      <c r="E544" s="1">
        <v>4046.1</v>
      </c>
      <c r="F544" s="1">
        <v>10722.7</v>
      </c>
      <c r="G544" s="1">
        <v>22163.8</v>
      </c>
      <c r="H544" s="1">
        <v>15899.9</v>
      </c>
      <c r="I544" s="1">
        <v>5078.9</v>
      </c>
      <c r="J544" s="1">
        <v>9981.7</v>
      </c>
      <c r="K544" s="1">
        <v>2938.9</v>
      </c>
      <c r="L544" s="1">
        <v>2926.7</v>
      </c>
      <c r="M544" s="1">
        <v>7248.3</v>
      </c>
      <c r="N544" s="1">
        <v>8027</v>
      </c>
      <c r="O544" s="1">
        <v>7704.3</v>
      </c>
      <c r="P544" s="1">
        <v>9998.3</v>
      </c>
      <c r="Q544" s="1">
        <v>13298.3</v>
      </c>
      <c r="R544" s="1">
        <v>10356.7</v>
      </c>
      <c r="S544" s="1">
        <v>8680.3</v>
      </c>
      <c r="T544" s="1">
        <v>10661.5</v>
      </c>
      <c r="U544" s="1">
        <v>7224</v>
      </c>
      <c r="V544" s="1">
        <v>15329.5</v>
      </c>
      <c r="W544" s="1">
        <v>2792.7</v>
      </c>
      <c r="X544" s="1">
        <v>3750.4</v>
      </c>
      <c r="Y544" s="1">
        <v>16710.1</v>
      </c>
      <c r="Z544" s="1">
        <v>22985.3</v>
      </c>
      <c r="AA544" s="1">
        <v>18725</v>
      </c>
      <c r="AB544" s="1">
        <v>13286.4</v>
      </c>
      <c r="AC544" s="1">
        <v>5902.8</v>
      </c>
      <c r="AD544" s="1">
        <v>9981.7</v>
      </c>
      <c r="AE544" s="1">
        <v>11148.9</v>
      </c>
      <c r="AF544" s="1">
        <v>3358.7</v>
      </c>
      <c r="AG544" s="1">
        <v>3734.9</v>
      </c>
      <c r="AH544" s="1">
        <v>5034.4</v>
      </c>
      <c r="AI544" s="1">
        <v>306.6</v>
      </c>
      <c r="AJ544" s="1">
        <v>3346.6</v>
      </c>
      <c r="AK544" s="1">
        <v>1382.8</v>
      </c>
      <c r="AL544" s="1">
        <v>9643.6</v>
      </c>
      <c r="AM544" s="1">
        <v>8561.2</v>
      </c>
      <c r="AN544" s="1">
        <v>10332.4</v>
      </c>
      <c r="AO544" s="1">
        <v>6468.7</v>
      </c>
      <c r="AP544" s="1">
        <v>10407.8</v>
      </c>
      <c r="AQ544" s="1">
        <v>8008</v>
      </c>
      <c r="AR544" s="1">
        <v>7332.8</v>
      </c>
      <c r="AS544" s="1">
        <v>10495.9</v>
      </c>
      <c r="AT544" s="1">
        <v>5254.6</v>
      </c>
      <c r="AU544" s="1">
        <v>6136.4</v>
      </c>
      <c r="AV544" s="1">
        <v>16728.4</v>
      </c>
      <c r="AW544" s="1">
        <v>15009.5</v>
      </c>
      <c r="AX544" s="1">
        <v>18400.6</v>
      </c>
      <c r="AY544" s="1">
        <v>17105.7</v>
      </c>
      <c r="AZ544" s="1">
        <v>9145.3</v>
      </c>
      <c r="BA544" s="1">
        <v>10904</v>
      </c>
      <c r="BB544" s="1">
        <v>12699</v>
      </c>
      <c r="BC544" s="1">
        <v>14066.1</v>
      </c>
      <c r="BD544" s="1">
        <v>13519.1</v>
      </c>
      <c r="BE544" s="1">
        <v>13140.6</v>
      </c>
      <c r="BF544" s="1">
        <v>12702.4</v>
      </c>
      <c r="BG544" s="1">
        <v>13261.6</v>
      </c>
      <c r="BH544" s="1">
        <v>12953.5</v>
      </c>
      <c r="BI544" s="1">
        <v>13851.1</v>
      </c>
      <c r="BJ544" s="1">
        <v>15737.5</v>
      </c>
      <c r="BK544" s="1">
        <v>12702.4</v>
      </c>
      <c r="BL544" s="1">
        <v>14264.5</v>
      </c>
      <c r="BM544" s="1">
        <v>13845.1</v>
      </c>
      <c r="BN544" s="1">
        <v>13347</v>
      </c>
      <c r="BO544" s="1">
        <v>18709.4</v>
      </c>
      <c r="BP544" s="1">
        <v>18044.5</v>
      </c>
      <c r="BQ544" s="1">
        <v>13265</v>
      </c>
      <c r="BR544" s="1">
        <v>9600.9</v>
      </c>
      <c r="BS544" s="1">
        <v>6952.1</v>
      </c>
      <c r="BT544" s="1">
        <v>12252</v>
      </c>
      <c r="BU544" s="1">
        <v>18168</v>
      </c>
      <c r="BV544" s="1">
        <v>14463.3</v>
      </c>
      <c r="BW544" s="1">
        <v>9013.3</v>
      </c>
      <c r="BX544" s="1">
        <v>3144.7</v>
      </c>
      <c r="BY544" s="1">
        <v>3598.7</v>
      </c>
      <c r="BZ544" s="1">
        <v>5269.1</v>
      </c>
      <c r="CA544" s="1">
        <v>7476.2</v>
      </c>
      <c r="CB544" s="1">
        <v>34183.5</v>
      </c>
      <c r="CC544" s="1">
        <v>10848.1</v>
      </c>
      <c r="CD544" s="1">
        <v>9902.7</v>
      </c>
      <c r="CE544" s="1">
        <v>15199.6</v>
      </c>
      <c r="CF544" s="1">
        <v>3119.7</v>
      </c>
      <c r="CG544" s="1">
        <v>13074.9</v>
      </c>
      <c r="CH544" s="1">
        <v>9487.5</v>
      </c>
      <c r="CI544" s="1">
        <v>15726.8</v>
      </c>
      <c r="CJ544" s="1">
        <v>10038</v>
      </c>
      <c r="CK544" s="1">
        <v>10617.2</v>
      </c>
      <c r="CL544" s="1">
        <v>13963.8</v>
      </c>
      <c r="CM544" s="1">
        <v>3737.6</v>
      </c>
      <c r="CN544" s="1">
        <v>5025.7</v>
      </c>
      <c r="CO544" s="1">
        <v>6744.7</v>
      </c>
      <c r="CP544" s="1">
        <v>13215.5</v>
      </c>
      <c r="CQ544" s="1">
        <v>15723.7</v>
      </c>
      <c r="CR544" s="1">
        <v>9118.6</v>
      </c>
      <c r="CS544" s="1">
        <v>11188.7</v>
      </c>
      <c r="CT544" s="1">
        <v>45676.2</v>
      </c>
    </row>
    <row r="545" spans="1:98">
      <c r="A545" s="1" t="s">
        <v>2402</v>
      </c>
      <c r="B545" s="1">
        <v>13382.9</v>
      </c>
      <c r="C545" s="1">
        <v>45081.1</v>
      </c>
      <c r="D545" s="1">
        <v>10362.8</v>
      </c>
      <c r="E545" s="1">
        <v>3840.3</v>
      </c>
      <c r="F545" s="1">
        <v>10516.9</v>
      </c>
      <c r="G545" s="1">
        <v>21958</v>
      </c>
      <c r="H545" s="1">
        <v>15694.1</v>
      </c>
      <c r="I545" s="1">
        <v>4873.1</v>
      </c>
      <c r="J545" s="1">
        <v>9776</v>
      </c>
      <c r="K545" s="1">
        <v>2733.2</v>
      </c>
      <c r="L545" s="1">
        <v>2721</v>
      </c>
      <c r="M545" s="1">
        <v>7042.6</v>
      </c>
      <c r="N545" s="1">
        <v>7821.3</v>
      </c>
      <c r="O545" s="1">
        <v>7498.5</v>
      </c>
      <c r="P545" s="1">
        <v>9792.6</v>
      </c>
      <c r="Q545" s="1">
        <v>13092.6</v>
      </c>
      <c r="R545" s="1">
        <v>10150.9</v>
      </c>
      <c r="S545" s="1">
        <v>8474.5</v>
      </c>
      <c r="T545" s="1">
        <v>10455.8</v>
      </c>
      <c r="U545" s="1">
        <v>7018.3</v>
      </c>
      <c r="V545" s="1">
        <v>15123.8</v>
      </c>
      <c r="W545" s="1">
        <v>2587</v>
      </c>
      <c r="X545" s="1">
        <v>3544.6</v>
      </c>
      <c r="Y545" s="1">
        <v>16504.3</v>
      </c>
      <c r="Z545" s="1">
        <v>22779.5</v>
      </c>
      <c r="AA545" s="1">
        <v>18519.3</v>
      </c>
      <c r="AB545" s="1">
        <v>13080.7</v>
      </c>
      <c r="AC545" s="1">
        <v>5697.1</v>
      </c>
      <c r="AD545" s="1">
        <v>9776</v>
      </c>
      <c r="AE545" s="1">
        <v>10943.1</v>
      </c>
      <c r="AF545" s="1">
        <v>3153</v>
      </c>
      <c r="AG545" s="1">
        <v>3529.1</v>
      </c>
      <c r="AH545" s="1">
        <v>4828.7</v>
      </c>
      <c r="AI545" s="1">
        <v>100.8</v>
      </c>
      <c r="AJ545" s="1">
        <v>3140.8</v>
      </c>
      <c r="AK545" s="1">
        <v>1177</v>
      </c>
      <c r="AL545" s="1">
        <v>9437.8</v>
      </c>
      <c r="AM545" s="1">
        <v>8355.4</v>
      </c>
      <c r="AN545" s="1">
        <v>10126.6</v>
      </c>
      <c r="AO545" s="1">
        <v>6262.9</v>
      </c>
      <c r="AP545" s="1">
        <v>10202</v>
      </c>
      <c r="AQ545" s="1">
        <v>7802.2</v>
      </c>
      <c r="AR545" s="1">
        <v>7127.1</v>
      </c>
      <c r="AS545" s="1">
        <v>10290.2</v>
      </c>
      <c r="AT545" s="1">
        <v>5048.8</v>
      </c>
      <c r="AU545" s="1">
        <v>5930.7</v>
      </c>
      <c r="AV545" s="1">
        <v>16522.7</v>
      </c>
      <c r="AW545" s="1">
        <v>14803.8</v>
      </c>
      <c r="AX545" s="1">
        <v>18194.8</v>
      </c>
      <c r="AY545" s="1">
        <v>16900</v>
      </c>
      <c r="AZ545" s="1">
        <v>8939.5</v>
      </c>
      <c r="BA545" s="1">
        <v>10698.2</v>
      </c>
      <c r="BB545" s="1">
        <v>12493.3</v>
      </c>
      <c r="BC545" s="1">
        <v>13860.3</v>
      </c>
      <c r="BD545" s="1">
        <v>13313.4</v>
      </c>
      <c r="BE545" s="1">
        <v>12934.8</v>
      </c>
      <c r="BF545" s="1">
        <v>12496.6</v>
      </c>
      <c r="BG545" s="1">
        <v>13055.9</v>
      </c>
      <c r="BH545" s="1">
        <v>12747.7</v>
      </c>
      <c r="BI545" s="1">
        <v>13645.3</v>
      </c>
      <c r="BJ545" s="1">
        <v>15531.8</v>
      </c>
      <c r="BK545" s="1">
        <v>12496.6</v>
      </c>
      <c r="BL545" s="1">
        <v>14058.8</v>
      </c>
      <c r="BM545" s="1">
        <v>13639.4</v>
      </c>
      <c r="BN545" s="1">
        <v>13141.2</v>
      </c>
      <c r="BO545" s="1">
        <v>18503.6</v>
      </c>
      <c r="BP545" s="1">
        <v>17838.7</v>
      </c>
      <c r="BQ545" s="1">
        <v>13059.3</v>
      </c>
      <c r="BR545" s="1">
        <v>9395.1</v>
      </c>
      <c r="BS545" s="1">
        <v>6746.3</v>
      </c>
      <c r="BT545" s="1">
        <v>12046.3</v>
      </c>
      <c r="BU545" s="1">
        <v>17962.3</v>
      </c>
      <c r="BV545" s="1">
        <v>14257.6</v>
      </c>
      <c r="BW545" s="1">
        <v>8807.5</v>
      </c>
      <c r="BX545" s="1">
        <v>2938.9</v>
      </c>
      <c r="BY545" s="1">
        <v>3393</v>
      </c>
      <c r="BZ545" s="1">
        <v>5063.4</v>
      </c>
      <c r="CA545" s="1">
        <v>7270.4</v>
      </c>
      <c r="CB545" s="1">
        <v>33977.7</v>
      </c>
      <c r="CC545" s="1">
        <v>10642.3</v>
      </c>
      <c r="CD545" s="1">
        <v>9696.9</v>
      </c>
      <c r="CE545" s="1">
        <v>14993.9</v>
      </c>
      <c r="CF545" s="1">
        <v>2913.9</v>
      </c>
      <c r="CG545" s="1">
        <v>12869.1</v>
      </c>
      <c r="CH545" s="1">
        <v>9281.7</v>
      </c>
      <c r="CI545" s="1">
        <v>15521</v>
      </c>
      <c r="CJ545" s="1">
        <v>9832.2</v>
      </c>
      <c r="CK545" s="1">
        <v>10411.4</v>
      </c>
      <c r="CL545" s="1">
        <v>13758</v>
      </c>
      <c r="CM545" s="1">
        <v>3531.9</v>
      </c>
      <c r="CN545" s="1">
        <v>4820</v>
      </c>
      <c r="CO545" s="1">
        <v>6538.9</v>
      </c>
      <c r="CP545" s="1">
        <v>13009.8</v>
      </c>
      <c r="CQ545" s="1">
        <v>15518</v>
      </c>
      <c r="CR545" s="1">
        <v>8912.9</v>
      </c>
      <c r="CS545" s="1">
        <v>10983</v>
      </c>
      <c r="CT545" s="1">
        <v>45470.4</v>
      </c>
    </row>
    <row r="546" spans="1:98">
      <c r="A546" s="1" t="s">
        <v>2401</v>
      </c>
      <c r="B546" s="1">
        <v>12901.5</v>
      </c>
      <c r="C546" s="1">
        <v>45898.6</v>
      </c>
      <c r="D546" s="1">
        <v>11230.7</v>
      </c>
      <c r="E546" s="1">
        <v>4657.8</v>
      </c>
      <c r="F546" s="1">
        <v>11334.5</v>
      </c>
      <c r="G546" s="1">
        <v>22825.9</v>
      </c>
      <c r="H546" s="1">
        <v>16511.6</v>
      </c>
      <c r="I546" s="1">
        <v>5741</v>
      </c>
      <c r="J546" s="1">
        <v>10643.8</v>
      </c>
      <c r="K546" s="1">
        <v>3601.1</v>
      </c>
      <c r="L546" s="1">
        <v>1596.8</v>
      </c>
      <c r="M546" s="1">
        <v>7910.5</v>
      </c>
      <c r="N546" s="1">
        <v>8689.2</v>
      </c>
      <c r="O546" s="1">
        <v>8366.4</v>
      </c>
      <c r="P546" s="1">
        <v>10660.5</v>
      </c>
      <c r="Q546" s="1">
        <v>13960.4</v>
      </c>
      <c r="R546" s="1">
        <v>11018.8</v>
      </c>
      <c r="S546" s="1">
        <v>9342.4</v>
      </c>
      <c r="T546" s="1">
        <v>11323.7</v>
      </c>
      <c r="U546" s="1">
        <v>7392.3</v>
      </c>
      <c r="V546" s="1">
        <v>15991.6</v>
      </c>
      <c r="W546" s="1">
        <v>1417</v>
      </c>
      <c r="X546" s="1">
        <v>2989.4</v>
      </c>
      <c r="Y546" s="1">
        <v>17321.8</v>
      </c>
      <c r="Z546" s="1">
        <v>23647.4</v>
      </c>
      <c r="AA546" s="1">
        <v>19336.8</v>
      </c>
      <c r="AB546" s="1">
        <v>13948.6</v>
      </c>
      <c r="AC546" s="1">
        <v>6318.1</v>
      </c>
      <c r="AD546" s="1">
        <v>10643.8</v>
      </c>
      <c r="AE546" s="1">
        <v>11811</v>
      </c>
      <c r="AF546" s="1">
        <v>1839.4</v>
      </c>
      <c r="AG546" s="1">
        <v>2405</v>
      </c>
      <c r="AH546" s="1">
        <v>3704.5</v>
      </c>
      <c r="AI546" s="1">
        <v>1889.2</v>
      </c>
      <c r="AJ546" s="1">
        <v>4051.7</v>
      </c>
      <c r="AK546" s="1">
        <v>1994.5</v>
      </c>
      <c r="AL546" s="1">
        <v>8922.2</v>
      </c>
      <c r="AM546" s="1">
        <v>7108.7</v>
      </c>
      <c r="AN546" s="1">
        <v>9505.5</v>
      </c>
      <c r="AO546" s="1">
        <v>6786.8</v>
      </c>
      <c r="AP546" s="1">
        <v>9077.9</v>
      </c>
      <c r="AQ546" s="1">
        <v>6678.1</v>
      </c>
      <c r="AR546" s="1">
        <v>6002.9</v>
      </c>
      <c r="AS546" s="1">
        <v>9166</v>
      </c>
      <c r="AT546" s="1">
        <v>3924.7</v>
      </c>
      <c r="AU546" s="1">
        <v>4806.5</v>
      </c>
      <c r="AV546" s="1">
        <v>17340.2</v>
      </c>
      <c r="AW546" s="1">
        <v>13679.6</v>
      </c>
      <c r="AX546" s="1">
        <v>16021.6</v>
      </c>
      <c r="AY546" s="1">
        <v>14726.8</v>
      </c>
      <c r="AZ546" s="1">
        <v>9757</v>
      </c>
      <c r="BA546" s="1">
        <v>7114.7</v>
      </c>
      <c r="BB546" s="1">
        <v>13310.8</v>
      </c>
      <c r="BC546" s="1">
        <v>14677.8</v>
      </c>
      <c r="BD546" s="1">
        <v>14130.9</v>
      </c>
      <c r="BE546" s="1">
        <v>11574.2</v>
      </c>
      <c r="BF546" s="1">
        <v>13364.5</v>
      </c>
      <c r="BG546" s="1">
        <v>13923.8</v>
      </c>
      <c r="BH546" s="1">
        <v>16281.9</v>
      </c>
      <c r="BI546" s="1">
        <v>14462.8</v>
      </c>
      <c r="BJ546" s="1">
        <v>16349.3</v>
      </c>
      <c r="BK546" s="1">
        <v>13364.5</v>
      </c>
      <c r="BL546" s="1">
        <v>14926.7</v>
      </c>
      <c r="BM546" s="1">
        <v>14507.3</v>
      </c>
      <c r="BN546" s="1">
        <v>13958.7</v>
      </c>
      <c r="BO546" s="1">
        <v>19321.1</v>
      </c>
      <c r="BP546" s="1">
        <v>18656.2</v>
      </c>
      <c r="BQ546" s="1">
        <v>13876.8</v>
      </c>
      <c r="BR546" s="1">
        <v>10263</v>
      </c>
      <c r="BS546" s="1">
        <v>6230.6</v>
      </c>
      <c r="BT546" s="1">
        <v>10922.1</v>
      </c>
      <c r="BU546" s="1">
        <v>18779.8</v>
      </c>
      <c r="BV546" s="1">
        <v>15075.1</v>
      </c>
      <c r="BW546" s="1">
        <v>8291.8</v>
      </c>
      <c r="BX546" s="1">
        <v>3328.7</v>
      </c>
      <c r="BY546" s="1">
        <v>2837.7</v>
      </c>
      <c r="BZ546" s="1">
        <v>4273.5</v>
      </c>
      <c r="CA546" s="1">
        <v>8138.3</v>
      </c>
      <c r="CB546" s="1">
        <v>34845.6</v>
      </c>
      <c r="CC546" s="1">
        <v>11510.2</v>
      </c>
      <c r="CD546" s="1">
        <v>8572.8</v>
      </c>
      <c r="CE546" s="1">
        <v>15811.4</v>
      </c>
      <c r="CF546" s="1">
        <v>3731.4</v>
      </c>
      <c r="CG546" s="1">
        <v>13686.6</v>
      </c>
      <c r="CH546" s="1">
        <v>10099.2</v>
      </c>
      <c r="CI546" s="1">
        <v>16338.5</v>
      </c>
      <c r="CJ546" s="1">
        <v>10700.1</v>
      </c>
      <c r="CK546" s="1">
        <v>11279.3</v>
      </c>
      <c r="CL546" s="1">
        <v>14625.9</v>
      </c>
      <c r="CM546" s="1">
        <v>2407.7</v>
      </c>
      <c r="CN546" s="1">
        <v>3695.8</v>
      </c>
      <c r="CO546" s="1">
        <v>6020.6</v>
      </c>
      <c r="CP546" s="1">
        <v>13877.6</v>
      </c>
      <c r="CQ546" s="1">
        <v>16385.9</v>
      </c>
      <c r="CR546" s="1">
        <v>9780.7</v>
      </c>
      <c r="CS546" s="1">
        <v>9858.8</v>
      </c>
      <c r="CT546" s="1">
        <v>46287.9</v>
      </c>
    </row>
    <row r="547" spans="1:98">
      <c r="A547" s="1" t="s">
        <v>2400</v>
      </c>
      <c r="B547" s="1">
        <v>12502.8</v>
      </c>
      <c r="C547" s="1">
        <v>46764.5</v>
      </c>
      <c r="D547" s="1">
        <v>12096.7</v>
      </c>
      <c r="E547" s="1">
        <v>5523.8</v>
      </c>
      <c r="F547" s="1">
        <v>12200.4</v>
      </c>
      <c r="G547" s="1">
        <v>22145.8</v>
      </c>
      <c r="H547" s="1">
        <v>13591.4</v>
      </c>
      <c r="I547" s="1">
        <v>6369.5</v>
      </c>
      <c r="J547" s="1">
        <v>11225.7</v>
      </c>
      <c r="K547" s="1">
        <v>4467</v>
      </c>
      <c r="L547" s="1">
        <v>1192</v>
      </c>
      <c r="M547" s="1">
        <v>8572.9</v>
      </c>
      <c r="N547" s="1">
        <v>9271.1</v>
      </c>
      <c r="O547" s="1">
        <v>8934</v>
      </c>
      <c r="P547" s="1">
        <v>11242.3</v>
      </c>
      <c r="Q547" s="1">
        <v>14542.3</v>
      </c>
      <c r="R547" s="1">
        <v>11600.7</v>
      </c>
      <c r="S547" s="1">
        <v>10208.3</v>
      </c>
      <c r="T547" s="1">
        <v>11891.2</v>
      </c>
      <c r="U547" s="1">
        <v>6993.7</v>
      </c>
      <c r="V547" s="1">
        <v>16559.2</v>
      </c>
      <c r="W547" s="1">
        <v>1933.8</v>
      </c>
      <c r="X547" s="1">
        <v>2590.7</v>
      </c>
      <c r="Y547" s="1">
        <v>18187.8</v>
      </c>
      <c r="Z547" s="1">
        <v>24229.3</v>
      </c>
      <c r="AA547" s="1">
        <v>20202.7</v>
      </c>
      <c r="AB547" s="1">
        <v>14530.4</v>
      </c>
      <c r="AC547" s="1">
        <v>7184.1</v>
      </c>
      <c r="AD547" s="1">
        <v>11225.7</v>
      </c>
      <c r="AE547" s="1">
        <v>12677</v>
      </c>
      <c r="AF547" s="1">
        <v>2356.2</v>
      </c>
      <c r="AG547" s="1">
        <v>1398.6</v>
      </c>
      <c r="AH547" s="1">
        <v>2775.1</v>
      </c>
      <c r="AI547" s="1">
        <v>2755.1</v>
      </c>
      <c r="AJ547" s="1">
        <v>4917.6</v>
      </c>
      <c r="AK547" s="1">
        <v>2860.5</v>
      </c>
      <c r="AL547" s="1">
        <v>8523.5</v>
      </c>
      <c r="AM547" s="1">
        <v>6179.3</v>
      </c>
      <c r="AN547" s="1">
        <v>9106.9</v>
      </c>
      <c r="AO547" s="1">
        <v>6388.1</v>
      </c>
      <c r="AP547" s="1">
        <v>8071.5</v>
      </c>
      <c r="AQ547" s="1">
        <v>5671.7</v>
      </c>
      <c r="AR547" s="1">
        <v>4996.5</v>
      </c>
      <c r="AS547" s="1">
        <v>8159.6</v>
      </c>
      <c r="AT547" s="1">
        <v>2995.2</v>
      </c>
      <c r="AU547" s="1">
        <v>3877.1</v>
      </c>
      <c r="AV547" s="1">
        <v>14572.3</v>
      </c>
      <c r="AW547" s="1">
        <v>12750.2</v>
      </c>
      <c r="AX547" s="1">
        <v>15092.2</v>
      </c>
      <c r="AY547" s="1">
        <v>13797.4</v>
      </c>
      <c r="AZ547" s="1">
        <v>6836.8</v>
      </c>
      <c r="BA547" s="1">
        <v>6185.3</v>
      </c>
      <c r="BB547" s="1">
        <v>10817.1</v>
      </c>
      <c r="BC547" s="1">
        <v>11757.6</v>
      </c>
      <c r="BD547" s="1">
        <v>11210.6</v>
      </c>
      <c r="BE547" s="1">
        <v>10644.8</v>
      </c>
      <c r="BF547" s="1">
        <v>12380.2</v>
      </c>
      <c r="BG547" s="1">
        <v>12939.4</v>
      </c>
      <c r="BH547" s="1">
        <v>13311</v>
      </c>
      <c r="BI547" s="1">
        <v>11542.6</v>
      </c>
      <c r="BJ547" s="1">
        <v>13429</v>
      </c>
      <c r="BK547" s="1">
        <v>12380.2</v>
      </c>
      <c r="BL547" s="1">
        <v>13942.3</v>
      </c>
      <c r="BM547" s="1">
        <v>13522.9</v>
      </c>
      <c r="BN547" s="1">
        <v>14824.7</v>
      </c>
      <c r="BO547" s="1">
        <v>20187.1</v>
      </c>
      <c r="BP547" s="1">
        <v>19522.2</v>
      </c>
      <c r="BQ547" s="1">
        <v>14742.8</v>
      </c>
      <c r="BR547" s="1">
        <v>10844.9</v>
      </c>
      <c r="BS547" s="1">
        <v>5832</v>
      </c>
      <c r="BT547" s="1">
        <v>9915.8</v>
      </c>
      <c r="BU547" s="1">
        <v>19645.7</v>
      </c>
      <c r="BV547" s="1">
        <v>15941.1</v>
      </c>
      <c r="BW547" s="1">
        <v>7893.2</v>
      </c>
      <c r="BX547" s="1">
        <v>2930</v>
      </c>
      <c r="BY547" s="1">
        <v>2439</v>
      </c>
      <c r="BZ547" s="1">
        <v>3821</v>
      </c>
      <c r="CA547" s="1">
        <v>8720.2</v>
      </c>
      <c r="CB547" s="1">
        <v>33861.3</v>
      </c>
      <c r="CC547" s="1">
        <v>12376.2</v>
      </c>
      <c r="CD547" s="1">
        <v>7566.4</v>
      </c>
      <c r="CE547" s="1">
        <v>12891.1</v>
      </c>
      <c r="CF547" s="1">
        <v>4597.4</v>
      </c>
      <c r="CG547" s="1">
        <v>10766.4</v>
      </c>
      <c r="CH547" s="1">
        <v>10965.2</v>
      </c>
      <c r="CI547" s="1">
        <v>17204.5</v>
      </c>
      <c r="CJ547" s="1">
        <v>11282</v>
      </c>
      <c r="CK547" s="1">
        <v>11846.9</v>
      </c>
      <c r="CL547" s="1">
        <v>15207.8</v>
      </c>
      <c r="CM547" s="1">
        <v>1401.4</v>
      </c>
      <c r="CN547" s="1">
        <v>3297.2</v>
      </c>
      <c r="CO547" s="1">
        <v>5568.1</v>
      </c>
      <c r="CP547" s="1">
        <v>14459.5</v>
      </c>
      <c r="CQ547" s="1">
        <v>16967.7</v>
      </c>
      <c r="CR547" s="1">
        <v>10646.7</v>
      </c>
      <c r="CS547" s="1">
        <v>8929.4</v>
      </c>
      <c r="CT547" s="1">
        <v>47153.9</v>
      </c>
    </row>
    <row r="548" spans="1:98">
      <c r="A548" s="1" t="s">
        <v>2399</v>
      </c>
      <c r="B548" s="1">
        <v>13711.3</v>
      </c>
      <c r="C548" s="1">
        <v>45744.6</v>
      </c>
      <c r="D548" s="1">
        <v>10744.3</v>
      </c>
      <c r="E548" s="1">
        <v>4503.8</v>
      </c>
      <c r="F548" s="1">
        <v>11180.5</v>
      </c>
      <c r="G548" s="1">
        <v>23413.4</v>
      </c>
      <c r="H548" s="1">
        <v>16357.6</v>
      </c>
      <c r="I548" s="1">
        <v>6328.5</v>
      </c>
      <c r="J548" s="1">
        <v>11231.3</v>
      </c>
      <c r="K548" s="1">
        <v>4188.5</v>
      </c>
      <c r="L548" s="1">
        <v>2406.6</v>
      </c>
      <c r="M548" s="1">
        <v>8497.9</v>
      </c>
      <c r="N548" s="1">
        <v>9276.6</v>
      </c>
      <c r="O548" s="1">
        <v>8953.9</v>
      </c>
      <c r="P548" s="1">
        <v>11247.9</v>
      </c>
      <c r="Q548" s="1">
        <v>14547.9</v>
      </c>
      <c r="R548" s="1">
        <v>11606.3</v>
      </c>
      <c r="S548" s="1">
        <v>8856</v>
      </c>
      <c r="T548" s="1">
        <v>11911.1</v>
      </c>
      <c r="U548" s="1">
        <v>8202.1</v>
      </c>
      <c r="V548" s="1">
        <v>16579.1</v>
      </c>
      <c r="W548" s="1">
        <v>2272.6</v>
      </c>
      <c r="X548" s="1">
        <v>3799.2</v>
      </c>
      <c r="Y548" s="1">
        <v>17167.9</v>
      </c>
      <c r="Z548" s="1">
        <v>21341.5</v>
      </c>
      <c r="AA548" s="1">
        <v>19182.8</v>
      </c>
      <c r="AB548" s="1">
        <v>14536</v>
      </c>
      <c r="AC548" s="1">
        <v>6164.1</v>
      </c>
      <c r="AD548" s="1">
        <v>11231.3</v>
      </c>
      <c r="AE548" s="1">
        <v>11324.7</v>
      </c>
      <c r="AF548" s="1">
        <v>2695</v>
      </c>
      <c r="AG548" s="1">
        <v>3214.8</v>
      </c>
      <c r="AH548" s="1">
        <v>4514.3</v>
      </c>
      <c r="AI548" s="1">
        <v>1735.2</v>
      </c>
      <c r="AJ548" s="1">
        <v>3897.7</v>
      </c>
      <c r="AK548" s="1">
        <v>1840.5</v>
      </c>
      <c r="AL548" s="1">
        <v>9732</v>
      </c>
      <c r="AM548" s="1">
        <v>7918.5</v>
      </c>
      <c r="AN548" s="1">
        <v>10315.4</v>
      </c>
      <c r="AO548" s="1">
        <v>7596.6</v>
      </c>
      <c r="AP548" s="1">
        <v>9887.7</v>
      </c>
      <c r="AQ548" s="1">
        <v>7487.9</v>
      </c>
      <c r="AR548" s="1">
        <v>6812.7</v>
      </c>
      <c r="AS548" s="1">
        <v>9975.8</v>
      </c>
      <c r="AT548" s="1">
        <v>4734.5</v>
      </c>
      <c r="AU548" s="1">
        <v>5616.3</v>
      </c>
      <c r="AV548" s="1">
        <v>17186.2</v>
      </c>
      <c r="AW548" s="1">
        <v>14489.4</v>
      </c>
      <c r="AX548" s="1">
        <v>16831.5</v>
      </c>
      <c r="AY548" s="1">
        <v>15536.6</v>
      </c>
      <c r="AZ548" s="1">
        <v>9603</v>
      </c>
      <c r="BA548" s="1">
        <v>11361.8</v>
      </c>
      <c r="BB548" s="1">
        <v>13156.8</v>
      </c>
      <c r="BC548" s="1">
        <v>14523.8</v>
      </c>
      <c r="BD548" s="1">
        <v>13976.9</v>
      </c>
      <c r="BE548" s="1">
        <v>13598.3</v>
      </c>
      <c r="BF548" s="1">
        <v>13952</v>
      </c>
      <c r="BG548" s="1">
        <v>14511.2</v>
      </c>
      <c r="BH548" s="1">
        <v>16128</v>
      </c>
      <c r="BI548" s="1">
        <v>14308.9</v>
      </c>
      <c r="BJ548" s="1">
        <v>16195.3</v>
      </c>
      <c r="BK548" s="1">
        <v>13952</v>
      </c>
      <c r="BL548" s="1">
        <v>15514.1</v>
      </c>
      <c r="BM548" s="1">
        <v>15094.7</v>
      </c>
      <c r="BN548" s="1">
        <v>13804.8</v>
      </c>
      <c r="BO548" s="1">
        <v>19167.1</v>
      </c>
      <c r="BP548" s="1">
        <v>18502.2</v>
      </c>
      <c r="BQ548" s="1">
        <v>13722.8</v>
      </c>
      <c r="BR548" s="1">
        <v>10850.5</v>
      </c>
      <c r="BS548" s="1">
        <v>7040.4</v>
      </c>
      <c r="BT548" s="1">
        <v>11732</v>
      </c>
      <c r="BU548" s="1">
        <v>18625.8</v>
      </c>
      <c r="BV548" s="1">
        <v>14921.1</v>
      </c>
      <c r="BW548" s="1">
        <v>9101.6</v>
      </c>
      <c r="BX548" s="1">
        <v>4138.5</v>
      </c>
      <c r="BY548" s="1">
        <v>3647.5</v>
      </c>
      <c r="BZ548" s="1">
        <v>5083.3</v>
      </c>
      <c r="CA548" s="1">
        <v>7245.6</v>
      </c>
      <c r="CB548" s="1">
        <v>35433.1</v>
      </c>
      <c r="CC548" s="1">
        <v>11023.8</v>
      </c>
      <c r="CD548" s="1">
        <v>9382.6</v>
      </c>
      <c r="CE548" s="1">
        <v>15657.4</v>
      </c>
      <c r="CF548" s="1">
        <v>3577.4</v>
      </c>
      <c r="CG548" s="1">
        <v>13532.6</v>
      </c>
      <c r="CH548" s="1">
        <v>9945.3</v>
      </c>
      <c r="CI548" s="1">
        <v>16184.5</v>
      </c>
      <c r="CJ548" s="1">
        <v>11287.6</v>
      </c>
      <c r="CK548" s="1">
        <v>11866.8</v>
      </c>
      <c r="CL548" s="1">
        <v>15213.4</v>
      </c>
      <c r="CM548" s="1">
        <v>3217.5</v>
      </c>
      <c r="CN548" s="1">
        <v>4505.7</v>
      </c>
      <c r="CO548" s="1">
        <v>6830.5</v>
      </c>
      <c r="CP548" s="1">
        <v>14465.1</v>
      </c>
      <c r="CQ548" s="1">
        <v>16973.3</v>
      </c>
      <c r="CR548" s="1">
        <v>9294.4</v>
      </c>
      <c r="CS548" s="1">
        <v>10668.6</v>
      </c>
      <c r="CT548" s="1">
        <v>46133.9</v>
      </c>
    </row>
    <row r="549" spans="1:98">
      <c r="A549" s="1" t="s">
        <v>2398</v>
      </c>
      <c r="B549" s="1">
        <v>12682.5</v>
      </c>
      <c r="C549" s="1">
        <v>46362.1</v>
      </c>
      <c r="D549" s="1">
        <v>11694.2</v>
      </c>
      <c r="E549" s="1">
        <v>5121.4</v>
      </c>
      <c r="F549" s="1">
        <v>11798</v>
      </c>
      <c r="G549" s="1">
        <v>22325.5</v>
      </c>
      <c r="H549" s="1">
        <v>16975.2</v>
      </c>
      <c r="I549" s="1">
        <v>6549.2</v>
      </c>
      <c r="J549" s="1">
        <v>11405.4</v>
      </c>
      <c r="K549" s="1">
        <v>4064.6</v>
      </c>
      <c r="L549" s="1">
        <v>1377.9</v>
      </c>
      <c r="M549" s="1">
        <v>8752.6</v>
      </c>
      <c r="N549" s="1">
        <v>9450.8</v>
      </c>
      <c r="O549" s="1">
        <v>9113.7</v>
      </c>
      <c r="P549" s="1">
        <v>11422.1</v>
      </c>
      <c r="Q549" s="1">
        <v>14722</v>
      </c>
      <c r="R549" s="1">
        <v>11780.4</v>
      </c>
      <c r="S549" s="1">
        <v>9805.9</v>
      </c>
      <c r="T549" s="1">
        <v>12070.9</v>
      </c>
      <c r="U549" s="1">
        <v>7173.4</v>
      </c>
      <c r="V549" s="1">
        <v>16738.9</v>
      </c>
      <c r="W549" s="1">
        <v>1880.6</v>
      </c>
      <c r="X549" s="1">
        <v>2770.4</v>
      </c>
      <c r="Y549" s="1">
        <v>17785.4</v>
      </c>
      <c r="Z549" s="1">
        <v>24409</v>
      </c>
      <c r="AA549" s="1">
        <v>19800.3</v>
      </c>
      <c r="AB549" s="1">
        <v>14710.1</v>
      </c>
      <c r="AC549" s="1">
        <v>6781.6</v>
      </c>
      <c r="AD549" s="1">
        <v>11405.4</v>
      </c>
      <c r="AE549" s="1">
        <v>12274.5</v>
      </c>
      <c r="AF549" s="1">
        <v>2303</v>
      </c>
      <c r="AG549" s="1">
        <v>2186</v>
      </c>
      <c r="AH549" s="1">
        <v>3485.5</v>
      </c>
      <c r="AI549" s="1">
        <v>2352.7</v>
      </c>
      <c r="AJ549" s="1">
        <v>4515.2</v>
      </c>
      <c r="AK549" s="1">
        <v>2458</v>
      </c>
      <c r="AL549" s="1">
        <v>8703.2</v>
      </c>
      <c r="AM549" s="1">
        <v>6889.8</v>
      </c>
      <c r="AN549" s="1">
        <v>9286.6</v>
      </c>
      <c r="AO549" s="1">
        <v>6567.8</v>
      </c>
      <c r="AP549" s="1">
        <v>8858.9</v>
      </c>
      <c r="AQ549" s="1">
        <v>6459.1</v>
      </c>
      <c r="AR549" s="1">
        <v>5784</v>
      </c>
      <c r="AS549" s="1">
        <v>8947</v>
      </c>
      <c r="AT549" s="1">
        <v>3705.7</v>
      </c>
      <c r="AU549" s="1">
        <v>4587.5</v>
      </c>
      <c r="AV549" s="1">
        <v>15282.8</v>
      </c>
      <c r="AW549" s="1">
        <v>13460.7</v>
      </c>
      <c r="AX549" s="1">
        <v>15802.7</v>
      </c>
      <c r="AY549" s="1">
        <v>14507.8</v>
      </c>
      <c r="AZ549" s="1">
        <v>10220.5</v>
      </c>
      <c r="BA549" s="1">
        <v>6895.8</v>
      </c>
      <c r="BB549" s="1">
        <v>11527.6</v>
      </c>
      <c r="BC549" s="1">
        <v>15856.4</v>
      </c>
      <c r="BD549" s="1">
        <v>14594.4</v>
      </c>
      <c r="BE549" s="1">
        <v>11355.3</v>
      </c>
      <c r="BF549" s="1">
        <v>12559.9</v>
      </c>
      <c r="BG549" s="1">
        <v>13119.1</v>
      </c>
      <c r="BH549" s="1">
        <v>13490.7</v>
      </c>
      <c r="BI549" s="1">
        <v>14926.4</v>
      </c>
      <c r="BJ549" s="1">
        <v>15162.8</v>
      </c>
      <c r="BK549" s="1">
        <v>12559.9</v>
      </c>
      <c r="BL549" s="1">
        <v>14122</v>
      </c>
      <c r="BM549" s="1">
        <v>13702.6</v>
      </c>
      <c r="BN549" s="1">
        <v>14422.3</v>
      </c>
      <c r="BO549" s="1">
        <v>19784.7</v>
      </c>
      <c r="BP549" s="1">
        <v>19119.7</v>
      </c>
      <c r="BQ549" s="1">
        <v>14340.3</v>
      </c>
      <c r="BR549" s="1">
        <v>11024.6</v>
      </c>
      <c r="BS549" s="1">
        <v>6011.7</v>
      </c>
      <c r="BT549" s="1">
        <v>10703.2</v>
      </c>
      <c r="BU549" s="1">
        <v>19243.3</v>
      </c>
      <c r="BV549" s="1">
        <v>15538.6</v>
      </c>
      <c r="BW549" s="1">
        <v>8072.9</v>
      </c>
      <c r="BX549" s="1">
        <v>3109.7</v>
      </c>
      <c r="BY549" s="1">
        <v>2618.7</v>
      </c>
      <c r="BZ549" s="1">
        <v>4054.5</v>
      </c>
      <c r="CA549" s="1">
        <v>8899.9</v>
      </c>
      <c r="CB549" s="1">
        <v>34041</v>
      </c>
      <c r="CC549" s="1">
        <v>11973.7</v>
      </c>
      <c r="CD549" s="1">
        <v>8353.8</v>
      </c>
      <c r="CE549" s="1">
        <v>16274.9</v>
      </c>
      <c r="CF549" s="1">
        <v>4194.9</v>
      </c>
      <c r="CG549" s="1">
        <v>14150.2</v>
      </c>
      <c r="CH549" s="1">
        <v>10562.8</v>
      </c>
      <c r="CI549" s="1">
        <v>16802</v>
      </c>
      <c r="CJ549" s="1">
        <v>11461.7</v>
      </c>
      <c r="CK549" s="1">
        <v>12026.6</v>
      </c>
      <c r="CL549" s="1">
        <v>15387.5</v>
      </c>
      <c r="CM549" s="1">
        <v>2188.8</v>
      </c>
      <c r="CN549" s="1">
        <v>3476.9</v>
      </c>
      <c r="CO549" s="1">
        <v>5801.7</v>
      </c>
      <c r="CP549" s="1">
        <v>14639.2</v>
      </c>
      <c r="CQ549" s="1">
        <v>17147.4</v>
      </c>
      <c r="CR549" s="1">
        <v>10244.3</v>
      </c>
      <c r="CS549" s="1">
        <v>9639.9</v>
      </c>
      <c r="CT549" s="1">
        <v>46751.4</v>
      </c>
    </row>
    <row r="550" spans="1:98">
      <c r="A550" s="1" t="s">
        <v>2397</v>
      </c>
      <c r="B550" s="1">
        <v>51680.4</v>
      </c>
      <c r="C550" s="1">
        <v>0</v>
      </c>
      <c r="D550" s="1">
        <v>38110.9</v>
      </c>
      <c r="E550" s="1">
        <v>45023.5</v>
      </c>
      <c r="F550" s="1">
        <v>39333</v>
      </c>
      <c r="G550" s="1">
        <v>53739.6</v>
      </c>
      <c r="H550" s="1">
        <v>56719.2</v>
      </c>
      <c r="I550" s="1">
        <v>45612.2</v>
      </c>
      <c r="J550" s="1">
        <v>41319.4</v>
      </c>
      <c r="K550" s="1">
        <v>43917.6</v>
      </c>
      <c r="L550" s="1">
        <v>47471</v>
      </c>
      <c r="M550" s="1">
        <v>44128.1</v>
      </c>
      <c r="N550" s="1">
        <v>40847</v>
      </c>
      <c r="O550" s="1">
        <v>42738.4</v>
      </c>
      <c r="P550" s="1">
        <v>41336.1</v>
      </c>
      <c r="Q550" s="1">
        <v>44874.1</v>
      </c>
      <c r="R550" s="1">
        <v>41694.4</v>
      </c>
      <c r="S550" s="1">
        <v>38042.3</v>
      </c>
      <c r="T550" s="1">
        <v>43123.5</v>
      </c>
      <c r="U550" s="1">
        <v>45846.2</v>
      </c>
      <c r="V550" s="1">
        <v>48489.1</v>
      </c>
      <c r="W550" s="1">
        <v>45348.3</v>
      </c>
      <c r="X550" s="1">
        <v>45275</v>
      </c>
      <c r="Y550" s="1">
        <v>41417.3</v>
      </c>
      <c r="Z550" s="1">
        <v>35392</v>
      </c>
      <c r="AA550" s="1">
        <v>43969.9</v>
      </c>
      <c r="AB550" s="1">
        <v>44862.2</v>
      </c>
      <c r="AC550" s="1">
        <v>40356.7</v>
      </c>
      <c r="AD550" s="1">
        <v>41319.4</v>
      </c>
      <c r="AE550" s="1">
        <v>39284.8</v>
      </c>
      <c r="AF550" s="1">
        <v>45710.4</v>
      </c>
      <c r="AG550" s="1">
        <v>46334.8</v>
      </c>
      <c r="AH550" s="1">
        <v>51404.3</v>
      </c>
      <c r="AI550" s="1">
        <v>43872.9</v>
      </c>
      <c r="AJ550" s="1">
        <v>43155</v>
      </c>
      <c r="AK550" s="1">
        <v>44376.7</v>
      </c>
      <c r="AL550" s="1">
        <v>49870.2</v>
      </c>
      <c r="AM550" s="1">
        <v>50579.9</v>
      </c>
      <c r="AN550" s="1">
        <v>52351.1</v>
      </c>
      <c r="AO550" s="1">
        <v>46213.3</v>
      </c>
      <c r="AP550" s="1">
        <v>42217.4</v>
      </c>
      <c r="AQ550" s="1">
        <v>40990.1</v>
      </c>
      <c r="AR550" s="1">
        <v>43110</v>
      </c>
      <c r="AS550" s="1">
        <v>42305.5</v>
      </c>
      <c r="AT550" s="1">
        <v>51624.5</v>
      </c>
      <c r="AU550" s="1">
        <v>48393.6</v>
      </c>
      <c r="AV550" s="1">
        <v>47295.8</v>
      </c>
      <c r="AW550" s="1">
        <v>46283</v>
      </c>
      <c r="AX550" s="1">
        <v>44556.6</v>
      </c>
      <c r="AY550" s="1">
        <v>44236.5</v>
      </c>
      <c r="AZ550" s="1">
        <v>49964.6</v>
      </c>
      <c r="BA550" s="1">
        <v>51723.3</v>
      </c>
      <c r="BB550" s="1">
        <v>53518.3</v>
      </c>
      <c r="BC550" s="1">
        <v>54885.4</v>
      </c>
      <c r="BD550" s="1">
        <v>54338.4</v>
      </c>
      <c r="BE550" s="1">
        <v>53959.9</v>
      </c>
      <c r="BF550" s="1">
        <v>54721.1</v>
      </c>
      <c r="BG550" s="1">
        <v>55280.3</v>
      </c>
      <c r="BH550" s="1">
        <v>56489.5</v>
      </c>
      <c r="BI550" s="1">
        <v>54670.4</v>
      </c>
      <c r="BJ550" s="1">
        <v>56556.8</v>
      </c>
      <c r="BK550" s="1">
        <v>54721.1</v>
      </c>
      <c r="BL550" s="1">
        <v>56283.3</v>
      </c>
      <c r="BM550" s="1">
        <v>55863.9</v>
      </c>
      <c r="BN550" s="1">
        <v>36518.2</v>
      </c>
      <c r="BO550" s="1">
        <v>34445.9</v>
      </c>
      <c r="BP550" s="1">
        <v>32160.5</v>
      </c>
      <c r="BQ550" s="1">
        <v>33257.7</v>
      </c>
      <c r="BR550" s="1">
        <v>39943.9</v>
      </c>
      <c r="BS550" s="1">
        <v>48161.6</v>
      </c>
      <c r="BT550" s="1">
        <v>38946.5</v>
      </c>
      <c r="BU550" s="1">
        <v>30603.3</v>
      </c>
      <c r="BV550" s="1">
        <v>39708.2</v>
      </c>
      <c r="BW550" s="1">
        <v>51000.1</v>
      </c>
      <c r="BX550" s="1">
        <v>44669.3</v>
      </c>
      <c r="BY550" s="1">
        <v>45123.3</v>
      </c>
      <c r="BZ550" s="1">
        <v>47287.8</v>
      </c>
      <c r="CA550" s="1">
        <v>44050.6</v>
      </c>
      <c r="CB550" s="1">
        <v>67485.5</v>
      </c>
      <c r="CC550" s="1">
        <v>36035</v>
      </c>
      <c r="CD550" s="1">
        <v>41712.3</v>
      </c>
      <c r="CE550" s="1">
        <v>56018.9</v>
      </c>
      <c r="CF550" s="1">
        <v>43640.6</v>
      </c>
      <c r="CG550" s="1">
        <v>53894.2</v>
      </c>
      <c r="CH550" s="1">
        <v>37850.4</v>
      </c>
      <c r="CI550" s="1">
        <v>36149.4</v>
      </c>
      <c r="CJ550" s="1">
        <v>41613.8</v>
      </c>
      <c r="CK550" s="1">
        <v>43776.8</v>
      </c>
      <c r="CL550" s="1">
        <v>42262.6</v>
      </c>
      <c r="CM550" s="1">
        <v>46337.5</v>
      </c>
      <c r="CN550" s="1">
        <v>46756.9</v>
      </c>
      <c r="CO550" s="1">
        <v>48763.4</v>
      </c>
      <c r="CP550" s="1">
        <v>44791.3</v>
      </c>
      <c r="CQ550" s="1">
        <v>44189.6</v>
      </c>
      <c r="CR550" s="1">
        <v>37300.2</v>
      </c>
      <c r="CS550" s="1">
        <v>42259.4</v>
      </c>
      <c r="CT550" s="1">
        <v>970.8</v>
      </c>
    </row>
    <row r="551" spans="1:98">
      <c r="A551" s="1" t="s">
        <v>2396</v>
      </c>
      <c r="B551" s="1">
        <v>11276.4</v>
      </c>
      <c r="C551" s="1">
        <v>49513.3</v>
      </c>
      <c r="D551" s="1">
        <v>15020.3</v>
      </c>
      <c r="E551" s="1">
        <v>7002.3</v>
      </c>
      <c r="F551" s="1">
        <v>13618.4</v>
      </c>
      <c r="G551" s="1">
        <v>22980</v>
      </c>
      <c r="H551" s="1">
        <v>13447.8</v>
      </c>
      <c r="I551" s="1">
        <v>7379.2</v>
      </c>
      <c r="J551" s="1">
        <v>12271.6</v>
      </c>
      <c r="K551" s="1">
        <v>6475.1</v>
      </c>
      <c r="L551" s="1">
        <v>1459.9</v>
      </c>
      <c r="M551" s="1">
        <v>9407.1</v>
      </c>
      <c r="N551" s="1">
        <v>10317</v>
      </c>
      <c r="O551" s="1">
        <v>9768.2</v>
      </c>
      <c r="P551" s="1">
        <v>12288.3</v>
      </c>
      <c r="Q551" s="1">
        <v>15588.3</v>
      </c>
      <c r="R551" s="1">
        <v>12646.6</v>
      </c>
      <c r="S551" s="1">
        <v>12748.3</v>
      </c>
      <c r="T551" s="1">
        <v>12725.5</v>
      </c>
      <c r="U551" s="1">
        <v>7478.7</v>
      </c>
      <c r="V551" s="1">
        <v>17393.5</v>
      </c>
      <c r="W551" s="1">
        <v>3400.1</v>
      </c>
      <c r="X551" s="1">
        <v>3450.4</v>
      </c>
      <c r="Y551" s="1">
        <v>18094.9</v>
      </c>
      <c r="Z551" s="1">
        <v>25275.2</v>
      </c>
      <c r="AA551" s="1">
        <v>20654.5</v>
      </c>
      <c r="AB551" s="1">
        <v>15576.4</v>
      </c>
      <c r="AC551" s="1">
        <v>9105.4</v>
      </c>
      <c r="AD551" s="1">
        <v>12271.6</v>
      </c>
      <c r="AE551" s="1">
        <v>15628.8</v>
      </c>
      <c r="AF551" s="1">
        <v>3822.5</v>
      </c>
      <c r="AG551" s="1">
        <v>2424.4</v>
      </c>
      <c r="AH551" s="1">
        <v>2631.5</v>
      </c>
      <c r="AI551" s="1">
        <v>4173.1</v>
      </c>
      <c r="AJ551" s="1">
        <v>6335.6</v>
      </c>
      <c r="AK551" s="1">
        <v>4278.4</v>
      </c>
      <c r="AL551" s="1">
        <v>7934.6</v>
      </c>
      <c r="AM551" s="1">
        <v>4700.3</v>
      </c>
      <c r="AN551" s="1">
        <v>8517.9</v>
      </c>
      <c r="AO551" s="1">
        <v>7294.1</v>
      </c>
      <c r="AP551" s="1">
        <v>9340.2</v>
      </c>
      <c r="AQ551" s="1">
        <v>7058.7</v>
      </c>
      <c r="AR551" s="1">
        <v>6084.1</v>
      </c>
      <c r="AS551" s="1">
        <v>9428.3</v>
      </c>
      <c r="AT551" s="1">
        <v>2851.6</v>
      </c>
      <c r="AU551" s="1">
        <v>3733.5</v>
      </c>
      <c r="AV551" s="1">
        <v>14428.7</v>
      </c>
      <c r="AW551" s="1">
        <v>12606.6</v>
      </c>
      <c r="AX551" s="1">
        <v>14948.6</v>
      </c>
      <c r="AY551" s="1">
        <v>13653.8</v>
      </c>
      <c r="AZ551" s="1">
        <v>6693.2</v>
      </c>
      <c r="BA551" s="1">
        <v>6041.7</v>
      </c>
      <c r="BB551" s="1">
        <v>10673.5</v>
      </c>
      <c r="BC551" s="1">
        <v>11614</v>
      </c>
      <c r="BD551" s="1">
        <v>11067.1</v>
      </c>
      <c r="BE551" s="1">
        <v>10501.2</v>
      </c>
      <c r="BF551" s="1">
        <v>10412.3</v>
      </c>
      <c r="BG551" s="1">
        <v>10971.6</v>
      </c>
      <c r="BH551" s="1">
        <v>11446.1</v>
      </c>
      <c r="BI551" s="1">
        <v>11399</v>
      </c>
      <c r="BJ551" s="1">
        <v>13285.4</v>
      </c>
      <c r="BK551" s="1">
        <v>10412.3</v>
      </c>
      <c r="BL551" s="1">
        <v>11974.5</v>
      </c>
      <c r="BM551" s="1">
        <v>11555.1</v>
      </c>
      <c r="BN551" s="1">
        <v>16242.7</v>
      </c>
      <c r="BO551" s="1">
        <v>21227.7</v>
      </c>
      <c r="BP551" s="1">
        <v>22220.4</v>
      </c>
      <c r="BQ551" s="1">
        <v>17491.5</v>
      </c>
      <c r="BR551" s="1">
        <v>11890.8</v>
      </c>
      <c r="BS551" s="1">
        <v>5243</v>
      </c>
      <c r="BT551" s="1">
        <v>13444.7</v>
      </c>
      <c r="BU551" s="1">
        <v>22394.5</v>
      </c>
      <c r="BV551" s="1">
        <v>16981.7</v>
      </c>
      <c r="BW551" s="1">
        <v>7304.2</v>
      </c>
      <c r="BX551" s="1">
        <v>3789.8</v>
      </c>
      <c r="BY551" s="1">
        <v>2623.8</v>
      </c>
      <c r="BZ551" s="1">
        <v>3231.7</v>
      </c>
      <c r="CA551" s="1">
        <v>9766.1</v>
      </c>
      <c r="CB551" s="1">
        <v>31893.4</v>
      </c>
      <c r="CC551" s="1">
        <v>15299.8</v>
      </c>
      <c r="CD551" s="1">
        <v>9649.9</v>
      </c>
      <c r="CE551" s="1">
        <v>12747.6</v>
      </c>
      <c r="CF551" s="1">
        <v>5853</v>
      </c>
      <c r="CG551" s="1">
        <v>10622.8</v>
      </c>
      <c r="CH551" s="1">
        <v>12383.2</v>
      </c>
      <c r="CI551" s="1">
        <v>18245.1</v>
      </c>
      <c r="CJ551" s="1">
        <v>12327.9</v>
      </c>
      <c r="CK551" s="1">
        <v>12681.2</v>
      </c>
      <c r="CL551" s="1">
        <v>16253.7</v>
      </c>
      <c r="CM551" s="1">
        <v>2427.1</v>
      </c>
      <c r="CN551" s="1">
        <v>4343.1</v>
      </c>
      <c r="CO551" s="1">
        <v>4978.9</v>
      </c>
      <c r="CP551" s="1">
        <v>15505.5</v>
      </c>
      <c r="CQ551" s="1">
        <v>18013.7</v>
      </c>
      <c r="CR551" s="1">
        <v>13420.9</v>
      </c>
      <c r="CS551" s="1">
        <v>8785.8</v>
      </c>
      <c r="CT551" s="1">
        <v>49902.6</v>
      </c>
    </row>
    <row r="552" spans="1:98">
      <c r="A552" s="1" t="s">
        <v>2395</v>
      </c>
      <c r="B552" s="1">
        <v>8087.4</v>
      </c>
      <c r="C552" s="1">
        <v>47373.7</v>
      </c>
      <c r="D552" s="1">
        <v>12880.7</v>
      </c>
      <c r="E552" s="1">
        <v>9729.8</v>
      </c>
      <c r="F552" s="1">
        <v>15737</v>
      </c>
      <c r="G552" s="1">
        <v>19913.3</v>
      </c>
      <c r="H552" s="1">
        <v>16659.1</v>
      </c>
      <c r="I552" s="1">
        <v>4324.9</v>
      </c>
      <c r="J552" s="1">
        <v>8267.9</v>
      </c>
      <c r="K552" s="1">
        <v>4335.6</v>
      </c>
      <c r="L552" s="1">
        <v>4187.4</v>
      </c>
      <c r="M552" s="1">
        <v>6340.3</v>
      </c>
      <c r="N552" s="1">
        <v>8177.4</v>
      </c>
      <c r="O552" s="1">
        <v>6701.4</v>
      </c>
      <c r="P552" s="1">
        <v>8251.3</v>
      </c>
      <c r="Q552" s="1">
        <v>13448.7</v>
      </c>
      <c r="R552" s="1">
        <v>9102.3</v>
      </c>
      <c r="S552" s="1">
        <v>10608.8</v>
      </c>
      <c r="T552" s="1">
        <v>9658.7</v>
      </c>
      <c r="U552" s="1">
        <v>4411.9</v>
      </c>
      <c r="V552" s="1">
        <v>14326.7</v>
      </c>
      <c r="W552" s="1">
        <v>6127.7</v>
      </c>
      <c r="X552" s="1">
        <v>3267.1</v>
      </c>
      <c r="Y552" s="1">
        <v>15955.4</v>
      </c>
      <c r="Z552" s="1">
        <v>23135.7</v>
      </c>
      <c r="AA552" s="1">
        <v>18515</v>
      </c>
      <c r="AB552" s="1">
        <v>13436.8</v>
      </c>
      <c r="AC552" s="1">
        <v>9223.1</v>
      </c>
      <c r="AD552" s="1">
        <v>8267.9</v>
      </c>
      <c r="AE552" s="1">
        <v>13489.3</v>
      </c>
      <c r="AF552" s="1">
        <v>6550.1</v>
      </c>
      <c r="AG552" s="1">
        <v>5152</v>
      </c>
      <c r="AH552" s="1">
        <v>5359</v>
      </c>
      <c r="AI552" s="1">
        <v>6291.7</v>
      </c>
      <c r="AJ552" s="1">
        <v>8454.3</v>
      </c>
      <c r="AK552" s="1">
        <v>6397.1</v>
      </c>
      <c r="AL552" s="1">
        <v>4108.1</v>
      </c>
      <c r="AM552" s="1">
        <v>4761.8</v>
      </c>
      <c r="AN552" s="1">
        <v>4691.5</v>
      </c>
      <c r="AO552" s="1">
        <v>4227.3</v>
      </c>
      <c r="AP552" s="1">
        <v>12067.8</v>
      </c>
      <c r="AQ552" s="1">
        <v>9786.3</v>
      </c>
      <c r="AR552" s="1">
        <v>8811.7</v>
      </c>
      <c r="AS552" s="1">
        <v>12155.9</v>
      </c>
      <c r="AT552" s="1">
        <v>5579.2</v>
      </c>
      <c r="AU552" s="1">
        <v>6461</v>
      </c>
      <c r="AV552" s="1">
        <v>17256.9</v>
      </c>
      <c r="AW552" s="1">
        <v>15334.2</v>
      </c>
      <c r="AX552" s="1">
        <v>17676.2</v>
      </c>
      <c r="AY552" s="1">
        <v>16381.3</v>
      </c>
      <c r="AZ552" s="1">
        <v>9904.5</v>
      </c>
      <c r="BA552" s="1">
        <v>7481.7</v>
      </c>
      <c r="BB552" s="1">
        <v>11539.9</v>
      </c>
      <c r="BC552" s="1">
        <v>12077.2</v>
      </c>
      <c r="BD552" s="1">
        <v>14047.6</v>
      </c>
      <c r="BE552" s="1">
        <v>13228.8</v>
      </c>
      <c r="BF552" s="1">
        <v>9002.6</v>
      </c>
      <c r="BG552" s="1">
        <v>9561.8</v>
      </c>
      <c r="BH552" s="1">
        <v>8895.6</v>
      </c>
      <c r="BI552" s="1">
        <v>14610.3</v>
      </c>
      <c r="BJ552" s="1">
        <v>10471.4</v>
      </c>
      <c r="BK552" s="1">
        <v>9002.6</v>
      </c>
      <c r="BL552" s="1">
        <v>10564.7</v>
      </c>
      <c r="BM552" s="1">
        <v>10145.3</v>
      </c>
      <c r="BN552" s="1">
        <v>18361.3</v>
      </c>
      <c r="BO552" s="1">
        <v>19088.2</v>
      </c>
      <c r="BP552" s="1">
        <v>20080.9</v>
      </c>
      <c r="BQ552" s="1">
        <v>15352</v>
      </c>
      <c r="BR552" s="1">
        <v>9751.3</v>
      </c>
      <c r="BS552" s="1">
        <v>1416.5</v>
      </c>
      <c r="BT552" s="1">
        <v>16172.3</v>
      </c>
      <c r="BU552" s="1">
        <v>20254.9</v>
      </c>
      <c r="BV552" s="1">
        <v>14842.2</v>
      </c>
      <c r="BW552" s="1">
        <v>3477.7</v>
      </c>
      <c r="BX552" s="1">
        <v>3827.3</v>
      </c>
      <c r="BY552" s="1">
        <v>3115.4</v>
      </c>
      <c r="BZ552" s="1">
        <v>1179.1</v>
      </c>
      <c r="CA552" s="1">
        <v>7049</v>
      </c>
      <c r="CB552" s="1">
        <v>25816.3</v>
      </c>
      <c r="CC552" s="1">
        <v>13160.2</v>
      </c>
      <c r="CD552" s="1">
        <v>12377.4</v>
      </c>
      <c r="CE552" s="1">
        <v>15728.1</v>
      </c>
      <c r="CF552" s="1">
        <v>8580.5</v>
      </c>
      <c r="CG552" s="1">
        <v>11089.1</v>
      </c>
      <c r="CH552" s="1">
        <v>14501.8</v>
      </c>
      <c r="CI552" s="1">
        <v>16105.6</v>
      </c>
      <c r="CJ552" s="1">
        <v>10188.4</v>
      </c>
      <c r="CK552" s="1">
        <v>9614.4</v>
      </c>
      <c r="CL552" s="1">
        <v>14114.2</v>
      </c>
      <c r="CM552" s="1">
        <v>5154.7</v>
      </c>
      <c r="CN552" s="1">
        <v>2203.6</v>
      </c>
      <c r="CO552" s="1">
        <v>2720.4</v>
      </c>
      <c r="CP552" s="1">
        <v>13365.9</v>
      </c>
      <c r="CQ552" s="1">
        <v>15874.1</v>
      </c>
      <c r="CR552" s="1">
        <v>11281.4</v>
      </c>
      <c r="CS552" s="1">
        <v>11513.4</v>
      </c>
      <c r="CT552" s="1">
        <v>47763.1</v>
      </c>
    </row>
    <row r="553" spans="1:98">
      <c r="A553" s="1" t="s">
        <v>2394</v>
      </c>
      <c r="B553" s="1">
        <v>16404.7</v>
      </c>
      <c r="C553" s="1">
        <v>42622.4</v>
      </c>
      <c r="D553" s="1">
        <v>6147.3</v>
      </c>
      <c r="E553" s="1">
        <v>17525.2</v>
      </c>
      <c r="F553" s="1">
        <v>23877.9</v>
      </c>
      <c r="G553" s="1">
        <v>12463.1</v>
      </c>
      <c r="H553" s="1">
        <v>29220.9</v>
      </c>
      <c r="I553" s="1">
        <v>11249.4</v>
      </c>
      <c r="J553" s="1">
        <v>7187.8</v>
      </c>
      <c r="K553" s="1">
        <v>10497.1</v>
      </c>
      <c r="L553" s="1">
        <v>15573</v>
      </c>
      <c r="M553" s="1">
        <v>9921.2</v>
      </c>
      <c r="N553" s="1">
        <v>8970.1</v>
      </c>
      <c r="O553" s="1">
        <v>8531.6</v>
      </c>
      <c r="P553" s="1">
        <v>7204.4</v>
      </c>
      <c r="Q553" s="1">
        <v>4865.5</v>
      </c>
      <c r="R553" s="1">
        <v>6303.6</v>
      </c>
      <c r="S553" s="1">
        <v>5377.7</v>
      </c>
      <c r="T553" s="1">
        <v>5461.4</v>
      </c>
      <c r="U553" s="1">
        <v>11643.1</v>
      </c>
      <c r="V553" s="1">
        <v>9353.9</v>
      </c>
      <c r="W553" s="1">
        <v>15459.8</v>
      </c>
      <c r="X553" s="1">
        <v>14134.4</v>
      </c>
      <c r="Y553" s="1">
        <v>3206</v>
      </c>
      <c r="Z553" s="1">
        <v>7800</v>
      </c>
      <c r="AA553" s="1">
        <v>5421</v>
      </c>
      <c r="AB553" s="1">
        <v>3585.7</v>
      </c>
      <c r="AC553" s="1">
        <v>9544.9</v>
      </c>
      <c r="AD553" s="1">
        <v>7187.8</v>
      </c>
      <c r="AE553" s="1">
        <v>4596.7</v>
      </c>
      <c r="AF553" s="1">
        <v>16025.8</v>
      </c>
      <c r="AG553" s="1">
        <v>16381.2</v>
      </c>
      <c r="AH553" s="1">
        <v>17041.5</v>
      </c>
      <c r="AI553" s="1">
        <v>13944.5</v>
      </c>
      <c r="AJ553" s="1">
        <v>15656.7</v>
      </c>
      <c r="AK553" s="1">
        <v>14049.8</v>
      </c>
      <c r="AL553" s="1">
        <v>15663.3</v>
      </c>
      <c r="AM553" s="1">
        <v>16217.1</v>
      </c>
      <c r="AN553" s="1">
        <v>17988.3</v>
      </c>
      <c r="AO553" s="1">
        <v>12006.4</v>
      </c>
      <c r="AP553" s="1">
        <v>23750.2</v>
      </c>
      <c r="AQ553" s="1">
        <v>20654.3</v>
      </c>
      <c r="AR553" s="1">
        <v>19979.1</v>
      </c>
      <c r="AS553" s="1">
        <v>23838.3</v>
      </c>
      <c r="AT553" s="1">
        <v>17261.6</v>
      </c>
      <c r="AU553" s="1">
        <v>18143.5</v>
      </c>
      <c r="AV553" s="1">
        <v>28834.5</v>
      </c>
      <c r="AW553" s="1">
        <v>27799.8</v>
      </c>
      <c r="AX553" s="1">
        <v>31206.6</v>
      </c>
      <c r="AY553" s="1">
        <v>28572.1</v>
      </c>
      <c r="AZ553" s="1">
        <v>22466.2</v>
      </c>
      <c r="BA553" s="1">
        <v>19161.9</v>
      </c>
      <c r="BB553" s="1">
        <v>26020</v>
      </c>
      <c r="BC553" s="1">
        <v>23654.8</v>
      </c>
      <c r="BD553" s="1">
        <v>25625.2</v>
      </c>
      <c r="BE553" s="1">
        <v>26461.5</v>
      </c>
      <c r="BF553" s="1">
        <v>20358.3</v>
      </c>
      <c r="BG553" s="1">
        <v>20917.5</v>
      </c>
      <c r="BH553" s="1">
        <v>20609.4</v>
      </c>
      <c r="BI553" s="1">
        <v>27172.1</v>
      </c>
      <c r="BJ553" s="1">
        <v>22961.2</v>
      </c>
      <c r="BK553" s="1">
        <v>20358.3</v>
      </c>
      <c r="BL553" s="1">
        <v>21920.4</v>
      </c>
      <c r="BM553" s="1">
        <v>21501</v>
      </c>
      <c r="BN553" s="1">
        <v>26502.2</v>
      </c>
      <c r="BO553" s="1">
        <v>9676.7</v>
      </c>
      <c r="BP553" s="1">
        <v>17168.9</v>
      </c>
      <c r="BQ553" s="1">
        <v>10895.5</v>
      </c>
      <c r="BR553" s="1">
        <v>5721.5</v>
      </c>
      <c r="BS553" s="1">
        <v>14605.2</v>
      </c>
      <c r="BT553" s="1">
        <v>29167.7</v>
      </c>
      <c r="BU553" s="1">
        <v>17264.9</v>
      </c>
      <c r="BV553" s="1">
        <v>5430.7</v>
      </c>
      <c r="BW553" s="1">
        <v>16637.3</v>
      </c>
      <c r="BX553" s="1">
        <v>12732.8</v>
      </c>
      <c r="BY553" s="1">
        <v>13982.8</v>
      </c>
      <c r="BZ553" s="1">
        <v>12925</v>
      </c>
      <c r="CA553" s="1">
        <v>9687.8</v>
      </c>
      <c r="CB553" s="1">
        <v>30376.6</v>
      </c>
      <c r="CC553" s="1">
        <v>6542.3</v>
      </c>
      <c r="CD553" s="1">
        <v>22549</v>
      </c>
      <c r="CE553" s="1">
        <v>27305.7</v>
      </c>
      <c r="CF553" s="1">
        <v>15786.7</v>
      </c>
      <c r="CG553" s="1">
        <v>22666.7</v>
      </c>
      <c r="CH553" s="1">
        <v>19685.5</v>
      </c>
      <c r="CI553" s="1">
        <v>6694.1</v>
      </c>
      <c r="CJ553" s="1">
        <v>4826.8</v>
      </c>
      <c r="CK553" s="1">
        <v>6196</v>
      </c>
      <c r="CL553" s="1">
        <v>1814.7</v>
      </c>
      <c r="CM553" s="1">
        <v>16384</v>
      </c>
      <c r="CN553" s="1">
        <v>12394</v>
      </c>
      <c r="CO553" s="1">
        <v>14400.6</v>
      </c>
      <c r="CP553" s="1">
        <v>3514.8</v>
      </c>
      <c r="CQ553" s="1">
        <v>2780.1</v>
      </c>
      <c r="CR553" s="1">
        <v>9091.8</v>
      </c>
      <c r="CS553" s="1">
        <v>23195.8</v>
      </c>
      <c r="CT553" s="1">
        <v>43011.7</v>
      </c>
    </row>
    <row r="554" spans="1:98">
      <c r="A554" s="1" t="s">
        <v>2393</v>
      </c>
      <c r="B554" s="1">
        <v>13410.3</v>
      </c>
      <c r="C554" s="1">
        <v>44676.1</v>
      </c>
      <c r="D554" s="1">
        <v>8648.9</v>
      </c>
      <c r="E554" s="1">
        <v>16296</v>
      </c>
      <c r="F554" s="1">
        <v>22972.6</v>
      </c>
      <c r="G554" s="1">
        <v>9378</v>
      </c>
      <c r="H554" s="1">
        <v>27697.2</v>
      </c>
      <c r="I554" s="1">
        <v>9214.7</v>
      </c>
      <c r="J554" s="1">
        <v>4389</v>
      </c>
      <c r="K554" s="1">
        <v>10080</v>
      </c>
      <c r="L554" s="1">
        <v>15155.9</v>
      </c>
      <c r="M554" s="1">
        <v>6552.7</v>
      </c>
      <c r="N554" s="1">
        <v>9154.3</v>
      </c>
      <c r="O554" s="1">
        <v>5163</v>
      </c>
      <c r="P554" s="1">
        <v>4405.6</v>
      </c>
      <c r="Q554" s="1">
        <v>1785.7</v>
      </c>
      <c r="R554" s="1">
        <v>2921.9</v>
      </c>
      <c r="S554" s="1">
        <v>6341.2</v>
      </c>
      <c r="T554" s="1">
        <v>1822.9</v>
      </c>
      <c r="U554" s="1">
        <v>10107.9</v>
      </c>
      <c r="V554" s="1">
        <v>5648.5</v>
      </c>
      <c r="W554" s="1">
        <v>15042.6</v>
      </c>
      <c r="X554" s="1">
        <v>13717.3</v>
      </c>
      <c r="Y554" s="1">
        <v>6504.2</v>
      </c>
      <c r="Z554" s="1">
        <v>15044.6</v>
      </c>
      <c r="AA554" s="1">
        <v>7337.9</v>
      </c>
      <c r="AB554" s="1">
        <v>1301.4</v>
      </c>
      <c r="AC554" s="1">
        <v>9127.8</v>
      </c>
      <c r="AD554" s="1">
        <v>4389</v>
      </c>
      <c r="AE554" s="1">
        <v>7098.3</v>
      </c>
      <c r="AF554" s="1">
        <v>15608.6</v>
      </c>
      <c r="AG554" s="1">
        <v>15964.1</v>
      </c>
      <c r="AH554" s="1">
        <v>16624.3</v>
      </c>
      <c r="AI554" s="1">
        <v>13527.3</v>
      </c>
      <c r="AJ554" s="1">
        <v>16778.2</v>
      </c>
      <c r="AK554" s="1">
        <v>13632.7</v>
      </c>
      <c r="AL554" s="1">
        <v>12294.7</v>
      </c>
      <c r="AM554" s="1">
        <v>15799.9</v>
      </c>
      <c r="AN554" s="1">
        <v>15960.1</v>
      </c>
      <c r="AO554" s="1">
        <v>8637.8</v>
      </c>
      <c r="AP554" s="1">
        <v>23333.1</v>
      </c>
      <c r="AQ554" s="1">
        <v>20237.1</v>
      </c>
      <c r="AR554" s="1">
        <v>19562</v>
      </c>
      <c r="AS554" s="1">
        <v>23421.2</v>
      </c>
      <c r="AT554" s="1">
        <v>16844.5</v>
      </c>
      <c r="AU554" s="1">
        <v>17726.3</v>
      </c>
      <c r="AV554" s="1">
        <v>28417.4</v>
      </c>
      <c r="AW554" s="1">
        <v>27382.6</v>
      </c>
      <c r="AX554" s="1">
        <v>30789.5</v>
      </c>
      <c r="AY554" s="1">
        <v>28154.9</v>
      </c>
      <c r="AZ554" s="1">
        <v>20942.6</v>
      </c>
      <c r="BA554" s="1">
        <v>18744.7</v>
      </c>
      <c r="BB554" s="1">
        <v>24496.3</v>
      </c>
      <c r="BC554" s="1">
        <v>23237.7</v>
      </c>
      <c r="BD554" s="1">
        <v>25208</v>
      </c>
      <c r="BE554" s="1">
        <v>24937.9</v>
      </c>
      <c r="BF554" s="1">
        <v>19941.1</v>
      </c>
      <c r="BG554" s="1">
        <v>20500.4</v>
      </c>
      <c r="BH554" s="1">
        <v>20192.2</v>
      </c>
      <c r="BI554" s="1">
        <v>23637.8</v>
      </c>
      <c r="BJ554" s="1">
        <v>22544.1</v>
      </c>
      <c r="BK554" s="1">
        <v>19941.1</v>
      </c>
      <c r="BL554" s="1">
        <v>21503.3</v>
      </c>
      <c r="BM554" s="1">
        <v>21083.9</v>
      </c>
      <c r="BN554" s="1">
        <v>25596.9</v>
      </c>
      <c r="BO554" s="1">
        <v>12178.3</v>
      </c>
      <c r="BP554" s="1">
        <v>18134.6</v>
      </c>
      <c r="BQ554" s="1">
        <v>12654.4</v>
      </c>
      <c r="BR554" s="1">
        <v>5134.5</v>
      </c>
      <c r="BS554" s="1">
        <v>10586.2</v>
      </c>
      <c r="BT554" s="1">
        <v>28750.6</v>
      </c>
      <c r="BU554" s="1">
        <v>17557.3</v>
      </c>
      <c r="BV554" s="1">
        <v>7932.3</v>
      </c>
      <c r="BW554" s="1">
        <v>16220.1</v>
      </c>
      <c r="BX554" s="1">
        <v>12315.6</v>
      </c>
      <c r="BY554" s="1">
        <v>13565.6</v>
      </c>
      <c r="BZ554" s="1">
        <v>12507.9</v>
      </c>
      <c r="CA554" s="1">
        <v>9270.7</v>
      </c>
      <c r="CB554" s="1">
        <v>27008.6</v>
      </c>
      <c r="CC554" s="1">
        <v>9043.9</v>
      </c>
      <c r="CD554" s="1">
        <v>22131.8</v>
      </c>
      <c r="CE554" s="1">
        <v>26888.5</v>
      </c>
      <c r="CF554" s="1">
        <v>15369.6</v>
      </c>
      <c r="CG554" s="1">
        <v>22249.5</v>
      </c>
      <c r="CH554" s="1">
        <v>20807</v>
      </c>
      <c r="CI554" s="1">
        <v>9195.7</v>
      </c>
      <c r="CJ554" s="1">
        <v>4409.7</v>
      </c>
      <c r="CK554" s="1">
        <v>3137.9</v>
      </c>
      <c r="CL554" s="1">
        <v>5639.2</v>
      </c>
      <c r="CM554" s="1">
        <v>15966.8</v>
      </c>
      <c r="CN554" s="1">
        <v>11976.9</v>
      </c>
      <c r="CO554" s="1">
        <v>13983.4</v>
      </c>
      <c r="CP554" s="1">
        <v>1708.7</v>
      </c>
      <c r="CQ554" s="1">
        <v>4697.1</v>
      </c>
      <c r="CR554" s="1">
        <v>9866.7</v>
      </c>
      <c r="CS554" s="1">
        <v>22778.6</v>
      </c>
      <c r="CT554" s="1">
        <v>45065.5</v>
      </c>
    </row>
    <row r="555" spans="1:98">
      <c r="A555" s="1" t="s">
        <v>2392</v>
      </c>
      <c r="B555" s="1">
        <v>13211.9</v>
      </c>
      <c r="C555" s="1">
        <v>44781.8</v>
      </c>
      <c r="D555" s="1">
        <v>8754.6</v>
      </c>
      <c r="E555" s="1">
        <v>16401.6</v>
      </c>
      <c r="F555" s="1">
        <v>23078.3</v>
      </c>
      <c r="G555" s="1">
        <v>9179.6</v>
      </c>
      <c r="H555" s="1">
        <v>27802.8</v>
      </c>
      <c r="I555" s="1">
        <v>9016.3</v>
      </c>
      <c r="J555" s="1">
        <v>4637.3</v>
      </c>
      <c r="K555" s="1">
        <v>10185.6</v>
      </c>
      <c r="L555" s="1">
        <v>15261.5</v>
      </c>
      <c r="M555" s="1">
        <v>6354.3</v>
      </c>
      <c r="N555" s="1">
        <v>9259.9</v>
      </c>
      <c r="O555" s="1">
        <v>4964.7</v>
      </c>
      <c r="P555" s="1">
        <v>4654</v>
      </c>
      <c r="Q555" s="1">
        <v>1660.6</v>
      </c>
      <c r="R555" s="1">
        <v>3170.3</v>
      </c>
      <c r="S555" s="1">
        <v>6589.5</v>
      </c>
      <c r="T555" s="1">
        <v>2071.3</v>
      </c>
      <c r="U555" s="1">
        <v>9909.6</v>
      </c>
      <c r="V555" s="1">
        <v>5450.2</v>
      </c>
      <c r="W555" s="1">
        <v>15148.3</v>
      </c>
      <c r="X555" s="1">
        <v>13822.9</v>
      </c>
      <c r="Y555" s="1">
        <v>6163.2</v>
      </c>
      <c r="Z555" s="1">
        <v>10757.3</v>
      </c>
      <c r="AA555" s="1">
        <v>6996.9</v>
      </c>
      <c r="AB555" s="1">
        <v>1407</v>
      </c>
      <c r="AC555" s="1">
        <v>9233.4</v>
      </c>
      <c r="AD555" s="1">
        <v>4637.3</v>
      </c>
      <c r="AE555" s="1">
        <v>7203.9</v>
      </c>
      <c r="AF555" s="1">
        <v>15714.3</v>
      </c>
      <c r="AG555" s="1">
        <v>16069.7</v>
      </c>
      <c r="AH555" s="1">
        <v>16730</v>
      </c>
      <c r="AI555" s="1">
        <v>13633</v>
      </c>
      <c r="AJ555" s="1">
        <v>16883.8</v>
      </c>
      <c r="AK555" s="1">
        <v>13738.3</v>
      </c>
      <c r="AL555" s="1">
        <v>12096.4</v>
      </c>
      <c r="AM555" s="1">
        <v>15905.5</v>
      </c>
      <c r="AN555" s="1">
        <v>15761.8</v>
      </c>
      <c r="AO555" s="1">
        <v>8439.5</v>
      </c>
      <c r="AP555" s="1">
        <v>23438.7</v>
      </c>
      <c r="AQ555" s="1">
        <v>20342.8</v>
      </c>
      <c r="AR555" s="1">
        <v>19667.6</v>
      </c>
      <c r="AS555" s="1">
        <v>23526.8</v>
      </c>
      <c r="AT555" s="1">
        <v>16950.1</v>
      </c>
      <c r="AU555" s="1">
        <v>17832</v>
      </c>
      <c r="AV555" s="1">
        <v>28523</v>
      </c>
      <c r="AW555" s="1">
        <v>27488.2</v>
      </c>
      <c r="AX555" s="1">
        <v>30895.1</v>
      </c>
      <c r="AY555" s="1">
        <v>28260.5</v>
      </c>
      <c r="AZ555" s="1">
        <v>21048.2</v>
      </c>
      <c r="BA555" s="1">
        <v>18850.4</v>
      </c>
      <c r="BB555" s="1">
        <v>24602</v>
      </c>
      <c r="BC555" s="1">
        <v>23343.3</v>
      </c>
      <c r="BD555" s="1">
        <v>25313.7</v>
      </c>
      <c r="BE555" s="1">
        <v>25043.5</v>
      </c>
      <c r="BF555" s="1">
        <v>20046.8</v>
      </c>
      <c r="BG555" s="1">
        <v>20606</v>
      </c>
      <c r="BH555" s="1">
        <v>20297.9</v>
      </c>
      <c r="BI555" s="1">
        <v>23743.4</v>
      </c>
      <c r="BJ555" s="1">
        <v>22649.7</v>
      </c>
      <c r="BK555" s="1">
        <v>20046.8</v>
      </c>
      <c r="BL555" s="1">
        <v>21608.9</v>
      </c>
      <c r="BM555" s="1">
        <v>21189.5</v>
      </c>
      <c r="BN555" s="1">
        <v>25702.5</v>
      </c>
      <c r="BO555" s="1">
        <v>12283.9</v>
      </c>
      <c r="BP555" s="1">
        <v>18240.2</v>
      </c>
      <c r="BQ555" s="1">
        <v>12760</v>
      </c>
      <c r="BR555" s="1">
        <v>5382.8</v>
      </c>
      <c r="BS555" s="1">
        <v>10387.8</v>
      </c>
      <c r="BT555" s="1">
        <v>28856.2</v>
      </c>
      <c r="BU555" s="1">
        <v>17663</v>
      </c>
      <c r="BV555" s="1">
        <v>8037.9</v>
      </c>
      <c r="BW555" s="1">
        <v>16205.8</v>
      </c>
      <c r="BX555" s="1">
        <v>12421.2</v>
      </c>
      <c r="BY555" s="1">
        <v>13671.3</v>
      </c>
      <c r="BZ555" s="1">
        <v>12613.5</v>
      </c>
      <c r="CA555" s="1">
        <v>9376.3</v>
      </c>
      <c r="CB555" s="1">
        <v>26810.2</v>
      </c>
      <c r="CC555" s="1">
        <v>9149.6</v>
      </c>
      <c r="CD555" s="1">
        <v>22237.5</v>
      </c>
      <c r="CE555" s="1">
        <v>26994.2</v>
      </c>
      <c r="CF555" s="1">
        <v>15475.2</v>
      </c>
      <c r="CG555" s="1">
        <v>22355.2</v>
      </c>
      <c r="CH555" s="1">
        <v>20912.7</v>
      </c>
      <c r="CI555" s="1">
        <v>9301.3</v>
      </c>
      <c r="CJ555" s="1">
        <v>4515.3</v>
      </c>
      <c r="CK555" s="1">
        <v>3386.3</v>
      </c>
      <c r="CL555" s="1">
        <v>5298.2</v>
      </c>
      <c r="CM555" s="1">
        <v>16072.4</v>
      </c>
      <c r="CN555" s="1">
        <v>12082.5</v>
      </c>
      <c r="CO555" s="1">
        <v>14089.1</v>
      </c>
      <c r="CP555" s="1">
        <v>1814.3</v>
      </c>
      <c r="CQ555" s="1">
        <v>4356.1</v>
      </c>
      <c r="CR555" s="1">
        <v>9972.3</v>
      </c>
      <c r="CS555" s="1">
        <v>22884.3</v>
      </c>
      <c r="CT555" s="1">
        <v>45171.1</v>
      </c>
    </row>
    <row r="556" spans="1:98">
      <c r="A556" s="1" t="s">
        <v>2391</v>
      </c>
      <c r="B556" s="1">
        <v>13359.3</v>
      </c>
      <c r="C556" s="1">
        <v>44784.9</v>
      </c>
      <c r="D556" s="1">
        <v>8757.7</v>
      </c>
      <c r="E556" s="1">
        <v>16404.7</v>
      </c>
      <c r="F556" s="1">
        <v>23081.4</v>
      </c>
      <c r="G556" s="1">
        <v>9327</v>
      </c>
      <c r="H556" s="1">
        <v>27806</v>
      </c>
      <c r="I556" s="1">
        <v>9163.7</v>
      </c>
      <c r="J556" s="1">
        <v>4784.7</v>
      </c>
      <c r="K556" s="1">
        <v>10188.7</v>
      </c>
      <c r="L556" s="1">
        <v>15264.6</v>
      </c>
      <c r="M556" s="1">
        <v>6501.7</v>
      </c>
      <c r="N556" s="1">
        <v>9263</v>
      </c>
      <c r="O556" s="1">
        <v>5112.1</v>
      </c>
      <c r="P556" s="1">
        <v>4801.4</v>
      </c>
      <c r="Q556" s="1">
        <v>1808</v>
      </c>
      <c r="R556" s="1">
        <v>3317.7</v>
      </c>
      <c r="S556" s="1">
        <v>6736.9</v>
      </c>
      <c r="T556" s="1">
        <v>2218.7</v>
      </c>
      <c r="U556" s="1">
        <v>10057</v>
      </c>
      <c r="V556" s="1">
        <v>5597.6</v>
      </c>
      <c r="W556" s="1">
        <v>15151.4</v>
      </c>
      <c r="X556" s="1">
        <v>13826</v>
      </c>
      <c r="Y556" s="1">
        <v>6453.3</v>
      </c>
      <c r="Z556" s="1">
        <v>11047.4</v>
      </c>
      <c r="AA556" s="1">
        <v>7287</v>
      </c>
      <c r="AB556" s="1">
        <v>1410.1</v>
      </c>
      <c r="AC556" s="1">
        <v>9236.5</v>
      </c>
      <c r="AD556" s="1">
        <v>4784.7</v>
      </c>
      <c r="AE556" s="1">
        <v>7207</v>
      </c>
      <c r="AF556" s="1">
        <v>15717.4</v>
      </c>
      <c r="AG556" s="1">
        <v>16072.8</v>
      </c>
      <c r="AH556" s="1">
        <v>16733.1</v>
      </c>
      <c r="AI556" s="1">
        <v>13636.1</v>
      </c>
      <c r="AJ556" s="1">
        <v>16887</v>
      </c>
      <c r="AK556" s="1">
        <v>13741.4</v>
      </c>
      <c r="AL556" s="1">
        <v>12243.8</v>
      </c>
      <c r="AM556" s="1">
        <v>15908.6</v>
      </c>
      <c r="AN556" s="1">
        <v>15909.2</v>
      </c>
      <c r="AO556" s="1">
        <v>8586.9</v>
      </c>
      <c r="AP556" s="1">
        <v>23441.8</v>
      </c>
      <c r="AQ556" s="1">
        <v>20345.9</v>
      </c>
      <c r="AR556" s="1">
        <v>19670.7</v>
      </c>
      <c r="AS556" s="1">
        <v>23529.9</v>
      </c>
      <c r="AT556" s="1">
        <v>16953.2</v>
      </c>
      <c r="AU556" s="1">
        <v>17835.1</v>
      </c>
      <c r="AV556" s="1">
        <v>28526.1</v>
      </c>
      <c r="AW556" s="1">
        <v>27491.3</v>
      </c>
      <c r="AX556" s="1">
        <v>30898.2</v>
      </c>
      <c r="AY556" s="1">
        <v>28263.6</v>
      </c>
      <c r="AZ556" s="1">
        <v>21051.3</v>
      </c>
      <c r="BA556" s="1">
        <v>18853.5</v>
      </c>
      <c r="BB556" s="1">
        <v>24605.1</v>
      </c>
      <c r="BC556" s="1">
        <v>23346.4</v>
      </c>
      <c r="BD556" s="1">
        <v>25316.8</v>
      </c>
      <c r="BE556" s="1">
        <v>25046.6</v>
      </c>
      <c r="BF556" s="1">
        <v>20049.9</v>
      </c>
      <c r="BG556" s="1">
        <v>20609.1</v>
      </c>
      <c r="BH556" s="1">
        <v>20301</v>
      </c>
      <c r="BI556" s="1">
        <v>23746.5</v>
      </c>
      <c r="BJ556" s="1">
        <v>22652.8</v>
      </c>
      <c r="BK556" s="1">
        <v>20049.9</v>
      </c>
      <c r="BL556" s="1">
        <v>21612</v>
      </c>
      <c r="BM556" s="1">
        <v>21192.6</v>
      </c>
      <c r="BN556" s="1">
        <v>25705.6</v>
      </c>
      <c r="BO556" s="1">
        <v>12287</v>
      </c>
      <c r="BP556" s="1">
        <v>18243.3</v>
      </c>
      <c r="BQ556" s="1">
        <v>12763.1</v>
      </c>
      <c r="BR556" s="1">
        <v>5530.2</v>
      </c>
      <c r="BS556" s="1">
        <v>10535.2</v>
      </c>
      <c r="BT556" s="1">
        <v>28859.3</v>
      </c>
      <c r="BU556" s="1">
        <v>17666.1</v>
      </c>
      <c r="BV556" s="1">
        <v>8041</v>
      </c>
      <c r="BW556" s="1">
        <v>16353.2</v>
      </c>
      <c r="BX556" s="1">
        <v>12424.3</v>
      </c>
      <c r="BY556" s="1">
        <v>13674.4</v>
      </c>
      <c r="BZ556" s="1">
        <v>12616.6</v>
      </c>
      <c r="CA556" s="1">
        <v>7928.1</v>
      </c>
      <c r="CB556" s="1">
        <v>26957.7</v>
      </c>
      <c r="CC556" s="1">
        <v>9152.7</v>
      </c>
      <c r="CD556" s="1">
        <v>22240.6</v>
      </c>
      <c r="CE556" s="1">
        <v>26997.3</v>
      </c>
      <c r="CF556" s="1">
        <v>15478.3</v>
      </c>
      <c r="CG556" s="1">
        <v>22358.3</v>
      </c>
      <c r="CH556" s="1">
        <v>20915.8</v>
      </c>
      <c r="CI556" s="1">
        <v>9304.4</v>
      </c>
      <c r="CJ556" s="1">
        <v>4518.4</v>
      </c>
      <c r="CK556" s="1">
        <v>3533.7</v>
      </c>
      <c r="CL556" s="1">
        <v>5588.2</v>
      </c>
      <c r="CM556" s="1">
        <v>16075.5</v>
      </c>
      <c r="CN556" s="1">
        <v>12085.6</v>
      </c>
      <c r="CO556" s="1">
        <v>14092.2</v>
      </c>
      <c r="CP556" s="1">
        <v>1817.4</v>
      </c>
      <c r="CQ556" s="1">
        <v>4646.2</v>
      </c>
      <c r="CR556" s="1">
        <v>9975.4</v>
      </c>
      <c r="CS556" s="1">
        <v>22887.4</v>
      </c>
      <c r="CT556" s="1">
        <v>45174.2</v>
      </c>
    </row>
    <row r="557" spans="1:98">
      <c r="A557" s="1" t="s">
        <v>2390</v>
      </c>
      <c r="B557" s="1">
        <v>13272.5</v>
      </c>
      <c r="C557" s="1">
        <v>44763.8</v>
      </c>
      <c r="D557" s="1">
        <v>8736.6</v>
      </c>
      <c r="E557" s="1">
        <v>16383.7</v>
      </c>
      <c r="F557" s="1">
        <v>23060.3</v>
      </c>
      <c r="G557" s="1">
        <v>9240.2</v>
      </c>
      <c r="H557" s="1">
        <v>27784.9</v>
      </c>
      <c r="I557" s="1">
        <v>9076.9</v>
      </c>
      <c r="J557" s="1">
        <v>4476.7</v>
      </c>
      <c r="K557" s="1">
        <v>10167.7</v>
      </c>
      <c r="L557" s="1">
        <v>15243.6</v>
      </c>
      <c r="M557" s="1">
        <v>6414.9</v>
      </c>
      <c r="N557" s="1">
        <v>9242</v>
      </c>
      <c r="O557" s="1">
        <v>5025.2</v>
      </c>
      <c r="P557" s="1">
        <v>4493.3</v>
      </c>
      <c r="Q557" s="1">
        <v>1721.2</v>
      </c>
      <c r="R557" s="1">
        <v>3009.6</v>
      </c>
      <c r="S557" s="1">
        <v>6428.9</v>
      </c>
      <c r="T557" s="1">
        <v>1910.7</v>
      </c>
      <c r="U557" s="1">
        <v>9970.1</v>
      </c>
      <c r="V557" s="1">
        <v>5510.7</v>
      </c>
      <c r="W557" s="1">
        <v>15130.3</v>
      </c>
      <c r="X557" s="1">
        <v>13805</v>
      </c>
      <c r="Y557" s="1">
        <v>6668.4</v>
      </c>
      <c r="Z557" s="1">
        <v>15132.3</v>
      </c>
      <c r="AA557" s="1">
        <v>7502.1</v>
      </c>
      <c r="AB557" s="1">
        <v>1389.1</v>
      </c>
      <c r="AC557" s="1">
        <v>9215.5</v>
      </c>
      <c r="AD557" s="1">
        <v>4476.7</v>
      </c>
      <c r="AE557" s="1">
        <v>7186</v>
      </c>
      <c r="AF557" s="1">
        <v>15696.3</v>
      </c>
      <c r="AG557" s="1">
        <v>16051.8</v>
      </c>
      <c r="AH557" s="1">
        <v>16712</v>
      </c>
      <c r="AI557" s="1">
        <v>13615</v>
      </c>
      <c r="AJ557" s="1">
        <v>16865.9</v>
      </c>
      <c r="AK557" s="1">
        <v>13720.4</v>
      </c>
      <c r="AL557" s="1">
        <v>12156.9</v>
      </c>
      <c r="AM557" s="1">
        <v>15887.6</v>
      </c>
      <c r="AN557" s="1">
        <v>15822.3</v>
      </c>
      <c r="AO557" s="1">
        <v>8500</v>
      </c>
      <c r="AP557" s="1">
        <v>23420.8</v>
      </c>
      <c r="AQ557" s="1">
        <v>20324.8</v>
      </c>
      <c r="AR557" s="1">
        <v>19649.7</v>
      </c>
      <c r="AS557" s="1">
        <v>23508.9</v>
      </c>
      <c r="AT557" s="1">
        <v>16932.2</v>
      </c>
      <c r="AU557" s="1">
        <v>17814</v>
      </c>
      <c r="AV557" s="1">
        <v>28505.1</v>
      </c>
      <c r="AW557" s="1">
        <v>27470.3</v>
      </c>
      <c r="AX557" s="1">
        <v>30877.2</v>
      </c>
      <c r="AY557" s="1">
        <v>28242.6</v>
      </c>
      <c r="AZ557" s="1">
        <v>21030.3</v>
      </c>
      <c r="BA557" s="1">
        <v>18832.5</v>
      </c>
      <c r="BB557" s="1">
        <v>24584</v>
      </c>
      <c r="BC557" s="1">
        <v>23325.4</v>
      </c>
      <c r="BD557" s="1">
        <v>25295.8</v>
      </c>
      <c r="BE557" s="1">
        <v>25025.6</v>
      </c>
      <c r="BF557" s="1">
        <v>20028.8</v>
      </c>
      <c r="BG557" s="1">
        <v>20588.1</v>
      </c>
      <c r="BH557" s="1">
        <v>20279.9</v>
      </c>
      <c r="BI557" s="1">
        <v>23725.5</v>
      </c>
      <c r="BJ557" s="1">
        <v>22631.8</v>
      </c>
      <c r="BK557" s="1">
        <v>20028.8</v>
      </c>
      <c r="BL557" s="1">
        <v>21591</v>
      </c>
      <c r="BM557" s="1">
        <v>21171.6</v>
      </c>
      <c r="BN557" s="1">
        <v>25684.6</v>
      </c>
      <c r="BO557" s="1">
        <v>12266</v>
      </c>
      <c r="BP557" s="1">
        <v>18222.3</v>
      </c>
      <c r="BQ557" s="1">
        <v>12742.1</v>
      </c>
      <c r="BR557" s="1">
        <v>5222.2</v>
      </c>
      <c r="BS557" s="1">
        <v>10448.4</v>
      </c>
      <c r="BT557" s="1">
        <v>28838.3</v>
      </c>
      <c r="BU557" s="1">
        <v>17645</v>
      </c>
      <c r="BV557" s="1">
        <v>8020</v>
      </c>
      <c r="BW557" s="1">
        <v>16307.8</v>
      </c>
      <c r="BX557" s="1">
        <v>12403.3</v>
      </c>
      <c r="BY557" s="1">
        <v>13653.3</v>
      </c>
      <c r="BZ557" s="1">
        <v>12595.6</v>
      </c>
      <c r="CA557" s="1">
        <v>9358.4</v>
      </c>
      <c r="CB557" s="1">
        <v>26870.8</v>
      </c>
      <c r="CC557" s="1">
        <v>9131.6</v>
      </c>
      <c r="CD557" s="1">
        <v>22219.5</v>
      </c>
      <c r="CE557" s="1">
        <v>26976.2</v>
      </c>
      <c r="CF557" s="1">
        <v>15457.3</v>
      </c>
      <c r="CG557" s="1">
        <v>22337.2</v>
      </c>
      <c r="CH557" s="1">
        <v>20894.7</v>
      </c>
      <c r="CI557" s="1">
        <v>9283.4</v>
      </c>
      <c r="CJ557" s="1">
        <v>4497.4</v>
      </c>
      <c r="CK557" s="1">
        <v>3225.6</v>
      </c>
      <c r="CL557" s="1">
        <v>5803.3</v>
      </c>
      <c r="CM557" s="1">
        <v>16054.5</v>
      </c>
      <c r="CN557" s="1">
        <v>12064.6</v>
      </c>
      <c r="CO557" s="1">
        <v>14071.1</v>
      </c>
      <c r="CP557" s="1">
        <v>1796.4</v>
      </c>
      <c r="CQ557" s="1">
        <v>4861.3</v>
      </c>
      <c r="CR557" s="1">
        <v>9954.4</v>
      </c>
      <c r="CS557" s="1">
        <v>22866.4</v>
      </c>
      <c r="CT557" s="1">
        <v>45153.2</v>
      </c>
    </row>
    <row r="558" spans="1:98">
      <c r="A558" s="1" t="s">
        <v>2389</v>
      </c>
      <c r="B558" s="1">
        <v>13016.4</v>
      </c>
      <c r="C558" s="1">
        <v>44335.6</v>
      </c>
      <c r="D558" s="1">
        <v>7862.9</v>
      </c>
      <c r="E558" s="1">
        <v>16121.9</v>
      </c>
      <c r="F558" s="1">
        <v>22798.5</v>
      </c>
      <c r="G558" s="1">
        <v>8984.1</v>
      </c>
      <c r="H558" s="1">
        <v>27523.1</v>
      </c>
      <c r="I558" s="1">
        <v>8820.8</v>
      </c>
      <c r="J558" s="1">
        <v>4441.8</v>
      </c>
      <c r="K558" s="1">
        <v>9905.9</v>
      </c>
      <c r="L558" s="1">
        <v>13665.2</v>
      </c>
      <c r="M558" s="1">
        <v>6158.8</v>
      </c>
      <c r="N558" s="1">
        <v>7699.4</v>
      </c>
      <c r="O558" s="1">
        <v>4769.1</v>
      </c>
      <c r="P558" s="1">
        <v>4458.4</v>
      </c>
      <c r="Q558" s="1">
        <v>1465.1</v>
      </c>
      <c r="R558" s="1">
        <v>2974.7</v>
      </c>
      <c r="S558" s="1">
        <v>6394</v>
      </c>
      <c r="T558" s="1">
        <v>1875.7</v>
      </c>
      <c r="U558" s="1">
        <v>9714</v>
      </c>
      <c r="V558" s="1">
        <v>5254.6</v>
      </c>
      <c r="W558" s="1">
        <v>14868.5</v>
      </c>
      <c r="X558" s="1">
        <v>12226.6</v>
      </c>
      <c r="Y558" s="1">
        <v>8345.3</v>
      </c>
      <c r="Z558" s="1">
        <v>12622.5</v>
      </c>
      <c r="AA558" s="1">
        <v>7684.6</v>
      </c>
      <c r="AB558" s="1">
        <v>2062.3</v>
      </c>
      <c r="AC558" s="1">
        <v>8818.1</v>
      </c>
      <c r="AD558" s="1">
        <v>4441.8</v>
      </c>
      <c r="AE558" s="1">
        <v>8012.1</v>
      </c>
      <c r="AF558" s="1">
        <v>15434.5</v>
      </c>
      <c r="AG558" s="1">
        <v>14473.4</v>
      </c>
      <c r="AH558" s="1">
        <v>16450.2</v>
      </c>
      <c r="AI558" s="1">
        <v>13353.2</v>
      </c>
      <c r="AJ558" s="1">
        <v>16604.1</v>
      </c>
      <c r="AK558" s="1">
        <v>13458.6</v>
      </c>
      <c r="AL558" s="1">
        <v>11900.8</v>
      </c>
      <c r="AM558" s="1">
        <v>15625.8</v>
      </c>
      <c r="AN558" s="1">
        <v>15566.2</v>
      </c>
      <c r="AO558" s="1">
        <v>8243.9</v>
      </c>
      <c r="AP558" s="1">
        <v>23159</v>
      </c>
      <c r="AQ558" s="1">
        <v>18746.5</v>
      </c>
      <c r="AR558" s="1">
        <v>18071.3</v>
      </c>
      <c r="AS558" s="1">
        <v>23247.1</v>
      </c>
      <c r="AT558" s="1">
        <v>16670.4</v>
      </c>
      <c r="AU558" s="1">
        <v>17552.2</v>
      </c>
      <c r="AV558" s="1">
        <v>28243.2</v>
      </c>
      <c r="AW558" s="1">
        <v>27208.5</v>
      </c>
      <c r="AX558" s="1">
        <v>30615.4</v>
      </c>
      <c r="AY558" s="1">
        <v>27980.8</v>
      </c>
      <c r="AZ558" s="1">
        <v>20768.5</v>
      </c>
      <c r="BA558" s="1">
        <v>18570.6</v>
      </c>
      <c r="BB558" s="1">
        <v>24322.2</v>
      </c>
      <c r="BC558" s="1">
        <v>23063.5</v>
      </c>
      <c r="BD558" s="1">
        <v>25033.9</v>
      </c>
      <c r="BE558" s="1">
        <v>24763.8</v>
      </c>
      <c r="BF558" s="1">
        <v>19767</v>
      </c>
      <c r="BG558" s="1">
        <v>20326.3</v>
      </c>
      <c r="BH558" s="1">
        <v>20018.1</v>
      </c>
      <c r="BI558" s="1">
        <v>23463.7</v>
      </c>
      <c r="BJ558" s="1">
        <v>22369.9</v>
      </c>
      <c r="BK558" s="1">
        <v>19767</v>
      </c>
      <c r="BL558" s="1">
        <v>21329.2</v>
      </c>
      <c r="BM558" s="1">
        <v>20909.8</v>
      </c>
      <c r="BN558" s="1">
        <v>25422.8</v>
      </c>
      <c r="BO558" s="1">
        <v>13384.4</v>
      </c>
      <c r="BP558" s="1">
        <v>17960.4</v>
      </c>
      <c r="BQ558" s="1">
        <v>12313.8</v>
      </c>
      <c r="BR558" s="1">
        <v>5187.3</v>
      </c>
      <c r="BS558" s="1">
        <v>10192.3</v>
      </c>
      <c r="BT558" s="1">
        <v>22990.5</v>
      </c>
      <c r="BU558" s="1">
        <v>17216.8</v>
      </c>
      <c r="BV558" s="1">
        <v>9138.4</v>
      </c>
      <c r="BW558" s="1">
        <v>16010.3</v>
      </c>
      <c r="BX558" s="1">
        <v>12141.5</v>
      </c>
      <c r="BY558" s="1">
        <v>12074.9</v>
      </c>
      <c r="BZ558" s="1">
        <v>12333.8</v>
      </c>
      <c r="CA558" s="1">
        <v>7585.2</v>
      </c>
      <c r="CB558" s="1">
        <v>26614.7</v>
      </c>
      <c r="CC558" s="1">
        <v>8462.4</v>
      </c>
      <c r="CD558" s="1">
        <v>20641.1</v>
      </c>
      <c r="CE558" s="1">
        <v>26714.4</v>
      </c>
      <c r="CF558" s="1">
        <v>15195.5</v>
      </c>
      <c r="CG558" s="1">
        <v>22075.4</v>
      </c>
      <c r="CH558" s="1">
        <v>20632.9</v>
      </c>
      <c r="CI558" s="1">
        <v>10401.8</v>
      </c>
      <c r="CJ558" s="1">
        <v>4230.6</v>
      </c>
      <c r="CK558" s="1">
        <v>3190.7</v>
      </c>
      <c r="CL558" s="1">
        <v>5985.8</v>
      </c>
      <c r="CM558" s="1">
        <v>14476.1</v>
      </c>
      <c r="CN558" s="1">
        <v>11802.8</v>
      </c>
      <c r="CO558" s="1">
        <v>13809.3</v>
      </c>
      <c r="CP558" s="1">
        <v>2469.6</v>
      </c>
      <c r="CQ558" s="1">
        <v>5043.7</v>
      </c>
      <c r="CR558" s="1">
        <v>9557</v>
      </c>
      <c r="CS558" s="1">
        <v>22604.5</v>
      </c>
      <c r="CT558" s="1">
        <v>44724.9</v>
      </c>
    </row>
    <row r="559" spans="1:98">
      <c r="A559" s="1" t="s">
        <v>2388</v>
      </c>
      <c r="B559" s="1">
        <v>14715.6</v>
      </c>
      <c r="C559" s="1">
        <v>43526.9</v>
      </c>
      <c r="D559" s="1">
        <v>7374.1</v>
      </c>
      <c r="E559" s="1">
        <v>14983.4</v>
      </c>
      <c r="F559" s="1">
        <v>21660</v>
      </c>
      <c r="G559" s="1">
        <v>12780.8</v>
      </c>
      <c r="H559" s="1">
        <v>26384.6</v>
      </c>
      <c r="I559" s="1">
        <v>9519.6</v>
      </c>
      <c r="J559" s="1">
        <v>5458</v>
      </c>
      <c r="K559" s="1">
        <v>8767.4</v>
      </c>
      <c r="L559" s="1">
        <v>13843.3</v>
      </c>
      <c r="M559" s="1">
        <v>5777.5</v>
      </c>
      <c r="N559" s="1">
        <v>7841.7</v>
      </c>
      <c r="O559" s="1">
        <v>4387.8</v>
      </c>
      <c r="P559" s="1">
        <v>5474.7</v>
      </c>
      <c r="Q559" s="1">
        <v>2413.5</v>
      </c>
      <c r="R559" s="1">
        <v>1991.6</v>
      </c>
      <c r="S559" s="1">
        <v>5675.2</v>
      </c>
      <c r="T559" s="1">
        <v>1598.3</v>
      </c>
      <c r="U559" s="1">
        <v>9913.4</v>
      </c>
      <c r="V559" s="1">
        <v>6953.9</v>
      </c>
      <c r="W559" s="1">
        <v>13730.1</v>
      </c>
      <c r="X559" s="1">
        <v>12404.7</v>
      </c>
      <c r="Y559" s="1">
        <v>6589.5</v>
      </c>
      <c r="Z559" s="1">
        <v>13769.8</v>
      </c>
      <c r="AA559" s="1">
        <v>9279.6</v>
      </c>
      <c r="AB559" s="1">
        <v>2846.7</v>
      </c>
      <c r="AC559" s="1">
        <v>7815.2</v>
      </c>
      <c r="AD559" s="1">
        <v>5458</v>
      </c>
      <c r="AE559" s="1">
        <v>5823.5</v>
      </c>
      <c r="AF559" s="1">
        <v>14296</v>
      </c>
      <c r="AG559" s="1">
        <v>14651.5</v>
      </c>
      <c r="AH559" s="1">
        <v>15311.8</v>
      </c>
      <c r="AI559" s="1">
        <v>12214.7</v>
      </c>
      <c r="AJ559" s="1">
        <v>15465.6</v>
      </c>
      <c r="AK559" s="1">
        <v>12320.1</v>
      </c>
      <c r="AL559" s="1">
        <v>11519.6</v>
      </c>
      <c r="AM559" s="1">
        <v>14487.3</v>
      </c>
      <c r="AN559" s="1">
        <v>16258.5</v>
      </c>
      <c r="AO559" s="1">
        <v>7862.7</v>
      </c>
      <c r="AP559" s="1">
        <v>22020.5</v>
      </c>
      <c r="AQ559" s="1">
        <v>18924.6</v>
      </c>
      <c r="AR559" s="1">
        <v>18249.4</v>
      </c>
      <c r="AS559" s="1">
        <v>22108.6</v>
      </c>
      <c r="AT559" s="1">
        <v>15531.9</v>
      </c>
      <c r="AU559" s="1">
        <v>16413.7</v>
      </c>
      <c r="AV559" s="1">
        <v>27104.8</v>
      </c>
      <c r="AW559" s="1">
        <v>26070</v>
      </c>
      <c r="AX559" s="1">
        <v>29476.9</v>
      </c>
      <c r="AY559" s="1">
        <v>26842.3</v>
      </c>
      <c r="AZ559" s="1">
        <v>19630</v>
      </c>
      <c r="BA559" s="1">
        <v>17432.2</v>
      </c>
      <c r="BB559" s="1">
        <v>23183.8</v>
      </c>
      <c r="BC559" s="1">
        <v>21925.1</v>
      </c>
      <c r="BD559" s="1">
        <v>23895.5</v>
      </c>
      <c r="BE559" s="1">
        <v>23625.3</v>
      </c>
      <c r="BF559" s="1">
        <v>18628.5</v>
      </c>
      <c r="BG559" s="1">
        <v>19187.8</v>
      </c>
      <c r="BH559" s="1">
        <v>18879.6</v>
      </c>
      <c r="BI559" s="1">
        <v>22325.2</v>
      </c>
      <c r="BJ559" s="1">
        <v>21231.5</v>
      </c>
      <c r="BK559" s="1">
        <v>18628.5</v>
      </c>
      <c r="BL559" s="1">
        <v>20190.7</v>
      </c>
      <c r="BM559" s="1">
        <v>19771.3</v>
      </c>
      <c r="BN559" s="1">
        <v>24284.3</v>
      </c>
      <c r="BO559" s="1">
        <v>10903.5</v>
      </c>
      <c r="BP559" s="1">
        <v>16822</v>
      </c>
      <c r="BQ559" s="1">
        <v>11341.8</v>
      </c>
      <c r="BR559" s="1">
        <v>4354.2</v>
      </c>
      <c r="BS559" s="1">
        <v>12875.4</v>
      </c>
      <c r="BT559" s="1">
        <v>27438</v>
      </c>
      <c r="BU559" s="1">
        <v>16244.8</v>
      </c>
      <c r="BV559" s="1">
        <v>6657.5</v>
      </c>
      <c r="BW559" s="1">
        <v>14907.5</v>
      </c>
      <c r="BX559" s="1">
        <v>11003</v>
      </c>
      <c r="BY559" s="1">
        <v>12253</v>
      </c>
      <c r="BZ559" s="1">
        <v>11195.3</v>
      </c>
      <c r="CA559" s="1">
        <v>7958.1</v>
      </c>
      <c r="CB559" s="1">
        <v>30694.4</v>
      </c>
      <c r="CC559" s="1">
        <v>7769.1</v>
      </c>
      <c r="CD559" s="1">
        <v>20819.2</v>
      </c>
      <c r="CE559" s="1">
        <v>25576</v>
      </c>
      <c r="CF559" s="1">
        <v>14057</v>
      </c>
      <c r="CG559" s="1">
        <v>20936.9</v>
      </c>
      <c r="CH559" s="1">
        <v>19494.4</v>
      </c>
      <c r="CI559" s="1">
        <v>7920.9</v>
      </c>
      <c r="CJ559" s="1">
        <v>3097.1</v>
      </c>
      <c r="CK559" s="1">
        <v>2207.6</v>
      </c>
      <c r="CL559" s="1">
        <v>6316.7</v>
      </c>
      <c r="CM559" s="1">
        <v>14654.2</v>
      </c>
      <c r="CN559" s="1">
        <v>10664.3</v>
      </c>
      <c r="CO559" s="1">
        <v>12670.8</v>
      </c>
      <c r="CP559" s="1">
        <v>3253.9</v>
      </c>
      <c r="CQ559" s="1">
        <v>6340.8</v>
      </c>
      <c r="CR559" s="1">
        <v>8554.1</v>
      </c>
      <c r="CS559" s="1">
        <v>21466.1</v>
      </c>
      <c r="CT559" s="1">
        <v>43916.3</v>
      </c>
    </row>
    <row r="560" spans="1:98">
      <c r="A560" s="1" t="s">
        <v>2387</v>
      </c>
      <c r="B560" s="1">
        <v>13483.8</v>
      </c>
      <c r="C560" s="1">
        <v>44509.5</v>
      </c>
      <c r="D560" s="1">
        <v>8482.4</v>
      </c>
      <c r="E560" s="1">
        <v>16129.4</v>
      </c>
      <c r="F560" s="1">
        <v>22806</v>
      </c>
      <c r="G560" s="1">
        <v>9451.5</v>
      </c>
      <c r="H560" s="1">
        <v>27530.6</v>
      </c>
      <c r="I560" s="1">
        <v>9288.2</v>
      </c>
      <c r="J560" s="1">
        <v>4386.1</v>
      </c>
      <c r="K560" s="1">
        <v>9913.4</v>
      </c>
      <c r="L560" s="1">
        <v>14989.3</v>
      </c>
      <c r="M560" s="1">
        <v>6626.2</v>
      </c>
      <c r="N560" s="1">
        <v>8987.7</v>
      </c>
      <c r="O560" s="1">
        <v>5236.6</v>
      </c>
      <c r="P560" s="1">
        <v>4402.8</v>
      </c>
      <c r="Q560" s="1">
        <v>1782.9</v>
      </c>
      <c r="R560" s="1">
        <v>2919.1</v>
      </c>
      <c r="S560" s="1">
        <v>6599.4</v>
      </c>
      <c r="T560" s="1">
        <v>1820.1</v>
      </c>
      <c r="U560" s="1">
        <v>10181.5</v>
      </c>
      <c r="V560" s="1">
        <v>5722.1</v>
      </c>
      <c r="W560" s="1">
        <v>14876.1</v>
      </c>
      <c r="X560" s="1">
        <v>13550.7</v>
      </c>
      <c r="Y560" s="1">
        <v>6454.3</v>
      </c>
      <c r="Z560" s="1">
        <v>14878</v>
      </c>
      <c r="AA560" s="1">
        <v>7288</v>
      </c>
      <c r="AB560" s="1">
        <v>1134.8</v>
      </c>
      <c r="AC560" s="1">
        <v>8961.2</v>
      </c>
      <c r="AD560" s="1">
        <v>4386.1</v>
      </c>
      <c r="AE560" s="1">
        <v>6931.7</v>
      </c>
      <c r="AF560" s="1">
        <v>15442.1</v>
      </c>
      <c r="AG560" s="1">
        <v>15797.5</v>
      </c>
      <c r="AH560" s="1">
        <v>16457.8</v>
      </c>
      <c r="AI560" s="1">
        <v>13360.8</v>
      </c>
      <c r="AJ560" s="1">
        <v>16611.6</v>
      </c>
      <c r="AK560" s="1">
        <v>13466.1</v>
      </c>
      <c r="AL560" s="1">
        <v>12368.3</v>
      </c>
      <c r="AM560" s="1">
        <v>15633.3</v>
      </c>
      <c r="AN560" s="1">
        <v>17404.5</v>
      </c>
      <c r="AO560" s="1">
        <v>8711.4</v>
      </c>
      <c r="AP560" s="1">
        <v>23166.5</v>
      </c>
      <c r="AQ560" s="1">
        <v>20070.6</v>
      </c>
      <c r="AR560" s="1">
        <v>19395.4</v>
      </c>
      <c r="AS560" s="1">
        <v>23254.6</v>
      </c>
      <c r="AT560" s="1">
        <v>16677.9</v>
      </c>
      <c r="AU560" s="1">
        <v>17559.8</v>
      </c>
      <c r="AV560" s="1">
        <v>28250.8</v>
      </c>
      <c r="AW560" s="1">
        <v>27216</v>
      </c>
      <c r="AX560" s="1">
        <v>30622.9</v>
      </c>
      <c r="AY560" s="1">
        <v>27988.3</v>
      </c>
      <c r="AZ560" s="1">
        <v>20776</v>
      </c>
      <c r="BA560" s="1">
        <v>18578.2</v>
      </c>
      <c r="BB560" s="1">
        <v>24329.8</v>
      </c>
      <c r="BC560" s="1">
        <v>23071.1</v>
      </c>
      <c r="BD560" s="1">
        <v>25041.5</v>
      </c>
      <c r="BE560" s="1">
        <v>24771.3</v>
      </c>
      <c r="BF560" s="1">
        <v>19774.6</v>
      </c>
      <c r="BG560" s="1">
        <v>20333.8</v>
      </c>
      <c r="BH560" s="1">
        <v>20025.6</v>
      </c>
      <c r="BI560" s="1">
        <v>23471.2</v>
      </c>
      <c r="BJ560" s="1">
        <v>22377.5</v>
      </c>
      <c r="BK560" s="1">
        <v>19774.6</v>
      </c>
      <c r="BL560" s="1">
        <v>21336.7</v>
      </c>
      <c r="BM560" s="1">
        <v>20917.3</v>
      </c>
      <c r="BN560" s="1">
        <v>25430.3</v>
      </c>
      <c r="BO560" s="1">
        <v>12011.7</v>
      </c>
      <c r="BP560" s="1">
        <v>17968</v>
      </c>
      <c r="BQ560" s="1">
        <v>12487.8</v>
      </c>
      <c r="BR560" s="1">
        <v>5131.6</v>
      </c>
      <c r="BS560" s="1">
        <v>10659.8</v>
      </c>
      <c r="BT560" s="1">
        <v>28584</v>
      </c>
      <c r="BU560" s="1">
        <v>17390.8</v>
      </c>
      <c r="BV560" s="1">
        <v>7765.7</v>
      </c>
      <c r="BW560" s="1">
        <v>16053.5</v>
      </c>
      <c r="BX560" s="1">
        <v>12149</v>
      </c>
      <c r="BY560" s="1">
        <v>13399</v>
      </c>
      <c r="BZ560" s="1">
        <v>12341.3</v>
      </c>
      <c r="CA560" s="1">
        <v>9104.1</v>
      </c>
      <c r="CB560" s="1">
        <v>27082.2</v>
      </c>
      <c r="CC560" s="1">
        <v>8877.3</v>
      </c>
      <c r="CD560" s="1">
        <v>21965.2</v>
      </c>
      <c r="CE560" s="1">
        <v>26722</v>
      </c>
      <c r="CF560" s="1">
        <v>15203</v>
      </c>
      <c r="CG560" s="1">
        <v>22082.9</v>
      </c>
      <c r="CH560" s="1">
        <v>20640.5</v>
      </c>
      <c r="CI560" s="1">
        <v>9029.1</v>
      </c>
      <c r="CJ560" s="1">
        <v>4243.1</v>
      </c>
      <c r="CK560" s="1">
        <v>3135</v>
      </c>
      <c r="CL560" s="1">
        <v>5589.2</v>
      </c>
      <c r="CM560" s="1">
        <v>15800.2</v>
      </c>
      <c r="CN560" s="1">
        <v>11810.3</v>
      </c>
      <c r="CO560" s="1">
        <v>13816.8</v>
      </c>
      <c r="CP560" s="1">
        <v>1542.1</v>
      </c>
      <c r="CQ560" s="1">
        <v>4647.2</v>
      </c>
      <c r="CR560" s="1">
        <v>9700.1</v>
      </c>
      <c r="CS560" s="1">
        <v>22612.1</v>
      </c>
      <c r="CT560" s="1">
        <v>44898.9</v>
      </c>
    </row>
    <row r="561" spans="1:98">
      <c r="A561" s="1" t="s">
        <v>2386</v>
      </c>
      <c r="B561" s="1">
        <v>17514.9</v>
      </c>
      <c r="C561" s="1">
        <v>38484.6</v>
      </c>
      <c r="D561" s="1">
        <v>1309.2</v>
      </c>
      <c r="E561" s="1">
        <v>13334.7</v>
      </c>
      <c r="F561" s="1">
        <v>19687.5</v>
      </c>
      <c r="G561" s="1">
        <v>15125.5</v>
      </c>
      <c r="H561" s="1">
        <v>25030.4</v>
      </c>
      <c r="I561" s="1">
        <v>10791.4</v>
      </c>
      <c r="J561" s="1">
        <v>6498.6</v>
      </c>
      <c r="K561" s="1">
        <v>9096.8</v>
      </c>
      <c r="L561" s="1">
        <v>11892.8</v>
      </c>
      <c r="M561" s="1">
        <v>9232.1</v>
      </c>
      <c r="N561" s="1">
        <v>6026.2</v>
      </c>
      <c r="O561" s="1">
        <v>7842.4</v>
      </c>
      <c r="P561" s="1">
        <v>6515.2</v>
      </c>
      <c r="Q561" s="1">
        <v>6255.6</v>
      </c>
      <c r="R561" s="1">
        <v>5502.9</v>
      </c>
      <c r="S561" s="1">
        <v>2037</v>
      </c>
      <c r="T561" s="1">
        <v>5684.9</v>
      </c>
      <c r="U561" s="1">
        <v>10954</v>
      </c>
      <c r="V561" s="1">
        <v>11016.5</v>
      </c>
      <c r="W561" s="1">
        <v>13659.5</v>
      </c>
      <c r="X561" s="1">
        <v>10454.2</v>
      </c>
      <c r="Y561" s="1">
        <v>4785.1</v>
      </c>
      <c r="Z561" s="1">
        <v>10393.2</v>
      </c>
      <c r="AA561" s="1">
        <v>8234.5</v>
      </c>
      <c r="AB561" s="1">
        <v>6248.2</v>
      </c>
      <c r="AC561" s="1">
        <v>5535.8</v>
      </c>
      <c r="AD561" s="1">
        <v>6498.6</v>
      </c>
      <c r="AE561" s="1">
        <v>1458.4</v>
      </c>
      <c r="AF561" s="1">
        <v>14021.7</v>
      </c>
      <c r="AG561" s="1">
        <v>12700.9</v>
      </c>
      <c r="AH561" s="1">
        <v>16583.5</v>
      </c>
      <c r="AI561" s="1">
        <v>10779.9</v>
      </c>
      <c r="AJ561" s="1">
        <v>11466.2</v>
      </c>
      <c r="AK561" s="1">
        <v>12688</v>
      </c>
      <c r="AL561" s="1">
        <v>14974.1</v>
      </c>
      <c r="AM561" s="1">
        <v>15759</v>
      </c>
      <c r="AN561" s="1">
        <v>17530.2</v>
      </c>
      <c r="AO561" s="1">
        <v>11317.2</v>
      </c>
      <c r="AP561" s="1">
        <v>22313.4</v>
      </c>
      <c r="AQ561" s="1">
        <v>16930.8</v>
      </c>
      <c r="AR561" s="1">
        <v>16298.9</v>
      </c>
      <c r="AS561" s="1">
        <v>22401.5</v>
      </c>
      <c r="AT561" s="1">
        <v>16803.6</v>
      </c>
      <c r="AU561" s="1">
        <v>17685.5</v>
      </c>
      <c r="AV561" s="1">
        <v>25859</v>
      </c>
      <c r="AW561" s="1">
        <v>25187.9</v>
      </c>
      <c r="AX561" s="1">
        <v>27531.1</v>
      </c>
      <c r="AY561" s="1">
        <v>26236.3</v>
      </c>
      <c r="AZ561" s="1">
        <v>18275.8</v>
      </c>
      <c r="BA561" s="1">
        <v>20034.5</v>
      </c>
      <c r="BB561" s="1">
        <v>21829.5</v>
      </c>
      <c r="BC561" s="1">
        <v>23196.8</v>
      </c>
      <c r="BD561" s="1">
        <v>22649.7</v>
      </c>
      <c r="BE561" s="1">
        <v>22271.1</v>
      </c>
      <c r="BF561" s="1">
        <v>19900.3</v>
      </c>
      <c r="BG561" s="1">
        <v>20459.5</v>
      </c>
      <c r="BH561" s="1">
        <v>20151.3</v>
      </c>
      <c r="BI561" s="1">
        <v>22981.6</v>
      </c>
      <c r="BJ561" s="1">
        <v>22503.2</v>
      </c>
      <c r="BK561" s="1">
        <v>19900.3</v>
      </c>
      <c r="BL561" s="1">
        <v>21462.4</v>
      </c>
      <c r="BM561" s="1">
        <v>21043</v>
      </c>
      <c r="BN561" s="1">
        <v>22311.8</v>
      </c>
      <c r="BO561" s="1">
        <v>7578.6</v>
      </c>
      <c r="BP561" s="1">
        <v>11756.9</v>
      </c>
      <c r="BQ561" s="1">
        <v>6462.8</v>
      </c>
      <c r="BR561" s="1">
        <v>3894.5</v>
      </c>
      <c r="BS561" s="1">
        <v>13265.6</v>
      </c>
      <c r="BT561" s="1">
        <v>20834.4</v>
      </c>
      <c r="BU561" s="1">
        <v>11365.8</v>
      </c>
      <c r="BV561" s="1">
        <v>3178.6</v>
      </c>
      <c r="BW561" s="1">
        <v>16179.2</v>
      </c>
      <c r="BX561" s="1">
        <v>9848.5</v>
      </c>
      <c r="BY561" s="1">
        <v>10302.5</v>
      </c>
      <c r="BZ561" s="1">
        <v>12467</v>
      </c>
      <c r="CA561" s="1">
        <v>9229.8</v>
      </c>
      <c r="CB561" s="1">
        <v>33320</v>
      </c>
      <c r="CC561" s="1">
        <v>2191.3</v>
      </c>
      <c r="CD561" s="1">
        <v>18485.1</v>
      </c>
      <c r="CE561" s="1">
        <v>24330.2</v>
      </c>
      <c r="CF561" s="1">
        <v>13578.5</v>
      </c>
      <c r="CG561" s="1">
        <v>22208.7</v>
      </c>
      <c r="CH561" s="1">
        <v>15495</v>
      </c>
      <c r="CI561" s="1">
        <v>4596</v>
      </c>
      <c r="CJ561" s="1">
        <v>4390.4</v>
      </c>
      <c r="CK561" s="1">
        <v>6432.2</v>
      </c>
      <c r="CL561" s="1">
        <v>4512.2</v>
      </c>
      <c r="CM561" s="1">
        <v>12703.7</v>
      </c>
      <c r="CN561" s="1">
        <v>11936</v>
      </c>
      <c r="CO561" s="1">
        <v>13942.6</v>
      </c>
      <c r="CP561" s="1">
        <v>6177.3</v>
      </c>
      <c r="CQ561" s="1">
        <v>6439.3</v>
      </c>
      <c r="CR561" s="1">
        <v>5382</v>
      </c>
      <c r="CS561" s="1">
        <v>21759</v>
      </c>
      <c r="CT561" s="1">
        <v>38874</v>
      </c>
    </row>
    <row r="562" spans="1:98">
      <c r="A562" s="1" t="s">
        <v>2385</v>
      </c>
      <c r="B562" s="1">
        <v>9396.4</v>
      </c>
      <c r="C562" s="1">
        <v>45566.1</v>
      </c>
      <c r="D562" s="1">
        <v>11073.1</v>
      </c>
      <c r="E562" s="1">
        <v>8493.3</v>
      </c>
      <c r="F562" s="1">
        <v>15169.9</v>
      </c>
      <c r="G562" s="1">
        <v>16769.2</v>
      </c>
      <c r="H562" s="1">
        <v>19073.4</v>
      </c>
      <c r="I562" s="1">
        <v>1663.6</v>
      </c>
      <c r="J562" s="1">
        <v>5123.9</v>
      </c>
      <c r="K562" s="1">
        <v>3433.4</v>
      </c>
      <c r="L562" s="1">
        <v>5936.7</v>
      </c>
      <c r="M562" s="1">
        <v>3101.4</v>
      </c>
      <c r="N562" s="1">
        <v>6363.1</v>
      </c>
      <c r="O562" s="1">
        <v>3557.4</v>
      </c>
      <c r="P562" s="1">
        <v>5107.2</v>
      </c>
      <c r="Q562" s="1">
        <v>8121.3</v>
      </c>
      <c r="R562" s="1">
        <v>5958.2</v>
      </c>
      <c r="S562" s="1">
        <v>8801.2</v>
      </c>
      <c r="T562" s="1">
        <v>6514.7</v>
      </c>
      <c r="U562" s="1">
        <v>3077.1</v>
      </c>
      <c r="V562" s="1">
        <v>11182.6</v>
      </c>
      <c r="W562" s="1">
        <v>7239.9</v>
      </c>
      <c r="X562" s="1">
        <v>4498.1</v>
      </c>
      <c r="Y562" s="1">
        <v>13937.7</v>
      </c>
      <c r="Z562" s="1">
        <v>21118</v>
      </c>
      <c r="AA562" s="1">
        <v>16627.8</v>
      </c>
      <c r="AB562" s="1">
        <v>9094.3</v>
      </c>
      <c r="AC562" s="1">
        <v>8728.1</v>
      </c>
      <c r="AD562" s="1">
        <v>5123.9</v>
      </c>
      <c r="AE562" s="1">
        <v>11681.7</v>
      </c>
      <c r="AF562" s="1">
        <v>7805.9</v>
      </c>
      <c r="AG562" s="1">
        <v>6744.9</v>
      </c>
      <c r="AH562" s="1">
        <v>8213.9</v>
      </c>
      <c r="AI562" s="1">
        <v>5724.6</v>
      </c>
      <c r="AJ562" s="1">
        <v>7887.1</v>
      </c>
      <c r="AK562" s="1">
        <v>5830</v>
      </c>
      <c r="AL562" s="1">
        <v>5499.8</v>
      </c>
      <c r="AM562" s="1">
        <v>7176.1</v>
      </c>
      <c r="AN562" s="1">
        <v>7105.8</v>
      </c>
      <c r="AO562" s="1">
        <v>2321.8</v>
      </c>
      <c r="AP562" s="1">
        <v>14922.7</v>
      </c>
      <c r="AQ562" s="1">
        <v>11018</v>
      </c>
      <c r="AR562" s="1">
        <v>10342.8</v>
      </c>
      <c r="AS562" s="1">
        <v>15010.8</v>
      </c>
      <c r="AT562" s="1">
        <v>8434.1</v>
      </c>
      <c r="AU562" s="1">
        <v>9315.9</v>
      </c>
      <c r="AV562" s="1">
        <v>20619.2</v>
      </c>
      <c r="AW562" s="1">
        <v>18758.8</v>
      </c>
      <c r="AX562" s="1">
        <v>22165.7</v>
      </c>
      <c r="AY562" s="1">
        <v>19531.1</v>
      </c>
      <c r="AZ562" s="1">
        <v>12318.8</v>
      </c>
      <c r="BA562" s="1">
        <v>10320.8</v>
      </c>
      <c r="BB562" s="1">
        <v>15872.6</v>
      </c>
      <c r="BC562" s="1">
        <v>15439.5</v>
      </c>
      <c r="BD562" s="1">
        <v>17409.9</v>
      </c>
      <c r="BE562" s="1">
        <v>16314.1</v>
      </c>
      <c r="BF562" s="1">
        <v>12143</v>
      </c>
      <c r="BG562" s="1">
        <v>12702.2</v>
      </c>
      <c r="BH562" s="1">
        <v>11309.9</v>
      </c>
      <c r="BI562" s="1">
        <v>17024.6</v>
      </c>
      <c r="BJ562" s="1">
        <v>12885.7</v>
      </c>
      <c r="BK562" s="1">
        <v>12143</v>
      </c>
      <c r="BL562" s="1">
        <v>13705.1</v>
      </c>
      <c r="BM562" s="1">
        <v>13285.7</v>
      </c>
      <c r="BN562" s="1">
        <v>17794.2</v>
      </c>
      <c r="BO562" s="1">
        <v>17280.6</v>
      </c>
      <c r="BP562" s="1">
        <v>18314.4</v>
      </c>
      <c r="BQ562" s="1">
        <v>13544.4</v>
      </c>
      <c r="BR562" s="1">
        <v>7830.2</v>
      </c>
      <c r="BS562" s="1">
        <v>2785.6</v>
      </c>
      <c r="BT562" s="1">
        <v>15262</v>
      </c>
      <c r="BU562" s="1">
        <v>18447.4</v>
      </c>
      <c r="BV562" s="1">
        <v>13034.6</v>
      </c>
      <c r="BW562" s="1">
        <v>5892.1</v>
      </c>
      <c r="BX562" s="1">
        <v>4512.9</v>
      </c>
      <c r="BY562" s="1">
        <v>4346.5</v>
      </c>
      <c r="BZ562" s="1">
        <v>4055.2</v>
      </c>
      <c r="CA562" s="1">
        <v>4387.8</v>
      </c>
      <c r="CB562" s="1">
        <v>25768.2</v>
      </c>
      <c r="CC562" s="1">
        <v>11352.6</v>
      </c>
      <c r="CD562" s="1">
        <v>12912.7</v>
      </c>
      <c r="CE562" s="1">
        <v>19090.4</v>
      </c>
      <c r="CF562" s="1">
        <v>7566.9</v>
      </c>
      <c r="CG562" s="1">
        <v>14451.4</v>
      </c>
      <c r="CH562" s="1">
        <v>13934.7</v>
      </c>
      <c r="CI562" s="1">
        <v>14298</v>
      </c>
      <c r="CJ562" s="1">
        <v>8657</v>
      </c>
      <c r="CK562" s="1">
        <v>6470.3</v>
      </c>
      <c r="CL562" s="1">
        <v>13664.9</v>
      </c>
      <c r="CM562" s="1">
        <v>6747.6</v>
      </c>
      <c r="CN562" s="1">
        <v>3513.4</v>
      </c>
      <c r="CO562" s="1">
        <v>6185.2</v>
      </c>
      <c r="CP562" s="1">
        <v>9501.5</v>
      </c>
      <c r="CQ562" s="1">
        <v>14342.7</v>
      </c>
      <c r="CR562" s="1">
        <v>9467</v>
      </c>
      <c r="CS562" s="1">
        <v>14368.2</v>
      </c>
      <c r="CT562" s="1">
        <v>45955.5</v>
      </c>
    </row>
    <row r="563" spans="1:98">
      <c r="A563" s="1" t="s">
        <v>2384</v>
      </c>
      <c r="B563" s="1">
        <v>14568.5</v>
      </c>
      <c r="C563" s="1">
        <v>51176</v>
      </c>
      <c r="D563" s="1">
        <v>18937.2</v>
      </c>
      <c r="E563" s="1">
        <v>11082.5</v>
      </c>
      <c r="F563" s="1">
        <v>16276.7</v>
      </c>
      <c r="G563" s="1">
        <v>27400.6</v>
      </c>
      <c r="H563" s="1">
        <v>14172.7</v>
      </c>
      <c r="I563" s="1">
        <v>11525.2</v>
      </c>
      <c r="J563" s="1">
        <v>15755.3</v>
      </c>
      <c r="K563" s="1">
        <v>10625.9</v>
      </c>
      <c r="L563" s="1">
        <v>5691</v>
      </c>
      <c r="M563" s="1">
        <v>13827.7</v>
      </c>
      <c r="N563" s="1">
        <v>14467.8</v>
      </c>
      <c r="O563" s="1">
        <v>14188.8</v>
      </c>
      <c r="P563" s="1">
        <v>15738.6</v>
      </c>
      <c r="Q563" s="1">
        <v>19739</v>
      </c>
      <c r="R563" s="1">
        <v>16589.6</v>
      </c>
      <c r="S563" s="1">
        <v>16899.1</v>
      </c>
      <c r="T563" s="1">
        <v>17146.1</v>
      </c>
      <c r="U563" s="1">
        <v>12238.7</v>
      </c>
      <c r="V563" s="1">
        <v>21814</v>
      </c>
      <c r="W563" s="1">
        <v>7118.7</v>
      </c>
      <c r="X563" s="1">
        <v>7599.2</v>
      </c>
      <c r="Y563" s="1">
        <v>22599.3</v>
      </c>
      <c r="Z563" s="1">
        <v>26773</v>
      </c>
      <c r="AA563" s="1">
        <v>24614.2</v>
      </c>
      <c r="AB563" s="1">
        <v>19727.1</v>
      </c>
      <c r="AC563" s="1">
        <v>14140.5</v>
      </c>
      <c r="AD563" s="1">
        <v>15755.3</v>
      </c>
      <c r="AE563" s="1">
        <v>21076.3</v>
      </c>
      <c r="AF563" s="1">
        <v>7541.1</v>
      </c>
      <c r="AG563" s="1">
        <v>4949.9</v>
      </c>
      <c r="AH563" s="1">
        <v>5157</v>
      </c>
      <c r="AI563" s="1">
        <v>8404.2</v>
      </c>
      <c r="AJ563" s="1">
        <v>12487.1</v>
      </c>
      <c r="AK563" s="1">
        <v>10111</v>
      </c>
      <c r="AL563" s="1">
        <v>10591.6</v>
      </c>
      <c r="AM563" s="1">
        <v>2271.9</v>
      </c>
      <c r="AN563" s="1">
        <v>11174.9</v>
      </c>
      <c r="AO563" s="1">
        <v>11673.5</v>
      </c>
      <c r="AP563" s="1">
        <v>11202.5</v>
      </c>
      <c r="AQ563" s="1">
        <v>9305.1</v>
      </c>
      <c r="AR563" s="1">
        <v>9457.2</v>
      </c>
      <c r="AS563" s="1">
        <v>11290.6</v>
      </c>
      <c r="AT563" s="1">
        <v>5377.2</v>
      </c>
      <c r="AU563" s="1">
        <v>6259</v>
      </c>
      <c r="AV563" s="1">
        <v>15001.3</v>
      </c>
      <c r="AW563" s="1">
        <v>13858.1</v>
      </c>
      <c r="AX563" s="1">
        <v>17265</v>
      </c>
      <c r="AY563" s="1">
        <v>14630.4</v>
      </c>
      <c r="AZ563" s="1">
        <v>7418.1</v>
      </c>
      <c r="BA563" s="1">
        <v>6763.8</v>
      </c>
      <c r="BB563" s="1">
        <v>10971.8</v>
      </c>
      <c r="BC563" s="1">
        <v>12338.9</v>
      </c>
      <c r="BD563" s="1">
        <v>11792</v>
      </c>
      <c r="BE563" s="1">
        <v>11413.4</v>
      </c>
      <c r="BF563" s="1">
        <v>13704.4</v>
      </c>
      <c r="BG563" s="1">
        <v>14263.6</v>
      </c>
      <c r="BH563" s="1">
        <v>13943</v>
      </c>
      <c r="BI563" s="1">
        <v>12123.9</v>
      </c>
      <c r="BJ563" s="1">
        <v>14010.3</v>
      </c>
      <c r="BK563" s="1">
        <v>13704.4</v>
      </c>
      <c r="BL563" s="1">
        <v>15266.6</v>
      </c>
      <c r="BM563" s="1">
        <v>14847.2</v>
      </c>
      <c r="BN563" s="1">
        <v>18901</v>
      </c>
      <c r="BO563" s="1">
        <v>24598.6</v>
      </c>
      <c r="BP563" s="1">
        <v>23933.7</v>
      </c>
      <c r="BQ563" s="1">
        <v>19154.3</v>
      </c>
      <c r="BR563" s="1">
        <v>16041.6</v>
      </c>
      <c r="BS563" s="1">
        <v>9060.4</v>
      </c>
      <c r="BT563" s="1">
        <v>15226.1</v>
      </c>
      <c r="BU563" s="1">
        <v>24057.2</v>
      </c>
      <c r="BV563" s="1">
        <v>20352.6</v>
      </c>
      <c r="BW563" s="1">
        <v>9961.2</v>
      </c>
      <c r="BX563" s="1">
        <v>8020.9</v>
      </c>
      <c r="BY563" s="1">
        <v>6854.9</v>
      </c>
      <c r="BZ563" s="1">
        <v>7462.9</v>
      </c>
      <c r="CA563" s="1">
        <v>13916.9</v>
      </c>
      <c r="CB563" s="1">
        <v>35185.5</v>
      </c>
      <c r="CC563" s="1">
        <v>18330.8</v>
      </c>
      <c r="CD563" s="1">
        <v>11995.8</v>
      </c>
      <c r="CE563" s="1">
        <v>13472.4</v>
      </c>
      <c r="CF563" s="1">
        <v>8378.5</v>
      </c>
      <c r="CG563" s="1">
        <v>11347.7</v>
      </c>
      <c r="CH563" s="1">
        <v>15041.5</v>
      </c>
      <c r="CI563" s="1">
        <v>21616</v>
      </c>
      <c r="CJ563" s="1">
        <v>16478.7</v>
      </c>
      <c r="CK563" s="1">
        <v>17101.7</v>
      </c>
      <c r="CL563" s="1">
        <v>20404.5</v>
      </c>
      <c r="CM563" s="1">
        <v>4952.7</v>
      </c>
      <c r="CN563" s="1">
        <v>8496.9</v>
      </c>
      <c r="CO563" s="1">
        <v>2765.3</v>
      </c>
      <c r="CP563" s="1">
        <v>19656.2</v>
      </c>
      <c r="CQ563" s="1">
        <v>22164.4</v>
      </c>
      <c r="CR563" s="1">
        <v>17160</v>
      </c>
      <c r="CS563" s="1">
        <v>10648.1</v>
      </c>
      <c r="CT563" s="1">
        <v>51565.4</v>
      </c>
    </row>
    <row r="564" spans="1:98">
      <c r="A564" s="1" t="s">
        <v>2383</v>
      </c>
      <c r="B564" s="1">
        <v>13247.8</v>
      </c>
      <c r="C564" s="1">
        <v>46901.5</v>
      </c>
      <c r="D564" s="1">
        <v>10874.3</v>
      </c>
      <c r="E564" s="1">
        <v>18521.4</v>
      </c>
      <c r="F564" s="1">
        <v>25198</v>
      </c>
      <c r="G564" s="1">
        <v>7686.6</v>
      </c>
      <c r="H564" s="1">
        <v>29922.6</v>
      </c>
      <c r="I564" s="1">
        <v>10577.1</v>
      </c>
      <c r="J564" s="1">
        <v>6065.2</v>
      </c>
      <c r="K564" s="1">
        <v>12305.4</v>
      </c>
      <c r="L564" s="1">
        <v>17381.3</v>
      </c>
      <c r="M564" s="1">
        <v>7915.1</v>
      </c>
      <c r="N564" s="1">
        <v>11379.7</v>
      </c>
      <c r="O564" s="1">
        <v>6525.5</v>
      </c>
      <c r="P564" s="1">
        <v>6081.9</v>
      </c>
      <c r="Q564" s="1">
        <v>3088.6</v>
      </c>
      <c r="R564" s="1">
        <v>4598.2</v>
      </c>
      <c r="S564" s="1">
        <v>8991.4</v>
      </c>
      <c r="T564" s="1">
        <v>3499.2</v>
      </c>
      <c r="U564" s="1">
        <v>9945.5</v>
      </c>
      <c r="V564" s="1">
        <v>3969.1</v>
      </c>
      <c r="W564" s="1">
        <v>17268</v>
      </c>
      <c r="X564" s="1">
        <v>15942.7</v>
      </c>
      <c r="Y564" s="1">
        <v>8636.8</v>
      </c>
      <c r="Z564" s="1">
        <v>12914</v>
      </c>
      <c r="AA564" s="1">
        <v>7976.1</v>
      </c>
      <c r="AB564" s="1">
        <v>4011.2</v>
      </c>
      <c r="AC564" s="1">
        <v>11353.2</v>
      </c>
      <c r="AD564" s="1">
        <v>6065.2</v>
      </c>
      <c r="AE564" s="1">
        <v>9323.7</v>
      </c>
      <c r="AF564" s="1">
        <v>17834</v>
      </c>
      <c r="AG564" s="1">
        <v>18189.5</v>
      </c>
      <c r="AH564" s="1">
        <v>18849.7</v>
      </c>
      <c r="AI564" s="1">
        <v>15752.7</v>
      </c>
      <c r="AJ564" s="1">
        <v>19003.6</v>
      </c>
      <c r="AK564" s="1">
        <v>15858.1</v>
      </c>
      <c r="AL564" s="1">
        <v>14727.9</v>
      </c>
      <c r="AM564" s="1">
        <v>18025.3</v>
      </c>
      <c r="AN564" s="1">
        <v>15797.7</v>
      </c>
      <c r="AO564" s="1">
        <v>10083.6</v>
      </c>
      <c r="AP564" s="1">
        <v>25558.5</v>
      </c>
      <c r="AQ564" s="1">
        <v>22462.5</v>
      </c>
      <c r="AR564" s="1">
        <v>21787.4</v>
      </c>
      <c r="AS564" s="1">
        <v>25646.6</v>
      </c>
      <c r="AT564" s="1">
        <v>19069.9</v>
      </c>
      <c r="AU564" s="1">
        <v>19951.7</v>
      </c>
      <c r="AV564" s="1">
        <v>30642.8</v>
      </c>
      <c r="AW564" s="1">
        <v>29608</v>
      </c>
      <c r="AX564" s="1">
        <v>33014.9</v>
      </c>
      <c r="AY564" s="1">
        <v>30380.3</v>
      </c>
      <c r="AZ564" s="1">
        <v>23168</v>
      </c>
      <c r="BA564" s="1">
        <v>20970.2</v>
      </c>
      <c r="BB564" s="1">
        <v>26721.7</v>
      </c>
      <c r="BC564" s="1">
        <v>25463.1</v>
      </c>
      <c r="BD564" s="1">
        <v>27433.5</v>
      </c>
      <c r="BE564" s="1">
        <v>27163.3</v>
      </c>
      <c r="BF564" s="1">
        <v>22166.5</v>
      </c>
      <c r="BG564" s="1">
        <v>22725.8</v>
      </c>
      <c r="BH564" s="1">
        <v>22417.6</v>
      </c>
      <c r="BI564" s="1">
        <v>25863.2</v>
      </c>
      <c r="BJ564" s="1">
        <v>24769.5</v>
      </c>
      <c r="BK564" s="1">
        <v>22166.5</v>
      </c>
      <c r="BL564" s="1">
        <v>23728.7</v>
      </c>
      <c r="BM564" s="1">
        <v>23309.3</v>
      </c>
      <c r="BN564" s="1">
        <v>27822.3</v>
      </c>
      <c r="BO564" s="1">
        <v>14403.7</v>
      </c>
      <c r="BP564" s="1">
        <v>20360</v>
      </c>
      <c r="BQ564" s="1">
        <v>14879.8</v>
      </c>
      <c r="BR564" s="1">
        <v>7892.2</v>
      </c>
      <c r="BS564" s="1">
        <v>12251.2</v>
      </c>
      <c r="BT564" s="1">
        <v>30976</v>
      </c>
      <c r="BU564" s="1">
        <v>19782.7</v>
      </c>
      <c r="BV564" s="1">
        <v>10157.7</v>
      </c>
      <c r="BW564" s="1">
        <v>16241.7</v>
      </c>
      <c r="BX564" s="1">
        <v>14541</v>
      </c>
      <c r="BY564" s="1">
        <v>15791</v>
      </c>
      <c r="BZ564" s="1">
        <v>14733.3</v>
      </c>
      <c r="CA564" s="1">
        <v>11496.1</v>
      </c>
      <c r="CB564" s="1">
        <v>24838.5</v>
      </c>
      <c r="CC564" s="1">
        <v>11269.3</v>
      </c>
      <c r="CD564" s="1">
        <v>24357.2</v>
      </c>
      <c r="CE564" s="1">
        <v>29113.9</v>
      </c>
      <c r="CF564" s="1">
        <v>17595</v>
      </c>
      <c r="CG564" s="1">
        <v>24474.9</v>
      </c>
      <c r="CH564" s="1">
        <v>23032.4</v>
      </c>
      <c r="CI564" s="1">
        <v>11421.1</v>
      </c>
      <c r="CJ564" s="1">
        <v>6635.1</v>
      </c>
      <c r="CK564" s="1">
        <v>4814.2</v>
      </c>
      <c r="CL564" s="1">
        <v>6277.3</v>
      </c>
      <c r="CM564" s="1">
        <v>18192.2</v>
      </c>
      <c r="CN564" s="1">
        <v>14202.3</v>
      </c>
      <c r="CO564" s="1">
        <v>16208.8</v>
      </c>
      <c r="CP564" s="1">
        <v>3940.2</v>
      </c>
      <c r="CQ564" s="1">
        <v>5247.9</v>
      </c>
      <c r="CR564" s="1">
        <v>12092.1</v>
      </c>
      <c r="CS564" s="1">
        <v>25004</v>
      </c>
      <c r="CT564" s="1">
        <v>47290.9</v>
      </c>
    </row>
    <row r="565" spans="1:98">
      <c r="A565" s="1" t="s">
        <v>2382</v>
      </c>
      <c r="B565" s="1">
        <v>16241</v>
      </c>
      <c r="C565" s="1">
        <v>47885</v>
      </c>
      <c r="D565" s="1">
        <v>9863.7</v>
      </c>
      <c r="E565" s="1">
        <v>19504.9</v>
      </c>
      <c r="F565" s="1">
        <v>26181.5</v>
      </c>
      <c r="G565" s="1">
        <v>9051</v>
      </c>
      <c r="H565" s="1">
        <v>30906.1</v>
      </c>
      <c r="I565" s="1">
        <v>14041.1</v>
      </c>
      <c r="J565" s="1">
        <v>9979.5</v>
      </c>
      <c r="K565" s="1">
        <v>13288.8</v>
      </c>
      <c r="L565" s="1">
        <v>18364.7</v>
      </c>
      <c r="M565" s="1">
        <v>10736</v>
      </c>
      <c r="N565" s="1">
        <v>12363.1</v>
      </c>
      <c r="O565" s="1">
        <v>9346.3</v>
      </c>
      <c r="P565" s="1">
        <v>9996.1</v>
      </c>
      <c r="Q565" s="1">
        <v>7487.1</v>
      </c>
      <c r="R565" s="1">
        <v>7549.9</v>
      </c>
      <c r="S565" s="1">
        <v>8410.8</v>
      </c>
      <c r="T565" s="1">
        <v>6451</v>
      </c>
      <c r="U565" s="1">
        <v>12938.7</v>
      </c>
      <c r="V565" s="1">
        <v>5941.8</v>
      </c>
      <c r="W565" s="1">
        <v>18251.5</v>
      </c>
      <c r="X565" s="1">
        <v>16926.1</v>
      </c>
      <c r="Y565" s="1">
        <v>6922.3</v>
      </c>
      <c r="Z565" s="1">
        <v>11199.5</v>
      </c>
      <c r="AA565" s="1">
        <v>6261.6</v>
      </c>
      <c r="AB565" s="1">
        <v>4994.6</v>
      </c>
      <c r="AC565" s="1">
        <v>12336.6</v>
      </c>
      <c r="AD565" s="1">
        <v>9979.5</v>
      </c>
      <c r="AE565" s="1">
        <v>8313.1</v>
      </c>
      <c r="AF565" s="1">
        <v>18817.5</v>
      </c>
      <c r="AG565" s="1">
        <v>19172.9</v>
      </c>
      <c r="AH565" s="1">
        <v>19833.2</v>
      </c>
      <c r="AI565" s="1">
        <v>16736.2</v>
      </c>
      <c r="AJ565" s="1">
        <v>19987.1</v>
      </c>
      <c r="AK565" s="1">
        <v>16841.5</v>
      </c>
      <c r="AL565" s="1">
        <v>17721.1</v>
      </c>
      <c r="AM565" s="1">
        <v>19008.8</v>
      </c>
      <c r="AN565" s="1">
        <v>18790.9</v>
      </c>
      <c r="AO565" s="1">
        <v>13076.8</v>
      </c>
      <c r="AP565" s="1">
        <v>26541.9</v>
      </c>
      <c r="AQ565" s="1">
        <v>23446</v>
      </c>
      <c r="AR565" s="1">
        <v>22770.8</v>
      </c>
      <c r="AS565" s="1">
        <v>26630</v>
      </c>
      <c r="AT565" s="1">
        <v>20053.3</v>
      </c>
      <c r="AU565" s="1">
        <v>20935.2</v>
      </c>
      <c r="AV565" s="1">
        <v>31626.2</v>
      </c>
      <c r="AW565" s="1">
        <v>30591.5</v>
      </c>
      <c r="AX565" s="1">
        <v>33998.3</v>
      </c>
      <c r="AY565" s="1">
        <v>31363.7</v>
      </c>
      <c r="AZ565" s="1">
        <v>24151.5</v>
      </c>
      <c r="BA565" s="1">
        <v>21953.6</v>
      </c>
      <c r="BB565" s="1">
        <v>27705.2</v>
      </c>
      <c r="BC565" s="1">
        <v>26446.5</v>
      </c>
      <c r="BD565" s="1">
        <v>28416.9</v>
      </c>
      <c r="BE565" s="1">
        <v>28146.8</v>
      </c>
      <c r="BF565" s="1">
        <v>23150</v>
      </c>
      <c r="BG565" s="1">
        <v>23709.2</v>
      </c>
      <c r="BH565" s="1">
        <v>23401.1</v>
      </c>
      <c r="BI565" s="1">
        <v>26846.6</v>
      </c>
      <c r="BJ565" s="1">
        <v>25752.9</v>
      </c>
      <c r="BK565" s="1">
        <v>23150</v>
      </c>
      <c r="BL565" s="1">
        <v>24712.1</v>
      </c>
      <c r="BM565" s="1">
        <v>24292.7</v>
      </c>
      <c r="BN565" s="1">
        <v>28805.8</v>
      </c>
      <c r="BO565" s="1">
        <v>13393.1</v>
      </c>
      <c r="BP565" s="1">
        <v>21343.4</v>
      </c>
      <c r="BQ565" s="1">
        <v>15863.2</v>
      </c>
      <c r="BR565" s="1">
        <v>8875.7</v>
      </c>
      <c r="BS565" s="1">
        <v>17396.9</v>
      </c>
      <c r="BT565" s="1">
        <v>31959.4</v>
      </c>
      <c r="BU565" s="1">
        <v>20766.2</v>
      </c>
      <c r="BV565" s="1">
        <v>9147.1</v>
      </c>
      <c r="BW565" s="1">
        <v>19428.9</v>
      </c>
      <c r="BX565" s="1">
        <v>15524.5</v>
      </c>
      <c r="BY565" s="1">
        <v>16774.5</v>
      </c>
      <c r="BZ565" s="1">
        <v>15716.7</v>
      </c>
      <c r="CA565" s="1">
        <v>12479.5</v>
      </c>
      <c r="CB565" s="1">
        <v>26964.6</v>
      </c>
      <c r="CC565" s="1">
        <v>10258.7</v>
      </c>
      <c r="CD565" s="1">
        <v>25340.7</v>
      </c>
      <c r="CE565" s="1">
        <v>30097.4</v>
      </c>
      <c r="CF565" s="1">
        <v>18578.4</v>
      </c>
      <c r="CG565" s="1">
        <v>25458.4</v>
      </c>
      <c r="CH565" s="1">
        <v>24015.9</v>
      </c>
      <c r="CI565" s="1">
        <v>10410.5</v>
      </c>
      <c r="CJ565" s="1">
        <v>7618.5</v>
      </c>
      <c r="CK565" s="1">
        <v>7765.9</v>
      </c>
      <c r="CL565" s="1">
        <v>4562.8</v>
      </c>
      <c r="CM565" s="1">
        <v>19175.6</v>
      </c>
      <c r="CN565" s="1">
        <v>15185.7</v>
      </c>
      <c r="CO565" s="1">
        <v>17192.3</v>
      </c>
      <c r="CP565" s="1">
        <v>4923.7</v>
      </c>
      <c r="CQ565" s="1">
        <v>3533.4</v>
      </c>
      <c r="CR565" s="1">
        <v>13075.5</v>
      </c>
      <c r="CS565" s="1">
        <v>25987.5</v>
      </c>
      <c r="CT565" s="1">
        <v>48274.3</v>
      </c>
    </row>
    <row r="566" spans="1:98">
      <c r="A566" s="1" t="s">
        <v>2381</v>
      </c>
      <c r="B566" s="1">
        <v>15775.5</v>
      </c>
      <c r="C566" s="1">
        <v>37468.1</v>
      </c>
      <c r="D566" s="1">
        <v>3003.3</v>
      </c>
      <c r="E566" s="1">
        <v>10794</v>
      </c>
      <c r="F566" s="1">
        <v>17146.8</v>
      </c>
      <c r="G566" s="1">
        <v>17231.3</v>
      </c>
      <c r="H566" s="1">
        <v>22489.7</v>
      </c>
      <c r="I566" s="1">
        <v>7597.6</v>
      </c>
      <c r="J566" s="1">
        <v>4811.2</v>
      </c>
      <c r="K566" s="1">
        <v>7015.8</v>
      </c>
      <c r="L566" s="1">
        <v>9811.8</v>
      </c>
      <c r="M566" s="1">
        <v>8223.2</v>
      </c>
      <c r="N566" s="1">
        <v>3945.2</v>
      </c>
      <c r="O566" s="1">
        <v>6833.6</v>
      </c>
      <c r="P566" s="1">
        <v>4827.8</v>
      </c>
      <c r="Q566" s="1">
        <v>8365.9</v>
      </c>
      <c r="R566" s="1">
        <v>5186.2</v>
      </c>
      <c r="S566" s="1">
        <v>1534.1</v>
      </c>
      <c r="T566" s="1">
        <v>6615.3</v>
      </c>
      <c r="U566" s="1">
        <v>9266.6</v>
      </c>
      <c r="V566" s="1">
        <v>11980.9</v>
      </c>
      <c r="W566" s="1">
        <v>11118.8</v>
      </c>
      <c r="X566" s="1">
        <v>8373.2</v>
      </c>
      <c r="Y566" s="1">
        <v>7438.9</v>
      </c>
      <c r="Z566" s="1">
        <v>15724.5</v>
      </c>
      <c r="AA566" s="1">
        <v>11233.8</v>
      </c>
      <c r="AB566" s="1">
        <v>8354</v>
      </c>
      <c r="AC566" s="1">
        <v>3454.9</v>
      </c>
      <c r="AD566" s="1">
        <v>4811.2</v>
      </c>
      <c r="AE566" s="1">
        <v>3583.6</v>
      </c>
      <c r="AF566" s="1">
        <v>11480.9</v>
      </c>
      <c r="AG566" s="1">
        <v>10620</v>
      </c>
      <c r="AH566" s="1">
        <v>14896.1</v>
      </c>
      <c r="AI566" s="1">
        <v>8699</v>
      </c>
      <c r="AJ566" s="1">
        <v>8925.5</v>
      </c>
      <c r="AK566" s="1">
        <v>10147.3</v>
      </c>
      <c r="AL566" s="1">
        <v>13965.3</v>
      </c>
      <c r="AM566" s="1">
        <v>14071.6</v>
      </c>
      <c r="AN566" s="1">
        <v>15842.8</v>
      </c>
      <c r="AO566" s="1">
        <v>10308.4</v>
      </c>
      <c r="AP566" s="1">
        <v>19772.7</v>
      </c>
      <c r="AQ566" s="1">
        <v>14390.1</v>
      </c>
      <c r="AR566" s="1">
        <v>14217.9</v>
      </c>
      <c r="AS566" s="1">
        <v>19860.8</v>
      </c>
      <c r="AT566" s="1">
        <v>15116.2</v>
      </c>
      <c r="AU566" s="1">
        <v>15998.1</v>
      </c>
      <c r="AV566" s="1">
        <v>23318.3</v>
      </c>
      <c r="AW566" s="1">
        <v>22647.2</v>
      </c>
      <c r="AX566" s="1">
        <v>24990.4</v>
      </c>
      <c r="AY566" s="1">
        <v>23695.6</v>
      </c>
      <c r="AZ566" s="1">
        <v>15735.1</v>
      </c>
      <c r="BA566" s="1">
        <v>17493.8</v>
      </c>
      <c r="BB566" s="1">
        <v>19288.8</v>
      </c>
      <c r="BC566" s="1">
        <v>21509.4</v>
      </c>
      <c r="BD566" s="1">
        <v>20109</v>
      </c>
      <c r="BE566" s="1">
        <v>19730.4</v>
      </c>
      <c r="BF566" s="1">
        <v>18212.9</v>
      </c>
      <c r="BG566" s="1">
        <v>18772.1</v>
      </c>
      <c r="BH566" s="1">
        <v>18464</v>
      </c>
      <c r="BI566" s="1">
        <v>20440.9</v>
      </c>
      <c r="BJ566" s="1">
        <v>20815.8</v>
      </c>
      <c r="BK566" s="1">
        <v>18212.9</v>
      </c>
      <c r="BL566" s="1">
        <v>19775</v>
      </c>
      <c r="BM566" s="1">
        <v>19355.6</v>
      </c>
      <c r="BN566" s="1">
        <v>19771.1</v>
      </c>
      <c r="BO566" s="1">
        <v>11925.6</v>
      </c>
      <c r="BP566" s="1">
        <v>10281.9</v>
      </c>
      <c r="BQ566" s="1">
        <v>5446.3</v>
      </c>
      <c r="BR566" s="1">
        <v>3391.7</v>
      </c>
      <c r="BS566" s="1">
        <v>12256.8</v>
      </c>
      <c r="BT566" s="1">
        <v>18293.7</v>
      </c>
      <c r="BU566" s="1">
        <v>10349.3</v>
      </c>
      <c r="BV566" s="1">
        <v>5303.8</v>
      </c>
      <c r="BW566" s="1">
        <v>14491.8</v>
      </c>
      <c r="BX566" s="1">
        <v>7767.5</v>
      </c>
      <c r="BY566" s="1">
        <v>8221.5</v>
      </c>
      <c r="BZ566" s="1">
        <v>10779.6</v>
      </c>
      <c r="CA566" s="1">
        <v>6036</v>
      </c>
      <c r="CB566" s="1">
        <v>31580.6</v>
      </c>
      <c r="CC566" s="1">
        <v>3282.8</v>
      </c>
      <c r="CD566" s="1">
        <v>15944.3</v>
      </c>
      <c r="CE566" s="1">
        <v>21789.5</v>
      </c>
      <c r="CF566" s="1">
        <v>11037.7</v>
      </c>
      <c r="CG566" s="1">
        <v>19664.7</v>
      </c>
      <c r="CH566" s="1">
        <v>12954.3</v>
      </c>
      <c r="CI566" s="1">
        <v>7019.9</v>
      </c>
      <c r="CJ566" s="1">
        <v>5105.5</v>
      </c>
      <c r="CK566" s="1">
        <v>7268.6</v>
      </c>
      <c r="CL566" s="1">
        <v>7166</v>
      </c>
      <c r="CM566" s="1">
        <v>10622.7</v>
      </c>
      <c r="CN566" s="1">
        <v>10248.6</v>
      </c>
      <c r="CO566" s="1">
        <v>12255.2</v>
      </c>
      <c r="CP566" s="1">
        <v>8283.1</v>
      </c>
      <c r="CQ566" s="1">
        <v>9093.1</v>
      </c>
      <c r="CR566" s="1">
        <v>3301</v>
      </c>
      <c r="CS566" s="1">
        <v>19218.3</v>
      </c>
      <c r="CT566" s="1">
        <v>37857.4</v>
      </c>
    </row>
    <row r="567" spans="1:98">
      <c r="A567" s="1" t="s">
        <v>2380</v>
      </c>
      <c r="B567" s="1">
        <v>9770</v>
      </c>
      <c r="C567" s="1">
        <v>54253.1</v>
      </c>
      <c r="D567" s="1">
        <v>19760.1</v>
      </c>
      <c r="E567" s="1">
        <v>17370</v>
      </c>
      <c r="F567" s="1">
        <v>24046.6</v>
      </c>
      <c r="G567" s="1">
        <v>25456.2</v>
      </c>
      <c r="H567" s="1">
        <v>6923.8</v>
      </c>
      <c r="I567" s="1">
        <v>11461.2</v>
      </c>
      <c r="J567" s="1">
        <v>13810.8</v>
      </c>
      <c r="K567" s="1">
        <v>12645.2</v>
      </c>
      <c r="L567" s="1">
        <v>13018.3</v>
      </c>
      <c r="M567" s="1">
        <v>11883.2</v>
      </c>
      <c r="N567" s="1">
        <v>16487</v>
      </c>
      <c r="O567" s="1">
        <v>12244.4</v>
      </c>
      <c r="P567" s="1">
        <v>13794.2</v>
      </c>
      <c r="Q567" s="1">
        <v>16808.3</v>
      </c>
      <c r="R567" s="1">
        <v>14645.2</v>
      </c>
      <c r="S567" s="1">
        <v>17488.2</v>
      </c>
      <c r="T567" s="1">
        <v>15201.6</v>
      </c>
      <c r="U567" s="1">
        <v>10061.8</v>
      </c>
      <c r="V567" s="1">
        <v>19869.6</v>
      </c>
      <c r="W567" s="1">
        <v>14441</v>
      </c>
      <c r="X567" s="1">
        <v>11579.7</v>
      </c>
      <c r="Y567" s="1">
        <v>24265</v>
      </c>
      <c r="Z567" s="1">
        <v>31445.3</v>
      </c>
      <c r="AA567" s="1">
        <v>24406.4</v>
      </c>
      <c r="AB567" s="1">
        <v>17781.2</v>
      </c>
      <c r="AC567" s="1">
        <v>17532.7</v>
      </c>
      <c r="AD567" s="1">
        <v>13810.8</v>
      </c>
      <c r="AE567" s="1">
        <v>20368.6</v>
      </c>
      <c r="AF567" s="1">
        <v>14863.4</v>
      </c>
      <c r="AG567" s="1">
        <v>13826.5</v>
      </c>
      <c r="AH567" s="1">
        <v>14064.6</v>
      </c>
      <c r="AI567" s="1">
        <v>14601.3</v>
      </c>
      <c r="AJ567" s="1">
        <v>16763.9</v>
      </c>
      <c r="AK567" s="1">
        <v>14706.7</v>
      </c>
      <c r="AL567" s="1">
        <v>5775.6</v>
      </c>
      <c r="AM567" s="1">
        <v>10766.9</v>
      </c>
      <c r="AN567" s="1">
        <v>4931.6</v>
      </c>
      <c r="AO567" s="1">
        <v>9877.2</v>
      </c>
      <c r="AP567" s="1">
        <v>19694</v>
      </c>
      <c r="AQ567" s="1">
        <v>18099.6</v>
      </c>
      <c r="AR567" s="1">
        <v>17424.4</v>
      </c>
      <c r="AS567" s="1">
        <v>19782.1</v>
      </c>
      <c r="AT567" s="1">
        <v>14284.7</v>
      </c>
      <c r="AU567" s="1">
        <v>15166.6</v>
      </c>
      <c r="AV567" s="1">
        <v>15134</v>
      </c>
      <c r="AW567" s="1">
        <v>18903.7</v>
      </c>
      <c r="AX567" s="1">
        <v>20061</v>
      </c>
      <c r="AY567" s="1">
        <v>20570.2</v>
      </c>
      <c r="AZ567" s="1">
        <v>11648.3</v>
      </c>
      <c r="BA567" s="1">
        <v>10057.1</v>
      </c>
      <c r="BB567" s="1">
        <v>12707.5</v>
      </c>
      <c r="BC567" s="1">
        <v>9954.3</v>
      </c>
      <c r="BD567" s="1">
        <v>11924.6</v>
      </c>
      <c r="BE567" s="1">
        <v>16743.1</v>
      </c>
      <c r="BF567" s="1">
        <v>3658.9</v>
      </c>
      <c r="BG567" s="1">
        <v>1282.6</v>
      </c>
      <c r="BH567" s="1">
        <v>5076.9</v>
      </c>
      <c r="BI567" s="1">
        <v>8552</v>
      </c>
      <c r="BJ567" s="1">
        <v>7458.3</v>
      </c>
      <c r="BK567" s="1">
        <v>3658.9</v>
      </c>
      <c r="BL567" s="1">
        <v>1661.9</v>
      </c>
      <c r="BM567" s="1">
        <v>250.6</v>
      </c>
      <c r="BN567" s="1">
        <v>26670.9</v>
      </c>
      <c r="BO567" s="1">
        <v>25967.6</v>
      </c>
      <c r="BP567" s="1">
        <v>27001.4</v>
      </c>
      <c r="BQ567" s="1">
        <v>22231.3</v>
      </c>
      <c r="BR567" s="1">
        <v>18060.9</v>
      </c>
      <c r="BS567" s="1">
        <v>9334</v>
      </c>
      <c r="BT567" s="1">
        <v>23717.5</v>
      </c>
      <c r="BU567" s="1">
        <v>27134.3</v>
      </c>
      <c r="BV567" s="1">
        <v>21721.5</v>
      </c>
      <c r="BW567" s="1">
        <v>5745.6</v>
      </c>
      <c r="BX567" s="1">
        <v>12139.9</v>
      </c>
      <c r="BY567" s="1">
        <v>11428</v>
      </c>
      <c r="BZ567" s="1">
        <v>9885</v>
      </c>
      <c r="CA567" s="1">
        <v>13698.2</v>
      </c>
      <c r="CB567" s="1">
        <v>21606.4</v>
      </c>
      <c r="CC567" s="1">
        <v>20039.6</v>
      </c>
      <c r="CD567" s="1">
        <v>20487.2</v>
      </c>
      <c r="CE567" s="1">
        <v>13605.1</v>
      </c>
      <c r="CF567" s="1">
        <v>16443.6</v>
      </c>
      <c r="CG567" s="1">
        <v>8966.1</v>
      </c>
      <c r="CH567" s="1">
        <v>22811.4</v>
      </c>
      <c r="CI567" s="1">
        <v>22985</v>
      </c>
      <c r="CJ567" s="1">
        <v>18498</v>
      </c>
      <c r="CK567" s="1">
        <v>15157.3</v>
      </c>
      <c r="CL567" s="1">
        <v>22423.8</v>
      </c>
      <c r="CM567" s="1">
        <v>13829.2</v>
      </c>
      <c r="CN567" s="1">
        <v>10516.2</v>
      </c>
      <c r="CO567" s="1">
        <v>8589.3</v>
      </c>
      <c r="CP567" s="1">
        <v>21675.5</v>
      </c>
      <c r="CQ567" s="1">
        <v>21765.6</v>
      </c>
      <c r="CR567" s="1">
        <v>19591</v>
      </c>
      <c r="CS567" s="1">
        <v>19139.5</v>
      </c>
      <c r="CT567" s="1">
        <v>54642.5</v>
      </c>
    </row>
    <row r="568" spans="1:98">
      <c r="A568" s="1" t="s">
        <v>2379</v>
      </c>
      <c r="B568" s="1">
        <v>16020.4</v>
      </c>
      <c r="C568" s="1">
        <v>42263.9</v>
      </c>
      <c r="D568" s="1">
        <v>4866.7</v>
      </c>
      <c r="E568" s="1">
        <v>16881.4</v>
      </c>
      <c r="F568" s="1">
        <v>23234.2</v>
      </c>
      <c r="G568" s="1">
        <v>11810.5</v>
      </c>
      <c r="H568" s="1">
        <v>26363.2</v>
      </c>
      <c r="I568" s="1">
        <v>9498.2</v>
      </c>
      <c r="J568" s="1">
        <v>5436.6</v>
      </c>
      <c r="K568" s="1">
        <v>8746</v>
      </c>
      <c r="L568" s="1">
        <v>13821.9</v>
      </c>
      <c r="M568" s="1">
        <v>8170.1</v>
      </c>
      <c r="N568" s="1">
        <v>6910.5</v>
      </c>
      <c r="O568" s="1">
        <v>6780.4</v>
      </c>
      <c r="P568" s="1">
        <v>5453.3</v>
      </c>
      <c r="Q568" s="1">
        <v>5124.4</v>
      </c>
      <c r="R568" s="1">
        <v>4010.3</v>
      </c>
      <c r="S568" s="1">
        <v>4405</v>
      </c>
      <c r="T568" s="1">
        <v>4365.3</v>
      </c>
      <c r="U568" s="1">
        <v>9892</v>
      </c>
      <c r="V568" s="1">
        <v>8701.3</v>
      </c>
      <c r="W568" s="1">
        <v>13708.6</v>
      </c>
      <c r="X568" s="1">
        <v>12383.3</v>
      </c>
      <c r="Y568" s="1">
        <v>4889.4</v>
      </c>
      <c r="Z568" s="1">
        <v>12506.8</v>
      </c>
      <c r="AA568" s="1">
        <v>7478</v>
      </c>
      <c r="AB568" s="1">
        <v>2933.1</v>
      </c>
      <c r="AC568" s="1">
        <v>6884</v>
      </c>
      <c r="AD568" s="1">
        <v>5436.6</v>
      </c>
      <c r="AE568" s="1">
        <v>4560.5</v>
      </c>
      <c r="AF568" s="1">
        <v>14274.6</v>
      </c>
      <c r="AG568" s="1">
        <v>14630.1</v>
      </c>
      <c r="AH568" s="1">
        <v>15290.3</v>
      </c>
      <c r="AI568" s="1">
        <v>12193.3</v>
      </c>
      <c r="AJ568" s="1">
        <v>15012.9</v>
      </c>
      <c r="AK568" s="1">
        <v>12298.7</v>
      </c>
      <c r="AL568" s="1">
        <v>13912.1</v>
      </c>
      <c r="AM568" s="1">
        <v>14465.9</v>
      </c>
      <c r="AN568" s="1">
        <v>16237.1</v>
      </c>
      <c r="AO568" s="1">
        <v>10255.3</v>
      </c>
      <c r="AP568" s="1">
        <v>21999.1</v>
      </c>
      <c r="AQ568" s="1">
        <v>18903.2</v>
      </c>
      <c r="AR568" s="1">
        <v>18228</v>
      </c>
      <c r="AS568" s="1">
        <v>22087.2</v>
      </c>
      <c r="AT568" s="1">
        <v>15510.5</v>
      </c>
      <c r="AU568" s="1">
        <v>16392.3</v>
      </c>
      <c r="AV568" s="1">
        <v>27083.4</v>
      </c>
      <c r="AW568" s="1">
        <v>26048.6</v>
      </c>
      <c r="AX568" s="1">
        <v>29455.5</v>
      </c>
      <c r="AY568" s="1">
        <v>26820.9</v>
      </c>
      <c r="AZ568" s="1">
        <v>19608.6</v>
      </c>
      <c r="BA568" s="1">
        <v>17410.8</v>
      </c>
      <c r="BB568" s="1">
        <v>23162.4</v>
      </c>
      <c r="BC568" s="1">
        <v>21903.7</v>
      </c>
      <c r="BD568" s="1">
        <v>23874.1</v>
      </c>
      <c r="BE568" s="1">
        <v>23603.9</v>
      </c>
      <c r="BF568" s="1">
        <v>18607.1</v>
      </c>
      <c r="BG568" s="1">
        <v>19166.4</v>
      </c>
      <c r="BH568" s="1">
        <v>18858.2</v>
      </c>
      <c r="BI568" s="1">
        <v>22303.8</v>
      </c>
      <c r="BJ568" s="1">
        <v>21210.1</v>
      </c>
      <c r="BK568" s="1">
        <v>18607.1</v>
      </c>
      <c r="BL568" s="1">
        <v>20169.3</v>
      </c>
      <c r="BM568" s="1">
        <v>19749.9</v>
      </c>
      <c r="BN568" s="1">
        <v>25858.5</v>
      </c>
      <c r="BO568" s="1">
        <v>9640.5</v>
      </c>
      <c r="BP568" s="1">
        <v>16800.6</v>
      </c>
      <c r="BQ568" s="1">
        <v>9922.8</v>
      </c>
      <c r="BR568" s="1">
        <v>3428.3</v>
      </c>
      <c r="BS568" s="1">
        <v>12854</v>
      </c>
      <c r="BT568" s="1">
        <v>27416.6</v>
      </c>
      <c r="BU568" s="1">
        <v>14825.7</v>
      </c>
      <c r="BV568" s="1">
        <v>5394.5</v>
      </c>
      <c r="BW568" s="1">
        <v>14886.1</v>
      </c>
      <c r="BX568" s="1">
        <v>10981.6</v>
      </c>
      <c r="BY568" s="1">
        <v>12231.6</v>
      </c>
      <c r="BZ568" s="1">
        <v>11173.9</v>
      </c>
      <c r="CA568" s="1">
        <v>7936.7</v>
      </c>
      <c r="CB568" s="1">
        <v>29724</v>
      </c>
      <c r="CC568" s="1">
        <v>6506.1</v>
      </c>
      <c r="CD568" s="1">
        <v>20797.8</v>
      </c>
      <c r="CE568" s="1">
        <v>25554.6</v>
      </c>
      <c r="CF568" s="1">
        <v>14035.6</v>
      </c>
      <c r="CG568" s="1">
        <v>20915.5</v>
      </c>
      <c r="CH568" s="1">
        <v>19041.7</v>
      </c>
      <c r="CI568" s="1">
        <v>6657.9</v>
      </c>
      <c r="CJ568" s="1">
        <v>3070.8</v>
      </c>
      <c r="CK568" s="1">
        <v>5112.6</v>
      </c>
      <c r="CL568" s="1">
        <v>3498</v>
      </c>
      <c r="CM568" s="1">
        <v>14632.8</v>
      </c>
      <c r="CN568" s="1">
        <v>10642.9</v>
      </c>
      <c r="CO568" s="1">
        <v>12649.4</v>
      </c>
      <c r="CP568" s="1">
        <v>2862.2</v>
      </c>
      <c r="CQ568" s="1">
        <v>5425.1</v>
      </c>
      <c r="CR568" s="1">
        <v>7622.9</v>
      </c>
      <c r="CS568" s="1">
        <v>21444.7</v>
      </c>
      <c r="CT568" s="1">
        <v>42653.3</v>
      </c>
    </row>
    <row r="569" spans="1:98">
      <c r="A569" s="1" t="s">
        <v>2378</v>
      </c>
      <c r="B569" s="1">
        <v>15987.5</v>
      </c>
      <c r="C569" s="1">
        <v>41341.6</v>
      </c>
      <c r="D569" s="1">
        <v>4263.7</v>
      </c>
      <c r="E569" s="1">
        <v>16390</v>
      </c>
      <c r="F569" s="1">
        <v>22742.8</v>
      </c>
      <c r="G569" s="1">
        <v>14525</v>
      </c>
      <c r="H569" s="1">
        <v>27080.8</v>
      </c>
      <c r="I569" s="1">
        <v>10215.8</v>
      </c>
      <c r="J569" s="1">
        <v>6154.2</v>
      </c>
      <c r="K569" s="1">
        <v>9463.5</v>
      </c>
      <c r="L569" s="1">
        <v>14539.4</v>
      </c>
      <c r="M569" s="1">
        <v>8887.6</v>
      </c>
      <c r="N569" s="1">
        <v>7394.4</v>
      </c>
      <c r="O569" s="1">
        <v>7498</v>
      </c>
      <c r="P569" s="1">
        <v>6170.8</v>
      </c>
      <c r="Q569" s="1">
        <v>5655</v>
      </c>
      <c r="R569" s="1">
        <v>4727.9</v>
      </c>
      <c r="S569" s="1">
        <v>3802</v>
      </c>
      <c r="T569" s="1">
        <v>5082.8</v>
      </c>
      <c r="U569" s="1">
        <v>10609.5</v>
      </c>
      <c r="V569" s="1">
        <v>10416</v>
      </c>
      <c r="W569" s="1">
        <v>14426.2</v>
      </c>
      <c r="X569" s="1">
        <v>13100.8</v>
      </c>
      <c r="Y569" s="1">
        <v>4974.6</v>
      </c>
      <c r="Z569" s="1">
        <v>12875.1</v>
      </c>
      <c r="AA569" s="1">
        <v>9269.7</v>
      </c>
      <c r="AB569" s="1">
        <v>5647.6</v>
      </c>
      <c r="AC569" s="1">
        <v>7367.9</v>
      </c>
      <c r="AD569" s="1">
        <v>6154.2</v>
      </c>
      <c r="AE569" s="1">
        <v>4027.2</v>
      </c>
      <c r="AF569" s="1">
        <v>14992.2</v>
      </c>
      <c r="AG569" s="1">
        <v>15347.6</v>
      </c>
      <c r="AH569" s="1">
        <v>16007.9</v>
      </c>
      <c r="AI569" s="1">
        <v>12910.9</v>
      </c>
      <c r="AJ569" s="1">
        <v>14521.5</v>
      </c>
      <c r="AK569" s="1">
        <v>13016.2</v>
      </c>
      <c r="AL569" s="1">
        <v>14629.7</v>
      </c>
      <c r="AM569" s="1">
        <v>15183.5</v>
      </c>
      <c r="AN569" s="1">
        <v>16954.7</v>
      </c>
      <c r="AO569" s="1">
        <v>10972.8</v>
      </c>
      <c r="AP569" s="1">
        <v>22716.6</v>
      </c>
      <c r="AQ569" s="1">
        <v>19620.7</v>
      </c>
      <c r="AR569" s="1">
        <v>18945.5</v>
      </c>
      <c r="AS569" s="1">
        <v>22804.7</v>
      </c>
      <c r="AT569" s="1">
        <v>16228</v>
      </c>
      <c r="AU569" s="1">
        <v>17109.9</v>
      </c>
      <c r="AV569" s="1">
        <v>27800.9</v>
      </c>
      <c r="AW569" s="1">
        <v>26766.2</v>
      </c>
      <c r="AX569" s="1">
        <v>30173</v>
      </c>
      <c r="AY569" s="1">
        <v>27538.4</v>
      </c>
      <c r="AZ569" s="1">
        <v>20326.2</v>
      </c>
      <c r="BA569" s="1">
        <v>18128.3</v>
      </c>
      <c r="BB569" s="1">
        <v>23879.9</v>
      </c>
      <c r="BC569" s="1">
        <v>22621.2</v>
      </c>
      <c r="BD569" s="1">
        <v>24591.6</v>
      </c>
      <c r="BE569" s="1">
        <v>24321.5</v>
      </c>
      <c r="BF569" s="1">
        <v>19324.7</v>
      </c>
      <c r="BG569" s="1">
        <v>19883.9</v>
      </c>
      <c r="BH569" s="1">
        <v>19575.8</v>
      </c>
      <c r="BI569" s="1">
        <v>23021.3</v>
      </c>
      <c r="BJ569" s="1">
        <v>21927.6</v>
      </c>
      <c r="BK569" s="1">
        <v>19324.7</v>
      </c>
      <c r="BL569" s="1">
        <v>20886.8</v>
      </c>
      <c r="BM569" s="1">
        <v>20467.4</v>
      </c>
      <c r="BN569" s="1">
        <v>25367.1</v>
      </c>
      <c r="BO569" s="1">
        <v>9288.6</v>
      </c>
      <c r="BP569" s="1">
        <v>14613.9</v>
      </c>
      <c r="BQ569" s="1">
        <v>9319.8</v>
      </c>
      <c r="BR569" s="1">
        <v>4145.8</v>
      </c>
      <c r="BS569" s="1">
        <v>13571.6</v>
      </c>
      <c r="BT569" s="1">
        <v>28134.1</v>
      </c>
      <c r="BU569" s="1">
        <v>14222.8</v>
      </c>
      <c r="BV569" s="1">
        <v>5042.6</v>
      </c>
      <c r="BW569" s="1">
        <v>15603.6</v>
      </c>
      <c r="BX569" s="1">
        <v>11699.2</v>
      </c>
      <c r="BY569" s="1">
        <v>12949.2</v>
      </c>
      <c r="BZ569" s="1">
        <v>11891.4</v>
      </c>
      <c r="CA569" s="1">
        <v>8654.2</v>
      </c>
      <c r="CB569" s="1">
        <v>32438.5</v>
      </c>
      <c r="CC569" s="1">
        <v>5281.1</v>
      </c>
      <c r="CD569" s="1">
        <v>21515.4</v>
      </c>
      <c r="CE569" s="1">
        <v>26272.1</v>
      </c>
      <c r="CF569" s="1">
        <v>14753.1</v>
      </c>
      <c r="CG569" s="1">
        <v>21633.1</v>
      </c>
      <c r="CH569" s="1">
        <v>18550.3</v>
      </c>
      <c r="CI569" s="1">
        <v>6306</v>
      </c>
      <c r="CJ569" s="1">
        <v>3788.3</v>
      </c>
      <c r="CK569" s="1">
        <v>5830.1</v>
      </c>
      <c r="CL569" s="1">
        <v>4701.8</v>
      </c>
      <c r="CM569" s="1">
        <v>15350.3</v>
      </c>
      <c r="CN569" s="1">
        <v>11360.4</v>
      </c>
      <c r="CO569" s="1">
        <v>13367</v>
      </c>
      <c r="CP569" s="1">
        <v>5576.7</v>
      </c>
      <c r="CQ569" s="1">
        <v>6628.8</v>
      </c>
      <c r="CR569" s="1">
        <v>7516.1</v>
      </c>
      <c r="CS569" s="1">
        <v>22162.2</v>
      </c>
      <c r="CT569" s="1">
        <v>41730.9</v>
      </c>
    </row>
    <row r="570" spans="1:98">
      <c r="A570" s="1" t="s">
        <v>2377</v>
      </c>
      <c r="B570" s="1">
        <v>16313.9</v>
      </c>
      <c r="C570" s="1">
        <v>42557.4</v>
      </c>
      <c r="D570" s="1">
        <v>5160.2</v>
      </c>
      <c r="E570" s="1">
        <v>17174.9</v>
      </c>
      <c r="F570" s="1">
        <v>23527.7</v>
      </c>
      <c r="G570" s="1">
        <v>12104</v>
      </c>
      <c r="H570" s="1">
        <v>26656.7</v>
      </c>
      <c r="I570" s="1">
        <v>9791.7</v>
      </c>
      <c r="J570" s="1">
        <v>5730.1</v>
      </c>
      <c r="K570" s="1">
        <v>9039.5</v>
      </c>
      <c r="L570" s="1">
        <v>14115.4</v>
      </c>
      <c r="M570" s="1">
        <v>8463.6</v>
      </c>
      <c r="N570" s="1">
        <v>7204</v>
      </c>
      <c r="O570" s="1">
        <v>7073.9</v>
      </c>
      <c r="P570" s="1">
        <v>5746.7</v>
      </c>
      <c r="Q570" s="1">
        <v>5417.8</v>
      </c>
      <c r="R570" s="1">
        <v>4303.8</v>
      </c>
      <c r="S570" s="1">
        <v>4698.5</v>
      </c>
      <c r="T570" s="1">
        <v>4658.7</v>
      </c>
      <c r="U570" s="1">
        <v>10185.5</v>
      </c>
      <c r="V570" s="1">
        <v>8994.8</v>
      </c>
      <c r="W570" s="1">
        <v>14002.1</v>
      </c>
      <c r="X570" s="1">
        <v>12676.8</v>
      </c>
      <c r="Y570" s="1">
        <v>5182.8</v>
      </c>
      <c r="Z570" s="1">
        <v>12800.3</v>
      </c>
      <c r="AA570" s="1">
        <v>7771.5</v>
      </c>
      <c r="AB570" s="1">
        <v>3226.6</v>
      </c>
      <c r="AC570" s="1">
        <v>7177.5</v>
      </c>
      <c r="AD570" s="1">
        <v>5730.1</v>
      </c>
      <c r="AE570" s="1">
        <v>4854</v>
      </c>
      <c r="AF570" s="1">
        <v>14568.1</v>
      </c>
      <c r="AG570" s="1">
        <v>14923.5</v>
      </c>
      <c r="AH570" s="1">
        <v>15583.8</v>
      </c>
      <c r="AI570" s="1">
        <v>12486.8</v>
      </c>
      <c r="AJ570" s="1">
        <v>15306.4</v>
      </c>
      <c r="AK570" s="1">
        <v>12592.2</v>
      </c>
      <c r="AL570" s="1">
        <v>14205.6</v>
      </c>
      <c r="AM570" s="1">
        <v>14759.4</v>
      </c>
      <c r="AN570" s="1">
        <v>16530.6</v>
      </c>
      <c r="AO570" s="1">
        <v>10548.7</v>
      </c>
      <c r="AP570" s="1">
        <v>22292.6</v>
      </c>
      <c r="AQ570" s="1">
        <v>19196.6</v>
      </c>
      <c r="AR570" s="1">
        <v>18521.5</v>
      </c>
      <c r="AS570" s="1">
        <v>22380.7</v>
      </c>
      <c r="AT570" s="1">
        <v>15804</v>
      </c>
      <c r="AU570" s="1">
        <v>16685.8</v>
      </c>
      <c r="AV570" s="1">
        <v>27376.8</v>
      </c>
      <c r="AW570" s="1">
        <v>26342.1</v>
      </c>
      <c r="AX570" s="1">
        <v>29749</v>
      </c>
      <c r="AY570" s="1">
        <v>27114.4</v>
      </c>
      <c r="AZ570" s="1">
        <v>19902.1</v>
      </c>
      <c r="BA570" s="1">
        <v>17704.2</v>
      </c>
      <c r="BB570" s="1">
        <v>23455.8</v>
      </c>
      <c r="BC570" s="1">
        <v>22197.2</v>
      </c>
      <c r="BD570" s="1">
        <v>24167.5</v>
      </c>
      <c r="BE570" s="1">
        <v>23897.4</v>
      </c>
      <c r="BF570" s="1">
        <v>18900.6</v>
      </c>
      <c r="BG570" s="1">
        <v>19459.9</v>
      </c>
      <c r="BH570" s="1">
        <v>19151.7</v>
      </c>
      <c r="BI570" s="1">
        <v>22597.3</v>
      </c>
      <c r="BJ570" s="1">
        <v>21503.6</v>
      </c>
      <c r="BK570" s="1">
        <v>18900.6</v>
      </c>
      <c r="BL570" s="1">
        <v>20462.8</v>
      </c>
      <c r="BM570" s="1">
        <v>20043.4</v>
      </c>
      <c r="BN570" s="1">
        <v>26151.9</v>
      </c>
      <c r="BO570" s="1">
        <v>9934</v>
      </c>
      <c r="BP570" s="1">
        <v>17094.1</v>
      </c>
      <c r="BQ570" s="1">
        <v>10216.2</v>
      </c>
      <c r="BR570" s="1">
        <v>3721.8</v>
      </c>
      <c r="BS570" s="1">
        <v>13147.5</v>
      </c>
      <c r="BT570" s="1">
        <v>27710.1</v>
      </c>
      <c r="BU570" s="1">
        <v>15119.2</v>
      </c>
      <c r="BV570" s="1">
        <v>5688</v>
      </c>
      <c r="BW570" s="1">
        <v>15179.6</v>
      </c>
      <c r="BX570" s="1">
        <v>11275.1</v>
      </c>
      <c r="BY570" s="1">
        <v>12525.1</v>
      </c>
      <c r="BZ570" s="1">
        <v>11467.4</v>
      </c>
      <c r="CA570" s="1">
        <v>8230.1</v>
      </c>
      <c r="CB570" s="1">
        <v>30017.5</v>
      </c>
      <c r="CC570" s="1">
        <v>6799.6</v>
      </c>
      <c r="CD570" s="1">
        <v>21091.3</v>
      </c>
      <c r="CE570" s="1">
        <v>25848</v>
      </c>
      <c r="CF570" s="1">
        <v>14329.1</v>
      </c>
      <c r="CG570" s="1">
        <v>21209</v>
      </c>
      <c r="CH570" s="1">
        <v>19335.2</v>
      </c>
      <c r="CI570" s="1">
        <v>6951.4</v>
      </c>
      <c r="CJ570" s="1">
        <v>3364.2</v>
      </c>
      <c r="CK570" s="1">
        <v>5406.1</v>
      </c>
      <c r="CL570" s="1">
        <v>3791.5</v>
      </c>
      <c r="CM570" s="1">
        <v>14926.3</v>
      </c>
      <c r="CN570" s="1">
        <v>10936.4</v>
      </c>
      <c r="CO570" s="1">
        <v>12942.9</v>
      </c>
      <c r="CP570" s="1">
        <v>3155.7</v>
      </c>
      <c r="CQ570" s="1">
        <v>5718.6</v>
      </c>
      <c r="CR570" s="1">
        <v>7916.4</v>
      </c>
      <c r="CS570" s="1">
        <v>21738.1</v>
      </c>
      <c r="CT570" s="1">
        <v>42946.8</v>
      </c>
    </row>
    <row r="571" spans="1:98">
      <c r="A571" s="1" t="s">
        <v>2376</v>
      </c>
      <c r="B571" s="1">
        <v>17519.2</v>
      </c>
      <c r="C571" s="1">
        <v>42060.8</v>
      </c>
      <c r="D571" s="1">
        <v>5908</v>
      </c>
      <c r="E571" s="1">
        <v>16678.3</v>
      </c>
      <c r="F571" s="1">
        <v>23031.1</v>
      </c>
      <c r="G571" s="1">
        <v>13871.6</v>
      </c>
      <c r="H571" s="1">
        <v>28374</v>
      </c>
      <c r="I571" s="1">
        <v>10622.9</v>
      </c>
      <c r="J571" s="1">
        <v>6561.2</v>
      </c>
      <c r="K571" s="1">
        <v>9870.6</v>
      </c>
      <c r="L571" s="1">
        <v>14946.5</v>
      </c>
      <c r="M571" s="1">
        <v>9294.7</v>
      </c>
      <c r="N571" s="1">
        <v>7801.5</v>
      </c>
      <c r="O571" s="1">
        <v>7905.1</v>
      </c>
      <c r="P571" s="1">
        <v>6577.9</v>
      </c>
      <c r="Q571" s="1">
        <v>5001.6</v>
      </c>
      <c r="R571" s="1">
        <v>5134.9</v>
      </c>
      <c r="S571" s="1">
        <v>4209.1</v>
      </c>
      <c r="T571" s="1">
        <v>5489.9</v>
      </c>
      <c r="U571" s="1">
        <v>11016.6</v>
      </c>
      <c r="V571" s="1">
        <v>9762.5</v>
      </c>
      <c r="W571" s="1">
        <v>17003.1</v>
      </c>
      <c r="X571" s="1">
        <v>13507.9</v>
      </c>
      <c r="Y571" s="1">
        <v>5123.4</v>
      </c>
      <c r="Z571" s="1">
        <v>12303.7</v>
      </c>
      <c r="AA571" s="1">
        <v>7813.5</v>
      </c>
      <c r="AB571" s="1">
        <v>4994.2</v>
      </c>
      <c r="AC571" s="1">
        <v>7775</v>
      </c>
      <c r="AD571" s="1">
        <v>6561.2</v>
      </c>
      <c r="AE571" s="1">
        <v>4357.4</v>
      </c>
      <c r="AF571" s="1">
        <v>17365.2</v>
      </c>
      <c r="AG571" s="1">
        <v>15754.7</v>
      </c>
      <c r="AH571" s="1">
        <v>16415</v>
      </c>
      <c r="AI571" s="1">
        <v>13318</v>
      </c>
      <c r="AJ571" s="1">
        <v>14809.8</v>
      </c>
      <c r="AK571" s="1">
        <v>16031.5</v>
      </c>
      <c r="AL571" s="1">
        <v>15036.8</v>
      </c>
      <c r="AM571" s="1">
        <v>15590.5</v>
      </c>
      <c r="AN571" s="1">
        <v>17361.7</v>
      </c>
      <c r="AO571" s="1">
        <v>11379.9</v>
      </c>
      <c r="AP571" s="1">
        <v>23123.7</v>
      </c>
      <c r="AQ571" s="1">
        <v>20027.8</v>
      </c>
      <c r="AR571" s="1">
        <v>19352.6</v>
      </c>
      <c r="AS571" s="1">
        <v>23211.8</v>
      </c>
      <c r="AT571" s="1">
        <v>16635.1</v>
      </c>
      <c r="AU571" s="1">
        <v>17517</v>
      </c>
      <c r="AV571" s="1">
        <v>28208</v>
      </c>
      <c r="AW571" s="1">
        <v>28531.4</v>
      </c>
      <c r="AX571" s="1">
        <v>30874.7</v>
      </c>
      <c r="AY571" s="1">
        <v>29579.8</v>
      </c>
      <c r="AZ571" s="1">
        <v>21619.4</v>
      </c>
      <c r="BA571" s="1">
        <v>18535.4</v>
      </c>
      <c r="BB571" s="1">
        <v>25173.1</v>
      </c>
      <c r="BC571" s="1">
        <v>23028.3</v>
      </c>
      <c r="BD571" s="1">
        <v>24998.7</v>
      </c>
      <c r="BE571" s="1">
        <v>25614.7</v>
      </c>
      <c r="BF571" s="1">
        <v>19731.8</v>
      </c>
      <c r="BG571" s="1">
        <v>20291</v>
      </c>
      <c r="BH571" s="1">
        <v>19982.8</v>
      </c>
      <c r="BI571" s="1">
        <v>26325.2</v>
      </c>
      <c r="BJ571" s="1">
        <v>22334.7</v>
      </c>
      <c r="BK571" s="1">
        <v>19731.8</v>
      </c>
      <c r="BL571" s="1">
        <v>21293.9</v>
      </c>
      <c r="BM571" s="1">
        <v>20874.5</v>
      </c>
      <c r="BN571" s="1">
        <v>25655.3</v>
      </c>
      <c r="BO571" s="1">
        <v>9437.4</v>
      </c>
      <c r="BP571" s="1">
        <v>16322</v>
      </c>
      <c r="BQ571" s="1">
        <v>9726.9</v>
      </c>
      <c r="BR571" s="1">
        <v>4552.9</v>
      </c>
      <c r="BS571" s="1">
        <v>13978.6</v>
      </c>
      <c r="BT571" s="1">
        <v>28541.2</v>
      </c>
      <c r="BU571" s="1">
        <v>16703.4</v>
      </c>
      <c r="BV571" s="1">
        <v>5191.4</v>
      </c>
      <c r="BW571" s="1">
        <v>16010.7</v>
      </c>
      <c r="BX571" s="1">
        <v>12106.2</v>
      </c>
      <c r="BY571" s="1">
        <v>13356.2</v>
      </c>
      <c r="BZ571" s="1">
        <v>12298.5</v>
      </c>
      <c r="CA571" s="1">
        <v>9061.3</v>
      </c>
      <c r="CB571" s="1">
        <v>31785.1</v>
      </c>
      <c r="CC571" s="1">
        <v>6303</v>
      </c>
      <c r="CD571" s="1">
        <v>21922.4</v>
      </c>
      <c r="CE571" s="1">
        <v>26679.2</v>
      </c>
      <c r="CF571" s="1">
        <v>16922</v>
      </c>
      <c r="CG571" s="1">
        <v>22040.2</v>
      </c>
      <c r="CH571" s="1">
        <v>18838.6</v>
      </c>
      <c r="CI571" s="1">
        <v>6454.8</v>
      </c>
      <c r="CJ571" s="1">
        <v>4195.4</v>
      </c>
      <c r="CK571" s="1">
        <v>6237.2</v>
      </c>
      <c r="CL571" s="1">
        <v>4850.6</v>
      </c>
      <c r="CM571" s="1">
        <v>15757.4</v>
      </c>
      <c r="CN571" s="1">
        <v>11767.5</v>
      </c>
      <c r="CO571" s="1">
        <v>13774.1</v>
      </c>
      <c r="CP571" s="1">
        <v>4923.3</v>
      </c>
      <c r="CQ571" s="1">
        <v>6777.6</v>
      </c>
      <c r="CR571" s="1">
        <v>7923.2</v>
      </c>
      <c r="CS571" s="1">
        <v>22569.3</v>
      </c>
      <c r="CT571" s="1">
        <v>42450.2</v>
      </c>
    </row>
    <row r="572" spans="1:98">
      <c r="A572" s="1" t="s">
        <v>2375</v>
      </c>
      <c r="B572" s="1">
        <v>14928.4</v>
      </c>
      <c r="C572" s="1">
        <v>41922.4</v>
      </c>
      <c r="D572" s="1">
        <v>4525.1</v>
      </c>
      <c r="E572" s="1">
        <v>16539.8</v>
      </c>
      <c r="F572" s="1">
        <v>22892.6</v>
      </c>
      <c r="G572" s="1">
        <v>13725.8</v>
      </c>
      <c r="H572" s="1">
        <v>26021.7</v>
      </c>
      <c r="I572" s="1">
        <v>9156.7</v>
      </c>
      <c r="J572" s="1">
        <v>5095</v>
      </c>
      <c r="K572" s="1">
        <v>8404.4</v>
      </c>
      <c r="L572" s="1">
        <v>13480.3</v>
      </c>
      <c r="M572" s="1">
        <v>7828.5</v>
      </c>
      <c r="N572" s="1">
        <v>6569</v>
      </c>
      <c r="O572" s="1">
        <v>6438.9</v>
      </c>
      <c r="P572" s="1">
        <v>5111.7</v>
      </c>
      <c r="Q572" s="1">
        <v>4855.9</v>
      </c>
      <c r="R572" s="1">
        <v>3668.8</v>
      </c>
      <c r="S572" s="1">
        <v>4063.4</v>
      </c>
      <c r="T572" s="1">
        <v>4023.7</v>
      </c>
      <c r="U572" s="1">
        <v>9550.4</v>
      </c>
      <c r="V572" s="1">
        <v>9616.8</v>
      </c>
      <c r="W572" s="1">
        <v>13367.1</v>
      </c>
      <c r="X572" s="1">
        <v>12041.7</v>
      </c>
      <c r="Y572" s="1">
        <v>4985</v>
      </c>
      <c r="Z572" s="1">
        <v>12165.2</v>
      </c>
      <c r="AA572" s="1">
        <v>7675</v>
      </c>
      <c r="AB572" s="1">
        <v>4848.5</v>
      </c>
      <c r="AC572" s="1">
        <v>6542.5</v>
      </c>
      <c r="AD572" s="1">
        <v>5095</v>
      </c>
      <c r="AE572" s="1">
        <v>4218.9</v>
      </c>
      <c r="AF572" s="1">
        <v>13933.1</v>
      </c>
      <c r="AG572" s="1">
        <v>14288.5</v>
      </c>
      <c r="AH572" s="1">
        <v>14948.8</v>
      </c>
      <c r="AI572" s="1">
        <v>11851.8</v>
      </c>
      <c r="AJ572" s="1">
        <v>14671.3</v>
      </c>
      <c r="AK572" s="1">
        <v>11957.1</v>
      </c>
      <c r="AL572" s="1">
        <v>13570.6</v>
      </c>
      <c r="AM572" s="1">
        <v>14124.3</v>
      </c>
      <c r="AN572" s="1">
        <v>15895.5</v>
      </c>
      <c r="AO572" s="1">
        <v>9913.7</v>
      </c>
      <c r="AP572" s="1">
        <v>21657.5</v>
      </c>
      <c r="AQ572" s="1">
        <v>18561.6</v>
      </c>
      <c r="AR572" s="1">
        <v>17886.4</v>
      </c>
      <c r="AS572" s="1">
        <v>21745.6</v>
      </c>
      <c r="AT572" s="1">
        <v>15168.9</v>
      </c>
      <c r="AU572" s="1">
        <v>16050.8</v>
      </c>
      <c r="AV572" s="1">
        <v>26741.8</v>
      </c>
      <c r="AW572" s="1">
        <v>25707</v>
      </c>
      <c r="AX572" s="1">
        <v>29113.9</v>
      </c>
      <c r="AY572" s="1">
        <v>26479.3</v>
      </c>
      <c r="AZ572" s="1">
        <v>19267</v>
      </c>
      <c r="BA572" s="1">
        <v>17069.2</v>
      </c>
      <c r="BB572" s="1">
        <v>22820.8</v>
      </c>
      <c r="BC572" s="1">
        <v>21562.1</v>
      </c>
      <c r="BD572" s="1">
        <v>23532.5</v>
      </c>
      <c r="BE572" s="1">
        <v>23262.3</v>
      </c>
      <c r="BF572" s="1">
        <v>18265.6</v>
      </c>
      <c r="BG572" s="1">
        <v>18824.8</v>
      </c>
      <c r="BH572" s="1">
        <v>18516.7</v>
      </c>
      <c r="BI572" s="1">
        <v>21962.2</v>
      </c>
      <c r="BJ572" s="1">
        <v>20868.5</v>
      </c>
      <c r="BK572" s="1">
        <v>18265.6</v>
      </c>
      <c r="BL572" s="1">
        <v>19827.7</v>
      </c>
      <c r="BM572" s="1">
        <v>19408.3</v>
      </c>
      <c r="BN572" s="1">
        <v>25516.9</v>
      </c>
      <c r="BO572" s="1">
        <v>9298.9</v>
      </c>
      <c r="BP572" s="1">
        <v>16459</v>
      </c>
      <c r="BQ572" s="1">
        <v>9581.2</v>
      </c>
      <c r="BR572" s="1">
        <v>3086.7</v>
      </c>
      <c r="BS572" s="1">
        <v>12512.5</v>
      </c>
      <c r="BT572" s="1">
        <v>27075</v>
      </c>
      <c r="BU572" s="1">
        <v>14484.2</v>
      </c>
      <c r="BV572" s="1">
        <v>5052.9</v>
      </c>
      <c r="BW572" s="1">
        <v>14544.5</v>
      </c>
      <c r="BX572" s="1">
        <v>10640</v>
      </c>
      <c r="BY572" s="1">
        <v>11890.1</v>
      </c>
      <c r="BZ572" s="1">
        <v>10832.3</v>
      </c>
      <c r="CA572" s="1">
        <v>7595.1</v>
      </c>
      <c r="CB572" s="1">
        <v>31639.4</v>
      </c>
      <c r="CC572" s="1">
        <v>6164.6</v>
      </c>
      <c r="CD572" s="1">
        <v>20456.3</v>
      </c>
      <c r="CE572" s="1">
        <v>25213</v>
      </c>
      <c r="CF572" s="1">
        <v>13694</v>
      </c>
      <c r="CG572" s="1">
        <v>20574</v>
      </c>
      <c r="CH572" s="1">
        <v>18700.1</v>
      </c>
      <c r="CI572" s="1">
        <v>6316.3</v>
      </c>
      <c r="CJ572" s="1">
        <v>2729.2</v>
      </c>
      <c r="CK572" s="1">
        <v>4771</v>
      </c>
      <c r="CL572" s="1">
        <v>4712.1</v>
      </c>
      <c r="CM572" s="1">
        <v>14291.2</v>
      </c>
      <c r="CN572" s="1">
        <v>10301.3</v>
      </c>
      <c r="CO572" s="1">
        <v>12307.9</v>
      </c>
      <c r="CP572" s="1">
        <v>4777.6</v>
      </c>
      <c r="CQ572" s="1">
        <v>6639.2</v>
      </c>
      <c r="CR572" s="1">
        <v>7281.4</v>
      </c>
      <c r="CS572" s="1">
        <v>21103.1</v>
      </c>
      <c r="CT572" s="1">
        <v>42311.7</v>
      </c>
    </row>
    <row r="573" spans="1:98">
      <c r="A573" s="1" t="s">
        <v>2374</v>
      </c>
      <c r="B573" s="1">
        <v>13885.7</v>
      </c>
      <c r="C573" s="1">
        <v>41957.8</v>
      </c>
      <c r="D573" s="1">
        <v>5323.7</v>
      </c>
      <c r="E573" s="1">
        <v>13577.7</v>
      </c>
      <c r="F573" s="1">
        <v>20254.3</v>
      </c>
      <c r="G573" s="1">
        <v>12021.1</v>
      </c>
      <c r="H573" s="1">
        <v>24978.9</v>
      </c>
      <c r="I573" s="1">
        <v>8113.9</v>
      </c>
      <c r="J573" s="1">
        <v>4052.3</v>
      </c>
      <c r="K573" s="1">
        <v>7361.7</v>
      </c>
      <c r="L573" s="1">
        <v>12437.6</v>
      </c>
      <c r="M573" s="1">
        <v>6785.8</v>
      </c>
      <c r="N573" s="1">
        <v>6436</v>
      </c>
      <c r="O573" s="1">
        <v>5396.1</v>
      </c>
      <c r="P573" s="1">
        <v>4068.9</v>
      </c>
      <c r="Q573" s="1">
        <v>3751.3</v>
      </c>
      <c r="R573" s="1">
        <v>2630.9</v>
      </c>
      <c r="S573" s="1">
        <v>4047.7</v>
      </c>
      <c r="T573" s="1">
        <v>2451.3</v>
      </c>
      <c r="U573" s="1">
        <v>8507.7</v>
      </c>
      <c r="V573" s="1">
        <v>8107.9</v>
      </c>
      <c r="W573" s="1">
        <v>12324.3</v>
      </c>
      <c r="X573" s="1">
        <v>10999</v>
      </c>
      <c r="Y573" s="1">
        <v>6592.9</v>
      </c>
      <c r="Z573" s="1">
        <v>14493.4</v>
      </c>
      <c r="AA573" s="1">
        <v>10887.9</v>
      </c>
      <c r="AB573" s="1">
        <v>3546.2</v>
      </c>
      <c r="AC573" s="1">
        <v>6409.5</v>
      </c>
      <c r="AD573" s="1">
        <v>4052.3</v>
      </c>
      <c r="AE573" s="1">
        <v>5472.9</v>
      </c>
      <c r="AF573" s="1">
        <v>12890.3</v>
      </c>
      <c r="AG573" s="1">
        <v>13245.8</v>
      </c>
      <c r="AH573" s="1">
        <v>13906</v>
      </c>
      <c r="AI573" s="1">
        <v>10809</v>
      </c>
      <c r="AJ573" s="1">
        <v>14059.9</v>
      </c>
      <c r="AK573" s="1">
        <v>10914.4</v>
      </c>
      <c r="AL573" s="1">
        <v>12527.8</v>
      </c>
      <c r="AM573" s="1">
        <v>13081.6</v>
      </c>
      <c r="AN573" s="1">
        <v>14852.8</v>
      </c>
      <c r="AO573" s="1">
        <v>8870.9</v>
      </c>
      <c r="AP573" s="1">
        <v>20614.8</v>
      </c>
      <c r="AQ573" s="1">
        <v>17518.8</v>
      </c>
      <c r="AR573" s="1">
        <v>16843.7</v>
      </c>
      <c r="AS573" s="1">
        <v>20702.9</v>
      </c>
      <c r="AT573" s="1">
        <v>14126.2</v>
      </c>
      <c r="AU573" s="1">
        <v>15008</v>
      </c>
      <c r="AV573" s="1">
        <v>25699.1</v>
      </c>
      <c r="AW573" s="1">
        <v>24664.3</v>
      </c>
      <c r="AX573" s="1">
        <v>28071.2</v>
      </c>
      <c r="AY573" s="1">
        <v>25436.6</v>
      </c>
      <c r="AZ573" s="1">
        <v>18224.3</v>
      </c>
      <c r="BA573" s="1">
        <v>16026.5</v>
      </c>
      <c r="BB573" s="1">
        <v>21778</v>
      </c>
      <c r="BC573" s="1">
        <v>20519.4</v>
      </c>
      <c r="BD573" s="1">
        <v>22489.8</v>
      </c>
      <c r="BE573" s="1">
        <v>22219.6</v>
      </c>
      <c r="BF573" s="1">
        <v>17222.8</v>
      </c>
      <c r="BG573" s="1">
        <v>17782.1</v>
      </c>
      <c r="BH573" s="1">
        <v>17473.9</v>
      </c>
      <c r="BI573" s="1">
        <v>20919.5</v>
      </c>
      <c r="BJ573" s="1">
        <v>19825.8</v>
      </c>
      <c r="BK573" s="1">
        <v>17222.8</v>
      </c>
      <c r="BL573" s="1">
        <v>18785</v>
      </c>
      <c r="BM573" s="1">
        <v>18365.6</v>
      </c>
      <c r="BN573" s="1">
        <v>22878.6</v>
      </c>
      <c r="BO573" s="1">
        <v>10906.9</v>
      </c>
      <c r="BP573" s="1">
        <v>15416.3</v>
      </c>
      <c r="BQ573" s="1">
        <v>9936.1</v>
      </c>
      <c r="BR573" s="1">
        <v>2948.5</v>
      </c>
      <c r="BS573" s="1">
        <v>11469.7</v>
      </c>
      <c r="BT573" s="1">
        <v>26032.3</v>
      </c>
      <c r="BU573" s="1">
        <v>14839</v>
      </c>
      <c r="BV573" s="1">
        <v>6660.8</v>
      </c>
      <c r="BW573" s="1">
        <v>13501.8</v>
      </c>
      <c r="BX573" s="1">
        <v>9597.3</v>
      </c>
      <c r="BY573" s="1">
        <v>10847.3</v>
      </c>
      <c r="BZ573" s="1">
        <v>9789.6</v>
      </c>
      <c r="CA573" s="1">
        <v>6552.4</v>
      </c>
      <c r="CB573" s="1">
        <v>30629.6</v>
      </c>
      <c r="CC573" s="1">
        <v>5923.2</v>
      </c>
      <c r="CD573" s="1">
        <v>19413.5</v>
      </c>
      <c r="CE573" s="1">
        <v>24170.2</v>
      </c>
      <c r="CF573" s="1">
        <v>12651.3</v>
      </c>
      <c r="CG573" s="1">
        <v>19531.2</v>
      </c>
      <c r="CH573" s="1">
        <v>18088.7</v>
      </c>
      <c r="CI573" s="1">
        <v>7924.2</v>
      </c>
      <c r="CJ573" s="1">
        <v>1691.4</v>
      </c>
      <c r="CK573" s="1">
        <v>3060.5</v>
      </c>
      <c r="CL573" s="1">
        <v>6320</v>
      </c>
      <c r="CM573" s="1">
        <v>13248.5</v>
      </c>
      <c r="CN573" s="1">
        <v>9258.6</v>
      </c>
      <c r="CO573" s="1">
        <v>11265.1</v>
      </c>
      <c r="CP573" s="1">
        <v>3953.5</v>
      </c>
      <c r="CQ573" s="1">
        <v>8247.1</v>
      </c>
      <c r="CR573" s="1">
        <v>7148.4</v>
      </c>
      <c r="CS573" s="1">
        <v>20060.4</v>
      </c>
      <c r="CT573" s="1">
        <v>42347.2</v>
      </c>
    </row>
    <row r="574" spans="1:98">
      <c r="A574" s="1" t="s">
        <v>2373</v>
      </c>
      <c r="B574" s="1">
        <v>16329.8</v>
      </c>
      <c r="C574" s="1">
        <v>42573.4</v>
      </c>
      <c r="D574" s="1">
        <v>5176.1</v>
      </c>
      <c r="E574" s="1">
        <v>17190.8</v>
      </c>
      <c r="F574" s="1">
        <v>23543.6</v>
      </c>
      <c r="G574" s="1">
        <v>12119.9</v>
      </c>
      <c r="H574" s="1">
        <v>26672.7</v>
      </c>
      <c r="I574" s="1">
        <v>9807.7</v>
      </c>
      <c r="J574" s="1">
        <v>5746.1</v>
      </c>
      <c r="K574" s="1">
        <v>9055.4</v>
      </c>
      <c r="L574" s="1">
        <v>14131.3</v>
      </c>
      <c r="M574" s="1">
        <v>8479.5</v>
      </c>
      <c r="N574" s="1">
        <v>7220</v>
      </c>
      <c r="O574" s="1">
        <v>7089.9</v>
      </c>
      <c r="P574" s="1">
        <v>5762.7</v>
      </c>
      <c r="Q574" s="1">
        <v>5433.8</v>
      </c>
      <c r="R574" s="1">
        <v>4319.8</v>
      </c>
      <c r="S574" s="1">
        <v>4714.4</v>
      </c>
      <c r="T574" s="1">
        <v>4674.7</v>
      </c>
      <c r="U574" s="1">
        <v>10201.4</v>
      </c>
      <c r="V574" s="1">
        <v>9010.7</v>
      </c>
      <c r="W574" s="1">
        <v>14018.1</v>
      </c>
      <c r="X574" s="1">
        <v>12692.7</v>
      </c>
      <c r="Y574" s="1">
        <v>5198.8</v>
      </c>
      <c r="Z574" s="1">
        <v>12816.3</v>
      </c>
      <c r="AA574" s="1">
        <v>7787.4</v>
      </c>
      <c r="AB574" s="1">
        <v>3242.6</v>
      </c>
      <c r="AC574" s="1">
        <v>7193.5</v>
      </c>
      <c r="AD574" s="1">
        <v>5746.1</v>
      </c>
      <c r="AE574" s="1">
        <v>4869.9</v>
      </c>
      <c r="AF574" s="1">
        <v>14584.1</v>
      </c>
      <c r="AG574" s="1">
        <v>14939.5</v>
      </c>
      <c r="AH574" s="1">
        <v>15599.8</v>
      </c>
      <c r="AI574" s="1">
        <v>12502.8</v>
      </c>
      <c r="AJ574" s="1">
        <v>15322.3</v>
      </c>
      <c r="AK574" s="1">
        <v>12608.1</v>
      </c>
      <c r="AL574" s="1">
        <v>14221.6</v>
      </c>
      <c r="AM574" s="1">
        <v>14775.4</v>
      </c>
      <c r="AN574" s="1">
        <v>16546.6</v>
      </c>
      <c r="AO574" s="1">
        <v>10564.7</v>
      </c>
      <c r="AP574" s="1">
        <v>22308.5</v>
      </c>
      <c r="AQ574" s="1">
        <v>19212.6</v>
      </c>
      <c r="AR574" s="1">
        <v>18537.4</v>
      </c>
      <c r="AS574" s="1">
        <v>22396.6</v>
      </c>
      <c r="AT574" s="1">
        <v>15819.9</v>
      </c>
      <c r="AU574" s="1">
        <v>16701.8</v>
      </c>
      <c r="AV574" s="1">
        <v>27392.8</v>
      </c>
      <c r="AW574" s="1">
        <v>26358.1</v>
      </c>
      <c r="AX574" s="1">
        <v>29764.9</v>
      </c>
      <c r="AY574" s="1">
        <v>27130.3</v>
      </c>
      <c r="AZ574" s="1">
        <v>19918.1</v>
      </c>
      <c r="BA574" s="1">
        <v>17720.2</v>
      </c>
      <c r="BB574" s="1">
        <v>23471.8</v>
      </c>
      <c r="BC574" s="1">
        <v>22213.1</v>
      </c>
      <c r="BD574" s="1">
        <v>24183.5</v>
      </c>
      <c r="BE574" s="1">
        <v>23913.4</v>
      </c>
      <c r="BF574" s="1">
        <v>18916.6</v>
      </c>
      <c r="BG574" s="1">
        <v>19475.8</v>
      </c>
      <c r="BH574" s="1">
        <v>19167.7</v>
      </c>
      <c r="BI574" s="1">
        <v>22613.2</v>
      </c>
      <c r="BJ574" s="1">
        <v>21519.5</v>
      </c>
      <c r="BK574" s="1">
        <v>18916.6</v>
      </c>
      <c r="BL574" s="1">
        <v>20478.7</v>
      </c>
      <c r="BM574" s="1">
        <v>20059.3</v>
      </c>
      <c r="BN574" s="1">
        <v>26167.9</v>
      </c>
      <c r="BO574" s="1">
        <v>9950</v>
      </c>
      <c r="BP574" s="1">
        <v>17110</v>
      </c>
      <c r="BQ574" s="1">
        <v>10232.2</v>
      </c>
      <c r="BR574" s="1">
        <v>3737.7</v>
      </c>
      <c r="BS574" s="1">
        <v>13163.5</v>
      </c>
      <c r="BT574" s="1">
        <v>27726</v>
      </c>
      <c r="BU574" s="1">
        <v>15135.2</v>
      </c>
      <c r="BV574" s="1">
        <v>5703.9</v>
      </c>
      <c r="BW574" s="1">
        <v>15195.5</v>
      </c>
      <c r="BX574" s="1">
        <v>11291.1</v>
      </c>
      <c r="BY574" s="1">
        <v>12541.1</v>
      </c>
      <c r="BZ574" s="1">
        <v>11483.3</v>
      </c>
      <c r="CA574" s="1">
        <v>8246.1</v>
      </c>
      <c r="CB574" s="1">
        <v>30033.5</v>
      </c>
      <c r="CC574" s="1">
        <v>6815.6</v>
      </c>
      <c r="CD574" s="1">
        <v>21107.3</v>
      </c>
      <c r="CE574" s="1">
        <v>25864</v>
      </c>
      <c r="CF574" s="1">
        <v>14345</v>
      </c>
      <c r="CG574" s="1">
        <v>21225</v>
      </c>
      <c r="CH574" s="1">
        <v>19351.1</v>
      </c>
      <c r="CI574" s="1">
        <v>6967.4</v>
      </c>
      <c r="CJ574" s="1">
        <v>3380.2</v>
      </c>
      <c r="CK574" s="1">
        <v>5422</v>
      </c>
      <c r="CL574" s="1">
        <v>3807.5</v>
      </c>
      <c r="CM574" s="1">
        <v>14942.2</v>
      </c>
      <c r="CN574" s="1">
        <v>10952.3</v>
      </c>
      <c r="CO574" s="1">
        <v>12958.9</v>
      </c>
      <c r="CP574" s="1">
        <v>3171.7</v>
      </c>
      <c r="CQ574" s="1">
        <v>5734.5</v>
      </c>
      <c r="CR574" s="1">
        <v>7932.4</v>
      </c>
      <c r="CS574" s="1">
        <v>21754.1</v>
      </c>
      <c r="CT574" s="1">
        <v>42962.7</v>
      </c>
    </row>
    <row r="575" spans="1:98">
      <c r="A575" s="1" t="s">
        <v>2372</v>
      </c>
      <c r="B575" s="1">
        <v>14629.7</v>
      </c>
      <c r="C575" s="1">
        <v>41967.6</v>
      </c>
      <c r="D575" s="1">
        <v>4570.3</v>
      </c>
      <c r="E575" s="1">
        <v>16585</v>
      </c>
      <c r="F575" s="1">
        <v>20998.4</v>
      </c>
      <c r="G575" s="1">
        <v>13771.1</v>
      </c>
      <c r="H575" s="1">
        <v>25723</v>
      </c>
      <c r="I575" s="1">
        <v>8858</v>
      </c>
      <c r="J575" s="1">
        <v>4796.4</v>
      </c>
      <c r="K575" s="1">
        <v>8105.7</v>
      </c>
      <c r="L575" s="1">
        <v>13181.6</v>
      </c>
      <c r="M575" s="1">
        <v>7529.8</v>
      </c>
      <c r="N575" s="1">
        <v>6270.3</v>
      </c>
      <c r="O575" s="1">
        <v>6140.2</v>
      </c>
      <c r="P575" s="1">
        <v>4813</v>
      </c>
      <c r="Q575" s="1">
        <v>4901.1</v>
      </c>
      <c r="R575" s="1">
        <v>3370.1</v>
      </c>
      <c r="S575" s="1">
        <v>3887.2</v>
      </c>
      <c r="T575" s="1">
        <v>3725</v>
      </c>
      <c r="U575" s="1">
        <v>9251.7</v>
      </c>
      <c r="V575" s="1">
        <v>9662.1</v>
      </c>
      <c r="W575" s="1">
        <v>13068.4</v>
      </c>
      <c r="X575" s="1">
        <v>11743</v>
      </c>
      <c r="Y575" s="1">
        <v>5030.2</v>
      </c>
      <c r="Z575" s="1">
        <v>12210.5</v>
      </c>
      <c r="AA575" s="1">
        <v>7720.2</v>
      </c>
      <c r="AB575" s="1">
        <v>4893.7</v>
      </c>
      <c r="AC575" s="1">
        <v>6243.8</v>
      </c>
      <c r="AD575" s="1">
        <v>4796.4</v>
      </c>
      <c r="AE575" s="1">
        <v>4264.1</v>
      </c>
      <c r="AF575" s="1">
        <v>13634.4</v>
      </c>
      <c r="AG575" s="1">
        <v>13989.8</v>
      </c>
      <c r="AH575" s="1">
        <v>14650.1</v>
      </c>
      <c r="AI575" s="1">
        <v>11553.1</v>
      </c>
      <c r="AJ575" s="1">
        <v>14716.5</v>
      </c>
      <c r="AK575" s="1">
        <v>11658.4</v>
      </c>
      <c r="AL575" s="1">
        <v>13271.9</v>
      </c>
      <c r="AM575" s="1">
        <v>13825.7</v>
      </c>
      <c r="AN575" s="1">
        <v>15596.9</v>
      </c>
      <c r="AO575" s="1">
        <v>9615</v>
      </c>
      <c r="AP575" s="1">
        <v>21358.8</v>
      </c>
      <c r="AQ575" s="1">
        <v>18262.9</v>
      </c>
      <c r="AR575" s="1">
        <v>17587.7</v>
      </c>
      <c r="AS575" s="1">
        <v>21446.9</v>
      </c>
      <c r="AT575" s="1">
        <v>14870.3</v>
      </c>
      <c r="AU575" s="1">
        <v>15752.1</v>
      </c>
      <c r="AV575" s="1">
        <v>26443.1</v>
      </c>
      <c r="AW575" s="1">
        <v>25408.4</v>
      </c>
      <c r="AX575" s="1">
        <v>28815.2</v>
      </c>
      <c r="AY575" s="1">
        <v>26180.7</v>
      </c>
      <c r="AZ575" s="1">
        <v>18968.4</v>
      </c>
      <c r="BA575" s="1">
        <v>16770.5</v>
      </c>
      <c r="BB575" s="1">
        <v>22522.1</v>
      </c>
      <c r="BC575" s="1">
        <v>21263.4</v>
      </c>
      <c r="BD575" s="1">
        <v>23233.8</v>
      </c>
      <c r="BE575" s="1">
        <v>22963.7</v>
      </c>
      <c r="BF575" s="1">
        <v>17966.9</v>
      </c>
      <c r="BG575" s="1">
        <v>18526.1</v>
      </c>
      <c r="BH575" s="1">
        <v>18218</v>
      </c>
      <c r="BI575" s="1">
        <v>21663.5</v>
      </c>
      <c r="BJ575" s="1">
        <v>20569.8</v>
      </c>
      <c r="BK575" s="1">
        <v>17966.9</v>
      </c>
      <c r="BL575" s="1">
        <v>19529</v>
      </c>
      <c r="BM575" s="1">
        <v>19109.6</v>
      </c>
      <c r="BN575" s="1">
        <v>16587.9</v>
      </c>
      <c r="BO575" s="1">
        <v>9344.2</v>
      </c>
      <c r="BP575" s="1">
        <v>16160.3</v>
      </c>
      <c r="BQ575" s="1">
        <v>9807</v>
      </c>
      <c r="BR575" s="1">
        <v>2788</v>
      </c>
      <c r="BS575" s="1">
        <v>12213.8</v>
      </c>
      <c r="BT575" s="1">
        <v>26776.3</v>
      </c>
      <c r="BU575" s="1">
        <v>14710</v>
      </c>
      <c r="BV575" s="1">
        <v>5098.1</v>
      </c>
      <c r="BW575" s="1">
        <v>14245.9</v>
      </c>
      <c r="BX575" s="1">
        <v>10341.4</v>
      </c>
      <c r="BY575" s="1">
        <v>11591.4</v>
      </c>
      <c r="BZ575" s="1">
        <v>10533.6</v>
      </c>
      <c r="CA575" s="1">
        <v>7296.4</v>
      </c>
      <c r="CB575" s="1">
        <v>31684.6</v>
      </c>
      <c r="CC575" s="1">
        <v>5762.7</v>
      </c>
      <c r="CD575" s="1">
        <v>20157.6</v>
      </c>
      <c r="CE575" s="1">
        <v>24914.3</v>
      </c>
      <c r="CF575" s="1">
        <v>13395.3</v>
      </c>
      <c r="CG575" s="1">
        <v>20275.3</v>
      </c>
      <c r="CH575" s="1">
        <v>18745.3</v>
      </c>
      <c r="CI575" s="1">
        <v>6361.6</v>
      </c>
      <c r="CJ575" s="1">
        <v>2430.5</v>
      </c>
      <c r="CK575" s="1">
        <v>4472.3</v>
      </c>
      <c r="CL575" s="1">
        <v>4757.3</v>
      </c>
      <c r="CM575" s="1">
        <v>13992.6</v>
      </c>
      <c r="CN575" s="1">
        <v>10002.6</v>
      </c>
      <c r="CO575" s="1">
        <v>12009.2</v>
      </c>
      <c r="CP575" s="1">
        <v>4822.8</v>
      </c>
      <c r="CQ575" s="1">
        <v>6684.4</v>
      </c>
      <c r="CR575" s="1">
        <v>6982.7</v>
      </c>
      <c r="CS575" s="1">
        <v>20804.4</v>
      </c>
      <c r="CT575" s="1">
        <v>42356.9</v>
      </c>
    </row>
    <row r="576" spans="1:98">
      <c r="A576" s="1" t="s">
        <v>2371</v>
      </c>
      <c r="B576" s="1">
        <v>13746</v>
      </c>
      <c r="C576" s="1">
        <v>40945.1</v>
      </c>
      <c r="D576" s="1">
        <v>4279.5</v>
      </c>
      <c r="E576" s="1">
        <v>13438.1</v>
      </c>
      <c r="F576" s="1">
        <v>20114.7</v>
      </c>
      <c r="G576" s="1">
        <v>13893.8</v>
      </c>
      <c r="H576" s="1">
        <v>24839.3</v>
      </c>
      <c r="I576" s="1">
        <v>7974.3</v>
      </c>
      <c r="J576" s="1">
        <v>3912.7</v>
      </c>
      <c r="K576" s="1">
        <v>7222</v>
      </c>
      <c r="L576" s="1">
        <v>12297.9</v>
      </c>
      <c r="M576" s="1">
        <v>6646.1</v>
      </c>
      <c r="N576" s="1">
        <v>5386.6</v>
      </c>
      <c r="O576" s="1">
        <v>5256.5</v>
      </c>
      <c r="P576" s="1">
        <v>3929.3</v>
      </c>
      <c r="Q576" s="1">
        <v>5717.5</v>
      </c>
      <c r="R576" s="1">
        <v>2486.4</v>
      </c>
      <c r="S576" s="1">
        <v>3003.5</v>
      </c>
      <c r="T576" s="1">
        <v>2841.3</v>
      </c>
      <c r="U576" s="1">
        <v>8368</v>
      </c>
      <c r="V576" s="1">
        <v>8307.2</v>
      </c>
      <c r="W576" s="1">
        <v>12184.7</v>
      </c>
      <c r="X576" s="1">
        <v>10859.3</v>
      </c>
      <c r="Y576" s="1">
        <v>5037</v>
      </c>
      <c r="Z576" s="1">
        <v>12937.5</v>
      </c>
      <c r="AA576" s="1">
        <v>9332.1</v>
      </c>
      <c r="AB576" s="1">
        <v>4710.2</v>
      </c>
      <c r="AC576" s="1">
        <v>5360.1</v>
      </c>
      <c r="AD576" s="1">
        <v>3912.7</v>
      </c>
      <c r="AE576" s="1">
        <v>4428.7</v>
      </c>
      <c r="AF576" s="1">
        <v>12750.7</v>
      </c>
      <c r="AG576" s="1">
        <v>13106.1</v>
      </c>
      <c r="AH576" s="1">
        <v>13766.4</v>
      </c>
      <c r="AI576" s="1">
        <v>10669.4</v>
      </c>
      <c r="AJ576" s="1">
        <v>11030.7</v>
      </c>
      <c r="AK576" s="1">
        <v>10774.7</v>
      </c>
      <c r="AL576" s="1">
        <v>12388.2</v>
      </c>
      <c r="AM576" s="1">
        <v>12942</v>
      </c>
      <c r="AN576" s="1">
        <v>14713.2</v>
      </c>
      <c r="AO576" s="1">
        <v>8731.3</v>
      </c>
      <c r="AP576" s="1">
        <v>20475.1</v>
      </c>
      <c r="AQ576" s="1">
        <v>17379.2</v>
      </c>
      <c r="AR576" s="1">
        <v>16704</v>
      </c>
      <c r="AS576" s="1">
        <v>20563.2</v>
      </c>
      <c r="AT576" s="1">
        <v>13986.5</v>
      </c>
      <c r="AU576" s="1">
        <v>14868.4</v>
      </c>
      <c r="AV576" s="1">
        <v>25559.4</v>
      </c>
      <c r="AW576" s="1">
        <v>24524.7</v>
      </c>
      <c r="AX576" s="1">
        <v>27931.5</v>
      </c>
      <c r="AY576" s="1">
        <v>25296.9</v>
      </c>
      <c r="AZ576" s="1">
        <v>18084.7</v>
      </c>
      <c r="BA576" s="1">
        <v>15886.8</v>
      </c>
      <c r="BB576" s="1">
        <v>21638.4</v>
      </c>
      <c r="BC576" s="1">
        <v>20379.7</v>
      </c>
      <c r="BD576" s="1">
        <v>22350.1</v>
      </c>
      <c r="BE576" s="1">
        <v>22080</v>
      </c>
      <c r="BF576" s="1">
        <v>17083.2</v>
      </c>
      <c r="BG576" s="1">
        <v>17642.4</v>
      </c>
      <c r="BH576" s="1">
        <v>17334.3</v>
      </c>
      <c r="BI576" s="1">
        <v>20779.8</v>
      </c>
      <c r="BJ576" s="1">
        <v>19686.1</v>
      </c>
      <c r="BK576" s="1">
        <v>17083.2</v>
      </c>
      <c r="BL576" s="1">
        <v>18645.3</v>
      </c>
      <c r="BM576" s="1">
        <v>18225.9</v>
      </c>
      <c r="BN576" s="1">
        <v>15704.2</v>
      </c>
      <c r="BO576" s="1">
        <v>9351</v>
      </c>
      <c r="BP576" s="1">
        <v>15276.6</v>
      </c>
      <c r="BQ576" s="1">
        <v>8923.3</v>
      </c>
      <c r="BR576" s="1">
        <v>1904.3</v>
      </c>
      <c r="BS576" s="1">
        <v>11330.1</v>
      </c>
      <c r="BT576" s="1">
        <v>25892.6</v>
      </c>
      <c r="BU576" s="1">
        <v>13826.3</v>
      </c>
      <c r="BV576" s="1">
        <v>5105</v>
      </c>
      <c r="BW576" s="1">
        <v>13362.2</v>
      </c>
      <c r="BX576" s="1">
        <v>9457.7</v>
      </c>
      <c r="BY576" s="1">
        <v>10707.7</v>
      </c>
      <c r="BZ576" s="1">
        <v>9649.9</v>
      </c>
      <c r="CA576" s="1">
        <v>6412.7</v>
      </c>
      <c r="CB576" s="1">
        <v>31584.5</v>
      </c>
      <c r="CC576" s="1">
        <v>4879</v>
      </c>
      <c r="CD576" s="1">
        <v>19273.9</v>
      </c>
      <c r="CE576" s="1">
        <v>24030.6</v>
      </c>
      <c r="CF576" s="1">
        <v>12511.6</v>
      </c>
      <c r="CG576" s="1">
        <v>19391.6</v>
      </c>
      <c r="CH576" s="1">
        <v>15059.5</v>
      </c>
      <c r="CI576" s="1">
        <v>6368.4</v>
      </c>
      <c r="CJ576" s="1">
        <v>1546.8</v>
      </c>
      <c r="CK576" s="1">
        <v>3588.6</v>
      </c>
      <c r="CL576" s="1">
        <v>4764.2</v>
      </c>
      <c r="CM576" s="1">
        <v>13108.8</v>
      </c>
      <c r="CN576" s="1">
        <v>9118.9</v>
      </c>
      <c r="CO576" s="1">
        <v>11125.5</v>
      </c>
      <c r="CP576" s="1">
        <v>5117.5</v>
      </c>
      <c r="CQ576" s="1">
        <v>6691.2</v>
      </c>
      <c r="CR576" s="1">
        <v>6099</v>
      </c>
      <c r="CS576" s="1">
        <v>19920.7</v>
      </c>
      <c r="CT576" s="1">
        <v>41334.4</v>
      </c>
    </row>
    <row r="577" spans="1:98">
      <c r="A577" s="1" t="s">
        <v>2370</v>
      </c>
      <c r="B577" s="1">
        <v>14362.9</v>
      </c>
      <c r="C577" s="1">
        <v>42458</v>
      </c>
      <c r="D577" s="1">
        <v>5792.4</v>
      </c>
      <c r="E577" s="1">
        <v>14054.9</v>
      </c>
      <c r="F577" s="1">
        <v>20731.5</v>
      </c>
      <c r="G577" s="1">
        <v>14289.4</v>
      </c>
      <c r="H577" s="1">
        <v>25456.1</v>
      </c>
      <c r="I577" s="1">
        <v>8591.1</v>
      </c>
      <c r="J577" s="1">
        <v>4529.5</v>
      </c>
      <c r="K577" s="1">
        <v>7838.9</v>
      </c>
      <c r="L577" s="1">
        <v>12914.8</v>
      </c>
      <c r="M577" s="1">
        <v>7263</v>
      </c>
      <c r="N577" s="1">
        <v>6899.5</v>
      </c>
      <c r="O577" s="1">
        <v>5873.3</v>
      </c>
      <c r="P577" s="1">
        <v>4546.1</v>
      </c>
      <c r="Q577" s="1">
        <v>5424</v>
      </c>
      <c r="R577" s="1">
        <v>3215.7</v>
      </c>
      <c r="S577" s="1">
        <v>4516.4</v>
      </c>
      <c r="T577" s="1">
        <v>3570.6</v>
      </c>
      <c r="U577" s="1">
        <v>8984.9</v>
      </c>
      <c r="V577" s="1">
        <v>10184.9</v>
      </c>
      <c r="W577" s="1">
        <v>12801.5</v>
      </c>
      <c r="X577" s="1">
        <v>11476.2</v>
      </c>
      <c r="Y577" s="1">
        <v>7930.7</v>
      </c>
      <c r="Z577" s="1">
        <v>15110.9</v>
      </c>
      <c r="AA577" s="1">
        <v>10490.2</v>
      </c>
      <c r="AB577" s="1">
        <v>5412.1</v>
      </c>
      <c r="AC577" s="1">
        <v>6873</v>
      </c>
      <c r="AD577" s="1">
        <v>4529.5</v>
      </c>
      <c r="AE577" s="1">
        <v>5941.6</v>
      </c>
      <c r="AF577" s="1">
        <v>13367.5</v>
      </c>
      <c r="AG577" s="1">
        <v>13722.9</v>
      </c>
      <c r="AH577" s="1">
        <v>14383.2</v>
      </c>
      <c r="AI577" s="1">
        <v>11286.2</v>
      </c>
      <c r="AJ577" s="1">
        <v>14537.1</v>
      </c>
      <c r="AK577" s="1">
        <v>11391.6</v>
      </c>
      <c r="AL577" s="1">
        <v>13005</v>
      </c>
      <c r="AM577" s="1">
        <v>13558.8</v>
      </c>
      <c r="AN577" s="1">
        <v>15330</v>
      </c>
      <c r="AO577" s="1">
        <v>9348.1</v>
      </c>
      <c r="AP577" s="1">
        <v>21092</v>
      </c>
      <c r="AQ577" s="1">
        <v>17996</v>
      </c>
      <c r="AR577" s="1">
        <v>17320.9</v>
      </c>
      <c r="AS577" s="1">
        <v>21180.1</v>
      </c>
      <c r="AT577" s="1">
        <v>14603.4</v>
      </c>
      <c r="AU577" s="1">
        <v>15485.2</v>
      </c>
      <c r="AV577" s="1">
        <v>26176.2</v>
      </c>
      <c r="AW577" s="1">
        <v>25141.5</v>
      </c>
      <c r="AX577" s="1">
        <v>28548.4</v>
      </c>
      <c r="AY577" s="1">
        <v>25913.8</v>
      </c>
      <c r="AZ577" s="1">
        <v>18701.5</v>
      </c>
      <c r="BA577" s="1">
        <v>16503.6</v>
      </c>
      <c r="BB577" s="1">
        <v>22255.2</v>
      </c>
      <c r="BC577" s="1">
        <v>20996.5</v>
      </c>
      <c r="BD577" s="1">
        <v>22966.9</v>
      </c>
      <c r="BE577" s="1">
        <v>22696.8</v>
      </c>
      <c r="BF577" s="1">
        <v>17700</v>
      </c>
      <c r="BG577" s="1">
        <v>18259.3</v>
      </c>
      <c r="BH577" s="1">
        <v>17951.1</v>
      </c>
      <c r="BI577" s="1">
        <v>21396.7</v>
      </c>
      <c r="BJ577" s="1">
        <v>20303</v>
      </c>
      <c r="BK577" s="1">
        <v>17700</v>
      </c>
      <c r="BL577" s="1">
        <v>19262.2</v>
      </c>
      <c r="BM577" s="1">
        <v>18842.8</v>
      </c>
      <c r="BN577" s="1">
        <v>23355.8</v>
      </c>
      <c r="BO577" s="1">
        <v>12244.6</v>
      </c>
      <c r="BP577" s="1">
        <v>15893.4</v>
      </c>
      <c r="BQ577" s="1">
        <v>10436.3</v>
      </c>
      <c r="BR577" s="1">
        <v>1726.6</v>
      </c>
      <c r="BS577" s="1">
        <v>11946.9</v>
      </c>
      <c r="BT577" s="1">
        <v>26509.5</v>
      </c>
      <c r="BU577" s="1">
        <v>15339.3</v>
      </c>
      <c r="BV577" s="1">
        <v>7998.6</v>
      </c>
      <c r="BW577" s="1">
        <v>13979</v>
      </c>
      <c r="BX577" s="1">
        <v>10074.5</v>
      </c>
      <c r="BY577" s="1">
        <v>11324.5</v>
      </c>
      <c r="BZ577" s="1">
        <v>10266.8</v>
      </c>
      <c r="CA577" s="1">
        <v>7029.5</v>
      </c>
      <c r="CB577" s="1">
        <v>32203</v>
      </c>
      <c r="CC577" s="1">
        <v>6391.9</v>
      </c>
      <c r="CD577" s="1">
        <v>19890.7</v>
      </c>
      <c r="CE577" s="1">
        <v>24647.4</v>
      </c>
      <c r="CF577" s="1">
        <v>13128.5</v>
      </c>
      <c r="CG577" s="1">
        <v>20008.4</v>
      </c>
      <c r="CH577" s="1">
        <v>18565.9</v>
      </c>
      <c r="CI577" s="1">
        <v>9262</v>
      </c>
      <c r="CJ577" s="1">
        <v>2163.6</v>
      </c>
      <c r="CK577" s="1">
        <v>4317.9</v>
      </c>
      <c r="CL577" s="1">
        <v>6089.5</v>
      </c>
      <c r="CM577" s="1">
        <v>13725.7</v>
      </c>
      <c r="CN577" s="1">
        <v>9735.8</v>
      </c>
      <c r="CO577" s="1">
        <v>11742.3</v>
      </c>
      <c r="CP577" s="1">
        <v>5341.2</v>
      </c>
      <c r="CQ577" s="1">
        <v>7849.4</v>
      </c>
      <c r="CR577" s="1">
        <v>7611.9</v>
      </c>
      <c r="CS577" s="1">
        <v>20537.5</v>
      </c>
      <c r="CT577" s="1">
        <v>42847.4</v>
      </c>
    </row>
    <row r="578" spans="1:98">
      <c r="A578" s="1" t="s">
        <v>2369</v>
      </c>
      <c r="B578" s="1">
        <v>18946.7</v>
      </c>
      <c r="C578" s="1">
        <v>40998.6</v>
      </c>
      <c r="D578" s="1">
        <v>17452.8</v>
      </c>
      <c r="E578" s="1">
        <v>8153.9</v>
      </c>
      <c r="F578" s="1">
        <v>8210.5</v>
      </c>
      <c r="G578" s="1">
        <v>28757.5</v>
      </c>
      <c r="H578" s="1">
        <v>16689.4</v>
      </c>
      <c r="I578" s="1">
        <v>12981.2</v>
      </c>
      <c r="J578" s="1">
        <v>17837.4</v>
      </c>
      <c r="K578" s="1">
        <v>11636.9</v>
      </c>
      <c r="L578" s="1">
        <v>7809.8</v>
      </c>
      <c r="M578" s="1">
        <v>15184.5</v>
      </c>
      <c r="N578" s="1">
        <v>15882.7</v>
      </c>
      <c r="O578" s="1">
        <v>15545.6</v>
      </c>
      <c r="P578" s="1">
        <v>17854</v>
      </c>
      <c r="Q578" s="1">
        <v>21154</v>
      </c>
      <c r="R578" s="1">
        <v>18212.4</v>
      </c>
      <c r="S578" s="1">
        <v>18314.1</v>
      </c>
      <c r="T578" s="1">
        <v>18502.9</v>
      </c>
      <c r="U578" s="1">
        <v>14845.4</v>
      </c>
      <c r="V578" s="1">
        <v>23170.9</v>
      </c>
      <c r="W578" s="1">
        <v>7283.5</v>
      </c>
      <c r="X578" s="1">
        <v>9202.4</v>
      </c>
      <c r="Y578" s="1">
        <v>21114.9</v>
      </c>
      <c r="Z578" s="1">
        <v>28413.3</v>
      </c>
      <c r="AA578" s="1">
        <v>23129.9</v>
      </c>
      <c r="AB578" s="1">
        <v>21142.1</v>
      </c>
      <c r="AC578" s="1">
        <v>12656.1</v>
      </c>
      <c r="AD578" s="1">
        <v>17837.4</v>
      </c>
      <c r="AE578" s="1">
        <v>21194.5</v>
      </c>
      <c r="AF578" s="1">
        <v>7705.9</v>
      </c>
      <c r="AG578" s="1">
        <v>6751.1</v>
      </c>
      <c r="AH578" s="1">
        <v>7330.4</v>
      </c>
      <c r="AI578" s="1">
        <v>9925</v>
      </c>
      <c r="AJ578" s="1">
        <v>10345.7</v>
      </c>
      <c r="AK578" s="1">
        <v>8778.8</v>
      </c>
      <c r="AL578" s="1">
        <v>14969.7</v>
      </c>
      <c r="AM578" s="1">
        <v>9662.2</v>
      </c>
      <c r="AN578" s="1">
        <v>15553.1</v>
      </c>
      <c r="AO578" s="1">
        <v>12999.8</v>
      </c>
      <c r="AP578" s="1">
        <v>1884.1</v>
      </c>
      <c r="AQ578" s="1">
        <v>1555.8</v>
      </c>
      <c r="AR578" s="1">
        <v>3675.7</v>
      </c>
      <c r="AS578" s="1">
        <v>1972.2</v>
      </c>
      <c r="AT578" s="1">
        <v>7566.6</v>
      </c>
      <c r="AU578" s="1">
        <v>6628.5</v>
      </c>
      <c r="AV578" s="1">
        <v>9372</v>
      </c>
      <c r="AW578" s="1">
        <v>7549.8</v>
      </c>
      <c r="AX578" s="1">
        <v>9891.9</v>
      </c>
      <c r="AY578" s="1">
        <v>8597</v>
      </c>
      <c r="AZ578" s="1">
        <v>9934.8</v>
      </c>
      <c r="BA578" s="1">
        <v>11693.5</v>
      </c>
      <c r="BB578" s="1">
        <v>7993.5</v>
      </c>
      <c r="BC578" s="1">
        <v>14855.6</v>
      </c>
      <c r="BD578" s="1">
        <v>9563</v>
      </c>
      <c r="BE578" s="1">
        <v>7256.7</v>
      </c>
      <c r="BF578" s="1">
        <v>18082.6</v>
      </c>
      <c r="BG578" s="1">
        <v>18641.8</v>
      </c>
      <c r="BH578" s="1">
        <v>16459.7</v>
      </c>
      <c r="BI578" s="1">
        <v>14640.6</v>
      </c>
      <c r="BJ578" s="1">
        <v>16527</v>
      </c>
      <c r="BK578" s="1">
        <v>18082.6</v>
      </c>
      <c r="BL578" s="1">
        <v>19644.7</v>
      </c>
      <c r="BM578" s="1">
        <v>19225.3</v>
      </c>
      <c r="BN578" s="1">
        <v>9620.1</v>
      </c>
      <c r="BO578" s="1">
        <v>24648.7</v>
      </c>
      <c r="BP578" s="1">
        <v>15474.9</v>
      </c>
      <c r="BQ578" s="1">
        <v>15515.9</v>
      </c>
      <c r="BR578" s="1">
        <v>17456.6</v>
      </c>
      <c r="BS578" s="1">
        <v>12609.7</v>
      </c>
      <c r="BT578" s="1">
        <v>3728.4</v>
      </c>
      <c r="BU578" s="1">
        <v>16679.8</v>
      </c>
      <c r="BV578" s="1">
        <v>18868.2</v>
      </c>
      <c r="BW578" s="1">
        <v>14339.4</v>
      </c>
      <c r="BX578" s="1">
        <v>9541.7</v>
      </c>
      <c r="BY578" s="1">
        <v>9990.5</v>
      </c>
      <c r="BZ578" s="1">
        <v>10598.4</v>
      </c>
      <c r="CA578" s="1">
        <v>15331.9</v>
      </c>
      <c r="CB578" s="1">
        <v>39563.7</v>
      </c>
      <c r="CC578" s="1">
        <v>16846.5</v>
      </c>
      <c r="CD578" s="1">
        <v>876.9</v>
      </c>
      <c r="CE578" s="1">
        <v>11267.6</v>
      </c>
      <c r="CF578" s="1">
        <v>7004.6</v>
      </c>
      <c r="CG578" s="1">
        <v>13864.4</v>
      </c>
      <c r="CH578" s="1">
        <v>5760.6</v>
      </c>
      <c r="CI578" s="1">
        <v>20131.6</v>
      </c>
      <c r="CJ578" s="1">
        <v>17893.7</v>
      </c>
      <c r="CK578" s="1">
        <v>18458.6</v>
      </c>
      <c r="CL578" s="1">
        <v>21819.5</v>
      </c>
      <c r="CM578" s="1">
        <v>6753.9</v>
      </c>
      <c r="CN578" s="1">
        <v>9908.9</v>
      </c>
      <c r="CO578" s="1">
        <v>12345.6</v>
      </c>
      <c r="CP578" s="1">
        <v>21071.2</v>
      </c>
      <c r="CQ578" s="1">
        <v>23579.4</v>
      </c>
      <c r="CR578" s="1">
        <v>15675.6</v>
      </c>
      <c r="CS578" s="1">
        <v>2262.9</v>
      </c>
      <c r="CT578" s="1">
        <v>41387.9</v>
      </c>
    </row>
    <row r="579" spans="1:98">
      <c r="A579" s="1" t="s">
        <v>2368</v>
      </c>
      <c r="B579" s="1">
        <v>19015</v>
      </c>
      <c r="C579" s="1">
        <v>41046.2</v>
      </c>
      <c r="D579" s="1">
        <v>8759.3</v>
      </c>
      <c r="E579" s="1">
        <v>18702</v>
      </c>
      <c r="F579" s="1">
        <v>25054.8</v>
      </c>
      <c r="G579" s="1">
        <v>14587.9</v>
      </c>
      <c r="H579" s="1">
        <v>30397.7</v>
      </c>
      <c r="I579" s="1">
        <v>16599.3</v>
      </c>
      <c r="J579" s="1">
        <v>12537.7</v>
      </c>
      <c r="K579" s="1">
        <v>15847.1</v>
      </c>
      <c r="L579" s="1">
        <v>21149.5</v>
      </c>
      <c r="M579" s="1">
        <v>13356.2</v>
      </c>
      <c r="N579" s="1">
        <v>14647.7</v>
      </c>
      <c r="O579" s="1">
        <v>11966.5</v>
      </c>
      <c r="P579" s="1">
        <v>12554.3</v>
      </c>
      <c r="Q579" s="1">
        <v>10215.4</v>
      </c>
      <c r="R579" s="1">
        <v>10170.1</v>
      </c>
      <c r="S579" s="1">
        <v>10513.1</v>
      </c>
      <c r="T579" s="1">
        <v>9071.1</v>
      </c>
      <c r="U579" s="1">
        <v>15712.7</v>
      </c>
      <c r="V579" s="1">
        <v>11253.3</v>
      </c>
      <c r="W579" s="1">
        <v>19026.8</v>
      </c>
      <c r="X579" s="1">
        <v>19484.4</v>
      </c>
      <c r="Y579" s="1">
        <v>6533.8</v>
      </c>
      <c r="Z579" s="1">
        <v>5425.3</v>
      </c>
      <c r="AA579" s="1">
        <v>459.5</v>
      </c>
      <c r="AB579" s="1">
        <v>7094.7</v>
      </c>
      <c r="AC579" s="1">
        <v>14157.3</v>
      </c>
      <c r="AD579" s="1">
        <v>12537.7</v>
      </c>
      <c r="AE579" s="1">
        <v>8418</v>
      </c>
      <c r="AF579" s="1">
        <v>19388.9</v>
      </c>
      <c r="AG579" s="1">
        <v>20013.3</v>
      </c>
      <c r="AH579" s="1">
        <v>22391.4</v>
      </c>
      <c r="AI579" s="1">
        <v>17551.4</v>
      </c>
      <c r="AJ579" s="1">
        <v>16833.5</v>
      </c>
      <c r="AK579" s="1">
        <v>18055.2</v>
      </c>
      <c r="AL579" s="1">
        <v>20495.1</v>
      </c>
      <c r="AM579" s="1">
        <v>21567</v>
      </c>
      <c r="AN579" s="1">
        <v>21564.9</v>
      </c>
      <c r="AO579" s="1">
        <v>15850.9</v>
      </c>
      <c r="AP579" s="1">
        <v>27680.7</v>
      </c>
      <c r="AQ579" s="1">
        <v>22298.1</v>
      </c>
      <c r="AR579" s="1">
        <v>23611.2</v>
      </c>
      <c r="AS579" s="1">
        <v>27768.8</v>
      </c>
      <c r="AT579" s="1">
        <v>22611.6</v>
      </c>
      <c r="AU579" s="1">
        <v>23493.4</v>
      </c>
      <c r="AV579" s="1">
        <v>31226.3</v>
      </c>
      <c r="AW579" s="1">
        <v>30555.2</v>
      </c>
      <c r="AX579" s="1">
        <v>32898.4</v>
      </c>
      <c r="AY579" s="1">
        <v>31603.5</v>
      </c>
      <c r="AZ579" s="1">
        <v>23643.1</v>
      </c>
      <c r="BA579" s="1">
        <v>25401.8</v>
      </c>
      <c r="BB579" s="1">
        <v>27196.8</v>
      </c>
      <c r="BC579" s="1">
        <v>28563.9</v>
      </c>
      <c r="BD579" s="1">
        <v>28016.9</v>
      </c>
      <c r="BE579" s="1">
        <v>27638.4</v>
      </c>
      <c r="BF579" s="1">
        <v>25708.2</v>
      </c>
      <c r="BG579" s="1">
        <v>26267.5</v>
      </c>
      <c r="BH579" s="1">
        <v>25959.3</v>
      </c>
      <c r="BI579" s="1">
        <v>28348.9</v>
      </c>
      <c r="BJ579" s="1">
        <v>30235.3</v>
      </c>
      <c r="BK579" s="1">
        <v>25708.2</v>
      </c>
      <c r="BL579" s="1">
        <v>27270.4</v>
      </c>
      <c r="BM579" s="1">
        <v>26851</v>
      </c>
      <c r="BN579" s="1">
        <v>27679.1</v>
      </c>
      <c r="BO579" s="1">
        <v>8281.9</v>
      </c>
      <c r="BP579" s="1">
        <v>18345.7</v>
      </c>
      <c r="BQ579" s="1">
        <v>13182.7</v>
      </c>
      <c r="BR579" s="1">
        <v>10378.3</v>
      </c>
      <c r="BS579" s="1">
        <v>18018.4</v>
      </c>
      <c r="BT579" s="1">
        <v>26201.7</v>
      </c>
      <c r="BU579" s="1">
        <v>13927.4</v>
      </c>
      <c r="BV579" s="1">
        <v>6235</v>
      </c>
      <c r="BW579" s="1">
        <v>21987.2</v>
      </c>
      <c r="BX579" s="1">
        <v>18082.7</v>
      </c>
      <c r="BY579" s="1">
        <v>19332.7</v>
      </c>
      <c r="BZ579" s="1">
        <v>18275</v>
      </c>
      <c r="CA579" s="1">
        <v>15037.7</v>
      </c>
      <c r="CB579" s="1">
        <v>32501.4</v>
      </c>
      <c r="CC579" s="1">
        <v>8711.2</v>
      </c>
      <c r="CD579" s="1">
        <v>23852.3</v>
      </c>
      <c r="CE579" s="1">
        <v>29697.4</v>
      </c>
      <c r="CF579" s="1">
        <v>18945.7</v>
      </c>
      <c r="CG579" s="1">
        <v>27572.7</v>
      </c>
      <c r="CH579" s="1">
        <v>20862.3</v>
      </c>
      <c r="CI579" s="1">
        <v>7011.6</v>
      </c>
      <c r="CJ579" s="1">
        <v>10020.8</v>
      </c>
      <c r="CK579" s="1">
        <v>10386.1</v>
      </c>
      <c r="CL579" s="1">
        <v>4854.1</v>
      </c>
      <c r="CM579" s="1">
        <v>20016</v>
      </c>
      <c r="CN579" s="1">
        <v>17744</v>
      </c>
      <c r="CO579" s="1">
        <v>19750.5</v>
      </c>
      <c r="CP579" s="1">
        <v>7023.7</v>
      </c>
      <c r="CQ579" s="1">
        <v>3824.7</v>
      </c>
      <c r="CR579" s="1">
        <v>14003.5</v>
      </c>
      <c r="CS579" s="1">
        <v>27126.3</v>
      </c>
      <c r="CT579" s="1">
        <v>41435.6</v>
      </c>
    </row>
    <row r="580" spans="1:98">
      <c r="A580" s="1" t="s">
        <v>2367</v>
      </c>
      <c r="B580" s="1">
        <v>23713.7</v>
      </c>
      <c r="C580" s="1">
        <v>52218.7</v>
      </c>
      <c r="D580" s="1">
        <v>15773.6</v>
      </c>
      <c r="E580" s="1">
        <v>25716.3</v>
      </c>
      <c r="F580" s="1">
        <v>32069</v>
      </c>
      <c r="G580" s="1">
        <v>14398.3</v>
      </c>
      <c r="H580" s="1">
        <v>37411.9</v>
      </c>
      <c r="I580" s="1">
        <v>21513.8</v>
      </c>
      <c r="J580" s="1">
        <v>17452.2</v>
      </c>
      <c r="K580" s="1">
        <v>20761.5</v>
      </c>
      <c r="L580" s="1">
        <v>28163.8</v>
      </c>
      <c r="M580" s="1">
        <v>18097.6</v>
      </c>
      <c r="N580" s="1">
        <v>21661.9</v>
      </c>
      <c r="O580" s="1">
        <v>16707.9</v>
      </c>
      <c r="P580" s="1">
        <v>17468.8</v>
      </c>
      <c r="Q580" s="1">
        <v>17309.2</v>
      </c>
      <c r="R580" s="1">
        <v>14911.5</v>
      </c>
      <c r="S580" s="1">
        <v>17527.4</v>
      </c>
      <c r="T580" s="1">
        <v>13812.6</v>
      </c>
      <c r="U580" s="1">
        <v>20411.4</v>
      </c>
      <c r="V580" s="1">
        <v>11940.6</v>
      </c>
      <c r="W580" s="1">
        <v>26041.1</v>
      </c>
      <c r="X580" s="1">
        <v>24398.8</v>
      </c>
      <c r="Y580" s="1">
        <v>13627.6</v>
      </c>
      <c r="Z580" s="1">
        <v>10629.8</v>
      </c>
      <c r="AA580" s="1">
        <v>6007.8</v>
      </c>
      <c r="AB580" s="1">
        <v>12467.3</v>
      </c>
      <c r="AC580" s="1">
        <v>21171.6</v>
      </c>
      <c r="AD580" s="1">
        <v>17452.2</v>
      </c>
      <c r="AE580" s="1">
        <v>15432.3</v>
      </c>
      <c r="AF580" s="1">
        <v>26403.2</v>
      </c>
      <c r="AG580" s="1">
        <v>27027.5</v>
      </c>
      <c r="AH580" s="1">
        <v>27305.9</v>
      </c>
      <c r="AI580" s="1">
        <v>24565.7</v>
      </c>
      <c r="AJ580" s="1">
        <v>23847.8</v>
      </c>
      <c r="AK580" s="1">
        <v>25069.5</v>
      </c>
      <c r="AL580" s="1">
        <v>25193.8</v>
      </c>
      <c r="AM580" s="1">
        <v>26481.5</v>
      </c>
      <c r="AN580" s="1">
        <v>26263.5</v>
      </c>
      <c r="AO580" s="1">
        <v>20549.5</v>
      </c>
      <c r="AP580" s="1">
        <v>34694.9</v>
      </c>
      <c r="AQ580" s="1">
        <v>29312.3</v>
      </c>
      <c r="AR580" s="1">
        <v>30625.5</v>
      </c>
      <c r="AS580" s="1">
        <v>34783</v>
      </c>
      <c r="AT580" s="1">
        <v>27526</v>
      </c>
      <c r="AU580" s="1">
        <v>28407.9</v>
      </c>
      <c r="AV580" s="1">
        <v>38240.5</v>
      </c>
      <c r="AW580" s="1">
        <v>37569.4</v>
      </c>
      <c r="AX580" s="1">
        <v>39912.6</v>
      </c>
      <c r="AY580" s="1">
        <v>38617.8</v>
      </c>
      <c r="AZ580" s="1">
        <v>30657.3</v>
      </c>
      <c r="BA580" s="1">
        <v>32416.1</v>
      </c>
      <c r="BB580" s="1">
        <v>34211.1</v>
      </c>
      <c r="BC580" s="1">
        <v>35578.1</v>
      </c>
      <c r="BD580" s="1">
        <v>35031.2</v>
      </c>
      <c r="BE580" s="1">
        <v>34652.6</v>
      </c>
      <c r="BF580" s="1">
        <v>30622.7</v>
      </c>
      <c r="BG580" s="1">
        <v>31181.9</v>
      </c>
      <c r="BH580" s="1">
        <v>30873.8</v>
      </c>
      <c r="BI580" s="1">
        <v>35363.2</v>
      </c>
      <c r="BJ580" s="1">
        <v>37249.6</v>
      </c>
      <c r="BK580" s="1">
        <v>30622.7</v>
      </c>
      <c r="BL580" s="1">
        <v>32184.8</v>
      </c>
      <c r="BM580" s="1">
        <v>31765.4</v>
      </c>
      <c r="BN580" s="1">
        <v>34693.3</v>
      </c>
      <c r="BO580" s="1">
        <v>13802.3</v>
      </c>
      <c r="BP580" s="1">
        <v>25360</v>
      </c>
      <c r="BQ580" s="1">
        <v>20196.9</v>
      </c>
      <c r="BR580" s="1">
        <v>15799.6</v>
      </c>
      <c r="BS580" s="1">
        <v>24869.6</v>
      </c>
      <c r="BT580" s="1">
        <v>33216</v>
      </c>
      <c r="BU580" s="1">
        <v>25099.9</v>
      </c>
      <c r="BV580" s="1">
        <v>14890.5</v>
      </c>
      <c r="BW580" s="1">
        <v>26901.6</v>
      </c>
      <c r="BX580" s="1">
        <v>22997.1</v>
      </c>
      <c r="BY580" s="1">
        <v>24247.2</v>
      </c>
      <c r="BZ580" s="1">
        <v>23189.4</v>
      </c>
      <c r="CA580" s="1">
        <v>19952.2</v>
      </c>
      <c r="CB580" s="1">
        <v>32316.8</v>
      </c>
      <c r="CC580" s="1">
        <v>15725.5</v>
      </c>
      <c r="CD580" s="1">
        <v>30866.6</v>
      </c>
      <c r="CE580" s="1">
        <v>36711.7</v>
      </c>
      <c r="CF580" s="1">
        <v>25960</v>
      </c>
      <c r="CG580" s="1">
        <v>34587</v>
      </c>
      <c r="CH580" s="1">
        <v>27876.6</v>
      </c>
      <c r="CI580" s="1">
        <v>16153.9</v>
      </c>
      <c r="CJ580" s="1">
        <v>15091.2</v>
      </c>
      <c r="CK580" s="1">
        <v>15127.5</v>
      </c>
      <c r="CL580" s="1">
        <v>9595.6</v>
      </c>
      <c r="CM580" s="1">
        <v>27030.3</v>
      </c>
      <c r="CN580" s="1">
        <v>22658.4</v>
      </c>
      <c r="CO580" s="1">
        <v>24665</v>
      </c>
      <c r="CP580" s="1">
        <v>12396.4</v>
      </c>
      <c r="CQ580" s="1">
        <v>8566.2</v>
      </c>
      <c r="CR580" s="1">
        <v>21017.8</v>
      </c>
      <c r="CS580" s="1">
        <v>34140.5</v>
      </c>
      <c r="CT580" s="1">
        <v>52608</v>
      </c>
    </row>
    <row r="581" spans="1:98">
      <c r="A581" s="1" t="s">
        <v>2366</v>
      </c>
      <c r="B581" s="1">
        <v>19370.9</v>
      </c>
      <c r="C581" s="1">
        <v>39125.7</v>
      </c>
      <c r="D581" s="1">
        <v>2456.4</v>
      </c>
      <c r="E581" s="1">
        <v>12623.2</v>
      </c>
      <c r="F581" s="1">
        <v>18976</v>
      </c>
      <c r="G581" s="1">
        <v>17173.7</v>
      </c>
      <c r="H581" s="1">
        <v>24318.9</v>
      </c>
      <c r="I581" s="1">
        <v>12647.4</v>
      </c>
      <c r="J581" s="1">
        <v>8354.6</v>
      </c>
      <c r="K581" s="1">
        <v>10952.8</v>
      </c>
      <c r="L581" s="1">
        <v>15070.7</v>
      </c>
      <c r="M581" s="1">
        <v>11088.1</v>
      </c>
      <c r="N581" s="1">
        <v>7882.2</v>
      </c>
      <c r="O581" s="1">
        <v>9698.4</v>
      </c>
      <c r="P581" s="1">
        <v>8371.2</v>
      </c>
      <c r="Q581" s="1">
        <v>8012.6</v>
      </c>
      <c r="R581" s="1">
        <v>7358.9</v>
      </c>
      <c r="S581" s="1">
        <v>3893</v>
      </c>
      <c r="T581" s="1">
        <v>7540.9</v>
      </c>
      <c r="U581" s="1">
        <v>12810</v>
      </c>
      <c r="V581" s="1">
        <v>12773.6</v>
      </c>
      <c r="W581" s="1">
        <v>12948</v>
      </c>
      <c r="X581" s="1">
        <v>12310.2</v>
      </c>
      <c r="Y581" s="1">
        <v>4331</v>
      </c>
      <c r="Z581" s="1">
        <v>8504.7</v>
      </c>
      <c r="AA581" s="1">
        <v>6345.9</v>
      </c>
      <c r="AB581" s="1">
        <v>8296.4</v>
      </c>
      <c r="AC581" s="1">
        <v>7391.8</v>
      </c>
      <c r="AD581" s="1">
        <v>8354.6</v>
      </c>
      <c r="AE581" s="1">
        <v>1797.9</v>
      </c>
      <c r="AF581" s="1">
        <v>13310.2</v>
      </c>
      <c r="AG581" s="1">
        <v>13934.5</v>
      </c>
      <c r="AH581" s="1">
        <v>17178.4</v>
      </c>
      <c r="AI581" s="1">
        <v>11472.6</v>
      </c>
      <c r="AJ581" s="1">
        <v>10754.7</v>
      </c>
      <c r="AK581" s="1">
        <v>11976.5</v>
      </c>
      <c r="AL581" s="1">
        <v>16830.1</v>
      </c>
      <c r="AM581" s="1">
        <v>17615</v>
      </c>
      <c r="AN581" s="1">
        <v>19386.2</v>
      </c>
      <c r="AO581" s="1">
        <v>13173.2</v>
      </c>
      <c r="AP581" s="1">
        <v>21601.9</v>
      </c>
      <c r="AQ581" s="1">
        <v>16219.3</v>
      </c>
      <c r="AR581" s="1">
        <v>17532.4</v>
      </c>
      <c r="AS581" s="1">
        <v>21690</v>
      </c>
      <c r="AT581" s="1">
        <v>17398.6</v>
      </c>
      <c r="AU581" s="1">
        <v>15993.3</v>
      </c>
      <c r="AV581" s="1">
        <v>25147.5</v>
      </c>
      <c r="AW581" s="1">
        <v>24476.4</v>
      </c>
      <c r="AX581" s="1">
        <v>26819.6</v>
      </c>
      <c r="AY581" s="1">
        <v>25524.8</v>
      </c>
      <c r="AZ581" s="1">
        <v>17564.3</v>
      </c>
      <c r="BA581" s="1">
        <v>19323</v>
      </c>
      <c r="BB581" s="1">
        <v>21118</v>
      </c>
      <c r="BC581" s="1">
        <v>22485.1</v>
      </c>
      <c r="BD581" s="1">
        <v>21938.2</v>
      </c>
      <c r="BE581" s="1">
        <v>21559.6</v>
      </c>
      <c r="BF581" s="1">
        <v>21756.3</v>
      </c>
      <c r="BG581" s="1">
        <v>22315.5</v>
      </c>
      <c r="BH581" s="1">
        <v>24089.2</v>
      </c>
      <c r="BI581" s="1">
        <v>22270.1</v>
      </c>
      <c r="BJ581" s="1">
        <v>24156.5</v>
      </c>
      <c r="BK581" s="1">
        <v>21756.3</v>
      </c>
      <c r="BL581" s="1">
        <v>23318.4</v>
      </c>
      <c r="BM581" s="1">
        <v>22899</v>
      </c>
      <c r="BN581" s="1">
        <v>21600.3</v>
      </c>
      <c r="BO581" s="1">
        <v>6303.6</v>
      </c>
      <c r="BP581" s="1">
        <v>12266.9</v>
      </c>
      <c r="BQ581" s="1">
        <v>7103.9</v>
      </c>
      <c r="BR581" s="1">
        <v>5750.5</v>
      </c>
      <c r="BS581" s="1">
        <v>15121.6</v>
      </c>
      <c r="BT581" s="1">
        <v>20122.9</v>
      </c>
      <c r="BU581" s="1">
        <v>12006.9</v>
      </c>
      <c r="BV581" s="1">
        <v>427.7</v>
      </c>
      <c r="BW581" s="1">
        <v>18035.2</v>
      </c>
      <c r="BX581" s="1">
        <v>11704.5</v>
      </c>
      <c r="BY581" s="1">
        <v>12158.5</v>
      </c>
      <c r="BZ581" s="1">
        <v>14323</v>
      </c>
      <c r="CA581" s="1">
        <v>11085.8</v>
      </c>
      <c r="CB581" s="1">
        <v>35087.3</v>
      </c>
      <c r="CC581" s="1">
        <v>2526.7</v>
      </c>
      <c r="CD581" s="1">
        <v>17773.6</v>
      </c>
      <c r="CE581" s="1">
        <v>23618.7</v>
      </c>
      <c r="CF581" s="1">
        <v>12866.9</v>
      </c>
      <c r="CG581" s="1">
        <v>21493.9</v>
      </c>
      <c r="CH581" s="1">
        <v>14783.5</v>
      </c>
      <c r="CI581" s="1">
        <v>3320.9</v>
      </c>
      <c r="CJ581" s="1">
        <v>6246.4</v>
      </c>
      <c r="CK581" s="1">
        <v>8288.2</v>
      </c>
      <c r="CL581" s="1">
        <v>4855.9</v>
      </c>
      <c r="CM581" s="1">
        <v>13937.2</v>
      </c>
      <c r="CN581" s="1">
        <v>13792</v>
      </c>
      <c r="CO581" s="1">
        <v>15798.6</v>
      </c>
      <c r="CP581" s="1">
        <v>8225.4</v>
      </c>
      <c r="CQ581" s="1">
        <v>6783</v>
      </c>
      <c r="CR581" s="1">
        <v>7238</v>
      </c>
      <c r="CS581" s="1">
        <v>21047.5</v>
      </c>
      <c r="CT581" s="1">
        <v>39515</v>
      </c>
    </row>
    <row r="582" spans="1:98">
      <c r="A582" s="1" t="s">
        <v>2365</v>
      </c>
      <c r="B582" s="1">
        <v>7116.7</v>
      </c>
      <c r="C582" s="1">
        <v>45697.9</v>
      </c>
      <c r="D582" s="1">
        <v>11204.9</v>
      </c>
      <c r="E582" s="1">
        <v>9732.6</v>
      </c>
      <c r="F582" s="1">
        <v>16409.2</v>
      </c>
      <c r="G582" s="1">
        <v>16900.9</v>
      </c>
      <c r="H582" s="1">
        <v>20095.7</v>
      </c>
      <c r="I582" s="1">
        <v>2902.9</v>
      </c>
      <c r="J582" s="1">
        <v>5255.6</v>
      </c>
      <c r="K582" s="1">
        <v>4672.7</v>
      </c>
      <c r="L582" s="1">
        <v>6440.8</v>
      </c>
      <c r="M582" s="1">
        <v>3098.4</v>
      </c>
      <c r="N582" s="1">
        <v>6494.8</v>
      </c>
      <c r="O582" s="1">
        <v>3689.1</v>
      </c>
      <c r="P582" s="1">
        <v>5238.9</v>
      </c>
      <c r="Q582" s="1">
        <v>8253</v>
      </c>
      <c r="R582" s="1">
        <v>6089.9</v>
      </c>
      <c r="S582" s="1">
        <v>8932.9</v>
      </c>
      <c r="T582" s="1">
        <v>6646.4</v>
      </c>
      <c r="U582" s="1">
        <v>716.1</v>
      </c>
      <c r="V582" s="1">
        <v>11314.3</v>
      </c>
      <c r="W582" s="1">
        <v>7863.4</v>
      </c>
      <c r="X582" s="1">
        <v>5002.2</v>
      </c>
      <c r="Y582" s="1">
        <v>14069.4</v>
      </c>
      <c r="Z582" s="1">
        <v>21249.7</v>
      </c>
      <c r="AA582" s="1">
        <v>15815.6</v>
      </c>
      <c r="AB582" s="1">
        <v>9226</v>
      </c>
      <c r="AC582" s="1">
        <v>8859.8</v>
      </c>
      <c r="AD582" s="1">
        <v>5255.6</v>
      </c>
      <c r="AE582" s="1">
        <v>11813.4</v>
      </c>
      <c r="AF582" s="1">
        <v>8285.8</v>
      </c>
      <c r="AG582" s="1">
        <v>7248.9</v>
      </c>
      <c r="AH582" s="1">
        <v>8412.1</v>
      </c>
      <c r="AI582" s="1">
        <v>6963.9</v>
      </c>
      <c r="AJ582" s="1">
        <v>9126.5</v>
      </c>
      <c r="AK582" s="1">
        <v>7069.3</v>
      </c>
      <c r="AL582" s="1">
        <v>4853.9</v>
      </c>
      <c r="AM582" s="1">
        <v>8198.4</v>
      </c>
      <c r="AN582" s="1">
        <v>6191.1</v>
      </c>
      <c r="AO582" s="1">
        <v>0</v>
      </c>
      <c r="AP582" s="1">
        <v>15120.9</v>
      </c>
      <c r="AQ582" s="1">
        <v>11522</v>
      </c>
      <c r="AR582" s="1">
        <v>10846.9</v>
      </c>
      <c r="AS582" s="1">
        <v>15209</v>
      </c>
      <c r="AT582" s="1">
        <v>8632.3</v>
      </c>
      <c r="AU582" s="1">
        <v>9514.1</v>
      </c>
      <c r="AV582" s="1">
        <v>20366.2</v>
      </c>
      <c r="AW582" s="1">
        <v>19781.1</v>
      </c>
      <c r="AX582" s="1">
        <v>23188</v>
      </c>
      <c r="AY582" s="1">
        <v>20553.4</v>
      </c>
      <c r="AZ582" s="1">
        <v>13341.1</v>
      </c>
      <c r="BA582" s="1">
        <v>10824.8</v>
      </c>
      <c r="BB582" s="1">
        <v>16894.8</v>
      </c>
      <c r="BC582" s="1">
        <v>15186.5</v>
      </c>
      <c r="BD582" s="1">
        <v>17156.9</v>
      </c>
      <c r="BE582" s="1">
        <v>17336.4</v>
      </c>
      <c r="BF582" s="1">
        <v>12439.2</v>
      </c>
      <c r="BG582" s="1">
        <v>10092</v>
      </c>
      <c r="BH582" s="1">
        <v>11814</v>
      </c>
      <c r="BI582" s="1">
        <v>18046.9</v>
      </c>
      <c r="BJ582" s="1">
        <v>13389.8</v>
      </c>
      <c r="BK582" s="1">
        <v>12439.2</v>
      </c>
      <c r="BL582" s="1">
        <v>12253</v>
      </c>
      <c r="BM582" s="1">
        <v>10103.5</v>
      </c>
      <c r="BN582" s="1">
        <v>19033.5</v>
      </c>
      <c r="BO582" s="1">
        <v>17412.3</v>
      </c>
      <c r="BP582" s="1">
        <v>18446.1</v>
      </c>
      <c r="BQ582" s="1">
        <v>13676.1</v>
      </c>
      <c r="BR582" s="1">
        <v>7961.9</v>
      </c>
      <c r="BS582" s="1">
        <v>2939.3</v>
      </c>
      <c r="BT582" s="1">
        <v>15766.1</v>
      </c>
      <c r="BU582" s="1">
        <v>18579.1</v>
      </c>
      <c r="BV582" s="1">
        <v>13166.3</v>
      </c>
      <c r="BW582" s="1">
        <v>6396.1</v>
      </c>
      <c r="BX582" s="1">
        <v>5562.4</v>
      </c>
      <c r="BY582" s="1">
        <v>4850.5</v>
      </c>
      <c r="BZ582" s="1">
        <v>4559.2</v>
      </c>
      <c r="CA582" s="1">
        <v>5142.9</v>
      </c>
      <c r="CB582" s="1">
        <v>26482.4</v>
      </c>
      <c r="CC582" s="1">
        <v>11484.4</v>
      </c>
      <c r="CD582" s="1">
        <v>13416.7</v>
      </c>
      <c r="CE582" s="1">
        <v>18837.4</v>
      </c>
      <c r="CF582" s="1">
        <v>8806.2</v>
      </c>
      <c r="CG582" s="1">
        <v>14198.4</v>
      </c>
      <c r="CH582" s="1">
        <v>15174</v>
      </c>
      <c r="CI582" s="1">
        <v>14429.7</v>
      </c>
      <c r="CJ582" s="1">
        <v>8788.7</v>
      </c>
      <c r="CK582" s="1">
        <v>6602</v>
      </c>
      <c r="CL582" s="1">
        <v>13796.6</v>
      </c>
      <c r="CM582" s="1">
        <v>7251.7</v>
      </c>
      <c r="CN582" s="1">
        <v>4017.4</v>
      </c>
      <c r="CO582" s="1">
        <v>5773.5</v>
      </c>
      <c r="CP582" s="1">
        <v>9633.2</v>
      </c>
      <c r="CQ582" s="1">
        <v>13174.7</v>
      </c>
      <c r="CR582" s="1">
        <v>9598.7</v>
      </c>
      <c r="CS582" s="1">
        <v>14566.5</v>
      </c>
      <c r="CT582" s="1">
        <v>46087.2</v>
      </c>
    </row>
    <row r="583" spans="1:98">
      <c r="A583" s="1" t="s">
        <v>2364</v>
      </c>
      <c r="B583" s="1">
        <v>17634.3</v>
      </c>
      <c r="C583" s="1">
        <v>38736</v>
      </c>
      <c r="D583" s="1">
        <v>7883.7</v>
      </c>
      <c r="E583" s="1">
        <v>7171.9</v>
      </c>
      <c r="F583" s="1">
        <v>13524.7</v>
      </c>
      <c r="G583" s="1">
        <v>20221.1</v>
      </c>
      <c r="H583" s="1">
        <v>18867.6</v>
      </c>
      <c r="I583" s="1">
        <v>9063.5</v>
      </c>
      <c r="J583" s="1">
        <v>7801</v>
      </c>
      <c r="K583" s="1">
        <v>9631.6</v>
      </c>
      <c r="L583" s="1">
        <v>9619.4</v>
      </c>
      <c r="M583" s="1">
        <v>8710.1</v>
      </c>
      <c r="N583" s="1">
        <v>6238.9</v>
      </c>
      <c r="O583" s="1">
        <v>7415.5</v>
      </c>
      <c r="P583" s="1">
        <v>7817.6</v>
      </c>
      <c r="Q583" s="1">
        <v>11355.7</v>
      </c>
      <c r="R583" s="1">
        <v>8176</v>
      </c>
      <c r="S583" s="1">
        <v>5995.4</v>
      </c>
      <c r="T583" s="1">
        <v>9605.1</v>
      </c>
      <c r="U583" s="1">
        <v>12256.4</v>
      </c>
      <c r="V583" s="1">
        <v>14970.7</v>
      </c>
      <c r="W583" s="1">
        <v>7496.7</v>
      </c>
      <c r="X583" s="1">
        <v>10443</v>
      </c>
      <c r="Y583" s="1">
        <v>15422.8</v>
      </c>
      <c r="Z583" s="1">
        <v>16992.4</v>
      </c>
      <c r="AA583" s="1">
        <v>17437.7</v>
      </c>
      <c r="AB583" s="1">
        <v>11343.8</v>
      </c>
      <c r="AC583" s="1">
        <v>2050</v>
      </c>
      <c r="AD583" s="1">
        <v>7801</v>
      </c>
      <c r="AE583" s="1">
        <v>8464</v>
      </c>
      <c r="AF583" s="1">
        <v>7858.8</v>
      </c>
      <c r="AG583" s="1">
        <v>8483.2</v>
      </c>
      <c r="AH583" s="1">
        <v>11727.1</v>
      </c>
      <c r="AI583" s="1">
        <v>6021.3</v>
      </c>
      <c r="AJ583" s="1">
        <v>5303.4</v>
      </c>
      <c r="AK583" s="1">
        <v>6525.1</v>
      </c>
      <c r="AL583" s="1">
        <v>17412.1</v>
      </c>
      <c r="AM583" s="1">
        <v>12104.6</v>
      </c>
      <c r="AN583" s="1">
        <v>17995.5</v>
      </c>
      <c r="AO583" s="1">
        <v>10881.1</v>
      </c>
      <c r="AP583" s="1">
        <v>16150.5</v>
      </c>
      <c r="AQ583" s="1">
        <v>10768</v>
      </c>
      <c r="AR583" s="1">
        <v>12081.1</v>
      </c>
      <c r="AS583" s="1">
        <v>16238.7</v>
      </c>
      <c r="AT583" s="1">
        <v>11947.2</v>
      </c>
      <c r="AU583" s="1">
        <v>10542</v>
      </c>
      <c r="AV583" s="1">
        <v>19696.1</v>
      </c>
      <c r="AW583" s="1">
        <v>19025</v>
      </c>
      <c r="AX583" s="1">
        <v>21368.3</v>
      </c>
      <c r="AY583" s="1">
        <v>20073.4</v>
      </c>
      <c r="AZ583" s="1">
        <v>12113</v>
      </c>
      <c r="BA583" s="1">
        <v>13871.7</v>
      </c>
      <c r="BB583" s="1">
        <v>15666.7</v>
      </c>
      <c r="BC583" s="1">
        <v>17033.8</v>
      </c>
      <c r="BD583" s="1">
        <v>16486.8</v>
      </c>
      <c r="BE583" s="1">
        <v>16108.3</v>
      </c>
      <c r="BF583" s="1">
        <v>18181.1</v>
      </c>
      <c r="BG583" s="1">
        <v>18740.3</v>
      </c>
      <c r="BH583" s="1">
        <v>18637.9</v>
      </c>
      <c r="BI583" s="1">
        <v>16818.8</v>
      </c>
      <c r="BJ583" s="1">
        <v>18705.2</v>
      </c>
      <c r="BK583" s="1">
        <v>18181.1</v>
      </c>
      <c r="BL583" s="1">
        <v>19743.2</v>
      </c>
      <c r="BM583" s="1">
        <v>19323.8</v>
      </c>
      <c r="BN583" s="1">
        <v>9976.9</v>
      </c>
      <c r="BO583" s="1">
        <v>13193.4</v>
      </c>
      <c r="BP583" s="1">
        <v>15162.3</v>
      </c>
      <c r="BQ583" s="1">
        <v>6395.4</v>
      </c>
      <c r="BR583" s="1">
        <v>6421.1</v>
      </c>
      <c r="BS583" s="1">
        <v>13644.7</v>
      </c>
      <c r="BT583" s="1">
        <v>14671.6</v>
      </c>
      <c r="BU583" s="1">
        <v>11617.2</v>
      </c>
      <c r="BV583" s="1">
        <v>10184.2</v>
      </c>
      <c r="BW583" s="1">
        <v>16781.8</v>
      </c>
      <c r="BX583" s="1">
        <v>9837.3</v>
      </c>
      <c r="BY583" s="1">
        <v>10291.4</v>
      </c>
      <c r="BZ583" s="1">
        <v>10747.8</v>
      </c>
      <c r="CA583" s="1">
        <v>7501.9</v>
      </c>
      <c r="CB583" s="1">
        <v>36461</v>
      </c>
      <c r="CC583" s="1">
        <v>8163.2</v>
      </c>
      <c r="CD583" s="1">
        <v>12322.2</v>
      </c>
      <c r="CE583" s="1">
        <v>18167.3</v>
      </c>
      <c r="CF583" s="1">
        <v>7415.6</v>
      </c>
      <c r="CG583" s="1">
        <v>16042.6</v>
      </c>
      <c r="CH583" s="1">
        <v>9332.2</v>
      </c>
      <c r="CI583" s="1">
        <v>11492.2</v>
      </c>
      <c r="CJ583" s="1">
        <v>8095.3</v>
      </c>
      <c r="CK583" s="1">
        <v>10258.4</v>
      </c>
      <c r="CL583" s="1">
        <v>11478</v>
      </c>
      <c r="CM583" s="1">
        <v>8485.9</v>
      </c>
      <c r="CN583" s="1">
        <v>11718.4</v>
      </c>
      <c r="CO583" s="1">
        <v>12223.4</v>
      </c>
      <c r="CP583" s="1">
        <v>11272.9</v>
      </c>
      <c r="CQ583" s="1">
        <v>13781.1</v>
      </c>
      <c r="CR583" s="1">
        <v>3552.6</v>
      </c>
      <c r="CS583" s="1">
        <v>15596.1</v>
      </c>
      <c r="CT583" s="1">
        <v>39125.3</v>
      </c>
    </row>
    <row r="584" spans="1:98">
      <c r="A584" s="1" t="s">
        <v>2363</v>
      </c>
      <c r="B584" s="1">
        <v>23786</v>
      </c>
      <c r="C584" s="1">
        <v>29355.1</v>
      </c>
      <c r="D584" s="1">
        <v>10216.5</v>
      </c>
      <c r="E584" s="1">
        <v>17129.1</v>
      </c>
      <c r="F584" s="1">
        <v>14554.1</v>
      </c>
      <c r="G584" s="1">
        <v>25845.2</v>
      </c>
      <c r="H584" s="1">
        <v>28824.8</v>
      </c>
      <c r="I584" s="1">
        <v>17717.8</v>
      </c>
      <c r="J584" s="1">
        <v>13425.1</v>
      </c>
      <c r="K584" s="1">
        <v>16023.2</v>
      </c>
      <c r="L584" s="1">
        <v>19576.6</v>
      </c>
      <c r="M584" s="1">
        <v>16233.7</v>
      </c>
      <c r="N584" s="1">
        <v>12952.6</v>
      </c>
      <c r="O584" s="1">
        <v>14844.1</v>
      </c>
      <c r="P584" s="1">
        <v>13441.7</v>
      </c>
      <c r="Q584" s="1">
        <v>16979.7</v>
      </c>
      <c r="R584" s="1">
        <v>13800</v>
      </c>
      <c r="S584" s="1">
        <v>10147.9</v>
      </c>
      <c r="T584" s="1">
        <v>15229.1</v>
      </c>
      <c r="U584" s="1">
        <v>17951.8</v>
      </c>
      <c r="V584" s="1">
        <v>20594.7</v>
      </c>
      <c r="W584" s="1">
        <v>17453.9</v>
      </c>
      <c r="X584" s="1">
        <v>17380.6</v>
      </c>
      <c r="Y584" s="1">
        <v>14060.6</v>
      </c>
      <c r="Z584" s="1">
        <v>10350.4</v>
      </c>
      <c r="AA584" s="1">
        <v>16075.5</v>
      </c>
      <c r="AB584" s="1">
        <v>16967.8</v>
      </c>
      <c r="AC584" s="1">
        <v>12462.3</v>
      </c>
      <c r="AD584" s="1">
        <v>13425.1</v>
      </c>
      <c r="AE584" s="1">
        <v>11390.4</v>
      </c>
      <c r="AF584" s="1">
        <v>17816</v>
      </c>
      <c r="AG584" s="1">
        <v>18440.4</v>
      </c>
      <c r="AH584" s="1">
        <v>23509.9</v>
      </c>
      <c r="AI584" s="1">
        <v>15978.5</v>
      </c>
      <c r="AJ584" s="1">
        <v>15260.6</v>
      </c>
      <c r="AK584" s="1">
        <v>16482.3</v>
      </c>
      <c r="AL584" s="1">
        <v>21975.8</v>
      </c>
      <c r="AM584" s="1">
        <v>22685.5</v>
      </c>
      <c r="AN584" s="1">
        <v>24456.7</v>
      </c>
      <c r="AO584" s="1">
        <v>18318.9</v>
      </c>
      <c r="AP584" s="1">
        <v>18045.2</v>
      </c>
      <c r="AQ584" s="1">
        <v>16817.9</v>
      </c>
      <c r="AR584" s="1">
        <v>22038.3</v>
      </c>
      <c r="AS584" s="1">
        <v>18133.3</v>
      </c>
      <c r="AT584" s="1">
        <v>23730.1</v>
      </c>
      <c r="AU584" s="1">
        <v>20499.2</v>
      </c>
      <c r="AV584" s="1">
        <v>29653.4</v>
      </c>
      <c r="AW584" s="1">
        <v>28982.3</v>
      </c>
      <c r="AX584" s="1">
        <v>31325.5</v>
      </c>
      <c r="AY584" s="1">
        <v>30030.6</v>
      </c>
      <c r="AZ584" s="1">
        <v>22070.2</v>
      </c>
      <c r="BA584" s="1">
        <v>23828.9</v>
      </c>
      <c r="BB584" s="1">
        <v>25623.9</v>
      </c>
      <c r="BC584" s="1">
        <v>26991</v>
      </c>
      <c r="BD584" s="1">
        <v>26444</v>
      </c>
      <c r="BE584" s="1">
        <v>26065.5</v>
      </c>
      <c r="BF584" s="1">
        <v>26826.7</v>
      </c>
      <c r="BG584" s="1">
        <v>27386</v>
      </c>
      <c r="BH584" s="1">
        <v>28595.1</v>
      </c>
      <c r="BI584" s="1">
        <v>26776</v>
      </c>
      <c r="BJ584" s="1">
        <v>28662.4</v>
      </c>
      <c r="BK584" s="1">
        <v>26826.7</v>
      </c>
      <c r="BL584" s="1">
        <v>28388.9</v>
      </c>
      <c r="BM584" s="1">
        <v>27969.5</v>
      </c>
      <c r="BN584" s="1">
        <v>12896.4</v>
      </c>
      <c r="BO584" s="1">
        <v>6551.5</v>
      </c>
      <c r="BP584" s="1">
        <v>1937.6</v>
      </c>
      <c r="BQ584" s="1">
        <v>5363.4</v>
      </c>
      <c r="BR584" s="1">
        <v>12049.5</v>
      </c>
      <c r="BS584" s="1">
        <v>20267.2</v>
      </c>
      <c r="BT584" s="1">
        <v>19185.9</v>
      </c>
      <c r="BU584" s="1">
        <v>732.8</v>
      </c>
      <c r="BV584" s="1">
        <v>11813.9</v>
      </c>
      <c r="BW584" s="1">
        <v>23105.7</v>
      </c>
      <c r="BX584" s="1">
        <v>16774.9</v>
      </c>
      <c r="BY584" s="1">
        <v>17229</v>
      </c>
      <c r="BZ584" s="1">
        <v>19393.5</v>
      </c>
      <c r="CA584" s="1">
        <v>16156.2</v>
      </c>
      <c r="CB584" s="1">
        <v>39591.1</v>
      </c>
      <c r="CC584" s="1">
        <v>8140.7</v>
      </c>
      <c r="CD584" s="1">
        <v>17540.1</v>
      </c>
      <c r="CE584" s="1">
        <v>28124.5</v>
      </c>
      <c r="CF584" s="1">
        <v>17372.8</v>
      </c>
      <c r="CG584" s="1">
        <v>25999.8</v>
      </c>
      <c r="CH584" s="1">
        <v>13678.2</v>
      </c>
      <c r="CI584" s="1">
        <v>8255</v>
      </c>
      <c r="CJ584" s="1">
        <v>13719.4</v>
      </c>
      <c r="CK584" s="1">
        <v>15882.4</v>
      </c>
      <c r="CL584" s="1">
        <v>14905.9</v>
      </c>
      <c r="CM584" s="1">
        <v>18443.1</v>
      </c>
      <c r="CN584" s="1">
        <v>18862.5</v>
      </c>
      <c r="CO584" s="1">
        <v>20869</v>
      </c>
      <c r="CP584" s="1">
        <v>16896.9</v>
      </c>
      <c r="CQ584" s="1">
        <v>17723.8</v>
      </c>
      <c r="CR584" s="1">
        <v>9405.8</v>
      </c>
      <c r="CS584" s="1">
        <v>18423.9</v>
      </c>
      <c r="CT584" s="1">
        <v>29744.5</v>
      </c>
    </row>
    <row r="585" spans="1:98">
      <c r="A585" s="1" t="s">
        <v>2362</v>
      </c>
      <c r="B585" s="1">
        <v>23908.8</v>
      </c>
      <c r="C585" s="1">
        <v>29477.9</v>
      </c>
      <c r="D585" s="1">
        <v>10339.3</v>
      </c>
      <c r="E585" s="1">
        <v>17251.9</v>
      </c>
      <c r="F585" s="1">
        <v>14676.9</v>
      </c>
      <c r="G585" s="1">
        <v>25967.9</v>
      </c>
      <c r="H585" s="1">
        <v>28947.6</v>
      </c>
      <c r="I585" s="1">
        <v>17840.6</v>
      </c>
      <c r="J585" s="1">
        <v>13547.8</v>
      </c>
      <c r="K585" s="1">
        <v>16146</v>
      </c>
      <c r="L585" s="1">
        <v>19699.4</v>
      </c>
      <c r="M585" s="1">
        <v>16356.5</v>
      </c>
      <c r="N585" s="1">
        <v>13075.4</v>
      </c>
      <c r="O585" s="1">
        <v>14966.8</v>
      </c>
      <c r="P585" s="1">
        <v>13564.4</v>
      </c>
      <c r="Q585" s="1">
        <v>17102.5</v>
      </c>
      <c r="R585" s="1">
        <v>13922.8</v>
      </c>
      <c r="S585" s="1">
        <v>10270.7</v>
      </c>
      <c r="T585" s="1">
        <v>15351.9</v>
      </c>
      <c r="U585" s="1">
        <v>18074.6</v>
      </c>
      <c r="V585" s="1">
        <v>20717.5</v>
      </c>
      <c r="W585" s="1">
        <v>17576.7</v>
      </c>
      <c r="X585" s="1">
        <v>17503.4</v>
      </c>
      <c r="Y585" s="1">
        <v>14183.4</v>
      </c>
      <c r="Z585" s="1">
        <v>10473.2</v>
      </c>
      <c r="AA585" s="1">
        <v>16198.3</v>
      </c>
      <c r="AB585" s="1">
        <v>17090.6</v>
      </c>
      <c r="AC585" s="1">
        <v>12585</v>
      </c>
      <c r="AD585" s="1">
        <v>13547.8</v>
      </c>
      <c r="AE585" s="1">
        <v>11513.2</v>
      </c>
      <c r="AF585" s="1">
        <v>17938.8</v>
      </c>
      <c r="AG585" s="1">
        <v>18563.1</v>
      </c>
      <c r="AH585" s="1">
        <v>23632.7</v>
      </c>
      <c r="AI585" s="1">
        <v>16101.3</v>
      </c>
      <c r="AJ585" s="1">
        <v>15383.4</v>
      </c>
      <c r="AK585" s="1">
        <v>16605.1</v>
      </c>
      <c r="AL585" s="1">
        <v>22098.5</v>
      </c>
      <c r="AM585" s="1">
        <v>22808.3</v>
      </c>
      <c r="AN585" s="1">
        <v>24579.5</v>
      </c>
      <c r="AO585" s="1">
        <v>18441.6</v>
      </c>
      <c r="AP585" s="1">
        <v>18167.9</v>
      </c>
      <c r="AQ585" s="1">
        <v>16940.6</v>
      </c>
      <c r="AR585" s="1">
        <v>22161.1</v>
      </c>
      <c r="AS585" s="1">
        <v>18256.1</v>
      </c>
      <c r="AT585" s="1">
        <v>23852.8</v>
      </c>
      <c r="AU585" s="1">
        <v>20621.9</v>
      </c>
      <c r="AV585" s="1">
        <v>29776.1</v>
      </c>
      <c r="AW585" s="1">
        <v>29105</v>
      </c>
      <c r="AX585" s="1">
        <v>31448.3</v>
      </c>
      <c r="AY585" s="1">
        <v>30153.4</v>
      </c>
      <c r="AZ585" s="1">
        <v>22193</v>
      </c>
      <c r="BA585" s="1">
        <v>23951.7</v>
      </c>
      <c r="BB585" s="1">
        <v>25746.7</v>
      </c>
      <c r="BC585" s="1">
        <v>27113.7</v>
      </c>
      <c r="BD585" s="1">
        <v>26566.8</v>
      </c>
      <c r="BE585" s="1">
        <v>26188.2</v>
      </c>
      <c r="BF585" s="1">
        <v>26949.5</v>
      </c>
      <c r="BG585" s="1">
        <v>27508.7</v>
      </c>
      <c r="BH585" s="1">
        <v>28717.9</v>
      </c>
      <c r="BI585" s="1">
        <v>26898.8</v>
      </c>
      <c r="BJ585" s="1">
        <v>28785.2</v>
      </c>
      <c r="BK585" s="1">
        <v>26949.5</v>
      </c>
      <c r="BL585" s="1">
        <v>28511.6</v>
      </c>
      <c r="BM585" s="1">
        <v>28092.2</v>
      </c>
      <c r="BN585" s="1">
        <v>13019.1</v>
      </c>
      <c r="BO585" s="1">
        <v>6674.3</v>
      </c>
      <c r="BP585" s="1">
        <v>1814.8</v>
      </c>
      <c r="BQ585" s="1">
        <v>5486.1</v>
      </c>
      <c r="BR585" s="1">
        <v>12172.3</v>
      </c>
      <c r="BS585" s="1">
        <v>20390</v>
      </c>
      <c r="BT585" s="1">
        <v>19308.6</v>
      </c>
      <c r="BU585" s="1">
        <v>610</v>
      </c>
      <c r="BV585" s="1">
        <v>11936.6</v>
      </c>
      <c r="BW585" s="1">
        <v>23228.4</v>
      </c>
      <c r="BX585" s="1">
        <v>16897.7</v>
      </c>
      <c r="BY585" s="1">
        <v>17351.7</v>
      </c>
      <c r="BZ585" s="1">
        <v>19516.2</v>
      </c>
      <c r="CA585" s="1">
        <v>16279</v>
      </c>
      <c r="CB585" s="1">
        <v>39713.9</v>
      </c>
      <c r="CC585" s="1">
        <v>8263.4</v>
      </c>
      <c r="CD585" s="1">
        <v>17662.8</v>
      </c>
      <c r="CE585" s="1">
        <v>28247.3</v>
      </c>
      <c r="CF585" s="1">
        <v>17495.6</v>
      </c>
      <c r="CG585" s="1">
        <v>26122.6</v>
      </c>
      <c r="CH585" s="1">
        <v>13801</v>
      </c>
      <c r="CI585" s="1">
        <v>8377.8</v>
      </c>
      <c r="CJ585" s="1">
        <v>13842.1</v>
      </c>
      <c r="CK585" s="1">
        <v>16005.2</v>
      </c>
      <c r="CL585" s="1">
        <v>15028.6</v>
      </c>
      <c r="CM585" s="1">
        <v>18565.9</v>
      </c>
      <c r="CN585" s="1">
        <v>18985.2</v>
      </c>
      <c r="CO585" s="1">
        <v>20991.8</v>
      </c>
      <c r="CP585" s="1">
        <v>17019.7</v>
      </c>
      <c r="CQ585" s="1">
        <v>17846.6</v>
      </c>
      <c r="CR585" s="1">
        <v>9528.5</v>
      </c>
      <c r="CS585" s="1">
        <v>18546.7</v>
      </c>
      <c r="CT585" s="1">
        <v>29867.2</v>
      </c>
    </row>
    <row r="586" spans="1:98">
      <c r="A586" s="1" t="s">
        <v>2361</v>
      </c>
      <c r="B586" s="1">
        <v>17262</v>
      </c>
      <c r="C586" s="1">
        <v>38954.5</v>
      </c>
      <c r="D586" s="1">
        <v>4489.8</v>
      </c>
      <c r="E586" s="1">
        <v>8963.3</v>
      </c>
      <c r="F586" s="1">
        <v>15316</v>
      </c>
      <c r="G586" s="1">
        <v>17757.7</v>
      </c>
      <c r="H586" s="1">
        <v>20658.9</v>
      </c>
      <c r="I586" s="1">
        <v>6854.7</v>
      </c>
      <c r="J586" s="1">
        <v>5337.6</v>
      </c>
      <c r="K586" s="1">
        <v>6272.9</v>
      </c>
      <c r="L586" s="1">
        <v>9068.9</v>
      </c>
      <c r="M586" s="1">
        <v>6219.2</v>
      </c>
      <c r="N586" s="1">
        <v>3748.1</v>
      </c>
      <c r="O586" s="1">
        <v>4924.6</v>
      </c>
      <c r="P586" s="1">
        <v>5354.2</v>
      </c>
      <c r="Q586" s="1">
        <v>8892.2</v>
      </c>
      <c r="R586" s="1">
        <v>5712.5</v>
      </c>
      <c r="S586" s="1">
        <v>2601.5</v>
      </c>
      <c r="T586" s="1">
        <v>7141.7</v>
      </c>
      <c r="U586" s="1">
        <v>9792.9</v>
      </c>
      <c r="V586" s="1">
        <v>12507.2</v>
      </c>
      <c r="W586" s="1">
        <v>9288.1</v>
      </c>
      <c r="X586" s="1">
        <v>7630.3</v>
      </c>
      <c r="Y586" s="1">
        <v>8356.9</v>
      </c>
      <c r="Z586" s="1">
        <v>17211</v>
      </c>
      <c r="AA586" s="1">
        <v>11736.7</v>
      </c>
      <c r="AB586" s="1">
        <v>8880.3</v>
      </c>
      <c r="AC586" s="1">
        <v>1424.2</v>
      </c>
      <c r="AD586" s="1">
        <v>5337.6</v>
      </c>
      <c r="AE586" s="1">
        <v>5070.1</v>
      </c>
      <c r="AF586" s="1">
        <v>9650.2</v>
      </c>
      <c r="AG586" s="1">
        <v>10274.5</v>
      </c>
      <c r="AH586" s="1">
        <v>11176.6</v>
      </c>
      <c r="AI586" s="1">
        <v>6140.7</v>
      </c>
      <c r="AJ586" s="1">
        <v>7094.7</v>
      </c>
      <c r="AK586" s="1">
        <v>8316.5</v>
      </c>
      <c r="AL586" s="1">
        <v>12047.1</v>
      </c>
      <c r="AM586" s="1">
        <v>11831.1</v>
      </c>
      <c r="AN586" s="1">
        <v>13602.3</v>
      </c>
      <c r="AO586" s="1">
        <v>8390.2</v>
      </c>
      <c r="AP586" s="1">
        <v>17941.9</v>
      </c>
      <c r="AQ586" s="1">
        <v>12559.3</v>
      </c>
      <c r="AR586" s="1">
        <v>13872.5</v>
      </c>
      <c r="AS586" s="1">
        <v>18030</v>
      </c>
      <c r="AT586" s="1">
        <v>11396.8</v>
      </c>
      <c r="AU586" s="1">
        <v>12278.6</v>
      </c>
      <c r="AV586" s="1">
        <v>21487.5</v>
      </c>
      <c r="AW586" s="1">
        <v>20816.4</v>
      </c>
      <c r="AX586" s="1">
        <v>23159.6</v>
      </c>
      <c r="AY586" s="1">
        <v>21864.8</v>
      </c>
      <c r="AZ586" s="1">
        <v>13904.3</v>
      </c>
      <c r="BA586" s="1">
        <v>15663.1</v>
      </c>
      <c r="BB586" s="1">
        <v>17458.1</v>
      </c>
      <c r="BC586" s="1">
        <v>18825.1</v>
      </c>
      <c r="BD586" s="1">
        <v>18278.2</v>
      </c>
      <c r="BE586" s="1">
        <v>17899.6</v>
      </c>
      <c r="BF586" s="1">
        <v>15972.3</v>
      </c>
      <c r="BG586" s="1">
        <v>16531.5</v>
      </c>
      <c r="BH586" s="1">
        <v>20429.3</v>
      </c>
      <c r="BI586" s="1">
        <v>18610.2</v>
      </c>
      <c r="BJ586" s="1">
        <v>20496.6</v>
      </c>
      <c r="BK586" s="1">
        <v>15972.3</v>
      </c>
      <c r="BL586" s="1">
        <v>17534.5</v>
      </c>
      <c r="BM586" s="1">
        <v>17115.1</v>
      </c>
      <c r="BN586" s="1">
        <v>11768.3</v>
      </c>
      <c r="BO586" s="1">
        <v>11080.9</v>
      </c>
      <c r="BP586" s="1">
        <v>11768.3</v>
      </c>
      <c r="BQ586" s="1">
        <v>6932.8</v>
      </c>
      <c r="BR586" s="1">
        <v>3929.7</v>
      </c>
      <c r="BS586" s="1">
        <v>10219.2</v>
      </c>
      <c r="BT586" s="1">
        <v>16463</v>
      </c>
      <c r="BU586" s="1">
        <v>11835.8</v>
      </c>
      <c r="BV586" s="1">
        <v>6790.3</v>
      </c>
      <c r="BW586" s="1">
        <v>12251.3</v>
      </c>
      <c r="BX586" s="1">
        <v>7024.6</v>
      </c>
      <c r="BY586" s="1">
        <v>7478.7</v>
      </c>
      <c r="BZ586" s="1">
        <v>8539</v>
      </c>
      <c r="CA586" s="1">
        <v>5293.1</v>
      </c>
      <c r="CB586" s="1">
        <v>33067.1</v>
      </c>
      <c r="CC586" s="1">
        <v>4769.3</v>
      </c>
      <c r="CD586" s="1">
        <v>14113.6</v>
      </c>
      <c r="CE586" s="1">
        <v>19958.7</v>
      </c>
      <c r="CF586" s="1">
        <v>9207</v>
      </c>
      <c r="CG586" s="1">
        <v>17833.9</v>
      </c>
      <c r="CH586" s="1">
        <v>11123.6</v>
      </c>
      <c r="CI586" s="1">
        <v>8098.2</v>
      </c>
      <c r="CJ586" s="1">
        <v>5631.9</v>
      </c>
      <c r="CK586" s="1">
        <v>7794.9</v>
      </c>
      <c r="CL586" s="1">
        <v>8084</v>
      </c>
      <c r="CM586" s="1">
        <v>10277.3</v>
      </c>
      <c r="CN586" s="1">
        <v>8008.1</v>
      </c>
      <c r="CO586" s="1">
        <v>10014.6</v>
      </c>
      <c r="CP586" s="1">
        <v>8809.4</v>
      </c>
      <c r="CQ586" s="1">
        <v>10011.1</v>
      </c>
      <c r="CR586" s="1">
        <v>2809.5</v>
      </c>
      <c r="CS586" s="1">
        <v>17387.5</v>
      </c>
      <c r="CT586" s="1">
        <v>39343.9</v>
      </c>
    </row>
    <row r="587" spans="1:98">
      <c r="A587" s="1" t="s">
        <v>2360</v>
      </c>
      <c r="B587" s="1">
        <v>15578.9</v>
      </c>
      <c r="C587" s="1">
        <v>42633.1</v>
      </c>
      <c r="D587" s="1">
        <v>8723.9</v>
      </c>
      <c r="E587" s="1">
        <v>5610.8</v>
      </c>
      <c r="F587" s="1">
        <v>12713</v>
      </c>
      <c r="G587" s="1">
        <v>19927</v>
      </c>
      <c r="H587" s="1">
        <v>17809.4</v>
      </c>
      <c r="I587" s="1">
        <v>7069.2</v>
      </c>
      <c r="J587" s="1">
        <v>7744.9</v>
      </c>
      <c r="K587" s="1">
        <v>4511.3</v>
      </c>
      <c r="L587" s="1">
        <v>4917</v>
      </c>
      <c r="M587" s="1">
        <v>6583.2</v>
      </c>
      <c r="N587" s="1">
        <v>5790.2</v>
      </c>
      <c r="O587" s="1">
        <v>6440.7</v>
      </c>
      <c r="P587" s="1">
        <v>7761.5</v>
      </c>
      <c r="Q587" s="1">
        <v>11061.5</v>
      </c>
      <c r="R587" s="1">
        <v>8119.9</v>
      </c>
      <c r="S587" s="1">
        <v>6835.6</v>
      </c>
      <c r="T587" s="1">
        <v>9208.1</v>
      </c>
      <c r="U587" s="1">
        <v>9214.3</v>
      </c>
      <c r="V587" s="1">
        <v>14914.6</v>
      </c>
      <c r="W587" s="1">
        <v>4783</v>
      </c>
      <c r="X587" s="1">
        <v>5740.7</v>
      </c>
      <c r="Y587" s="1">
        <v>14056.4</v>
      </c>
      <c r="Z587" s="1">
        <v>18230.1</v>
      </c>
      <c r="AA587" s="1">
        <v>16071.3</v>
      </c>
      <c r="AB587" s="1">
        <v>11049.6</v>
      </c>
      <c r="AC587" s="1">
        <v>5597.6</v>
      </c>
      <c r="AD587" s="1">
        <v>7744.9</v>
      </c>
      <c r="AE587" s="1">
        <v>9304.2</v>
      </c>
      <c r="AF587" s="1">
        <v>5349</v>
      </c>
      <c r="AG587" s="1">
        <v>5725.2</v>
      </c>
      <c r="AH587" s="1">
        <v>7024.7</v>
      </c>
      <c r="AI587" s="1">
        <v>2296.9</v>
      </c>
      <c r="AJ587" s="1">
        <v>723.3</v>
      </c>
      <c r="AK587" s="1">
        <v>2775.6</v>
      </c>
      <c r="AL587" s="1">
        <v>11633.9</v>
      </c>
      <c r="AM587" s="1">
        <v>10551.5</v>
      </c>
      <c r="AN587" s="1">
        <v>12322.7</v>
      </c>
      <c r="AO587" s="1">
        <v>8459</v>
      </c>
      <c r="AP587" s="1">
        <v>12398.1</v>
      </c>
      <c r="AQ587" s="1">
        <v>9998.3</v>
      </c>
      <c r="AR587" s="1">
        <v>9323.1</v>
      </c>
      <c r="AS587" s="1">
        <v>12486.2</v>
      </c>
      <c r="AT587" s="1">
        <v>7244.9</v>
      </c>
      <c r="AU587" s="1">
        <v>8126.7</v>
      </c>
      <c r="AV587" s="1">
        <v>18637.9</v>
      </c>
      <c r="AW587" s="1">
        <v>17966.9</v>
      </c>
      <c r="AX587" s="1">
        <v>20310.1</v>
      </c>
      <c r="AY587" s="1">
        <v>19015.2</v>
      </c>
      <c r="AZ587" s="1">
        <v>11054.8</v>
      </c>
      <c r="BA587" s="1">
        <v>12813.5</v>
      </c>
      <c r="BB587" s="1">
        <v>14608.5</v>
      </c>
      <c r="BC587" s="1">
        <v>15975.6</v>
      </c>
      <c r="BD587" s="1">
        <v>15428.6</v>
      </c>
      <c r="BE587" s="1">
        <v>15050.1</v>
      </c>
      <c r="BF587" s="1">
        <v>14692.7</v>
      </c>
      <c r="BG587" s="1">
        <v>15251.9</v>
      </c>
      <c r="BH587" s="1">
        <v>17579.7</v>
      </c>
      <c r="BI587" s="1">
        <v>15760.6</v>
      </c>
      <c r="BJ587" s="1">
        <v>17647</v>
      </c>
      <c r="BK587" s="1">
        <v>14692.7</v>
      </c>
      <c r="BL587" s="1">
        <v>16254.8</v>
      </c>
      <c r="BM587" s="1">
        <v>15835.4</v>
      </c>
      <c r="BN587" s="1">
        <v>9585.1</v>
      </c>
      <c r="BO587" s="1">
        <v>16055.7</v>
      </c>
      <c r="BP587" s="1">
        <v>15390.8</v>
      </c>
      <c r="BQ587" s="1">
        <v>10611.4</v>
      </c>
      <c r="BR587" s="1">
        <v>7261.3</v>
      </c>
      <c r="BS587" s="1">
        <v>8942.4</v>
      </c>
      <c r="BT587" s="1">
        <v>14242.4</v>
      </c>
      <c r="BU587" s="1">
        <v>15514.3</v>
      </c>
      <c r="BV587" s="1">
        <v>11809.7</v>
      </c>
      <c r="BW587" s="1">
        <v>11003.6</v>
      </c>
      <c r="BX587" s="1">
        <v>5135</v>
      </c>
      <c r="BY587" s="1">
        <v>5589</v>
      </c>
      <c r="BZ587" s="1">
        <v>7259.4</v>
      </c>
      <c r="CA587" s="1">
        <v>5225.1</v>
      </c>
      <c r="CB587" s="1">
        <v>36173.8</v>
      </c>
      <c r="CC587" s="1">
        <v>9003.4</v>
      </c>
      <c r="CD587" s="1">
        <v>11893</v>
      </c>
      <c r="CE587" s="1">
        <v>17109.1</v>
      </c>
      <c r="CF587" s="1">
        <v>5110</v>
      </c>
      <c r="CG587" s="1">
        <v>14984.4</v>
      </c>
      <c r="CH587" s="1">
        <v>7771.1</v>
      </c>
      <c r="CI587" s="1">
        <v>13073.1</v>
      </c>
      <c r="CJ587" s="1">
        <v>7801.2</v>
      </c>
      <c r="CK587" s="1">
        <v>10202.3</v>
      </c>
      <c r="CL587" s="1">
        <v>14901.7</v>
      </c>
      <c r="CM587" s="1">
        <v>5727.9</v>
      </c>
      <c r="CN587" s="1">
        <v>7016.1</v>
      </c>
      <c r="CO587" s="1">
        <v>8735</v>
      </c>
      <c r="CP587" s="1">
        <v>10978.7</v>
      </c>
      <c r="CQ587" s="1">
        <v>13486.9</v>
      </c>
      <c r="CR587" s="1">
        <v>7273.9</v>
      </c>
      <c r="CS587" s="1">
        <v>13179</v>
      </c>
      <c r="CT587" s="1">
        <v>43022.5</v>
      </c>
    </row>
    <row r="588" spans="1:98">
      <c r="A588" s="1" t="s">
        <v>2359</v>
      </c>
      <c r="B588" s="1">
        <v>12562.9</v>
      </c>
      <c r="C588" s="1">
        <v>46242.5</v>
      </c>
      <c r="D588" s="1">
        <v>11574.6</v>
      </c>
      <c r="E588" s="1">
        <v>5001.8</v>
      </c>
      <c r="F588" s="1">
        <v>11678.4</v>
      </c>
      <c r="G588" s="1">
        <v>22205.9</v>
      </c>
      <c r="H588" s="1">
        <v>16855.5</v>
      </c>
      <c r="I588" s="1">
        <v>6084.9</v>
      </c>
      <c r="J588" s="1">
        <v>10987.8</v>
      </c>
      <c r="K588" s="1">
        <v>3945</v>
      </c>
      <c r="L588" s="1">
        <v>1258.3</v>
      </c>
      <c r="M588" s="1">
        <v>8632.9</v>
      </c>
      <c r="N588" s="1">
        <v>9033.1</v>
      </c>
      <c r="O588" s="1">
        <v>8994.1</v>
      </c>
      <c r="P588" s="1">
        <v>11004.4</v>
      </c>
      <c r="Q588" s="1">
        <v>14304.4</v>
      </c>
      <c r="R588" s="1">
        <v>11362.7</v>
      </c>
      <c r="S588" s="1">
        <v>9686.3</v>
      </c>
      <c r="T588" s="1">
        <v>11951.3</v>
      </c>
      <c r="U588" s="1">
        <v>7053.8</v>
      </c>
      <c r="V588" s="1">
        <v>16619.3</v>
      </c>
      <c r="W588" s="1">
        <v>1761</v>
      </c>
      <c r="X588" s="1">
        <v>2650.8</v>
      </c>
      <c r="Y588" s="1">
        <v>17665.8</v>
      </c>
      <c r="Z588" s="1">
        <v>23991.3</v>
      </c>
      <c r="AA588" s="1">
        <v>19680.7</v>
      </c>
      <c r="AB588" s="1">
        <v>14292.5</v>
      </c>
      <c r="AC588" s="1">
        <v>6662</v>
      </c>
      <c r="AD588" s="1">
        <v>10987.8</v>
      </c>
      <c r="AE588" s="1">
        <v>12154.9</v>
      </c>
      <c r="AF588" s="1">
        <v>2183.4</v>
      </c>
      <c r="AG588" s="1">
        <v>2066.4</v>
      </c>
      <c r="AH588" s="1">
        <v>3365.9</v>
      </c>
      <c r="AI588" s="1">
        <v>2233.1</v>
      </c>
      <c r="AJ588" s="1">
        <v>4395.6</v>
      </c>
      <c r="AK588" s="1">
        <v>2338.4</v>
      </c>
      <c r="AL588" s="1">
        <v>8583.6</v>
      </c>
      <c r="AM588" s="1">
        <v>6770.2</v>
      </c>
      <c r="AN588" s="1">
        <v>9167</v>
      </c>
      <c r="AO588" s="1">
        <v>6448.2</v>
      </c>
      <c r="AP588" s="1">
        <v>8739.3</v>
      </c>
      <c r="AQ588" s="1">
        <v>6339.5</v>
      </c>
      <c r="AR588" s="1">
        <v>5664.4</v>
      </c>
      <c r="AS588" s="1">
        <v>8827.4</v>
      </c>
      <c r="AT588" s="1">
        <v>3586.1</v>
      </c>
      <c r="AU588" s="1">
        <v>4467.9</v>
      </c>
      <c r="AV588" s="1">
        <v>15163.2</v>
      </c>
      <c r="AW588" s="1">
        <v>13341.1</v>
      </c>
      <c r="AX588" s="1">
        <v>15683.1</v>
      </c>
      <c r="AY588" s="1">
        <v>14388.2</v>
      </c>
      <c r="AZ588" s="1">
        <v>10100.9</v>
      </c>
      <c r="BA588" s="1">
        <v>6776.2</v>
      </c>
      <c r="BB588" s="1">
        <v>11408</v>
      </c>
      <c r="BC588" s="1">
        <v>15021.7</v>
      </c>
      <c r="BD588" s="1">
        <v>14474.8</v>
      </c>
      <c r="BE588" s="1">
        <v>11235.7</v>
      </c>
      <c r="BF588" s="1">
        <v>12440.3</v>
      </c>
      <c r="BG588" s="1">
        <v>12999.5</v>
      </c>
      <c r="BH588" s="1">
        <v>13371.1</v>
      </c>
      <c r="BI588" s="1">
        <v>14806.8</v>
      </c>
      <c r="BJ588" s="1">
        <v>15043.2</v>
      </c>
      <c r="BK588" s="1">
        <v>12440.3</v>
      </c>
      <c r="BL588" s="1">
        <v>14002.4</v>
      </c>
      <c r="BM588" s="1">
        <v>13583</v>
      </c>
      <c r="BN588" s="1">
        <v>14302.7</v>
      </c>
      <c r="BO588" s="1">
        <v>19665.1</v>
      </c>
      <c r="BP588" s="1">
        <v>19000.1</v>
      </c>
      <c r="BQ588" s="1">
        <v>14220.7</v>
      </c>
      <c r="BR588" s="1">
        <v>10606.9</v>
      </c>
      <c r="BS588" s="1">
        <v>5892.1</v>
      </c>
      <c r="BT588" s="1">
        <v>10583.6</v>
      </c>
      <c r="BU588" s="1">
        <v>19123.7</v>
      </c>
      <c r="BV588" s="1">
        <v>15419</v>
      </c>
      <c r="BW588" s="1">
        <v>7953.3</v>
      </c>
      <c r="BX588" s="1">
        <v>2990.1</v>
      </c>
      <c r="BY588" s="1">
        <v>2499.1</v>
      </c>
      <c r="BZ588" s="1">
        <v>3934.9</v>
      </c>
      <c r="CA588" s="1">
        <v>8482.2</v>
      </c>
      <c r="CB588" s="1">
        <v>33921.4</v>
      </c>
      <c r="CC588" s="1">
        <v>11854.1</v>
      </c>
      <c r="CD588" s="1">
        <v>8234.2</v>
      </c>
      <c r="CE588" s="1">
        <v>16155.3</v>
      </c>
      <c r="CF588" s="1">
        <v>4075.3</v>
      </c>
      <c r="CG588" s="1">
        <v>14030.6</v>
      </c>
      <c r="CH588" s="1">
        <v>10443.2</v>
      </c>
      <c r="CI588" s="1">
        <v>16682.4</v>
      </c>
      <c r="CJ588" s="1">
        <v>11044</v>
      </c>
      <c r="CK588" s="1">
        <v>11907</v>
      </c>
      <c r="CL588" s="1">
        <v>14969.8</v>
      </c>
      <c r="CM588" s="1">
        <v>2069.2</v>
      </c>
      <c r="CN588" s="1">
        <v>3357.3</v>
      </c>
      <c r="CO588" s="1">
        <v>5682.1</v>
      </c>
      <c r="CP588" s="1">
        <v>14221.6</v>
      </c>
      <c r="CQ588" s="1">
        <v>16729.8</v>
      </c>
      <c r="CR588" s="1">
        <v>10124.7</v>
      </c>
      <c r="CS588" s="1">
        <v>9520.3</v>
      </c>
      <c r="CT588" s="1">
        <v>46631.8</v>
      </c>
    </row>
    <row r="589" spans="1:98">
      <c r="A589" s="1" t="s">
        <v>2358</v>
      </c>
      <c r="B589" s="1">
        <v>9502.5</v>
      </c>
      <c r="C589" s="1">
        <v>52281.4</v>
      </c>
      <c r="D589" s="1">
        <v>17788.4</v>
      </c>
      <c r="E589" s="1">
        <v>13968.1</v>
      </c>
      <c r="F589" s="1">
        <v>20644.7</v>
      </c>
      <c r="G589" s="1">
        <v>24745.4</v>
      </c>
      <c r="H589" s="1">
        <v>12126.3</v>
      </c>
      <c r="I589" s="1">
        <v>8217.9</v>
      </c>
      <c r="J589" s="1">
        <v>13100.1</v>
      </c>
      <c r="K589" s="1">
        <v>9243.3</v>
      </c>
      <c r="L589" s="1">
        <v>9236.2</v>
      </c>
      <c r="M589" s="1">
        <v>11172.5</v>
      </c>
      <c r="N589" s="1">
        <v>13085.1</v>
      </c>
      <c r="O589" s="1">
        <v>11533.6</v>
      </c>
      <c r="P589" s="1">
        <v>13083.5</v>
      </c>
      <c r="Q589" s="1">
        <v>18356.4</v>
      </c>
      <c r="R589" s="1">
        <v>13934.5</v>
      </c>
      <c r="S589" s="1">
        <v>15516.5</v>
      </c>
      <c r="T589" s="1">
        <v>14490.9</v>
      </c>
      <c r="U589" s="1">
        <v>9351.1</v>
      </c>
      <c r="V589" s="1">
        <v>19158.9</v>
      </c>
      <c r="W589" s="1">
        <v>11039.1</v>
      </c>
      <c r="X589" s="1">
        <v>8177.8</v>
      </c>
      <c r="Y589" s="1">
        <v>20863.1</v>
      </c>
      <c r="Z589" s="1">
        <v>28043.4</v>
      </c>
      <c r="AA589" s="1">
        <v>23422.7</v>
      </c>
      <c r="AB589" s="1">
        <v>17070.5</v>
      </c>
      <c r="AC589" s="1">
        <v>14130.8</v>
      </c>
      <c r="AD589" s="1">
        <v>13100.1</v>
      </c>
      <c r="AE589" s="1">
        <v>18397</v>
      </c>
      <c r="AF589" s="1">
        <v>11461.5</v>
      </c>
      <c r="AG589" s="1">
        <v>10200.7</v>
      </c>
      <c r="AH589" s="1">
        <v>10407.8</v>
      </c>
      <c r="AI589" s="1">
        <v>11199.4</v>
      </c>
      <c r="AJ589" s="1">
        <v>13362</v>
      </c>
      <c r="AK589" s="1">
        <v>11304.8</v>
      </c>
      <c r="AL589" s="1">
        <v>3786.2</v>
      </c>
      <c r="AM589" s="1">
        <v>7365</v>
      </c>
      <c r="AN589" s="1">
        <v>2403.8</v>
      </c>
      <c r="AO589" s="1">
        <v>9166.5</v>
      </c>
      <c r="AP589" s="1">
        <v>16292.1</v>
      </c>
      <c r="AQ589" s="1">
        <v>14697.7</v>
      </c>
      <c r="AR589" s="1">
        <v>13860.5</v>
      </c>
      <c r="AS589" s="1">
        <v>16380.2</v>
      </c>
      <c r="AT589" s="1">
        <v>10628</v>
      </c>
      <c r="AU589" s="1">
        <v>11509.8</v>
      </c>
      <c r="AV589" s="1">
        <v>12791.1</v>
      </c>
      <c r="AW589" s="1">
        <v>16560.8</v>
      </c>
      <c r="AX589" s="1">
        <v>17718.1</v>
      </c>
      <c r="AY589" s="1">
        <v>17168.3</v>
      </c>
      <c r="AZ589" s="1">
        <v>11895</v>
      </c>
      <c r="BA589" s="1">
        <v>7714.2</v>
      </c>
      <c r="BB589" s="1">
        <v>10364.6</v>
      </c>
      <c r="BC589" s="1">
        <v>7611.4</v>
      </c>
      <c r="BD589" s="1">
        <v>9581.8</v>
      </c>
      <c r="BE589" s="1">
        <v>13341.2</v>
      </c>
      <c r="BF589" s="1">
        <v>3603.5</v>
      </c>
      <c r="BG589" s="1">
        <v>4166.5</v>
      </c>
      <c r="BH589" s="1">
        <v>5838.9</v>
      </c>
      <c r="BI589" s="1">
        <v>8011.5</v>
      </c>
      <c r="BJ589" s="1">
        <v>6917.8</v>
      </c>
      <c r="BK589" s="1">
        <v>3603.5</v>
      </c>
      <c r="BL589" s="1">
        <v>5169.4</v>
      </c>
      <c r="BM589" s="1">
        <v>4750</v>
      </c>
      <c r="BN589" s="1">
        <v>23269</v>
      </c>
      <c r="BO589" s="1">
        <v>23995.9</v>
      </c>
      <c r="BP589" s="1">
        <v>24988.6</v>
      </c>
      <c r="BQ589" s="1">
        <v>20259.7</v>
      </c>
      <c r="BR589" s="1">
        <v>14659</v>
      </c>
      <c r="BS589" s="1">
        <v>5623.3</v>
      </c>
      <c r="BT589" s="1">
        <v>20315.6</v>
      </c>
      <c r="BU589" s="1">
        <v>25162.6</v>
      </c>
      <c r="BV589" s="1">
        <v>19749.9</v>
      </c>
      <c r="BW589" s="1">
        <v>2088.9</v>
      </c>
      <c r="BX589" s="1">
        <v>8738</v>
      </c>
      <c r="BY589" s="1">
        <v>8026.1</v>
      </c>
      <c r="BZ589" s="1">
        <v>6228.3</v>
      </c>
      <c r="CA589" s="1">
        <v>12987.4</v>
      </c>
      <c r="CB589" s="1">
        <v>25088.4</v>
      </c>
      <c r="CC589" s="1">
        <v>18067.9</v>
      </c>
      <c r="CD589" s="1">
        <v>17085.3</v>
      </c>
      <c r="CE589" s="1">
        <v>11262.3</v>
      </c>
      <c r="CF589" s="1">
        <v>13041.7</v>
      </c>
      <c r="CG589" s="1">
        <v>6623.2</v>
      </c>
      <c r="CH589" s="1">
        <v>19409.5</v>
      </c>
      <c r="CI589" s="1">
        <v>21013.3</v>
      </c>
      <c r="CJ589" s="1">
        <v>15096.1</v>
      </c>
      <c r="CK589" s="1">
        <v>14446.6</v>
      </c>
      <c r="CL589" s="1">
        <v>19021.9</v>
      </c>
      <c r="CM589" s="1">
        <v>10203.5</v>
      </c>
      <c r="CN589" s="1">
        <v>7114.3</v>
      </c>
      <c r="CO589" s="1">
        <v>5332.9</v>
      </c>
      <c r="CP589" s="1">
        <v>18273.6</v>
      </c>
      <c r="CQ589" s="1">
        <v>20781.8</v>
      </c>
      <c r="CR589" s="1">
        <v>16189.1</v>
      </c>
      <c r="CS589" s="1">
        <v>15737.7</v>
      </c>
      <c r="CT589" s="1">
        <v>52670.8</v>
      </c>
    </row>
    <row r="590" spans="1:98">
      <c r="A590" s="1" t="s">
        <v>2357</v>
      </c>
      <c r="B590" s="1">
        <v>9866.2</v>
      </c>
      <c r="C590" s="1">
        <v>51701</v>
      </c>
      <c r="D590" s="1">
        <v>17208</v>
      </c>
      <c r="E590" s="1">
        <v>13387.7</v>
      </c>
      <c r="F590" s="1">
        <v>20064.3</v>
      </c>
      <c r="G590" s="1">
        <v>26641.5</v>
      </c>
      <c r="H590" s="1">
        <v>8606</v>
      </c>
      <c r="I590" s="1">
        <v>9562.2</v>
      </c>
      <c r="J590" s="1">
        <v>14459.4</v>
      </c>
      <c r="K590" s="1">
        <v>8662.9</v>
      </c>
      <c r="L590" s="1">
        <v>9036</v>
      </c>
      <c r="M590" s="1">
        <v>11623.8</v>
      </c>
      <c r="N590" s="1">
        <v>12504.7</v>
      </c>
      <c r="O590" s="1">
        <v>11984.9</v>
      </c>
      <c r="P590" s="1">
        <v>14476</v>
      </c>
      <c r="Q590" s="1">
        <v>17776</v>
      </c>
      <c r="R590" s="1">
        <v>14834.4</v>
      </c>
      <c r="S590" s="1">
        <v>14936.1</v>
      </c>
      <c r="T590" s="1">
        <v>14942.2</v>
      </c>
      <c r="U590" s="1">
        <v>9523.8</v>
      </c>
      <c r="V590" s="1">
        <v>19610.2</v>
      </c>
      <c r="W590" s="1">
        <v>10458.7</v>
      </c>
      <c r="X590" s="1">
        <v>7597.4</v>
      </c>
      <c r="Y590" s="1">
        <v>20282.7</v>
      </c>
      <c r="Z590" s="1">
        <v>27463</v>
      </c>
      <c r="AA590" s="1">
        <v>22842.3</v>
      </c>
      <c r="AB590" s="1">
        <v>17764.1</v>
      </c>
      <c r="AC590" s="1">
        <v>13550.4</v>
      </c>
      <c r="AD590" s="1">
        <v>14459.4</v>
      </c>
      <c r="AE590" s="1">
        <v>17816.5</v>
      </c>
      <c r="AF590" s="1">
        <v>10881.1</v>
      </c>
      <c r="AG590" s="1">
        <v>9844.2</v>
      </c>
      <c r="AH590" s="1">
        <v>9666.2</v>
      </c>
      <c r="AI590" s="1">
        <v>10619</v>
      </c>
      <c r="AJ590" s="1">
        <v>12781.6</v>
      </c>
      <c r="AK590" s="1">
        <v>10724.4</v>
      </c>
      <c r="AL590" s="1">
        <v>5002.9</v>
      </c>
      <c r="AM590" s="1">
        <v>6784.6</v>
      </c>
      <c r="AN590" s="1">
        <v>3620.5</v>
      </c>
      <c r="AO590" s="1">
        <v>9453.2</v>
      </c>
      <c r="AP590" s="1">
        <v>15711.7</v>
      </c>
      <c r="AQ590" s="1">
        <v>14117.3</v>
      </c>
      <c r="AR590" s="1">
        <v>13442.1</v>
      </c>
      <c r="AS590" s="1">
        <v>15799.8</v>
      </c>
      <c r="AT590" s="1">
        <v>9886.4</v>
      </c>
      <c r="AU590" s="1">
        <v>10768.2</v>
      </c>
      <c r="AV590" s="1">
        <v>10927.9</v>
      </c>
      <c r="AW590" s="1">
        <v>14697.6</v>
      </c>
      <c r="AX590" s="1">
        <v>15855</v>
      </c>
      <c r="AY590" s="1">
        <v>15270.8</v>
      </c>
      <c r="AZ590" s="1">
        <v>6326.6</v>
      </c>
      <c r="BA590" s="1">
        <v>5422.3</v>
      </c>
      <c r="BB590" s="1">
        <v>8501.4</v>
      </c>
      <c r="BC590" s="1">
        <v>5748.2</v>
      </c>
      <c r="BD590" s="1">
        <v>7718.6</v>
      </c>
      <c r="BE590" s="1">
        <v>11440.7</v>
      </c>
      <c r="BF590" s="1">
        <v>3036.8</v>
      </c>
      <c r="BG590" s="1">
        <v>4825.1</v>
      </c>
      <c r="BH590" s="1">
        <v>3224.9</v>
      </c>
      <c r="BI590" s="1">
        <v>6105.9</v>
      </c>
      <c r="BJ590" s="1">
        <v>5012.2</v>
      </c>
      <c r="BK590" s="1">
        <v>3036.8</v>
      </c>
      <c r="BL590" s="1">
        <v>5828</v>
      </c>
      <c r="BM590" s="1">
        <v>5408.6</v>
      </c>
      <c r="BN590" s="1">
        <v>22688.6</v>
      </c>
      <c r="BO590" s="1">
        <v>23415.5</v>
      </c>
      <c r="BP590" s="1">
        <v>24408.2</v>
      </c>
      <c r="BQ590" s="1">
        <v>19679.3</v>
      </c>
      <c r="BR590" s="1">
        <v>14078.6</v>
      </c>
      <c r="BS590" s="1">
        <v>6840</v>
      </c>
      <c r="BT590" s="1">
        <v>19735.2</v>
      </c>
      <c r="BU590" s="1">
        <v>24582.2</v>
      </c>
      <c r="BV590" s="1">
        <v>19169.5</v>
      </c>
      <c r="BW590" s="1">
        <v>3305.6</v>
      </c>
      <c r="BX590" s="1">
        <v>8157.6</v>
      </c>
      <c r="BY590" s="1">
        <v>7445.7</v>
      </c>
      <c r="BZ590" s="1">
        <v>7445</v>
      </c>
      <c r="CA590" s="1">
        <v>11953.9</v>
      </c>
      <c r="CB590" s="1">
        <v>25746.9</v>
      </c>
      <c r="CC590" s="1">
        <v>17487.5</v>
      </c>
      <c r="CD590" s="1">
        <v>16504.9</v>
      </c>
      <c r="CE590" s="1">
        <v>9399.1</v>
      </c>
      <c r="CF590" s="1">
        <v>12461.3</v>
      </c>
      <c r="CG590" s="1">
        <v>4760.1</v>
      </c>
      <c r="CH590" s="1">
        <v>18829.1</v>
      </c>
      <c r="CI590" s="1">
        <v>20432.9</v>
      </c>
      <c r="CJ590" s="1">
        <v>14515.7</v>
      </c>
      <c r="CK590" s="1">
        <v>14897.9</v>
      </c>
      <c r="CL590" s="1">
        <v>18441.5</v>
      </c>
      <c r="CM590" s="1">
        <v>9846.9</v>
      </c>
      <c r="CN590" s="1">
        <v>6533.9</v>
      </c>
      <c r="CO590" s="1">
        <v>4607</v>
      </c>
      <c r="CP590" s="1">
        <v>17693.2</v>
      </c>
      <c r="CQ590" s="1">
        <v>20201.4</v>
      </c>
      <c r="CR590" s="1">
        <v>15608.7</v>
      </c>
      <c r="CS590" s="1">
        <v>15157.2</v>
      </c>
      <c r="CT590" s="1">
        <v>52090.4</v>
      </c>
    </row>
    <row r="591" spans="1:98">
      <c r="A591" s="1" t="s">
        <v>2356</v>
      </c>
      <c r="B591" s="1">
        <v>9360</v>
      </c>
      <c r="C591" s="1">
        <v>52685.1</v>
      </c>
      <c r="D591" s="1">
        <v>18192.1</v>
      </c>
      <c r="E591" s="1">
        <v>14371.8</v>
      </c>
      <c r="F591" s="1">
        <v>21048.4</v>
      </c>
      <c r="G591" s="1">
        <v>24603</v>
      </c>
      <c r="H591" s="1">
        <v>11983.8</v>
      </c>
      <c r="I591" s="1">
        <v>8796</v>
      </c>
      <c r="J591" s="1">
        <v>12957.6</v>
      </c>
      <c r="K591" s="1">
        <v>9647</v>
      </c>
      <c r="L591" s="1">
        <v>9814.3</v>
      </c>
      <c r="M591" s="1">
        <v>11030.1</v>
      </c>
      <c r="N591" s="1">
        <v>13488.8</v>
      </c>
      <c r="O591" s="1">
        <v>11391.2</v>
      </c>
      <c r="P591" s="1">
        <v>12941</v>
      </c>
      <c r="Q591" s="1">
        <v>18760.1</v>
      </c>
      <c r="R591" s="1">
        <v>13792</v>
      </c>
      <c r="S591" s="1">
        <v>15920.2</v>
      </c>
      <c r="T591" s="1">
        <v>14348.4</v>
      </c>
      <c r="U591" s="1">
        <v>9208.6</v>
      </c>
      <c r="V591" s="1">
        <v>19016.4</v>
      </c>
      <c r="W591" s="1">
        <v>11442.7</v>
      </c>
      <c r="X591" s="1">
        <v>8581.5</v>
      </c>
      <c r="Y591" s="1">
        <v>21266.8</v>
      </c>
      <c r="Z591" s="1">
        <v>28447</v>
      </c>
      <c r="AA591" s="1">
        <v>23826.3</v>
      </c>
      <c r="AB591" s="1">
        <v>16928</v>
      </c>
      <c r="AC591" s="1">
        <v>14534.4</v>
      </c>
      <c r="AD591" s="1">
        <v>12957.6</v>
      </c>
      <c r="AE591" s="1">
        <v>18800.6</v>
      </c>
      <c r="AF591" s="1">
        <v>11865.1</v>
      </c>
      <c r="AG591" s="1">
        <v>10778.9</v>
      </c>
      <c r="AH591" s="1">
        <v>10985.9</v>
      </c>
      <c r="AI591" s="1">
        <v>11603.1</v>
      </c>
      <c r="AJ591" s="1">
        <v>13765.6</v>
      </c>
      <c r="AK591" s="1">
        <v>11708.4</v>
      </c>
      <c r="AL591" s="1">
        <v>4364.3</v>
      </c>
      <c r="AM591" s="1">
        <v>7768.6</v>
      </c>
      <c r="AN591" s="1">
        <v>2981.9</v>
      </c>
      <c r="AO591" s="1">
        <v>9024</v>
      </c>
      <c r="AP591" s="1">
        <v>16695.7</v>
      </c>
      <c r="AQ591" s="1">
        <v>15101.3</v>
      </c>
      <c r="AR591" s="1">
        <v>14438.6</v>
      </c>
      <c r="AS591" s="1">
        <v>16783.8</v>
      </c>
      <c r="AT591" s="1">
        <v>11206.1</v>
      </c>
      <c r="AU591" s="1">
        <v>12087.9</v>
      </c>
      <c r="AV591" s="1">
        <v>12648.6</v>
      </c>
      <c r="AW591" s="1">
        <v>16418.4</v>
      </c>
      <c r="AX591" s="1">
        <v>17575.7</v>
      </c>
      <c r="AY591" s="1">
        <v>18492.7</v>
      </c>
      <c r="AZ591" s="1">
        <v>11752.5</v>
      </c>
      <c r="BA591" s="1">
        <v>7571.7</v>
      </c>
      <c r="BB591" s="1">
        <v>10222.1</v>
      </c>
      <c r="BC591" s="1">
        <v>7468.9</v>
      </c>
      <c r="BD591" s="1">
        <v>9439.3</v>
      </c>
      <c r="BE591" s="1">
        <v>14528.8</v>
      </c>
      <c r="BF591" s="1">
        <v>3508.8</v>
      </c>
      <c r="BG591" s="1">
        <v>4071.8</v>
      </c>
      <c r="BH591" s="1">
        <v>5696.5</v>
      </c>
      <c r="BI591" s="1">
        <v>7869</v>
      </c>
      <c r="BJ591" s="1">
        <v>6775.3</v>
      </c>
      <c r="BK591" s="1">
        <v>3508.8</v>
      </c>
      <c r="BL591" s="1">
        <v>5074.7</v>
      </c>
      <c r="BM591" s="1">
        <v>4655.3</v>
      </c>
      <c r="BN591" s="1">
        <v>23672.7</v>
      </c>
      <c r="BO591" s="1">
        <v>24399.6</v>
      </c>
      <c r="BP591" s="1">
        <v>26148.2</v>
      </c>
      <c r="BQ591" s="1">
        <v>20663.3</v>
      </c>
      <c r="BR591" s="1">
        <v>15062.7</v>
      </c>
      <c r="BS591" s="1">
        <v>6201.4</v>
      </c>
      <c r="BT591" s="1">
        <v>20719.3</v>
      </c>
      <c r="BU591" s="1">
        <v>25566.3</v>
      </c>
      <c r="BV591" s="1">
        <v>20153.5</v>
      </c>
      <c r="BW591" s="1">
        <v>2667</v>
      </c>
      <c r="BX591" s="1">
        <v>9141.7</v>
      </c>
      <c r="BY591" s="1">
        <v>8429.8</v>
      </c>
      <c r="BZ591" s="1">
        <v>6806.4</v>
      </c>
      <c r="CA591" s="1">
        <v>12845</v>
      </c>
      <c r="CB591" s="1">
        <v>24993.6</v>
      </c>
      <c r="CC591" s="1">
        <v>18471.6</v>
      </c>
      <c r="CD591" s="1">
        <v>17489</v>
      </c>
      <c r="CE591" s="1">
        <v>11119.8</v>
      </c>
      <c r="CF591" s="1">
        <v>13445.3</v>
      </c>
      <c r="CG591" s="1">
        <v>6480.8</v>
      </c>
      <c r="CH591" s="1">
        <v>19813.2</v>
      </c>
      <c r="CI591" s="1">
        <v>21417</v>
      </c>
      <c r="CJ591" s="1">
        <v>15499.7</v>
      </c>
      <c r="CK591" s="1">
        <v>14304.1</v>
      </c>
      <c r="CL591" s="1">
        <v>19425.6</v>
      </c>
      <c r="CM591" s="1">
        <v>10781.6</v>
      </c>
      <c r="CN591" s="1">
        <v>7518</v>
      </c>
      <c r="CO591" s="1">
        <v>5911.1</v>
      </c>
      <c r="CP591" s="1">
        <v>18677.3</v>
      </c>
      <c r="CQ591" s="1">
        <v>21185.5</v>
      </c>
      <c r="CR591" s="1">
        <v>16592.7</v>
      </c>
      <c r="CS591" s="1">
        <v>16141.3</v>
      </c>
      <c r="CT591" s="1">
        <v>53074.4</v>
      </c>
    </row>
    <row r="592" spans="1:98">
      <c r="A592" s="1" t="s">
        <v>2355</v>
      </c>
      <c r="B592" s="1">
        <v>9899.3</v>
      </c>
      <c r="C592" s="1">
        <v>51734.2</v>
      </c>
      <c r="D592" s="1">
        <v>17241.2</v>
      </c>
      <c r="E592" s="1">
        <v>13420.8</v>
      </c>
      <c r="F592" s="1">
        <v>20097.5</v>
      </c>
      <c r="G592" s="1">
        <v>26674.6</v>
      </c>
      <c r="H592" s="1">
        <v>8421.7</v>
      </c>
      <c r="I592" s="1">
        <v>9595.3</v>
      </c>
      <c r="J592" s="1">
        <v>14492.5</v>
      </c>
      <c r="K592" s="1">
        <v>8696</v>
      </c>
      <c r="L592" s="1">
        <v>9069.1</v>
      </c>
      <c r="M592" s="1">
        <v>11657</v>
      </c>
      <c r="N592" s="1">
        <v>12537.9</v>
      </c>
      <c r="O592" s="1">
        <v>12018.1</v>
      </c>
      <c r="P592" s="1">
        <v>14509.2</v>
      </c>
      <c r="Q592" s="1">
        <v>17809.2</v>
      </c>
      <c r="R592" s="1">
        <v>14867.5</v>
      </c>
      <c r="S592" s="1">
        <v>14969.2</v>
      </c>
      <c r="T592" s="1">
        <v>14975.4</v>
      </c>
      <c r="U592" s="1">
        <v>9557</v>
      </c>
      <c r="V592" s="1">
        <v>19643.3</v>
      </c>
      <c r="W592" s="1">
        <v>10491.8</v>
      </c>
      <c r="X592" s="1">
        <v>7630.5</v>
      </c>
      <c r="Y592" s="1">
        <v>20315.8</v>
      </c>
      <c r="Z592" s="1">
        <v>27496.1</v>
      </c>
      <c r="AA592" s="1">
        <v>22875.4</v>
      </c>
      <c r="AB592" s="1">
        <v>17797.3</v>
      </c>
      <c r="AC592" s="1">
        <v>13583.5</v>
      </c>
      <c r="AD592" s="1">
        <v>14492.5</v>
      </c>
      <c r="AE592" s="1">
        <v>17849.7</v>
      </c>
      <c r="AF592" s="1">
        <v>10914.2</v>
      </c>
      <c r="AG592" s="1">
        <v>9877.3</v>
      </c>
      <c r="AH592" s="1">
        <v>9699.3</v>
      </c>
      <c r="AI592" s="1">
        <v>10652.2</v>
      </c>
      <c r="AJ592" s="1">
        <v>12814.7</v>
      </c>
      <c r="AK592" s="1">
        <v>10757.5</v>
      </c>
      <c r="AL592" s="1">
        <v>5036.1</v>
      </c>
      <c r="AM592" s="1">
        <v>5387.4</v>
      </c>
      <c r="AN592" s="1">
        <v>3653.7</v>
      </c>
      <c r="AO592" s="1">
        <v>9486.4</v>
      </c>
      <c r="AP592" s="1">
        <v>15744.8</v>
      </c>
      <c r="AQ592" s="1">
        <v>14150.4</v>
      </c>
      <c r="AR592" s="1">
        <v>13475.2</v>
      </c>
      <c r="AS592" s="1">
        <v>15832.9</v>
      </c>
      <c r="AT592" s="1">
        <v>9919.5</v>
      </c>
      <c r="AU592" s="1">
        <v>10801.3</v>
      </c>
      <c r="AV592" s="1">
        <v>10743.6</v>
      </c>
      <c r="AW592" s="1">
        <v>14513.3</v>
      </c>
      <c r="AX592" s="1">
        <v>15670.6</v>
      </c>
      <c r="AY592" s="1">
        <v>15086.5</v>
      </c>
      <c r="AZ592" s="1">
        <v>6142.3</v>
      </c>
      <c r="BA592" s="1">
        <v>5238</v>
      </c>
      <c r="BB592" s="1">
        <v>8317.1</v>
      </c>
      <c r="BC592" s="1">
        <v>5563.9</v>
      </c>
      <c r="BD592" s="1">
        <v>7534.3</v>
      </c>
      <c r="BE592" s="1">
        <v>11256.4</v>
      </c>
      <c r="BF592" s="1">
        <v>2852.5</v>
      </c>
      <c r="BG592" s="1">
        <v>5009.4</v>
      </c>
      <c r="BH592" s="1">
        <v>3040.6</v>
      </c>
      <c r="BI592" s="1">
        <v>5921.6</v>
      </c>
      <c r="BJ592" s="1">
        <v>4827.8</v>
      </c>
      <c r="BK592" s="1">
        <v>2852.5</v>
      </c>
      <c r="BL592" s="1">
        <v>6012.3</v>
      </c>
      <c r="BM592" s="1">
        <v>5592.9</v>
      </c>
      <c r="BN592" s="1">
        <v>22721.7</v>
      </c>
      <c r="BO592" s="1">
        <v>23448.6</v>
      </c>
      <c r="BP592" s="1">
        <v>24441.3</v>
      </c>
      <c r="BQ592" s="1">
        <v>19712.4</v>
      </c>
      <c r="BR592" s="1">
        <v>14111.7</v>
      </c>
      <c r="BS592" s="1">
        <v>6873.2</v>
      </c>
      <c r="BT592" s="1">
        <v>19768.4</v>
      </c>
      <c r="BU592" s="1">
        <v>24615.4</v>
      </c>
      <c r="BV592" s="1">
        <v>19202.6</v>
      </c>
      <c r="BW592" s="1">
        <v>3338.8</v>
      </c>
      <c r="BX592" s="1">
        <v>8190.8</v>
      </c>
      <c r="BY592" s="1">
        <v>7478.9</v>
      </c>
      <c r="BZ592" s="1">
        <v>7478.1</v>
      </c>
      <c r="CA592" s="1">
        <v>11987</v>
      </c>
      <c r="CB592" s="1">
        <v>25931.2</v>
      </c>
      <c r="CC592" s="1">
        <v>17520.7</v>
      </c>
      <c r="CD592" s="1">
        <v>16538.1</v>
      </c>
      <c r="CE592" s="1">
        <v>9214.8</v>
      </c>
      <c r="CF592" s="1">
        <v>12494.4</v>
      </c>
      <c r="CG592" s="1">
        <v>4575.7</v>
      </c>
      <c r="CH592" s="1">
        <v>18862.3</v>
      </c>
      <c r="CI592" s="1">
        <v>20466</v>
      </c>
      <c r="CJ592" s="1">
        <v>14548.8</v>
      </c>
      <c r="CK592" s="1">
        <v>14931</v>
      </c>
      <c r="CL592" s="1">
        <v>18474.6</v>
      </c>
      <c r="CM592" s="1">
        <v>9880.1</v>
      </c>
      <c r="CN592" s="1">
        <v>6567.1</v>
      </c>
      <c r="CO592" s="1">
        <v>4640.1</v>
      </c>
      <c r="CP592" s="1">
        <v>17726.4</v>
      </c>
      <c r="CQ592" s="1">
        <v>20234.6</v>
      </c>
      <c r="CR592" s="1">
        <v>15641.8</v>
      </c>
      <c r="CS592" s="1">
        <v>15190.4</v>
      </c>
      <c r="CT592" s="1">
        <v>52123.5</v>
      </c>
    </row>
    <row r="593" spans="1:98">
      <c r="A593" s="1" t="s">
        <v>2354</v>
      </c>
      <c r="B593" s="1">
        <v>9366.4</v>
      </c>
      <c r="C593" s="1">
        <v>52678.8</v>
      </c>
      <c r="D593" s="1">
        <v>18185.8</v>
      </c>
      <c r="E593" s="1">
        <v>14365.4</v>
      </c>
      <c r="F593" s="1">
        <v>21042.1</v>
      </c>
      <c r="G593" s="1">
        <v>24609.3</v>
      </c>
      <c r="H593" s="1">
        <v>11990.1</v>
      </c>
      <c r="I593" s="1">
        <v>8802.3</v>
      </c>
      <c r="J593" s="1">
        <v>12964</v>
      </c>
      <c r="K593" s="1">
        <v>9640.6</v>
      </c>
      <c r="L593" s="1">
        <v>9820.6</v>
      </c>
      <c r="M593" s="1">
        <v>11036.4</v>
      </c>
      <c r="N593" s="1">
        <v>13482.5</v>
      </c>
      <c r="O593" s="1">
        <v>11397.5</v>
      </c>
      <c r="P593" s="1">
        <v>12947.3</v>
      </c>
      <c r="Q593" s="1">
        <v>18753.7</v>
      </c>
      <c r="R593" s="1">
        <v>13798.3</v>
      </c>
      <c r="S593" s="1">
        <v>15913.8</v>
      </c>
      <c r="T593" s="1">
        <v>14354.8</v>
      </c>
      <c r="U593" s="1">
        <v>9215</v>
      </c>
      <c r="V593" s="1">
        <v>19022.7</v>
      </c>
      <c r="W593" s="1">
        <v>11436.4</v>
      </c>
      <c r="X593" s="1">
        <v>8575.1</v>
      </c>
      <c r="Y593" s="1">
        <v>21260.4</v>
      </c>
      <c r="Z593" s="1">
        <v>28440.7</v>
      </c>
      <c r="AA593" s="1">
        <v>23820</v>
      </c>
      <c r="AB593" s="1">
        <v>16934.4</v>
      </c>
      <c r="AC593" s="1">
        <v>14528.1</v>
      </c>
      <c r="AD593" s="1">
        <v>12964</v>
      </c>
      <c r="AE593" s="1">
        <v>18794.3</v>
      </c>
      <c r="AF593" s="1">
        <v>11858.8</v>
      </c>
      <c r="AG593" s="1">
        <v>10785.2</v>
      </c>
      <c r="AH593" s="1">
        <v>10992.3</v>
      </c>
      <c r="AI593" s="1">
        <v>11596.8</v>
      </c>
      <c r="AJ593" s="1">
        <v>13759.3</v>
      </c>
      <c r="AK593" s="1">
        <v>11702.1</v>
      </c>
      <c r="AL593" s="1">
        <v>4370.6</v>
      </c>
      <c r="AM593" s="1">
        <v>7762.3</v>
      </c>
      <c r="AN593" s="1">
        <v>2988.2</v>
      </c>
      <c r="AO593" s="1">
        <v>9030.3</v>
      </c>
      <c r="AP593" s="1">
        <v>16689.4</v>
      </c>
      <c r="AQ593" s="1">
        <v>15095</v>
      </c>
      <c r="AR593" s="1">
        <v>14444.9</v>
      </c>
      <c r="AS593" s="1">
        <v>16777.5</v>
      </c>
      <c r="AT593" s="1">
        <v>11212.4</v>
      </c>
      <c r="AU593" s="1">
        <v>12094.3</v>
      </c>
      <c r="AV593" s="1">
        <v>12654.9</v>
      </c>
      <c r="AW593" s="1">
        <v>16424.7</v>
      </c>
      <c r="AX593" s="1">
        <v>17582</v>
      </c>
      <c r="AY593" s="1">
        <v>18499</v>
      </c>
      <c r="AZ593" s="1">
        <v>11758.9</v>
      </c>
      <c r="BA593" s="1">
        <v>7578</v>
      </c>
      <c r="BB593" s="1">
        <v>10228.4</v>
      </c>
      <c r="BC593" s="1">
        <v>7475.2</v>
      </c>
      <c r="BD593" s="1">
        <v>9445.6</v>
      </c>
      <c r="BE593" s="1">
        <v>14535.1</v>
      </c>
      <c r="BF593" s="1">
        <v>3502.5</v>
      </c>
      <c r="BG593" s="1">
        <v>4065.4</v>
      </c>
      <c r="BH593" s="1">
        <v>5702.8</v>
      </c>
      <c r="BI593" s="1">
        <v>7875.3</v>
      </c>
      <c r="BJ593" s="1">
        <v>6781.6</v>
      </c>
      <c r="BK593" s="1">
        <v>3502.5</v>
      </c>
      <c r="BL593" s="1">
        <v>5068.4</v>
      </c>
      <c r="BM593" s="1">
        <v>4649</v>
      </c>
      <c r="BN593" s="1">
        <v>23666.3</v>
      </c>
      <c r="BO593" s="1">
        <v>24393.2</v>
      </c>
      <c r="BP593" s="1">
        <v>26154.5</v>
      </c>
      <c r="BQ593" s="1">
        <v>20657</v>
      </c>
      <c r="BR593" s="1">
        <v>15056.3</v>
      </c>
      <c r="BS593" s="1">
        <v>6207.7</v>
      </c>
      <c r="BT593" s="1">
        <v>20713</v>
      </c>
      <c r="BU593" s="1">
        <v>25560</v>
      </c>
      <c r="BV593" s="1">
        <v>20147.2</v>
      </c>
      <c r="BW593" s="1">
        <v>2673.3</v>
      </c>
      <c r="BX593" s="1">
        <v>9135.4</v>
      </c>
      <c r="BY593" s="1">
        <v>8423.5</v>
      </c>
      <c r="BZ593" s="1">
        <v>6812.7</v>
      </c>
      <c r="CA593" s="1">
        <v>12851.3</v>
      </c>
      <c r="CB593" s="1">
        <v>24987.3</v>
      </c>
      <c r="CC593" s="1">
        <v>18465.3</v>
      </c>
      <c r="CD593" s="1">
        <v>17482.7</v>
      </c>
      <c r="CE593" s="1">
        <v>11126.1</v>
      </c>
      <c r="CF593" s="1">
        <v>13439</v>
      </c>
      <c r="CG593" s="1">
        <v>6487.1</v>
      </c>
      <c r="CH593" s="1">
        <v>19806.8</v>
      </c>
      <c r="CI593" s="1">
        <v>21410.6</v>
      </c>
      <c r="CJ593" s="1">
        <v>15493.4</v>
      </c>
      <c r="CK593" s="1">
        <v>14310.4</v>
      </c>
      <c r="CL593" s="1">
        <v>19419.2</v>
      </c>
      <c r="CM593" s="1">
        <v>10787.9</v>
      </c>
      <c r="CN593" s="1">
        <v>7511.7</v>
      </c>
      <c r="CO593" s="1">
        <v>5917.4</v>
      </c>
      <c r="CP593" s="1">
        <v>18670.9</v>
      </c>
      <c r="CQ593" s="1">
        <v>21179.2</v>
      </c>
      <c r="CR593" s="1">
        <v>16586.4</v>
      </c>
      <c r="CS593" s="1">
        <v>16135</v>
      </c>
      <c r="CT593" s="1">
        <v>53068.1</v>
      </c>
    </row>
    <row r="594" spans="1:98">
      <c r="A594" s="1" t="s">
        <v>2353</v>
      </c>
      <c r="B594" s="1">
        <v>7116.7</v>
      </c>
      <c r="C594" s="1">
        <v>45697.9</v>
      </c>
      <c r="D594" s="1">
        <v>11204.9</v>
      </c>
      <c r="E594" s="1">
        <v>9732.6</v>
      </c>
      <c r="F594" s="1">
        <v>16409.2</v>
      </c>
      <c r="G594" s="1">
        <v>16900.9</v>
      </c>
      <c r="H594" s="1">
        <v>20095.7</v>
      </c>
      <c r="I594" s="1">
        <v>2902.9</v>
      </c>
      <c r="J594" s="1">
        <v>5255.6</v>
      </c>
      <c r="K594" s="1">
        <v>4672.7</v>
      </c>
      <c r="L594" s="1">
        <v>6440.8</v>
      </c>
      <c r="M594" s="1">
        <v>3098.4</v>
      </c>
      <c r="N594" s="1">
        <v>6494.8</v>
      </c>
      <c r="O594" s="1">
        <v>3689.1</v>
      </c>
      <c r="P594" s="1">
        <v>5238.9</v>
      </c>
      <c r="Q594" s="1">
        <v>8253</v>
      </c>
      <c r="R594" s="1">
        <v>6089.9</v>
      </c>
      <c r="S594" s="1">
        <v>8932.9</v>
      </c>
      <c r="T594" s="1">
        <v>6646.4</v>
      </c>
      <c r="U594" s="1">
        <v>716.1</v>
      </c>
      <c r="V594" s="1">
        <v>11314.3</v>
      </c>
      <c r="W594" s="1">
        <v>7863.4</v>
      </c>
      <c r="X594" s="1">
        <v>5002.2</v>
      </c>
      <c r="Y594" s="1">
        <v>14069.4</v>
      </c>
      <c r="Z594" s="1">
        <v>21249.7</v>
      </c>
      <c r="AA594" s="1">
        <v>15815.6</v>
      </c>
      <c r="AB594" s="1">
        <v>9226</v>
      </c>
      <c r="AC594" s="1">
        <v>8859.8</v>
      </c>
      <c r="AD594" s="1">
        <v>5255.6</v>
      </c>
      <c r="AE594" s="1">
        <v>11813.4</v>
      </c>
      <c r="AF594" s="1">
        <v>8285.8</v>
      </c>
      <c r="AG594" s="1">
        <v>7248.9</v>
      </c>
      <c r="AH594" s="1">
        <v>8412.1</v>
      </c>
      <c r="AI594" s="1">
        <v>6963.9</v>
      </c>
      <c r="AJ594" s="1">
        <v>9126.5</v>
      </c>
      <c r="AK594" s="1">
        <v>7069.3</v>
      </c>
      <c r="AL594" s="1">
        <v>4853.9</v>
      </c>
      <c r="AM594" s="1">
        <v>8198.4</v>
      </c>
      <c r="AN594" s="1">
        <v>6191.1</v>
      </c>
      <c r="AO594" s="1">
        <v>0</v>
      </c>
      <c r="AP594" s="1">
        <v>15120.9</v>
      </c>
      <c r="AQ594" s="1">
        <v>11522</v>
      </c>
      <c r="AR594" s="1">
        <v>10846.9</v>
      </c>
      <c r="AS594" s="1">
        <v>15209</v>
      </c>
      <c r="AT594" s="1">
        <v>8632.3</v>
      </c>
      <c r="AU594" s="1">
        <v>9514.1</v>
      </c>
      <c r="AV594" s="1">
        <v>20366.2</v>
      </c>
      <c r="AW594" s="1">
        <v>19781.1</v>
      </c>
      <c r="AX594" s="1">
        <v>23188</v>
      </c>
      <c r="AY594" s="1">
        <v>20553.4</v>
      </c>
      <c r="AZ594" s="1">
        <v>13341.1</v>
      </c>
      <c r="BA594" s="1">
        <v>10824.8</v>
      </c>
      <c r="BB594" s="1">
        <v>16894.8</v>
      </c>
      <c r="BC594" s="1">
        <v>15186.5</v>
      </c>
      <c r="BD594" s="1">
        <v>17156.9</v>
      </c>
      <c r="BE594" s="1">
        <v>17336.4</v>
      </c>
      <c r="BF594" s="1">
        <v>12439.2</v>
      </c>
      <c r="BG594" s="1">
        <v>10092</v>
      </c>
      <c r="BH594" s="1">
        <v>11814</v>
      </c>
      <c r="BI594" s="1">
        <v>18046.9</v>
      </c>
      <c r="BJ594" s="1">
        <v>13389.8</v>
      </c>
      <c r="BK594" s="1">
        <v>12439.2</v>
      </c>
      <c r="BL594" s="1">
        <v>12253</v>
      </c>
      <c r="BM594" s="1">
        <v>10103.5</v>
      </c>
      <c r="BN594" s="1">
        <v>19033.5</v>
      </c>
      <c r="BO594" s="1">
        <v>17412.3</v>
      </c>
      <c r="BP594" s="1">
        <v>18446.1</v>
      </c>
      <c r="BQ594" s="1">
        <v>13676.1</v>
      </c>
      <c r="BR594" s="1">
        <v>7961.9</v>
      </c>
      <c r="BS594" s="1">
        <v>2939.3</v>
      </c>
      <c r="BT594" s="1">
        <v>15766.1</v>
      </c>
      <c r="BU594" s="1">
        <v>18579.1</v>
      </c>
      <c r="BV594" s="1">
        <v>13166.3</v>
      </c>
      <c r="BW594" s="1">
        <v>6396.1</v>
      </c>
      <c r="BX594" s="1">
        <v>5562.4</v>
      </c>
      <c r="BY594" s="1">
        <v>4850.5</v>
      </c>
      <c r="BZ594" s="1">
        <v>4559.2</v>
      </c>
      <c r="CA594" s="1">
        <v>5142.9</v>
      </c>
      <c r="CB594" s="1">
        <v>26482.4</v>
      </c>
      <c r="CC594" s="1">
        <v>11484.4</v>
      </c>
      <c r="CD594" s="1">
        <v>13416.7</v>
      </c>
      <c r="CE594" s="1">
        <v>18837.4</v>
      </c>
      <c r="CF594" s="1">
        <v>8806.2</v>
      </c>
      <c r="CG594" s="1">
        <v>14198.4</v>
      </c>
      <c r="CH594" s="1">
        <v>15174</v>
      </c>
      <c r="CI594" s="1">
        <v>14429.7</v>
      </c>
      <c r="CJ594" s="1">
        <v>8788.7</v>
      </c>
      <c r="CK594" s="1">
        <v>6602</v>
      </c>
      <c r="CL594" s="1">
        <v>13796.6</v>
      </c>
      <c r="CM594" s="1">
        <v>7251.7</v>
      </c>
      <c r="CN594" s="1">
        <v>4017.4</v>
      </c>
      <c r="CO594" s="1">
        <v>5773.5</v>
      </c>
      <c r="CP594" s="1">
        <v>9633.2</v>
      </c>
      <c r="CQ594" s="1">
        <v>13174.7</v>
      </c>
      <c r="CR594" s="1">
        <v>9598.7</v>
      </c>
      <c r="CS594" s="1">
        <v>14566.5</v>
      </c>
      <c r="CT594" s="1">
        <v>46087.2</v>
      </c>
    </row>
    <row r="595" spans="1:98">
      <c r="A595" s="1" t="s">
        <v>2352</v>
      </c>
      <c r="B595" s="1">
        <v>23845</v>
      </c>
      <c r="C595" s="1">
        <v>35765.1</v>
      </c>
      <c r="D595" s="1">
        <v>9406.5</v>
      </c>
      <c r="E595" s="1">
        <v>21209.6</v>
      </c>
      <c r="F595" s="1">
        <v>26518.7</v>
      </c>
      <c r="G595" s="1">
        <v>20488.5</v>
      </c>
      <c r="H595" s="1">
        <v>32905.3</v>
      </c>
      <c r="I595" s="1">
        <v>17711.3</v>
      </c>
      <c r="J595" s="1">
        <v>13649.7</v>
      </c>
      <c r="K595" s="1">
        <v>16959.1</v>
      </c>
      <c r="L595" s="1">
        <v>22035</v>
      </c>
      <c r="M595" s="1">
        <v>16383.1</v>
      </c>
      <c r="N595" s="1">
        <v>14025.5</v>
      </c>
      <c r="O595" s="1">
        <v>14993.5</v>
      </c>
      <c r="P595" s="1">
        <v>13666.3</v>
      </c>
      <c r="Q595" s="1">
        <v>11327.4</v>
      </c>
      <c r="R595" s="1">
        <v>12228.3</v>
      </c>
      <c r="S595" s="1">
        <v>10433.1</v>
      </c>
      <c r="T595" s="1">
        <v>11923.3</v>
      </c>
      <c r="U595" s="1">
        <v>18105.1</v>
      </c>
      <c r="V595" s="1">
        <v>16088.3</v>
      </c>
      <c r="W595" s="1">
        <v>21534.4</v>
      </c>
      <c r="X595" s="1">
        <v>20596.4</v>
      </c>
      <c r="Y595" s="1">
        <v>7645.8</v>
      </c>
      <c r="Z595" s="1">
        <v>2929.5</v>
      </c>
      <c r="AA595" s="1">
        <v>6185.6</v>
      </c>
      <c r="AB595" s="1">
        <v>11611.1</v>
      </c>
      <c r="AC595" s="1">
        <v>13999</v>
      </c>
      <c r="AD595" s="1">
        <v>13649.7</v>
      </c>
      <c r="AE595" s="1">
        <v>8386.8</v>
      </c>
      <c r="AF595" s="1">
        <v>21896.6</v>
      </c>
      <c r="AG595" s="1">
        <v>22520.9</v>
      </c>
      <c r="AH595" s="1">
        <v>23503.4</v>
      </c>
      <c r="AI595" s="1">
        <v>20059</v>
      </c>
      <c r="AJ595" s="1">
        <v>19341.1</v>
      </c>
      <c r="AK595" s="1">
        <v>20562.9</v>
      </c>
      <c r="AL595" s="1">
        <v>22125.2</v>
      </c>
      <c r="AM595" s="1">
        <v>22679</v>
      </c>
      <c r="AN595" s="1">
        <v>24450.2</v>
      </c>
      <c r="AO595" s="1">
        <v>18468.3</v>
      </c>
      <c r="AP595" s="1">
        <v>29403.1</v>
      </c>
      <c r="AQ595" s="1">
        <v>28175.8</v>
      </c>
      <c r="AR595" s="1">
        <v>26118.8</v>
      </c>
      <c r="AS595" s="1">
        <v>29491.2</v>
      </c>
      <c r="AT595" s="1">
        <v>23723.6</v>
      </c>
      <c r="AU595" s="1">
        <v>24605.4</v>
      </c>
      <c r="AV595" s="1">
        <v>33733.9</v>
      </c>
      <c r="AW595" s="1">
        <v>33062.8</v>
      </c>
      <c r="AX595" s="1">
        <v>35406</v>
      </c>
      <c r="AY595" s="1">
        <v>34111.2</v>
      </c>
      <c r="AZ595" s="1">
        <v>26150.7</v>
      </c>
      <c r="BA595" s="1">
        <v>27909.4</v>
      </c>
      <c r="BB595" s="1">
        <v>29704.5</v>
      </c>
      <c r="BC595" s="1">
        <v>30116.7</v>
      </c>
      <c r="BD595" s="1">
        <v>30524.6</v>
      </c>
      <c r="BE595" s="1">
        <v>30146</v>
      </c>
      <c r="BF595" s="1">
        <v>26820.2</v>
      </c>
      <c r="BG595" s="1">
        <v>27379.4</v>
      </c>
      <c r="BH595" s="1">
        <v>27071.3</v>
      </c>
      <c r="BI595" s="1">
        <v>30856.5</v>
      </c>
      <c r="BJ595" s="1">
        <v>29423.1</v>
      </c>
      <c r="BK595" s="1">
        <v>26820.2</v>
      </c>
      <c r="BL595" s="1">
        <v>28382.3</v>
      </c>
      <c r="BM595" s="1">
        <v>27962.9</v>
      </c>
      <c r="BN595" s="1">
        <v>23703.9</v>
      </c>
      <c r="BO595" s="1">
        <v>4889.7</v>
      </c>
      <c r="BP595" s="1">
        <v>14256.1</v>
      </c>
      <c r="BQ595" s="1">
        <v>11794</v>
      </c>
      <c r="BR595" s="1">
        <v>11185.9</v>
      </c>
      <c r="BS595" s="1">
        <v>21067.1</v>
      </c>
      <c r="BT595" s="1">
        <v>31247.3</v>
      </c>
      <c r="BU595" s="1">
        <v>11492.9</v>
      </c>
      <c r="BV595" s="1">
        <v>7182.8</v>
      </c>
      <c r="BW595" s="1">
        <v>23099.2</v>
      </c>
      <c r="BX595" s="1">
        <v>19194.7</v>
      </c>
      <c r="BY595" s="1">
        <v>20444.7</v>
      </c>
      <c r="BZ595" s="1">
        <v>19386.9</v>
      </c>
      <c r="CA595" s="1">
        <v>16149.7</v>
      </c>
      <c r="CB595" s="1">
        <v>38402</v>
      </c>
      <c r="CC595" s="1">
        <v>9801.5</v>
      </c>
      <c r="CD595" s="1">
        <v>28897.9</v>
      </c>
      <c r="CE595" s="1">
        <v>32205.1</v>
      </c>
      <c r="CF595" s="1">
        <v>21453.4</v>
      </c>
      <c r="CG595" s="1">
        <v>29128.6</v>
      </c>
      <c r="CH595" s="1">
        <v>25036.1</v>
      </c>
      <c r="CI595" s="1">
        <v>5297.9</v>
      </c>
      <c r="CJ595" s="1">
        <v>11288.7</v>
      </c>
      <c r="CK595" s="1">
        <v>12657.9</v>
      </c>
      <c r="CL595" s="1">
        <v>7604.2</v>
      </c>
      <c r="CM595" s="1">
        <v>22523.6</v>
      </c>
      <c r="CN595" s="1">
        <v>18856</v>
      </c>
      <c r="CO595" s="1">
        <v>20862.5</v>
      </c>
      <c r="CP595" s="1">
        <v>11540.2</v>
      </c>
      <c r="CQ595" s="1">
        <v>9531.2</v>
      </c>
      <c r="CR595" s="1">
        <v>14188.1</v>
      </c>
      <c r="CS595" s="1">
        <v>29633.9</v>
      </c>
      <c r="CT595" s="1">
        <v>36154.4</v>
      </c>
    </row>
    <row r="596" spans="1:98">
      <c r="A596" s="1" t="s">
        <v>2351</v>
      </c>
      <c r="B596" s="1">
        <v>7116.7</v>
      </c>
      <c r="C596" s="1">
        <v>45697.9</v>
      </c>
      <c r="D596" s="1">
        <v>11204.9</v>
      </c>
      <c r="E596" s="1">
        <v>9732.6</v>
      </c>
      <c r="F596" s="1">
        <v>16409.2</v>
      </c>
      <c r="G596" s="1">
        <v>16900.9</v>
      </c>
      <c r="H596" s="1">
        <v>20095.7</v>
      </c>
      <c r="I596" s="1">
        <v>2902.9</v>
      </c>
      <c r="J596" s="1">
        <v>5255.6</v>
      </c>
      <c r="K596" s="1">
        <v>4672.7</v>
      </c>
      <c r="L596" s="1">
        <v>6440.8</v>
      </c>
      <c r="M596" s="1">
        <v>3098.4</v>
      </c>
      <c r="N596" s="1">
        <v>6494.8</v>
      </c>
      <c r="O596" s="1">
        <v>3689.1</v>
      </c>
      <c r="P596" s="1">
        <v>5238.9</v>
      </c>
      <c r="Q596" s="1">
        <v>8253</v>
      </c>
      <c r="R596" s="1">
        <v>6089.9</v>
      </c>
      <c r="S596" s="1">
        <v>8932.9</v>
      </c>
      <c r="T596" s="1">
        <v>6646.4</v>
      </c>
      <c r="U596" s="1">
        <v>716.1</v>
      </c>
      <c r="V596" s="1">
        <v>11314.3</v>
      </c>
      <c r="W596" s="1">
        <v>7863.4</v>
      </c>
      <c r="X596" s="1">
        <v>5002.2</v>
      </c>
      <c r="Y596" s="1">
        <v>14069.4</v>
      </c>
      <c r="Z596" s="1">
        <v>21249.7</v>
      </c>
      <c r="AA596" s="1">
        <v>15815.6</v>
      </c>
      <c r="AB596" s="1">
        <v>9226</v>
      </c>
      <c r="AC596" s="1">
        <v>8859.8</v>
      </c>
      <c r="AD596" s="1">
        <v>5255.6</v>
      </c>
      <c r="AE596" s="1">
        <v>11813.4</v>
      </c>
      <c r="AF596" s="1">
        <v>8285.8</v>
      </c>
      <c r="AG596" s="1">
        <v>7248.9</v>
      </c>
      <c r="AH596" s="1">
        <v>8412.1</v>
      </c>
      <c r="AI596" s="1">
        <v>6963.9</v>
      </c>
      <c r="AJ596" s="1">
        <v>9126.5</v>
      </c>
      <c r="AK596" s="1">
        <v>7069.3</v>
      </c>
      <c r="AL596" s="1">
        <v>4853.9</v>
      </c>
      <c r="AM596" s="1">
        <v>8198.4</v>
      </c>
      <c r="AN596" s="1">
        <v>6191.1</v>
      </c>
      <c r="AO596" s="1">
        <v>0</v>
      </c>
      <c r="AP596" s="1">
        <v>15120.9</v>
      </c>
      <c r="AQ596" s="1">
        <v>11522</v>
      </c>
      <c r="AR596" s="1">
        <v>10846.9</v>
      </c>
      <c r="AS596" s="1">
        <v>15209</v>
      </c>
      <c r="AT596" s="1">
        <v>8632.3</v>
      </c>
      <c r="AU596" s="1">
        <v>9514.1</v>
      </c>
      <c r="AV596" s="1">
        <v>20366.2</v>
      </c>
      <c r="AW596" s="1">
        <v>19781.1</v>
      </c>
      <c r="AX596" s="1">
        <v>23188</v>
      </c>
      <c r="AY596" s="1">
        <v>20553.4</v>
      </c>
      <c r="AZ596" s="1">
        <v>13341.1</v>
      </c>
      <c r="BA596" s="1">
        <v>10824.8</v>
      </c>
      <c r="BB596" s="1">
        <v>16894.8</v>
      </c>
      <c r="BC596" s="1">
        <v>15186.5</v>
      </c>
      <c r="BD596" s="1">
        <v>17156.9</v>
      </c>
      <c r="BE596" s="1">
        <v>17336.4</v>
      </c>
      <c r="BF596" s="1">
        <v>12439.2</v>
      </c>
      <c r="BG596" s="1">
        <v>10092</v>
      </c>
      <c r="BH596" s="1">
        <v>11814</v>
      </c>
      <c r="BI596" s="1">
        <v>18046.9</v>
      </c>
      <c r="BJ596" s="1">
        <v>13389.8</v>
      </c>
      <c r="BK596" s="1">
        <v>12439.2</v>
      </c>
      <c r="BL596" s="1">
        <v>12253</v>
      </c>
      <c r="BM596" s="1">
        <v>10103.5</v>
      </c>
      <c r="BN596" s="1">
        <v>19033.5</v>
      </c>
      <c r="BO596" s="1">
        <v>17412.3</v>
      </c>
      <c r="BP596" s="1">
        <v>18446.1</v>
      </c>
      <c r="BQ596" s="1">
        <v>13676.1</v>
      </c>
      <c r="BR596" s="1">
        <v>7961.9</v>
      </c>
      <c r="BS596" s="1">
        <v>2939.3</v>
      </c>
      <c r="BT596" s="1">
        <v>15766.1</v>
      </c>
      <c r="BU596" s="1">
        <v>18579.1</v>
      </c>
      <c r="BV596" s="1">
        <v>13166.3</v>
      </c>
      <c r="BW596" s="1">
        <v>6396.1</v>
      </c>
      <c r="BX596" s="1">
        <v>5562.4</v>
      </c>
      <c r="BY596" s="1">
        <v>4850.5</v>
      </c>
      <c r="BZ596" s="1">
        <v>4559.2</v>
      </c>
      <c r="CA596" s="1">
        <v>5142.9</v>
      </c>
      <c r="CB596" s="1">
        <v>26482.4</v>
      </c>
      <c r="CC596" s="1">
        <v>11484.4</v>
      </c>
      <c r="CD596" s="1">
        <v>13416.7</v>
      </c>
      <c r="CE596" s="1">
        <v>18837.4</v>
      </c>
      <c r="CF596" s="1">
        <v>8806.2</v>
      </c>
      <c r="CG596" s="1">
        <v>14198.4</v>
      </c>
      <c r="CH596" s="1">
        <v>15174</v>
      </c>
      <c r="CI596" s="1">
        <v>14429.7</v>
      </c>
      <c r="CJ596" s="1">
        <v>8788.7</v>
      </c>
      <c r="CK596" s="1">
        <v>6602</v>
      </c>
      <c r="CL596" s="1">
        <v>13796.6</v>
      </c>
      <c r="CM596" s="1">
        <v>7251.7</v>
      </c>
      <c r="CN596" s="1">
        <v>4017.4</v>
      </c>
      <c r="CO596" s="1">
        <v>5773.5</v>
      </c>
      <c r="CP596" s="1">
        <v>9633.2</v>
      </c>
      <c r="CQ596" s="1">
        <v>13174.7</v>
      </c>
      <c r="CR596" s="1">
        <v>9598.7</v>
      </c>
      <c r="CS596" s="1">
        <v>14566.5</v>
      </c>
      <c r="CT596" s="1">
        <v>46087.2</v>
      </c>
    </row>
    <row r="597" spans="1:98">
      <c r="A597" s="1" t="s">
        <v>2350</v>
      </c>
      <c r="B597" s="1">
        <v>7116.7</v>
      </c>
      <c r="C597" s="1">
        <v>45697.9</v>
      </c>
      <c r="D597" s="1">
        <v>11204.9</v>
      </c>
      <c r="E597" s="1">
        <v>9732.6</v>
      </c>
      <c r="F597" s="1">
        <v>16409.2</v>
      </c>
      <c r="G597" s="1">
        <v>16900.9</v>
      </c>
      <c r="H597" s="1">
        <v>20095.7</v>
      </c>
      <c r="I597" s="1">
        <v>2902.9</v>
      </c>
      <c r="J597" s="1">
        <v>5255.6</v>
      </c>
      <c r="K597" s="1">
        <v>4672.7</v>
      </c>
      <c r="L597" s="1">
        <v>6440.8</v>
      </c>
      <c r="M597" s="1">
        <v>3098.4</v>
      </c>
      <c r="N597" s="1">
        <v>6494.8</v>
      </c>
      <c r="O597" s="1">
        <v>3689.1</v>
      </c>
      <c r="P597" s="1">
        <v>5238.9</v>
      </c>
      <c r="Q597" s="1">
        <v>8253</v>
      </c>
      <c r="R597" s="1">
        <v>6089.9</v>
      </c>
      <c r="S597" s="1">
        <v>8932.9</v>
      </c>
      <c r="T597" s="1">
        <v>6646.4</v>
      </c>
      <c r="U597" s="1">
        <v>716.1</v>
      </c>
      <c r="V597" s="1">
        <v>11314.3</v>
      </c>
      <c r="W597" s="1">
        <v>7863.4</v>
      </c>
      <c r="X597" s="1">
        <v>5002.2</v>
      </c>
      <c r="Y597" s="1">
        <v>14069.4</v>
      </c>
      <c r="Z597" s="1">
        <v>21249.7</v>
      </c>
      <c r="AA597" s="1">
        <v>15815.6</v>
      </c>
      <c r="AB597" s="1">
        <v>9226</v>
      </c>
      <c r="AC597" s="1">
        <v>8859.8</v>
      </c>
      <c r="AD597" s="1">
        <v>5255.6</v>
      </c>
      <c r="AE597" s="1">
        <v>11813.4</v>
      </c>
      <c r="AF597" s="1">
        <v>8285.8</v>
      </c>
      <c r="AG597" s="1">
        <v>7248.9</v>
      </c>
      <c r="AH597" s="1">
        <v>8412.1</v>
      </c>
      <c r="AI597" s="1">
        <v>6963.9</v>
      </c>
      <c r="AJ597" s="1">
        <v>9126.5</v>
      </c>
      <c r="AK597" s="1">
        <v>7069.3</v>
      </c>
      <c r="AL597" s="1">
        <v>4853.9</v>
      </c>
      <c r="AM597" s="1">
        <v>8198.4</v>
      </c>
      <c r="AN597" s="1">
        <v>6191.1</v>
      </c>
      <c r="AO597" s="1">
        <v>0</v>
      </c>
      <c r="AP597" s="1">
        <v>15120.9</v>
      </c>
      <c r="AQ597" s="1">
        <v>11522</v>
      </c>
      <c r="AR597" s="1">
        <v>10846.9</v>
      </c>
      <c r="AS597" s="1">
        <v>15209</v>
      </c>
      <c r="AT597" s="1">
        <v>8632.3</v>
      </c>
      <c r="AU597" s="1">
        <v>9514.1</v>
      </c>
      <c r="AV597" s="1">
        <v>20366.2</v>
      </c>
      <c r="AW597" s="1">
        <v>19781.1</v>
      </c>
      <c r="AX597" s="1">
        <v>23188</v>
      </c>
      <c r="AY597" s="1">
        <v>20553.4</v>
      </c>
      <c r="AZ597" s="1">
        <v>13341.1</v>
      </c>
      <c r="BA597" s="1">
        <v>10824.8</v>
      </c>
      <c r="BB597" s="1">
        <v>16894.8</v>
      </c>
      <c r="BC597" s="1">
        <v>15186.5</v>
      </c>
      <c r="BD597" s="1">
        <v>17156.9</v>
      </c>
      <c r="BE597" s="1">
        <v>17336.4</v>
      </c>
      <c r="BF597" s="1">
        <v>12439.2</v>
      </c>
      <c r="BG597" s="1">
        <v>10092</v>
      </c>
      <c r="BH597" s="1">
        <v>11814</v>
      </c>
      <c r="BI597" s="1">
        <v>18046.9</v>
      </c>
      <c r="BJ597" s="1">
        <v>13389.8</v>
      </c>
      <c r="BK597" s="1">
        <v>12439.2</v>
      </c>
      <c r="BL597" s="1">
        <v>12253</v>
      </c>
      <c r="BM597" s="1">
        <v>10103.5</v>
      </c>
      <c r="BN597" s="1">
        <v>19033.5</v>
      </c>
      <c r="BO597" s="1">
        <v>17412.3</v>
      </c>
      <c r="BP597" s="1">
        <v>18446.1</v>
      </c>
      <c r="BQ597" s="1">
        <v>13676.1</v>
      </c>
      <c r="BR597" s="1">
        <v>7961.9</v>
      </c>
      <c r="BS597" s="1">
        <v>2939.3</v>
      </c>
      <c r="BT597" s="1">
        <v>15766.1</v>
      </c>
      <c r="BU597" s="1">
        <v>18579.1</v>
      </c>
      <c r="BV597" s="1">
        <v>13166.3</v>
      </c>
      <c r="BW597" s="1">
        <v>6396.1</v>
      </c>
      <c r="BX597" s="1">
        <v>5562.4</v>
      </c>
      <c r="BY597" s="1">
        <v>4850.5</v>
      </c>
      <c r="BZ597" s="1">
        <v>4559.2</v>
      </c>
      <c r="CA597" s="1">
        <v>5142.9</v>
      </c>
      <c r="CB597" s="1">
        <v>26482.4</v>
      </c>
      <c r="CC597" s="1">
        <v>11484.4</v>
      </c>
      <c r="CD597" s="1">
        <v>13416.7</v>
      </c>
      <c r="CE597" s="1">
        <v>18837.4</v>
      </c>
      <c r="CF597" s="1">
        <v>8806.2</v>
      </c>
      <c r="CG597" s="1">
        <v>14198.4</v>
      </c>
      <c r="CH597" s="1">
        <v>15174</v>
      </c>
      <c r="CI597" s="1">
        <v>14429.7</v>
      </c>
      <c r="CJ597" s="1">
        <v>8788.7</v>
      </c>
      <c r="CK597" s="1">
        <v>6602</v>
      </c>
      <c r="CL597" s="1">
        <v>13796.6</v>
      </c>
      <c r="CM597" s="1">
        <v>7251.7</v>
      </c>
      <c r="CN597" s="1">
        <v>4017.4</v>
      </c>
      <c r="CO597" s="1">
        <v>5773.5</v>
      </c>
      <c r="CP597" s="1">
        <v>9633.2</v>
      </c>
      <c r="CQ597" s="1">
        <v>13174.7</v>
      </c>
      <c r="CR597" s="1">
        <v>9598.7</v>
      </c>
      <c r="CS597" s="1">
        <v>14566.5</v>
      </c>
      <c r="CT597" s="1">
        <v>46087.2</v>
      </c>
    </row>
    <row r="598" spans="1:98">
      <c r="A598" s="1" t="s">
        <v>2349</v>
      </c>
      <c r="B598" s="1">
        <v>11362.8</v>
      </c>
      <c r="C598" s="1">
        <v>41108.5</v>
      </c>
      <c r="D598" s="1">
        <v>6643.7</v>
      </c>
      <c r="E598" s="1">
        <v>11556.1</v>
      </c>
      <c r="F598" s="1">
        <v>18232.7</v>
      </c>
      <c r="G598" s="1">
        <v>14577.7</v>
      </c>
      <c r="H598" s="1">
        <v>22957.3</v>
      </c>
      <c r="I598" s="1">
        <v>3664.3</v>
      </c>
      <c r="J598" s="1">
        <v>2932.4</v>
      </c>
      <c r="K598" s="1">
        <v>5340.1</v>
      </c>
      <c r="L598" s="1">
        <v>10416</v>
      </c>
      <c r="M598" s="1">
        <v>2639.8</v>
      </c>
      <c r="N598" s="1">
        <v>2089.8</v>
      </c>
      <c r="O598" s="1">
        <v>1345.2</v>
      </c>
      <c r="P598" s="1">
        <v>2915.8</v>
      </c>
      <c r="Q598" s="1">
        <v>5929.8</v>
      </c>
      <c r="R598" s="1">
        <v>3766.7</v>
      </c>
      <c r="S598" s="1">
        <v>4563.4</v>
      </c>
      <c r="T598" s="1">
        <v>4323.2</v>
      </c>
      <c r="U598" s="1">
        <v>5049.9</v>
      </c>
      <c r="V598" s="1">
        <v>8991.2</v>
      </c>
      <c r="W598" s="1">
        <v>10302.7</v>
      </c>
      <c r="X598" s="1">
        <v>8977.4</v>
      </c>
      <c r="Y598" s="1">
        <v>10318.9</v>
      </c>
      <c r="Z598" s="1">
        <v>18926.5</v>
      </c>
      <c r="AA598" s="1">
        <v>13698.7</v>
      </c>
      <c r="AB598" s="1">
        <v>6902.8</v>
      </c>
      <c r="AC598" s="1">
        <v>4454.9</v>
      </c>
      <c r="AD598" s="1">
        <v>2932.4</v>
      </c>
      <c r="AE598" s="1">
        <v>7224</v>
      </c>
      <c r="AF598" s="1">
        <v>10868.7</v>
      </c>
      <c r="AG598" s="1">
        <v>11224.1</v>
      </c>
      <c r="AH598" s="1">
        <v>11884.4</v>
      </c>
      <c r="AI598" s="1">
        <v>8787.4</v>
      </c>
      <c r="AJ598" s="1">
        <v>10125.5</v>
      </c>
      <c r="AK598" s="1">
        <v>8892.8</v>
      </c>
      <c r="AL598" s="1">
        <v>8467.7</v>
      </c>
      <c r="AM598" s="1">
        <v>11060</v>
      </c>
      <c r="AN598" s="1">
        <v>9804.9</v>
      </c>
      <c r="AO598" s="1">
        <v>4810.8</v>
      </c>
      <c r="AP598" s="1">
        <v>18593.2</v>
      </c>
      <c r="AQ598" s="1">
        <v>15497.2</v>
      </c>
      <c r="AR598" s="1">
        <v>14822.1</v>
      </c>
      <c r="AS598" s="1">
        <v>18681.3</v>
      </c>
      <c r="AT598" s="1">
        <v>12104.6</v>
      </c>
      <c r="AU598" s="1">
        <v>12986.4</v>
      </c>
      <c r="AV598" s="1">
        <v>23677.4</v>
      </c>
      <c r="AW598" s="1">
        <v>22642.7</v>
      </c>
      <c r="AX598" s="1">
        <v>26049.6</v>
      </c>
      <c r="AY598" s="1">
        <v>23415</v>
      </c>
      <c r="AZ598" s="1">
        <v>16202.7</v>
      </c>
      <c r="BA598" s="1">
        <v>14004.8</v>
      </c>
      <c r="BB598" s="1">
        <v>19756.4</v>
      </c>
      <c r="BC598" s="1">
        <v>18497.7</v>
      </c>
      <c r="BD598" s="1">
        <v>20468.1</v>
      </c>
      <c r="BE598" s="1">
        <v>20198</v>
      </c>
      <c r="BF598" s="1">
        <v>15201.2</v>
      </c>
      <c r="BG598" s="1">
        <v>15760.5</v>
      </c>
      <c r="BH598" s="1">
        <v>15452.3</v>
      </c>
      <c r="BI598" s="1">
        <v>18897.9</v>
      </c>
      <c r="BJ598" s="1">
        <v>17804.1</v>
      </c>
      <c r="BK598" s="1">
        <v>15201.2</v>
      </c>
      <c r="BL598" s="1">
        <v>16763.4</v>
      </c>
      <c r="BM598" s="1">
        <v>16344</v>
      </c>
      <c r="BN598" s="1">
        <v>20857</v>
      </c>
      <c r="BO598" s="1">
        <v>13042.8</v>
      </c>
      <c r="BP598" s="1">
        <v>13922.3</v>
      </c>
      <c r="BQ598" s="1">
        <v>9086.7</v>
      </c>
      <c r="BR598" s="1">
        <v>4687.4</v>
      </c>
      <c r="BS598" s="1">
        <v>6759.1</v>
      </c>
      <c r="BT598" s="1">
        <v>24010.7</v>
      </c>
      <c r="BU598" s="1">
        <v>13989.7</v>
      </c>
      <c r="BV598" s="1">
        <v>8796.8</v>
      </c>
      <c r="BW598" s="1">
        <v>11480.2</v>
      </c>
      <c r="BX598" s="1">
        <v>7575.7</v>
      </c>
      <c r="BY598" s="1">
        <v>8825.7</v>
      </c>
      <c r="BZ598" s="1">
        <v>7768</v>
      </c>
      <c r="CA598" s="1">
        <v>3076.8</v>
      </c>
      <c r="CB598" s="1">
        <v>28713.4</v>
      </c>
      <c r="CC598" s="1">
        <v>6923.2</v>
      </c>
      <c r="CD598" s="1">
        <v>17391.9</v>
      </c>
      <c r="CE598" s="1">
        <v>22148.6</v>
      </c>
      <c r="CF598" s="1">
        <v>10629.7</v>
      </c>
      <c r="CG598" s="1">
        <v>17509.6</v>
      </c>
      <c r="CH598" s="1">
        <v>14154.3</v>
      </c>
      <c r="CI598" s="1">
        <v>10060.2</v>
      </c>
      <c r="CJ598" s="1">
        <v>6361.6</v>
      </c>
      <c r="CK598" s="1">
        <v>4278.9</v>
      </c>
      <c r="CL598" s="1">
        <v>10046</v>
      </c>
      <c r="CM598" s="1">
        <v>11226.9</v>
      </c>
      <c r="CN598" s="1">
        <v>7237</v>
      </c>
      <c r="CO598" s="1">
        <v>9243.5</v>
      </c>
      <c r="CP598" s="1">
        <v>7310</v>
      </c>
      <c r="CQ598" s="1">
        <v>10529.8</v>
      </c>
      <c r="CR598" s="1">
        <v>5193.8</v>
      </c>
      <c r="CS598" s="1">
        <v>18038.7</v>
      </c>
      <c r="CT598" s="1">
        <v>41497.9</v>
      </c>
    </row>
    <row r="599" spans="1:98">
      <c r="A599" s="1" t="s">
        <v>2348</v>
      </c>
      <c r="B599" s="1">
        <v>7116.7</v>
      </c>
      <c r="C599" s="1">
        <v>45697.9</v>
      </c>
      <c r="D599" s="1">
        <v>11204.9</v>
      </c>
      <c r="E599" s="1">
        <v>9732.6</v>
      </c>
      <c r="F599" s="1">
        <v>16409.2</v>
      </c>
      <c r="G599" s="1">
        <v>16900.9</v>
      </c>
      <c r="H599" s="1">
        <v>20095.7</v>
      </c>
      <c r="I599" s="1">
        <v>2902.9</v>
      </c>
      <c r="J599" s="1">
        <v>5255.6</v>
      </c>
      <c r="K599" s="1">
        <v>4672.7</v>
      </c>
      <c r="L599" s="1">
        <v>6440.8</v>
      </c>
      <c r="M599" s="1">
        <v>3098.4</v>
      </c>
      <c r="N599" s="1">
        <v>6494.8</v>
      </c>
      <c r="O599" s="1">
        <v>3689.1</v>
      </c>
      <c r="P599" s="1">
        <v>5238.9</v>
      </c>
      <c r="Q599" s="1">
        <v>8253</v>
      </c>
      <c r="R599" s="1">
        <v>6089.9</v>
      </c>
      <c r="S599" s="1">
        <v>8932.9</v>
      </c>
      <c r="T599" s="1">
        <v>6646.4</v>
      </c>
      <c r="U599" s="1">
        <v>716.1</v>
      </c>
      <c r="V599" s="1">
        <v>11314.3</v>
      </c>
      <c r="W599" s="1">
        <v>7863.4</v>
      </c>
      <c r="X599" s="1">
        <v>5002.2</v>
      </c>
      <c r="Y599" s="1">
        <v>14069.4</v>
      </c>
      <c r="Z599" s="1">
        <v>21249.7</v>
      </c>
      <c r="AA599" s="1">
        <v>15815.6</v>
      </c>
      <c r="AB599" s="1">
        <v>9226</v>
      </c>
      <c r="AC599" s="1">
        <v>8859.8</v>
      </c>
      <c r="AD599" s="1">
        <v>5255.6</v>
      </c>
      <c r="AE599" s="1">
        <v>11813.4</v>
      </c>
      <c r="AF599" s="1">
        <v>8285.8</v>
      </c>
      <c r="AG599" s="1">
        <v>7248.9</v>
      </c>
      <c r="AH599" s="1">
        <v>8412.1</v>
      </c>
      <c r="AI599" s="1">
        <v>6963.9</v>
      </c>
      <c r="AJ599" s="1">
        <v>9126.5</v>
      </c>
      <c r="AK599" s="1">
        <v>7069.3</v>
      </c>
      <c r="AL599" s="1">
        <v>4853.9</v>
      </c>
      <c r="AM599" s="1">
        <v>8198.4</v>
      </c>
      <c r="AN599" s="1">
        <v>6191.1</v>
      </c>
      <c r="AO599" s="1">
        <v>0</v>
      </c>
      <c r="AP599" s="1">
        <v>15120.9</v>
      </c>
      <c r="AQ599" s="1">
        <v>11522</v>
      </c>
      <c r="AR599" s="1">
        <v>10846.9</v>
      </c>
      <c r="AS599" s="1">
        <v>15209</v>
      </c>
      <c r="AT599" s="1">
        <v>8632.3</v>
      </c>
      <c r="AU599" s="1">
        <v>9514.1</v>
      </c>
      <c r="AV599" s="1">
        <v>20366.2</v>
      </c>
      <c r="AW599" s="1">
        <v>19781.1</v>
      </c>
      <c r="AX599" s="1">
        <v>23188</v>
      </c>
      <c r="AY599" s="1">
        <v>20553.4</v>
      </c>
      <c r="AZ599" s="1">
        <v>13341.1</v>
      </c>
      <c r="BA599" s="1">
        <v>10824.8</v>
      </c>
      <c r="BB599" s="1">
        <v>16894.8</v>
      </c>
      <c r="BC599" s="1">
        <v>15186.5</v>
      </c>
      <c r="BD599" s="1">
        <v>17156.9</v>
      </c>
      <c r="BE599" s="1">
        <v>17336.4</v>
      </c>
      <c r="BF599" s="1">
        <v>12439.2</v>
      </c>
      <c r="BG599" s="1">
        <v>10092</v>
      </c>
      <c r="BH599" s="1">
        <v>11814</v>
      </c>
      <c r="BI599" s="1">
        <v>18046.9</v>
      </c>
      <c r="BJ599" s="1">
        <v>13389.8</v>
      </c>
      <c r="BK599" s="1">
        <v>12439.2</v>
      </c>
      <c r="BL599" s="1">
        <v>12253</v>
      </c>
      <c r="BM599" s="1">
        <v>10103.5</v>
      </c>
      <c r="BN599" s="1">
        <v>19033.5</v>
      </c>
      <c r="BO599" s="1">
        <v>17412.3</v>
      </c>
      <c r="BP599" s="1">
        <v>18446.1</v>
      </c>
      <c r="BQ599" s="1">
        <v>13676.1</v>
      </c>
      <c r="BR599" s="1">
        <v>7961.9</v>
      </c>
      <c r="BS599" s="1">
        <v>2939.3</v>
      </c>
      <c r="BT599" s="1">
        <v>15766.1</v>
      </c>
      <c r="BU599" s="1">
        <v>18579.1</v>
      </c>
      <c r="BV599" s="1">
        <v>13166.3</v>
      </c>
      <c r="BW599" s="1">
        <v>6396.1</v>
      </c>
      <c r="BX599" s="1">
        <v>5562.4</v>
      </c>
      <c r="BY599" s="1">
        <v>4850.5</v>
      </c>
      <c r="BZ599" s="1">
        <v>4559.2</v>
      </c>
      <c r="CA599" s="1">
        <v>5142.9</v>
      </c>
      <c r="CB599" s="1">
        <v>26482.4</v>
      </c>
      <c r="CC599" s="1">
        <v>11484.4</v>
      </c>
      <c r="CD599" s="1">
        <v>13416.7</v>
      </c>
      <c r="CE599" s="1">
        <v>18837.4</v>
      </c>
      <c r="CF599" s="1">
        <v>8806.2</v>
      </c>
      <c r="CG599" s="1">
        <v>14198.4</v>
      </c>
      <c r="CH599" s="1">
        <v>15174</v>
      </c>
      <c r="CI599" s="1">
        <v>14429.7</v>
      </c>
      <c r="CJ599" s="1">
        <v>8788.7</v>
      </c>
      <c r="CK599" s="1">
        <v>6602</v>
      </c>
      <c r="CL599" s="1">
        <v>13796.6</v>
      </c>
      <c r="CM599" s="1">
        <v>7251.7</v>
      </c>
      <c r="CN599" s="1">
        <v>4017.4</v>
      </c>
      <c r="CO599" s="1">
        <v>5773.5</v>
      </c>
      <c r="CP599" s="1">
        <v>9633.2</v>
      </c>
      <c r="CQ599" s="1">
        <v>13174.7</v>
      </c>
      <c r="CR599" s="1">
        <v>9598.7</v>
      </c>
      <c r="CS599" s="1">
        <v>14566.5</v>
      </c>
      <c r="CT599" s="1">
        <v>46087.2</v>
      </c>
    </row>
    <row r="600" spans="1:98">
      <c r="A600" s="1" t="s">
        <v>2347</v>
      </c>
      <c r="B600" s="1">
        <v>11708.5</v>
      </c>
      <c r="C600" s="1">
        <v>57132.1</v>
      </c>
      <c r="D600" s="1">
        <v>22639.1</v>
      </c>
      <c r="E600" s="1">
        <v>18818.8</v>
      </c>
      <c r="F600" s="1">
        <v>25495.4</v>
      </c>
      <c r="G600" s="1">
        <v>29194</v>
      </c>
      <c r="H600" s="1">
        <v>9211.4</v>
      </c>
      <c r="I600" s="1">
        <v>14993.3</v>
      </c>
      <c r="J600" s="1">
        <v>15664.5</v>
      </c>
      <c r="K600" s="1">
        <v>14094</v>
      </c>
      <c r="L600" s="1">
        <v>14467.1</v>
      </c>
      <c r="M600" s="1">
        <v>13736.9</v>
      </c>
      <c r="N600" s="1">
        <v>17935.9</v>
      </c>
      <c r="O600" s="1">
        <v>14098</v>
      </c>
      <c r="P600" s="1">
        <v>15647.8</v>
      </c>
      <c r="Q600" s="1">
        <v>23207.1</v>
      </c>
      <c r="R600" s="1">
        <v>16498.8</v>
      </c>
      <c r="S600" s="1">
        <v>20367.2</v>
      </c>
      <c r="T600" s="1">
        <v>17055.3</v>
      </c>
      <c r="U600" s="1">
        <v>11915.5</v>
      </c>
      <c r="V600" s="1">
        <v>21723.2</v>
      </c>
      <c r="W600" s="1">
        <v>15889.8</v>
      </c>
      <c r="X600" s="1">
        <v>13028.5</v>
      </c>
      <c r="Y600" s="1">
        <v>25713.8</v>
      </c>
      <c r="Z600" s="1">
        <v>32894.1</v>
      </c>
      <c r="AA600" s="1">
        <v>28273.4</v>
      </c>
      <c r="AB600" s="1">
        <v>23195.2</v>
      </c>
      <c r="AC600" s="1">
        <v>18981.5</v>
      </c>
      <c r="AD600" s="1">
        <v>15664.5</v>
      </c>
      <c r="AE600" s="1">
        <v>23247.7</v>
      </c>
      <c r="AF600" s="1">
        <v>16312.2</v>
      </c>
      <c r="AG600" s="1">
        <v>15275.3</v>
      </c>
      <c r="AH600" s="1">
        <v>15097.3</v>
      </c>
      <c r="AI600" s="1">
        <v>16050.1</v>
      </c>
      <c r="AJ600" s="1">
        <v>18212.7</v>
      </c>
      <c r="AK600" s="1">
        <v>16155.5</v>
      </c>
      <c r="AL600" s="1">
        <v>7629.3</v>
      </c>
      <c r="AM600" s="1">
        <v>12215.7</v>
      </c>
      <c r="AN600" s="1">
        <v>6785.3</v>
      </c>
      <c r="AO600" s="1">
        <v>11730.8</v>
      </c>
      <c r="AP600" s="1">
        <v>21142.8</v>
      </c>
      <c r="AQ600" s="1">
        <v>19548.4</v>
      </c>
      <c r="AR600" s="1">
        <v>18873.2</v>
      </c>
      <c r="AS600" s="1">
        <v>21230.9</v>
      </c>
      <c r="AT600" s="1">
        <v>15317.5</v>
      </c>
      <c r="AU600" s="1">
        <v>16199.3</v>
      </c>
      <c r="AV600" s="1">
        <v>16582.8</v>
      </c>
      <c r="AW600" s="1">
        <v>20352.5</v>
      </c>
      <c r="AX600" s="1">
        <v>21509.8</v>
      </c>
      <c r="AY600" s="1">
        <v>22019</v>
      </c>
      <c r="AZ600" s="1">
        <v>13097.1</v>
      </c>
      <c r="BA600" s="1">
        <v>11505.9</v>
      </c>
      <c r="BB600" s="1">
        <v>14156.3</v>
      </c>
      <c r="BC600" s="1">
        <v>11403.1</v>
      </c>
      <c r="BD600" s="1">
        <v>13373.5</v>
      </c>
      <c r="BE600" s="1">
        <v>18191.9</v>
      </c>
      <c r="BF600" s="1">
        <v>5107.7</v>
      </c>
      <c r="BG600" s="1">
        <v>4177.1</v>
      </c>
      <c r="BH600" s="1">
        <v>6525.8</v>
      </c>
      <c r="BI600" s="1">
        <v>10000.8</v>
      </c>
      <c r="BJ600" s="1">
        <v>8907.1</v>
      </c>
      <c r="BK600" s="1">
        <v>5107.7</v>
      </c>
      <c r="BL600" s="1">
        <v>1868.9</v>
      </c>
      <c r="BM600" s="1">
        <v>2912</v>
      </c>
      <c r="BN600" s="1">
        <v>28119.7</v>
      </c>
      <c r="BO600" s="1">
        <v>28846.6</v>
      </c>
      <c r="BP600" s="1">
        <v>29839.3</v>
      </c>
      <c r="BQ600" s="1">
        <v>25110.4</v>
      </c>
      <c r="BR600" s="1">
        <v>19509.7</v>
      </c>
      <c r="BS600" s="1">
        <v>12460.8</v>
      </c>
      <c r="BT600" s="1">
        <v>25166.4</v>
      </c>
      <c r="BU600" s="1">
        <v>30013.4</v>
      </c>
      <c r="BV600" s="1">
        <v>24600.6</v>
      </c>
      <c r="BW600" s="1">
        <v>8448.8</v>
      </c>
      <c r="BX600" s="1">
        <v>13588.8</v>
      </c>
      <c r="BY600" s="1">
        <v>12876.8</v>
      </c>
      <c r="BZ600" s="1">
        <v>12177.1</v>
      </c>
      <c r="CA600" s="1">
        <v>17385</v>
      </c>
      <c r="CB600" s="1">
        <v>19152.6</v>
      </c>
      <c r="CC600" s="1">
        <v>22918.6</v>
      </c>
      <c r="CD600" s="1">
        <v>21936.1</v>
      </c>
      <c r="CE600" s="1">
        <v>15054</v>
      </c>
      <c r="CF600" s="1">
        <v>17892.4</v>
      </c>
      <c r="CG600" s="1">
        <v>10414.9</v>
      </c>
      <c r="CH600" s="1">
        <v>24260.2</v>
      </c>
      <c r="CI600" s="1">
        <v>25864</v>
      </c>
      <c r="CJ600" s="1">
        <v>19946.8</v>
      </c>
      <c r="CK600" s="1">
        <v>17010.9</v>
      </c>
      <c r="CL600" s="1">
        <v>23872.6</v>
      </c>
      <c r="CM600" s="1">
        <v>15278</v>
      </c>
      <c r="CN600" s="1">
        <v>11965</v>
      </c>
      <c r="CO600" s="1">
        <v>10038.1</v>
      </c>
      <c r="CP600" s="1">
        <v>23124.3</v>
      </c>
      <c r="CQ600" s="1">
        <v>25632.5</v>
      </c>
      <c r="CR600" s="1">
        <v>21039.8</v>
      </c>
      <c r="CS600" s="1">
        <v>20588.4</v>
      </c>
      <c r="CT600" s="1">
        <v>57521.5</v>
      </c>
    </row>
    <row r="601" spans="1:98">
      <c r="A601" s="1" t="s">
        <v>2346</v>
      </c>
      <c r="B601" s="1">
        <v>14289.3</v>
      </c>
      <c r="C601" s="1">
        <v>42623.7</v>
      </c>
      <c r="D601" s="1">
        <v>8130.7</v>
      </c>
      <c r="E601" s="1">
        <v>9757.9</v>
      </c>
      <c r="F601" s="1">
        <v>16434.5</v>
      </c>
      <c r="G601" s="1">
        <v>17564.2</v>
      </c>
      <c r="H601" s="1">
        <v>21159.1</v>
      </c>
      <c r="I601" s="1">
        <v>4423.9</v>
      </c>
      <c r="J601" s="1">
        <v>5382.1</v>
      </c>
      <c r="K601" s="1">
        <v>3541.9</v>
      </c>
      <c r="L601" s="1">
        <v>8617.8</v>
      </c>
      <c r="M601" s="1">
        <v>4220.4</v>
      </c>
      <c r="N601" s="1">
        <v>3427.4</v>
      </c>
      <c r="O601" s="1">
        <v>4077.9</v>
      </c>
      <c r="P601" s="1">
        <v>5398.7</v>
      </c>
      <c r="Q601" s="1">
        <v>8698.7</v>
      </c>
      <c r="R601" s="1">
        <v>5757.1</v>
      </c>
      <c r="S601" s="1">
        <v>5858.8</v>
      </c>
      <c r="T601" s="1">
        <v>6845.4</v>
      </c>
      <c r="U601" s="1">
        <v>6901.9</v>
      </c>
      <c r="V601" s="1">
        <v>12551.8</v>
      </c>
      <c r="W601" s="1">
        <v>8504.5</v>
      </c>
      <c r="X601" s="1">
        <v>7179.2</v>
      </c>
      <c r="Y601" s="1">
        <v>11205.4</v>
      </c>
      <c r="Z601" s="1">
        <v>18385.7</v>
      </c>
      <c r="AA601" s="1">
        <v>13765</v>
      </c>
      <c r="AB601" s="1">
        <v>8686.8</v>
      </c>
      <c r="AC601" s="1">
        <v>4463.9</v>
      </c>
      <c r="AD601" s="1">
        <v>5382.1</v>
      </c>
      <c r="AE601" s="1">
        <v>8739.3</v>
      </c>
      <c r="AF601" s="1">
        <v>9070.5</v>
      </c>
      <c r="AG601" s="1">
        <v>9426</v>
      </c>
      <c r="AH601" s="1">
        <v>10086.2</v>
      </c>
      <c r="AI601" s="1">
        <v>6989.2</v>
      </c>
      <c r="AJ601" s="1">
        <v>9151.8</v>
      </c>
      <c r="AK601" s="1">
        <v>7094.6</v>
      </c>
      <c r="AL601" s="1">
        <v>10312.3</v>
      </c>
      <c r="AM601" s="1">
        <v>9261.8</v>
      </c>
      <c r="AN601" s="1">
        <v>11033</v>
      </c>
      <c r="AO601" s="1">
        <v>7173.9</v>
      </c>
      <c r="AP601" s="1">
        <v>16795</v>
      </c>
      <c r="AQ601" s="1">
        <v>13699</v>
      </c>
      <c r="AR601" s="1">
        <v>13023.9</v>
      </c>
      <c r="AS601" s="1">
        <v>16883.1</v>
      </c>
      <c r="AT601" s="1">
        <v>10306.4</v>
      </c>
      <c r="AU601" s="1">
        <v>11188.2</v>
      </c>
      <c r="AV601" s="1">
        <v>21879.3</v>
      </c>
      <c r="AW601" s="1">
        <v>20844.5</v>
      </c>
      <c r="AX601" s="1">
        <v>24251.4</v>
      </c>
      <c r="AY601" s="1">
        <v>21616.8</v>
      </c>
      <c r="AZ601" s="1">
        <v>14404.5</v>
      </c>
      <c r="BA601" s="1">
        <v>12206.7</v>
      </c>
      <c r="BB601" s="1">
        <v>17958.3</v>
      </c>
      <c r="BC601" s="1">
        <v>16699.6</v>
      </c>
      <c r="BD601" s="1">
        <v>18670</v>
      </c>
      <c r="BE601" s="1">
        <v>18399.8</v>
      </c>
      <c r="BF601" s="1">
        <v>13403</v>
      </c>
      <c r="BG601" s="1">
        <v>13962.3</v>
      </c>
      <c r="BH601" s="1">
        <v>13654.1</v>
      </c>
      <c r="BI601" s="1">
        <v>17099.7</v>
      </c>
      <c r="BJ601" s="1">
        <v>16006</v>
      </c>
      <c r="BK601" s="1">
        <v>13403</v>
      </c>
      <c r="BL601" s="1">
        <v>14965.2</v>
      </c>
      <c r="BM601" s="1">
        <v>14545.8</v>
      </c>
      <c r="BN601" s="1">
        <v>19058.8</v>
      </c>
      <c r="BO601" s="1">
        <v>14338.2</v>
      </c>
      <c r="BP601" s="1">
        <v>15330.9</v>
      </c>
      <c r="BQ601" s="1">
        <v>10602</v>
      </c>
      <c r="BR601" s="1">
        <v>5001.3</v>
      </c>
      <c r="BS601" s="1">
        <v>7649.9</v>
      </c>
      <c r="BT601" s="1">
        <v>22212.5</v>
      </c>
      <c r="BU601" s="1">
        <v>15504.9</v>
      </c>
      <c r="BV601" s="1">
        <v>10092.2</v>
      </c>
      <c r="BW601" s="1">
        <v>9682</v>
      </c>
      <c r="BX601" s="1">
        <v>5777.5</v>
      </c>
      <c r="BY601" s="1">
        <v>7027.5</v>
      </c>
      <c r="BZ601" s="1">
        <v>5969.8</v>
      </c>
      <c r="CA601" s="1">
        <v>527.2</v>
      </c>
      <c r="CB601" s="1">
        <v>34884.2</v>
      </c>
      <c r="CC601" s="1">
        <v>8410.2</v>
      </c>
      <c r="CD601" s="1">
        <v>15593.7</v>
      </c>
      <c r="CE601" s="1">
        <v>20350.5</v>
      </c>
      <c r="CF601" s="1">
        <v>8831.5</v>
      </c>
      <c r="CG601" s="1">
        <v>15711.4</v>
      </c>
      <c r="CH601" s="1">
        <v>15199.3</v>
      </c>
      <c r="CI601" s="1">
        <v>11355.6</v>
      </c>
      <c r="CJ601" s="1">
        <v>5438.4</v>
      </c>
      <c r="CK601" s="1">
        <v>7839.5</v>
      </c>
      <c r="CL601" s="1">
        <v>9364.2</v>
      </c>
      <c r="CM601" s="1">
        <v>9428.7</v>
      </c>
      <c r="CN601" s="1">
        <v>5438.8</v>
      </c>
      <c r="CO601" s="1">
        <v>7445.3</v>
      </c>
      <c r="CP601" s="1">
        <v>8615.9</v>
      </c>
      <c r="CQ601" s="1">
        <v>11124.1</v>
      </c>
      <c r="CR601" s="1">
        <v>6011.5</v>
      </c>
      <c r="CS601" s="1">
        <v>16240.6</v>
      </c>
      <c r="CT601" s="1">
        <v>43013.1</v>
      </c>
    </row>
    <row r="602" spans="1:98">
      <c r="A602" s="1" t="s">
        <v>2345</v>
      </c>
      <c r="B602" s="1">
        <v>7116.7</v>
      </c>
      <c r="C602" s="1">
        <v>45697.9</v>
      </c>
      <c r="D602" s="1">
        <v>11204.9</v>
      </c>
      <c r="E602" s="1">
        <v>9732.6</v>
      </c>
      <c r="F602" s="1">
        <v>16409.2</v>
      </c>
      <c r="G602" s="1">
        <v>16900.9</v>
      </c>
      <c r="H602" s="1">
        <v>20095.7</v>
      </c>
      <c r="I602" s="1">
        <v>2902.9</v>
      </c>
      <c r="J602" s="1">
        <v>5255.6</v>
      </c>
      <c r="K602" s="1">
        <v>4672.7</v>
      </c>
      <c r="L602" s="1">
        <v>6440.8</v>
      </c>
      <c r="M602" s="1">
        <v>3098.4</v>
      </c>
      <c r="N602" s="1">
        <v>6494.8</v>
      </c>
      <c r="O602" s="1">
        <v>3689.1</v>
      </c>
      <c r="P602" s="1">
        <v>5238.9</v>
      </c>
      <c r="Q602" s="1">
        <v>8253</v>
      </c>
      <c r="R602" s="1">
        <v>6089.9</v>
      </c>
      <c r="S602" s="1">
        <v>8932.9</v>
      </c>
      <c r="T602" s="1">
        <v>6646.4</v>
      </c>
      <c r="U602" s="1">
        <v>716.1</v>
      </c>
      <c r="V602" s="1">
        <v>11314.3</v>
      </c>
      <c r="W602" s="1">
        <v>7863.4</v>
      </c>
      <c r="X602" s="1">
        <v>5002.2</v>
      </c>
      <c r="Y602" s="1">
        <v>14069.4</v>
      </c>
      <c r="Z602" s="1">
        <v>21249.7</v>
      </c>
      <c r="AA602" s="1">
        <v>15815.6</v>
      </c>
      <c r="AB602" s="1">
        <v>9226</v>
      </c>
      <c r="AC602" s="1">
        <v>8859.8</v>
      </c>
      <c r="AD602" s="1">
        <v>5255.6</v>
      </c>
      <c r="AE602" s="1">
        <v>11813.4</v>
      </c>
      <c r="AF602" s="1">
        <v>8285.8</v>
      </c>
      <c r="AG602" s="1">
        <v>7248.9</v>
      </c>
      <c r="AH602" s="1">
        <v>8412.1</v>
      </c>
      <c r="AI602" s="1">
        <v>6963.9</v>
      </c>
      <c r="AJ602" s="1">
        <v>9126.5</v>
      </c>
      <c r="AK602" s="1">
        <v>7069.3</v>
      </c>
      <c r="AL602" s="1">
        <v>4853.9</v>
      </c>
      <c r="AM602" s="1">
        <v>8198.4</v>
      </c>
      <c r="AN602" s="1">
        <v>6191.1</v>
      </c>
      <c r="AO602" s="1">
        <v>0</v>
      </c>
      <c r="AP602" s="1">
        <v>15120.9</v>
      </c>
      <c r="AQ602" s="1">
        <v>11522</v>
      </c>
      <c r="AR602" s="1">
        <v>10846.9</v>
      </c>
      <c r="AS602" s="1">
        <v>15209</v>
      </c>
      <c r="AT602" s="1">
        <v>8632.3</v>
      </c>
      <c r="AU602" s="1">
        <v>9514.1</v>
      </c>
      <c r="AV602" s="1">
        <v>20366.2</v>
      </c>
      <c r="AW602" s="1">
        <v>19781.1</v>
      </c>
      <c r="AX602" s="1">
        <v>23188</v>
      </c>
      <c r="AY602" s="1">
        <v>20553.4</v>
      </c>
      <c r="AZ602" s="1">
        <v>13341.1</v>
      </c>
      <c r="BA602" s="1">
        <v>10824.8</v>
      </c>
      <c r="BB602" s="1">
        <v>16894.8</v>
      </c>
      <c r="BC602" s="1">
        <v>15186.5</v>
      </c>
      <c r="BD602" s="1">
        <v>17156.9</v>
      </c>
      <c r="BE602" s="1">
        <v>17336.4</v>
      </c>
      <c r="BF602" s="1">
        <v>12439.2</v>
      </c>
      <c r="BG602" s="1">
        <v>10092</v>
      </c>
      <c r="BH602" s="1">
        <v>11814</v>
      </c>
      <c r="BI602" s="1">
        <v>18046.9</v>
      </c>
      <c r="BJ602" s="1">
        <v>13389.8</v>
      </c>
      <c r="BK602" s="1">
        <v>12439.2</v>
      </c>
      <c r="BL602" s="1">
        <v>12253</v>
      </c>
      <c r="BM602" s="1">
        <v>10103.5</v>
      </c>
      <c r="BN602" s="1">
        <v>19033.5</v>
      </c>
      <c r="BO602" s="1">
        <v>17412.3</v>
      </c>
      <c r="BP602" s="1">
        <v>18446.1</v>
      </c>
      <c r="BQ602" s="1">
        <v>13676.1</v>
      </c>
      <c r="BR602" s="1">
        <v>7961.9</v>
      </c>
      <c r="BS602" s="1">
        <v>2939.3</v>
      </c>
      <c r="BT602" s="1">
        <v>15766.1</v>
      </c>
      <c r="BU602" s="1">
        <v>18579.1</v>
      </c>
      <c r="BV602" s="1">
        <v>13166.3</v>
      </c>
      <c r="BW602" s="1">
        <v>6396.1</v>
      </c>
      <c r="BX602" s="1">
        <v>5562.4</v>
      </c>
      <c r="BY602" s="1">
        <v>4850.5</v>
      </c>
      <c r="BZ602" s="1">
        <v>4559.2</v>
      </c>
      <c r="CA602" s="1">
        <v>5142.9</v>
      </c>
      <c r="CB602" s="1">
        <v>26482.4</v>
      </c>
      <c r="CC602" s="1">
        <v>11484.4</v>
      </c>
      <c r="CD602" s="1">
        <v>13416.7</v>
      </c>
      <c r="CE602" s="1">
        <v>18837.4</v>
      </c>
      <c r="CF602" s="1">
        <v>8806.2</v>
      </c>
      <c r="CG602" s="1">
        <v>14198.4</v>
      </c>
      <c r="CH602" s="1">
        <v>15174</v>
      </c>
      <c r="CI602" s="1">
        <v>14429.7</v>
      </c>
      <c r="CJ602" s="1">
        <v>8788.7</v>
      </c>
      <c r="CK602" s="1">
        <v>6602</v>
      </c>
      <c r="CL602" s="1">
        <v>13796.6</v>
      </c>
      <c r="CM602" s="1">
        <v>7251.7</v>
      </c>
      <c r="CN602" s="1">
        <v>4017.4</v>
      </c>
      <c r="CO602" s="1">
        <v>5773.5</v>
      </c>
      <c r="CP602" s="1">
        <v>9633.2</v>
      </c>
      <c r="CQ602" s="1">
        <v>13174.7</v>
      </c>
      <c r="CR602" s="1">
        <v>9598.7</v>
      </c>
      <c r="CS602" s="1">
        <v>14566.5</v>
      </c>
      <c r="CT602" s="1">
        <v>46087.2</v>
      </c>
    </row>
    <row r="603" spans="1:98">
      <c r="A603" s="1" t="s">
        <v>2344</v>
      </c>
      <c r="B603" s="1">
        <v>17012.3</v>
      </c>
      <c r="C603" s="1">
        <v>37263.3</v>
      </c>
      <c r="D603" s="1">
        <v>3970.5</v>
      </c>
      <c r="E603" s="1">
        <v>10760.9</v>
      </c>
      <c r="F603" s="1">
        <v>17113.7</v>
      </c>
      <c r="G603" s="1">
        <v>19599.1</v>
      </c>
      <c r="H603" s="1">
        <v>22456.6</v>
      </c>
      <c r="I603" s="1">
        <v>11471.7</v>
      </c>
      <c r="J603" s="1">
        <v>7179</v>
      </c>
      <c r="K603" s="1">
        <v>9777.2</v>
      </c>
      <c r="L603" s="1">
        <v>13208.4</v>
      </c>
      <c r="M603" s="1">
        <v>9912.5</v>
      </c>
      <c r="N603" s="1">
        <v>6706.6</v>
      </c>
      <c r="O603" s="1">
        <v>8522.8</v>
      </c>
      <c r="P603" s="1">
        <v>7195.6</v>
      </c>
      <c r="Q603" s="1">
        <v>10733.7</v>
      </c>
      <c r="R603" s="1">
        <v>7554</v>
      </c>
      <c r="S603" s="1">
        <v>3901.9</v>
      </c>
      <c r="T603" s="1">
        <v>8983.1</v>
      </c>
      <c r="U603" s="1">
        <v>11634.4</v>
      </c>
      <c r="V603" s="1">
        <v>14348.7</v>
      </c>
      <c r="W603" s="1">
        <v>11085.7</v>
      </c>
      <c r="X603" s="1">
        <v>11134.6</v>
      </c>
      <c r="Y603" s="1">
        <v>10338.1</v>
      </c>
      <c r="Z603" s="1">
        <v>15519.7</v>
      </c>
      <c r="AA603" s="1">
        <v>12353</v>
      </c>
      <c r="AB603" s="1">
        <v>10721.8</v>
      </c>
      <c r="AC603" s="1">
        <v>6216.2</v>
      </c>
      <c r="AD603" s="1">
        <v>7179</v>
      </c>
      <c r="AE603" s="1">
        <v>5144.3</v>
      </c>
      <c r="AF603" s="1">
        <v>11447.8</v>
      </c>
      <c r="AG603" s="1">
        <v>12072.2</v>
      </c>
      <c r="AH603" s="1">
        <v>15316.1</v>
      </c>
      <c r="AI603" s="1">
        <v>9610.3</v>
      </c>
      <c r="AJ603" s="1">
        <v>8892.4</v>
      </c>
      <c r="AK603" s="1">
        <v>10114.1</v>
      </c>
      <c r="AL603" s="1">
        <v>15654.5</v>
      </c>
      <c r="AM603" s="1">
        <v>16439.4</v>
      </c>
      <c r="AN603" s="1">
        <v>18210.6</v>
      </c>
      <c r="AO603" s="1">
        <v>11997.6</v>
      </c>
      <c r="AP603" s="1">
        <v>19739.6</v>
      </c>
      <c r="AQ603" s="1">
        <v>14357</v>
      </c>
      <c r="AR603" s="1">
        <v>15670.1</v>
      </c>
      <c r="AS603" s="1">
        <v>19827.7</v>
      </c>
      <c r="AT603" s="1">
        <v>15536.3</v>
      </c>
      <c r="AU603" s="1">
        <v>14131</v>
      </c>
      <c r="AV603" s="1">
        <v>23285.1</v>
      </c>
      <c r="AW603" s="1">
        <v>22614.1</v>
      </c>
      <c r="AX603" s="1">
        <v>24957.3</v>
      </c>
      <c r="AY603" s="1">
        <v>23662.4</v>
      </c>
      <c r="AZ603" s="1">
        <v>15702</v>
      </c>
      <c r="BA603" s="1">
        <v>17460.7</v>
      </c>
      <c r="BB603" s="1">
        <v>19255.7</v>
      </c>
      <c r="BC603" s="1">
        <v>20622.8</v>
      </c>
      <c r="BD603" s="1">
        <v>20075.8</v>
      </c>
      <c r="BE603" s="1">
        <v>19697.3</v>
      </c>
      <c r="BF603" s="1">
        <v>20580.7</v>
      </c>
      <c r="BG603" s="1">
        <v>21139.9</v>
      </c>
      <c r="BH603" s="1">
        <v>22226.9</v>
      </c>
      <c r="BI603" s="1">
        <v>20407.8</v>
      </c>
      <c r="BJ603" s="1">
        <v>22294.2</v>
      </c>
      <c r="BK603" s="1">
        <v>20580.7</v>
      </c>
      <c r="BL603" s="1">
        <v>22142.8</v>
      </c>
      <c r="BM603" s="1">
        <v>21723.4</v>
      </c>
      <c r="BN603" s="1">
        <v>19738</v>
      </c>
      <c r="BO603" s="1">
        <v>11720.8</v>
      </c>
      <c r="BP603" s="1">
        <v>10404.6</v>
      </c>
      <c r="BQ603" s="1">
        <v>5241.6</v>
      </c>
      <c r="BR603" s="1">
        <v>5803.5</v>
      </c>
      <c r="BS603" s="1">
        <v>13946</v>
      </c>
      <c r="BT603" s="1">
        <v>18260.6</v>
      </c>
      <c r="BU603" s="1">
        <v>10144.5</v>
      </c>
      <c r="BV603" s="1">
        <v>6656.8</v>
      </c>
      <c r="BW603" s="1">
        <v>16859.6</v>
      </c>
      <c r="BX603" s="1">
        <v>10528.8</v>
      </c>
      <c r="BY603" s="1">
        <v>10982.9</v>
      </c>
      <c r="BZ603" s="1">
        <v>13147.4</v>
      </c>
      <c r="CA603" s="1">
        <v>9910.2</v>
      </c>
      <c r="CB603" s="1">
        <v>35387.4</v>
      </c>
      <c r="CC603" s="1">
        <v>3336.6</v>
      </c>
      <c r="CD603" s="1">
        <v>15911.2</v>
      </c>
      <c r="CE603" s="1">
        <v>21756.3</v>
      </c>
      <c r="CF603" s="1">
        <v>11004.6</v>
      </c>
      <c r="CG603" s="1">
        <v>19631.6</v>
      </c>
      <c r="CH603" s="1">
        <v>12921.2</v>
      </c>
      <c r="CI603" s="1">
        <v>8562.4</v>
      </c>
      <c r="CJ603" s="1">
        <v>7473.3</v>
      </c>
      <c r="CK603" s="1">
        <v>9636.4</v>
      </c>
      <c r="CL603" s="1">
        <v>9160.3</v>
      </c>
      <c r="CM603" s="1">
        <v>12074.9</v>
      </c>
      <c r="CN603" s="1">
        <v>12616.4</v>
      </c>
      <c r="CO603" s="1">
        <v>14622.9</v>
      </c>
      <c r="CP603" s="1">
        <v>10650.9</v>
      </c>
      <c r="CQ603" s="1">
        <v>11087.4</v>
      </c>
      <c r="CR603" s="1">
        <v>6062.4</v>
      </c>
      <c r="CS603" s="1">
        <v>19185.1</v>
      </c>
      <c r="CT603" s="1">
        <v>37652.7</v>
      </c>
    </row>
    <row r="604" spans="1:98">
      <c r="A604" s="1" t="s">
        <v>2343</v>
      </c>
      <c r="B604" s="1">
        <v>9331.8</v>
      </c>
      <c r="C604" s="1">
        <v>44077.7</v>
      </c>
      <c r="D604" s="1">
        <v>9911.6</v>
      </c>
      <c r="E604" s="1">
        <v>9968.1</v>
      </c>
      <c r="F604" s="1">
        <v>16644.7</v>
      </c>
      <c r="G604" s="1">
        <v>15441.9</v>
      </c>
      <c r="H604" s="1">
        <v>21460.3</v>
      </c>
      <c r="I604" s="1">
        <v>3138.4</v>
      </c>
      <c r="J604" s="1">
        <v>3655.8</v>
      </c>
      <c r="K604" s="1">
        <v>4908.2</v>
      </c>
      <c r="L604" s="1">
        <v>7982.9</v>
      </c>
      <c r="M604" s="1">
        <v>192.6</v>
      </c>
      <c r="N604" s="1">
        <v>4479.4</v>
      </c>
      <c r="O604" s="1">
        <v>1549.2</v>
      </c>
      <c r="P604" s="1">
        <v>3672.4</v>
      </c>
      <c r="Q604" s="1">
        <v>6794</v>
      </c>
      <c r="R604" s="1">
        <v>4630.9</v>
      </c>
      <c r="S604" s="1">
        <v>7639.7</v>
      </c>
      <c r="T604" s="1">
        <v>5187.4</v>
      </c>
      <c r="U604" s="1">
        <v>3018.9</v>
      </c>
      <c r="V604" s="1">
        <v>9855.3</v>
      </c>
      <c r="W604" s="1">
        <v>8714.7</v>
      </c>
      <c r="X604" s="1">
        <v>6544.3</v>
      </c>
      <c r="Y604" s="1">
        <v>12602.3</v>
      </c>
      <c r="Z604" s="1">
        <v>19782.6</v>
      </c>
      <c r="AA604" s="1">
        <v>15161.9</v>
      </c>
      <c r="AB604" s="1">
        <v>7766.9</v>
      </c>
      <c r="AC604" s="1">
        <v>6844.4</v>
      </c>
      <c r="AD604" s="1">
        <v>3655.8</v>
      </c>
      <c r="AE604" s="1">
        <v>10520.1</v>
      </c>
      <c r="AF604" s="1">
        <v>9280.7</v>
      </c>
      <c r="AG604" s="1">
        <v>8791</v>
      </c>
      <c r="AH604" s="1">
        <v>9954.3</v>
      </c>
      <c r="AI604" s="1">
        <v>7199.4</v>
      </c>
      <c r="AJ604" s="1">
        <v>9362</v>
      </c>
      <c r="AK604" s="1">
        <v>7304.8</v>
      </c>
      <c r="AL604" s="1">
        <v>6218.5</v>
      </c>
      <c r="AM604" s="1">
        <v>9563</v>
      </c>
      <c r="AN604" s="1">
        <v>7555.7</v>
      </c>
      <c r="AO604" s="1">
        <v>2561.6</v>
      </c>
      <c r="AP604" s="1">
        <v>16663</v>
      </c>
      <c r="AQ604" s="1">
        <v>13064.1</v>
      </c>
      <c r="AR604" s="1">
        <v>12389</v>
      </c>
      <c r="AS604" s="1">
        <v>16751.1</v>
      </c>
      <c r="AT604" s="1">
        <v>10174.4</v>
      </c>
      <c r="AU604" s="1">
        <v>11056.2</v>
      </c>
      <c r="AV604" s="1">
        <v>21730.8</v>
      </c>
      <c r="AW604" s="1">
        <v>21145.7</v>
      </c>
      <c r="AX604" s="1">
        <v>24552.6</v>
      </c>
      <c r="AY604" s="1">
        <v>21918</v>
      </c>
      <c r="AZ604" s="1">
        <v>14705.7</v>
      </c>
      <c r="BA604" s="1">
        <v>12352</v>
      </c>
      <c r="BB604" s="1">
        <v>18259.4</v>
      </c>
      <c r="BC604" s="1">
        <v>16551.1</v>
      </c>
      <c r="BD604" s="1">
        <v>18521.5</v>
      </c>
      <c r="BE604" s="1">
        <v>18701</v>
      </c>
      <c r="BF604" s="1">
        <v>13617.8</v>
      </c>
      <c r="BG604" s="1">
        <v>11456.6</v>
      </c>
      <c r="BH604" s="1">
        <v>13341.1</v>
      </c>
      <c r="BI604" s="1">
        <v>19411.5</v>
      </c>
      <c r="BJ604" s="1">
        <v>14916.9</v>
      </c>
      <c r="BK604" s="1">
        <v>13617.8</v>
      </c>
      <c r="BL604" s="1">
        <v>13617.7</v>
      </c>
      <c r="BM604" s="1">
        <v>11468.1</v>
      </c>
      <c r="BN604" s="1">
        <v>19269</v>
      </c>
      <c r="BO604" s="1">
        <v>16119.1</v>
      </c>
      <c r="BP604" s="1">
        <v>16492.8</v>
      </c>
      <c r="BQ604" s="1">
        <v>12382.8</v>
      </c>
      <c r="BR604" s="1">
        <v>6398.2</v>
      </c>
      <c r="BS604" s="1">
        <v>4510</v>
      </c>
      <c r="BT604" s="1">
        <v>17308.2</v>
      </c>
      <c r="BU604" s="1">
        <v>16959</v>
      </c>
      <c r="BV604" s="1">
        <v>11873</v>
      </c>
      <c r="BW604" s="1">
        <v>7923.3</v>
      </c>
      <c r="BX604" s="1">
        <v>5987.7</v>
      </c>
      <c r="BY604" s="1">
        <v>6392.6</v>
      </c>
      <c r="BZ604" s="1">
        <v>6160.8</v>
      </c>
      <c r="CA604" s="1">
        <v>3483.2</v>
      </c>
      <c r="CB604" s="1">
        <v>26999.2</v>
      </c>
      <c r="CC604" s="1">
        <v>10191.1</v>
      </c>
      <c r="CD604" s="1">
        <v>14958.8</v>
      </c>
      <c r="CE604" s="1">
        <v>20202</v>
      </c>
      <c r="CF604" s="1">
        <v>9041.7</v>
      </c>
      <c r="CG604" s="1">
        <v>15563</v>
      </c>
      <c r="CH604" s="1">
        <v>15409.5</v>
      </c>
      <c r="CI604" s="1">
        <v>13136.5</v>
      </c>
      <c r="CJ604" s="1">
        <v>6835.3</v>
      </c>
      <c r="CK604" s="1">
        <v>5143</v>
      </c>
      <c r="CL604" s="1">
        <v>10761.1</v>
      </c>
      <c r="CM604" s="1">
        <v>8793.8</v>
      </c>
      <c r="CN604" s="1">
        <v>5559.5</v>
      </c>
      <c r="CO604" s="1">
        <v>7660.1</v>
      </c>
      <c r="CP604" s="1">
        <v>10012.9</v>
      </c>
      <c r="CQ604" s="1">
        <v>12521.1</v>
      </c>
      <c r="CR604" s="1">
        <v>7583.3</v>
      </c>
      <c r="CS604" s="1">
        <v>16108.6</v>
      </c>
      <c r="CT604" s="1">
        <v>44467.1</v>
      </c>
    </row>
    <row r="605" spans="1:98">
      <c r="A605" s="1" t="s">
        <v>2342</v>
      </c>
      <c r="B605" s="1">
        <v>9331.8</v>
      </c>
      <c r="C605" s="1">
        <v>44077.7</v>
      </c>
      <c r="D605" s="1">
        <v>9911.6</v>
      </c>
      <c r="E605" s="1">
        <v>9968.1</v>
      </c>
      <c r="F605" s="1">
        <v>16644.7</v>
      </c>
      <c r="G605" s="1">
        <v>15441.9</v>
      </c>
      <c r="H605" s="1">
        <v>21460.3</v>
      </c>
      <c r="I605" s="1">
        <v>3138.4</v>
      </c>
      <c r="J605" s="1">
        <v>3655.8</v>
      </c>
      <c r="K605" s="1">
        <v>4908.2</v>
      </c>
      <c r="L605" s="1">
        <v>7982.9</v>
      </c>
      <c r="M605" s="1">
        <v>192.6</v>
      </c>
      <c r="N605" s="1">
        <v>4479.4</v>
      </c>
      <c r="O605" s="1">
        <v>1549.2</v>
      </c>
      <c r="P605" s="1">
        <v>3672.4</v>
      </c>
      <c r="Q605" s="1">
        <v>6794</v>
      </c>
      <c r="R605" s="1">
        <v>4630.9</v>
      </c>
      <c r="S605" s="1">
        <v>7639.7</v>
      </c>
      <c r="T605" s="1">
        <v>5187.4</v>
      </c>
      <c r="U605" s="1">
        <v>3018.9</v>
      </c>
      <c r="V605" s="1">
        <v>9855.3</v>
      </c>
      <c r="W605" s="1">
        <v>8714.7</v>
      </c>
      <c r="X605" s="1">
        <v>6544.3</v>
      </c>
      <c r="Y605" s="1">
        <v>12602.3</v>
      </c>
      <c r="Z605" s="1">
        <v>19782.6</v>
      </c>
      <c r="AA605" s="1">
        <v>15161.9</v>
      </c>
      <c r="AB605" s="1">
        <v>7766.9</v>
      </c>
      <c r="AC605" s="1">
        <v>6844.4</v>
      </c>
      <c r="AD605" s="1">
        <v>3655.8</v>
      </c>
      <c r="AE605" s="1">
        <v>10520.1</v>
      </c>
      <c r="AF605" s="1">
        <v>9280.7</v>
      </c>
      <c r="AG605" s="1">
        <v>8791</v>
      </c>
      <c r="AH605" s="1">
        <v>9954.3</v>
      </c>
      <c r="AI605" s="1">
        <v>7199.4</v>
      </c>
      <c r="AJ605" s="1">
        <v>9362</v>
      </c>
      <c r="AK605" s="1">
        <v>7304.8</v>
      </c>
      <c r="AL605" s="1">
        <v>6218.5</v>
      </c>
      <c r="AM605" s="1">
        <v>9563</v>
      </c>
      <c r="AN605" s="1">
        <v>7555.7</v>
      </c>
      <c r="AO605" s="1">
        <v>2561.6</v>
      </c>
      <c r="AP605" s="1">
        <v>16663</v>
      </c>
      <c r="AQ605" s="1">
        <v>13064.1</v>
      </c>
      <c r="AR605" s="1">
        <v>12389</v>
      </c>
      <c r="AS605" s="1">
        <v>16751.1</v>
      </c>
      <c r="AT605" s="1">
        <v>10174.4</v>
      </c>
      <c r="AU605" s="1">
        <v>11056.2</v>
      </c>
      <c r="AV605" s="1">
        <v>21730.8</v>
      </c>
      <c r="AW605" s="1">
        <v>21145.7</v>
      </c>
      <c r="AX605" s="1">
        <v>24552.6</v>
      </c>
      <c r="AY605" s="1">
        <v>21918</v>
      </c>
      <c r="AZ605" s="1">
        <v>14705.7</v>
      </c>
      <c r="BA605" s="1">
        <v>12352</v>
      </c>
      <c r="BB605" s="1">
        <v>18259.4</v>
      </c>
      <c r="BC605" s="1">
        <v>16551.1</v>
      </c>
      <c r="BD605" s="1">
        <v>18521.5</v>
      </c>
      <c r="BE605" s="1">
        <v>18701</v>
      </c>
      <c r="BF605" s="1">
        <v>13617.8</v>
      </c>
      <c r="BG605" s="1">
        <v>11456.6</v>
      </c>
      <c r="BH605" s="1">
        <v>13341.1</v>
      </c>
      <c r="BI605" s="1">
        <v>19411.5</v>
      </c>
      <c r="BJ605" s="1">
        <v>14916.9</v>
      </c>
      <c r="BK605" s="1">
        <v>13617.8</v>
      </c>
      <c r="BL605" s="1">
        <v>13617.7</v>
      </c>
      <c r="BM605" s="1">
        <v>11468.1</v>
      </c>
      <c r="BN605" s="1">
        <v>19269</v>
      </c>
      <c r="BO605" s="1">
        <v>16119.1</v>
      </c>
      <c r="BP605" s="1">
        <v>16492.8</v>
      </c>
      <c r="BQ605" s="1">
        <v>12382.8</v>
      </c>
      <c r="BR605" s="1">
        <v>6398.2</v>
      </c>
      <c r="BS605" s="1">
        <v>4510</v>
      </c>
      <c r="BT605" s="1">
        <v>17308.2</v>
      </c>
      <c r="BU605" s="1">
        <v>16959</v>
      </c>
      <c r="BV605" s="1">
        <v>11873</v>
      </c>
      <c r="BW605" s="1">
        <v>7923.3</v>
      </c>
      <c r="BX605" s="1">
        <v>5987.7</v>
      </c>
      <c r="BY605" s="1">
        <v>6392.6</v>
      </c>
      <c r="BZ605" s="1">
        <v>6160.8</v>
      </c>
      <c r="CA605" s="1">
        <v>3483.2</v>
      </c>
      <c r="CB605" s="1">
        <v>26999.2</v>
      </c>
      <c r="CC605" s="1">
        <v>10191.1</v>
      </c>
      <c r="CD605" s="1">
        <v>14958.8</v>
      </c>
      <c r="CE605" s="1">
        <v>20202</v>
      </c>
      <c r="CF605" s="1">
        <v>9041.7</v>
      </c>
      <c r="CG605" s="1">
        <v>15563</v>
      </c>
      <c r="CH605" s="1">
        <v>15409.5</v>
      </c>
      <c r="CI605" s="1">
        <v>13136.5</v>
      </c>
      <c r="CJ605" s="1">
        <v>6835.3</v>
      </c>
      <c r="CK605" s="1">
        <v>5143</v>
      </c>
      <c r="CL605" s="1">
        <v>10761.1</v>
      </c>
      <c r="CM605" s="1">
        <v>8793.8</v>
      </c>
      <c r="CN605" s="1">
        <v>5559.5</v>
      </c>
      <c r="CO605" s="1">
        <v>7660.1</v>
      </c>
      <c r="CP605" s="1">
        <v>10012.9</v>
      </c>
      <c r="CQ605" s="1">
        <v>12521.1</v>
      </c>
      <c r="CR605" s="1">
        <v>7583.3</v>
      </c>
      <c r="CS605" s="1">
        <v>16108.6</v>
      </c>
      <c r="CT605" s="1">
        <v>44467.1</v>
      </c>
    </row>
    <row r="606" spans="1:98">
      <c r="A606" s="1" t="s">
        <v>2341</v>
      </c>
      <c r="B606" s="1">
        <v>10156</v>
      </c>
      <c r="C606" s="1">
        <v>43033.6</v>
      </c>
      <c r="D606" s="1">
        <v>8540.6</v>
      </c>
      <c r="E606" s="1">
        <v>10653.9</v>
      </c>
      <c r="F606" s="1">
        <v>17330.6</v>
      </c>
      <c r="G606" s="1">
        <v>14236.7</v>
      </c>
      <c r="H606" s="1">
        <v>22146.2</v>
      </c>
      <c r="I606" s="1">
        <v>3175.4</v>
      </c>
      <c r="J606" s="1">
        <v>2591.3</v>
      </c>
      <c r="K606" s="1">
        <v>5594.1</v>
      </c>
      <c r="L606" s="1">
        <v>8668.7</v>
      </c>
      <c r="M606" s="1">
        <v>1161.6</v>
      </c>
      <c r="N606" s="1">
        <v>3824.8</v>
      </c>
      <c r="O606" s="1">
        <v>1019.2</v>
      </c>
      <c r="P606" s="1">
        <v>2574.7</v>
      </c>
      <c r="Q606" s="1">
        <v>5588.8</v>
      </c>
      <c r="R606" s="1">
        <v>3425.7</v>
      </c>
      <c r="S606" s="1">
        <v>6268.7</v>
      </c>
      <c r="T606" s="1">
        <v>3982.1</v>
      </c>
      <c r="U606" s="1">
        <v>3843.2</v>
      </c>
      <c r="V606" s="1">
        <v>8650.1</v>
      </c>
      <c r="W606" s="1">
        <v>9400.6</v>
      </c>
      <c r="X606" s="1">
        <v>7230.1</v>
      </c>
      <c r="Y606" s="1">
        <v>11405.2</v>
      </c>
      <c r="Z606" s="1">
        <v>18585.5</v>
      </c>
      <c r="AA606" s="1">
        <v>14095.2</v>
      </c>
      <c r="AB606" s="1">
        <v>6561.7</v>
      </c>
      <c r="AC606" s="1">
        <v>6189.9</v>
      </c>
      <c r="AD606" s="1">
        <v>2591.3</v>
      </c>
      <c r="AE606" s="1">
        <v>9149.1</v>
      </c>
      <c r="AF606" s="1">
        <v>9966.6</v>
      </c>
      <c r="AG606" s="1">
        <v>9476.9</v>
      </c>
      <c r="AH606" s="1">
        <v>10640.1</v>
      </c>
      <c r="AI606" s="1">
        <v>7885.3</v>
      </c>
      <c r="AJ606" s="1">
        <v>14425.6</v>
      </c>
      <c r="AK606" s="1">
        <v>7990.6</v>
      </c>
      <c r="AL606" s="1">
        <v>6904.3</v>
      </c>
      <c r="AM606" s="1">
        <v>10248.9</v>
      </c>
      <c r="AN606" s="1">
        <v>8241.6</v>
      </c>
      <c r="AO606" s="1">
        <v>3247.4</v>
      </c>
      <c r="AP606" s="1">
        <v>17348.8</v>
      </c>
      <c r="AQ606" s="1">
        <v>13750</v>
      </c>
      <c r="AR606" s="1">
        <v>13074.8</v>
      </c>
      <c r="AS606" s="1">
        <v>17436.9</v>
      </c>
      <c r="AT606" s="1">
        <v>10860.3</v>
      </c>
      <c r="AU606" s="1">
        <v>11742.1</v>
      </c>
      <c r="AV606" s="1">
        <v>23761.3</v>
      </c>
      <c r="AW606" s="1">
        <v>21831.5</v>
      </c>
      <c r="AX606" s="1">
        <v>25238.4</v>
      </c>
      <c r="AY606" s="1">
        <v>22603.8</v>
      </c>
      <c r="AZ606" s="1">
        <v>15391.5</v>
      </c>
      <c r="BA606" s="1">
        <v>13037.8</v>
      </c>
      <c r="BB606" s="1">
        <v>18945.3</v>
      </c>
      <c r="BC606" s="1">
        <v>18581.6</v>
      </c>
      <c r="BD606" s="1">
        <v>20552</v>
      </c>
      <c r="BE606" s="1">
        <v>19386.8</v>
      </c>
      <c r="BF606" s="1">
        <v>15285.1</v>
      </c>
      <c r="BG606" s="1">
        <v>12142.4</v>
      </c>
      <c r="BH606" s="1">
        <v>14027</v>
      </c>
      <c r="BI606" s="1">
        <v>20097.4</v>
      </c>
      <c r="BJ606" s="1">
        <v>15602.8</v>
      </c>
      <c r="BK606" s="1">
        <v>15285.1</v>
      </c>
      <c r="BL606" s="1">
        <v>14303.5</v>
      </c>
      <c r="BM606" s="1">
        <v>12153.9</v>
      </c>
      <c r="BN606" s="1">
        <v>19954.8</v>
      </c>
      <c r="BO606" s="1">
        <v>14748.1</v>
      </c>
      <c r="BP606" s="1">
        <v>15781.9</v>
      </c>
      <c r="BQ606" s="1">
        <v>11011.8</v>
      </c>
      <c r="BR606" s="1">
        <v>5297.6</v>
      </c>
      <c r="BS606" s="1">
        <v>5195.8</v>
      </c>
      <c r="BT606" s="1">
        <v>17994</v>
      </c>
      <c r="BU606" s="1">
        <v>15914.8</v>
      </c>
      <c r="BV606" s="1">
        <v>10502.1</v>
      </c>
      <c r="BW606" s="1">
        <v>8609.1</v>
      </c>
      <c r="BX606" s="1">
        <v>6673.5</v>
      </c>
      <c r="BY606" s="1">
        <v>7078.4</v>
      </c>
      <c r="BZ606" s="1">
        <v>7851.8</v>
      </c>
      <c r="CA606" s="1">
        <v>2588</v>
      </c>
      <c r="CB606" s="1">
        <v>27205.8</v>
      </c>
      <c r="CC606" s="1">
        <v>8820.1</v>
      </c>
      <c r="CD606" s="1">
        <v>15644.6</v>
      </c>
      <c r="CE606" s="1">
        <v>22232.5</v>
      </c>
      <c r="CF606" s="1">
        <v>9727.5</v>
      </c>
      <c r="CG606" s="1">
        <v>17593.5</v>
      </c>
      <c r="CH606" s="1">
        <v>16095.4</v>
      </c>
      <c r="CI606" s="1">
        <v>11765.5</v>
      </c>
      <c r="CJ606" s="1">
        <v>6124.4</v>
      </c>
      <c r="CK606" s="1">
        <v>3937.8</v>
      </c>
      <c r="CL606" s="1">
        <v>11132.3</v>
      </c>
      <c r="CM606" s="1">
        <v>9479.6</v>
      </c>
      <c r="CN606" s="1">
        <v>7320.9</v>
      </c>
      <c r="CO606" s="1">
        <v>9327.4</v>
      </c>
      <c r="CP606" s="1">
        <v>6969</v>
      </c>
      <c r="CQ606" s="1">
        <v>11810.2</v>
      </c>
      <c r="CR606" s="1">
        <v>6928.8</v>
      </c>
      <c r="CS606" s="1">
        <v>16794.4</v>
      </c>
      <c r="CT606" s="1">
        <v>43423</v>
      </c>
    </row>
    <row r="607" spans="1:98">
      <c r="A607" s="1" t="s">
        <v>2340</v>
      </c>
      <c r="B607" s="1">
        <v>9331.8</v>
      </c>
      <c r="C607" s="1">
        <v>44077.7</v>
      </c>
      <c r="D607" s="1">
        <v>9911.6</v>
      </c>
      <c r="E607" s="1">
        <v>9968.1</v>
      </c>
      <c r="F607" s="1">
        <v>16644.7</v>
      </c>
      <c r="G607" s="1">
        <v>15441.9</v>
      </c>
      <c r="H607" s="1">
        <v>21460.3</v>
      </c>
      <c r="I607" s="1">
        <v>3138.4</v>
      </c>
      <c r="J607" s="1">
        <v>3655.8</v>
      </c>
      <c r="K607" s="1">
        <v>4908.2</v>
      </c>
      <c r="L607" s="1">
        <v>7982.9</v>
      </c>
      <c r="M607" s="1">
        <v>192.6</v>
      </c>
      <c r="N607" s="1">
        <v>4479.4</v>
      </c>
      <c r="O607" s="1">
        <v>1549.2</v>
      </c>
      <c r="P607" s="1">
        <v>3672.4</v>
      </c>
      <c r="Q607" s="1">
        <v>6794</v>
      </c>
      <c r="R607" s="1">
        <v>4630.9</v>
      </c>
      <c r="S607" s="1">
        <v>7639.7</v>
      </c>
      <c r="T607" s="1">
        <v>5187.4</v>
      </c>
      <c r="U607" s="1">
        <v>3018.9</v>
      </c>
      <c r="V607" s="1">
        <v>9855.3</v>
      </c>
      <c r="W607" s="1">
        <v>8714.7</v>
      </c>
      <c r="X607" s="1">
        <v>6544.3</v>
      </c>
      <c r="Y607" s="1">
        <v>12602.3</v>
      </c>
      <c r="Z607" s="1">
        <v>19782.6</v>
      </c>
      <c r="AA607" s="1">
        <v>15161.9</v>
      </c>
      <c r="AB607" s="1">
        <v>7766.9</v>
      </c>
      <c r="AC607" s="1">
        <v>6844.4</v>
      </c>
      <c r="AD607" s="1">
        <v>3655.8</v>
      </c>
      <c r="AE607" s="1">
        <v>10520.1</v>
      </c>
      <c r="AF607" s="1">
        <v>9280.7</v>
      </c>
      <c r="AG607" s="1">
        <v>8791</v>
      </c>
      <c r="AH607" s="1">
        <v>9954.3</v>
      </c>
      <c r="AI607" s="1">
        <v>7199.4</v>
      </c>
      <c r="AJ607" s="1">
        <v>9362</v>
      </c>
      <c r="AK607" s="1">
        <v>7304.8</v>
      </c>
      <c r="AL607" s="1">
        <v>6218.5</v>
      </c>
      <c r="AM607" s="1">
        <v>9563</v>
      </c>
      <c r="AN607" s="1">
        <v>7555.7</v>
      </c>
      <c r="AO607" s="1">
        <v>2561.6</v>
      </c>
      <c r="AP607" s="1">
        <v>16663</v>
      </c>
      <c r="AQ607" s="1">
        <v>13064.1</v>
      </c>
      <c r="AR607" s="1">
        <v>12389</v>
      </c>
      <c r="AS607" s="1">
        <v>16751.1</v>
      </c>
      <c r="AT607" s="1">
        <v>10174.4</v>
      </c>
      <c r="AU607" s="1">
        <v>11056.2</v>
      </c>
      <c r="AV607" s="1">
        <v>21730.8</v>
      </c>
      <c r="AW607" s="1">
        <v>21145.7</v>
      </c>
      <c r="AX607" s="1">
        <v>24552.6</v>
      </c>
      <c r="AY607" s="1">
        <v>21918</v>
      </c>
      <c r="AZ607" s="1">
        <v>14705.7</v>
      </c>
      <c r="BA607" s="1">
        <v>12352</v>
      </c>
      <c r="BB607" s="1">
        <v>18259.4</v>
      </c>
      <c r="BC607" s="1">
        <v>16551.1</v>
      </c>
      <c r="BD607" s="1">
        <v>18521.5</v>
      </c>
      <c r="BE607" s="1">
        <v>18701</v>
      </c>
      <c r="BF607" s="1">
        <v>13617.8</v>
      </c>
      <c r="BG607" s="1">
        <v>11456.6</v>
      </c>
      <c r="BH607" s="1">
        <v>13341.1</v>
      </c>
      <c r="BI607" s="1">
        <v>19411.5</v>
      </c>
      <c r="BJ607" s="1">
        <v>14916.9</v>
      </c>
      <c r="BK607" s="1">
        <v>13617.8</v>
      </c>
      <c r="BL607" s="1">
        <v>13617.7</v>
      </c>
      <c r="BM607" s="1">
        <v>11468.1</v>
      </c>
      <c r="BN607" s="1">
        <v>19269</v>
      </c>
      <c r="BO607" s="1">
        <v>16119.1</v>
      </c>
      <c r="BP607" s="1">
        <v>16492.8</v>
      </c>
      <c r="BQ607" s="1">
        <v>12382.8</v>
      </c>
      <c r="BR607" s="1">
        <v>6398.2</v>
      </c>
      <c r="BS607" s="1">
        <v>4510</v>
      </c>
      <c r="BT607" s="1">
        <v>17308.2</v>
      </c>
      <c r="BU607" s="1">
        <v>16959</v>
      </c>
      <c r="BV607" s="1">
        <v>11873</v>
      </c>
      <c r="BW607" s="1">
        <v>7923.3</v>
      </c>
      <c r="BX607" s="1">
        <v>5987.7</v>
      </c>
      <c r="BY607" s="1">
        <v>6392.6</v>
      </c>
      <c r="BZ607" s="1">
        <v>6160.8</v>
      </c>
      <c r="CA607" s="1">
        <v>3483.2</v>
      </c>
      <c r="CB607" s="1">
        <v>26999.2</v>
      </c>
      <c r="CC607" s="1">
        <v>10191.1</v>
      </c>
      <c r="CD607" s="1">
        <v>14958.8</v>
      </c>
      <c r="CE607" s="1">
        <v>20202</v>
      </c>
      <c r="CF607" s="1">
        <v>9041.7</v>
      </c>
      <c r="CG607" s="1">
        <v>15563</v>
      </c>
      <c r="CH607" s="1">
        <v>15409.5</v>
      </c>
      <c r="CI607" s="1">
        <v>13136.5</v>
      </c>
      <c r="CJ607" s="1">
        <v>6835.3</v>
      </c>
      <c r="CK607" s="1">
        <v>5143</v>
      </c>
      <c r="CL607" s="1">
        <v>10761.1</v>
      </c>
      <c r="CM607" s="1">
        <v>8793.8</v>
      </c>
      <c r="CN607" s="1">
        <v>5559.5</v>
      </c>
      <c r="CO607" s="1">
        <v>7660.1</v>
      </c>
      <c r="CP607" s="1">
        <v>10012.9</v>
      </c>
      <c r="CQ607" s="1">
        <v>12521.1</v>
      </c>
      <c r="CR607" s="1">
        <v>7583.3</v>
      </c>
      <c r="CS607" s="1">
        <v>16108.6</v>
      </c>
      <c r="CT607" s="1">
        <v>44467.1</v>
      </c>
    </row>
    <row r="608" spans="1:98">
      <c r="A608" s="1" t="s">
        <v>2339</v>
      </c>
      <c r="B608" s="1">
        <v>9250.9</v>
      </c>
      <c r="C608" s="1">
        <v>44317.4</v>
      </c>
      <c r="D608" s="1">
        <v>9824.4</v>
      </c>
      <c r="E608" s="1">
        <v>9183.1</v>
      </c>
      <c r="F608" s="1">
        <v>15859.7</v>
      </c>
      <c r="G608" s="1">
        <v>15520.5</v>
      </c>
      <c r="H608" s="1">
        <v>20394</v>
      </c>
      <c r="I608" s="1">
        <v>2353.4</v>
      </c>
      <c r="J608" s="1">
        <v>3875.1</v>
      </c>
      <c r="K608" s="1">
        <v>4123.2</v>
      </c>
      <c r="L608" s="1">
        <v>7257.3</v>
      </c>
      <c r="M608" s="1">
        <v>1853.7</v>
      </c>
      <c r="N608" s="1">
        <v>5114.3</v>
      </c>
      <c r="O608" s="1">
        <v>2308.7</v>
      </c>
      <c r="P608" s="1">
        <v>3858.5</v>
      </c>
      <c r="Q608" s="1">
        <v>6872.6</v>
      </c>
      <c r="R608" s="1">
        <v>4709.5</v>
      </c>
      <c r="S608" s="1">
        <v>7552.5</v>
      </c>
      <c r="T608" s="1">
        <v>5265.9</v>
      </c>
      <c r="U608" s="1">
        <v>2931.7</v>
      </c>
      <c r="V608" s="1">
        <v>9933.9</v>
      </c>
      <c r="W608" s="1">
        <v>7929.7</v>
      </c>
      <c r="X608" s="1">
        <v>5818.7</v>
      </c>
      <c r="Y608" s="1">
        <v>12689</v>
      </c>
      <c r="Z608" s="1">
        <v>19869.3</v>
      </c>
      <c r="AA608" s="1">
        <v>15379.1</v>
      </c>
      <c r="AB608" s="1">
        <v>7845.5</v>
      </c>
      <c r="AC608" s="1">
        <v>7479.4</v>
      </c>
      <c r="AD608" s="1">
        <v>3875.1</v>
      </c>
      <c r="AE608" s="1">
        <v>10432.9</v>
      </c>
      <c r="AF608" s="1">
        <v>8495.7</v>
      </c>
      <c r="AG608" s="1">
        <v>8065.5</v>
      </c>
      <c r="AH608" s="1">
        <v>9534.5</v>
      </c>
      <c r="AI608" s="1">
        <v>6414.4</v>
      </c>
      <c r="AJ608" s="1">
        <v>8576.9</v>
      </c>
      <c r="AK608" s="1">
        <v>6519.7</v>
      </c>
      <c r="AL608" s="1">
        <v>5838.2</v>
      </c>
      <c r="AM608" s="1">
        <v>8496.7</v>
      </c>
      <c r="AN608" s="1">
        <v>7175.4</v>
      </c>
      <c r="AO608" s="1">
        <v>2176.3</v>
      </c>
      <c r="AP608" s="1">
        <v>16243.2</v>
      </c>
      <c r="AQ608" s="1">
        <v>12338.6</v>
      </c>
      <c r="AR608" s="1">
        <v>11663.4</v>
      </c>
      <c r="AS608" s="1">
        <v>16331.4</v>
      </c>
      <c r="AT608" s="1">
        <v>9754.7</v>
      </c>
      <c r="AU608" s="1">
        <v>10636.5</v>
      </c>
      <c r="AV608" s="1">
        <v>21309</v>
      </c>
      <c r="AW608" s="1">
        <v>20079.4</v>
      </c>
      <c r="AX608" s="1">
        <v>23486.3</v>
      </c>
      <c r="AY608" s="1">
        <v>20851.7</v>
      </c>
      <c r="AZ608" s="1">
        <v>13639.4</v>
      </c>
      <c r="BA608" s="1">
        <v>11641.3</v>
      </c>
      <c r="BB608" s="1">
        <v>17193.1</v>
      </c>
      <c r="BC608" s="1">
        <v>16129.3</v>
      </c>
      <c r="BD608" s="1">
        <v>18099.6</v>
      </c>
      <c r="BE608" s="1">
        <v>17634.7</v>
      </c>
      <c r="BF608" s="1">
        <v>12832.7</v>
      </c>
      <c r="BG608" s="1">
        <v>13392</v>
      </c>
      <c r="BH608" s="1">
        <v>12630.5</v>
      </c>
      <c r="BI608" s="1">
        <v>18345.2</v>
      </c>
      <c r="BJ608" s="1">
        <v>14206.3</v>
      </c>
      <c r="BK608" s="1">
        <v>12832.7</v>
      </c>
      <c r="BL608" s="1">
        <v>14394.9</v>
      </c>
      <c r="BM608" s="1">
        <v>13975.5</v>
      </c>
      <c r="BN608" s="1">
        <v>18484</v>
      </c>
      <c r="BO608" s="1">
        <v>16031.9</v>
      </c>
      <c r="BP608" s="1">
        <v>17065.7</v>
      </c>
      <c r="BQ608" s="1">
        <v>12295.7</v>
      </c>
      <c r="BR608" s="1">
        <v>6581.5</v>
      </c>
      <c r="BS608" s="1">
        <v>4129.6</v>
      </c>
      <c r="BT608" s="1">
        <v>16582.6</v>
      </c>
      <c r="BU608" s="1">
        <v>17198.6</v>
      </c>
      <c r="BV608" s="1">
        <v>11785.9</v>
      </c>
      <c r="BW608" s="1">
        <v>7212.7</v>
      </c>
      <c r="BX608" s="1">
        <v>5202.7</v>
      </c>
      <c r="BY608" s="1">
        <v>5667</v>
      </c>
      <c r="BZ608" s="1">
        <v>5375.7</v>
      </c>
      <c r="CA608" s="1">
        <v>3762.5</v>
      </c>
      <c r="CB608" s="1">
        <v>27483.9</v>
      </c>
      <c r="CC608" s="1">
        <v>10103.9</v>
      </c>
      <c r="CD608" s="1">
        <v>14233.2</v>
      </c>
      <c r="CE608" s="1">
        <v>19780.1</v>
      </c>
      <c r="CF608" s="1">
        <v>8256.6</v>
      </c>
      <c r="CG608" s="1">
        <v>15141.1</v>
      </c>
      <c r="CH608" s="1">
        <v>14624.5</v>
      </c>
      <c r="CI608" s="1">
        <v>13049.3</v>
      </c>
      <c r="CJ608" s="1">
        <v>7408.2</v>
      </c>
      <c r="CK608" s="1">
        <v>5221.6</v>
      </c>
      <c r="CL608" s="1">
        <v>12416.1</v>
      </c>
      <c r="CM608" s="1">
        <v>8068.2</v>
      </c>
      <c r="CN608" s="1">
        <v>4833.9</v>
      </c>
      <c r="CO608" s="1">
        <v>6875</v>
      </c>
      <c r="CP608" s="1">
        <v>8252.8</v>
      </c>
      <c r="CQ608" s="1">
        <v>13094</v>
      </c>
      <c r="CR608" s="1">
        <v>8218.3</v>
      </c>
      <c r="CS608" s="1">
        <v>15688.8</v>
      </c>
      <c r="CT608" s="1">
        <v>44706.8</v>
      </c>
    </row>
    <row r="609" spans="1:98">
      <c r="A609" s="1" t="s">
        <v>2338</v>
      </c>
      <c r="B609" s="1">
        <v>16754.8</v>
      </c>
      <c r="C609" s="1">
        <v>42854.3</v>
      </c>
      <c r="D609" s="1">
        <v>6379.3</v>
      </c>
      <c r="E609" s="1">
        <v>17757.1</v>
      </c>
      <c r="F609" s="1">
        <v>24109.9</v>
      </c>
      <c r="G609" s="1">
        <v>12304.5</v>
      </c>
      <c r="H609" s="1">
        <v>27955.7</v>
      </c>
      <c r="I609" s="1">
        <v>11090.7</v>
      </c>
      <c r="J609" s="1">
        <v>7029.1</v>
      </c>
      <c r="K609" s="1">
        <v>10338.5</v>
      </c>
      <c r="L609" s="1">
        <v>15414.4</v>
      </c>
      <c r="M609" s="1">
        <v>9762.6</v>
      </c>
      <c r="N609" s="1">
        <v>8811.5</v>
      </c>
      <c r="O609" s="1">
        <v>8372.9</v>
      </c>
      <c r="P609" s="1">
        <v>7045.8</v>
      </c>
      <c r="Q609" s="1">
        <v>4706.9</v>
      </c>
      <c r="R609" s="1">
        <v>6144.9</v>
      </c>
      <c r="S609" s="1">
        <v>5219.1</v>
      </c>
      <c r="T609" s="1">
        <v>5302.8</v>
      </c>
      <c r="U609" s="1">
        <v>11484.5</v>
      </c>
      <c r="V609" s="1">
        <v>9195.2</v>
      </c>
      <c r="W609" s="1">
        <v>15301.2</v>
      </c>
      <c r="X609" s="1">
        <v>13975.8</v>
      </c>
      <c r="Y609" s="1">
        <v>3437.9</v>
      </c>
      <c r="Z609" s="1">
        <v>8031.9</v>
      </c>
      <c r="AA609" s="1">
        <v>6026.5</v>
      </c>
      <c r="AB609" s="1">
        <v>3427.1</v>
      </c>
      <c r="AC609" s="1">
        <v>9386.3</v>
      </c>
      <c r="AD609" s="1">
        <v>7029.1</v>
      </c>
      <c r="AE609" s="1">
        <v>4828.6</v>
      </c>
      <c r="AF609" s="1">
        <v>15867.2</v>
      </c>
      <c r="AG609" s="1">
        <v>16222.6</v>
      </c>
      <c r="AH609" s="1">
        <v>16882.9</v>
      </c>
      <c r="AI609" s="1">
        <v>13785.9</v>
      </c>
      <c r="AJ609" s="1">
        <v>15888.6</v>
      </c>
      <c r="AK609" s="1">
        <v>13891.2</v>
      </c>
      <c r="AL609" s="1">
        <v>15504.7</v>
      </c>
      <c r="AM609" s="1">
        <v>16058.4</v>
      </c>
      <c r="AN609" s="1">
        <v>17829.6</v>
      </c>
      <c r="AO609" s="1">
        <v>11847.8</v>
      </c>
      <c r="AP609" s="1">
        <v>23591.6</v>
      </c>
      <c r="AQ609" s="1">
        <v>20495.7</v>
      </c>
      <c r="AR609" s="1">
        <v>19820.5</v>
      </c>
      <c r="AS609" s="1">
        <v>23679.7</v>
      </c>
      <c r="AT609" s="1">
        <v>17103</v>
      </c>
      <c r="AU609" s="1">
        <v>17984.9</v>
      </c>
      <c r="AV609" s="1">
        <v>28675.9</v>
      </c>
      <c r="AW609" s="1">
        <v>27641.1</v>
      </c>
      <c r="AX609" s="1">
        <v>31048</v>
      </c>
      <c r="AY609" s="1">
        <v>28413.4</v>
      </c>
      <c r="AZ609" s="1">
        <v>21201.1</v>
      </c>
      <c r="BA609" s="1">
        <v>19003.3</v>
      </c>
      <c r="BB609" s="1">
        <v>24754.9</v>
      </c>
      <c r="BC609" s="1">
        <v>23496.2</v>
      </c>
      <c r="BD609" s="1">
        <v>25466.6</v>
      </c>
      <c r="BE609" s="1">
        <v>25196.4</v>
      </c>
      <c r="BF609" s="1">
        <v>20199.7</v>
      </c>
      <c r="BG609" s="1">
        <v>20758.9</v>
      </c>
      <c r="BH609" s="1">
        <v>20450.7</v>
      </c>
      <c r="BI609" s="1">
        <v>23896.3</v>
      </c>
      <c r="BJ609" s="1">
        <v>22802.6</v>
      </c>
      <c r="BK609" s="1">
        <v>20199.7</v>
      </c>
      <c r="BL609" s="1">
        <v>21761.8</v>
      </c>
      <c r="BM609" s="1">
        <v>21342.4</v>
      </c>
      <c r="BN609" s="1">
        <v>26734.2</v>
      </c>
      <c r="BO609" s="1">
        <v>9908.6</v>
      </c>
      <c r="BP609" s="1">
        <v>18393.1</v>
      </c>
      <c r="BQ609" s="1">
        <v>10736.9</v>
      </c>
      <c r="BR609" s="1">
        <v>5562.9</v>
      </c>
      <c r="BS609" s="1">
        <v>14446.5</v>
      </c>
      <c r="BT609" s="1">
        <v>29009.1</v>
      </c>
      <c r="BU609" s="1">
        <v>15639.8</v>
      </c>
      <c r="BV609" s="1">
        <v>5662.6</v>
      </c>
      <c r="BW609" s="1">
        <v>16478.6</v>
      </c>
      <c r="BX609" s="1">
        <v>12574.1</v>
      </c>
      <c r="BY609" s="1">
        <v>13824.1</v>
      </c>
      <c r="BZ609" s="1">
        <v>12766.4</v>
      </c>
      <c r="CA609" s="1">
        <v>9529.2</v>
      </c>
      <c r="CB609" s="1">
        <v>30218</v>
      </c>
      <c r="CC609" s="1">
        <v>6774.3</v>
      </c>
      <c r="CD609" s="1">
        <v>22390.3</v>
      </c>
      <c r="CE609" s="1">
        <v>27147.1</v>
      </c>
      <c r="CF609" s="1">
        <v>15628.1</v>
      </c>
      <c r="CG609" s="1">
        <v>22508</v>
      </c>
      <c r="CH609" s="1">
        <v>19917.4</v>
      </c>
      <c r="CI609" s="1">
        <v>6926</v>
      </c>
      <c r="CJ609" s="1">
        <v>4668.2</v>
      </c>
      <c r="CK609" s="1">
        <v>6037.3</v>
      </c>
      <c r="CL609" s="1">
        <v>2046.6</v>
      </c>
      <c r="CM609" s="1">
        <v>16225.3</v>
      </c>
      <c r="CN609" s="1">
        <v>12235.4</v>
      </c>
      <c r="CO609" s="1">
        <v>14241.9</v>
      </c>
      <c r="CP609" s="1">
        <v>3356.2</v>
      </c>
      <c r="CQ609" s="1">
        <v>3973.6</v>
      </c>
      <c r="CR609" s="1">
        <v>8933.2</v>
      </c>
      <c r="CS609" s="1">
        <v>23037.2</v>
      </c>
      <c r="CT609" s="1">
        <v>43243.6</v>
      </c>
    </row>
    <row r="610" spans="1:98">
      <c r="A610" s="1" t="s">
        <v>2337</v>
      </c>
      <c r="B610" s="1">
        <v>15267.6</v>
      </c>
      <c r="C610" s="1">
        <v>43344.2</v>
      </c>
      <c r="D610" s="1">
        <v>18284</v>
      </c>
      <c r="E610" s="1">
        <v>5794.4</v>
      </c>
      <c r="F610" s="1">
        <v>11400.3</v>
      </c>
      <c r="G610" s="1">
        <v>26243.8</v>
      </c>
      <c r="H610" s="1">
        <v>16557.5</v>
      </c>
      <c r="I610" s="1">
        <v>10643</v>
      </c>
      <c r="J610" s="1">
        <v>15535.4</v>
      </c>
      <c r="K610" s="1">
        <v>9738.9</v>
      </c>
      <c r="L610" s="1">
        <v>4723.6</v>
      </c>
      <c r="M610" s="1">
        <v>12670.9</v>
      </c>
      <c r="N610" s="1">
        <v>13580.7</v>
      </c>
      <c r="O610" s="1">
        <v>13032</v>
      </c>
      <c r="P610" s="1">
        <v>15552</v>
      </c>
      <c r="Q610" s="1">
        <v>18852</v>
      </c>
      <c r="R610" s="1">
        <v>15910.4</v>
      </c>
      <c r="S610" s="1">
        <v>16012.1</v>
      </c>
      <c r="T610" s="1">
        <v>15989.3</v>
      </c>
      <c r="U610" s="1">
        <v>10742.5</v>
      </c>
      <c r="V610" s="1">
        <v>20657.2</v>
      </c>
      <c r="W610" s="1">
        <v>4487.4</v>
      </c>
      <c r="X610" s="1">
        <v>6631.9</v>
      </c>
      <c r="Y610" s="1">
        <v>21358.7</v>
      </c>
      <c r="Z610" s="1">
        <v>28539</v>
      </c>
      <c r="AA610" s="1">
        <v>23918.3</v>
      </c>
      <c r="AB610" s="1">
        <v>18840.1</v>
      </c>
      <c r="AC610" s="1">
        <v>12133.5</v>
      </c>
      <c r="AD610" s="1">
        <v>15535.4</v>
      </c>
      <c r="AE610" s="1">
        <v>18892.6</v>
      </c>
      <c r="AF610" s="1">
        <v>4909.8</v>
      </c>
      <c r="AG610" s="1">
        <v>3726</v>
      </c>
      <c r="AH610" s="1">
        <v>3227.4</v>
      </c>
      <c r="AI610" s="1">
        <v>7436.8</v>
      </c>
      <c r="AJ610" s="1">
        <v>9599.4</v>
      </c>
      <c r="AK610" s="1">
        <v>7542.2</v>
      </c>
      <c r="AL610" s="1">
        <v>11198.3</v>
      </c>
      <c r="AM610" s="1">
        <v>5977.7</v>
      </c>
      <c r="AN610" s="1">
        <v>11781.7</v>
      </c>
      <c r="AO610" s="1">
        <v>10557.8</v>
      </c>
      <c r="AP610" s="1">
        <v>5073.9</v>
      </c>
      <c r="AQ610" s="1">
        <v>2674.1</v>
      </c>
      <c r="AR610" s="1">
        <v>1687.9</v>
      </c>
      <c r="AS610" s="1">
        <v>5162</v>
      </c>
      <c r="AT610" s="1">
        <v>3463.6</v>
      </c>
      <c r="AU610" s="1">
        <v>2525.6</v>
      </c>
      <c r="AV610" s="1">
        <v>11616.8</v>
      </c>
      <c r="AW610" s="1">
        <v>9794.6</v>
      </c>
      <c r="AX610" s="1">
        <v>12136.6</v>
      </c>
      <c r="AY610" s="1">
        <v>10841.8</v>
      </c>
      <c r="AZ610" s="1">
        <v>9802.9</v>
      </c>
      <c r="BA610" s="1">
        <v>7510.7</v>
      </c>
      <c r="BB610" s="1">
        <v>7861.6</v>
      </c>
      <c r="BC610" s="1">
        <v>14723.7</v>
      </c>
      <c r="BD610" s="1">
        <v>9431.1</v>
      </c>
      <c r="BE610" s="1">
        <v>7689.2</v>
      </c>
      <c r="BF610" s="1">
        <v>14403.5</v>
      </c>
      <c r="BG610" s="1">
        <v>14962.8</v>
      </c>
      <c r="BH610" s="1">
        <v>16327.8</v>
      </c>
      <c r="BI610" s="1">
        <v>14508.7</v>
      </c>
      <c r="BJ610" s="1">
        <v>16395.1</v>
      </c>
      <c r="BK610" s="1">
        <v>14403.5</v>
      </c>
      <c r="BL610" s="1">
        <v>15965.7</v>
      </c>
      <c r="BM610" s="1">
        <v>15546.3</v>
      </c>
      <c r="BN610" s="1">
        <v>11965.6</v>
      </c>
      <c r="BO610" s="1">
        <v>22591.6</v>
      </c>
      <c r="BP610" s="1">
        <v>25484.2</v>
      </c>
      <c r="BQ610" s="1">
        <v>20755.3</v>
      </c>
      <c r="BR610" s="1">
        <v>15154.6</v>
      </c>
      <c r="BS610" s="1">
        <v>8506.8</v>
      </c>
      <c r="BT610" s="1">
        <v>6918.1</v>
      </c>
      <c r="BU610" s="1">
        <v>25658.2</v>
      </c>
      <c r="BV610" s="1">
        <v>18345.6</v>
      </c>
      <c r="BW610" s="1">
        <v>10568</v>
      </c>
      <c r="BX610" s="1">
        <v>7053.5</v>
      </c>
      <c r="BY610" s="1">
        <v>5887.5</v>
      </c>
      <c r="BZ610" s="1">
        <v>6495.5</v>
      </c>
      <c r="CA610" s="1">
        <v>13029.9</v>
      </c>
      <c r="CB610" s="1">
        <v>35884.6</v>
      </c>
      <c r="CC610" s="1">
        <v>18563.5</v>
      </c>
      <c r="CD610" s="1">
        <v>4568.8</v>
      </c>
      <c r="CE610" s="1">
        <v>11135.7</v>
      </c>
      <c r="CF610" s="1">
        <v>4645.1</v>
      </c>
      <c r="CG610" s="1">
        <v>13732.5</v>
      </c>
      <c r="CH610" s="1">
        <v>8106.2</v>
      </c>
      <c r="CI610" s="1">
        <v>19609</v>
      </c>
      <c r="CJ610" s="1">
        <v>15591.7</v>
      </c>
      <c r="CK610" s="1">
        <v>15944.9</v>
      </c>
      <c r="CL610" s="1">
        <v>19517.5</v>
      </c>
      <c r="CM610" s="1">
        <v>3728.7</v>
      </c>
      <c r="CN610" s="1">
        <v>7606.9</v>
      </c>
      <c r="CO610" s="1">
        <v>8242.7</v>
      </c>
      <c r="CP610" s="1">
        <v>18769.2</v>
      </c>
      <c r="CQ610" s="1">
        <v>21277.4</v>
      </c>
      <c r="CR610" s="1">
        <v>16684.7</v>
      </c>
      <c r="CS610" s="1">
        <v>5973.8</v>
      </c>
      <c r="CT610" s="1">
        <v>43733.5</v>
      </c>
    </row>
    <row r="611" spans="1:98">
      <c r="A611" s="1" t="s">
        <v>2336</v>
      </c>
      <c r="B611" s="1">
        <v>17603.5</v>
      </c>
      <c r="C611" s="1">
        <v>40889.6</v>
      </c>
      <c r="D611" s="1">
        <v>16197</v>
      </c>
      <c r="E611" s="1">
        <v>6898.1</v>
      </c>
      <c r="F611" s="1">
        <v>8945.7</v>
      </c>
      <c r="G611" s="1">
        <v>27421.2</v>
      </c>
      <c r="H611" s="1">
        <v>15346.2</v>
      </c>
      <c r="I611" s="1">
        <v>11644.9</v>
      </c>
      <c r="J611" s="1">
        <v>16501.1</v>
      </c>
      <c r="K611" s="1">
        <v>10300.7</v>
      </c>
      <c r="L611" s="1">
        <v>6473.6</v>
      </c>
      <c r="M611" s="1">
        <v>13848.3</v>
      </c>
      <c r="N611" s="1">
        <v>14546.5</v>
      </c>
      <c r="O611" s="1">
        <v>14209.4</v>
      </c>
      <c r="P611" s="1">
        <v>16517.8</v>
      </c>
      <c r="Q611" s="1">
        <v>19817.7</v>
      </c>
      <c r="R611" s="1">
        <v>16876.1</v>
      </c>
      <c r="S611" s="1">
        <v>16977.8</v>
      </c>
      <c r="T611" s="1">
        <v>17166.6</v>
      </c>
      <c r="U611" s="1">
        <v>12269.1</v>
      </c>
      <c r="V611" s="1">
        <v>21834.6</v>
      </c>
      <c r="W611" s="1">
        <v>5947.2</v>
      </c>
      <c r="X611" s="1">
        <v>7866.1</v>
      </c>
      <c r="Y611" s="1">
        <v>19859.2</v>
      </c>
      <c r="Z611" s="1">
        <v>28304.3</v>
      </c>
      <c r="AA611" s="1">
        <v>21874.1</v>
      </c>
      <c r="AB611" s="1">
        <v>19805.9</v>
      </c>
      <c r="AC611" s="1">
        <v>11400.4</v>
      </c>
      <c r="AD611" s="1">
        <v>16501.1</v>
      </c>
      <c r="AE611" s="1">
        <v>19858.3</v>
      </c>
      <c r="AF611" s="1">
        <v>6369.6</v>
      </c>
      <c r="AG611" s="1">
        <v>5414.9</v>
      </c>
      <c r="AH611" s="1">
        <v>5987.2</v>
      </c>
      <c r="AI611" s="1">
        <v>8588.8</v>
      </c>
      <c r="AJ611" s="1">
        <v>10751.3</v>
      </c>
      <c r="AK611" s="1">
        <v>7442.6</v>
      </c>
      <c r="AL611" s="1">
        <v>13798.9</v>
      </c>
      <c r="AM611" s="1">
        <v>8319</v>
      </c>
      <c r="AN611" s="1">
        <v>14382.3</v>
      </c>
      <c r="AO611" s="1">
        <v>11663.5</v>
      </c>
      <c r="AP611" s="1">
        <v>2619.3</v>
      </c>
      <c r="AQ611" s="1">
        <v>219.5</v>
      </c>
      <c r="AR611" s="1">
        <v>2339.4</v>
      </c>
      <c r="AS611" s="1">
        <v>2707.4</v>
      </c>
      <c r="AT611" s="1">
        <v>6223.4</v>
      </c>
      <c r="AU611" s="1">
        <v>5285.4</v>
      </c>
      <c r="AV611" s="1">
        <v>9784.9</v>
      </c>
      <c r="AW611" s="1">
        <v>7962.7</v>
      </c>
      <c r="AX611" s="1">
        <v>10304.8</v>
      </c>
      <c r="AY611" s="1">
        <v>9009.9</v>
      </c>
      <c r="AZ611" s="1">
        <v>8591.6</v>
      </c>
      <c r="BA611" s="1">
        <v>10350.3</v>
      </c>
      <c r="BB611" s="1">
        <v>6650.3</v>
      </c>
      <c r="BC611" s="1">
        <v>13512.4</v>
      </c>
      <c r="BD611" s="1">
        <v>8219.8</v>
      </c>
      <c r="BE611" s="1">
        <v>7669.5</v>
      </c>
      <c r="BF611" s="1">
        <v>16739.4</v>
      </c>
      <c r="BG611" s="1">
        <v>17298.7</v>
      </c>
      <c r="BH611" s="1">
        <v>15116.5</v>
      </c>
      <c r="BI611" s="1">
        <v>13297.4</v>
      </c>
      <c r="BJ611" s="1">
        <v>15183.9</v>
      </c>
      <c r="BK611" s="1">
        <v>16739.4</v>
      </c>
      <c r="BL611" s="1">
        <v>18301.6</v>
      </c>
      <c r="BM611" s="1">
        <v>17882.2</v>
      </c>
      <c r="BN611" s="1">
        <v>9511.1</v>
      </c>
      <c r="BO611" s="1">
        <v>24539.7</v>
      </c>
      <c r="BP611" s="1">
        <v>15366</v>
      </c>
      <c r="BQ611" s="1">
        <v>16414.1</v>
      </c>
      <c r="BR611" s="1">
        <v>16120.3</v>
      </c>
      <c r="BS611" s="1">
        <v>11107.4</v>
      </c>
      <c r="BT611" s="1">
        <v>4463.6</v>
      </c>
      <c r="BU611" s="1">
        <v>16570.8</v>
      </c>
      <c r="BV611" s="1">
        <v>17612.4</v>
      </c>
      <c r="BW611" s="1">
        <v>13168.6</v>
      </c>
      <c r="BX611" s="1">
        <v>8205.5</v>
      </c>
      <c r="BY611" s="1">
        <v>7714.4</v>
      </c>
      <c r="BZ611" s="1">
        <v>9096.4</v>
      </c>
      <c r="CA611" s="1">
        <v>13995.6</v>
      </c>
      <c r="CB611" s="1">
        <v>38220.5</v>
      </c>
      <c r="CC611" s="1">
        <v>15590.7</v>
      </c>
      <c r="CD611" s="1">
        <v>2114.2</v>
      </c>
      <c r="CE611" s="1">
        <v>9924.5</v>
      </c>
      <c r="CF611" s="1">
        <v>5748.8</v>
      </c>
      <c r="CG611" s="1">
        <v>12521.2</v>
      </c>
      <c r="CH611" s="1">
        <v>5651.6</v>
      </c>
      <c r="CI611" s="1">
        <v>18875.8</v>
      </c>
      <c r="CJ611" s="1">
        <v>16557.4</v>
      </c>
      <c r="CK611" s="1">
        <v>17122.3</v>
      </c>
      <c r="CL611" s="1">
        <v>20483.2</v>
      </c>
      <c r="CM611" s="1">
        <v>5417.6</v>
      </c>
      <c r="CN611" s="1">
        <v>8572.6</v>
      </c>
      <c r="CO611" s="1">
        <v>10843.5</v>
      </c>
      <c r="CP611" s="1">
        <v>19734.9</v>
      </c>
      <c r="CQ611" s="1">
        <v>22243.2</v>
      </c>
      <c r="CR611" s="1">
        <v>14419.8</v>
      </c>
      <c r="CS611" s="1">
        <v>2998.1</v>
      </c>
      <c r="CT611" s="1">
        <v>41278.9</v>
      </c>
    </row>
    <row r="612" spans="1:98">
      <c r="A612" s="1" t="s">
        <v>2335</v>
      </c>
      <c r="B612" s="1">
        <v>16779.5</v>
      </c>
      <c r="C612" s="1">
        <v>41736.8</v>
      </c>
      <c r="D612" s="1">
        <v>18138.9</v>
      </c>
      <c r="E612" s="1">
        <v>7730.2</v>
      </c>
      <c r="F612" s="1">
        <v>12108.5</v>
      </c>
      <c r="G612" s="1">
        <v>28179.6</v>
      </c>
      <c r="H612" s="1">
        <v>14522.3</v>
      </c>
      <c r="I612" s="1">
        <v>12578.8</v>
      </c>
      <c r="J612" s="1">
        <v>17471.2</v>
      </c>
      <c r="K612" s="1">
        <v>11674.7</v>
      </c>
      <c r="L612" s="1">
        <v>6659.4</v>
      </c>
      <c r="M612" s="1">
        <v>14606.7</v>
      </c>
      <c r="N612" s="1">
        <v>15516.5</v>
      </c>
      <c r="O612" s="1">
        <v>14967.8</v>
      </c>
      <c r="P612" s="1">
        <v>17487.8</v>
      </c>
      <c r="Q612" s="1">
        <v>20787.8</v>
      </c>
      <c r="R612" s="1">
        <v>17846.2</v>
      </c>
      <c r="S612" s="1">
        <v>17947.9</v>
      </c>
      <c r="T612" s="1">
        <v>17925</v>
      </c>
      <c r="U612" s="1">
        <v>12678.2</v>
      </c>
      <c r="V612" s="1">
        <v>22593</v>
      </c>
      <c r="W612" s="1">
        <v>6423.2</v>
      </c>
      <c r="X612" s="1">
        <v>8567.7</v>
      </c>
      <c r="Y612" s="1">
        <v>21801</v>
      </c>
      <c r="Z612" s="1">
        <v>25974.7</v>
      </c>
      <c r="AA612" s="1">
        <v>23815.9</v>
      </c>
      <c r="AB612" s="1">
        <v>20775.9</v>
      </c>
      <c r="AC612" s="1">
        <v>13342.2</v>
      </c>
      <c r="AD612" s="1">
        <v>17471.2</v>
      </c>
      <c r="AE612" s="1">
        <v>20278</v>
      </c>
      <c r="AF612" s="1">
        <v>6845.6</v>
      </c>
      <c r="AG612" s="1">
        <v>5661.8</v>
      </c>
      <c r="AH612" s="1">
        <v>5163.2</v>
      </c>
      <c r="AI612" s="1">
        <v>9372.6</v>
      </c>
      <c r="AJ612" s="1">
        <v>11688.8</v>
      </c>
      <c r="AK612" s="1">
        <v>9478</v>
      </c>
      <c r="AL612" s="1">
        <v>12802.6</v>
      </c>
      <c r="AM612" s="1">
        <v>7495.1</v>
      </c>
      <c r="AN612" s="1">
        <v>13386</v>
      </c>
      <c r="AO612" s="1">
        <v>12493.6</v>
      </c>
      <c r="AP612" s="1">
        <v>3521.9</v>
      </c>
      <c r="AQ612" s="1">
        <v>1473.5</v>
      </c>
      <c r="AR612" s="1">
        <v>2517.2</v>
      </c>
      <c r="AS612" s="1">
        <v>3610</v>
      </c>
      <c r="AT612" s="1">
        <v>5399.4</v>
      </c>
      <c r="AU612" s="1">
        <v>4461.4</v>
      </c>
      <c r="AV612" s="1">
        <v>8610.4</v>
      </c>
      <c r="AW612" s="1">
        <v>6788.2</v>
      </c>
      <c r="AX612" s="1">
        <v>9130.3</v>
      </c>
      <c r="AY612" s="1">
        <v>7835.4</v>
      </c>
      <c r="AZ612" s="1">
        <v>7767.6</v>
      </c>
      <c r="BA612" s="1">
        <v>9526.4</v>
      </c>
      <c r="BB612" s="1">
        <v>5826.3</v>
      </c>
      <c r="BC612" s="1">
        <v>12688.4</v>
      </c>
      <c r="BD612" s="1">
        <v>7395.8</v>
      </c>
      <c r="BE612" s="1">
        <v>6495</v>
      </c>
      <c r="BF612" s="1">
        <v>15915.4</v>
      </c>
      <c r="BG612" s="1">
        <v>16474.7</v>
      </c>
      <c r="BH612" s="1">
        <v>14292.6</v>
      </c>
      <c r="BI612" s="1">
        <v>12473.5</v>
      </c>
      <c r="BJ612" s="1">
        <v>14359.9</v>
      </c>
      <c r="BK612" s="1">
        <v>15915.4</v>
      </c>
      <c r="BL612" s="1">
        <v>17477.6</v>
      </c>
      <c r="BM612" s="1">
        <v>17058.2</v>
      </c>
      <c r="BN612" s="1">
        <v>10358.3</v>
      </c>
      <c r="BO612" s="1">
        <v>23800.3</v>
      </c>
      <c r="BP612" s="1">
        <v>23135.4</v>
      </c>
      <c r="BQ612" s="1">
        <v>18355.9</v>
      </c>
      <c r="BR612" s="1">
        <v>17090.4</v>
      </c>
      <c r="BS612" s="1">
        <v>10442.6</v>
      </c>
      <c r="BT612" s="1">
        <v>7626.4</v>
      </c>
      <c r="BU612" s="1">
        <v>23258.9</v>
      </c>
      <c r="BV612" s="1">
        <v>19554.2</v>
      </c>
      <c r="BW612" s="1">
        <v>12172.3</v>
      </c>
      <c r="BX612" s="1">
        <v>8989.3</v>
      </c>
      <c r="BY612" s="1">
        <v>7823.3</v>
      </c>
      <c r="BZ612" s="1">
        <v>8431.3</v>
      </c>
      <c r="CA612" s="1">
        <v>14965.7</v>
      </c>
      <c r="CB612" s="1">
        <v>37396.6</v>
      </c>
      <c r="CC612" s="1">
        <v>17532.5</v>
      </c>
      <c r="CD612" s="1">
        <v>2961.4</v>
      </c>
      <c r="CE612" s="1">
        <v>9100.5</v>
      </c>
      <c r="CF612" s="1">
        <v>6580.9</v>
      </c>
      <c r="CG612" s="1">
        <v>11697.3</v>
      </c>
      <c r="CH612" s="1">
        <v>6498.8</v>
      </c>
      <c r="CI612" s="1">
        <v>20817.7</v>
      </c>
      <c r="CJ612" s="1">
        <v>17527.5</v>
      </c>
      <c r="CK612" s="1">
        <v>17880.7</v>
      </c>
      <c r="CL612" s="1">
        <v>22646.2</v>
      </c>
      <c r="CM612" s="1">
        <v>5664.5</v>
      </c>
      <c r="CN612" s="1">
        <v>9542.7</v>
      </c>
      <c r="CO612" s="1">
        <v>10178.5</v>
      </c>
      <c r="CP612" s="1">
        <v>20705</v>
      </c>
      <c r="CQ612" s="1">
        <v>23213.2</v>
      </c>
      <c r="CR612" s="1">
        <v>16361.7</v>
      </c>
      <c r="CS612" s="1">
        <v>2967.4</v>
      </c>
      <c r="CT612" s="1">
        <v>42126.1</v>
      </c>
    </row>
    <row r="613" spans="1:98">
      <c r="A613" s="1" t="s">
        <v>2334</v>
      </c>
      <c r="B613" s="1">
        <v>17174.8</v>
      </c>
      <c r="C613" s="1">
        <v>40972.5</v>
      </c>
      <c r="D613" s="1">
        <v>16280</v>
      </c>
      <c r="E613" s="1">
        <v>6981.1</v>
      </c>
      <c r="F613" s="1">
        <v>9028.7</v>
      </c>
      <c r="G613" s="1">
        <v>27504.1</v>
      </c>
      <c r="H613" s="1">
        <v>14917.5</v>
      </c>
      <c r="I613" s="1">
        <v>11727.9</v>
      </c>
      <c r="J613" s="1">
        <v>16584.1</v>
      </c>
      <c r="K613" s="1">
        <v>10383.6</v>
      </c>
      <c r="L613" s="1">
        <v>6556.5</v>
      </c>
      <c r="M613" s="1">
        <v>13931.2</v>
      </c>
      <c r="N613" s="1">
        <v>14629.4</v>
      </c>
      <c r="O613" s="1">
        <v>14292.3</v>
      </c>
      <c r="P613" s="1">
        <v>16600.7</v>
      </c>
      <c r="Q613" s="1">
        <v>19900.7</v>
      </c>
      <c r="R613" s="1">
        <v>16959.1</v>
      </c>
      <c r="S613" s="1">
        <v>17060.8</v>
      </c>
      <c r="T613" s="1">
        <v>17249.6</v>
      </c>
      <c r="U613" s="1">
        <v>12352</v>
      </c>
      <c r="V613" s="1">
        <v>21917.6</v>
      </c>
      <c r="W613" s="1">
        <v>6030.2</v>
      </c>
      <c r="X613" s="1">
        <v>7949.1</v>
      </c>
      <c r="Y613" s="1">
        <v>19942.1</v>
      </c>
      <c r="Z613" s="1">
        <v>28387.2</v>
      </c>
      <c r="AA613" s="1">
        <v>21957</v>
      </c>
      <c r="AB613" s="1">
        <v>19888.8</v>
      </c>
      <c r="AC613" s="1">
        <v>11483.3</v>
      </c>
      <c r="AD613" s="1">
        <v>16584.1</v>
      </c>
      <c r="AE613" s="1">
        <v>19941.2</v>
      </c>
      <c r="AF613" s="1">
        <v>6452.6</v>
      </c>
      <c r="AG613" s="1">
        <v>5497.8</v>
      </c>
      <c r="AH613" s="1">
        <v>5558.4</v>
      </c>
      <c r="AI613" s="1">
        <v>8671.7</v>
      </c>
      <c r="AJ613" s="1">
        <v>10834.2</v>
      </c>
      <c r="AK613" s="1">
        <v>7525.5</v>
      </c>
      <c r="AL613" s="1">
        <v>13197.8</v>
      </c>
      <c r="AM613" s="1">
        <v>7890.3</v>
      </c>
      <c r="AN613" s="1">
        <v>13781.2</v>
      </c>
      <c r="AO613" s="1">
        <v>11746.5</v>
      </c>
      <c r="AP613" s="1">
        <v>2702.3</v>
      </c>
      <c r="AQ613" s="1">
        <v>302.5</v>
      </c>
      <c r="AR613" s="1">
        <v>2422.4</v>
      </c>
      <c r="AS613" s="1">
        <v>2790.4</v>
      </c>
      <c r="AT613" s="1">
        <v>5794.6</v>
      </c>
      <c r="AU613" s="1">
        <v>4856.6</v>
      </c>
      <c r="AV613" s="1">
        <v>9867.8</v>
      </c>
      <c r="AW613" s="1">
        <v>8045.7</v>
      </c>
      <c r="AX613" s="1">
        <v>10387.7</v>
      </c>
      <c r="AY613" s="1">
        <v>9092.9</v>
      </c>
      <c r="AZ613" s="1">
        <v>8162.9</v>
      </c>
      <c r="BA613" s="1">
        <v>9921.6</v>
      </c>
      <c r="BB613" s="1">
        <v>6221.5</v>
      </c>
      <c r="BC613" s="1">
        <v>13083.7</v>
      </c>
      <c r="BD613" s="1">
        <v>7791.1</v>
      </c>
      <c r="BE613" s="1">
        <v>6049.2</v>
      </c>
      <c r="BF613" s="1">
        <v>16310.7</v>
      </c>
      <c r="BG613" s="1">
        <v>16869.9</v>
      </c>
      <c r="BH613" s="1">
        <v>14687.8</v>
      </c>
      <c r="BI613" s="1">
        <v>12868.7</v>
      </c>
      <c r="BJ613" s="1">
        <v>14755.1</v>
      </c>
      <c r="BK613" s="1">
        <v>16310.7</v>
      </c>
      <c r="BL613" s="1">
        <v>17872.8</v>
      </c>
      <c r="BM613" s="1">
        <v>17453.4</v>
      </c>
      <c r="BN613" s="1">
        <v>9594</v>
      </c>
      <c r="BO613" s="1">
        <v>24622.6</v>
      </c>
      <c r="BP613" s="1">
        <v>15448.9</v>
      </c>
      <c r="BQ613" s="1">
        <v>16497.1</v>
      </c>
      <c r="BR613" s="1">
        <v>16203.3</v>
      </c>
      <c r="BS613" s="1">
        <v>11190.3</v>
      </c>
      <c r="BT613" s="1">
        <v>4546.5</v>
      </c>
      <c r="BU613" s="1">
        <v>16653.7</v>
      </c>
      <c r="BV613" s="1">
        <v>17695.4</v>
      </c>
      <c r="BW613" s="1">
        <v>12567.5</v>
      </c>
      <c r="BX613" s="1">
        <v>8288.4</v>
      </c>
      <c r="BY613" s="1">
        <v>7797.4</v>
      </c>
      <c r="BZ613" s="1">
        <v>8826.5</v>
      </c>
      <c r="CA613" s="1">
        <v>14078.6</v>
      </c>
      <c r="CB613" s="1">
        <v>37791.8</v>
      </c>
      <c r="CC613" s="1">
        <v>15673.6</v>
      </c>
      <c r="CD613" s="1">
        <v>2197.1</v>
      </c>
      <c r="CE613" s="1">
        <v>9495.7</v>
      </c>
      <c r="CF613" s="1">
        <v>5831.8</v>
      </c>
      <c r="CG613" s="1">
        <v>12092.5</v>
      </c>
      <c r="CH613" s="1">
        <v>5734.5</v>
      </c>
      <c r="CI613" s="1">
        <v>18958.8</v>
      </c>
      <c r="CJ613" s="1">
        <v>16640.3</v>
      </c>
      <c r="CK613" s="1">
        <v>17205.3</v>
      </c>
      <c r="CL613" s="1">
        <v>20566.2</v>
      </c>
      <c r="CM613" s="1">
        <v>5500.5</v>
      </c>
      <c r="CN613" s="1">
        <v>8655.5</v>
      </c>
      <c r="CO613" s="1">
        <v>9490.1</v>
      </c>
      <c r="CP613" s="1">
        <v>19817.9</v>
      </c>
      <c r="CQ613" s="1">
        <v>22326.1</v>
      </c>
      <c r="CR613" s="1">
        <v>14502.8</v>
      </c>
      <c r="CS613" s="1">
        <v>3081</v>
      </c>
      <c r="CT613" s="1">
        <v>41361.9</v>
      </c>
    </row>
    <row r="614" spans="1:98">
      <c r="A614" s="1" t="s">
        <v>2333</v>
      </c>
      <c r="B614" s="1">
        <v>16740.3</v>
      </c>
      <c r="C614" s="1">
        <v>41407</v>
      </c>
      <c r="D614" s="1">
        <v>18099.6</v>
      </c>
      <c r="E614" s="1">
        <v>7415.5</v>
      </c>
      <c r="F614" s="1">
        <v>9463.1</v>
      </c>
      <c r="G614" s="1">
        <v>28140.4</v>
      </c>
      <c r="H614" s="1">
        <v>14483</v>
      </c>
      <c r="I614" s="1">
        <v>12539.5</v>
      </c>
      <c r="J614" s="1">
        <v>17432</v>
      </c>
      <c r="K614" s="1">
        <v>11635.5</v>
      </c>
      <c r="L614" s="1">
        <v>6620.2</v>
      </c>
      <c r="M614" s="1">
        <v>14567.4</v>
      </c>
      <c r="N614" s="1">
        <v>15477.3</v>
      </c>
      <c r="O614" s="1">
        <v>14928.5</v>
      </c>
      <c r="P614" s="1">
        <v>17448.6</v>
      </c>
      <c r="Q614" s="1">
        <v>20748.6</v>
      </c>
      <c r="R614" s="1">
        <v>17806.9</v>
      </c>
      <c r="S614" s="1">
        <v>17908.7</v>
      </c>
      <c r="T614" s="1">
        <v>17885.8</v>
      </c>
      <c r="U614" s="1">
        <v>12639</v>
      </c>
      <c r="V614" s="1">
        <v>22553.8</v>
      </c>
      <c r="W614" s="1">
        <v>6464.6</v>
      </c>
      <c r="X614" s="1">
        <v>8383.5</v>
      </c>
      <c r="Y614" s="1">
        <v>21761.7</v>
      </c>
      <c r="Z614" s="1">
        <v>25935.4</v>
      </c>
      <c r="AA614" s="1">
        <v>23776.7</v>
      </c>
      <c r="AB614" s="1">
        <v>20736.7</v>
      </c>
      <c r="AC614" s="1">
        <v>13302.9</v>
      </c>
      <c r="AD614" s="1">
        <v>17432</v>
      </c>
      <c r="AE614" s="1">
        <v>20238.8</v>
      </c>
      <c r="AF614" s="1">
        <v>6887</v>
      </c>
      <c r="AG614" s="1">
        <v>5622.5</v>
      </c>
      <c r="AH614" s="1">
        <v>5124</v>
      </c>
      <c r="AI614" s="1">
        <v>9106.2</v>
      </c>
      <c r="AJ614" s="1">
        <v>11649.6</v>
      </c>
      <c r="AK614" s="1">
        <v>7960</v>
      </c>
      <c r="AL614" s="1">
        <v>12763.4</v>
      </c>
      <c r="AM614" s="1">
        <v>7455.8</v>
      </c>
      <c r="AN614" s="1">
        <v>13346.8</v>
      </c>
      <c r="AO614" s="1">
        <v>12454.4</v>
      </c>
      <c r="AP614" s="1">
        <v>3136.7</v>
      </c>
      <c r="AQ614" s="1">
        <v>736.9</v>
      </c>
      <c r="AR614" s="1">
        <v>2856.8</v>
      </c>
      <c r="AS614" s="1">
        <v>3224.8</v>
      </c>
      <c r="AT614" s="1">
        <v>5360.2</v>
      </c>
      <c r="AU614" s="1">
        <v>4422.2</v>
      </c>
      <c r="AV614" s="1">
        <v>9064.5</v>
      </c>
      <c r="AW614" s="1">
        <v>7242.3</v>
      </c>
      <c r="AX614" s="1">
        <v>9584.4</v>
      </c>
      <c r="AY614" s="1">
        <v>8289.5</v>
      </c>
      <c r="AZ614" s="1">
        <v>7728.4</v>
      </c>
      <c r="BA614" s="1">
        <v>9487.1</v>
      </c>
      <c r="BB614" s="1">
        <v>5787.1</v>
      </c>
      <c r="BC614" s="1">
        <v>12649.2</v>
      </c>
      <c r="BD614" s="1">
        <v>7356.6</v>
      </c>
      <c r="BE614" s="1">
        <v>5614.8</v>
      </c>
      <c r="BF614" s="1">
        <v>15876.2</v>
      </c>
      <c r="BG614" s="1">
        <v>16435.4</v>
      </c>
      <c r="BH614" s="1">
        <v>14253.3</v>
      </c>
      <c r="BI614" s="1">
        <v>12434.2</v>
      </c>
      <c r="BJ614" s="1">
        <v>14320.6</v>
      </c>
      <c r="BK614" s="1">
        <v>15876.2</v>
      </c>
      <c r="BL614" s="1">
        <v>17438.4</v>
      </c>
      <c r="BM614" s="1">
        <v>17019</v>
      </c>
      <c r="BN614" s="1">
        <v>10028.5</v>
      </c>
      <c r="BO614" s="1">
        <v>23761</v>
      </c>
      <c r="BP614" s="1">
        <v>15883.4</v>
      </c>
      <c r="BQ614" s="1">
        <v>18316.7</v>
      </c>
      <c r="BR614" s="1">
        <v>17051.2</v>
      </c>
      <c r="BS614" s="1">
        <v>10403.3</v>
      </c>
      <c r="BT614" s="1">
        <v>4981</v>
      </c>
      <c r="BU614" s="1">
        <v>17088.2</v>
      </c>
      <c r="BV614" s="1">
        <v>19515</v>
      </c>
      <c r="BW614" s="1">
        <v>12133</v>
      </c>
      <c r="BX614" s="1">
        <v>8722.9</v>
      </c>
      <c r="BY614" s="1">
        <v>7784.1</v>
      </c>
      <c r="BZ614" s="1">
        <v>8392.1</v>
      </c>
      <c r="CA614" s="1">
        <v>14926.4</v>
      </c>
      <c r="CB614" s="1">
        <v>37357.3</v>
      </c>
      <c r="CC614" s="1">
        <v>17493.2</v>
      </c>
      <c r="CD614" s="1">
        <v>2631.6</v>
      </c>
      <c r="CE614" s="1">
        <v>9061.3</v>
      </c>
      <c r="CF614" s="1">
        <v>6266.2</v>
      </c>
      <c r="CG614" s="1">
        <v>11658</v>
      </c>
      <c r="CH614" s="1">
        <v>6169</v>
      </c>
      <c r="CI614" s="1">
        <v>20778.4</v>
      </c>
      <c r="CJ614" s="1">
        <v>17488.2</v>
      </c>
      <c r="CK614" s="1">
        <v>17841.5</v>
      </c>
      <c r="CL614" s="1">
        <v>22607</v>
      </c>
      <c r="CM614" s="1">
        <v>5625.2</v>
      </c>
      <c r="CN614" s="1">
        <v>9503.4</v>
      </c>
      <c r="CO614" s="1">
        <v>9055.7</v>
      </c>
      <c r="CP614" s="1">
        <v>20665.8</v>
      </c>
      <c r="CQ614" s="1">
        <v>23174</v>
      </c>
      <c r="CR614" s="1">
        <v>16322.4</v>
      </c>
      <c r="CS614" s="1">
        <v>3421.5</v>
      </c>
      <c r="CT614" s="1">
        <v>41796.3</v>
      </c>
    </row>
    <row r="615" spans="1:98">
      <c r="A615" s="1" t="s">
        <v>2332</v>
      </c>
      <c r="B615" s="1">
        <v>18634.4</v>
      </c>
      <c r="C615" s="1">
        <v>40109.6</v>
      </c>
      <c r="D615" s="1">
        <v>16563.8</v>
      </c>
      <c r="E615" s="1">
        <v>7284.9</v>
      </c>
      <c r="F615" s="1">
        <v>6106.8</v>
      </c>
      <c r="G615" s="1">
        <v>27868.5</v>
      </c>
      <c r="H615" s="1">
        <v>16377.1</v>
      </c>
      <c r="I615" s="1">
        <v>12092.2</v>
      </c>
      <c r="J615" s="1">
        <v>16948.4</v>
      </c>
      <c r="K615" s="1">
        <v>10748</v>
      </c>
      <c r="L615" s="1">
        <v>6920.9</v>
      </c>
      <c r="M615" s="1">
        <v>14295.5</v>
      </c>
      <c r="N615" s="1">
        <v>14993.7</v>
      </c>
      <c r="O615" s="1">
        <v>14656.7</v>
      </c>
      <c r="P615" s="1">
        <v>16965</v>
      </c>
      <c r="Q615" s="1">
        <v>20265</v>
      </c>
      <c r="R615" s="1">
        <v>17323.4</v>
      </c>
      <c r="S615" s="1">
        <v>17425.1</v>
      </c>
      <c r="T615" s="1">
        <v>17613.9</v>
      </c>
      <c r="U615" s="1">
        <v>12716.4</v>
      </c>
      <c r="V615" s="1">
        <v>22281.9</v>
      </c>
      <c r="W615" s="1">
        <v>6394.5</v>
      </c>
      <c r="X615" s="1">
        <v>8313.4</v>
      </c>
      <c r="Y615" s="1">
        <v>20226</v>
      </c>
      <c r="Z615" s="1">
        <v>27524.3</v>
      </c>
      <c r="AA615" s="1">
        <v>22240.9</v>
      </c>
      <c r="AB615" s="1">
        <v>20253.1</v>
      </c>
      <c r="AC615" s="1">
        <v>11767.1</v>
      </c>
      <c r="AD615" s="1">
        <v>16948.4</v>
      </c>
      <c r="AE615" s="1">
        <v>20305.6</v>
      </c>
      <c r="AF615" s="1">
        <v>6816.9</v>
      </c>
      <c r="AG615" s="1">
        <v>5862.1</v>
      </c>
      <c r="AH615" s="1">
        <v>7018</v>
      </c>
      <c r="AI615" s="1">
        <v>9036.1</v>
      </c>
      <c r="AJ615" s="1">
        <v>9456.7</v>
      </c>
      <c r="AK615" s="1">
        <v>7889.8</v>
      </c>
      <c r="AL615" s="1">
        <v>14246.2</v>
      </c>
      <c r="AM615" s="1">
        <v>9349.9</v>
      </c>
      <c r="AN615" s="1">
        <v>14829.6</v>
      </c>
      <c r="AO615" s="1">
        <v>12110.8</v>
      </c>
      <c r="AP615" s="1">
        <v>1894.1</v>
      </c>
      <c r="AQ615" s="1">
        <v>666.8</v>
      </c>
      <c r="AR615" s="1">
        <v>2786.7</v>
      </c>
      <c r="AS615" s="1">
        <v>1982.2</v>
      </c>
      <c r="AT615" s="1">
        <v>7254.2</v>
      </c>
      <c r="AU615" s="1">
        <v>6316.2</v>
      </c>
      <c r="AV615" s="1">
        <v>9059.6</v>
      </c>
      <c r="AW615" s="1">
        <v>7237.5</v>
      </c>
      <c r="AX615" s="1">
        <v>9579.5</v>
      </c>
      <c r="AY615" s="1">
        <v>8284.7</v>
      </c>
      <c r="AZ615" s="1">
        <v>9622.5</v>
      </c>
      <c r="BA615" s="1">
        <v>11381.2</v>
      </c>
      <c r="BB615" s="1">
        <v>7681.1</v>
      </c>
      <c r="BC615" s="1">
        <v>14543.2</v>
      </c>
      <c r="BD615" s="1">
        <v>9250.7</v>
      </c>
      <c r="BE615" s="1">
        <v>6944.3</v>
      </c>
      <c r="BF615" s="1">
        <v>17770.3</v>
      </c>
      <c r="BG615" s="1">
        <v>18329.5</v>
      </c>
      <c r="BH615" s="1">
        <v>16147.4</v>
      </c>
      <c r="BI615" s="1">
        <v>14328.3</v>
      </c>
      <c r="BJ615" s="1">
        <v>16214.7</v>
      </c>
      <c r="BK615" s="1">
        <v>17770.3</v>
      </c>
      <c r="BL615" s="1">
        <v>19332.4</v>
      </c>
      <c r="BM615" s="1">
        <v>18913</v>
      </c>
      <c r="BN615" s="1">
        <v>8731.1</v>
      </c>
      <c r="BO615" s="1">
        <v>23759.7</v>
      </c>
      <c r="BP615" s="1">
        <v>14586</v>
      </c>
      <c r="BQ615" s="1">
        <v>14626.9</v>
      </c>
      <c r="BR615" s="1">
        <v>16567.6</v>
      </c>
      <c r="BS615" s="1">
        <v>11554.7</v>
      </c>
      <c r="BT615" s="1">
        <v>3738.3</v>
      </c>
      <c r="BU615" s="1">
        <v>15790.8</v>
      </c>
      <c r="BV615" s="1">
        <v>17979.2</v>
      </c>
      <c r="BW615" s="1">
        <v>13615.9</v>
      </c>
      <c r="BX615" s="1">
        <v>8652.7</v>
      </c>
      <c r="BY615" s="1">
        <v>8161.7</v>
      </c>
      <c r="BZ615" s="1">
        <v>10286.1</v>
      </c>
      <c r="CA615" s="1">
        <v>14442.9</v>
      </c>
      <c r="CB615" s="1">
        <v>39251.4</v>
      </c>
      <c r="CC615" s="1">
        <v>15957.5</v>
      </c>
      <c r="CD615" s="1">
        <v>1389</v>
      </c>
      <c r="CE615" s="1">
        <v>10955.3</v>
      </c>
      <c r="CF615" s="1">
        <v>6135.6</v>
      </c>
      <c r="CG615" s="1">
        <v>13552.1</v>
      </c>
      <c r="CH615" s="1">
        <v>4871.6</v>
      </c>
      <c r="CI615" s="1">
        <v>19242.6</v>
      </c>
      <c r="CJ615" s="1">
        <v>17004.7</v>
      </c>
      <c r="CK615" s="1">
        <v>17569.6</v>
      </c>
      <c r="CL615" s="1">
        <v>20930.5</v>
      </c>
      <c r="CM615" s="1">
        <v>5864.9</v>
      </c>
      <c r="CN615" s="1">
        <v>9019.9</v>
      </c>
      <c r="CO615" s="1">
        <v>12033.3</v>
      </c>
      <c r="CP615" s="1">
        <v>20182.2</v>
      </c>
      <c r="CQ615" s="1">
        <v>22690.4</v>
      </c>
      <c r="CR615" s="1">
        <v>14786.6</v>
      </c>
      <c r="CS615" s="1">
        <v>2272.8</v>
      </c>
      <c r="CT615" s="1">
        <v>40498.9</v>
      </c>
    </row>
    <row r="616" spans="1:98">
      <c r="A616" s="1" t="s">
        <v>2331</v>
      </c>
      <c r="B616" s="1">
        <v>6687.6</v>
      </c>
      <c r="C616" s="1">
        <v>45530.6</v>
      </c>
      <c r="D616" s="1">
        <v>11037.6</v>
      </c>
      <c r="E616" s="1">
        <v>10257.8</v>
      </c>
      <c r="F616" s="1">
        <v>16934.4</v>
      </c>
      <c r="G616" s="1">
        <v>16438.3</v>
      </c>
      <c r="H616" s="1">
        <v>19919.7</v>
      </c>
      <c r="I616" s="1">
        <v>3428.1</v>
      </c>
      <c r="J616" s="1">
        <v>4781.8</v>
      </c>
      <c r="K616" s="1">
        <v>5197.9</v>
      </c>
      <c r="L616" s="1">
        <v>7302.3</v>
      </c>
      <c r="M616" s="1">
        <v>2621.9</v>
      </c>
      <c r="N616" s="1">
        <v>7020</v>
      </c>
      <c r="O616" s="1">
        <v>4214.3</v>
      </c>
      <c r="P616" s="1">
        <v>4798.5</v>
      </c>
      <c r="Q616" s="1">
        <v>8778.2</v>
      </c>
      <c r="R616" s="1">
        <v>6615.1</v>
      </c>
      <c r="S616" s="1">
        <v>8765.7</v>
      </c>
      <c r="T616" s="1">
        <v>7171.6</v>
      </c>
      <c r="U616" s="1">
        <v>239.6</v>
      </c>
      <c r="V616" s="1">
        <v>11087.2</v>
      </c>
      <c r="W616" s="1">
        <v>8159.7</v>
      </c>
      <c r="X616" s="1">
        <v>5298.5</v>
      </c>
      <c r="Y616" s="1">
        <v>14349.3</v>
      </c>
      <c r="Z616" s="1">
        <v>21529.6</v>
      </c>
      <c r="AA616" s="1">
        <v>15339</v>
      </c>
      <c r="AB616" s="1">
        <v>9751.2</v>
      </c>
      <c r="AC616" s="1">
        <v>9982.3</v>
      </c>
      <c r="AD616" s="1">
        <v>4781.8</v>
      </c>
      <c r="AE616" s="1">
        <v>11646.2</v>
      </c>
      <c r="AF616" s="1">
        <v>8582.1</v>
      </c>
      <c r="AG616" s="1">
        <v>8266.8</v>
      </c>
      <c r="AH616" s="1">
        <v>8473.9</v>
      </c>
      <c r="AI616" s="1">
        <v>7489.1</v>
      </c>
      <c r="AJ616" s="1">
        <v>9651.7</v>
      </c>
      <c r="AK616" s="1">
        <v>7594.5</v>
      </c>
      <c r="AL616" s="1">
        <v>4743.5</v>
      </c>
      <c r="AM616" s="1">
        <v>8022.4</v>
      </c>
      <c r="AN616" s="1">
        <v>6080.7</v>
      </c>
      <c r="AO616" s="1">
        <v>476.5</v>
      </c>
      <c r="AP616" s="1">
        <v>15182.6</v>
      </c>
      <c r="AQ616" s="1">
        <v>11818.3</v>
      </c>
      <c r="AR616" s="1">
        <v>11926.5</v>
      </c>
      <c r="AS616" s="1">
        <v>15270.7</v>
      </c>
      <c r="AT616" s="1">
        <v>8694</v>
      </c>
      <c r="AU616" s="1">
        <v>9575.9</v>
      </c>
      <c r="AV616" s="1">
        <v>20739.4</v>
      </c>
      <c r="AW616" s="1">
        <v>18449</v>
      </c>
      <c r="AX616" s="1">
        <v>23012</v>
      </c>
      <c r="AY616" s="1">
        <v>20377.4</v>
      </c>
      <c r="AZ616" s="1">
        <v>13165.1</v>
      </c>
      <c r="BA616" s="1">
        <v>10877</v>
      </c>
      <c r="BB616" s="1">
        <v>16718.8</v>
      </c>
      <c r="BC616" s="1">
        <v>15559.7</v>
      </c>
      <c r="BD616" s="1">
        <v>17530.1</v>
      </c>
      <c r="BE616" s="1">
        <v>17160.4</v>
      </c>
      <c r="BF616" s="1">
        <v>12263.2</v>
      </c>
      <c r="BG616" s="1">
        <v>9981.6</v>
      </c>
      <c r="BH616" s="1">
        <v>12158.9</v>
      </c>
      <c r="BI616" s="1">
        <v>17870.9</v>
      </c>
      <c r="BJ616" s="1">
        <v>13734.7</v>
      </c>
      <c r="BK616" s="1">
        <v>12263.2</v>
      </c>
      <c r="BL616" s="1">
        <v>12142.7</v>
      </c>
      <c r="BM616" s="1">
        <v>9993.1</v>
      </c>
      <c r="BN616" s="1">
        <v>19558.7</v>
      </c>
      <c r="BO616" s="1">
        <v>17245.1</v>
      </c>
      <c r="BP616" s="1">
        <v>18239.8</v>
      </c>
      <c r="BQ616" s="1">
        <v>13508.9</v>
      </c>
      <c r="BR616" s="1">
        <v>8145.2</v>
      </c>
      <c r="BS616" s="1">
        <v>2760</v>
      </c>
      <c r="BT616" s="1">
        <v>19287.1</v>
      </c>
      <c r="BU616" s="1">
        <v>18411.9</v>
      </c>
      <c r="BV616" s="1">
        <v>12999.1</v>
      </c>
      <c r="BW616" s="1">
        <v>6741</v>
      </c>
      <c r="BX616" s="1">
        <v>5858.7</v>
      </c>
      <c r="BY616" s="1">
        <v>5146.8</v>
      </c>
      <c r="BZ616" s="1">
        <v>5225.5</v>
      </c>
      <c r="CA616" s="1">
        <v>5498.5</v>
      </c>
      <c r="CB616" s="1">
        <v>26053.3</v>
      </c>
      <c r="CC616" s="1">
        <v>11317.1</v>
      </c>
      <c r="CD616" s="1">
        <v>13713</v>
      </c>
      <c r="CE616" s="1">
        <v>19210.6</v>
      </c>
      <c r="CF616" s="1">
        <v>9331.4</v>
      </c>
      <c r="CG616" s="1">
        <v>14571.6</v>
      </c>
      <c r="CH616" s="1">
        <v>15699.2</v>
      </c>
      <c r="CI616" s="1">
        <v>14262.5</v>
      </c>
      <c r="CJ616" s="1">
        <v>8582.3</v>
      </c>
      <c r="CK616" s="1">
        <v>7127.2</v>
      </c>
      <c r="CL616" s="1">
        <v>12508.1</v>
      </c>
      <c r="CM616" s="1">
        <v>8269.5</v>
      </c>
      <c r="CN616" s="1">
        <v>5318.4</v>
      </c>
      <c r="CO616" s="1">
        <v>5835.2</v>
      </c>
      <c r="CP616" s="1">
        <v>11323.8</v>
      </c>
      <c r="CQ616" s="1">
        <v>12698.2</v>
      </c>
      <c r="CR616" s="1">
        <v>10721.2</v>
      </c>
      <c r="CS616" s="1">
        <v>14628.2</v>
      </c>
      <c r="CT616" s="1">
        <v>45920</v>
      </c>
    </row>
    <row r="617" spans="1:98">
      <c r="A617" s="1" t="s">
        <v>2330</v>
      </c>
      <c r="B617" s="1">
        <v>23710.1</v>
      </c>
      <c r="C617" s="1">
        <v>35600.8</v>
      </c>
      <c r="D617" s="1">
        <v>10663.4</v>
      </c>
      <c r="E617" s="1">
        <v>20606.1</v>
      </c>
      <c r="F617" s="1">
        <v>26958.9</v>
      </c>
      <c r="G617" s="1">
        <v>19570.1</v>
      </c>
      <c r="H617" s="1">
        <v>32301.8</v>
      </c>
      <c r="I617" s="1">
        <v>18503.4</v>
      </c>
      <c r="J617" s="1">
        <v>14441.8</v>
      </c>
      <c r="K617" s="1">
        <v>17751.1</v>
      </c>
      <c r="L617" s="1">
        <v>23053.6</v>
      </c>
      <c r="M617" s="1">
        <v>17175.2</v>
      </c>
      <c r="N617" s="1">
        <v>16551.7</v>
      </c>
      <c r="O617" s="1">
        <v>15785.6</v>
      </c>
      <c r="P617" s="1">
        <v>14458.4</v>
      </c>
      <c r="Q617" s="1">
        <v>12119.5</v>
      </c>
      <c r="R617" s="1">
        <v>12864.4</v>
      </c>
      <c r="S617" s="1">
        <v>12417.2</v>
      </c>
      <c r="T617" s="1">
        <v>12715.4</v>
      </c>
      <c r="U617" s="1">
        <v>18897.1</v>
      </c>
      <c r="V617" s="1">
        <v>16880.4</v>
      </c>
      <c r="W617" s="1">
        <v>20930.9</v>
      </c>
      <c r="X617" s="1">
        <v>21388.4</v>
      </c>
      <c r="Y617" s="1">
        <v>8437.8</v>
      </c>
      <c r="Z617" s="1">
        <v>227.2</v>
      </c>
      <c r="AA617" s="1">
        <v>5301.7</v>
      </c>
      <c r="AB617" s="1">
        <v>10692.8</v>
      </c>
      <c r="AC617" s="1">
        <v>16061.4</v>
      </c>
      <c r="AD617" s="1">
        <v>14441.8</v>
      </c>
      <c r="AE617" s="1">
        <v>10322.1</v>
      </c>
      <c r="AF617" s="1">
        <v>21293</v>
      </c>
      <c r="AG617" s="1">
        <v>21917.4</v>
      </c>
      <c r="AH617" s="1">
        <v>24295.5</v>
      </c>
      <c r="AI617" s="1">
        <v>19455.5</v>
      </c>
      <c r="AJ617" s="1">
        <v>18737.6</v>
      </c>
      <c r="AK617" s="1">
        <v>19959.3</v>
      </c>
      <c r="AL617" s="1">
        <v>22917.3</v>
      </c>
      <c r="AM617" s="1">
        <v>23471.1</v>
      </c>
      <c r="AN617" s="1">
        <v>25242.3</v>
      </c>
      <c r="AO617" s="1">
        <v>19260.4</v>
      </c>
      <c r="AP617" s="1">
        <v>29584.8</v>
      </c>
      <c r="AQ617" s="1">
        <v>24202.2</v>
      </c>
      <c r="AR617" s="1">
        <v>25515.3</v>
      </c>
      <c r="AS617" s="1">
        <v>29672.9</v>
      </c>
      <c r="AT617" s="1">
        <v>24515.7</v>
      </c>
      <c r="AU617" s="1">
        <v>25397.5</v>
      </c>
      <c r="AV617" s="1">
        <v>33130.3</v>
      </c>
      <c r="AW617" s="1">
        <v>32459.2</v>
      </c>
      <c r="AX617" s="1">
        <v>34802.5</v>
      </c>
      <c r="AY617" s="1">
        <v>33507.6</v>
      </c>
      <c r="AZ617" s="1">
        <v>25547.2</v>
      </c>
      <c r="BA617" s="1">
        <v>27305.9</v>
      </c>
      <c r="BB617" s="1">
        <v>29100.9</v>
      </c>
      <c r="BC617" s="1">
        <v>30468</v>
      </c>
      <c r="BD617" s="1">
        <v>29921</v>
      </c>
      <c r="BE617" s="1">
        <v>29542.5</v>
      </c>
      <c r="BF617" s="1">
        <v>27612.3</v>
      </c>
      <c r="BG617" s="1">
        <v>28171.5</v>
      </c>
      <c r="BH617" s="1">
        <v>27863.4</v>
      </c>
      <c r="BI617" s="1">
        <v>30253</v>
      </c>
      <c r="BJ617" s="1">
        <v>32139.4</v>
      </c>
      <c r="BK617" s="1">
        <v>27612.3</v>
      </c>
      <c r="BL617" s="1">
        <v>29174.4</v>
      </c>
      <c r="BM617" s="1">
        <v>28755</v>
      </c>
      <c r="BN617" s="1">
        <v>23539.6</v>
      </c>
      <c r="BO617" s="1">
        <v>6925</v>
      </c>
      <c r="BP617" s="1">
        <v>14091.9</v>
      </c>
      <c r="BQ617" s="1">
        <v>11629.7</v>
      </c>
      <c r="BR617" s="1">
        <v>12282.4</v>
      </c>
      <c r="BS617" s="1">
        <v>21859.2</v>
      </c>
      <c r="BT617" s="1">
        <v>31083.1</v>
      </c>
      <c r="BU617" s="1">
        <v>11328.6</v>
      </c>
      <c r="BV617" s="1">
        <v>8197.3</v>
      </c>
      <c r="BW617" s="1">
        <v>23891.3</v>
      </c>
      <c r="BX617" s="1">
        <v>19986.8</v>
      </c>
      <c r="BY617" s="1">
        <v>21236.8</v>
      </c>
      <c r="BZ617" s="1">
        <v>20179</v>
      </c>
      <c r="CA617" s="1">
        <v>16941.8</v>
      </c>
      <c r="CB617" s="1">
        <v>37483.7</v>
      </c>
      <c r="CC617" s="1">
        <v>10615.3</v>
      </c>
      <c r="CD617" s="1">
        <v>28733.7</v>
      </c>
      <c r="CE617" s="1">
        <v>31601.5</v>
      </c>
      <c r="CF617" s="1">
        <v>20849.8</v>
      </c>
      <c r="CG617" s="1">
        <v>29476.8</v>
      </c>
      <c r="CH617" s="1">
        <v>22766.4</v>
      </c>
      <c r="CI617" s="1">
        <v>7333.2</v>
      </c>
      <c r="CJ617" s="1">
        <v>11924.8</v>
      </c>
      <c r="CK617" s="1">
        <v>13966.7</v>
      </c>
      <c r="CL617" s="1">
        <v>7000.6</v>
      </c>
      <c r="CM617" s="1">
        <v>21920.1</v>
      </c>
      <c r="CN617" s="1">
        <v>19648</v>
      </c>
      <c r="CO617" s="1">
        <v>21654.6</v>
      </c>
      <c r="CP617" s="1">
        <v>10621.9</v>
      </c>
      <c r="CQ617" s="1">
        <v>8519.8</v>
      </c>
      <c r="CR617" s="1">
        <v>15907.6</v>
      </c>
      <c r="CS617" s="1">
        <v>29030.3</v>
      </c>
      <c r="CT617" s="1">
        <v>35990.2</v>
      </c>
    </row>
    <row r="618" spans="1:98">
      <c r="A618" s="1" t="s">
        <v>2329</v>
      </c>
      <c r="B618" s="1">
        <v>23978.6</v>
      </c>
      <c r="C618" s="1">
        <v>34456.5</v>
      </c>
      <c r="D618" s="1">
        <v>12181.6</v>
      </c>
      <c r="E618" s="1">
        <v>22124.3</v>
      </c>
      <c r="F618" s="1">
        <v>28477.1</v>
      </c>
      <c r="G618" s="1">
        <v>19261</v>
      </c>
      <c r="H618" s="1">
        <v>33820</v>
      </c>
      <c r="I618" s="1">
        <v>20021.6</v>
      </c>
      <c r="J618" s="1">
        <v>15960</v>
      </c>
      <c r="K618" s="1">
        <v>19269.3</v>
      </c>
      <c r="L618" s="1">
        <v>24571.8</v>
      </c>
      <c r="M618" s="1">
        <v>18693.4</v>
      </c>
      <c r="N618" s="1">
        <v>18069.9</v>
      </c>
      <c r="O618" s="1">
        <v>17303.8</v>
      </c>
      <c r="P618" s="1">
        <v>15976.6</v>
      </c>
      <c r="Q618" s="1">
        <v>13637.7</v>
      </c>
      <c r="R618" s="1">
        <v>14382.6</v>
      </c>
      <c r="S618" s="1">
        <v>13935.4</v>
      </c>
      <c r="T618" s="1">
        <v>14034.6</v>
      </c>
      <c r="U618" s="1">
        <v>20415.3</v>
      </c>
      <c r="V618" s="1">
        <v>16216.8</v>
      </c>
      <c r="W618" s="1">
        <v>22449.1</v>
      </c>
      <c r="X618" s="1">
        <v>22906.6</v>
      </c>
      <c r="Y618" s="1">
        <v>9956</v>
      </c>
      <c r="Z618" s="1">
        <v>2383.9</v>
      </c>
      <c r="AA618" s="1">
        <v>5570.2</v>
      </c>
      <c r="AB618" s="1">
        <v>12058.2</v>
      </c>
      <c r="AC618" s="1">
        <v>17579.6</v>
      </c>
      <c r="AD618" s="1">
        <v>15960</v>
      </c>
      <c r="AE618" s="1">
        <v>11840.3</v>
      </c>
      <c r="AF618" s="1">
        <v>22811.2</v>
      </c>
      <c r="AG618" s="1">
        <v>23435.5</v>
      </c>
      <c r="AH618" s="1">
        <v>25813.7</v>
      </c>
      <c r="AI618" s="1">
        <v>20973.7</v>
      </c>
      <c r="AJ618" s="1">
        <v>20255.8</v>
      </c>
      <c r="AK618" s="1">
        <v>21477.5</v>
      </c>
      <c r="AL618" s="1">
        <v>25458.7</v>
      </c>
      <c r="AM618" s="1">
        <v>24989.3</v>
      </c>
      <c r="AN618" s="1">
        <v>26760.5</v>
      </c>
      <c r="AO618" s="1">
        <v>20778.6</v>
      </c>
      <c r="AP618" s="1">
        <v>31102.9</v>
      </c>
      <c r="AQ618" s="1">
        <v>25720.4</v>
      </c>
      <c r="AR618" s="1">
        <v>27033.5</v>
      </c>
      <c r="AS618" s="1">
        <v>31191.1</v>
      </c>
      <c r="AT618" s="1">
        <v>26033.8</v>
      </c>
      <c r="AU618" s="1">
        <v>26915.7</v>
      </c>
      <c r="AV618" s="1">
        <v>34648.5</v>
      </c>
      <c r="AW618" s="1">
        <v>33977.4</v>
      </c>
      <c r="AX618" s="1">
        <v>36320.7</v>
      </c>
      <c r="AY618" s="1">
        <v>35025.8</v>
      </c>
      <c r="AZ618" s="1">
        <v>27065.3</v>
      </c>
      <c r="BA618" s="1">
        <v>28824.1</v>
      </c>
      <c r="BB618" s="1">
        <v>30619.1</v>
      </c>
      <c r="BC618" s="1">
        <v>31986.1</v>
      </c>
      <c r="BD618" s="1">
        <v>31439.2</v>
      </c>
      <c r="BE618" s="1">
        <v>31060.6</v>
      </c>
      <c r="BF618" s="1">
        <v>29130.5</v>
      </c>
      <c r="BG618" s="1">
        <v>29689.7</v>
      </c>
      <c r="BH618" s="1">
        <v>29381.6</v>
      </c>
      <c r="BI618" s="1">
        <v>31771.2</v>
      </c>
      <c r="BJ618" s="1">
        <v>33657.6</v>
      </c>
      <c r="BK618" s="1">
        <v>29130.5</v>
      </c>
      <c r="BL618" s="1">
        <v>30692.6</v>
      </c>
      <c r="BM618" s="1">
        <v>30273.2</v>
      </c>
      <c r="BN618" s="1">
        <v>25025.4</v>
      </c>
      <c r="BO618" s="1">
        <v>9161.7</v>
      </c>
      <c r="BP618" s="1">
        <v>15577.6</v>
      </c>
      <c r="BQ618" s="1">
        <v>13115.5</v>
      </c>
      <c r="BR618" s="1">
        <v>13800.6</v>
      </c>
      <c r="BS618" s="1">
        <v>23377.4</v>
      </c>
      <c r="BT618" s="1">
        <v>29624</v>
      </c>
      <c r="BU618" s="1">
        <v>12814.4</v>
      </c>
      <c r="BV618" s="1">
        <v>9715.5</v>
      </c>
      <c r="BW618" s="1">
        <v>25409.4</v>
      </c>
      <c r="BX618" s="1">
        <v>21505</v>
      </c>
      <c r="BY618" s="1">
        <v>22755</v>
      </c>
      <c r="BZ618" s="1">
        <v>21697.2</v>
      </c>
      <c r="CA618" s="1">
        <v>18460</v>
      </c>
      <c r="CB618" s="1">
        <v>37174.5</v>
      </c>
      <c r="CC618" s="1">
        <v>12133.5</v>
      </c>
      <c r="CD618" s="1">
        <v>27274.6</v>
      </c>
      <c r="CE618" s="1">
        <v>33119.7</v>
      </c>
      <c r="CF618" s="1">
        <v>22368</v>
      </c>
      <c r="CG618" s="1">
        <v>30995</v>
      </c>
      <c r="CH618" s="1">
        <v>24284.6</v>
      </c>
      <c r="CI618" s="1">
        <v>9569.9</v>
      </c>
      <c r="CJ618" s="1">
        <v>13443</v>
      </c>
      <c r="CK618" s="1">
        <v>15349.6</v>
      </c>
      <c r="CL618" s="1">
        <v>8518.8</v>
      </c>
      <c r="CM618" s="1">
        <v>23438.3</v>
      </c>
      <c r="CN618" s="1">
        <v>21166.2</v>
      </c>
      <c r="CO618" s="1">
        <v>23172.8</v>
      </c>
      <c r="CP618" s="1">
        <v>11987.3</v>
      </c>
      <c r="CQ618" s="1">
        <v>8788.3</v>
      </c>
      <c r="CR618" s="1">
        <v>17425.8</v>
      </c>
      <c r="CS618" s="1">
        <v>30548.5</v>
      </c>
      <c r="CT618" s="1">
        <v>34845.9</v>
      </c>
    </row>
    <row r="619" spans="1:98">
      <c r="A619" s="1" t="s">
        <v>2328</v>
      </c>
      <c r="B619" s="1">
        <v>23243.2</v>
      </c>
      <c r="C619" s="1">
        <v>35777.6</v>
      </c>
      <c r="D619" s="1">
        <v>10196.5</v>
      </c>
      <c r="E619" s="1">
        <v>20139.2</v>
      </c>
      <c r="F619" s="1">
        <v>26492</v>
      </c>
      <c r="G619" s="1">
        <v>19103.2</v>
      </c>
      <c r="H619" s="1">
        <v>31834.9</v>
      </c>
      <c r="I619" s="1">
        <v>18036.5</v>
      </c>
      <c r="J619" s="1">
        <v>13974.9</v>
      </c>
      <c r="K619" s="1">
        <v>17284.2</v>
      </c>
      <c r="L619" s="1">
        <v>22586.7</v>
      </c>
      <c r="M619" s="1">
        <v>16708.3</v>
      </c>
      <c r="N619" s="1">
        <v>16084.8</v>
      </c>
      <c r="O619" s="1">
        <v>15318.7</v>
      </c>
      <c r="P619" s="1">
        <v>13991.5</v>
      </c>
      <c r="Q619" s="1">
        <v>11652.6</v>
      </c>
      <c r="R619" s="1">
        <v>12397.5</v>
      </c>
      <c r="S619" s="1">
        <v>11950.3</v>
      </c>
      <c r="T619" s="1">
        <v>12248.5</v>
      </c>
      <c r="U619" s="1">
        <v>18430.2</v>
      </c>
      <c r="V619" s="1">
        <v>16413.5</v>
      </c>
      <c r="W619" s="1">
        <v>20464</v>
      </c>
      <c r="X619" s="1">
        <v>20921.5</v>
      </c>
      <c r="Y619" s="1">
        <v>7970.9</v>
      </c>
      <c r="Z619" s="1">
        <v>720.4</v>
      </c>
      <c r="AA619" s="1">
        <v>4834.8</v>
      </c>
      <c r="AB619" s="1">
        <v>10225.9</v>
      </c>
      <c r="AC619" s="1">
        <v>15594.5</v>
      </c>
      <c r="AD619" s="1">
        <v>13974.9</v>
      </c>
      <c r="AE619" s="1">
        <v>9855.2</v>
      </c>
      <c r="AF619" s="1">
        <v>20826.1</v>
      </c>
      <c r="AG619" s="1">
        <v>21450.4</v>
      </c>
      <c r="AH619" s="1">
        <v>23828.6</v>
      </c>
      <c r="AI619" s="1">
        <v>18988.6</v>
      </c>
      <c r="AJ619" s="1">
        <v>18270.7</v>
      </c>
      <c r="AK619" s="1">
        <v>19492.4</v>
      </c>
      <c r="AL619" s="1">
        <v>22450.4</v>
      </c>
      <c r="AM619" s="1">
        <v>23004.2</v>
      </c>
      <c r="AN619" s="1">
        <v>24775.4</v>
      </c>
      <c r="AO619" s="1">
        <v>18793.5</v>
      </c>
      <c r="AP619" s="1">
        <v>29117.8</v>
      </c>
      <c r="AQ619" s="1">
        <v>23735.3</v>
      </c>
      <c r="AR619" s="1">
        <v>25048.4</v>
      </c>
      <c r="AS619" s="1">
        <v>29206</v>
      </c>
      <c r="AT619" s="1">
        <v>24048.7</v>
      </c>
      <c r="AU619" s="1">
        <v>24930.6</v>
      </c>
      <c r="AV619" s="1">
        <v>32663.4</v>
      </c>
      <c r="AW619" s="1">
        <v>31992.3</v>
      </c>
      <c r="AX619" s="1">
        <v>34335.6</v>
      </c>
      <c r="AY619" s="1">
        <v>33040.7</v>
      </c>
      <c r="AZ619" s="1">
        <v>25080.2</v>
      </c>
      <c r="BA619" s="1">
        <v>26839</v>
      </c>
      <c r="BB619" s="1">
        <v>28634</v>
      </c>
      <c r="BC619" s="1">
        <v>30001</v>
      </c>
      <c r="BD619" s="1">
        <v>29454.1</v>
      </c>
      <c r="BE619" s="1">
        <v>29075.5</v>
      </c>
      <c r="BF619" s="1">
        <v>27145.4</v>
      </c>
      <c r="BG619" s="1">
        <v>27704.6</v>
      </c>
      <c r="BH619" s="1">
        <v>27396.5</v>
      </c>
      <c r="BI619" s="1">
        <v>29786.1</v>
      </c>
      <c r="BJ619" s="1">
        <v>31672.5</v>
      </c>
      <c r="BK619" s="1">
        <v>27145.4</v>
      </c>
      <c r="BL619" s="1">
        <v>28707.5</v>
      </c>
      <c r="BM619" s="1">
        <v>28288.1</v>
      </c>
      <c r="BN619" s="1">
        <v>24032.8</v>
      </c>
      <c r="BO619" s="1">
        <v>7176.6</v>
      </c>
      <c r="BP619" s="1">
        <v>14585.1</v>
      </c>
      <c r="BQ619" s="1">
        <v>12122.9</v>
      </c>
      <c r="BR619" s="1">
        <v>11815.5</v>
      </c>
      <c r="BS619" s="1">
        <v>21392.3</v>
      </c>
      <c r="BT619" s="1">
        <v>27638.9</v>
      </c>
      <c r="BU619" s="1">
        <v>11821.8</v>
      </c>
      <c r="BV619" s="1">
        <v>7730.4</v>
      </c>
      <c r="BW619" s="1">
        <v>23424.3</v>
      </c>
      <c r="BX619" s="1">
        <v>19519.9</v>
      </c>
      <c r="BY619" s="1">
        <v>20769.9</v>
      </c>
      <c r="BZ619" s="1">
        <v>19712.1</v>
      </c>
      <c r="CA619" s="1">
        <v>16474.9</v>
      </c>
      <c r="CB619" s="1">
        <v>37016.8</v>
      </c>
      <c r="CC619" s="1">
        <v>10148.4</v>
      </c>
      <c r="CD619" s="1">
        <v>25289.5</v>
      </c>
      <c r="CE619" s="1">
        <v>31134.6</v>
      </c>
      <c r="CF619" s="1">
        <v>20382.9</v>
      </c>
      <c r="CG619" s="1">
        <v>29009.9</v>
      </c>
      <c r="CH619" s="1">
        <v>22299.5</v>
      </c>
      <c r="CI619" s="1">
        <v>7584.8</v>
      </c>
      <c r="CJ619" s="1">
        <v>11457.9</v>
      </c>
      <c r="CK619" s="1">
        <v>13499.8</v>
      </c>
      <c r="CL619" s="1">
        <v>6533.7</v>
      </c>
      <c r="CM619" s="1">
        <v>21453.2</v>
      </c>
      <c r="CN619" s="1">
        <v>19181.1</v>
      </c>
      <c r="CO619" s="1">
        <v>21187.7</v>
      </c>
      <c r="CP619" s="1">
        <v>10155</v>
      </c>
      <c r="CQ619" s="1">
        <v>8052.9</v>
      </c>
      <c r="CR619" s="1">
        <v>15440.7</v>
      </c>
      <c r="CS619" s="1">
        <v>28563.4</v>
      </c>
      <c r="CT619" s="1">
        <v>36166.9</v>
      </c>
    </row>
    <row r="620" spans="1:98">
      <c r="A620" s="1" t="s">
        <v>2327</v>
      </c>
      <c r="B620" s="1">
        <v>23552.8</v>
      </c>
      <c r="C620" s="1">
        <v>35282.8</v>
      </c>
      <c r="D620" s="1">
        <v>10506.1</v>
      </c>
      <c r="E620" s="1">
        <v>20448.8</v>
      </c>
      <c r="F620" s="1">
        <v>26801.6</v>
      </c>
      <c r="G620" s="1">
        <v>19412.8</v>
      </c>
      <c r="H620" s="1">
        <v>32144.5</v>
      </c>
      <c r="I620" s="1">
        <v>18346.1</v>
      </c>
      <c r="J620" s="1">
        <v>14284.5</v>
      </c>
      <c r="K620" s="1">
        <v>17593.8</v>
      </c>
      <c r="L620" s="1">
        <v>22896.3</v>
      </c>
      <c r="M620" s="1">
        <v>17017.9</v>
      </c>
      <c r="N620" s="1">
        <v>16394.4</v>
      </c>
      <c r="O620" s="1">
        <v>15628.3</v>
      </c>
      <c r="P620" s="1">
        <v>14301.1</v>
      </c>
      <c r="Q620" s="1">
        <v>11962.2</v>
      </c>
      <c r="R620" s="1">
        <v>12707.1</v>
      </c>
      <c r="S620" s="1">
        <v>12259.9</v>
      </c>
      <c r="T620" s="1">
        <v>12558.1</v>
      </c>
      <c r="U620" s="1">
        <v>18739.8</v>
      </c>
      <c r="V620" s="1">
        <v>16723.1</v>
      </c>
      <c r="W620" s="1">
        <v>20773.6</v>
      </c>
      <c r="X620" s="1">
        <v>21231.1</v>
      </c>
      <c r="Y620" s="1">
        <v>8280.5</v>
      </c>
      <c r="Z620" s="1">
        <v>2358.1</v>
      </c>
      <c r="AA620" s="1">
        <v>5424.7</v>
      </c>
      <c r="AB620" s="1">
        <v>10535.5</v>
      </c>
      <c r="AC620" s="1">
        <v>15904.1</v>
      </c>
      <c r="AD620" s="1">
        <v>14284.5</v>
      </c>
      <c r="AE620" s="1">
        <v>10164.8</v>
      </c>
      <c r="AF620" s="1">
        <v>21135.7</v>
      </c>
      <c r="AG620" s="1">
        <v>21760.1</v>
      </c>
      <c r="AH620" s="1">
        <v>24138.2</v>
      </c>
      <c r="AI620" s="1">
        <v>19298.2</v>
      </c>
      <c r="AJ620" s="1">
        <v>18580.3</v>
      </c>
      <c r="AK620" s="1">
        <v>19802</v>
      </c>
      <c r="AL620" s="1">
        <v>22760</v>
      </c>
      <c r="AM620" s="1">
        <v>23313.8</v>
      </c>
      <c r="AN620" s="1">
        <v>25085</v>
      </c>
      <c r="AO620" s="1">
        <v>19103.1</v>
      </c>
      <c r="AP620" s="1">
        <v>29427.4</v>
      </c>
      <c r="AQ620" s="1">
        <v>24044.9</v>
      </c>
      <c r="AR620" s="1">
        <v>25358</v>
      </c>
      <c r="AS620" s="1">
        <v>29515.6</v>
      </c>
      <c r="AT620" s="1">
        <v>24358.3</v>
      </c>
      <c r="AU620" s="1">
        <v>25240.2</v>
      </c>
      <c r="AV620" s="1">
        <v>32973</v>
      </c>
      <c r="AW620" s="1">
        <v>32301.9</v>
      </c>
      <c r="AX620" s="1">
        <v>34645.2</v>
      </c>
      <c r="AY620" s="1">
        <v>33350.3</v>
      </c>
      <c r="AZ620" s="1">
        <v>25389.9</v>
      </c>
      <c r="BA620" s="1">
        <v>27148.6</v>
      </c>
      <c r="BB620" s="1">
        <v>28943.6</v>
      </c>
      <c r="BC620" s="1">
        <v>30310.7</v>
      </c>
      <c r="BD620" s="1">
        <v>29763.7</v>
      </c>
      <c r="BE620" s="1">
        <v>29385.2</v>
      </c>
      <c r="BF620" s="1">
        <v>27455</v>
      </c>
      <c r="BG620" s="1">
        <v>28014.2</v>
      </c>
      <c r="BH620" s="1">
        <v>27706.1</v>
      </c>
      <c r="BI620" s="1">
        <v>30095.7</v>
      </c>
      <c r="BJ620" s="1">
        <v>31982.1</v>
      </c>
      <c r="BK620" s="1">
        <v>27455</v>
      </c>
      <c r="BL620" s="1">
        <v>29017.1</v>
      </c>
      <c r="BM620" s="1">
        <v>28597.7</v>
      </c>
      <c r="BN620" s="1">
        <v>29425.8</v>
      </c>
      <c r="BO620" s="1">
        <v>7486.2</v>
      </c>
      <c r="BP620" s="1">
        <v>20092.5</v>
      </c>
      <c r="BQ620" s="1">
        <v>14929.4</v>
      </c>
      <c r="BR620" s="1">
        <v>12125.1</v>
      </c>
      <c r="BS620" s="1">
        <v>21701.9</v>
      </c>
      <c r="BT620" s="1">
        <v>27948.5</v>
      </c>
      <c r="BU620" s="1">
        <v>13131.7</v>
      </c>
      <c r="BV620" s="1">
        <v>8040</v>
      </c>
      <c r="BW620" s="1">
        <v>23734</v>
      </c>
      <c r="BX620" s="1">
        <v>19829.5</v>
      </c>
      <c r="BY620" s="1">
        <v>21079.5</v>
      </c>
      <c r="BZ620" s="1">
        <v>20021.7</v>
      </c>
      <c r="CA620" s="1">
        <v>16784.5</v>
      </c>
      <c r="CB620" s="1">
        <v>37326.4</v>
      </c>
      <c r="CC620" s="1">
        <v>10458</v>
      </c>
      <c r="CD620" s="1">
        <v>25599.1</v>
      </c>
      <c r="CE620" s="1">
        <v>31444.2</v>
      </c>
      <c r="CF620" s="1">
        <v>20692.5</v>
      </c>
      <c r="CG620" s="1">
        <v>29319.5</v>
      </c>
      <c r="CH620" s="1">
        <v>22609.1</v>
      </c>
      <c r="CI620" s="1">
        <v>7894.4</v>
      </c>
      <c r="CJ620" s="1">
        <v>11767.5</v>
      </c>
      <c r="CK620" s="1">
        <v>13809.4</v>
      </c>
      <c r="CL620" s="1">
        <v>6843.3</v>
      </c>
      <c r="CM620" s="1">
        <v>21762.8</v>
      </c>
      <c r="CN620" s="1">
        <v>19490.7</v>
      </c>
      <c r="CO620" s="1">
        <v>21497.3</v>
      </c>
      <c r="CP620" s="1">
        <v>10464.6</v>
      </c>
      <c r="CQ620" s="1">
        <v>8362.5</v>
      </c>
      <c r="CR620" s="1">
        <v>15750.3</v>
      </c>
      <c r="CS620" s="1">
        <v>28873</v>
      </c>
      <c r="CT620" s="1">
        <v>35672.1</v>
      </c>
    </row>
    <row r="621" spans="1:98">
      <c r="A621" s="1" t="s">
        <v>2326</v>
      </c>
      <c r="B621" s="1">
        <v>23931.2</v>
      </c>
      <c r="C621" s="1">
        <v>35379.7</v>
      </c>
      <c r="D621" s="1">
        <v>10884.5</v>
      </c>
      <c r="E621" s="1">
        <v>20827.2</v>
      </c>
      <c r="F621" s="1">
        <v>26133.4</v>
      </c>
      <c r="G621" s="1">
        <v>19791.2</v>
      </c>
      <c r="H621" s="1">
        <v>32522.9</v>
      </c>
      <c r="I621" s="1">
        <v>20945.2</v>
      </c>
      <c r="J621" s="1">
        <v>16883.6</v>
      </c>
      <c r="K621" s="1">
        <v>20193</v>
      </c>
      <c r="L621" s="1">
        <v>23274.7</v>
      </c>
      <c r="M621" s="1">
        <v>19617.1</v>
      </c>
      <c r="N621" s="1">
        <v>16772.8</v>
      </c>
      <c r="O621" s="1">
        <v>18227.4</v>
      </c>
      <c r="P621" s="1">
        <v>16900.2</v>
      </c>
      <c r="Q621" s="1">
        <v>14561.3</v>
      </c>
      <c r="R621" s="1">
        <v>13085.5</v>
      </c>
      <c r="S621" s="1">
        <v>12638.3</v>
      </c>
      <c r="T621" s="1">
        <v>15157.2</v>
      </c>
      <c r="U621" s="1">
        <v>21339</v>
      </c>
      <c r="V621" s="1">
        <v>19322.3</v>
      </c>
      <c r="W621" s="1">
        <v>21152</v>
      </c>
      <c r="X621" s="1">
        <v>23830.3</v>
      </c>
      <c r="Y621" s="1">
        <v>10879.7</v>
      </c>
      <c r="Z621" s="1">
        <v>6.1</v>
      </c>
      <c r="AA621" s="1">
        <v>5522.8</v>
      </c>
      <c r="AB621" s="1">
        <v>10913.9</v>
      </c>
      <c r="AC621" s="1">
        <v>16282.5</v>
      </c>
      <c r="AD621" s="1">
        <v>16883.6</v>
      </c>
      <c r="AE621" s="1">
        <v>10543.2</v>
      </c>
      <c r="AF621" s="1">
        <v>21514.1</v>
      </c>
      <c r="AG621" s="1">
        <v>22138.4</v>
      </c>
      <c r="AH621" s="1">
        <v>26737.3</v>
      </c>
      <c r="AI621" s="1">
        <v>19676.6</v>
      </c>
      <c r="AJ621" s="1">
        <v>18958.7</v>
      </c>
      <c r="AK621" s="1">
        <v>20180.4</v>
      </c>
      <c r="AL621" s="1">
        <v>25359.1</v>
      </c>
      <c r="AM621" s="1">
        <v>25912.9</v>
      </c>
      <c r="AN621" s="1">
        <v>27684.1</v>
      </c>
      <c r="AO621" s="1">
        <v>21702.2</v>
      </c>
      <c r="AP621" s="1">
        <v>29017.7</v>
      </c>
      <c r="AQ621" s="1">
        <v>27790.4</v>
      </c>
      <c r="AR621" s="1">
        <v>25736.4</v>
      </c>
      <c r="AS621" s="1">
        <v>29105.9</v>
      </c>
      <c r="AT621" s="1">
        <v>26957.5</v>
      </c>
      <c r="AU621" s="1">
        <v>27839.3</v>
      </c>
      <c r="AV621" s="1">
        <v>33351.4</v>
      </c>
      <c r="AW621" s="1">
        <v>32680.3</v>
      </c>
      <c r="AX621" s="1">
        <v>35023.6</v>
      </c>
      <c r="AY621" s="1">
        <v>33728.7</v>
      </c>
      <c r="AZ621" s="1">
        <v>25768.3</v>
      </c>
      <c r="BA621" s="1">
        <v>27527</v>
      </c>
      <c r="BB621" s="1">
        <v>29322</v>
      </c>
      <c r="BC621" s="1">
        <v>30689.1</v>
      </c>
      <c r="BD621" s="1">
        <v>30142.1</v>
      </c>
      <c r="BE621" s="1">
        <v>29763.5</v>
      </c>
      <c r="BF621" s="1">
        <v>30054.1</v>
      </c>
      <c r="BG621" s="1">
        <v>30613.4</v>
      </c>
      <c r="BH621" s="1">
        <v>30305.2</v>
      </c>
      <c r="BI621" s="1">
        <v>30474.1</v>
      </c>
      <c r="BJ621" s="1">
        <v>32360.5</v>
      </c>
      <c r="BK621" s="1">
        <v>30054.1</v>
      </c>
      <c r="BL621" s="1">
        <v>31616.3</v>
      </c>
      <c r="BM621" s="1">
        <v>31196.9</v>
      </c>
      <c r="BN621" s="1">
        <v>23318.5</v>
      </c>
      <c r="BO621" s="1">
        <v>6704</v>
      </c>
      <c r="BP621" s="1">
        <v>13870.8</v>
      </c>
      <c r="BQ621" s="1">
        <v>11408.6</v>
      </c>
      <c r="BR621" s="1">
        <v>12503.5</v>
      </c>
      <c r="BS621" s="1">
        <v>24301</v>
      </c>
      <c r="BT621" s="1">
        <v>30862</v>
      </c>
      <c r="BU621" s="1">
        <v>11107.6</v>
      </c>
      <c r="BV621" s="1">
        <v>8418.4</v>
      </c>
      <c r="BW621" s="1">
        <v>26333.1</v>
      </c>
      <c r="BX621" s="1">
        <v>22428.6</v>
      </c>
      <c r="BY621" s="1">
        <v>23678.6</v>
      </c>
      <c r="BZ621" s="1">
        <v>22620.9</v>
      </c>
      <c r="CA621" s="1">
        <v>19383.7</v>
      </c>
      <c r="CB621" s="1">
        <v>37704.8</v>
      </c>
      <c r="CC621" s="1">
        <v>10836.4</v>
      </c>
      <c r="CD621" s="1">
        <v>28512.6</v>
      </c>
      <c r="CE621" s="1">
        <v>31822.6</v>
      </c>
      <c r="CF621" s="1">
        <v>21070.9</v>
      </c>
      <c r="CG621" s="1">
        <v>29697.9</v>
      </c>
      <c r="CH621" s="1">
        <v>24650.8</v>
      </c>
      <c r="CI621" s="1">
        <v>7112.1</v>
      </c>
      <c r="CJ621" s="1">
        <v>14522.7</v>
      </c>
      <c r="CK621" s="1">
        <v>15891.8</v>
      </c>
      <c r="CL621" s="1">
        <v>7221.7</v>
      </c>
      <c r="CM621" s="1">
        <v>22141.2</v>
      </c>
      <c r="CN621" s="1">
        <v>22089.9</v>
      </c>
      <c r="CO621" s="1">
        <v>24096.4</v>
      </c>
      <c r="CP621" s="1">
        <v>10843</v>
      </c>
      <c r="CQ621" s="1">
        <v>8740.9</v>
      </c>
      <c r="CR621" s="1">
        <v>15451.1</v>
      </c>
      <c r="CS621" s="1">
        <v>29251.4</v>
      </c>
      <c r="CT621" s="1">
        <v>35769.1</v>
      </c>
    </row>
    <row r="622" spans="1:98">
      <c r="A622" s="1" t="s">
        <v>2325</v>
      </c>
      <c r="B622" s="1">
        <v>27049.6</v>
      </c>
      <c r="C622" s="1">
        <v>35350.4</v>
      </c>
      <c r="D622" s="1">
        <v>10913.8</v>
      </c>
      <c r="E622" s="1">
        <v>20856.5</v>
      </c>
      <c r="F622" s="1">
        <v>26104.1</v>
      </c>
      <c r="G622" s="1">
        <v>19820.5</v>
      </c>
      <c r="H622" s="1">
        <v>32552.2</v>
      </c>
      <c r="I622" s="1">
        <v>20915.9</v>
      </c>
      <c r="J622" s="1">
        <v>16854.3</v>
      </c>
      <c r="K622" s="1">
        <v>20163.7</v>
      </c>
      <c r="L622" s="1">
        <v>23304</v>
      </c>
      <c r="M622" s="1">
        <v>19587.8</v>
      </c>
      <c r="N622" s="1">
        <v>16802.1</v>
      </c>
      <c r="O622" s="1">
        <v>18198.1</v>
      </c>
      <c r="P622" s="1">
        <v>16870.9</v>
      </c>
      <c r="Q622" s="1">
        <v>14532</v>
      </c>
      <c r="R622" s="1">
        <v>15432.9</v>
      </c>
      <c r="S622" s="1">
        <v>12667.6</v>
      </c>
      <c r="T622" s="1">
        <v>15127.9</v>
      </c>
      <c r="U622" s="1">
        <v>21309.7</v>
      </c>
      <c r="V622" s="1">
        <v>19293</v>
      </c>
      <c r="W622" s="1">
        <v>21181.3</v>
      </c>
      <c r="X622" s="1">
        <v>23801</v>
      </c>
      <c r="Y622" s="1">
        <v>10850.4</v>
      </c>
      <c r="Z622" s="1">
        <v>23.2</v>
      </c>
      <c r="AA622" s="1">
        <v>5552.1</v>
      </c>
      <c r="AB622" s="1">
        <v>10943.2</v>
      </c>
      <c r="AC622" s="1">
        <v>16311.8</v>
      </c>
      <c r="AD622" s="1">
        <v>16854.3</v>
      </c>
      <c r="AE622" s="1">
        <v>10572.5</v>
      </c>
      <c r="AF622" s="1">
        <v>21543.4</v>
      </c>
      <c r="AG622" s="1">
        <v>22167.8</v>
      </c>
      <c r="AH622" s="1">
        <v>26708</v>
      </c>
      <c r="AI622" s="1">
        <v>19705.9</v>
      </c>
      <c r="AJ622" s="1">
        <v>18988</v>
      </c>
      <c r="AK622" s="1">
        <v>20209.7</v>
      </c>
      <c r="AL622" s="1">
        <v>25329.8</v>
      </c>
      <c r="AM622" s="1">
        <v>25883.6</v>
      </c>
      <c r="AN622" s="1">
        <v>27654.8</v>
      </c>
      <c r="AO622" s="1">
        <v>21672.9</v>
      </c>
      <c r="AP622" s="1">
        <v>28988.4</v>
      </c>
      <c r="AQ622" s="1">
        <v>27761.1</v>
      </c>
      <c r="AR622" s="1">
        <v>25765.7</v>
      </c>
      <c r="AS622" s="1">
        <v>29076.5</v>
      </c>
      <c r="AT622" s="1">
        <v>26928.2</v>
      </c>
      <c r="AU622" s="1">
        <v>27810</v>
      </c>
      <c r="AV622" s="1">
        <v>33380.7</v>
      </c>
      <c r="AW622" s="1">
        <v>32709.6</v>
      </c>
      <c r="AX622" s="1">
        <v>35052.9</v>
      </c>
      <c r="AY622" s="1">
        <v>33758</v>
      </c>
      <c r="AZ622" s="1">
        <v>25797.6</v>
      </c>
      <c r="BA622" s="1">
        <v>27556.3</v>
      </c>
      <c r="BB622" s="1">
        <v>29351.3</v>
      </c>
      <c r="BC622" s="1">
        <v>30718.4</v>
      </c>
      <c r="BD622" s="1">
        <v>30171.4</v>
      </c>
      <c r="BE622" s="1">
        <v>29792.9</v>
      </c>
      <c r="BF622" s="1">
        <v>30024.8</v>
      </c>
      <c r="BG622" s="1">
        <v>30584.1</v>
      </c>
      <c r="BH622" s="1">
        <v>30275.9</v>
      </c>
      <c r="BI622" s="1">
        <v>30503.4</v>
      </c>
      <c r="BJ622" s="1">
        <v>32389.8</v>
      </c>
      <c r="BK622" s="1">
        <v>30024.8</v>
      </c>
      <c r="BL622" s="1">
        <v>31587</v>
      </c>
      <c r="BM622" s="1">
        <v>31167.6</v>
      </c>
      <c r="BN622" s="1">
        <v>23289.2</v>
      </c>
      <c r="BO622" s="1">
        <v>6674.6</v>
      </c>
      <c r="BP622" s="1">
        <v>13841.5</v>
      </c>
      <c r="BQ622" s="1">
        <v>11379.3</v>
      </c>
      <c r="BR622" s="1">
        <v>12532.8</v>
      </c>
      <c r="BS622" s="1">
        <v>24271.7</v>
      </c>
      <c r="BT622" s="1">
        <v>30832.7</v>
      </c>
      <c r="BU622" s="1">
        <v>11078.3</v>
      </c>
      <c r="BV622" s="1">
        <v>8447.7</v>
      </c>
      <c r="BW622" s="1">
        <v>26303.8</v>
      </c>
      <c r="BX622" s="1">
        <v>22399.3</v>
      </c>
      <c r="BY622" s="1">
        <v>23649.3</v>
      </c>
      <c r="BZ622" s="1">
        <v>22591.6</v>
      </c>
      <c r="CA622" s="1">
        <v>19354.4</v>
      </c>
      <c r="CB622" s="1">
        <v>37734.1</v>
      </c>
      <c r="CC622" s="1">
        <v>10865.7</v>
      </c>
      <c r="CD622" s="1">
        <v>28483.3</v>
      </c>
      <c r="CE622" s="1">
        <v>31851.9</v>
      </c>
      <c r="CF622" s="1">
        <v>21100.2</v>
      </c>
      <c r="CG622" s="1">
        <v>29727.2</v>
      </c>
      <c r="CH622" s="1">
        <v>24621.5</v>
      </c>
      <c r="CI622" s="1">
        <v>7082.8</v>
      </c>
      <c r="CJ622" s="1">
        <v>14493.4</v>
      </c>
      <c r="CK622" s="1">
        <v>15862.5</v>
      </c>
      <c r="CL622" s="1">
        <v>7251</v>
      </c>
      <c r="CM622" s="1">
        <v>22170.5</v>
      </c>
      <c r="CN622" s="1">
        <v>22060.6</v>
      </c>
      <c r="CO622" s="1">
        <v>24067.1</v>
      </c>
      <c r="CP622" s="1">
        <v>10872.3</v>
      </c>
      <c r="CQ622" s="1">
        <v>8770.2</v>
      </c>
      <c r="CR622" s="1">
        <v>15421.7</v>
      </c>
      <c r="CS622" s="1">
        <v>29280.7</v>
      </c>
      <c r="CT622" s="1">
        <v>35739.8</v>
      </c>
    </row>
    <row r="623" spans="1:98">
      <c r="A623" s="1" t="s">
        <v>2324</v>
      </c>
      <c r="B623" s="1">
        <v>27072.8</v>
      </c>
      <c r="C623" s="1">
        <v>35373.6</v>
      </c>
      <c r="D623" s="1">
        <v>10890.6</v>
      </c>
      <c r="E623" s="1">
        <v>20833.3</v>
      </c>
      <c r="F623" s="1">
        <v>26127.3</v>
      </c>
      <c r="G623" s="1">
        <v>19797.3</v>
      </c>
      <c r="H623" s="1">
        <v>32529</v>
      </c>
      <c r="I623" s="1">
        <v>20939.1</v>
      </c>
      <c r="J623" s="1">
        <v>16877.5</v>
      </c>
      <c r="K623" s="1">
        <v>20186.9</v>
      </c>
      <c r="L623" s="1">
        <v>23280.8</v>
      </c>
      <c r="M623" s="1">
        <v>19611</v>
      </c>
      <c r="N623" s="1">
        <v>16778.9</v>
      </c>
      <c r="O623" s="1">
        <v>18221.3</v>
      </c>
      <c r="P623" s="1">
        <v>16894.2</v>
      </c>
      <c r="Q623" s="1">
        <v>14555.2</v>
      </c>
      <c r="R623" s="1">
        <v>13091.6</v>
      </c>
      <c r="S623" s="1">
        <v>12644.4</v>
      </c>
      <c r="T623" s="1">
        <v>15151.2</v>
      </c>
      <c r="U623" s="1">
        <v>21332.9</v>
      </c>
      <c r="V623" s="1">
        <v>19316.2</v>
      </c>
      <c r="W623" s="1">
        <v>21158.1</v>
      </c>
      <c r="X623" s="1">
        <v>23824.2</v>
      </c>
      <c r="Y623" s="1">
        <v>10873.6</v>
      </c>
      <c r="Z623" s="1">
        <v>0</v>
      </c>
      <c r="AA623" s="1">
        <v>5528.9</v>
      </c>
      <c r="AB623" s="1">
        <v>10920</v>
      </c>
      <c r="AC623" s="1">
        <v>16288.6</v>
      </c>
      <c r="AD623" s="1">
        <v>16877.5</v>
      </c>
      <c r="AE623" s="1">
        <v>10549.3</v>
      </c>
      <c r="AF623" s="1">
        <v>21520.2</v>
      </c>
      <c r="AG623" s="1">
        <v>22144.5</v>
      </c>
      <c r="AH623" s="1">
        <v>26731.2</v>
      </c>
      <c r="AI623" s="1">
        <v>19682.7</v>
      </c>
      <c r="AJ623" s="1">
        <v>18964.8</v>
      </c>
      <c r="AK623" s="1">
        <v>20186.5</v>
      </c>
      <c r="AL623" s="1">
        <v>25353</v>
      </c>
      <c r="AM623" s="1">
        <v>25906.8</v>
      </c>
      <c r="AN623" s="1">
        <v>27678</v>
      </c>
      <c r="AO623" s="1">
        <v>21696.2</v>
      </c>
      <c r="AP623" s="1">
        <v>29011.6</v>
      </c>
      <c r="AQ623" s="1">
        <v>27784.3</v>
      </c>
      <c r="AR623" s="1">
        <v>25742.5</v>
      </c>
      <c r="AS623" s="1">
        <v>29099.8</v>
      </c>
      <c r="AT623" s="1">
        <v>26951.4</v>
      </c>
      <c r="AU623" s="1">
        <v>27833.2</v>
      </c>
      <c r="AV623" s="1">
        <v>33357.5</v>
      </c>
      <c r="AW623" s="1">
        <v>32686.4</v>
      </c>
      <c r="AX623" s="1">
        <v>35029.6</v>
      </c>
      <c r="AY623" s="1">
        <v>33734.8</v>
      </c>
      <c r="AZ623" s="1">
        <v>25774.3</v>
      </c>
      <c r="BA623" s="1">
        <v>27533.1</v>
      </c>
      <c r="BB623" s="1">
        <v>29328.1</v>
      </c>
      <c r="BC623" s="1">
        <v>30695.1</v>
      </c>
      <c r="BD623" s="1">
        <v>30148.2</v>
      </c>
      <c r="BE623" s="1">
        <v>29769.6</v>
      </c>
      <c r="BF623" s="1">
        <v>30048</v>
      </c>
      <c r="BG623" s="1">
        <v>30607.3</v>
      </c>
      <c r="BH623" s="1">
        <v>30299.1</v>
      </c>
      <c r="BI623" s="1">
        <v>30480.2</v>
      </c>
      <c r="BJ623" s="1">
        <v>32366.6</v>
      </c>
      <c r="BK623" s="1">
        <v>30048</v>
      </c>
      <c r="BL623" s="1">
        <v>31610.2</v>
      </c>
      <c r="BM623" s="1">
        <v>31190.8</v>
      </c>
      <c r="BN623" s="1">
        <v>23312.4</v>
      </c>
      <c r="BO623" s="1">
        <v>6697.9</v>
      </c>
      <c r="BP623" s="1">
        <v>13864.7</v>
      </c>
      <c r="BQ623" s="1">
        <v>11402.5</v>
      </c>
      <c r="BR623" s="1">
        <v>12509.6</v>
      </c>
      <c r="BS623" s="1">
        <v>24294.9</v>
      </c>
      <c r="BT623" s="1">
        <v>30855.9</v>
      </c>
      <c r="BU623" s="1">
        <v>11101.5</v>
      </c>
      <c r="BV623" s="1">
        <v>8424.5</v>
      </c>
      <c r="BW623" s="1">
        <v>26327</v>
      </c>
      <c r="BX623" s="1">
        <v>22422.5</v>
      </c>
      <c r="BY623" s="1">
        <v>23672.5</v>
      </c>
      <c r="BZ623" s="1">
        <v>22614.8</v>
      </c>
      <c r="CA623" s="1">
        <v>19377.6</v>
      </c>
      <c r="CB623" s="1">
        <v>37710.9</v>
      </c>
      <c r="CC623" s="1">
        <v>10842.5</v>
      </c>
      <c r="CD623" s="1">
        <v>28506.5</v>
      </c>
      <c r="CE623" s="1">
        <v>31828.7</v>
      </c>
      <c r="CF623" s="1">
        <v>21077</v>
      </c>
      <c r="CG623" s="1">
        <v>29704</v>
      </c>
      <c r="CH623" s="1">
        <v>24644.7</v>
      </c>
      <c r="CI623" s="1">
        <v>7106.1</v>
      </c>
      <c r="CJ623" s="1">
        <v>14516.6</v>
      </c>
      <c r="CK623" s="1">
        <v>15885.7</v>
      </c>
      <c r="CL623" s="1">
        <v>7227.8</v>
      </c>
      <c r="CM623" s="1">
        <v>22147.3</v>
      </c>
      <c r="CN623" s="1">
        <v>22083.8</v>
      </c>
      <c r="CO623" s="1">
        <v>24090.3</v>
      </c>
      <c r="CP623" s="1">
        <v>10849</v>
      </c>
      <c r="CQ623" s="1">
        <v>8747</v>
      </c>
      <c r="CR623" s="1">
        <v>15445</v>
      </c>
      <c r="CS623" s="1">
        <v>29257.5</v>
      </c>
      <c r="CT623" s="1">
        <v>35763</v>
      </c>
    </row>
    <row r="624" spans="1:98">
      <c r="A624" s="1" t="s">
        <v>2323</v>
      </c>
      <c r="B624" s="1">
        <v>10121.9</v>
      </c>
      <c r="C624" s="1">
        <v>41477.5</v>
      </c>
      <c r="D624" s="1">
        <v>6984.5</v>
      </c>
      <c r="E624" s="1">
        <v>12987.3</v>
      </c>
      <c r="F624" s="1">
        <v>19663.9</v>
      </c>
      <c r="G624" s="1">
        <v>12607.3</v>
      </c>
      <c r="H624" s="1">
        <v>24388.5</v>
      </c>
      <c r="I624" s="1">
        <v>5684</v>
      </c>
      <c r="J624" s="1">
        <v>190</v>
      </c>
      <c r="K624" s="1">
        <v>6771.3</v>
      </c>
      <c r="L624" s="1">
        <v>10528.5</v>
      </c>
      <c r="M624" s="1">
        <v>3022.1</v>
      </c>
      <c r="N624" s="1">
        <v>4562.7</v>
      </c>
      <c r="O624" s="1">
        <v>1632.4</v>
      </c>
      <c r="P624" s="1">
        <v>173.3</v>
      </c>
      <c r="Q624" s="1">
        <v>3959.4</v>
      </c>
      <c r="R624" s="1">
        <v>1791.2</v>
      </c>
      <c r="S624" s="1">
        <v>4712.6</v>
      </c>
      <c r="T624" s="1">
        <v>2352.8</v>
      </c>
      <c r="U624" s="1">
        <v>4744</v>
      </c>
      <c r="V624" s="1">
        <v>7020.7</v>
      </c>
      <c r="W624" s="1">
        <v>11733.9</v>
      </c>
      <c r="X624" s="1">
        <v>9089.9</v>
      </c>
      <c r="Y624" s="1">
        <v>9775.8</v>
      </c>
      <c r="Z624" s="1">
        <v>16956.1</v>
      </c>
      <c r="AA624" s="1">
        <v>12465.9</v>
      </c>
      <c r="AB624" s="1">
        <v>5071.4</v>
      </c>
      <c r="AC624" s="1">
        <v>5929.2</v>
      </c>
      <c r="AD624" s="1">
        <v>190</v>
      </c>
      <c r="AE624" s="1">
        <v>7593</v>
      </c>
      <c r="AF624" s="1">
        <v>12299.9</v>
      </c>
      <c r="AG624" s="1">
        <v>11336.7</v>
      </c>
      <c r="AH624" s="1">
        <v>13315.6</v>
      </c>
      <c r="AI624" s="1">
        <v>10218.6</v>
      </c>
      <c r="AJ624" s="1">
        <v>11599.8</v>
      </c>
      <c r="AK624" s="1">
        <v>10323.9</v>
      </c>
      <c r="AL624" s="1">
        <v>8764.1</v>
      </c>
      <c r="AM624" s="1">
        <v>12491.2</v>
      </c>
      <c r="AN624" s="1">
        <v>10101.3</v>
      </c>
      <c r="AO624" s="1">
        <v>5107.2</v>
      </c>
      <c r="AP624" s="1">
        <v>20024.4</v>
      </c>
      <c r="AQ624" s="1">
        <v>15609.7</v>
      </c>
      <c r="AR624" s="1">
        <v>14934.6</v>
      </c>
      <c r="AS624" s="1">
        <v>20112.5</v>
      </c>
      <c r="AT624" s="1">
        <v>13535.8</v>
      </c>
      <c r="AU624" s="1">
        <v>14417.6</v>
      </c>
      <c r="AV624" s="1">
        <v>25108.6</v>
      </c>
      <c r="AW624" s="1">
        <v>24073.9</v>
      </c>
      <c r="AX624" s="1">
        <v>27480.8</v>
      </c>
      <c r="AY624" s="1">
        <v>24846.2</v>
      </c>
      <c r="AZ624" s="1">
        <v>17633.9</v>
      </c>
      <c r="BA624" s="1">
        <v>15436</v>
      </c>
      <c r="BB624" s="1">
        <v>21187.6</v>
      </c>
      <c r="BC624" s="1">
        <v>19928.9</v>
      </c>
      <c r="BD624" s="1">
        <v>21899.3</v>
      </c>
      <c r="BE624" s="1">
        <v>21629.2</v>
      </c>
      <c r="BF624" s="1">
        <v>16632.4</v>
      </c>
      <c r="BG624" s="1">
        <v>17191.6</v>
      </c>
      <c r="BH624" s="1">
        <v>16883.5</v>
      </c>
      <c r="BI624" s="1">
        <v>20329</v>
      </c>
      <c r="BJ624" s="1">
        <v>19235.3</v>
      </c>
      <c r="BK624" s="1">
        <v>16632.4</v>
      </c>
      <c r="BL624" s="1">
        <v>18194.6</v>
      </c>
      <c r="BM624" s="1">
        <v>17775.2</v>
      </c>
      <c r="BN624" s="1">
        <v>22288.2</v>
      </c>
      <c r="BO624" s="1">
        <v>13192</v>
      </c>
      <c r="BP624" s="1">
        <v>14825.8</v>
      </c>
      <c r="BQ624" s="1">
        <v>9455.7</v>
      </c>
      <c r="BR624" s="1">
        <v>3663.2</v>
      </c>
      <c r="BS624" s="1">
        <v>7055.6</v>
      </c>
      <c r="BT624" s="1">
        <v>19853.8</v>
      </c>
      <c r="BU624" s="1">
        <v>14358.7</v>
      </c>
      <c r="BV624" s="1">
        <v>8945.9</v>
      </c>
      <c r="BW624" s="1">
        <v>10468.9</v>
      </c>
      <c r="BX624" s="1">
        <v>9006.9</v>
      </c>
      <c r="BY624" s="1">
        <v>8938.2</v>
      </c>
      <c r="BZ624" s="1">
        <v>9199.1</v>
      </c>
      <c r="CA624" s="1">
        <v>4448.4</v>
      </c>
      <c r="CB624" s="1">
        <v>26865.9</v>
      </c>
      <c r="CC624" s="1">
        <v>7264</v>
      </c>
      <c r="CD624" s="1">
        <v>17504.4</v>
      </c>
      <c r="CE624" s="1">
        <v>23579.8</v>
      </c>
      <c r="CF624" s="1">
        <v>12060.8</v>
      </c>
      <c r="CG624" s="1">
        <v>18940.8</v>
      </c>
      <c r="CH624" s="1">
        <v>15628.6</v>
      </c>
      <c r="CI624" s="1">
        <v>10209.4</v>
      </c>
      <c r="CJ624" s="1">
        <v>4048.4</v>
      </c>
      <c r="CK624" s="1">
        <v>2308.4</v>
      </c>
      <c r="CL624" s="1">
        <v>9503</v>
      </c>
      <c r="CM624" s="1">
        <v>11339.4</v>
      </c>
      <c r="CN624" s="1">
        <v>8668.2</v>
      </c>
      <c r="CO624" s="1">
        <v>10674.7</v>
      </c>
      <c r="CP624" s="1">
        <v>5478.6</v>
      </c>
      <c r="CQ624" s="1">
        <v>8559.4</v>
      </c>
      <c r="CR624" s="1">
        <v>6668.1</v>
      </c>
      <c r="CS624" s="1">
        <v>19469.9</v>
      </c>
      <c r="CT624" s="1">
        <v>41866.9</v>
      </c>
    </row>
    <row r="625" spans="1:98">
      <c r="A625" s="1" t="s">
        <v>2322</v>
      </c>
      <c r="B625" s="1">
        <v>14135.7</v>
      </c>
      <c r="C625" s="1">
        <v>44797.1</v>
      </c>
      <c r="D625" s="1">
        <v>11115.7</v>
      </c>
      <c r="E625" s="1">
        <v>3556.4</v>
      </c>
      <c r="F625" s="1">
        <v>10233</v>
      </c>
      <c r="G625" s="1">
        <v>22710.9</v>
      </c>
      <c r="H625" s="1">
        <v>15410.2</v>
      </c>
      <c r="I625" s="1">
        <v>5626</v>
      </c>
      <c r="J625" s="1">
        <v>10528.8</v>
      </c>
      <c r="K625" s="1">
        <v>3486</v>
      </c>
      <c r="L625" s="1">
        <v>2746.1</v>
      </c>
      <c r="M625" s="1">
        <v>7795.4</v>
      </c>
      <c r="N625" s="1">
        <v>8574.1</v>
      </c>
      <c r="O625" s="1">
        <v>8251.4</v>
      </c>
      <c r="P625" s="1">
        <v>10545.4</v>
      </c>
      <c r="Q625" s="1">
        <v>13845.4</v>
      </c>
      <c r="R625" s="1">
        <v>10903.8</v>
      </c>
      <c r="S625" s="1">
        <v>9227.3</v>
      </c>
      <c r="T625" s="1">
        <v>11208.6</v>
      </c>
      <c r="U625" s="1">
        <v>7771.1</v>
      </c>
      <c r="V625" s="1">
        <v>15876.6</v>
      </c>
      <c r="W625" s="1">
        <v>1541.6</v>
      </c>
      <c r="X625" s="1">
        <v>4138.6</v>
      </c>
      <c r="Y625" s="1">
        <v>16220.4</v>
      </c>
      <c r="Z625" s="1">
        <v>20394.1</v>
      </c>
      <c r="AA625" s="1">
        <v>18235.3</v>
      </c>
      <c r="AB625" s="1">
        <v>13833.5</v>
      </c>
      <c r="AC625" s="1">
        <v>7761.6</v>
      </c>
      <c r="AD625" s="1">
        <v>10528.8</v>
      </c>
      <c r="AE625" s="1">
        <v>11696</v>
      </c>
      <c r="AF625" s="1">
        <v>1903.8</v>
      </c>
      <c r="AG625" s="1">
        <v>2528.1</v>
      </c>
      <c r="AH625" s="1">
        <v>4853.8</v>
      </c>
      <c r="AI625" s="1">
        <v>1774.1</v>
      </c>
      <c r="AJ625" s="1">
        <v>3936.6</v>
      </c>
      <c r="AK625" s="1">
        <v>1428.8</v>
      </c>
      <c r="AL625" s="1">
        <v>10190.7</v>
      </c>
      <c r="AM625" s="1">
        <v>9108.3</v>
      </c>
      <c r="AN625" s="1">
        <v>10879.5</v>
      </c>
      <c r="AO625" s="1">
        <v>7015.8</v>
      </c>
      <c r="AP625" s="1">
        <v>9201</v>
      </c>
      <c r="AQ625" s="1">
        <v>6801.2</v>
      </c>
      <c r="AR625" s="1">
        <v>6126</v>
      </c>
      <c r="AS625" s="1">
        <v>9289.1</v>
      </c>
      <c r="AT625" s="1">
        <v>5073.9</v>
      </c>
      <c r="AU625" s="1">
        <v>4586.9</v>
      </c>
      <c r="AV625" s="1">
        <v>16238.7</v>
      </c>
      <c r="AW625" s="1">
        <v>15567.7</v>
      </c>
      <c r="AX625" s="1">
        <v>17910.9</v>
      </c>
      <c r="AY625" s="1">
        <v>16616</v>
      </c>
      <c r="AZ625" s="1">
        <v>8655.6</v>
      </c>
      <c r="BA625" s="1">
        <v>10414.3</v>
      </c>
      <c r="BB625" s="1">
        <v>12209.3</v>
      </c>
      <c r="BC625" s="1">
        <v>13576.4</v>
      </c>
      <c r="BD625" s="1">
        <v>13029.4</v>
      </c>
      <c r="BE625" s="1">
        <v>12650.9</v>
      </c>
      <c r="BF625" s="1">
        <v>13249.5</v>
      </c>
      <c r="BG625" s="1">
        <v>13808.7</v>
      </c>
      <c r="BH625" s="1">
        <v>15180.5</v>
      </c>
      <c r="BI625" s="1">
        <v>13361.4</v>
      </c>
      <c r="BJ625" s="1">
        <v>15247.8</v>
      </c>
      <c r="BK625" s="1">
        <v>13249.5</v>
      </c>
      <c r="BL625" s="1">
        <v>14811.6</v>
      </c>
      <c r="BM625" s="1">
        <v>14392.2</v>
      </c>
      <c r="BN625" s="1">
        <v>12857.3</v>
      </c>
      <c r="BO625" s="1">
        <v>18219.7</v>
      </c>
      <c r="BP625" s="1">
        <v>17554.8</v>
      </c>
      <c r="BQ625" s="1">
        <v>12775.4</v>
      </c>
      <c r="BR625" s="1">
        <v>10148</v>
      </c>
      <c r="BS625" s="1">
        <v>7499.2</v>
      </c>
      <c r="BT625" s="1">
        <v>11045.3</v>
      </c>
      <c r="BU625" s="1">
        <v>17678.3</v>
      </c>
      <c r="BV625" s="1">
        <v>13973.6</v>
      </c>
      <c r="BW625" s="1">
        <v>9560.4</v>
      </c>
      <c r="BX625" s="1">
        <v>3691.7</v>
      </c>
      <c r="BY625" s="1">
        <v>3986.9</v>
      </c>
      <c r="BZ625" s="1">
        <v>5422.7</v>
      </c>
      <c r="CA625" s="1">
        <v>8023.3</v>
      </c>
      <c r="CB625" s="1">
        <v>34730.6</v>
      </c>
      <c r="CC625" s="1">
        <v>11951.9</v>
      </c>
      <c r="CD625" s="1">
        <v>8695.9</v>
      </c>
      <c r="CE625" s="1">
        <v>14709.9</v>
      </c>
      <c r="CF625" s="1">
        <v>2630</v>
      </c>
      <c r="CG625" s="1">
        <v>12585.2</v>
      </c>
      <c r="CH625" s="1">
        <v>8997.8</v>
      </c>
      <c r="CI625" s="1">
        <v>15237.1</v>
      </c>
      <c r="CJ625" s="1">
        <v>10585.1</v>
      </c>
      <c r="CK625" s="1">
        <v>11164.3</v>
      </c>
      <c r="CL625" s="1">
        <v>14510.9</v>
      </c>
      <c r="CM625" s="1">
        <v>2530.8</v>
      </c>
      <c r="CN625" s="1">
        <v>4845.1</v>
      </c>
      <c r="CO625" s="1">
        <v>7291.8</v>
      </c>
      <c r="CP625" s="1">
        <v>13762.6</v>
      </c>
      <c r="CQ625" s="1">
        <v>16270.8</v>
      </c>
      <c r="CR625" s="1">
        <v>9665.7</v>
      </c>
      <c r="CS625" s="1">
        <v>11008.1</v>
      </c>
      <c r="CT625" s="1">
        <v>45186.5</v>
      </c>
    </row>
    <row r="626" spans="1:98">
      <c r="A626" s="1" t="s">
        <v>2321</v>
      </c>
      <c r="B626" s="1">
        <v>16697.9</v>
      </c>
      <c r="C626" s="1">
        <v>44312.9</v>
      </c>
      <c r="D626" s="1">
        <v>7837.9</v>
      </c>
      <c r="E626" s="1">
        <v>19399.1</v>
      </c>
      <c r="F626" s="1">
        <v>25751.9</v>
      </c>
      <c r="G626" s="1">
        <v>12277</v>
      </c>
      <c r="H626" s="1">
        <v>31094.8</v>
      </c>
      <c r="I626" s="1">
        <v>13701</v>
      </c>
      <c r="J626" s="1">
        <v>9768.6</v>
      </c>
      <c r="K626" s="1">
        <v>13078</v>
      </c>
      <c r="L626" s="1">
        <v>18153.9</v>
      </c>
      <c r="M626" s="1">
        <v>11039</v>
      </c>
      <c r="N626" s="1">
        <v>11989.6</v>
      </c>
      <c r="O626" s="1">
        <v>9649.4</v>
      </c>
      <c r="P626" s="1">
        <v>9785.2</v>
      </c>
      <c r="Q626" s="1">
        <v>8578.2</v>
      </c>
      <c r="R626" s="1">
        <v>7853</v>
      </c>
      <c r="S626" s="1">
        <v>8397.2</v>
      </c>
      <c r="T626" s="1">
        <v>6754</v>
      </c>
      <c r="U626" s="1">
        <v>13395.6</v>
      </c>
      <c r="V626" s="1">
        <v>8936.2</v>
      </c>
      <c r="W626" s="1">
        <v>19723.9</v>
      </c>
      <c r="X626" s="1">
        <v>16715.3</v>
      </c>
      <c r="Y626" s="1">
        <v>4896.5</v>
      </c>
      <c r="Z626" s="1">
        <v>9086.4</v>
      </c>
      <c r="AA626" s="1">
        <v>4148.5</v>
      </c>
      <c r="AB626" s="1">
        <v>4777.5</v>
      </c>
      <c r="AC626" s="1">
        <v>12196.8</v>
      </c>
      <c r="AD626" s="1">
        <v>9768.6</v>
      </c>
      <c r="AE626" s="1">
        <v>6287.3</v>
      </c>
      <c r="AF626" s="1">
        <v>20086</v>
      </c>
      <c r="AG626" s="1">
        <v>18962</v>
      </c>
      <c r="AH626" s="1">
        <v>19622.3</v>
      </c>
      <c r="AI626" s="1">
        <v>16525.3</v>
      </c>
      <c r="AJ626" s="1">
        <v>17530.6</v>
      </c>
      <c r="AK626" s="1">
        <v>18752.3</v>
      </c>
      <c r="AL626" s="1">
        <v>18178</v>
      </c>
      <c r="AM626" s="1">
        <v>18797.9</v>
      </c>
      <c r="AN626" s="1">
        <v>19247.8</v>
      </c>
      <c r="AO626" s="1">
        <v>13533.8</v>
      </c>
      <c r="AP626" s="1">
        <v>26331</v>
      </c>
      <c r="AQ626" s="1">
        <v>23235.1</v>
      </c>
      <c r="AR626" s="1">
        <v>22560</v>
      </c>
      <c r="AS626" s="1">
        <v>26419.2</v>
      </c>
      <c r="AT626" s="1">
        <v>19842.5</v>
      </c>
      <c r="AU626" s="1">
        <v>20724.3</v>
      </c>
      <c r="AV626" s="1">
        <v>31923.3</v>
      </c>
      <c r="AW626" s="1">
        <v>31252.2</v>
      </c>
      <c r="AX626" s="1">
        <v>33595.5</v>
      </c>
      <c r="AY626" s="1">
        <v>32300.6</v>
      </c>
      <c r="AZ626" s="1">
        <v>24340.2</v>
      </c>
      <c r="BA626" s="1">
        <v>21742.7</v>
      </c>
      <c r="BB626" s="1">
        <v>27893.9</v>
      </c>
      <c r="BC626" s="1">
        <v>26235.6</v>
      </c>
      <c r="BD626" s="1">
        <v>28714</v>
      </c>
      <c r="BE626" s="1">
        <v>28335.5</v>
      </c>
      <c r="BF626" s="1">
        <v>22939.1</v>
      </c>
      <c r="BG626" s="1">
        <v>23498.3</v>
      </c>
      <c r="BH626" s="1">
        <v>23190.2</v>
      </c>
      <c r="BI626" s="1">
        <v>29046</v>
      </c>
      <c r="BJ626" s="1">
        <v>25542</v>
      </c>
      <c r="BK626" s="1">
        <v>22939.1</v>
      </c>
      <c r="BL626" s="1">
        <v>24501.3</v>
      </c>
      <c r="BM626" s="1">
        <v>24081.9</v>
      </c>
      <c r="BN626" s="1">
        <v>28376.2</v>
      </c>
      <c r="BO626" s="1">
        <v>11943</v>
      </c>
      <c r="BP626" s="1">
        <v>19042.8</v>
      </c>
      <c r="BQ626" s="1">
        <v>13386.7</v>
      </c>
      <c r="BR626" s="1">
        <v>8741</v>
      </c>
      <c r="BS626" s="1">
        <v>15701.3</v>
      </c>
      <c r="BT626" s="1">
        <v>31748.5</v>
      </c>
      <c r="BU626" s="1">
        <v>18955.5</v>
      </c>
      <c r="BV626" s="1">
        <v>7121.2</v>
      </c>
      <c r="BW626" s="1">
        <v>19691.9</v>
      </c>
      <c r="BX626" s="1">
        <v>15313.6</v>
      </c>
      <c r="BY626" s="1">
        <v>16563.6</v>
      </c>
      <c r="BZ626" s="1">
        <v>15505.8</v>
      </c>
      <c r="CA626" s="1">
        <v>12268.6</v>
      </c>
      <c r="CB626" s="1">
        <v>30190.5</v>
      </c>
      <c r="CC626" s="1">
        <v>8232.9</v>
      </c>
      <c r="CD626" s="1">
        <v>25129.8</v>
      </c>
      <c r="CE626" s="1">
        <v>30394.5</v>
      </c>
      <c r="CF626" s="1">
        <v>19642.8</v>
      </c>
      <c r="CG626" s="1">
        <v>25247.5</v>
      </c>
      <c r="CH626" s="1">
        <v>21559.4</v>
      </c>
      <c r="CI626" s="1">
        <v>8384.7</v>
      </c>
      <c r="CJ626" s="1">
        <v>8383.5</v>
      </c>
      <c r="CK626" s="1">
        <v>8069</v>
      </c>
      <c r="CL626" s="1">
        <v>2537</v>
      </c>
      <c r="CM626" s="1">
        <v>18964.8</v>
      </c>
      <c r="CN626" s="1">
        <v>14974.9</v>
      </c>
      <c r="CO626" s="1">
        <v>16981.4</v>
      </c>
      <c r="CP626" s="1">
        <v>4706.6</v>
      </c>
      <c r="CQ626" s="1">
        <v>1507.6</v>
      </c>
      <c r="CR626" s="1">
        <v>12111.3</v>
      </c>
      <c r="CS626" s="1">
        <v>25776.6</v>
      </c>
      <c r="CT626" s="1">
        <v>44702.3</v>
      </c>
    </row>
    <row r="627" spans="1:98">
      <c r="A627" s="1" t="s">
        <v>2320</v>
      </c>
      <c r="B627" s="1">
        <v>20996.5</v>
      </c>
      <c r="C627" s="1">
        <v>40654.2</v>
      </c>
      <c r="D627" s="1">
        <v>22355.8</v>
      </c>
      <c r="E627" s="1">
        <v>11975.9</v>
      </c>
      <c r="F627" s="1">
        <v>6183.7</v>
      </c>
      <c r="G627" s="1">
        <v>33828.6</v>
      </c>
      <c r="H627" s="1">
        <v>18739.2</v>
      </c>
      <c r="I627" s="1">
        <v>16824.5</v>
      </c>
      <c r="J627" s="1">
        <v>22183.3</v>
      </c>
      <c r="K627" s="1">
        <v>15920.4</v>
      </c>
      <c r="L627" s="1">
        <v>10905.1</v>
      </c>
      <c r="M627" s="1">
        <v>20255.7</v>
      </c>
      <c r="N627" s="1">
        <v>19762.2</v>
      </c>
      <c r="O627" s="1">
        <v>20616.8</v>
      </c>
      <c r="P627" s="1">
        <v>22166.6</v>
      </c>
      <c r="Q627" s="1">
        <v>25033.5</v>
      </c>
      <c r="R627" s="1">
        <v>23017.6</v>
      </c>
      <c r="S627" s="1">
        <v>22193.6</v>
      </c>
      <c r="T627" s="1">
        <v>23574.1</v>
      </c>
      <c r="U627" s="1">
        <v>16923.9</v>
      </c>
      <c r="V627" s="1">
        <v>28242</v>
      </c>
      <c r="W627" s="1">
        <v>10668.9</v>
      </c>
      <c r="X627" s="1">
        <v>12813.3</v>
      </c>
      <c r="Y627" s="1">
        <v>26017.9</v>
      </c>
      <c r="Z627" s="1">
        <v>30191.6</v>
      </c>
      <c r="AA627" s="1">
        <v>28032.8</v>
      </c>
      <c r="AB627" s="1">
        <v>25021.6</v>
      </c>
      <c r="AC627" s="1">
        <v>17559.1</v>
      </c>
      <c r="AD627" s="1">
        <v>22183.3</v>
      </c>
      <c r="AE627" s="1">
        <v>24494.9</v>
      </c>
      <c r="AF627" s="1">
        <v>11091.3</v>
      </c>
      <c r="AG627" s="1">
        <v>9907.4</v>
      </c>
      <c r="AH627" s="1">
        <v>9408.9</v>
      </c>
      <c r="AI627" s="1">
        <v>13618.3</v>
      </c>
      <c r="AJ627" s="1">
        <v>15905.7</v>
      </c>
      <c r="AK627" s="1">
        <v>13529.6</v>
      </c>
      <c r="AL627" s="1">
        <v>17019.5</v>
      </c>
      <c r="AM627" s="1">
        <v>11712</v>
      </c>
      <c r="AN627" s="1">
        <v>17602.9</v>
      </c>
      <c r="AO627" s="1">
        <v>16739.3</v>
      </c>
      <c r="AP627" s="1">
        <v>3659.7</v>
      </c>
      <c r="AQ627" s="1">
        <v>5990.3</v>
      </c>
      <c r="AR627" s="1">
        <v>6762.8</v>
      </c>
      <c r="AS627" s="1">
        <v>3747.8</v>
      </c>
      <c r="AT627" s="1">
        <v>9645.1</v>
      </c>
      <c r="AU627" s="1">
        <v>8707.1</v>
      </c>
      <c r="AV627" s="1">
        <v>9977.4</v>
      </c>
      <c r="AW627" s="1">
        <v>8155.3</v>
      </c>
      <c r="AX627" s="1">
        <v>10497.3</v>
      </c>
      <c r="AY627" s="1">
        <v>9202.4</v>
      </c>
      <c r="AZ627" s="1">
        <v>11984.6</v>
      </c>
      <c r="BA627" s="1">
        <v>13743.3</v>
      </c>
      <c r="BB627" s="1">
        <v>10048.3</v>
      </c>
      <c r="BC627" s="1">
        <v>16905.4</v>
      </c>
      <c r="BD627" s="1">
        <v>16358.4</v>
      </c>
      <c r="BE627" s="1">
        <v>7862.1</v>
      </c>
      <c r="BF627" s="1">
        <v>20132.4</v>
      </c>
      <c r="BG627" s="1">
        <v>20691.6</v>
      </c>
      <c r="BH627" s="1">
        <v>18509.5</v>
      </c>
      <c r="BI627" s="1">
        <v>16690.4</v>
      </c>
      <c r="BJ627" s="1">
        <v>18576.8</v>
      </c>
      <c r="BK627" s="1">
        <v>20132.4</v>
      </c>
      <c r="BL627" s="1">
        <v>21694.5</v>
      </c>
      <c r="BM627" s="1">
        <v>21275.1</v>
      </c>
      <c r="BN627" s="1">
        <v>9238.6</v>
      </c>
      <c r="BO627" s="1">
        <v>28017.2</v>
      </c>
      <c r="BP627" s="1">
        <v>27352.3</v>
      </c>
      <c r="BQ627" s="1">
        <v>22572.9</v>
      </c>
      <c r="BR627" s="1">
        <v>21336.1</v>
      </c>
      <c r="BS627" s="1">
        <v>15488.3</v>
      </c>
      <c r="BT627" s="1">
        <v>1701.6</v>
      </c>
      <c r="BU627" s="1">
        <v>27475.9</v>
      </c>
      <c r="BV627" s="1">
        <v>23771.2</v>
      </c>
      <c r="BW627" s="1">
        <v>16389.2</v>
      </c>
      <c r="BX627" s="1">
        <v>13235</v>
      </c>
      <c r="BY627" s="1">
        <v>12069</v>
      </c>
      <c r="BZ627" s="1">
        <v>12677</v>
      </c>
      <c r="CA627" s="1">
        <v>19211.4</v>
      </c>
      <c r="CB627" s="1">
        <v>41613.5</v>
      </c>
      <c r="CC627" s="1">
        <v>21749.4</v>
      </c>
      <c r="CD627" s="1">
        <v>4453</v>
      </c>
      <c r="CE627" s="1">
        <v>18038.9</v>
      </c>
      <c r="CF627" s="1">
        <v>10826.6</v>
      </c>
      <c r="CG627" s="1">
        <v>15914.2</v>
      </c>
      <c r="CH627" s="1">
        <v>10195.1</v>
      </c>
      <c r="CI627" s="1">
        <v>25034.6</v>
      </c>
      <c r="CJ627" s="1">
        <v>21773.1</v>
      </c>
      <c r="CK627" s="1">
        <v>23529.7</v>
      </c>
      <c r="CL627" s="1">
        <v>26863.2</v>
      </c>
      <c r="CM627" s="1">
        <v>9910.2</v>
      </c>
      <c r="CN627" s="1">
        <v>13788.3</v>
      </c>
      <c r="CO627" s="1">
        <v>13311.8</v>
      </c>
      <c r="CP627" s="1">
        <v>24950.7</v>
      </c>
      <c r="CQ627" s="1">
        <v>29681.1</v>
      </c>
      <c r="CR627" s="1">
        <v>20578.6</v>
      </c>
      <c r="CS627" s="1">
        <v>3105.3</v>
      </c>
      <c r="CT627" s="1">
        <v>41043.5</v>
      </c>
    </row>
    <row r="628" spans="1:98">
      <c r="A628" s="1" t="s">
        <v>2319</v>
      </c>
      <c r="B628" s="1">
        <v>20559.9</v>
      </c>
      <c r="C628" s="1">
        <v>41266.9</v>
      </c>
      <c r="D628" s="1">
        <v>21919.2</v>
      </c>
      <c r="E628" s="1">
        <v>11539.3</v>
      </c>
      <c r="F628" s="1">
        <v>6702.5</v>
      </c>
      <c r="G628" s="1">
        <v>33392</v>
      </c>
      <c r="H628" s="1">
        <v>18302.6</v>
      </c>
      <c r="I628" s="1">
        <v>16387.8</v>
      </c>
      <c r="J628" s="1">
        <v>21746.7</v>
      </c>
      <c r="K628" s="1">
        <v>15483.8</v>
      </c>
      <c r="L628" s="1">
        <v>10468.5</v>
      </c>
      <c r="M628" s="1">
        <v>19819.1</v>
      </c>
      <c r="N628" s="1">
        <v>19325.6</v>
      </c>
      <c r="O628" s="1">
        <v>20180.2</v>
      </c>
      <c r="P628" s="1">
        <v>21730</v>
      </c>
      <c r="Q628" s="1">
        <v>24596.9</v>
      </c>
      <c r="R628" s="1">
        <v>22581</v>
      </c>
      <c r="S628" s="1">
        <v>21757</v>
      </c>
      <c r="T628" s="1">
        <v>23137.5</v>
      </c>
      <c r="U628" s="1">
        <v>16487.3</v>
      </c>
      <c r="V628" s="1">
        <v>27805.4</v>
      </c>
      <c r="W628" s="1">
        <v>10232.3</v>
      </c>
      <c r="X628" s="1">
        <v>12376.7</v>
      </c>
      <c r="Y628" s="1">
        <v>25581.3</v>
      </c>
      <c r="Z628" s="1">
        <v>29755</v>
      </c>
      <c r="AA628" s="1">
        <v>27596.2</v>
      </c>
      <c r="AB628" s="1">
        <v>24585</v>
      </c>
      <c r="AC628" s="1">
        <v>17122.5</v>
      </c>
      <c r="AD628" s="1">
        <v>21746.7</v>
      </c>
      <c r="AE628" s="1">
        <v>24058.3</v>
      </c>
      <c r="AF628" s="1">
        <v>10654.7</v>
      </c>
      <c r="AG628" s="1">
        <v>9470.8</v>
      </c>
      <c r="AH628" s="1">
        <v>8972.3</v>
      </c>
      <c r="AI628" s="1">
        <v>13181.7</v>
      </c>
      <c r="AJ628" s="1">
        <v>15469.1</v>
      </c>
      <c r="AK628" s="1">
        <v>13093</v>
      </c>
      <c r="AL628" s="1">
        <v>16582.9</v>
      </c>
      <c r="AM628" s="1">
        <v>11275.4</v>
      </c>
      <c r="AN628" s="1">
        <v>17166.3</v>
      </c>
      <c r="AO628" s="1">
        <v>16302.7</v>
      </c>
      <c r="AP628" s="1">
        <v>3223.1</v>
      </c>
      <c r="AQ628" s="1">
        <v>5198.2</v>
      </c>
      <c r="AR628" s="1">
        <v>6326.2</v>
      </c>
      <c r="AS628" s="1">
        <v>3311.2</v>
      </c>
      <c r="AT628" s="1">
        <v>9208.5</v>
      </c>
      <c r="AU628" s="1">
        <v>8270.5</v>
      </c>
      <c r="AV628" s="1">
        <v>9540.8</v>
      </c>
      <c r="AW628" s="1">
        <v>7718.7</v>
      </c>
      <c r="AX628" s="1">
        <v>10060.7</v>
      </c>
      <c r="AY628" s="1">
        <v>8765.8</v>
      </c>
      <c r="AZ628" s="1">
        <v>11548</v>
      </c>
      <c r="BA628" s="1">
        <v>13306.7</v>
      </c>
      <c r="BB628" s="1">
        <v>9611.7</v>
      </c>
      <c r="BC628" s="1">
        <v>16468.8</v>
      </c>
      <c r="BD628" s="1">
        <v>15921.8</v>
      </c>
      <c r="BE628" s="1">
        <v>7425.5</v>
      </c>
      <c r="BF628" s="1">
        <v>19695.8</v>
      </c>
      <c r="BG628" s="1">
        <v>20255</v>
      </c>
      <c r="BH628" s="1">
        <v>18072.9</v>
      </c>
      <c r="BI628" s="1">
        <v>16253.8</v>
      </c>
      <c r="BJ628" s="1">
        <v>18140.2</v>
      </c>
      <c r="BK628" s="1">
        <v>19695.8</v>
      </c>
      <c r="BL628" s="1">
        <v>21257.9</v>
      </c>
      <c r="BM628" s="1">
        <v>20838.5</v>
      </c>
      <c r="BN628" s="1">
        <v>9757.3</v>
      </c>
      <c r="BO628" s="1">
        <v>27580.6</v>
      </c>
      <c r="BP628" s="1">
        <v>26915.7</v>
      </c>
      <c r="BQ628" s="1">
        <v>22136.3</v>
      </c>
      <c r="BR628" s="1">
        <v>20899.5</v>
      </c>
      <c r="BS628" s="1">
        <v>15051.7</v>
      </c>
      <c r="BT628" s="1">
        <v>2220.3</v>
      </c>
      <c r="BU628" s="1">
        <v>27039.2</v>
      </c>
      <c r="BV628" s="1">
        <v>23334.6</v>
      </c>
      <c r="BW628" s="1">
        <v>15952.6</v>
      </c>
      <c r="BX628" s="1">
        <v>12798.4</v>
      </c>
      <c r="BY628" s="1">
        <v>11632.4</v>
      </c>
      <c r="BZ628" s="1">
        <v>12240.4</v>
      </c>
      <c r="CA628" s="1">
        <v>18774.8</v>
      </c>
      <c r="CB628" s="1">
        <v>41176.9</v>
      </c>
      <c r="CC628" s="1">
        <v>21312.8</v>
      </c>
      <c r="CD628" s="1">
        <v>4016.3</v>
      </c>
      <c r="CE628" s="1">
        <v>17602.3</v>
      </c>
      <c r="CF628" s="1">
        <v>10390</v>
      </c>
      <c r="CG628" s="1">
        <v>15477.6</v>
      </c>
      <c r="CH628" s="1">
        <v>9403</v>
      </c>
      <c r="CI628" s="1">
        <v>24598</v>
      </c>
      <c r="CJ628" s="1">
        <v>21336.5</v>
      </c>
      <c r="CK628" s="1">
        <v>23093.1</v>
      </c>
      <c r="CL628" s="1">
        <v>26426.6</v>
      </c>
      <c r="CM628" s="1">
        <v>9473.6</v>
      </c>
      <c r="CN628" s="1">
        <v>13351.7</v>
      </c>
      <c r="CO628" s="1">
        <v>12875.2</v>
      </c>
      <c r="CP628" s="1">
        <v>24514.1</v>
      </c>
      <c r="CQ628" s="1">
        <v>29244.5</v>
      </c>
      <c r="CR628" s="1">
        <v>20142</v>
      </c>
      <c r="CS628" s="1">
        <v>2668.6</v>
      </c>
      <c r="CT628" s="1">
        <v>41656.3</v>
      </c>
    </row>
    <row r="629" spans="1:98">
      <c r="A629" s="1" t="s">
        <v>2318</v>
      </c>
      <c r="B629" s="1">
        <v>20731.7</v>
      </c>
      <c r="C629" s="1">
        <v>40330.6</v>
      </c>
      <c r="D629" s="1">
        <v>8043.7</v>
      </c>
      <c r="E629" s="1">
        <v>17986.4</v>
      </c>
      <c r="F629" s="1">
        <v>24339.2</v>
      </c>
      <c r="G629" s="1">
        <v>16304.5</v>
      </c>
      <c r="H629" s="1">
        <v>29682.1</v>
      </c>
      <c r="I629" s="1">
        <v>15883.7</v>
      </c>
      <c r="J629" s="1">
        <v>11822.1</v>
      </c>
      <c r="K629" s="1">
        <v>15131.5</v>
      </c>
      <c r="L629" s="1">
        <v>20433.9</v>
      </c>
      <c r="M629" s="1">
        <v>14555.6</v>
      </c>
      <c r="N629" s="1">
        <v>13932.1</v>
      </c>
      <c r="O629" s="1">
        <v>13165.9</v>
      </c>
      <c r="P629" s="1">
        <v>11838.7</v>
      </c>
      <c r="Q629" s="1">
        <v>9499.8</v>
      </c>
      <c r="R629" s="1">
        <v>10244.7</v>
      </c>
      <c r="S629" s="1">
        <v>9797.5</v>
      </c>
      <c r="T629" s="1">
        <v>10095.7</v>
      </c>
      <c r="U629" s="1">
        <v>16277.5</v>
      </c>
      <c r="V629" s="1">
        <v>12969.9</v>
      </c>
      <c r="W629" s="1">
        <v>18311.2</v>
      </c>
      <c r="X629" s="1">
        <v>18768.8</v>
      </c>
      <c r="Y629" s="1">
        <v>5818.2</v>
      </c>
      <c r="Z629" s="1">
        <v>4735.5</v>
      </c>
      <c r="AA629" s="1">
        <v>2176.1</v>
      </c>
      <c r="AB629" s="1">
        <v>8073.1</v>
      </c>
      <c r="AC629" s="1">
        <v>13441.7</v>
      </c>
      <c r="AD629" s="1">
        <v>11822.1</v>
      </c>
      <c r="AE629" s="1">
        <v>7702.4</v>
      </c>
      <c r="AF629" s="1">
        <v>18673.3</v>
      </c>
      <c r="AG629" s="1">
        <v>19297.7</v>
      </c>
      <c r="AH629" s="1">
        <v>21675.8</v>
      </c>
      <c r="AI629" s="1">
        <v>16835.8</v>
      </c>
      <c r="AJ629" s="1">
        <v>16117.9</v>
      </c>
      <c r="AK629" s="1">
        <v>17339.6</v>
      </c>
      <c r="AL629" s="1">
        <v>20297.6</v>
      </c>
      <c r="AM629" s="1">
        <v>20851.4</v>
      </c>
      <c r="AN629" s="1">
        <v>22622.6</v>
      </c>
      <c r="AO629" s="1">
        <v>16640.7</v>
      </c>
      <c r="AP629" s="1">
        <v>26965.1</v>
      </c>
      <c r="AQ629" s="1">
        <v>21582.5</v>
      </c>
      <c r="AR629" s="1">
        <v>22895.6</v>
      </c>
      <c r="AS629" s="1">
        <v>27053.2</v>
      </c>
      <c r="AT629" s="1">
        <v>21896</v>
      </c>
      <c r="AU629" s="1">
        <v>22777.8</v>
      </c>
      <c r="AV629" s="1">
        <v>30510.6</v>
      </c>
      <c r="AW629" s="1">
        <v>29839.6</v>
      </c>
      <c r="AX629" s="1">
        <v>32182.8</v>
      </c>
      <c r="AY629" s="1">
        <v>30887.9</v>
      </c>
      <c r="AZ629" s="1">
        <v>22927.5</v>
      </c>
      <c r="BA629" s="1">
        <v>24686.2</v>
      </c>
      <c r="BB629" s="1">
        <v>26481.2</v>
      </c>
      <c r="BC629" s="1">
        <v>27848.3</v>
      </c>
      <c r="BD629" s="1">
        <v>27301.3</v>
      </c>
      <c r="BE629" s="1">
        <v>26922.8</v>
      </c>
      <c r="BF629" s="1">
        <v>24992.6</v>
      </c>
      <c r="BG629" s="1">
        <v>25551.8</v>
      </c>
      <c r="BH629" s="1">
        <v>25243.7</v>
      </c>
      <c r="BI629" s="1">
        <v>27633.3</v>
      </c>
      <c r="BJ629" s="1">
        <v>29519.7</v>
      </c>
      <c r="BK629" s="1">
        <v>24992.6</v>
      </c>
      <c r="BL629" s="1">
        <v>26554.8</v>
      </c>
      <c r="BM629" s="1">
        <v>26135.4</v>
      </c>
      <c r="BN629" s="1">
        <v>26963.5</v>
      </c>
      <c r="BO629" s="1">
        <v>7566.3</v>
      </c>
      <c r="BP629" s="1">
        <v>17630.1</v>
      </c>
      <c r="BQ629" s="1">
        <v>12467.1</v>
      </c>
      <c r="BR629" s="1">
        <v>9662.7</v>
      </c>
      <c r="BS629" s="1">
        <v>19239.5</v>
      </c>
      <c r="BT629" s="1">
        <v>25486.1</v>
      </c>
      <c r="BU629" s="1">
        <v>13211.8</v>
      </c>
      <c r="BV629" s="1">
        <v>5577.7</v>
      </c>
      <c r="BW629" s="1">
        <v>21271.6</v>
      </c>
      <c r="BX629" s="1">
        <v>17367.1</v>
      </c>
      <c r="BY629" s="1">
        <v>18617.1</v>
      </c>
      <c r="BZ629" s="1">
        <v>17559.3</v>
      </c>
      <c r="CA629" s="1">
        <v>14322.1</v>
      </c>
      <c r="CB629" s="1">
        <v>34218.1</v>
      </c>
      <c r="CC629" s="1">
        <v>7995.6</v>
      </c>
      <c r="CD629" s="1">
        <v>23136.7</v>
      </c>
      <c r="CE629" s="1">
        <v>28981.8</v>
      </c>
      <c r="CF629" s="1">
        <v>18230.1</v>
      </c>
      <c r="CG629" s="1">
        <v>26857.1</v>
      </c>
      <c r="CH629" s="1">
        <v>20146.7</v>
      </c>
      <c r="CI629" s="1">
        <v>6354.3</v>
      </c>
      <c r="CJ629" s="1">
        <v>9305.2</v>
      </c>
      <c r="CK629" s="1">
        <v>11347</v>
      </c>
      <c r="CL629" s="1">
        <v>4380.9</v>
      </c>
      <c r="CM629" s="1">
        <v>19300.4</v>
      </c>
      <c r="CN629" s="1">
        <v>17028.4</v>
      </c>
      <c r="CO629" s="1">
        <v>19034.9</v>
      </c>
      <c r="CP629" s="1">
        <v>8002.2</v>
      </c>
      <c r="CQ629" s="1">
        <v>5541.4</v>
      </c>
      <c r="CR629" s="1">
        <v>13287.9</v>
      </c>
      <c r="CS629" s="1">
        <v>26410.6</v>
      </c>
      <c r="CT629" s="1">
        <v>40720</v>
      </c>
    </row>
    <row r="630" spans="1:98">
      <c r="A630" s="1" t="s">
        <v>2317</v>
      </c>
      <c r="B630" s="1">
        <v>16506.2</v>
      </c>
      <c r="C630" s="1">
        <v>41479.7</v>
      </c>
      <c r="D630" s="1">
        <v>13800.2</v>
      </c>
      <c r="E630" s="1">
        <v>4501.3</v>
      </c>
      <c r="F630" s="1">
        <v>7476.9</v>
      </c>
      <c r="G630" s="1">
        <v>26149.2</v>
      </c>
      <c r="H630" s="1">
        <v>17410.1</v>
      </c>
      <c r="I630" s="1">
        <v>10372.9</v>
      </c>
      <c r="J630" s="1">
        <v>15229.1</v>
      </c>
      <c r="K630" s="1">
        <v>7935.9</v>
      </c>
      <c r="L630" s="1">
        <v>5201.6</v>
      </c>
      <c r="M630" s="1">
        <v>12576.3</v>
      </c>
      <c r="N630" s="1">
        <v>13274.5</v>
      </c>
      <c r="O630" s="1">
        <v>12937.4</v>
      </c>
      <c r="P630" s="1">
        <v>15245.8</v>
      </c>
      <c r="Q630" s="1">
        <v>18545.7</v>
      </c>
      <c r="R630" s="1">
        <v>15604.1</v>
      </c>
      <c r="S630" s="1">
        <v>13731.6</v>
      </c>
      <c r="T630" s="1">
        <v>15894.6</v>
      </c>
      <c r="U630" s="1">
        <v>10997.1</v>
      </c>
      <c r="V630" s="1">
        <v>20562.6</v>
      </c>
      <c r="W630" s="1">
        <v>3994.1</v>
      </c>
      <c r="X630" s="1">
        <v>6594.1</v>
      </c>
      <c r="Y630" s="1">
        <v>17462.3</v>
      </c>
      <c r="Z630" s="1">
        <v>21636</v>
      </c>
      <c r="AA630" s="1">
        <v>19477.2</v>
      </c>
      <c r="AB630" s="1">
        <v>18533.9</v>
      </c>
      <c r="AC630" s="1">
        <v>9003.5</v>
      </c>
      <c r="AD630" s="1">
        <v>15229.1</v>
      </c>
      <c r="AE630" s="1">
        <v>15939.4</v>
      </c>
      <c r="AF630" s="1">
        <v>4416.5</v>
      </c>
      <c r="AG630" s="1">
        <v>4142.9</v>
      </c>
      <c r="AH630" s="1">
        <v>5132.3</v>
      </c>
      <c r="AI630" s="1">
        <v>6224.1</v>
      </c>
      <c r="AJ630" s="1">
        <v>8103</v>
      </c>
      <c r="AK630" s="1">
        <v>4829.5</v>
      </c>
      <c r="AL630" s="1">
        <v>12526.9</v>
      </c>
      <c r="AM630" s="1">
        <v>7474.6</v>
      </c>
      <c r="AN630" s="1">
        <v>13110.3</v>
      </c>
      <c r="AO630" s="1">
        <v>10391.5</v>
      </c>
      <c r="AP630" s="1">
        <v>4755.9</v>
      </c>
      <c r="AQ630" s="1">
        <v>2356.1</v>
      </c>
      <c r="AR630" s="1">
        <v>1680.9</v>
      </c>
      <c r="AS630" s="1">
        <v>4844</v>
      </c>
      <c r="AT630" s="1">
        <v>5368.5</v>
      </c>
      <c r="AU630" s="1">
        <v>4400.1</v>
      </c>
      <c r="AV630" s="1">
        <v>11509.9</v>
      </c>
      <c r="AW630" s="1">
        <v>9687.7</v>
      </c>
      <c r="AX630" s="1">
        <v>12029.8</v>
      </c>
      <c r="AY630" s="1">
        <v>10734.9</v>
      </c>
      <c r="AZ630" s="1">
        <v>10655.5</v>
      </c>
      <c r="BA630" s="1">
        <v>12414.2</v>
      </c>
      <c r="BB630" s="1">
        <v>7754.7</v>
      </c>
      <c r="BC630" s="1">
        <v>15576.3</v>
      </c>
      <c r="BD630" s="1">
        <v>9324.2</v>
      </c>
      <c r="BE630" s="1">
        <v>7582.3</v>
      </c>
      <c r="BF630" s="1">
        <v>16383.6</v>
      </c>
      <c r="BG630" s="1">
        <v>16942.8</v>
      </c>
      <c r="BH630" s="1">
        <v>17180.4</v>
      </c>
      <c r="BI630" s="1">
        <v>15361.3</v>
      </c>
      <c r="BJ630" s="1">
        <v>17247.7</v>
      </c>
      <c r="BK630" s="1">
        <v>16383.6</v>
      </c>
      <c r="BL630" s="1">
        <v>17945.8</v>
      </c>
      <c r="BM630" s="1">
        <v>17526.4</v>
      </c>
      <c r="BN630" s="1">
        <v>10101.2</v>
      </c>
      <c r="BO630" s="1">
        <v>19461.6</v>
      </c>
      <c r="BP630" s="1">
        <v>18796.7</v>
      </c>
      <c r="BQ630" s="1">
        <v>14017.3</v>
      </c>
      <c r="BR630" s="1">
        <v>14848.3</v>
      </c>
      <c r="BS630" s="1">
        <v>9835.4</v>
      </c>
      <c r="BT630" s="1">
        <v>6600.2</v>
      </c>
      <c r="BU630" s="1">
        <v>18920.3</v>
      </c>
      <c r="BV630" s="1">
        <v>15215.6</v>
      </c>
      <c r="BW630" s="1">
        <v>11896.6</v>
      </c>
      <c r="BX630" s="1">
        <v>6933.5</v>
      </c>
      <c r="BY630" s="1">
        <v>6442.4</v>
      </c>
      <c r="BZ630" s="1">
        <v>7824.4</v>
      </c>
      <c r="CA630" s="1">
        <v>12723.6</v>
      </c>
      <c r="CB630" s="1">
        <v>37864.7</v>
      </c>
      <c r="CC630" s="1">
        <v>13193.8</v>
      </c>
      <c r="CD630" s="1">
        <v>4250.8</v>
      </c>
      <c r="CE630" s="1">
        <v>11028.8</v>
      </c>
      <c r="CF630" s="1">
        <v>3352</v>
      </c>
      <c r="CG630" s="1">
        <v>14585.1</v>
      </c>
      <c r="CH630" s="1">
        <v>6241.7</v>
      </c>
      <c r="CI630" s="1">
        <v>16479</v>
      </c>
      <c r="CJ630" s="1">
        <v>15285.4</v>
      </c>
      <c r="CK630" s="1">
        <v>15850.3</v>
      </c>
      <c r="CL630" s="1">
        <v>18307.6</v>
      </c>
      <c r="CM630" s="1">
        <v>4145.6</v>
      </c>
      <c r="CN630" s="1">
        <v>7300.6</v>
      </c>
      <c r="CO630" s="1">
        <v>9571.5</v>
      </c>
      <c r="CP630" s="1">
        <v>18462.9</v>
      </c>
      <c r="CQ630" s="1">
        <v>21125.5</v>
      </c>
      <c r="CR630" s="1">
        <v>12023</v>
      </c>
      <c r="CS630" s="1">
        <v>5134.6</v>
      </c>
      <c r="CT630" s="1">
        <v>41869</v>
      </c>
    </row>
    <row r="631" spans="1:98">
      <c r="A631" s="1" t="s">
        <v>2316</v>
      </c>
      <c r="B631" s="1">
        <v>7116.7</v>
      </c>
      <c r="C631" s="1">
        <v>45697.9</v>
      </c>
      <c r="D631" s="1">
        <v>11204.9</v>
      </c>
      <c r="E631" s="1">
        <v>9732.6</v>
      </c>
      <c r="F631" s="1">
        <v>16409.2</v>
      </c>
      <c r="G631" s="1">
        <v>16900.9</v>
      </c>
      <c r="H631" s="1">
        <v>20095.7</v>
      </c>
      <c r="I631" s="1">
        <v>2902.9</v>
      </c>
      <c r="J631" s="1">
        <v>5255.6</v>
      </c>
      <c r="K631" s="1">
        <v>4672.7</v>
      </c>
      <c r="L631" s="1">
        <v>6440.8</v>
      </c>
      <c r="M631" s="1">
        <v>3098.4</v>
      </c>
      <c r="N631" s="1">
        <v>6494.8</v>
      </c>
      <c r="O631" s="1">
        <v>3689.1</v>
      </c>
      <c r="P631" s="1">
        <v>5238.9</v>
      </c>
      <c r="Q631" s="1">
        <v>8253</v>
      </c>
      <c r="R631" s="1">
        <v>6089.9</v>
      </c>
      <c r="S631" s="1">
        <v>8932.9</v>
      </c>
      <c r="T631" s="1">
        <v>6646.4</v>
      </c>
      <c r="U631" s="1">
        <v>716.1</v>
      </c>
      <c r="V631" s="1">
        <v>11314.3</v>
      </c>
      <c r="W631" s="1">
        <v>7863.4</v>
      </c>
      <c r="X631" s="1">
        <v>5002.2</v>
      </c>
      <c r="Y631" s="1">
        <v>14069.4</v>
      </c>
      <c r="Z631" s="1">
        <v>21249.7</v>
      </c>
      <c r="AA631" s="1">
        <v>15815.6</v>
      </c>
      <c r="AB631" s="1">
        <v>9226</v>
      </c>
      <c r="AC631" s="1">
        <v>8859.8</v>
      </c>
      <c r="AD631" s="1">
        <v>5255.6</v>
      </c>
      <c r="AE631" s="1">
        <v>11813.4</v>
      </c>
      <c r="AF631" s="1">
        <v>8285.8</v>
      </c>
      <c r="AG631" s="1">
        <v>7248.9</v>
      </c>
      <c r="AH631" s="1">
        <v>8412.1</v>
      </c>
      <c r="AI631" s="1">
        <v>6963.9</v>
      </c>
      <c r="AJ631" s="1">
        <v>9126.5</v>
      </c>
      <c r="AK631" s="1">
        <v>7069.3</v>
      </c>
      <c r="AL631" s="1">
        <v>4853.9</v>
      </c>
      <c r="AM631" s="1">
        <v>8198.4</v>
      </c>
      <c r="AN631" s="1">
        <v>6191.1</v>
      </c>
      <c r="AO631" s="1">
        <v>0</v>
      </c>
      <c r="AP631" s="1">
        <v>15120.9</v>
      </c>
      <c r="AQ631" s="1">
        <v>11522</v>
      </c>
      <c r="AR631" s="1">
        <v>10846.9</v>
      </c>
      <c r="AS631" s="1">
        <v>15209</v>
      </c>
      <c r="AT631" s="1">
        <v>8632.3</v>
      </c>
      <c r="AU631" s="1">
        <v>9514.1</v>
      </c>
      <c r="AV631" s="1">
        <v>20366.2</v>
      </c>
      <c r="AW631" s="1">
        <v>19781.1</v>
      </c>
      <c r="AX631" s="1">
        <v>23188</v>
      </c>
      <c r="AY631" s="1">
        <v>20553.4</v>
      </c>
      <c r="AZ631" s="1">
        <v>13341.1</v>
      </c>
      <c r="BA631" s="1">
        <v>10824.8</v>
      </c>
      <c r="BB631" s="1">
        <v>16894.8</v>
      </c>
      <c r="BC631" s="1">
        <v>15186.5</v>
      </c>
      <c r="BD631" s="1">
        <v>17156.9</v>
      </c>
      <c r="BE631" s="1">
        <v>17336.4</v>
      </c>
      <c r="BF631" s="1">
        <v>12439.2</v>
      </c>
      <c r="BG631" s="1">
        <v>10092</v>
      </c>
      <c r="BH631" s="1">
        <v>11814</v>
      </c>
      <c r="BI631" s="1">
        <v>18046.9</v>
      </c>
      <c r="BJ631" s="1">
        <v>13389.8</v>
      </c>
      <c r="BK631" s="1">
        <v>12439.2</v>
      </c>
      <c r="BL631" s="1">
        <v>12253</v>
      </c>
      <c r="BM631" s="1">
        <v>10103.5</v>
      </c>
      <c r="BN631" s="1">
        <v>19033.5</v>
      </c>
      <c r="BO631" s="1">
        <v>17412.3</v>
      </c>
      <c r="BP631" s="1">
        <v>18446.1</v>
      </c>
      <c r="BQ631" s="1">
        <v>13676.1</v>
      </c>
      <c r="BR631" s="1">
        <v>7961.9</v>
      </c>
      <c r="BS631" s="1">
        <v>2939.3</v>
      </c>
      <c r="BT631" s="1">
        <v>15766.1</v>
      </c>
      <c r="BU631" s="1">
        <v>18579.1</v>
      </c>
      <c r="BV631" s="1">
        <v>13166.3</v>
      </c>
      <c r="BW631" s="1">
        <v>6396.1</v>
      </c>
      <c r="BX631" s="1">
        <v>5562.4</v>
      </c>
      <c r="BY631" s="1">
        <v>4850.5</v>
      </c>
      <c r="BZ631" s="1">
        <v>4559.2</v>
      </c>
      <c r="CA631" s="1">
        <v>5142.9</v>
      </c>
      <c r="CB631" s="1">
        <v>26482.4</v>
      </c>
      <c r="CC631" s="1">
        <v>11484.4</v>
      </c>
      <c r="CD631" s="1">
        <v>13416.7</v>
      </c>
      <c r="CE631" s="1">
        <v>18837.4</v>
      </c>
      <c r="CF631" s="1">
        <v>8806.2</v>
      </c>
      <c r="CG631" s="1">
        <v>14198.4</v>
      </c>
      <c r="CH631" s="1">
        <v>15174</v>
      </c>
      <c r="CI631" s="1">
        <v>14429.7</v>
      </c>
      <c r="CJ631" s="1">
        <v>8788.7</v>
      </c>
      <c r="CK631" s="1">
        <v>6602</v>
      </c>
      <c r="CL631" s="1">
        <v>13796.6</v>
      </c>
      <c r="CM631" s="1">
        <v>7251.7</v>
      </c>
      <c r="CN631" s="1">
        <v>4017.4</v>
      </c>
      <c r="CO631" s="1">
        <v>5773.5</v>
      </c>
      <c r="CP631" s="1">
        <v>9633.2</v>
      </c>
      <c r="CQ631" s="1">
        <v>13174.7</v>
      </c>
      <c r="CR631" s="1">
        <v>9598.7</v>
      </c>
      <c r="CS631" s="1">
        <v>14566.5</v>
      </c>
      <c r="CT631" s="1">
        <v>46087.2</v>
      </c>
    </row>
    <row r="632" spans="1:98">
      <c r="A632" s="1" t="s">
        <v>2315</v>
      </c>
      <c r="B632" s="1">
        <v>9931.5</v>
      </c>
      <c r="C632" s="1">
        <v>46101.2</v>
      </c>
      <c r="D632" s="1">
        <v>11608.2</v>
      </c>
      <c r="E632" s="1">
        <v>8334.7</v>
      </c>
      <c r="F632" s="1">
        <v>15011.4</v>
      </c>
      <c r="G632" s="1">
        <v>17304.3</v>
      </c>
      <c r="H632" s="1">
        <v>19545.7</v>
      </c>
      <c r="I632" s="1">
        <v>477.2</v>
      </c>
      <c r="J632" s="1">
        <v>5659</v>
      </c>
      <c r="K632" s="1">
        <v>3274.9</v>
      </c>
      <c r="L632" s="1">
        <v>6409</v>
      </c>
      <c r="M632" s="1">
        <v>3636.5</v>
      </c>
      <c r="N632" s="1">
        <v>5295.9</v>
      </c>
      <c r="O632" s="1">
        <v>4092.5</v>
      </c>
      <c r="P632" s="1">
        <v>5642.3</v>
      </c>
      <c r="Q632" s="1">
        <v>8656.4</v>
      </c>
      <c r="R632" s="1">
        <v>6493.3</v>
      </c>
      <c r="S632" s="1">
        <v>9336.3</v>
      </c>
      <c r="T632" s="1">
        <v>7049.8</v>
      </c>
      <c r="U632" s="1">
        <v>3612.2</v>
      </c>
      <c r="V632" s="1">
        <v>11717.7</v>
      </c>
      <c r="W632" s="1">
        <v>7081.4</v>
      </c>
      <c r="X632" s="1">
        <v>4970.4</v>
      </c>
      <c r="Y632" s="1">
        <v>13700.9</v>
      </c>
      <c r="Z632" s="1">
        <v>20881.1</v>
      </c>
      <c r="AA632" s="1">
        <v>16260.4</v>
      </c>
      <c r="AB632" s="1">
        <v>9629.4</v>
      </c>
      <c r="AC632" s="1">
        <v>6959.4</v>
      </c>
      <c r="AD632" s="1">
        <v>5659</v>
      </c>
      <c r="AE632" s="1">
        <v>12216.8</v>
      </c>
      <c r="AF632" s="1">
        <v>7647.4</v>
      </c>
      <c r="AG632" s="1">
        <v>7217.1</v>
      </c>
      <c r="AH632" s="1">
        <v>8686.2</v>
      </c>
      <c r="AI632" s="1">
        <v>5566.1</v>
      </c>
      <c r="AJ632" s="1">
        <v>7728.6</v>
      </c>
      <c r="AK632" s="1">
        <v>5671.4</v>
      </c>
      <c r="AL632" s="1">
        <v>6518.7</v>
      </c>
      <c r="AM632" s="1">
        <v>7648.4</v>
      </c>
      <c r="AN632" s="1">
        <v>7578</v>
      </c>
      <c r="AO632" s="1">
        <v>2856.9</v>
      </c>
      <c r="AP632" s="1">
        <v>15394.9</v>
      </c>
      <c r="AQ632" s="1">
        <v>11490.2</v>
      </c>
      <c r="AR632" s="1">
        <v>10815.1</v>
      </c>
      <c r="AS632" s="1">
        <v>15483</v>
      </c>
      <c r="AT632" s="1">
        <v>8906.3</v>
      </c>
      <c r="AU632" s="1">
        <v>9788.2</v>
      </c>
      <c r="AV632" s="1">
        <v>20460.6</v>
      </c>
      <c r="AW632" s="1">
        <v>19231</v>
      </c>
      <c r="AX632" s="1">
        <v>22637.9</v>
      </c>
      <c r="AY632" s="1">
        <v>20003.3</v>
      </c>
      <c r="AZ632" s="1">
        <v>12791</v>
      </c>
      <c r="BA632" s="1">
        <v>10793</v>
      </c>
      <c r="BB632" s="1">
        <v>16344.8</v>
      </c>
      <c r="BC632" s="1">
        <v>15280.9</v>
      </c>
      <c r="BD632" s="1">
        <v>17251.3</v>
      </c>
      <c r="BE632" s="1">
        <v>16786.3</v>
      </c>
      <c r="BF632" s="1">
        <v>11984.4</v>
      </c>
      <c r="BG632" s="1">
        <v>12543.6</v>
      </c>
      <c r="BH632" s="1">
        <v>11782.2</v>
      </c>
      <c r="BI632" s="1">
        <v>17496.9</v>
      </c>
      <c r="BJ632" s="1">
        <v>13358</v>
      </c>
      <c r="BK632" s="1">
        <v>11984.4</v>
      </c>
      <c r="BL632" s="1">
        <v>13546.6</v>
      </c>
      <c r="BM632" s="1">
        <v>13127.2</v>
      </c>
      <c r="BN632" s="1">
        <v>17635.6</v>
      </c>
      <c r="BO632" s="1">
        <v>17815.7</v>
      </c>
      <c r="BP632" s="1">
        <v>18849.5</v>
      </c>
      <c r="BQ632" s="1">
        <v>14079.5</v>
      </c>
      <c r="BR632" s="1">
        <v>7496.8</v>
      </c>
      <c r="BS632" s="1">
        <v>4303.1</v>
      </c>
      <c r="BT632" s="1">
        <v>15734.3</v>
      </c>
      <c r="BU632" s="1">
        <v>18982.5</v>
      </c>
      <c r="BV632" s="1">
        <v>13569.7</v>
      </c>
      <c r="BW632" s="1">
        <v>6364.3</v>
      </c>
      <c r="BX632" s="1">
        <v>4354.3</v>
      </c>
      <c r="BY632" s="1">
        <v>4818.7</v>
      </c>
      <c r="BZ632" s="1">
        <v>4527.4</v>
      </c>
      <c r="CA632" s="1">
        <v>3201.4</v>
      </c>
      <c r="CB632" s="1">
        <v>33465.5</v>
      </c>
      <c r="CC632" s="1">
        <v>11887.7</v>
      </c>
      <c r="CD632" s="1">
        <v>13384.9</v>
      </c>
      <c r="CE632" s="1">
        <v>18931.8</v>
      </c>
      <c r="CF632" s="1">
        <v>7408.3</v>
      </c>
      <c r="CG632" s="1">
        <v>14292.8</v>
      </c>
      <c r="CH632" s="1">
        <v>13776.1</v>
      </c>
      <c r="CI632" s="1">
        <v>14833.1</v>
      </c>
      <c r="CJ632" s="1">
        <v>7933.8</v>
      </c>
      <c r="CK632" s="1">
        <v>7005.4</v>
      </c>
      <c r="CL632" s="1">
        <v>11859.7</v>
      </c>
      <c r="CM632" s="1">
        <v>7219.9</v>
      </c>
      <c r="CN632" s="1">
        <v>3985.6</v>
      </c>
      <c r="CO632" s="1">
        <v>6026.7</v>
      </c>
      <c r="CP632" s="1">
        <v>10036.6</v>
      </c>
      <c r="CQ632" s="1">
        <v>13619.6</v>
      </c>
      <c r="CR632" s="1">
        <v>8507</v>
      </c>
      <c r="CS632" s="1">
        <v>14840.5</v>
      </c>
      <c r="CT632" s="1">
        <v>46490.6</v>
      </c>
    </row>
    <row r="633" spans="1:98">
      <c r="A633" s="1" t="s">
        <v>2314</v>
      </c>
      <c r="B633" s="1">
        <v>8455.8</v>
      </c>
      <c r="C633" s="1">
        <v>52495.7</v>
      </c>
      <c r="D633" s="1">
        <v>18002.7</v>
      </c>
      <c r="E633" s="1">
        <v>15088.2</v>
      </c>
      <c r="F633" s="1">
        <v>21764.8</v>
      </c>
      <c r="G633" s="1">
        <v>23698.8</v>
      </c>
      <c r="H633" s="1">
        <v>11934.6</v>
      </c>
      <c r="I633" s="1">
        <v>9703.8</v>
      </c>
      <c r="J633" s="1">
        <v>12053.4</v>
      </c>
      <c r="K633" s="1">
        <v>10363.4</v>
      </c>
      <c r="L633" s="1">
        <v>9825.2</v>
      </c>
      <c r="M633" s="1">
        <v>10125.8</v>
      </c>
      <c r="N633" s="1">
        <v>13292.6</v>
      </c>
      <c r="O633" s="1">
        <v>10487</v>
      </c>
      <c r="P633" s="1">
        <v>12036.8</v>
      </c>
      <c r="Q633" s="1">
        <v>15050.9</v>
      </c>
      <c r="R633" s="1">
        <v>12887.8</v>
      </c>
      <c r="S633" s="1">
        <v>15730.8</v>
      </c>
      <c r="T633" s="1">
        <v>13444.2</v>
      </c>
      <c r="U633" s="1">
        <v>8304.4</v>
      </c>
      <c r="V633" s="1">
        <v>18112.2</v>
      </c>
      <c r="W633" s="1">
        <v>11765.5</v>
      </c>
      <c r="X633" s="1">
        <v>9297.9</v>
      </c>
      <c r="Y633" s="1">
        <v>20867.3</v>
      </c>
      <c r="Z633" s="1">
        <v>28047.6</v>
      </c>
      <c r="AA633" s="1">
        <v>23092.3</v>
      </c>
      <c r="AB633" s="1">
        <v>16023.8</v>
      </c>
      <c r="AC633" s="1">
        <v>15657.7</v>
      </c>
      <c r="AD633" s="1">
        <v>12053.4</v>
      </c>
      <c r="AE633" s="1">
        <v>18611.2</v>
      </c>
      <c r="AF633" s="1">
        <v>12187.9</v>
      </c>
      <c r="AG633" s="1">
        <v>10789.8</v>
      </c>
      <c r="AH633" s="1">
        <v>10996.9</v>
      </c>
      <c r="AI633" s="1">
        <v>12319.5</v>
      </c>
      <c r="AJ633" s="1">
        <v>14482</v>
      </c>
      <c r="AK633" s="1">
        <v>12424.8</v>
      </c>
      <c r="AL633" s="1">
        <v>4018.2</v>
      </c>
      <c r="AM633" s="1">
        <v>8485</v>
      </c>
      <c r="AN633" s="1">
        <v>1636</v>
      </c>
      <c r="AO633" s="1">
        <v>8119.8</v>
      </c>
      <c r="AP633" s="1">
        <v>17412.1</v>
      </c>
      <c r="AQ633" s="1">
        <v>15424.1</v>
      </c>
      <c r="AR633" s="1">
        <v>14449.5</v>
      </c>
      <c r="AS633" s="1">
        <v>17500.3</v>
      </c>
      <c r="AT633" s="1">
        <v>11217</v>
      </c>
      <c r="AU633" s="1">
        <v>12098.9</v>
      </c>
      <c r="AV633" s="1">
        <v>12599.4</v>
      </c>
      <c r="AW633" s="1">
        <v>16369.1</v>
      </c>
      <c r="AX633" s="1">
        <v>17526.5</v>
      </c>
      <c r="AY633" s="1">
        <v>18443.5</v>
      </c>
      <c r="AZ633" s="1">
        <v>11703.3</v>
      </c>
      <c r="BA633" s="1">
        <v>7522.5</v>
      </c>
      <c r="BB633" s="1">
        <v>10172.9</v>
      </c>
      <c r="BC633" s="1">
        <v>7419.7</v>
      </c>
      <c r="BD633" s="1">
        <v>9390.1</v>
      </c>
      <c r="BE633" s="1">
        <v>14479.5</v>
      </c>
      <c r="BF633" s="1">
        <v>4178.3</v>
      </c>
      <c r="BG633" s="1">
        <v>4239.2</v>
      </c>
      <c r="BH633" s="1">
        <v>5647.2</v>
      </c>
      <c r="BI633" s="1">
        <v>7819.8</v>
      </c>
      <c r="BJ633" s="1">
        <v>6726.1</v>
      </c>
      <c r="BK633" s="1">
        <v>4178.3</v>
      </c>
      <c r="BL633" s="1">
        <v>5744.2</v>
      </c>
      <c r="BM633" s="1">
        <v>4822.7</v>
      </c>
      <c r="BN633" s="1">
        <v>24389.1</v>
      </c>
      <c r="BO633" s="1">
        <v>24210.2</v>
      </c>
      <c r="BP633" s="1">
        <v>25244</v>
      </c>
      <c r="BQ633" s="1">
        <v>20473.9</v>
      </c>
      <c r="BR633" s="1">
        <v>14759.7</v>
      </c>
      <c r="BS633" s="1">
        <v>6212.3</v>
      </c>
      <c r="BT633" s="1">
        <v>21435.7</v>
      </c>
      <c r="BU633" s="1">
        <v>25376.9</v>
      </c>
      <c r="BV633" s="1">
        <v>19964.1</v>
      </c>
      <c r="BW633" s="1">
        <v>2677.9</v>
      </c>
      <c r="BX633" s="1">
        <v>9858.1</v>
      </c>
      <c r="BY633" s="1">
        <v>9146.2</v>
      </c>
      <c r="BZ633" s="1">
        <v>6817.3</v>
      </c>
      <c r="CA633" s="1">
        <v>11940.7</v>
      </c>
      <c r="CB633" s="1">
        <v>23206</v>
      </c>
      <c r="CC633" s="1">
        <v>18282.2</v>
      </c>
      <c r="CD633" s="1">
        <v>18205.4</v>
      </c>
      <c r="CE633" s="1">
        <v>11070.6</v>
      </c>
      <c r="CF633" s="1">
        <v>14161.7</v>
      </c>
      <c r="CG633" s="1">
        <v>6431.6</v>
      </c>
      <c r="CH633" s="1">
        <v>20529.6</v>
      </c>
      <c r="CI633" s="1">
        <v>21227.6</v>
      </c>
      <c r="CJ633" s="1">
        <v>15586.5</v>
      </c>
      <c r="CK633" s="1">
        <v>13399.9</v>
      </c>
      <c r="CL633" s="1">
        <v>20594.4</v>
      </c>
      <c r="CM633" s="1">
        <v>10792.5</v>
      </c>
      <c r="CN633" s="1">
        <v>8234.4</v>
      </c>
      <c r="CO633" s="1">
        <v>5922</v>
      </c>
      <c r="CP633" s="1">
        <v>16431.1</v>
      </c>
      <c r="CQ633" s="1">
        <v>20451.4</v>
      </c>
      <c r="CR633" s="1">
        <v>16396.6</v>
      </c>
      <c r="CS633" s="1">
        <v>16857.7</v>
      </c>
      <c r="CT633" s="1">
        <v>52885.1</v>
      </c>
    </row>
    <row r="634" spans="1:98">
      <c r="A634" s="1" t="s">
        <v>2313</v>
      </c>
      <c r="B634" s="1">
        <v>18111.5</v>
      </c>
      <c r="C634" s="1">
        <v>35863.1</v>
      </c>
      <c r="D634" s="1">
        <v>2035.9</v>
      </c>
      <c r="E634" s="1">
        <v>11982.2</v>
      </c>
      <c r="F634" s="1">
        <v>18335</v>
      </c>
      <c r="G634" s="1">
        <v>20698.3</v>
      </c>
      <c r="H634" s="1">
        <v>23677.9</v>
      </c>
      <c r="I634" s="1">
        <v>12570.9</v>
      </c>
      <c r="J634" s="1">
        <v>8278.1</v>
      </c>
      <c r="K634" s="1">
        <v>10876.3</v>
      </c>
      <c r="L634" s="1">
        <v>14429.7</v>
      </c>
      <c r="M634" s="1">
        <v>11011.6</v>
      </c>
      <c r="N634" s="1">
        <v>7805.7</v>
      </c>
      <c r="O634" s="1">
        <v>9621.9</v>
      </c>
      <c r="P634" s="1">
        <v>8294.8</v>
      </c>
      <c r="Q634" s="1">
        <v>11832.8</v>
      </c>
      <c r="R634" s="1">
        <v>8653.1</v>
      </c>
      <c r="S634" s="1">
        <v>5001</v>
      </c>
      <c r="T634" s="1">
        <v>8125.1</v>
      </c>
      <c r="U634" s="1">
        <v>12733.5</v>
      </c>
      <c r="V634" s="1">
        <v>15447.8</v>
      </c>
      <c r="W634" s="1">
        <v>12307</v>
      </c>
      <c r="X634" s="1">
        <v>12233.7</v>
      </c>
      <c r="Y634" s="1">
        <v>8913.7</v>
      </c>
      <c r="Z634" s="1">
        <v>9269.9</v>
      </c>
      <c r="AA634" s="1">
        <v>10928.6</v>
      </c>
      <c r="AB634" s="1">
        <v>11820.9</v>
      </c>
      <c r="AC634" s="1">
        <v>7315.4</v>
      </c>
      <c r="AD634" s="1">
        <v>8278.1</v>
      </c>
      <c r="AE634" s="1">
        <v>3209.8</v>
      </c>
      <c r="AF634" s="1">
        <v>12669.1</v>
      </c>
      <c r="AG634" s="1">
        <v>13293.5</v>
      </c>
      <c r="AH634" s="1">
        <v>18363</v>
      </c>
      <c r="AI634" s="1">
        <v>10831.6</v>
      </c>
      <c r="AJ634" s="1">
        <v>10113.7</v>
      </c>
      <c r="AK634" s="1">
        <v>11335.4</v>
      </c>
      <c r="AL634" s="1">
        <v>16753.7</v>
      </c>
      <c r="AM634" s="1">
        <v>17538.6</v>
      </c>
      <c r="AN634" s="1">
        <v>19309.8</v>
      </c>
      <c r="AO634" s="1">
        <v>13096.8</v>
      </c>
      <c r="AP634" s="1">
        <v>20960.9</v>
      </c>
      <c r="AQ634" s="1">
        <v>15578.3</v>
      </c>
      <c r="AR634" s="1">
        <v>16891.4</v>
      </c>
      <c r="AS634" s="1">
        <v>21049</v>
      </c>
      <c r="AT634" s="1">
        <v>18583.2</v>
      </c>
      <c r="AU634" s="1">
        <v>15352.3</v>
      </c>
      <c r="AV634" s="1">
        <v>24506.4</v>
      </c>
      <c r="AW634" s="1">
        <v>23835.4</v>
      </c>
      <c r="AX634" s="1">
        <v>26178.6</v>
      </c>
      <c r="AY634" s="1">
        <v>24883.7</v>
      </c>
      <c r="AZ634" s="1">
        <v>16923.3</v>
      </c>
      <c r="BA634" s="1">
        <v>18682</v>
      </c>
      <c r="BB634" s="1">
        <v>20477</v>
      </c>
      <c r="BC634" s="1">
        <v>21844.1</v>
      </c>
      <c r="BD634" s="1">
        <v>21297.1</v>
      </c>
      <c r="BE634" s="1">
        <v>20918.6</v>
      </c>
      <c r="BF634" s="1">
        <v>21679.8</v>
      </c>
      <c r="BG634" s="1">
        <v>22239</v>
      </c>
      <c r="BH634" s="1">
        <v>23448.2</v>
      </c>
      <c r="BI634" s="1">
        <v>21629.1</v>
      </c>
      <c r="BJ634" s="1">
        <v>23515.5</v>
      </c>
      <c r="BK634" s="1">
        <v>21679.8</v>
      </c>
      <c r="BL634" s="1">
        <v>23242</v>
      </c>
      <c r="BM634" s="1">
        <v>22822.6</v>
      </c>
      <c r="BN634" s="1">
        <v>16076</v>
      </c>
      <c r="BO634" s="1">
        <v>4379.6</v>
      </c>
      <c r="BP634" s="1">
        <v>9135.4</v>
      </c>
      <c r="BQ634" s="1">
        <v>3841.3</v>
      </c>
      <c r="BR634" s="1">
        <v>6902.6</v>
      </c>
      <c r="BS634" s="1">
        <v>15045.1</v>
      </c>
      <c r="BT634" s="1">
        <v>19481.9</v>
      </c>
      <c r="BU634" s="1">
        <v>8744.3</v>
      </c>
      <c r="BV634" s="1">
        <v>4722.2</v>
      </c>
      <c r="BW634" s="1">
        <v>17958.8</v>
      </c>
      <c r="BX634" s="1">
        <v>11628</v>
      </c>
      <c r="BY634" s="1">
        <v>12082</v>
      </c>
      <c r="BZ634" s="1">
        <v>14246.5</v>
      </c>
      <c r="CA634" s="1">
        <v>11009.3</v>
      </c>
      <c r="CB634" s="1">
        <v>36486.5</v>
      </c>
      <c r="CC634" s="1">
        <v>1429.4</v>
      </c>
      <c r="CD634" s="1">
        <v>17132.5</v>
      </c>
      <c r="CE634" s="1">
        <v>22977.6</v>
      </c>
      <c r="CF634" s="1">
        <v>12225.9</v>
      </c>
      <c r="CG634" s="1">
        <v>20852.9</v>
      </c>
      <c r="CH634" s="1">
        <v>14142.5</v>
      </c>
      <c r="CI634" s="1">
        <v>3182.5</v>
      </c>
      <c r="CJ634" s="1">
        <v>6830.6</v>
      </c>
      <c r="CK634" s="1">
        <v>10735.5</v>
      </c>
      <c r="CL634" s="1">
        <v>7225.8</v>
      </c>
      <c r="CM634" s="1">
        <v>13296.2</v>
      </c>
      <c r="CN634" s="1">
        <v>13715.6</v>
      </c>
      <c r="CO634" s="1">
        <v>15722.1</v>
      </c>
      <c r="CP634" s="1">
        <v>11750</v>
      </c>
      <c r="CQ634" s="1">
        <v>9152.9</v>
      </c>
      <c r="CR634" s="1">
        <v>7161.5</v>
      </c>
      <c r="CS634" s="1">
        <v>20406.4</v>
      </c>
      <c r="CT634" s="1">
        <v>36252.4</v>
      </c>
    </row>
    <row r="635" spans="1:98">
      <c r="A635" s="1" t="s">
        <v>2312</v>
      </c>
      <c r="B635" s="1">
        <v>18094.9</v>
      </c>
      <c r="C635" s="1">
        <v>35846.5</v>
      </c>
      <c r="D635" s="1">
        <v>2019.4</v>
      </c>
      <c r="E635" s="1">
        <v>11965.6</v>
      </c>
      <c r="F635" s="1">
        <v>18318.4</v>
      </c>
      <c r="G635" s="1">
        <v>20681.7</v>
      </c>
      <c r="H635" s="1">
        <v>23661.3</v>
      </c>
      <c r="I635" s="1">
        <v>12554.3</v>
      </c>
      <c r="J635" s="1">
        <v>8261.6</v>
      </c>
      <c r="K635" s="1">
        <v>10859.7</v>
      </c>
      <c r="L635" s="1">
        <v>14413.1</v>
      </c>
      <c r="M635" s="1">
        <v>10995</v>
      </c>
      <c r="N635" s="1">
        <v>7789.1</v>
      </c>
      <c r="O635" s="1">
        <v>9605.4</v>
      </c>
      <c r="P635" s="1">
        <v>8278.2</v>
      </c>
      <c r="Q635" s="1">
        <v>11816.2</v>
      </c>
      <c r="R635" s="1">
        <v>8636.5</v>
      </c>
      <c r="S635" s="1">
        <v>4984.5</v>
      </c>
      <c r="T635" s="1">
        <v>8108.5</v>
      </c>
      <c r="U635" s="1">
        <v>12716.9</v>
      </c>
      <c r="V635" s="1">
        <v>15431.2</v>
      </c>
      <c r="W635" s="1">
        <v>12290.4</v>
      </c>
      <c r="X635" s="1">
        <v>12217.1</v>
      </c>
      <c r="Y635" s="1">
        <v>8897.1</v>
      </c>
      <c r="Z635" s="1">
        <v>9286.4</v>
      </c>
      <c r="AA635" s="1">
        <v>10912</v>
      </c>
      <c r="AB635" s="1">
        <v>11804.4</v>
      </c>
      <c r="AC635" s="1">
        <v>7298.8</v>
      </c>
      <c r="AD635" s="1">
        <v>8261.6</v>
      </c>
      <c r="AE635" s="1">
        <v>3193.2</v>
      </c>
      <c r="AF635" s="1">
        <v>12652.6</v>
      </c>
      <c r="AG635" s="1">
        <v>13276.9</v>
      </c>
      <c r="AH635" s="1">
        <v>18346.4</v>
      </c>
      <c r="AI635" s="1">
        <v>10815</v>
      </c>
      <c r="AJ635" s="1">
        <v>10097.1</v>
      </c>
      <c r="AK635" s="1">
        <v>11318.9</v>
      </c>
      <c r="AL635" s="1">
        <v>16737.1</v>
      </c>
      <c r="AM635" s="1">
        <v>17522</v>
      </c>
      <c r="AN635" s="1">
        <v>19293.2</v>
      </c>
      <c r="AO635" s="1">
        <v>13080.2</v>
      </c>
      <c r="AP635" s="1">
        <v>20944.3</v>
      </c>
      <c r="AQ635" s="1">
        <v>15561.7</v>
      </c>
      <c r="AR635" s="1">
        <v>16874.8</v>
      </c>
      <c r="AS635" s="1">
        <v>21032.4</v>
      </c>
      <c r="AT635" s="1">
        <v>18566.6</v>
      </c>
      <c r="AU635" s="1">
        <v>15335.7</v>
      </c>
      <c r="AV635" s="1">
        <v>24489.9</v>
      </c>
      <c r="AW635" s="1">
        <v>23818.8</v>
      </c>
      <c r="AX635" s="1">
        <v>26162</v>
      </c>
      <c r="AY635" s="1">
        <v>24867.2</v>
      </c>
      <c r="AZ635" s="1">
        <v>16906.7</v>
      </c>
      <c r="BA635" s="1">
        <v>18665.4</v>
      </c>
      <c r="BB635" s="1">
        <v>20460.4</v>
      </c>
      <c r="BC635" s="1">
        <v>21827.5</v>
      </c>
      <c r="BD635" s="1">
        <v>21280.6</v>
      </c>
      <c r="BE635" s="1">
        <v>20902</v>
      </c>
      <c r="BF635" s="1">
        <v>21663.2</v>
      </c>
      <c r="BG635" s="1">
        <v>22222.5</v>
      </c>
      <c r="BH635" s="1">
        <v>23431.6</v>
      </c>
      <c r="BI635" s="1">
        <v>21612.5</v>
      </c>
      <c r="BJ635" s="1">
        <v>23498.9</v>
      </c>
      <c r="BK635" s="1">
        <v>21663.2</v>
      </c>
      <c r="BL635" s="1">
        <v>23225.4</v>
      </c>
      <c r="BM635" s="1">
        <v>22806</v>
      </c>
      <c r="BN635" s="1">
        <v>16059.4</v>
      </c>
      <c r="BO635" s="1">
        <v>4396.2</v>
      </c>
      <c r="BP635" s="1">
        <v>9118.8</v>
      </c>
      <c r="BQ635" s="1">
        <v>3824.7</v>
      </c>
      <c r="BR635" s="1">
        <v>6886</v>
      </c>
      <c r="BS635" s="1">
        <v>15028.6</v>
      </c>
      <c r="BT635" s="1">
        <v>19465.3</v>
      </c>
      <c r="BU635" s="1">
        <v>8727.7</v>
      </c>
      <c r="BV635" s="1">
        <v>4705.6</v>
      </c>
      <c r="BW635" s="1">
        <v>17942.2</v>
      </c>
      <c r="BX635" s="1">
        <v>11611.4</v>
      </c>
      <c r="BY635" s="1">
        <v>12065.5</v>
      </c>
      <c r="BZ635" s="1">
        <v>14230</v>
      </c>
      <c r="CA635" s="1">
        <v>10992.8</v>
      </c>
      <c r="CB635" s="1">
        <v>36470</v>
      </c>
      <c r="CC635" s="1">
        <v>1412.8</v>
      </c>
      <c r="CD635" s="1">
        <v>17116</v>
      </c>
      <c r="CE635" s="1">
        <v>22961.1</v>
      </c>
      <c r="CF635" s="1">
        <v>12209.4</v>
      </c>
      <c r="CG635" s="1">
        <v>20836.3</v>
      </c>
      <c r="CH635" s="1">
        <v>14125.9</v>
      </c>
      <c r="CI635" s="1">
        <v>3199.1</v>
      </c>
      <c r="CJ635" s="1">
        <v>6814</v>
      </c>
      <c r="CK635" s="1">
        <v>10718.9</v>
      </c>
      <c r="CL635" s="1">
        <v>7209.2</v>
      </c>
      <c r="CM635" s="1">
        <v>13279.6</v>
      </c>
      <c r="CN635" s="1">
        <v>13699</v>
      </c>
      <c r="CO635" s="1">
        <v>15705.5</v>
      </c>
      <c r="CP635" s="1">
        <v>11733.4</v>
      </c>
      <c r="CQ635" s="1">
        <v>9136.3</v>
      </c>
      <c r="CR635" s="1">
        <v>7145</v>
      </c>
      <c r="CS635" s="1">
        <v>20389.9</v>
      </c>
      <c r="CT635" s="1">
        <v>36235.8</v>
      </c>
    </row>
    <row r="636" spans="1:98">
      <c r="A636" s="1" t="s">
        <v>2311</v>
      </c>
      <c r="B636" s="1">
        <v>11241.1</v>
      </c>
      <c r="C636" s="1">
        <v>40998.5</v>
      </c>
      <c r="D636" s="1">
        <v>6533.8</v>
      </c>
      <c r="E636" s="1">
        <v>11446.1</v>
      </c>
      <c r="F636" s="1">
        <v>18122.7</v>
      </c>
      <c r="G636" s="1">
        <v>14456</v>
      </c>
      <c r="H636" s="1">
        <v>22847.3</v>
      </c>
      <c r="I636" s="1">
        <v>3542.6</v>
      </c>
      <c r="J636" s="1">
        <v>2810.7</v>
      </c>
      <c r="K636" s="1">
        <v>5230.1</v>
      </c>
      <c r="L636" s="1">
        <v>10306</v>
      </c>
      <c r="M636" s="1">
        <v>2518.1</v>
      </c>
      <c r="N636" s="1">
        <v>1979.9</v>
      </c>
      <c r="O636" s="1">
        <v>1223.5</v>
      </c>
      <c r="P636" s="1">
        <v>2794.1</v>
      </c>
      <c r="Q636" s="1">
        <v>5808.1</v>
      </c>
      <c r="R636" s="1">
        <v>3645</v>
      </c>
      <c r="S636" s="1">
        <v>4453.5</v>
      </c>
      <c r="T636" s="1">
        <v>4201.5</v>
      </c>
      <c r="U636" s="1">
        <v>4928.2</v>
      </c>
      <c r="V636" s="1">
        <v>8869.5</v>
      </c>
      <c r="W636" s="1">
        <v>10192.8</v>
      </c>
      <c r="X636" s="1">
        <v>8867.4</v>
      </c>
      <c r="Y636" s="1">
        <v>11624.6</v>
      </c>
      <c r="Z636" s="1">
        <v>18804.8</v>
      </c>
      <c r="AA636" s="1">
        <v>14314.6</v>
      </c>
      <c r="AB636" s="1">
        <v>6781.1</v>
      </c>
      <c r="AC636" s="1">
        <v>4344.9</v>
      </c>
      <c r="AD636" s="1">
        <v>2810.7</v>
      </c>
      <c r="AE636" s="1">
        <v>7114.1</v>
      </c>
      <c r="AF636" s="1">
        <v>10758.7</v>
      </c>
      <c r="AG636" s="1">
        <v>11114.2</v>
      </c>
      <c r="AH636" s="1">
        <v>11774.5</v>
      </c>
      <c r="AI636" s="1">
        <v>8677.4</v>
      </c>
      <c r="AJ636" s="1">
        <v>10015.5</v>
      </c>
      <c r="AK636" s="1">
        <v>8782.8</v>
      </c>
      <c r="AL636" s="1">
        <v>8346</v>
      </c>
      <c r="AM636" s="1">
        <v>10950</v>
      </c>
      <c r="AN636" s="1">
        <v>9683.2</v>
      </c>
      <c r="AO636" s="1">
        <v>4689.1</v>
      </c>
      <c r="AP636" s="1">
        <v>18483.2</v>
      </c>
      <c r="AQ636" s="1">
        <v>15387.3</v>
      </c>
      <c r="AR636" s="1">
        <v>14712.1</v>
      </c>
      <c r="AS636" s="1">
        <v>18571.3</v>
      </c>
      <c r="AT636" s="1">
        <v>11994.6</v>
      </c>
      <c r="AU636" s="1">
        <v>12876.4</v>
      </c>
      <c r="AV636" s="1">
        <v>23567.5</v>
      </c>
      <c r="AW636" s="1">
        <v>22532.7</v>
      </c>
      <c r="AX636" s="1">
        <v>25939.6</v>
      </c>
      <c r="AY636" s="1">
        <v>23305</v>
      </c>
      <c r="AZ636" s="1">
        <v>16092.7</v>
      </c>
      <c r="BA636" s="1">
        <v>13894.9</v>
      </c>
      <c r="BB636" s="1">
        <v>19646.5</v>
      </c>
      <c r="BC636" s="1">
        <v>18387.8</v>
      </c>
      <c r="BD636" s="1">
        <v>20358.2</v>
      </c>
      <c r="BE636" s="1">
        <v>20088</v>
      </c>
      <c r="BF636" s="1">
        <v>15091.3</v>
      </c>
      <c r="BG636" s="1">
        <v>15650.5</v>
      </c>
      <c r="BH636" s="1">
        <v>15342.3</v>
      </c>
      <c r="BI636" s="1">
        <v>18787.9</v>
      </c>
      <c r="BJ636" s="1">
        <v>17694.2</v>
      </c>
      <c r="BK636" s="1">
        <v>15091.3</v>
      </c>
      <c r="BL636" s="1">
        <v>16653.4</v>
      </c>
      <c r="BM636" s="1">
        <v>16234</v>
      </c>
      <c r="BN636" s="1">
        <v>20747</v>
      </c>
      <c r="BO636" s="1">
        <v>12932.9</v>
      </c>
      <c r="BP636" s="1">
        <v>13812.3</v>
      </c>
      <c r="BQ636" s="1">
        <v>8976.8</v>
      </c>
      <c r="BR636" s="1">
        <v>4577.4</v>
      </c>
      <c r="BS636" s="1">
        <v>6637.4</v>
      </c>
      <c r="BT636" s="1">
        <v>23900.7</v>
      </c>
      <c r="BU636" s="1">
        <v>13879.8</v>
      </c>
      <c r="BV636" s="1">
        <v>8686.8</v>
      </c>
      <c r="BW636" s="1">
        <v>11370.2</v>
      </c>
      <c r="BX636" s="1">
        <v>7465.7</v>
      </c>
      <c r="BY636" s="1">
        <v>8715.7</v>
      </c>
      <c r="BZ636" s="1">
        <v>7658</v>
      </c>
      <c r="CA636" s="1">
        <v>2955.1</v>
      </c>
      <c r="CB636" s="1">
        <v>28591.7</v>
      </c>
      <c r="CC636" s="1">
        <v>6813.3</v>
      </c>
      <c r="CD636" s="1">
        <v>17281.9</v>
      </c>
      <c r="CE636" s="1">
        <v>22038.7</v>
      </c>
      <c r="CF636" s="1">
        <v>10519.7</v>
      </c>
      <c r="CG636" s="1">
        <v>17399.6</v>
      </c>
      <c r="CH636" s="1">
        <v>14044.3</v>
      </c>
      <c r="CI636" s="1">
        <v>9950.3</v>
      </c>
      <c r="CJ636" s="1">
        <v>5933.9</v>
      </c>
      <c r="CK636" s="1">
        <v>4157.2</v>
      </c>
      <c r="CL636" s="1">
        <v>11351.7</v>
      </c>
      <c r="CM636" s="1">
        <v>11116.9</v>
      </c>
      <c r="CN636" s="1">
        <v>7127</v>
      </c>
      <c r="CO636" s="1">
        <v>9133.5</v>
      </c>
      <c r="CP636" s="1">
        <v>7188.3</v>
      </c>
      <c r="CQ636" s="1">
        <v>10408.1</v>
      </c>
      <c r="CR636" s="1">
        <v>5083.8</v>
      </c>
      <c r="CS636" s="1">
        <v>17928.8</v>
      </c>
      <c r="CT636" s="1">
        <v>41387.9</v>
      </c>
    </row>
    <row r="637" spans="1:98">
      <c r="A637" s="1" t="s">
        <v>2310</v>
      </c>
      <c r="B637" s="1">
        <v>23094.8</v>
      </c>
      <c r="C637" s="1">
        <v>51599.8</v>
      </c>
      <c r="D637" s="1">
        <v>15154.7</v>
      </c>
      <c r="E637" s="1">
        <v>25097.4</v>
      </c>
      <c r="F637" s="1">
        <v>31450.2</v>
      </c>
      <c r="G637" s="1">
        <v>13779.4</v>
      </c>
      <c r="H637" s="1">
        <v>36793.1</v>
      </c>
      <c r="I637" s="1">
        <v>20894.9</v>
      </c>
      <c r="J637" s="1">
        <v>16833.3</v>
      </c>
      <c r="K637" s="1">
        <v>20142.6</v>
      </c>
      <c r="L637" s="1">
        <v>27544.9</v>
      </c>
      <c r="M637" s="1">
        <v>17478.7</v>
      </c>
      <c r="N637" s="1">
        <v>21043</v>
      </c>
      <c r="O637" s="1">
        <v>16089.1</v>
      </c>
      <c r="P637" s="1">
        <v>16849.9</v>
      </c>
      <c r="Q637" s="1">
        <v>16690.4</v>
      </c>
      <c r="R637" s="1">
        <v>14292.6</v>
      </c>
      <c r="S637" s="1">
        <v>16908.5</v>
      </c>
      <c r="T637" s="1">
        <v>13193.7</v>
      </c>
      <c r="U637" s="1">
        <v>19792.5</v>
      </c>
      <c r="V637" s="1">
        <v>11321.7</v>
      </c>
      <c r="W637" s="1">
        <v>25422.2</v>
      </c>
      <c r="X637" s="1">
        <v>23779.9</v>
      </c>
      <c r="Y637" s="1">
        <v>13008.7</v>
      </c>
      <c r="Z637" s="1">
        <v>10011</v>
      </c>
      <c r="AA637" s="1">
        <v>5388.9</v>
      </c>
      <c r="AB637" s="1">
        <v>11848.4</v>
      </c>
      <c r="AC637" s="1">
        <v>20552.7</v>
      </c>
      <c r="AD637" s="1">
        <v>16833.3</v>
      </c>
      <c r="AE637" s="1">
        <v>14813.4</v>
      </c>
      <c r="AF637" s="1">
        <v>25784.3</v>
      </c>
      <c r="AG637" s="1">
        <v>26408.6</v>
      </c>
      <c r="AH637" s="1">
        <v>26687</v>
      </c>
      <c r="AI637" s="1">
        <v>23946.8</v>
      </c>
      <c r="AJ637" s="1">
        <v>23228.9</v>
      </c>
      <c r="AK637" s="1">
        <v>24450.6</v>
      </c>
      <c r="AL637" s="1">
        <v>24574.9</v>
      </c>
      <c r="AM637" s="1">
        <v>25862.6</v>
      </c>
      <c r="AN637" s="1">
        <v>25644.7</v>
      </c>
      <c r="AO637" s="1">
        <v>19930.6</v>
      </c>
      <c r="AP637" s="1">
        <v>34076</v>
      </c>
      <c r="AQ637" s="1">
        <v>28693.5</v>
      </c>
      <c r="AR637" s="1">
        <v>30006.6</v>
      </c>
      <c r="AS637" s="1">
        <v>34164.2</v>
      </c>
      <c r="AT637" s="1">
        <v>26907.1</v>
      </c>
      <c r="AU637" s="1">
        <v>27789</v>
      </c>
      <c r="AV637" s="1">
        <v>37621.6</v>
      </c>
      <c r="AW637" s="1">
        <v>36950.5</v>
      </c>
      <c r="AX637" s="1">
        <v>39293.8</v>
      </c>
      <c r="AY637" s="1">
        <v>37998.9</v>
      </c>
      <c r="AZ637" s="1">
        <v>30038.5</v>
      </c>
      <c r="BA637" s="1">
        <v>31797.2</v>
      </c>
      <c r="BB637" s="1">
        <v>33592.2</v>
      </c>
      <c r="BC637" s="1">
        <v>34959.3</v>
      </c>
      <c r="BD637" s="1">
        <v>34412.3</v>
      </c>
      <c r="BE637" s="1">
        <v>34033.7</v>
      </c>
      <c r="BF637" s="1">
        <v>30003.8</v>
      </c>
      <c r="BG637" s="1">
        <v>30563</v>
      </c>
      <c r="BH637" s="1">
        <v>30254.9</v>
      </c>
      <c r="BI637" s="1">
        <v>34744.3</v>
      </c>
      <c r="BJ637" s="1">
        <v>36630.7</v>
      </c>
      <c r="BK637" s="1">
        <v>30003.8</v>
      </c>
      <c r="BL637" s="1">
        <v>31565.9</v>
      </c>
      <c r="BM637" s="1">
        <v>31146.5</v>
      </c>
      <c r="BN637" s="1">
        <v>34074.4</v>
      </c>
      <c r="BO637" s="1">
        <v>13183.4</v>
      </c>
      <c r="BP637" s="1">
        <v>24741.1</v>
      </c>
      <c r="BQ637" s="1">
        <v>19578</v>
      </c>
      <c r="BR637" s="1">
        <v>15180.7</v>
      </c>
      <c r="BS637" s="1">
        <v>24250.7</v>
      </c>
      <c r="BT637" s="1">
        <v>32597.1</v>
      </c>
      <c r="BU637" s="1">
        <v>24481</v>
      </c>
      <c r="BV637" s="1">
        <v>14271.6</v>
      </c>
      <c r="BW637" s="1">
        <v>26282.8</v>
      </c>
      <c r="BX637" s="1">
        <v>22378.3</v>
      </c>
      <c r="BY637" s="1">
        <v>23628.3</v>
      </c>
      <c r="BZ637" s="1">
        <v>22570.5</v>
      </c>
      <c r="CA637" s="1">
        <v>19333.3</v>
      </c>
      <c r="CB637" s="1">
        <v>31697.9</v>
      </c>
      <c r="CC637" s="1">
        <v>15106.6</v>
      </c>
      <c r="CD637" s="1">
        <v>30247.7</v>
      </c>
      <c r="CE637" s="1">
        <v>36092.8</v>
      </c>
      <c r="CF637" s="1">
        <v>25341.1</v>
      </c>
      <c r="CG637" s="1">
        <v>33968.1</v>
      </c>
      <c r="CH637" s="1">
        <v>27257.7</v>
      </c>
      <c r="CI637" s="1">
        <v>15535</v>
      </c>
      <c r="CJ637" s="1">
        <v>14472.3</v>
      </c>
      <c r="CK637" s="1">
        <v>14508.6</v>
      </c>
      <c r="CL637" s="1">
        <v>8976.7</v>
      </c>
      <c r="CM637" s="1">
        <v>26411.4</v>
      </c>
      <c r="CN637" s="1">
        <v>22039.5</v>
      </c>
      <c r="CO637" s="1">
        <v>24046.1</v>
      </c>
      <c r="CP637" s="1">
        <v>11777.5</v>
      </c>
      <c r="CQ637" s="1">
        <v>7947.3</v>
      </c>
      <c r="CR637" s="1">
        <v>20398.9</v>
      </c>
      <c r="CS637" s="1">
        <v>33521.6</v>
      </c>
      <c r="CT637" s="1">
        <v>51989.2</v>
      </c>
    </row>
    <row r="638" spans="1:98">
      <c r="A638" s="1" t="s">
        <v>2309</v>
      </c>
      <c r="B638" s="1">
        <v>16322.8</v>
      </c>
      <c r="C638" s="1">
        <v>37796.1</v>
      </c>
      <c r="D638" s="1">
        <v>1200.3</v>
      </c>
      <c r="E638" s="1">
        <v>10714.7</v>
      </c>
      <c r="F638" s="1">
        <v>17067.5</v>
      </c>
      <c r="G638" s="1">
        <v>18909.6</v>
      </c>
      <c r="H638" s="1">
        <v>22410.4</v>
      </c>
      <c r="I638" s="1">
        <v>10782.2</v>
      </c>
      <c r="J638" s="1">
        <v>6489.4</v>
      </c>
      <c r="K638" s="1">
        <v>9087.6</v>
      </c>
      <c r="L638" s="1">
        <v>13162.2</v>
      </c>
      <c r="M638" s="1">
        <v>9222.9</v>
      </c>
      <c r="N638" s="1">
        <v>6017</v>
      </c>
      <c r="O638" s="1">
        <v>7833.2</v>
      </c>
      <c r="P638" s="1">
        <v>6506.1</v>
      </c>
      <c r="Q638" s="1">
        <v>10044.1</v>
      </c>
      <c r="R638" s="1">
        <v>6864.4</v>
      </c>
      <c r="S638" s="1">
        <v>3212.3</v>
      </c>
      <c r="T638" s="1">
        <v>8293.5</v>
      </c>
      <c r="U638" s="1">
        <v>10944.8</v>
      </c>
      <c r="V638" s="1">
        <v>13659.1</v>
      </c>
      <c r="W638" s="1">
        <v>11039.5</v>
      </c>
      <c r="X638" s="1">
        <v>10445</v>
      </c>
      <c r="Y638" s="1">
        <v>7646.2</v>
      </c>
      <c r="Z638" s="1">
        <v>11819.9</v>
      </c>
      <c r="AA638" s="1">
        <v>9661.1</v>
      </c>
      <c r="AB638" s="1">
        <v>10032.2</v>
      </c>
      <c r="AC638" s="1">
        <v>5526.7</v>
      </c>
      <c r="AD638" s="1">
        <v>6489.4</v>
      </c>
      <c r="AE638" s="1">
        <v>2374.2</v>
      </c>
      <c r="AF638" s="1">
        <v>11401.6</v>
      </c>
      <c r="AG638" s="1">
        <v>12026</v>
      </c>
      <c r="AH638" s="1">
        <v>16574.3</v>
      </c>
      <c r="AI638" s="1">
        <v>9564.1</v>
      </c>
      <c r="AJ638" s="1">
        <v>8846.2</v>
      </c>
      <c r="AK638" s="1">
        <v>10068</v>
      </c>
      <c r="AL638" s="1">
        <v>14964.9</v>
      </c>
      <c r="AM638" s="1">
        <v>15749.9</v>
      </c>
      <c r="AN638" s="1">
        <v>17521.1</v>
      </c>
      <c r="AO638" s="1">
        <v>11308.1</v>
      </c>
      <c r="AP638" s="1">
        <v>19693.4</v>
      </c>
      <c r="AQ638" s="1">
        <v>14310.8</v>
      </c>
      <c r="AR638" s="1">
        <v>15623.9</v>
      </c>
      <c r="AS638" s="1">
        <v>19781.5</v>
      </c>
      <c r="AT638" s="1">
        <v>16794.5</v>
      </c>
      <c r="AU638" s="1">
        <v>14084.8</v>
      </c>
      <c r="AV638" s="1">
        <v>23239</v>
      </c>
      <c r="AW638" s="1">
        <v>22567.9</v>
      </c>
      <c r="AX638" s="1">
        <v>24911.1</v>
      </c>
      <c r="AY638" s="1">
        <v>23616.2</v>
      </c>
      <c r="AZ638" s="1">
        <v>15655.8</v>
      </c>
      <c r="BA638" s="1">
        <v>17414.5</v>
      </c>
      <c r="BB638" s="1">
        <v>19209.5</v>
      </c>
      <c r="BC638" s="1">
        <v>20576.6</v>
      </c>
      <c r="BD638" s="1">
        <v>20029.7</v>
      </c>
      <c r="BE638" s="1">
        <v>19651.1</v>
      </c>
      <c r="BF638" s="1">
        <v>19891.1</v>
      </c>
      <c r="BG638" s="1">
        <v>20450.3</v>
      </c>
      <c r="BH638" s="1">
        <v>22180.7</v>
      </c>
      <c r="BI638" s="1">
        <v>20361.6</v>
      </c>
      <c r="BJ638" s="1">
        <v>22248</v>
      </c>
      <c r="BK638" s="1">
        <v>19891.1</v>
      </c>
      <c r="BL638" s="1">
        <v>21453.2</v>
      </c>
      <c r="BM638" s="1">
        <v>21033.8</v>
      </c>
      <c r="BN638" s="1">
        <v>19691.8</v>
      </c>
      <c r="BO638" s="1">
        <v>8774.9</v>
      </c>
      <c r="BP638" s="1">
        <v>11068.4</v>
      </c>
      <c r="BQ638" s="1">
        <v>5774.3</v>
      </c>
      <c r="BR638" s="1">
        <v>5113.9</v>
      </c>
      <c r="BS638" s="1">
        <v>13256.4</v>
      </c>
      <c r="BT638" s="1">
        <v>18214.4</v>
      </c>
      <c r="BU638" s="1">
        <v>10677.3</v>
      </c>
      <c r="BV638" s="1">
        <v>3886.6</v>
      </c>
      <c r="BW638" s="1">
        <v>16170.1</v>
      </c>
      <c r="BX638" s="1">
        <v>9839.3</v>
      </c>
      <c r="BY638" s="1">
        <v>10293.3</v>
      </c>
      <c r="BZ638" s="1">
        <v>12457.8</v>
      </c>
      <c r="CA638" s="1">
        <v>9220.6</v>
      </c>
      <c r="CB638" s="1">
        <v>34697.8</v>
      </c>
      <c r="CC638" s="1">
        <v>257.7</v>
      </c>
      <c r="CD638" s="1">
        <v>15865</v>
      </c>
      <c r="CE638" s="1">
        <v>21710.1</v>
      </c>
      <c r="CF638" s="1">
        <v>10958.4</v>
      </c>
      <c r="CG638" s="1">
        <v>19585.4</v>
      </c>
      <c r="CH638" s="1">
        <v>12875</v>
      </c>
      <c r="CI638" s="1">
        <v>5792.3</v>
      </c>
      <c r="CJ638" s="1">
        <v>6783.8</v>
      </c>
      <c r="CK638" s="1">
        <v>8946.8</v>
      </c>
      <c r="CL638" s="1">
        <v>6390.2</v>
      </c>
      <c r="CM638" s="1">
        <v>12028.7</v>
      </c>
      <c r="CN638" s="1">
        <v>11926.8</v>
      </c>
      <c r="CO638" s="1">
        <v>13933.4</v>
      </c>
      <c r="CP638" s="1">
        <v>9961.3</v>
      </c>
      <c r="CQ638" s="1">
        <v>8317.3</v>
      </c>
      <c r="CR638" s="1">
        <v>5372.8</v>
      </c>
      <c r="CS638" s="1">
        <v>19139</v>
      </c>
      <c r="CT638" s="1">
        <v>38185.4</v>
      </c>
    </row>
    <row r="639" spans="1:98">
      <c r="A639" s="1" t="s">
        <v>2308</v>
      </c>
      <c r="B639" s="1">
        <v>16586.3</v>
      </c>
      <c r="C639" s="1">
        <v>38059.6</v>
      </c>
      <c r="D639" s="1">
        <v>1512.1</v>
      </c>
      <c r="E639" s="1">
        <v>10978.3</v>
      </c>
      <c r="F639" s="1">
        <v>17331.1</v>
      </c>
      <c r="G639" s="1">
        <v>19173.1</v>
      </c>
      <c r="H639" s="1">
        <v>22674</v>
      </c>
      <c r="I639" s="1">
        <v>11045.8</v>
      </c>
      <c r="J639" s="1">
        <v>6753</v>
      </c>
      <c r="K639" s="1">
        <v>9351.2</v>
      </c>
      <c r="L639" s="1">
        <v>13425.8</v>
      </c>
      <c r="M639" s="1">
        <v>9486.5</v>
      </c>
      <c r="N639" s="1">
        <v>6280.6</v>
      </c>
      <c r="O639" s="1">
        <v>8096.8</v>
      </c>
      <c r="P639" s="1">
        <v>6769.6</v>
      </c>
      <c r="Q639" s="1">
        <v>10307.7</v>
      </c>
      <c r="R639" s="1">
        <v>7128</v>
      </c>
      <c r="S639" s="1">
        <v>3475.9</v>
      </c>
      <c r="T639" s="1">
        <v>8557.1</v>
      </c>
      <c r="U639" s="1">
        <v>11208.4</v>
      </c>
      <c r="V639" s="1">
        <v>13922.7</v>
      </c>
      <c r="W639" s="1">
        <v>11303.1</v>
      </c>
      <c r="X639" s="1">
        <v>10708.6</v>
      </c>
      <c r="Y639" s="1">
        <v>7909.8</v>
      </c>
      <c r="Z639" s="1">
        <v>12083.5</v>
      </c>
      <c r="AA639" s="1">
        <v>9924.7</v>
      </c>
      <c r="AB639" s="1">
        <v>10295.8</v>
      </c>
      <c r="AC639" s="1">
        <v>5790.2</v>
      </c>
      <c r="AD639" s="1">
        <v>6753</v>
      </c>
      <c r="AE639" s="1">
        <v>2685.9</v>
      </c>
      <c r="AF639" s="1">
        <v>11665.2</v>
      </c>
      <c r="AG639" s="1">
        <v>12289.6</v>
      </c>
      <c r="AH639" s="1">
        <v>16837.9</v>
      </c>
      <c r="AI639" s="1">
        <v>9827.7</v>
      </c>
      <c r="AJ639" s="1">
        <v>9109.8</v>
      </c>
      <c r="AK639" s="1">
        <v>10331.5</v>
      </c>
      <c r="AL639" s="1">
        <v>15228.5</v>
      </c>
      <c r="AM639" s="1">
        <v>16013.4</v>
      </c>
      <c r="AN639" s="1">
        <v>17784.6</v>
      </c>
      <c r="AO639" s="1">
        <v>11571.6</v>
      </c>
      <c r="AP639" s="1">
        <v>19957</v>
      </c>
      <c r="AQ639" s="1">
        <v>14574.4</v>
      </c>
      <c r="AR639" s="1">
        <v>15887.5</v>
      </c>
      <c r="AS639" s="1">
        <v>20045.1</v>
      </c>
      <c r="AT639" s="1">
        <v>17058</v>
      </c>
      <c r="AU639" s="1">
        <v>14348.4</v>
      </c>
      <c r="AV639" s="1">
        <v>23502.5</v>
      </c>
      <c r="AW639" s="1">
        <v>22831.4</v>
      </c>
      <c r="AX639" s="1">
        <v>25174.7</v>
      </c>
      <c r="AY639" s="1">
        <v>23879.8</v>
      </c>
      <c r="AZ639" s="1">
        <v>15919.4</v>
      </c>
      <c r="BA639" s="1">
        <v>17678.1</v>
      </c>
      <c r="BB639" s="1">
        <v>19473.1</v>
      </c>
      <c r="BC639" s="1">
        <v>20840.2</v>
      </c>
      <c r="BD639" s="1">
        <v>20293.2</v>
      </c>
      <c r="BE639" s="1">
        <v>19914.7</v>
      </c>
      <c r="BF639" s="1">
        <v>20154.7</v>
      </c>
      <c r="BG639" s="1">
        <v>20713.9</v>
      </c>
      <c r="BH639" s="1">
        <v>22444.3</v>
      </c>
      <c r="BI639" s="1">
        <v>20625.2</v>
      </c>
      <c r="BJ639" s="1">
        <v>22511.6</v>
      </c>
      <c r="BK639" s="1">
        <v>20154.7</v>
      </c>
      <c r="BL639" s="1">
        <v>21716.8</v>
      </c>
      <c r="BM639" s="1">
        <v>21297.4</v>
      </c>
      <c r="BN639" s="1">
        <v>19955.4</v>
      </c>
      <c r="BO639" s="1">
        <v>9086.6</v>
      </c>
      <c r="BP639" s="1">
        <v>11332</v>
      </c>
      <c r="BQ639" s="1">
        <v>6037.9</v>
      </c>
      <c r="BR639" s="1">
        <v>5377.5</v>
      </c>
      <c r="BS639" s="1">
        <v>13520</v>
      </c>
      <c r="BT639" s="1">
        <v>18478</v>
      </c>
      <c r="BU639" s="1">
        <v>10940.9</v>
      </c>
      <c r="BV639" s="1">
        <v>4198.3</v>
      </c>
      <c r="BW639" s="1">
        <v>16433.6</v>
      </c>
      <c r="BX639" s="1">
        <v>10102.9</v>
      </c>
      <c r="BY639" s="1">
        <v>10556.9</v>
      </c>
      <c r="BZ639" s="1">
        <v>12721.4</v>
      </c>
      <c r="CA639" s="1">
        <v>9484.2</v>
      </c>
      <c r="CB639" s="1">
        <v>34961.4</v>
      </c>
      <c r="CC639" s="1">
        <v>569.4</v>
      </c>
      <c r="CD639" s="1">
        <v>16128.6</v>
      </c>
      <c r="CE639" s="1">
        <v>21973.7</v>
      </c>
      <c r="CF639" s="1">
        <v>11222</v>
      </c>
      <c r="CG639" s="1">
        <v>19849</v>
      </c>
      <c r="CH639" s="1">
        <v>13138.6</v>
      </c>
      <c r="CI639" s="1">
        <v>6104</v>
      </c>
      <c r="CJ639" s="1">
        <v>6306.7</v>
      </c>
      <c r="CK639" s="1">
        <v>9210.4</v>
      </c>
      <c r="CL639" s="1">
        <v>6701.9</v>
      </c>
      <c r="CM639" s="1">
        <v>12292.3</v>
      </c>
      <c r="CN639" s="1">
        <v>12190.4</v>
      </c>
      <c r="CO639" s="1">
        <v>14197</v>
      </c>
      <c r="CP639" s="1">
        <v>10224.9</v>
      </c>
      <c r="CQ639" s="1">
        <v>8629</v>
      </c>
      <c r="CR639" s="1">
        <v>5636.4</v>
      </c>
      <c r="CS639" s="1">
        <v>19402.5</v>
      </c>
      <c r="CT639" s="1">
        <v>38449</v>
      </c>
    </row>
    <row r="640" spans="1:98">
      <c r="A640" s="1" t="s">
        <v>2307</v>
      </c>
      <c r="B640" s="1">
        <v>16072.2</v>
      </c>
      <c r="C640" s="1">
        <v>37545.5</v>
      </c>
      <c r="D640" s="1">
        <v>1450.9</v>
      </c>
      <c r="E640" s="1">
        <v>10464.1</v>
      </c>
      <c r="F640" s="1">
        <v>16816.9</v>
      </c>
      <c r="G640" s="1">
        <v>18659</v>
      </c>
      <c r="H640" s="1">
        <v>22159.8</v>
      </c>
      <c r="I640" s="1">
        <v>10531.6</v>
      </c>
      <c r="J640" s="1">
        <v>6238.8</v>
      </c>
      <c r="K640" s="1">
        <v>8837</v>
      </c>
      <c r="L640" s="1">
        <v>12911.6</v>
      </c>
      <c r="M640" s="1">
        <v>8972.3</v>
      </c>
      <c r="N640" s="1">
        <v>5766.4</v>
      </c>
      <c r="O640" s="1">
        <v>7582.6</v>
      </c>
      <c r="P640" s="1">
        <v>6255.5</v>
      </c>
      <c r="Q640" s="1">
        <v>9793.5</v>
      </c>
      <c r="R640" s="1">
        <v>6613.8</v>
      </c>
      <c r="S640" s="1">
        <v>2961.7</v>
      </c>
      <c r="T640" s="1">
        <v>8042.9</v>
      </c>
      <c r="U640" s="1">
        <v>10694.2</v>
      </c>
      <c r="V640" s="1">
        <v>13408.5</v>
      </c>
      <c r="W640" s="1">
        <v>10788.9</v>
      </c>
      <c r="X640" s="1">
        <v>10194.4</v>
      </c>
      <c r="Y640" s="1">
        <v>7395.6</v>
      </c>
      <c r="Z640" s="1">
        <v>11569.3</v>
      </c>
      <c r="AA640" s="1">
        <v>9410.5</v>
      </c>
      <c r="AB640" s="1">
        <v>9781.6</v>
      </c>
      <c r="AC640" s="1">
        <v>5276.1</v>
      </c>
      <c r="AD640" s="1">
        <v>6238.8</v>
      </c>
      <c r="AE640" s="1">
        <v>2624.8</v>
      </c>
      <c r="AF640" s="1">
        <v>11151.1</v>
      </c>
      <c r="AG640" s="1">
        <v>11775.4</v>
      </c>
      <c r="AH640" s="1">
        <v>16323.7</v>
      </c>
      <c r="AI640" s="1">
        <v>9313.5</v>
      </c>
      <c r="AJ640" s="1">
        <v>8595.6</v>
      </c>
      <c r="AK640" s="1">
        <v>9817.4</v>
      </c>
      <c r="AL640" s="1">
        <v>14714.4</v>
      </c>
      <c r="AM640" s="1">
        <v>15499.3</v>
      </c>
      <c r="AN640" s="1">
        <v>17270.5</v>
      </c>
      <c r="AO640" s="1">
        <v>11057.5</v>
      </c>
      <c r="AP640" s="1">
        <v>19442.8</v>
      </c>
      <c r="AQ640" s="1">
        <v>14060.2</v>
      </c>
      <c r="AR640" s="1">
        <v>15373.3</v>
      </c>
      <c r="AS640" s="1">
        <v>19530.9</v>
      </c>
      <c r="AT640" s="1">
        <v>16543.9</v>
      </c>
      <c r="AU640" s="1">
        <v>13834.2</v>
      </c>
      <c r="AV640" s="1">
        <v>22988.4</v>
      </c>
      <c r="AW640" s="1">
        <v>22317.3</v>
      </c>
      <c r="AX640" s="1">
        <v>24660.5</v>
      </c>
      <c r="AY640" s="1">
        <v>23365.7</v>
      </c>
      <c r="AZ640" s="1">
        <v>15405.2</v>
      </c>
      <c r="BA640" s="1">
        <v>17163.9</v>
      </c>
      <c r="BB640" s="1">
        <v>18958.9</v>
      </c>
      <c r="BC640" s="1">
        <v>20326</v>
      </c>
      <c r="BD640" s="1">
        <v>19779.1</v>
      </c>
      <c r="BE640" s="1">
        <v>19400.5</v>
      </c>
      <c r="BF640" s="1">
        <v>19640.5</v>
      </c>
      <c r="BG640" s="1">
        <v>20199.7</v>
      </c>
      <c r="BH640" s="1">
        <v>21930.1</v>
      </c>
      <c r="BI640" s="1">
        <v>20111</v>
      </c>
      <c r="BJ640" s="1">
        <v>21997.4</v>
      </c>
      <c r="BK640" s="1">
        <v>19640.5</v>
      </c>
      <c r="BL640" s="1">
        <v>21202.7</v>
      </c>
      <c r="BM640" s="1">
        <v>20783.3</v>
      </c>
      <c r="BN640" s="1">
        <v>19441.2</v>
      </c>
      <c r="BO640" s="1">
        <v>9394.9</v>
      </c>
      <c r="BP640" s="1">
        <v>10817.8</v>
      </c>
      <c r="BQ640" s="1">
        <v>5523.7</v>
      </c>
      <c r="BR640" s="1">
        <v>4863.3</v>
      </c>
      <c r="BS640" s="1">
        <v>13005.8</v>
      </c>
      <c r="BT640" s="1">
        <v>17963.8</v>
      </c>
      <c r="BU640" s="1">
        <v>10426.7</v>
      </c>
      <c r="BV640" s="1">
        <v>5148.9</v>
      </c>
      <c r="BW640" s="1">
        <v>15919.5</v>
      </c>
      <c r="BX640" s="1">
        <v>9588.7</v>
      </c>
      <c r="BY640" s="1">
        <v>10042.7</v>
      </c>
      <c r="BZ640" s="1">
        <v>12207.2</v>
      </c>
      <c r="CA640" s="1">
        <v>8970</v>
      </c>
      <c r="CB640" s="1">
        <v>34447.2</v>
      </c>
      <c r="CC640" s="1">
        <v>508.3</v>
      </c>
      <c r="CD640" s="1">
        <v>15614.4</v>
      </c>
      <c r="CE640" s="1">
        <v>21459.6</v>
      </c>
      <c r="CF640" s="1">
        <v>10707.8</v>
      </c>
      <c r="CG640" s="1">
        <v>19334.8</v>
      </c>
      <c r="CH640" s="1">
        <v>12624.4</v>
      </c>
      <c r="CI640" s="1">
        <v>6412.3</v>
      </c>
      <c r="CJ640" s="1">
        <v>6533.2</v>
      </c>
      <c r="CK640" s="1">
        <v>8696.2</v>
      </c>
      <c r="CL640" s="1">
        <v>8240.9</v>
      </c>
      <c r="CM640" s="1">
        <v>11778.1</v>
      </c>
      <c r="CN640" s="1">
        <v>11676.3</v>
      </c>
      <c r="CO640" s="1">
        <v>13682.8</v>
      </c>
      <c r="CP640" s="1">
        <v>9710.7</v>
      </c>
      <c r="CQ640" s="1">
        <v>11058.8</v>
      </c>
      <c r="CR640" s="1">
        <v>5122.2</v>
      </c>
      <c r="CS640" s="1">
        <v>18888.4</v>
      </c>
      <c r="CT640" s="1">
        <v>37934.8</v>
      </c>
    </row>
    <row r="641" spans="1:98">
      <c r="A641" s="1" t="s">
        <v>2306</v>
      </c>
      <c r="B641" s="1">
        <v>16446.9</v>
      </c>
      <c r="C641" s="1">
        <v>37920.2</v>
      </c>
      <c r="D641" s="1">
        <v>1651.5</v>
      </c>
      <c r="E641" s="1">
        <v>10838.8</v>
      </c>
      <c r="F641" s="1">
        <v>17191.6</v>
      </c>
      <c r="G641" s="1">
        <v>19033.7</v>
      </c>
      <c r="H641" s="1">
        <v>22534.5</v>
      </c>
      <c r="I641" s="1">
        <v>10906.3</v>
      </c>
      <c r="J641" s="1">
        <v>6613.5</v>
      </c>
      <c r="K641" s="1">
        <v>9211.7</v>
      </c>
      <c r="L641" s="1">
        <v>13286.3</v>
      </c>
      <c r="M641" s="1">
        <v>9347</v>
      </c>
      <c r="N641" s="1">
        <v>6141.1</v>
      </c>
      <c r="O641" s="1">
        <v>7957.3</v>
      </c>
      <c r="P641" s="1">
        <v>6630.2</v>
      </c>
      <c r="Q641" s="1">
        <v>10168.2</v>
      </c>
      <c r="R641" s="1">
        <v>6988.5</v>
      </c>
      <c r="S641" s="1">
        <v>3336.4</v>
      </c>
      <c r="T641" s="1">
        <v>8417.6</v>
      </c>
      <c r="U641" s="1">
        <v>11068.9</v>
      </c>
      <c r="V641" s="1">
        <v>13783.2</v>
      </c>
      <c r="W641" s="1">
        <v>11163.6</v>
      </c>
      <c r="X641" s="1">
        <v>10569.1</v>
      </c>
      <c r="Y641" s="1">
        <v>7770.3</v>
      </c>
      <c r="Z641" s="1">
        <v>11944</v>
      </c>
      <c r="AA641" s="1">
        <v>9785.2</v>
      </c>
      <c r="AB641" s="1">
        <v>10156.3</v>
      </c>
      <c r="AC641" s="1">
        <v>5650.8</v>
      </c>
      <c r="AD641" s="1">
        <v>6613.5</v>
      </c>
      <c r="AE641" s="1">
        <v>2825.4</v>
      </c>
      <c r="AF641" s="1">
        <v>11525.8</v>
      </c>
      <c r="AG641" s="1">
        <v>12150.1</v>
      </c>
      <c r="AH641" s="1">
        <v>16698.4</v>
      </c>
      <c r="AI641" s="1">
        <v>9688.2</v>
      </c>
      <c r="AJ641" s="1">
        <v>8970.3</v>
      </c>
      <c r="AK641" s="1">
        <v>10192.1</v>
      </c>
      <c r="AL641" s="1">
        <v>15089.1</v>
      </c>
      <c r="AM641" s="1">
        <v>15874</v>
      </c>
      <c r="AN641" s="1">
        <v>17645.2</v>
      </c>
      <c r="AO641" s="1">
        <v>11432.2</v>
      </c>
      <c r="AP641" s="1">
        <v>19817.5</v>
      </c>
      <c r="AQ641" s="1">
        <v>14434.9</v>
      </c>
      <c r="AR641" s="1">
        <v>15748</v>
      </c>
      <c r="AS641" s="1">
        <v>19905.6</v>
      </c>
      <c r="AT641" s="1">
        <v>16918.6</v>
      </c>
      <c r="AU641" s="1">
        <v>14208.9</v>
      </c>
      <c r="AV641" s="1">
        <v>23363.1</v>
      </c>
      <c r="AW641" s="1">
        <v>22692</v>
      </c>
      <c r="AX641" s="1">
        <v>25035.2</v>
      </c>
      <c r="AY641" s="1">
        <v>23740.4</v>
      </c>
      <c r="AZ641" s="1">
        <v>15779.9</v>
      </c>
      <c r="BA641" s="1">
        <v>17538.6</v>
      </c>
      <c r="BB641" s="1">
        <v>19333.6</v>
      </c>
      <c r="BC641" s="1">
        <v>20700.7</v>
      </c>
      <c r="BD641" s="1">
        <v>20153.8</v>
      </c>
      <c r="BE641" s="1">
        <v>19775.2</v>
      </c>
      <c r="BF641" s="1">
        <v>20015.2</v>
      </c>
      <c r="BG641" s="1">
        <v>20574.4</v>
      </c>
      <c r="BH641" s="1">
        <v>22304.8</v>
      </c>
      <c r="BI641" s="1">
        <v>20485.7</v>
      </c>
      <c r="BJ641" s="1">
        <v>22372.1</v>
      </c>
      <c r="BK641" s="1">
        <v>20015.2</v>
      </c>
      <c r="BL641" s="1">
        <v>21577.3</v>
      </c>
      <c r="BM641" s="1">
        <v>21157.9</v>
      </c>
      <c r="BN641" s="1">
        <v>19815.9</v>
      </c>
      <c r="BO641" s="1">
        <v>9226.1</v>
      </c>
      <c r="BP641" s="1">
        <v>11192.5</v>
      </c>
      <c r="BQ641" s="1">
        <v>5898.4</v>
      </c>
      <c r="BR641" s="1">
        <v>5238</v>
      </c>
      <c r="BS641" s="1">
        <v>13380.5</v>
      </c>
      <c r="BT641" s="1">
        <v>18338.5</v>
      </c>
      <c r="BU641" s="1">
        <v>10801.4</v>
      </c>
      <c r="BV641" s="1">
        <v>4337.8</v>
      </c>
      <c r="BW641" s="1">
        <v>16294.2</v>
      </c>
      <c r="BX641" s="1">
        <v>9963.4</v>
      </c>
      <c r="BY641" s="1">
        <v>10417.4</v>
      </c>
      <c r="BZ641" s="1">
        <v>12581.9</v>
      </c>
      <c r="CA641" s="1">
        <v>9344.7</v>
      </c>
      <c r="CB641" s="1">
        <v>34821.9</v>
      </c>
      <c r="CC641" s="1">
        <v>708.9</v>
      </c>
      <c r="CD641" s="1">
        <v>15989.1</v>
      </c>
      <c r="CE641" s="1">
        <v>21834.3</v>
      </c>
      <c r="CF641" s="1">
        <v>11082.5</v>
      </c>
      <c r="CG641" s="1">
        <v>19709.5</v>
      </c>
      <c r="CH641" s="1">
        <v>12999.1</v>
      </c>
      <c r="CI641" s="1">
        <v>6243.5</v>
      </c>
      <c r="CJ641" s="1">
        <v>6907.9</v>
      </c>
      <c r="CK641" s="1">
        <v>9070.9</v>
      </c>
      <c r="CL641" s="1">
        <v>6841.4</v>
      </c>
      <c r="CM641" s="1">
        <v>12152.8</v>
      </c>
      <c r="CN641" s="1">
        <v>12051</v>
      </c>
      <c r="CO641" s="1">
        <v>14057.5</v>
      </c>
      <c r="CP641" s="1">
        <v>10085.4</v>
      </c>
      <c r="CQ641" s="1">
        <v>8768.5</v>
      </c>
      <c r="CR641" s="1">
        <v>5496.9</v>
      </c>
      <c r="CS641" s="1">
        <v>19263.1</v>
      </c>
      <c r="CT641" s="1">
        <v>38309.5</v>
      </c>
    </row>
    <row r="642" spans="1:98">
      <c r="A642" s="1" t="s">
        <v>2305</v>
      </c>
      <c r="B642" s="1">
        <v>18633.7</v>
      </c>
      <c r="C642" s="1">
        <v>41850.9</v>
      </c>
      <c r="D642" s="1">
        <v>5375.9</v>
      </c>
      <c r="E642" s="1">
        <v>16753.7</v>
      </c>
      <c r="F642" s="1">
        <v>23106.5</v>
      </c>
      <c r="G642" s="1">
        <v>13566.7</v>
      </c>
      <c r="H642" s="1">
        <v>28449.4</v>
      </c>
      <c r="I642" s="1">
        <v>12500</v>
      </c>
      <c r="J642" s="1">
        <v>8438.4</v>
      </c>
      <c r="K642" s="1">
        <v>11747.8</v>
      </c>
      <c r="L642" s="1">
        <v>16823.7</v>
      </c>
      <c r="M642" s="1">
        <v>11171.9</v>
      </c>
      <c r="N642" s="1">
        <v>9527.6</v>
      </c>
      <c r="O642" s="1">
        <v>9782.2</v>
      </c>
      <c r="P642" s="1">
        <v>8455</v>
      </c>
      <c r="Q642" s="1">
        <v>6116.1</v>
      </c>
      <c r="R642" s="1">
        <v>6861</v>
      </c>
      <c r="S642" s="1">
        <v>5935.2</v>
      </c>
      <c r="T642" s="1">
        <v>6712</v>
      </c>
      <c r="U642" s="1">
        <v>12893.8</v>
      </c>
      <c r="V642" s="1">
        <v>10877.1</v>
      </c>
      <c r="W642" s="1">
        <v>17078.5</v>
      </c>
      <c r="X642" s="1">
        <v>15385.1</v>
      </c>
      <c r="Y642" s="1">
        <v>2434.5</v>
      </c>
      <c r="Z642" s="1">
        <v>7028.5</v>
      </c>
      <c r="AA642" s="1">
        <v>5023.1</v>
      </c>
      <c r="AB642" s="1">
        <v>4689.4</v>
      </c>
      <c r="AC642" s="1">
        <v>9734.7</v>
      </c>
      <c r="AD642" s="1">
        <v>8438.4</v>
      </c>
      <c r="AE642" s="1">
        <v>3825.2</v>
      </c>
      <c r="AF642" s="1">
        <v>17440.6</v>
      </c>
      <c r="AG642" s="1">
        <v>17631.8</v>
      </c>
      <c r="AH642" s="1">
        <v>18292.1</v>
      </c>
      <c r="AI642" s="1">
        <v>15195.1</v>
      </c>
      <c r="AJ642" s="1">
        <v>14885.2</v>
      </c>
      <c r="AK642" s="1">
        <v>16106.9</v>
      </c>
      <c r="AL642" s="1">
        <v>16913.9</v>
      </c>
      <c r="AM642" s="1">
        <v>17467.7</v>
      </c>
      <c r="AN642" s="1">
        <v>19238.9</v>
      </c>
      <c r="AO642" s="1">
        <v>13257</v>
      </c>
      <c r="AP642" s="1">
        <v>25000.9</v>
      </c>
      <c r="AQ642" s="1">
        <v>21904.9</v>
      </c>
      <c r="AR642" s="1">
        <v>21229.8</v>
      </c>
      <c r="AS642" s="1">
        <v>25089</v>
      </c>
      <c r="AT642" s="1">
        <v>18512.3</v>
      </c>
      <c r="AU642" s="1">
        <v>19394.1</v>
      </c>
      <c r="AV642" s="1">
        <v>29277.9</v>
      </c>
      <c r="AW642" s="1">
        <v>28606.8</v>
      </c>
      <c r="AX642" s="1">
        <v>30950.1</v>
      </c>
      <c r="AY642" s="1">
        <v>29655.2</v>
      </c>
      <c r="AZ642" s="1">
        <v>21694.8</v>
      </c>
      <c r="BA642" s="1">
        <v>20412.5</v>
      </c>
      <c r="BB642" s="1">
        <v>25248.5</v>
      </c>
      <c r="BC642" s="1">
        <v>24905.4</v>
      </c>
      <c r="BD642" s="1">
        <v>26068.6</v>
      </c>
      <c r="BE642" s="1">
        <v>25690.1</v>
      </c>
      <c r="BF642" s="1">
        <v>21608.9</v>
      </c>
      <c r="BG642" s="1">
        <v>22168.2</v>
      </c>
      <c r="BH642" s="1">
        <v>21860</v>
      </c>
      <c r="BI642" s="1">
        <v>26400.6</v>
      </c>
      <c r="BJ642" s="1">
        <v>24211.8</v>
      </c>
      <c r="BK642" s="1">
        <v>21608.9</v>
      </c>
      <c r="BL642" s="1">
        <v>23171.1</v>
      </c>
      <c r="BM642" s="1">
        <v>22751.7</v>
      </c>
      <c r="BN642" s="1">
        <v>25730.7</v>
      </c>
      <c r="BO642" s="1">
        <v>8905.2</v>
      </c>
      <c r="BP642" s="1">
        <v>16397.4</v>
      </c>
      <c r="BQ642" s="1">
        <v>10924.7</v>
      </c>
      <c r="BR642" s="1">
        <v>6279</v>
      </c>
      <c r="BS642" s="1">
        <v>15855.8</v>
      </c>
      <c r="BT642" s="1">
        <v>30418.4</v>
      </c>
      <c r="BU642" s="1">
        <v>16493.5</v>
      </c>
      <c r="BV642" s="1">
        <v>4659.2</v>
      </c>
      <c r="BW642" s="1">
        <v>17887.9</v>
      </c>
      <c r="BX642" s="1">
        <v>13983.4</v>
      </c>
      <c r="BY642" s="1">
        <v>15233.4</v>
      </c>
      <c r="BZ642" s="1">
        <v>14175.7</v>
      </c>
      <c r="CA642" s="1">
        <v>10938.4</v>
      </c>
      <c r="CB642" s="1">
        <v>31480.3</v>
      </c>
      <c r="CC642" s="1">
        <v>5770.9</v>
      </c>
      <c r="CD642" s="1">
        <v>23799.6</v>
      </c>
      <c r="CE642" s="1">
        <v>27749.1</v>
      </c>
      <c r="CF642" s="1">
        <v>16997.4</v>
      </c>
      <c r="CG642" s="1">
        <v>23917.3</v>
      </c>
      <c r="CH642" s="1">
        <v>18914</v>
      </c>
      <c r="CI642" s="1">
        <v>5922.6</v>
      </c>
      <c r="CJ642" s="1">
        <v>5921.5</v>
      </c>
      <c r="CK642" s="1">
        <v>7963.3</v>
      </c>
      <c r="CL642" s="1">
        <v>75</v>
      </c>
      <c r="CM642" s="1">
        <v>17634.6</v>
      </c>
      <c r="CN642" s="1">
        <v>13644.7</v>
      </c>
      <c r="CO642" s="1">
        <v>15651.2</v>
      </c>
      <c r="CP642" s="1">
        <v>4618.5</v>
      </c>
      <c r="CQ642" s="1">
        <v>2970.2</v>
      </c>
      <c r="CR642" s="1">
        <v>9649.3</v>
      </c>
      <c r="CS642" s="1">
        <v>24446.4</v>
      </c>
      <c r="CT642" s="1">
        <v>42240.2</v>
      </c>
    </row>
    <row r="643" spans="1:98">
      <c r="A643" s="1" t="s">
        <v>2304</v>
      </c>
      <c r="B643" s="1">
        <v>18026.3</v>
      </c>
      <c r="C643" s="1">
        <v>43330</v>
      </c>
      <c r="D643" s="1">
        <v>6855</v>
      </c>
      <c r="E643" s="1">
        <v>18232.8</v>
      </c>
      <c r="F643" s="1">
        <v>24585.6</v>
      </c>
      <c r="G643" s="1">
        <v>13605.3</v>
      </c>
      <c r="H643" s="1">
        <v>29928.5</v>
      </c>
      <c r="I643" s="1">
        <v>13979.1</v>
      </c>
      <c r="J643" s="1">
        <v>9917.5</v>
      </c>
      <c r="K643" s="1">
        <v>13226.9</v>
      </c>
      <c r="L643" s="1">
        <v>18302.8</v>
      </c>
      <c r="M643" s="1">
        <v>12651</v>
      </c>
      <c r="N643" s="1">
        <v>11006.7</v>
      </c>
      <c r="O643" s="1">
        <v>11261.3</v>
      </c>
      <c r="P643" s="1">
        <v>9934.2</v>
      </c>
      <c r="Q643" s="1">
        <v>7595.3</v>
      </c>
      <c r="R643" s="1">
        <v>8340.2</v>
      </c>
      <c r="S643" s="1">
        <v>7414.3</v>
      </c>
      <c r="T643" s="1">
        <v>8082.3</v>
      </c>
      <c r="U643" s="1">
        <v>14372.9</v>
      </c>
      <c r="V643" s="1">
        <v>10264.5</v>
      </c>
      <c r="W643" s="1">
        <v>18557.6</v>
      </c>
      <c r="X643" s="1">
        <v>16864.2</v>
      </c>
      <c r="Y643" s="1">
        <v>3913.6</v>
      </c>
      <c r="Z643" s="1">
        <v>8478.4</v>
      </c>
      <c r="AA643" s="1">
        <v>3540.5</v>
      </c>
      <c r="AB643" s="1">
        <v>6105.9</v>
      </c>
      <c r="AC643" s="1">
        <v>11213.9</v>
      </c>
      <c r="AD643" s="1">
        <v>9917.5</v>
      </c>
      <c r="AE643" s="1">
        <v>5304.3</v>
      </c>
      <c r="AF643" s="1">
        <v>18919.7</v>
      </c>
      <c r="AG643" s="1">
        <v>19111</v>
      </c>
      <c r="AH643" s="1">
        <v>19771.2</v>
      </c>
      <c r="AI643" s="1">
        <v>16674.2</v>
      </c>
      <c r="AJ643" s="1">
        <v>16364.3</v>
      </c>
      <c r="AK643" s="1">
        <v>17586</v>
      </c>
      <c r="AL643" s="1">
        <v>19506.4</v>
      </c>
      <c r="AM643" s="1">
        <v>18946.8</v>
      </c>
      <c r="AN643" s="1">
        <v>20718</v>
      </c>
      <c r="AO643" s="1">
        <v>14736.2</v>
      </c>
      <c r="AP643" s="1">
        <v>26480</v>
      </c>
      <c r="AQ643" s="1">
        <v>23384.1</v>
      </c>
      <c r="AR643" s="1">
        <v>22708.9</v>
      </c>
      <c r="AS643" s="1">
        <v>26568.1</v>
      </c>
      <c r="AT643" s="1">
        <v>19991.4</v>
      </c>
      <c r="AU643" s="1">
        <v>20873.2</v>
      </c>
      <c r="AV643" s="1">
        <v>30757.1</v>
      </c>
      <c r="AW643" s="1">
        <v>30086</v>
      </c>
      <c r="AX643" s="1">
        <v>32429.2</v>
      </c>
      <c r="AY643" s="1">
        <v>31134.3</v>
      </c>
      <c r="AZ643" s="1">
        <v>23173.9</v>
      </c>
      <c r="BA643" s="1">
        <v>21891.7</v>
      </c>
      <c r="BB643" s="1">
        <v>26727.6</v>
      </c>
      <c r="BC643" s="1">
        <v>26384.6</v>
      </c>
      <c r="BD643" s="1">
        <v>27547.7</v>
      </c>
      <c r="BE643" s="1">
        <v>27169.2</v>
      </c>
      <c r="BF643" s="1">
        <v>23088</v>
      </c>
      <c r="BG643" s="1">
        <v>23647.3</v>
      </c>
      <c r="BH643" s="1">
        <v>23339.1</v>
      </c>
      <c r="BI643" s="1">
        <v>27879.7</v>
      </c>
      <c r="BJ643" s="1">
        <v>25691</v>
      </c>
      <c r="BK643" s="1">
        <v>23088</v>
      </c>
      <c r="BL643" s="1">
        <v>24650.2</v>
      </c>
      <c r="BM643" s="1">
        <v>24230.8</v>
      </c>
      <c r="BN643" s="1">
        <v>27209.9</v>
      </c>
      <c r="BO643" s="1">
        <v>11335</v>
      </c>
      <c r="BP643" s="1">
        <v>17876.5</v>
      </c>
      <c r="BQ643" s="1">
        <v>12403.8</v>
      </c>
      <c r="BR643" s="1">
        <v>7758.1</v>
      </c>
      <c r="BS643" s="1">
        <v>17334.9</v>
      </c>
      <c r="BT643" s="1">
        <v>31897.5</v>
      </c>
      <c r="BU643" s="1">
        <v>17972.6</v>
      </c>
      <c r="BV643" s="1">
        <v>6138.3</v>
      </c>
      <c r="BW643" s="1">
        <v>19367</v>
      </c>
      <c r="BX643" s="1">
        <v>15462.5</v>
      </c>
      <c r="BY643" s="1">
        <v>16712.5</v>
      </c>
      <c r="BZ643" s="1">
        <v>15654.8</v>
      </c>
      <c r="CA643" s="1">
        <v>12417.6</v>
      </c>
      <c r="CB643" s="1">
        <v>31518.9</v>
      </c>
      <c r="CC643" s="1">
        <v>7250</v>
      </c>
      <c r="CD643" s="1">
        <v>25278.7</v>
      </c>
      <c r="CE643" s="1">
        <v>29228.2</v>
      </c>
      <c r="CF643" s="1">
        <v>18476.5</v>
      </c>
      <c r="CG643" s="1">
        <v>25396.4</v>
      </c>
      <c r="CH643" s="1">
        <v>20393.1</v>
      </c>
      <c r="CI643" s="1">
        <v>7401.8</v>
      </c>
      <c r="CJ643" s="1">
        <v>7400.6</v>
      </c>
      <c r="CK643" s="1">
        <v>9442.4</v>
      </c>
      <c r="CL643" s="1">
        <v>1554.1</v>
      </c>
      <c r="CM643" s="1">
        <v>19113.7</v>
      </c>
      <c r="CN643" s="1">
        <v>15123.8</v>
      </c>
      <c r="CO643" s="1">
        <v>17130.3</v>
      </c>
      <c r="CP643" s="1">
        <v>6035</v>
      </c>
      <c r="CQ643" s="1">
        <v>2836</v>
      </c>
      <c r="CR643" s="1">
        <v>11128.4</v>
      </c>
      <c r="CS643" s="1">
        <v>25925.6</v>
      </c>
      <c r="CT643" s="1">
        <v>43719.4</v>
      </c>
    </row>
    <row r="644" spans="1:98">
      <c r="A644" s="1" t="s">
        <v>2303</v>
      </c>
      <c r="B644" s="1">
        <v>13291.5</v>
      </c>
      <c r="C644" s="1">
        <v>44939.3</v>
      </c>
      <c r="D644" s="1">
        <v>10271.5</v>
      </c>
      <c r="E644" s="1">
        <v>3698.6</v>
      </c>
      <c r="F644" s="1">
        <v>10375.2</v>
      </c>
      <c r="G644" s="1">
        <v>21866.7</v>
      </c>
      <c r="H644" s="1">
        <v>15552.4</v>
      </c>
      <c r="I644" s="1">
        <v>4781.8</v>
      </c>
      <c r="J644" s="1">
        <v>9684.6</v>
      </c>
      <c r="K644" s="1">
        <v>2641.8</v>
      </c>
      <c r="L644" s="1">
        <v>2629.6</v>
      </c>
      <c r="M644" s="1">
        <v>6951.2</v>
      </c>
      <c r="N644" s="1">
        <v>7729.9</v>
      </c>
      <c r="O644" s="1">
        <v>7407.2</v>
      </c>
      <c r="P644" s="1">
        <v>9701.2</v>
      </c>
      <c r="Q644" s="1">
        <v>13001.2</v>
      </c>
      <c r="R644" s="1">
        <v>10059.6</v>
      </c>
      <c r="S644" s="1">
        <v>8383.1</v>
      </c>
      <c r="T644" s="1">
        <v>10364.4</v>
      </c>
      <c r="U644" s="1">
        <v>6926.9</v>
      </c>
      <c r="V644" s="1">
        <v>15032.4</v>
      </c>
      <c r="W644" s="1">
        <v>2649.1</v>
      </c>
      <c r="X644" s="1">
        <v>3453.3</v>
      </c>
      <c r="Y644" s="1">
        <v>16362.6</v>
      </c>
      <c r="Z644" s="1">
        <v>22688.2</v>
      </c>
      <c r="AA644" s="1">
        <v>18377.5</v>
      </c>
      <c r="AB644" s="1">
        <v>12989.3</v>
      </c>
      <c r="AC644" s="1">
        <v>5358.9</v>
      </c>
      <c r="AD644" s="1">
        <v>9684.6</v>
      </c>
      <c r="AE644" s="1">
        <v>10851.8</v>
      </c>
      <c r="AF644" s="1">
        <v>3011.2</v>
      </c>
      <c r="AG644" s="1">
        <v>3437.8</v>
      </c>
      <c r="AH644" s="1">
        <v>4737.3</v>
      </c>
      <c r="AI644" s="1">
        <v>929.9</v>
      </c>
      <c r="AJ644" s="1">
        <v>3092.4</v>
      </c>
      <c r="AK644" s="1">
        <v>1035.3</v>
      </c>
      <c r="AL644" s="1">
        <v>9346.5</v>
      </c>
      <c r="AM644" s="1">
        <v>8264.1</v>
      </c>
      <c r="AN644" s="1">
        <v>10035.3</v>
      </c>
      <c r="AO644" s="1">
        <v>6171.6</v>
      </c>
      <c r="AP644" s="1">
        <v>10110.7</v>
      </c>
      <c r="AQ644" s="1">
        <v>7710.9</v>
      </c>
      <c r="AR644" s="1">
        <v>7035.7</v>
      </c>
      <c r="AS644" s="1">
        <v>10198.8</v>
      </c>
      <c r="AT644" s="1">
        <v>4957.5</v>
      </c>
      <c r="AU644" s="1">
        <v>5839.3</v>
      </c>
      <c r="AV644" s="1">
        <v>16380.9</v>
      </c>
      <c r="AW644" s="1">
        <v>15709.9</v>
      </c>
      <c r="AX644" s="1">
        <v>18053.1</v>
      </c>
      <c r="AY644" s="1">
        <v>16758.2</v>
      </c>
      <c r="AZ644" s="1">
        <v>8797.8</v>
      </c>
      <c r="BA644" s="1">
        <v>10556.5</v>
      </c>
      <c r="BB644" s="1">
        <v>12351.5</v>
      </c>
      <c r="BC644" s="1">
        <v>13718.6</v>
      </c>
      <c r="BD644" s="1">
        <v>13171.6</v>
      </c>
      <c r="BE644" s="1">
        <v>12793.1</v>
      </c>
      <c r="BF644" s="1">
        <v>12405.3</v>
      </c>
      <c r="BG644" s="1">
        <v>12964.5</v>
      </c>
      <c r="BH644" s="1">
        <v>15322.7</v>
      </c>
      <c r="BI644" s="1">
        <v>13503.6</v>
      </c>
      <c r="BJ644" s="1">
        <v>15390</v>
      </c>
      <c r="BK644" s="1">
        <v>12405.3</v>
      </c>
      <c r="BL644" s="1">
        <v>13967.4</v>
      </c>
      <c r="BM644" s="1">
        <v>13548</v>
      </c>
      <c r="BN644" s="1">
        <v>12999.5</v>
      </c>
      <c r="BO644" s="1">
        <v>18361.9</v>
      </c>
      <c r="BP644" s="1">
        <v>17697</v>
      </c>
      <c r="BQ644" s="1">
        <v>12917.6</v>
      </c>
      <c r="BR644" s="1">
        <v>9303.8</v>
      </c>
      <c r="BS644" s="1">
        <v>6655</v>
      </c>
      <c r="BT644" s="1">
        <v>11954.9</v>
      </c>
      <c r="BU644" s="1">
        <v>17820.5</v>
      </c>
      <c r="BV644" s="1">
        <v>14115.9</v>
      </c>
      <c r="BW644" s="1">
        <v>8716.2</v>
      </c>
      <c r="BX644" s="1">
        <v>2847.5</v>
      </c>
      <c r="BY644" s="1">
        <v>3301.6</v>
      </c>
      <c r="BZ644" s="1">
        <v>4972</v>
      </c>
      <c r="CA644" s="1">
        <v>7179.1</v>
      </c>
      <c r="CB644" s="1">
        <v>33886.4</v>
      </c>
      <c r="CC644" s="1">
        <v>10551</v>
      </c>
      <c r="CD644" s="1">
        <v>9605.5</v>
      </c>
      <c r="CE644" s="1">
        <v>14852.1</v>
      </c>
      <c r="CF644" s="1">
        <v>2772.2</v>
      </c>
      <c r="CG644" s="1">
        <v>12727.4</v>
      </c>
      <c r="CH644" s="1">
        <v>9140</v>
      </c>
      <c r="CI644" s="1">
        <v>15379.3</v>
      </c>
      <c r="CJ644" s="1">
        <v>9740.9</v>
      </c>
      <c r="CK644" s="1">
        <v>10320.1</v>
      </c>
      <c r="CL644" s="1">
        <v>13666.7</v>
      </c>
      <c r="CM644" s="1">
        <v>3440.5</v>
      </c>
      <c r="CN644" s="1">
        <v>4728.6</v>
      </c>
      <c r="CO644" s="1">
        <v>6447.6</v>
      </c>
      <c r="CP644" s="1">
        <v>12918.4</v>
      </c>
      <c r="CQ644" s="1">
        <v>15426.6</v>
      </c>
      <c r="CR644" s="1">
        <v>8821.5</v>
      </c>
      <c r="CS644" s="1">
        <v>10891.6</v>
      </c>
      <c r="CT644" s="1">
        <v>45328.7</v>
      </c>
    </row>
    <row r="645" spans="1:98">
      <c r="A645" s="1" t="s">
        <v>2302</v>
      </c>
      <c r="B645" s="1">
        <v>7321.3</v>
      </c>
      <c r="C645" s="1">
        <v>45772.9</v>
      </c>
      <c r="D645" s="1">
        <v>11279.9</v>
      </c>
      <c r="E645" s="1">
        <v>9807.7</v>
      </c>
      <c r="F645" s="1">
        <v>16484.3</v>
      </c>
      <c r="G645" s="1">
        <v>16976</v>
      </c>
      <c r="H645" s="1">
        <v>19891.1</v>
      </c>
      <c r="I645" s="1">
        <v>2978</v>
      </c>
      <c r="J645" s="1">
        <v>5330.6</v>
      </c>
      <c r="K645" s="1">
        <v>4747.8</v>
      </c>
      <c r="L645" s="1">
        <v>6408.7</v>
      </c>
      <c r="M645" s="1">
        <v>3303</v>
      </c>
      <c r="N645" s="1">
        <v>6569.8</v>
      </c>
      <c r="O645" s="1">
        <v>3764.1</v>
      </c>
      <c r="P645" s="1">
        <v>5314</v>
      </c>
      <c r="Q645" s="1">
        <v>8328.1</v>
      </c>
      <c r="R645" s="1">
        <v>6165</v>
      </c>
      <c r="S645" s="1">
        <v>9008</v>
      </c>
      <c r="T645" s="1">
        <v>6721.4</v>
      </c>
      <c r="U645" s="1">
        <v>920.7</v>
      </c>
      <c r="V645" s="1">
        <v>11389.4</v>
      </c>
      <c r="W645" s="1">
        <v>7831.4</v>
      </c>
      <c r="X645" s="1">
        <v>4970.2</v>
      </c>
      <c r="Y645" s="1">
        <v>14144.5</v>
      </c>
      <c r="Z645" s="1">
        <v>21324.7</v>
      </c>
      <c r="AA645" s="1">
        <v>16020.1</v>
      </c>
      <c r="AB645" s="1">
        <v>9301</v>
      </c>
      <c r="AC645" s="1">
        <v>8934.8</v>
      </c>
      <c r="AD645" s="1">
        <v>5330.6</v>
      </c>
      <c r="AE645" s="1">
        <v>11888.4</v>
      </c>
      <c r="AF645" s="1">
        <v>8253.8</v>
      </c>
      <c r="AG645" s="1">
        <v>7216.9</v>
      </c>
      <c r="AH645" s="1">
        <v>8380.1</v>
      </c>
      <c r="AI645" s="1">
        <v>7039</v>
      </c>
      <c r="AJ645" s="1">
        <v>9201.5</v>
      </c>
      <c r="AK645" s="1">
        <v>7144.3</v>
      </c>
      <c r="AL645" s="1">
        <v>4649.3</v>
      </c>
      <c r="AM645" s="1">
        <v>7993.8</v>
      </c>
      <c r="AN645" s="1">
        <v>5986.5</v>
      </c>
      <c r="AO645" s="1">
        <v>204.6</v>
      </c>
      <c r="AP645" s="1">
        <v>15088.9</v>
      </c>
      <c r="AQ645" s="1">
        <v>11490</v>
      </c>
      <c r="AR645" s="1">
        <v>10814.8</v>
      </c>
      <c r="AS645" s="1">
        <v>15177</v>
      </c>
      <c r="AT645" s="1">
        <v>8600.3</v>
      </c>
      <c r="AU645" s="1">
        <v>9482.1</v>
      </c>
      <c r="AV645" s="1">
        <v>20161.6</v>
      </c>
      <c r="AW645" s="1">
        <v>19576.5</v>
      </c>
      <c r="AX645" s="1">
        <v>22983.4</v>
      </c>
      <c r="AY645" s="1">
        <v>20348.8</v>
      </c>
      <c r="AZ645" s="1">
        <v>13136.5</v>
      </c>
      <c r="BA645" s="1">
        <v>10782.8</v>
      </c>
      <c r="BB645" s="1">
        <v>16690.2</v>
      </c>
      <c r="BC645" s="1">
        <v>14981.9</v>
      </c>
      <c r="BD645" s="1">
        <v>16952.3</v>
      </c>
      <c r="BE645" s="1">
        <v>17131.8</v>
      </c>
      <c r="BF645" s="1">
        <v>12234.6</v>
      </c>
      <c r="BG645" s="1">
        <v>9887.4</v>
      </c>
      <c r="BH645" s="1">
        <v>11771.9</v>
      </c>
      <c r="BI645" s="1">
        <v>17842.3</v>
      </c>
      <c r="BJ645" s="1">
        <v>13347.7</v>
      </c>
      <c r="BK645" s="1">
        <v>12234.6</v>
      </c>
      <c r="BL645" s="1">
        <v>12048.5</v>
      </c>
      <c r="BM645" s="1">
        <v>9898.9</v>
      </c>
      <c r="BN645" s="1">
        <v>19108.6</v>
      </c>
      <c r="BO645" s="1">
        <v>17487.4</v>
      </c>
      <c r="BP645" s="1">
        <v>18521.2</v>
      </c>
      <c r="BQ645" s="1">
        <v>13751.1</v>
      </c>
      <c r="BR645" s="1">
        <v>8036.9</v>
      </c>
      <c r="BS645" s="1">
        <v>2940.8</v>
      </c>
      <c r="BT645" s="1">
        <v>15734.1</v>
      </c>
      <c r="BU645" s="1">
        <v>18654.1</v>
      </c>
      <c r="BV645" s="1">
        <v>13241.3</v>
      </c>
      <c r="BW645" s="1">
        <v>6354.1</v>
      </c>
      <c r="BX645" s="1">
        <v>5530.4</v>
      </c>
      <c r="BY645" s="1">
        <v>4818.5</v>
      </c>
      <c r="BZ645" s="1">
        <v>4527.2</v>
      </c>
      <c r="CA645" s="1">
        <v>5217.9</v>
      </c>
      <c r="CB645" s="1">
        <v>26687</v>
      </c>
      <c r="CC645" s="1">
        <v>11559.4</v>
      </c>
      <c r="CD645" s="1">
        <v>13384.7</v>
      </c>
      <c r="CE645" s="1">
        <v>18632.8</v>
      </c>
      <c r="CF645" s="1">
        <v>8881.2</v>
      </c>
      <c r="CG645" s="1">
        <v>13993.8</v>
      </c>
      <c r="CH645" s="1">
        <v>15249.1</v>
      </c>
      <c r="CI645" s="1">
        <v>14504.8</v>
      </c>
      <c r="CJ645" s="1">
        <v>8863.7</v>
      </c>
      <c r="CK645" s="1">
        <v>6677.1</v>
      </c>
      <c r="CL645" s="1">
        <v>13871.6</v>
      </c>
      <c r="CM645" s="1">
        <v>7219.7</v>
      </c>
      <c r="CN645" s="1">
        <v>3985.4</v>
      </c>
      <c r="CO645" s="1">
        <v>6203.3</v>
      </c>
      <c r="CP645" s="1">
        <v>9708.3</v>
      </c>
      <c r="CQ645" s="1">
        <v>13379.3</v>
      </c>
      <c r="CR645" s="1">
        <v>9673.7</v>
      </c>
      <c r="CS645" s="1">
        <v>14534.4</v>
      </c>
      <c r="CT645" s="1">
        <v>46162.2</v>
      </c>
    </row>
    <row r="646" spans="1:98">
      <c r="A646" s="1" t="s">
        <v>2301</v>
      </c>
      <c r="B646" s="1">
        <v>6969</v>
      </c>
      <c r="C646" s="1">
        <v>45845.6</v>
      </c>
      <c r="D646" s="1">
        <v>11352.6</v>
      </c>
      <c r="E646" s="1">
        <v>9880.3</v>
      </c>
      <c r="F646" s="1">
        <v>16557</v>
      </c>
      <c r="G646" s="1">
        <v>17048.7</v>
      </c>
      <c r="H646" s="1">
        <v>20201.1</v>
      </c>
      <c r="I646" s="1">
        <v>3050.7</v>
      </c>
      <c r="J646" s="1">
        <v>5225.9</v>
      </c>
      <c r="K646" s="1">
        <v>4820.5</v>
      </c>
      <c r="L646" s="1">
        <v>6293</v>
      </c>
      <c r="M646" s="1">
        <v>3065.9</v>
      </c>
      <c r="N646" s="1">
        <v>6642.5</v>
      </c>
      <c r="O646" s="1">
        <v>3836.8</v>
      </c>
      <c r="P646" s="1">
        <v>5242.5</v>
      </c>
      <c r="Q646" s="1">
        <v>8400.8</v>
      </c>
      <c r="R646" s="1">
        <v>6237.7</v>
      </c>
      <c r="S646" s="1">
        <v>9080.7</v>
      </c>
      <c r="T646" s="1">
        <v>6794.1</v>
      </c>
      <c r="U646" s="1">
        <v>683.6</v>
      </c>
      <c r="V646" s="1">
        <v>11462.1</v>
      </c>
      <c r="W646" s="1">
        <v>7715.7</v>
      </c>
      <c r="X646" s="1">
        <v>4854.4</v>
      </c>
      <c r="Y646" s="1">
        <v>14217.2</v>
      </c>
      <c r="Z646" s="1">
        <v>21397.4</v>
      </c>
      <c r="AA646" s="1">
        <v>16311.1</v>
      </c>
      <c r="AB646" s="1">
        <v>9373.7</v>
      </c>
      <c r="AC646" s="1">
        <v>9007.5</v>
      </c>
      <c r="AD646" s="1">
        <v>5225.9</v>
      </c>
      <c r="AE646" s="1">
        <v>11961.1</v>
      </c>
      <c r="AF646" s="1">
        <v>8138.1</v>
      </c>
      <c r="AG646" s="1">
        <v>7101.2</v>
      </c>
      <c r="AH646" s="1">
        <v>8264.4</v>
      </c>
      <c r="AI646" s="1">
        <v>7111.7</v>
      </c>
      <c r="AJ646" s="1">
        <v>9274.2</v>
      </c>
      <c r="AK646" s="1">
        <v>7217</v>
      </c>
      <c r="AL646" s="1">
        <v>4534</v>
      </c>
      <c r="AM646" s="1">
        <v>8303.7</v>
      </c>
      <c r="AN646" s="1">
        <v>5871.2</v>
      </c>
      <c r="AO646" s="1">
        <v>147.7</v>
      </c>
      <c r="AP646" s="1">
        <v>14973.1</v>
      </c>
      <c r="AQ646" s="1">
        <v>11374.3</v>
      </c>
      <c r="AR646" s="1">
        <v>10699.1</v>
      </c>
      <c r="AS646" s="1">
        <v>15061.3</v>
      </c>
      <c r="AT646" s="1">
        <v>8484.6</v>
      </c>
      <c r="AU646" s="1">
        <v>9366.4</v>
      </c>
      <c r="AV646" s="1">
        <v>20353.6</v>
      </c>
      <c r="AW646" s="1">
        <v>18239.5</v>
      </c>
      <c r="AX646" s="1">
        <v>23293.3</v>
      </c>
      <c r="AY646" s="1">
        <v>20658.7</v>
      </c>
      <c r="AZ646" s="1">
        <v>13446.4</v>
      </c>
      <c r="BA646" s="1">
        <v>10677.1</v>
      </c>
      <c r="BB646" s="1">
        <v>17000.2</v>
      </c>
      <c r="BC646" s="1">
        <v>15173.9</v>
      </c>
      <c r="BD646" s="1">
        <v>17144.3</v>
      </c>
      <c r="BE646" s="1">
        <v>17441.7</v>
      </c>
      <c r="BF646" s="1">
        <v>11877.4</v>
      </c>
      <c r="BG646" s="1">
        <v>9772.1</v>
      </c>
      <c r="BH646" s="1">
        <v>11666.2</v>
      </c>
      <c r="BI646" s="1">
        <v>18152.3</v>
      </c>
      <c r="BJ646" s="1">
        <v>13242</v>
      </c>
      <c r="BK646" s="1">
        <v>11877.4</v>
      </c>
      <c r="BL646" s="1">
        <v>11933.2</v>
      </c>
      <c r="BM646" s="1">
        <v>9783.6</v>
      </c>
      <c r="BN646" s="1">
        <v>19181.3</v>
      </c>
      <c r="BO646" s="1">
        <v>17560.1</v>
      </c>
      <c r="BP646" s="1">
        <v>18593.9</v>
      </c>
      <c r="BQ646" s="1">
        <v>13823.8</v>
      </c>
      <c r="BR646" s="1">
        <v>8109.6</v>
      </c>
      <c r="BS646" s="1">
        <v>2791.6</v>
      </c>
      <c r="BT646" s="1">
        <v>15618.3</v>
      </c>
      <c r="BU646" s="1">
        <v>18726.8</v>
      </c>
      <c r="BV646" s="1">
        <v>13314</v>
      </c>
      <c r="BW646" s="1">
        <v>6248.4</v>
      </c>
      <c r="BX646" s="1">
        <v>5414.7</v>
      </c>
      <c r="BY646" s="1">
        <v>4702.8</v>
      </c>
      <c r="BZ646" s="1">
        <v>4411.5</v>
      </c>
      <c r="CA646" s="1">
        <v>5290.6</v>
      </c>
      <c r="CB646" s="1">
        <v>26334.7</v>
      </c>
      <c r="CC646" s="1">
        <v>11632.1</v>
      </c>
      <c r="CD646" s="1">
        <v>13269</v>
      </c>
      <c r="CE646" s="1">
        <v>18824.8</v>
      </c>
      <c r="CF646" s="1">
        <v>8953.9</v>
      </c>
      <c r="CG646" s="1">
        <v>14185.8</v>
      </c>
      <c r="CH646" s="1">
        <v>15321.8</v>
      </c>
      <c r="CI646" s="1">
        <v>14577.5</v>
      </c>
      <c r="CJ646" s="1">
        <v>8936.4</v>
      </c>
      <c r="CK646" s="1">
        <v>6749.8</v>
      </c>
      <c r="CL646" s="1">
        <v>13944.3</v>
      </c>
      <c r="CM646" s="1">
        <v>7103.9</v>
      </c>
      <c r="CN646" s="1">
        <v>3869.7</v>
      </c>
      <c r="CO646" s="1">
        <v>5625.7</v>
      </c>
      <c r="CP646" s="1">
        <v>9781</v>
      </c>
      <c r="CQ646" s="1">
        <v>13670.3</v>
      </c>
      <c r="CR646" s="1">
        <v>9746.4</v>
      </c>
      <c r="CS646" s="1">
        <v>14418.7</v>
      </c>
      <c r="CT646" s="1">
        <v>46234.9</v>
      </c>
    </row>
    <row r="647" spans="1:98">
      <c r="A647" s="1" t="s">
        <v>2300</v>
      </c>
      <c r="B647" s="1">
        <v>6969</v>
      </c>
      <c r="C647" s="1">
        <v>45845.6</v>
      </c>
      <c r="D647" s="1">
        <v>11352.6</v>
      </c>
      <c r="E647" s="1">
        <v>9880.3</v>
      </c>
      <c r="F647" s="1">
        <v>16557</v>
      </c>
      <c r="G647" s="1">
        <v>17048.7</v>
      </c>
      <c r="H647" s="1">
        <v>20201.1</v>
      </c>
      <c r="I647" s="1">
        <v>3050.7</v>
      </c>
      <c r="J647" s="1">
        <v>5225.9</v>
      </c>
      <c r="K647" s="1">
        <v>4820.5</v>
      </c>
      <c r="L647" s="1">
        <v>6293</v>
      </c>
      <c r="M647" s="1">
        <v>3065.9</v>
      </c>
      <c r="N647" s="1">
        <v>6642.5</v>
      </c>
      <c r="O647" s="1">
        <v>3836.8</v>
      </c>
      <c r="P647" s="1">
        <v>5242.5</v>
      </c>
      <c r="Q647" s="1">
        <v>8400.8</v>
      </c>
      <c r="R647" s="1">
        <v>6237.7</v>
      </c>
      <c r="S647" s="1">
        <v>9080.7</v>
      </c>
      <c r="T647" s="1">
        <v>6794.1</v>
      </c>
      <c r="U647" s="1">
        <v>683.6</v>
      </c>
      <c r="V647" s="1">
        <v>11462.1</v>
      </c>
      <c r="W647" s="1">
        <v>7715.7</v>
      </c>
      <c r="X647" s="1">
        <v>4854.4</v>
      </c>
      <c r="Y647" s="1">
        <v>14217.2</v>
      </c>
      <c r="Z647" s="1">
        <v>21397.4</v>
      </c>
      <c r="AA647" s="1">
        <v>16311.1</v>
      </c>
      <c r="AB647" s="1">
        <v>9373.7</v>
      </c>
      <c r="AC647" s="1">
        <v>9007.5</v>
      </c>
      <c r="AD647" s="1">
        <v>5225.9</v>
      </c>
      <c r="AE647" s="1">
        <v>11961.1</v>
      </c>
      <c r="AF647" s="1">
        <v>8138.1</v>
      </c>
      <c r="AG647" s="1">
        <v>7101.2</v>
      </c>
      <c r="AH647" s="1">
        <v>8264.4</v>
      </c>
      <c r="AI647" s="1">
        <v>7111.7</v>
      </c>
      <c r="AJ647" s="1">
        <v>9274.2</v>
      </c>
      <c r="AK647" s="1">
        <v>7217</v>
      </c>
      <c r="AL647" s="1">
        <v>4534</v>
      </c>
      <c r="AM647" s="1">
        <v>8303.7</v>
      </c>
      <c r="AN647" s="1">
        <v>5871.2</v>
      </c>
      <c r="AO647" s="1">
        <v>147.7</v>
      </c>
      <c r="AP647" s="1">
        <v>14973.1</v>
      </c>
      <c r="AQ647" s="1">
        <v>11374.3</v>
      </c>
      <c r="AR647" s="1">
        <v>10699.1</v>
      </c>
      <c r="AS647" s="1">
        <v>15061.3</v>
      </c>
      <c r="AT647" s="1">
        <v>8484.6</v>
      </c>
      <c r="AU647" s="1">
        <v>9366.4</v>
      </c>
      <c r="AV647" s="1">
        <v>20353.6</v>
      </c>
      <c r="AW647" s="1">
        <v>18239.5</v>
      </c>
      <c r="AX647" s="1">
        <v>23293.3</v>
      </c>
      <c r="AY647" s="1">
        <v>20658.7</v>
      </c>
      <c r="AZ647" s="1">
        <v>13446.4</v>
      </c>
      <c r="BA647" s="1">
        <v>10677.1</v>
      </c>
      <c r="BB647" s="1">
        <v>17000.2</v>
      </c>
      <c r="BC647" s="1">
        <v>15173.9</v>
      </c>
      <c r="BD647" s="1">
        <v>17144.3</v>
      </c>
      <c r="BE647" s="1">
        <v>17441.7</v>
      </c>
      <c r="BF647" s="1">
        <v>11877.4</v>
      </c>
      <c r="BG647" s="1">
        <v>9772.1</v>
      </c>
      <c r="BH647" s="1">
        <v>11666.2</v>
      </c>
      <c r="BI647" s="1">
        <v>18152.3</v>
      </c>
      <c r="BJ647" s="1">
        <v>13242</v>
      </c>
      <c r="BK647" s="1">
        <v>11877.4</v>
      </c>
      <c r="BL647" s="1">
        <v>11933.2</v>
      </c>
      <c r="BM647" s="1">
        <v>9783.6</v>
      </c>
      <c r="BN647" s="1">
        <v>19181.3</v>
      </c>
      <c r="BO647" s="1">
        <v>17560.1</v>
      </c>
      <c r="BP647" s="1">
        <v>18593.9</v>
      </c>
      <c r="BQ647" s="1">
        <v>13823.8</v>
      </c>
      <c r="BR647" s="1">
        <v>8109.6</v>
      </c>
      <c r="BS647" s="1">
        <v>2791.6</v>
      </c>
      <c r="BT647" s="1">
        <v>15618.3</v>
      </c>
      <c r="BU647" s="1">
        <v>18726.8</v>
      </c>
      <c r="BV647" s="1">
        <v>13314</v>
      </c>
      <c r="BW647" s="1">
        <v>6248.4</v>
      </c>
      <c r="BX647" s="1">
        <v>5414.7</v>
      </c>
      <c r="BY647" s="1">
        <v>4702.8</v>
      </c>
      <c r="BZ647" s="1">
        <v>4411.5</v>
      </c>
      <c r="CA647" s="1">
        <v>5290.6</v>
      </c>
      <c r="CB647" s="1">
        <v>26334.7</v>
      </c>
      <c r="CC647" s="1">
        <v>11632.1</v>
      </c>
      <c r="CD647" s="1">
        <v>13269</v>
      </c>
      <c r="CE647" s="1">
        <v>18824.8</v>
      </c>
      <c r="CF647" s="1">
        <v>8953.9</v>
      </c>
      <c r="CG647" s="1">
        <v>14185.8</v>
      </c>
      <c r="CH647" s="1">
        <v>15321.8</v>
      </c>
      <c r="CI647" s="1">
        <v>14577.5</v>
      </c>
      <c r="CJ647" s="1">
        <v>8936.4</v>
      </c>
      <c r="CK647" s="1">
        <v>6749.8</v>
      </c>
      <c r="CL647" s="1">
        <v>13944.3</v>
      </c>
      <c r="CM647" s="1">
        <v>7103.9</v>
      </c>
      <c r="CN647" s="1">
        <v>3869.7</v>
      </c>
      <c r="CO647" s="1">
        <v>5625.7</v>
      </c>
      <c r="CP647" s="1">
        <v>9781</v>
      </c>
      <c r="CQ647" s="1">
        <v>13670.3</v>
      </c>
      <c r="CR647" s="1">
        <v>9746.4</v>
      </c>
      <c r="CS647" s="1">
        <v>14418.7</v>
      </c>
      <c r="CT647" s="1">
        <v>46234.9</v>
      </c>
    </row>
    <row r="648" spans="1:98">
      <c r="A648" s="1" t="s">
        <v>2299</v>
      </c>
      <c r="B648" s="1">
        <v>7086.7</v>
      </c>
      <c r="C648" s="1">
        <v>46820.7</v>
      </c>
      <c r="D648" s="1">
        <v>12327.7</v>
      </c>
      <c r="E648" s="1">
        <v>10174.3</v>
      </c>
      <c r="F648" s="1">
        <v>16851</v>
      </c>
      <c r="G648" s="1">
        <v>17528.1</v>
      </c>
      <c r="H648" s="1">
        <v>19329.4</v>
      </c>
      <c r="I648" s="1">
        <v>3827.1</v>
      </c>
      <c r="J648" s="1">
        <v>6071.9</v>
      </c>
      <c r="K648" s="1">
        <v>5114.5</v>
      </c>
      <c r="L648" s="1">
        <v>5846.6</v>
      </c>
      <c r="M648" s="1">
        <v>3912</v>
      </c>
      <c r="N648" s="1">
        <v>7773.8</v>
      </c>
      <c r="O648" s="1">
        <v>4968.1</v>
      </c>
      <c r="P648" s="1">
        <v>6088.6</v>
      </c>
      <c r="Q648" s="1">
        <v>9532</v>
      </c>
      <c r="R648" s="1">
        <v>7368.9</v>
      </c>
      <c r="S648" s="1">
        <v>10055.8</v>
      </c>
      <c r="T648" s="1">
        <v>7925.4</v>
      </c>
      <c r="U648" s="1">
        <v>1529.7</v>
      </c>
      <c r="V648" s="1">
        <v>12176.9</v>
      </c>
      <c r="W648" s="1">
        <v>7269.3</v>
      </c>
      <c r="X648" s="1">
        <v>4408</v>
      </c>
      <c r="Y648" s="1">
        <v>15348.4</v>
      </c>
      <c r="Z648" s="1">
        <v>22528.7</v>
      </c>
      <c r="AA648" s="1">
        <v>16428.8</v>
      </c>
      <c r="AB648" s="1">
        <v>10505</v>
      </c>
      <c r="AC648" s="1">
        <v>10138.8</v>
      </c>
      <c r="AD648" s="1">
        <v>6071.9</v>
      </c>
      <c r="AE648" s="1">
        <v>12936.3</v>
      </c>
      <c r="AF648" s="1">
        <v>7691.6</v>
      </c>
      <c r="AG648" s="1">
        <v>6654.7</v>
      </c>
      <c r="AH648" s="1">
        <v>7818</v>
      </c>
      <c r="AI648" s="1">
        <v>7405.7</v>
      </c>
      <c r="AJ648" s="1">
        <v>9568.2</v>
      </c>
      <c r="AK648" s="1">
        <v>7511</v>
      </c>
      <c r="AL648" s="1">
        <v>4087.5</v>
      </c>
      <c r="AM648" s="1">
        <v>7432.1</v>
      </c>
      <c r="AN648" s="1">
        <v>5424.8</v>
      </c>
      <c r="AO648" s="1">
        <v>924.1</v>
      </c>
      <c r="AP648" s="1">
        <v>14526.7</v>
      </c>
      <c r="AQ648" s="1">
        <v>10927.8</v>
      </c>
      <c r="AR648" s="1">
        <v>10252.7</v>
      </c>
      <c r="AS648" s="1">
        <v>14614.8</v>
      </c>
      <c r="AT648" s="1">
        <v>8038.1</v>
      </c>
      <c r="AU648" s="1">
        <v>8919.9</v>
      </c>
      <c r="AV648" s="1">
        <v>19907.2</v>
      </c>
      <c r="AW648" s="1">
        <v>17793.1</v>
      </c>
      <c r="AX648" s="1">
        <v>20135.1</v>
      </c>
      <c r="AY648" s="1">
        <v>19787.1</v>
      </c>
      <c r="AZ648" s="1">
        <v>12574.8</v>
      </c>
      <c r="BA648" s="1">
        <v>10230.6</v>
      </c>
      <c r="BB648" s="1">
        <v>16128.5</v>
      </c>
      <c r="BC648" s="1">
        <v>14727.5</v>
      </c>
      <c r="BD648" s="1">
        <v>16697.9</v>
      </c>
      <c r="BE648" s="1">
        <v>16570.1</v>
      </c>
      <c r="BF648" s="1">
        <v>11430.9</v>
      </c>
      <c r="BG648" s="1">
        <v>9325.7</v>
      </c>
      <c r="BH648" s="1">
        <v>11219.8</v>
      </c>
      <c r="BI648" s="1">
        <v>17280.6</v>
      </c>
      <c r="BJ648" s="1">
        <v>12795.6</v>
      </c>
      <c r="BK648" s="1">
        <v>11430.9</v>
      </c>
      <c r="BL648" s="1">
        <v>11486.7</v>
      </c>
      <c r="BM648" s="1">
        <v>9337.2</v>
      </c>
      <c r="BN648" s="1">
        <v>19475.2</v>
      </c>
      <c r="BO648" s="1">
        <v>18535.2</v>
      </c>
      <c r="BP648" s="1">
        <v>19725.1</v>
      </c>
      <c r="BQ648" s="1">
        <v>14799</v>
      </c>
      <c r="BR648" s="1">
        <v>9240.9</v>
      </c>
      <c r="BS648" s="1">
        <v>2345.1</v>
      </c>
      <c r="BT648" s="1">
        <v>15171.9</v>
      </c>
      <c r="BU648" s="1">
        <v>19701.9</v>
      </c>
      <c r="BV648" s="1">
        <v>14289.2</v>
      </c>
      <c r="BW648" s="1">
        <v>5801.9</v>
      </c>
      <c r="BX648" s="1">
        <v>4968.2</v>
      </c>
      <c r="BY648" s="1">
        <v>4256.3</v>
      </c>
      <c r="BZ648" s="1">
        <v>3965</v>
      </c>
      <c r="CA648" s="1">
        <v>6421.9</v>
      </c>
      <c r="CB648" s="1">
        <v>26452.4</v>
      </c>
      <c r="CC648" s="1">
        <v>12607.2</v>
      </c>
      <c r="CD648" s="1">
        <v>12822.5</v>
      </c>
      <c r="CE648" s="1">
        <v>18378.4</v>
      </c>
      <c r="CF648" s="1">
        <v>9247.9</v>
      </c>
      <c r="CG648" s="1">
        <v>13739.3</v>
      </c>
      <c r="CH648" s="1">
        <v>15615.7</v>
      </c>
      <c r="CI648" s="1">
        <v>15552.6</v>
      </c>
      <c r="CJ648" s="1">
        <v>10067.7</v>
      </c>
      <c r="CK648" s="1">
        <v>7881</v>
      </c>
      <c r="CL648" s="1">
        <v>14730</v>
      </c>
      <c r="CM648" s="1">
        <v>6657.5</v>
      </c>
      <c r="CN648" s="1">
        <v>3423.2</v>
      </c>
      <c r="CO648" s="1">
        <v>5179.3</v>
      </c>
      <c r="CP648" s="1">
        <v>12413.6</v>
      </c>
      <c r="CQ648" s="1">
        <v>13788</v>
      </c>
      <c r="CR648" s="1">
        <v>10877.7</v>
      </c>
      <c r="CS648" s="1">
        <v>13972.3</v>
      </c>
      <c r="CT648" s="1">
        <v>47210.1</v>
      </c>
    </row>
    <row r="649" spans="1:98">
      <c r="A649" s="1" t="s">
        <v>2298</v>
      </c>
      <c r="B649" s="1">
        <v>9319.2</v>
      </c>
      <c r="C649" s="1">
        <v>45486</v>
      </c>
      <c r="D649" s="1">
        <v>10993</v>
      </c>
      <c r="E649" s="1">
        <v>9523.8</v>
      </c>
      <c r="F649" s="1">
        <v>16200.4</v>
      </c>
      <c r="G649" s="1">
        <v>16689.1</v>
      </c>
      <c r="H649" s="1">
        <v>19668.5</v>
      </c>
      <c r="I649" s="1">
        <v>2694.1</v>
      </c>
      <c r="J649" s="1">
        <v>5043.7</v>
      </c>
      <c r="K649" s="1">
        <v>4463.9</v>
      </c>
      <c r="L649" s="1">
        <v>6531.8</v>
      </c>
      <c r="M649" s="1">
        <v>3116.1</v>
      </c>
      <c r="N649" s="1">
        <v>6282.9</v>
      </c>
      <c r="O649" s="1">
        <v>3477.2</v>
      </c>
      <c r="P649" s="1">
        <v>5027.1</v>
      </c>
      <c r="Q649" s="1">
        <v>8041.2</v>
      </c>
      <c r="R649" s="1">
        <v>5878.1</v>
      </c>
      <c r="S649" s="1">
        <v>8721.1</v>
      </c>
      <c r="T649" s="1">
        <v>6434.5</v>
      </c>
      <c r="U649" s="1">
        <v>3000</v>
      </c>
      <c r="V649" s="1">
        <v>11102.5</v>
      </c>
      <c r="W649" s="1">
        <v>7954.5</v>
      </c>
      <c r="X649" s="1">
        <v>5093.2</v>
      </c>
      <c r="Y649" s="1">
        <v>13857.6</v>
      </c>
      <c r="Z649" s="1">
        <v>21037.9</v>
      </c>
      <c r="AA649" s="1">
        <v>16547.6</v>
      </c>
      <c r="AB649" s="1">
        <v>9014.1</v>
      </c>
      <c r="AC649" s="1">
        <v>8647.9</v>
      </c>
      <c r="AD649" s="1">
        <v>5043.7</v>
      </c>
      <c r="AE649" s="1">
        <v>11601.5</v>
      </c>
      <c r="AF649" s="1">
        <v>8376.9</v>
      </c>
      <c r="AG649" s="1">
        <v>7340</v>
      </c>
      <c r="AH649" s="1">
        <v>8809</v>
      </c>
      <c r="AI649" s="1">
        <v>6755.1</v>
      </c>
      <c r="AJ649" s="1">
        <v>8917.6</v>
      </c>
      <c r="AK649" s="1">
        <v>6860.4</v>
      </c>
      <c r="AL649" s="1">
        <v>5713.4</v>
      </c>
      <c r="AM649" s="1">
        <v>7771.2</v>
      </c>
      <c r="AN649" s="1">
        <v>7050.6</v>
      </c>
      <c r="AO649" s="1">
        <v>2051.6</v>
      </c>
      <c r="AP649" s="1">
        <v>15517.7</v>
      </c>
      <c r="AQ649" s="1">
        <v>11613</v>
      </c>
      <c r="AR649" s="1">
        <v>10937.9</v>
      </c>
      <c r="AS649" s="1">
        <v>15605.8</v>
      </c>
      <c r="AT649" s="1">
        <v>9029.2</v>
      </c>
      <c r="AU649" s="1">
        <v>9911</v>
      </c>
      <c r="AV649" s="1">
        <v>21649.7</v>
      </c>
      <c r="AW649" s="1">
        <v>19353.9</v>
      </c>
      <c r="AX649" s="1">
        <v>22760.8</v>
      </c>
      <c r="AY649" s="1">
        <v>20126.2</v>
      </c>
      <c r="AZ649" s="1">
        <v>12913.9</v>
      </c>
      <c r="BA649" s="1">
        <v>10915.8</v>
      </c>
      <c r="BB649" s="1">
        <v>16467.6</v>
      </c>
      <c r="BC649" s="1">
        <v>16470</v>
      </c>
      <c r="BD649" s="1">
        <v>18440.4</v>
      </c>
      <c r="BE649" s="1">
        <v>16909.2</v>
      </c>
      <c r="BF649" s="1">
        <v>13173.4</v>
      </c>
      <c r="BG649" s="1">
        <v>13732.7</v>
      </c>
      <c r="BH649" s="1">
        <v>11905</v>
      </c>
      <c r="BI649" s="1">
        <v>17619.7</v>
      </c>
      <c r="BJ649" s="1">
        <v>13480.8</v>
      </c>
      <c r="BK649" s="1">
        <v>13173.4</v>
      </c>
      <c r="BL649" s="1">
        <v>14735.6</v>
      </c>
      <c r="BM649" s="1">
        <v>14316.2</v>
      </c>
      <c r="BN649" s="1">
        <v>18824.7</v>
      </c>
      <c r="BO649" s="1">
        <v>17200.5</v>
      </c>
      <c r="BP649" s="1">
        <v>18234.3</v>
      </c>
      <c r="BQ649" s="1">
        <v>13464.2</v>
      </c>
      <c r="BR649" s="1">
        <v>7750</v>
      </c>
      <c r="BS649" s="1">
        <v>3030.3</v>
      </c>
      <c r="BT649" s="1">
        <v>15857.1</v>
      </c>
      <c r="BU649" s="1">
        <v>18367.2</v>
      </c>
      <c r="BV649" s="1">
        <v>12954.4</v>
      </c>
      <c r="BW649" s="1">
        <v>6487.1</v>
      </c>
      <c r="BX649" s="1">
        <v>5653.4</v>
      </c>
      <c r="BY649" s="1">
        <v>4941.5</v>
      </c>
      <c r="BZ649" s="1">
        <v>4650.2</v>
      </c>
      <c r="CA649" s="1">
        <v>4931</v>
      </c>
      <c r="CB649" s="1">
        <v>25691.1</v>
      </c>
      <c r="CC649" s="1">
        <v>11272.5</v>
      </c>
      <c r="CD649" s="1">
        <v>13507.7</v>
      </c>
      <c r="CE649" s="1">
        <v>20120.9</v>
      </c>
      <c r="CF649" s="1">
        <v>8597.3</v>
      </c>
      <c r="CG649" s="1">
        <v>15481.8</v>
      </c>
      <c r="CH649" s="1">
        <v>14965.2</v>
      </c>
      <c r="CI649" s="1">
        <v>14217.9</v>
      </c>
      <c r="CJ649" s="1">
        <v>8576.8</v>
      </c>
      <c r="CK649" s="1">
        <v>6390.2</v>
      </c>
      <c r="CL649" s="1">
        <v>13584.7</v>
      </c>
      <c r="CM649" s="1">
        <v>7342.7</v>
      </c>
      <c r="CN649" s="1">
        <v>4108.4</v>
      </c>
      <c r="CO649" s="1">
        <v>7215.7</v>
      </c>
      <c r="CP649" s="1">
        <v>9421.4</v>
      </c>
      <c r="CQ649" s="1">
        <v>14262.6</v>
      </c>
      <c r="CR649" s="1">
        <v>9386.8</v>
      </c>
      <c r="CS649" s="1">
        <v>14963.3</v>
      </c>
      <c r="CT649" s="1">
        <v>45875.4</v>
      </c>
    </row>
    <row r="650" spans="1:98">
      <c r="A650" s="1" t="s">
        <v>2297</v>
      </c>
      <c r="B650" s="1">
        <v>9613</v>
      </c>
      <c r="C650" s="1">
        <v>45593</v>
      </c>
      <c r="D650" s="1">
        <v>11100</v>
      </c>
      <c r="E650" s="1">
        <v>7274.1</v>
      </c>
      <c r="F650" s="1">
        <v>13950.7</v>
      </c>
      <c r="G650" s="1">
        <v>18148.3</v>
      </c>
      <c r="H650" s="1">
        <v>18184.7</v>
      </c>
      <c r="I650" s="1">
        <v>2311.1</v>
      </c>
      <c r="J650" s="1">
        <v>6503</v>
      </c>
      <c r="K650" s="1">
        <v>2214.2</v>
      </c>
      <c r="L650" s="1">
        <v>4092.9</v>
      </c>
      <c r="M650" s="1">
        <v>4480.5</v>
      </c>
      <c r="N650" s="1">
        <v>6396.7</v>
      </c>
      <c r="O650" s="1">
        <v>4936.5</v>
      </c>
      <c r="P650" s="1">
        <v>6486.3</v>
      </c>
      <c r="Q650" s="1">
        <v>11667.9</v>
      </c>
      <c r="R650" s="1">
        <v>7337.3</v>
      </c>
      <c r="S650" s="1">
        <v>8828</v>
      </c>
      <c r="T650" s="1">
        <v>7893.8</v>
      </c>
      <c r="U650" s="1">
        <v>4103.8</v>
      </c>
      <c r="V650" s="1">
        <v>12561.7</v>
      </c>
      <c r="W650" s="1">
        <v>5515.6</v>
      </c>
      <c r="X650" s="1">
        <v>2654.3</v>
      </c>
      <c r="Y650" s="1">
        <v>14174.6</v>
      </c>
      <c r="Z650" s="1">
        <v>21354.9</v>
      </c>
      <c r="AA650" s="1">
        <v>16734.2</v>
      </c>
      <c r="AB650" s="1">
        <v>11656.1</v>
      </c>
      <c r="AC650" s="1">
        <v>7159.4</v>
      </c>
      <c r="AD650" s="1">
        <v>6503</v>
      </c>
      <c r="AE650" s="1">
        <v>11708.5</v>
      </c>
      <c r="AF650" s="1">
        <v>5938</v>
      </c>
      <c r="AG650" s="1">
        <v>4901.1</v>
      </c>
      <c r="AH650" s="1">
        <v>7325.2</v>
      </c>
      <c r="AI650" s="1">
        <v>4505.4</v>
      </c>
      <c r="AJ650" s="1">
        <v>6667.9</v>
      </c>
      <c r="AK650" s="1">
        <v>4610.7</v>
      </c>
      <c r="AL650" s="1">
        <v>5633.6</v>
      </c>
      <c r="AM650" s="1">
        <v>6287.4</v>
      </c>
      <c r="AN650" s="1">
        <v>6217</v>
      </c>
      <c r="AO650" s="1">
        <v>3498.3</v>
      </c>
      <c r="AP650" s="1">
        <v>11574</v>
      </c>
      <c r="AQ650" s="1">
        <v>9174.2</v>
      </c>
      <c r="AR650" s="1">
        <v>8499</v>
      </c>
      <c r="AS650" s="1">
        <v>11662.1</v>
      </c>
      <c r="AT650" s="1">
        <v>7545.3</v>
      </c>
      <c r="AU650" s="1">
        <v>8427.2</v>
      </c>
      <c r="AV650" s="1">
        <v>18149.5</v>
      </c>
      <c r="AW650" s="1">
        <v>17870</v>
      </c>
      <c r="AX650" s="1">
        <v>21276.9</v>
      </c>
      <c r="AY650" s="1">
        <v>18642.3</v>
      </c>
      <c r="AZ650" s="1">
        <v>11430</v>
      </c>
      <c r="BA650" s="1">
        <v>9432</v>
      </c>
      <c r="BB650" s="1">
        <v>14983.8</v>
      </c>
      <c r="BC650" s="1">
        <v>12969.8</v>
      </c>
      <c r="BD650" s="1">
        <v>14940.2</v>
      </c>
      <c r="BE650" s="1">
        <v>15425.3</v>
      </c>
      <c r="BF650" s="1">
        <v>9673.3</v>
      </c>
      <c r="BG650" s="1">
        <v>10232.5</v>
      </c>
      <c r="BH650" s="1">
        <v>10421.2</v>
      </c>
      <c r="BI650" s="1">
        <v>16135.9</v>
      </c>
      <c r="BJ650" s="1">
        <v>11997</v>
      </c>
      <c r="BK650" s="1">
        <v>9673.3</v>
      </c>
      <c r="BL650" s="1">
        <v>11235.4</v>
      </c>
      <c r="BM650" s="1">
        <v>10816</v>
      </c>
      <c r="BN650" s="1">
        <v>16575</v>
      </c>
      <c r="BO650" s="1">
        <v>17307.4</v>
      </c>
      <c r="BP650" s="1">
        <v>18300.1</v>
      </c>
      <c r="BQ650" s="1">
        <v>13571.2</v>
      </c>
      <c r="BR650" s="1">
        <v>7970.5</v>
      </c>
      <c r="BS650" s="1">
        <v>2942.1</v>
      </c>
      <c r="BT650" s="1">
        <v>13418.2</v>
      </c>
      <c r="BU650" s="1">
        <v>18474.2</v>
      </c>
      <c r="BV650" s="1">
        <v>13061.4</v>
      </c>
      <c r="BW650" s="1">
        <v>5003.3</v>
      </c>
      <c r="BX650" s="1">
        <v>3214.6</v>
      </c>
      <c r="BY650" s="1">
        <v>2502.7</v>
      </c>
      <c r="BZ650" s="1">
        <v>2235.9</v>
      </c>
      <c r="CA650" s="1">
        <v>5035.3</v>
      </c>
      <c r="CB650" s="1">
        <v>31154.4</v>
      </c>
      <c r="CC650" s="1">
        <v>11379.5</v>
      </c>
      <c r="CD650" s="1">
        <v>11068.9</v>
      </c>
      <c r="CE650" s="1">
        <v>16620.7</v>
      </c>
      <c r="CF650" s="1">
        <v>6347.6</v>
      </c>
      <c r="CG650" s="1">
        <v>11981.7</v>
      </c>
      <c r="CH650" s="1">
        <v>12715.5</v>
      </c>
      <c r="CI650" s="1">
        <v>14324.8</v>
      </c>
      <c r="CJ650" s="1">
        <v>8407.6</v>
      </c>
      <c r="CK650" s="1">
        <v>7849.4</v>
      </c>
      <c r="CL650" s="1">
        <v>12333.4</v>
      </c>
      <c r="CM650" s="1">
        <v>4903.8</v>
      </c>
      <c r="CN650" s="1">
        <v>1669.6</v>
      </c>
      <c r="CO650" s="1">
        <v>3715.6</v>
      </c>
      <c r="CP650" s="1">
        <v>11585.1</v>
      </c>
      <c r="CQ650" s="1">
        <v>14093.4</v>
      </c>
      <c r="CR650" s="1">
        <v>9500.6</v>
      </c>
      <c r="CS650" s="1">
        <v>13479.5</v>
      </c>
      <c r="CT650" s="1">
        <v>45982.3</v>
      </c>
    </row>
    <row r="651" spans="1:98">
      <c r="A651" s="1" t="s">
        <v>2296</v>
      </c>
      <c r="B651" s="1">
        <v>22929.1</v>
      </c>
      <c r="C651" s="1">
        <v>30141.2</v>
      </c>
      <c r="D651" s="1">
        <v>9359.6</v>
      </c>
      <c r="E651" s="1">
        <v>16272.2</v>
      </c>
      <c r="F651" s="1">
        <v>15270.2</v>
      </c>
      <c r="G651" s="1">
        <v>24988.3</v>
      </c>
      <c r="H651" s="1">
        <v>27967.9</v>
      </c>
      <c r="I651" s="1">
        <v>16860.9</v>
      </c>
      <c r="J651" s="1">
        <v>12568.1</v>
      </c>
      <c r="K651" s="1">
        <v>15166.3</v>
      </c>
      <c r="L651" s="1">
        <v>18719.7</v>
      </c>
      <c r="M651" s="1">
        <v>15376.8</v>
      </c>
      <c r="N651" s="1">
        <v>12095.7</v>
      </c>
      <c r="O651" s="1">
        <v>13987.2</v>
      </c>
      <c r="P651" s="1">
        <v>12584.8</v>
      </c>
      <c r="Q651" s="1">
        <v>16122.8</v>
      </c>
      <c r="R651" s="1">
        <v>12943.1</v>
      </c>
      <c r="S651" s="1">
        <v>9291</v>
      </c>
      <c r="T651" s="1">
        <v>14372.2</v>
      </c>
      <c r="U651" s="1">
        <v>17094.9</v>
      </c>
      <c r="V651" s="1">
        <v>19737.8</v>
      </c>
      <c r="W651" s="1">
        <v>16597</v>
      </c>
      <c r="X651" s="1">
        <v>16523.7</v>
      </c>
      <c r="Y651" s="1">
        <v>13203.7</v>
      </c>
      <c r="Z651" s="1">
        <v>9459.2</v>
      </c>
      <c r="AA651" s="1">
        <v>15218.6</v>
      </c>
      <c r="AB651" s="1">
        <v>16110.9</v>
      </c>
      <c r="AC651" s="1">
        <v>11605.4</v>
      </c>
      <c r="AD651" s="1">
        <v>12568.1</v>
      </c>
      <c r="AE651" s="1">
        <v>10533.5</v>
      </c>
      <c r="AF651" s="1">
        <v>16959.1</v>
      </c>
      <c r="AG651" s="1">
        <v>17583.5</v>
      </c>
      <c r="AH651" s="1">
        <v>22653</v>
      </c>
      <c r="AI651" s="1">
        <v>15121.6</v>
      </c>
      <c r="AJ651" s="1">
        <v>14403.7</v>
      </c>
      <c r="AK651" s="1">
        <v>15625.4</v>
      </c>
      <c r="AL651" s="1">
        <v>21118.9</v>
      </c>
      <c r="AM651" s="1">
        <v>21828.6</v>
      </c>
      <c r="AN651" s="1">
        <v>23599.8</v>
      </c>
      <c r="AO651" s="1">
        <v>17462</v>
      </c>
      <c r="AP651" s="1">
        <v>22117.5</v>
      </c>
      <c r="AQ651" s="1">
        <v>20890.2</v>
      </c>
      <c r="AR651" s="1">
        <v>21181.4</v>
      </c>
      <c r="AS651" s="1">
        <v>22205.6</v>
      </c>
      <c r="AT651" s="1">
        <v>22873.2</v>
      </c>
      <c r="AU651" s="1">
        <v>19642.3</v>
      </c>
      <c r="AV651" s="1">
        <v>28796.4</v>
      </c>
      <c r="AW651" s="1">
        <v>28125.4</v>
      </c>
      <c r="AX651" s="1">
        <v>30468.6</v>
      </c>
      <c r="AY651" s="1">
        <v>29173.7</v>
      </c>
      <c r="AZ651" s="1">
        <v>21213.3</v>
      </c>
      <c r="BA651" s="1">
        <v>22972</v>
      </c>
      <c r="BB651" s="1">
        <v>24767</v>
      </c>
      <c r="BC651" s="1">
        <v>26134.1</v>
      </c>
      <c r="BD651" s="1">
        <v>25587.1</v>
      </c>
      <c r="BE651" s="1">
        <v>25208.6</v>
      </c>
      <c r="BF651" s="1">
        <v>25969.8</v>
      </c>
      <c r="BG651" s="1">
        <v>26529</v>
      </c>
      <c r="BH651" s="1">
        <v>27738.2</v>
      </c>
      <c r="BI651" s="1">
        <v>25919.1</v>
      </c>
      <c r="BJ651" s="1">
        <v>27805.5</v>
      </c>
      <c r="BK651" s="1">
        <v>25969.8</v>
      </c>
      <c r="BL651" s="1">
        <v>27532</v>
      </c>
      <c r="BM651" s="1">
        <v>27112.6</v>
      </c>
      <c r="BN651" s="1">
        <v>16418.3</v>
      </c>
      <c r="BO651" s="1">
        <v>4475.5</v>
      </c>
      <c r="BP651" s="1">
        <v>6919.6</v>
      </c>
      <c r="BQ651" s="1">
        <v>4506.4</v>
      </c>
      <c r="BR651" s="1">
        <v>11192.6</v>
      </c>
      <c r="BS651" s="1">
        <v>19410.3</v>
      </c>
      <c r="BT651" s="1">
        <v>23961.8</v>
      </c>
      <c r="BU651" s="1">
        <v>4046.2</v>
      </c>
      <c r="BV651" s="1">
        <v>10957</v>
      </c>
      <c r="BW651" s="1">
        <v>22248.8</v>
      </c>
      <c r="BX651" s="1">
        <v>15918</v>
      </c>
      <c r="BY651" s="1">
        <v>16372</v>
      </c>
      <c r="BZ651" s="1">
        <v>18536.5</v>
      </c>
      <c r="CA651" s="1">
        <v>15299.3</v>
      </c>
      <c r="CB651" s="1">
        <v>38734.2</v>
      </c>
      <c r="CC651" s="1">
        <v>7283.7</v>
      </c>
      <c r="CD651" s="1">
        <v>21612.4</v>
      </c>
      <c r="CE651" s="1">
        <v>27267.6</v>
      </c>
      <c r="CF651" s="1">
        <v>16515.9</v>
      </c>
      <c r="CG651" s="1">
        <v>25142.9</v>
      </c>
      <c r="CH651" s="1">
        <v>17750.6</v>
      </c>
      <c r="CI651" s="1">
        <v>7398.1</v>
      </c>
      <c r="CJ651" s="1">
        <v>12862.5</v>
      </c>
      <c r="CK651" s="1">
        <v>15025.5</v>
      </c>
      <c r="CL651" s="1">
        <v>14049</v>
      </c>
      <c r="CM651" s="1">
        <v>17586.2</v>
      </c>
      <c r="CN651" s="1">
        <v>18005.6</v>
      </c>
      <c r="CO651" s="1">
        <v>20012.1</v>
      </c>
      <c r="CP651" s="1">
        <v>16040</v>
      </c>
      <c r="CQ651" s="1">
        <v>16866.9</v>
      </c>
      <c r="CR651" s="1">
        <v>8548.9</v>
      </c>
      <c r="CS651" s="1">
        <v>22496.3</v>
      </c>
      <c r="CT651" s="1">
        <v>30530.6</v>
      </c>
    </row>
    <row r="652" spans="1:98">
      <c r="A652" s="1" t="s">
        <v>2295</v>
      </c>
      <c r="B652" s="1">
        <v>12205.1</v>
      </c>
      <c r="C652" s="1">
        <v>44203.3</v>
      </c>
      <c r="D652" s="1">
        <v>9710.3</v>
      </c>
      <c r="E652" s="1">
        <v>14144.5</v>
      </c>
      <c r="F652" s="1">
        <v>20821.1</v>
      </c>
      <c r="G652" s="1">
        <v>14942.2</v>
      </c>
      <c r="H652" s="1">
        <v>25636.7</v>
      </c>
      <c r="I652" s="1">
        <v>7314.8</v>
      </c>
      <c r="J652" s="1">
        <v>3454.5</v>
      </c>
      <c r="K652" s="1">
        <v>9084.7</v>
      </c>
      <c r="L652" s="1">
        <v>12159.3</v>
      </c>
      <c r="M652" s="1">
        <v>4652.8</v>
      </c>
      <c r="N652" s="1">
        <v>6193.5</v>
      </c>
      <c r="O652" s="1">
        <v>3263.2</v>
      </c>
      <c r="P652" s="1">
        <v>3471.1</v>
      </c>
      <c r="Q652" s="1">
        <v>6294.3</v>
      </c>
      <c r="R652" s="1">
        <v>4131.2</v>
      </c>
      <c r="S652" s="1">
        <v>7438.4</v>
      </c>
      <c r="T652" s="1">
        <v>4687.6</v>
      </c>
      <c r="U652" s="1">
        <v>6371</v>
      </c>
      <c r="V652" s="1">
        <v>9355.6</v>
      </c>
      <c r="W652" s="1">
        <v>12891.2</v>
      </c>
      <c r="X652" s="1">
        <v>10720.7</v>
      </c>
      <c r="Y652" s="1">
        <v>12110.7</v>
      </c>
      <c r="Z652" s="1">
        <v>19291</v>
      </c>
      <c r="AA652" s="1">
        <v>14800.7</v>
      </c>
      <c r="AB652" s="1">
        <v>7267.2</v>
      </c>
      <c r="AC652" s="1">
        <v>8654.9</v>
      </c>
      <c r="AD652" s="1">
        <v>3454.5</v>
      </c>
      <c r="AE652" s="1">
        <v>10318.8</v>
      </c>
      <c r="AF652" s="1">
        <v>13457.1</v>
      </c>
      <c r="AG652" s="1">
        <v>12967.5</v>
      </c>
      <c r="AH652" s="1">
        <v>14130.7</v>
      </c>
      <c r="AI652" s="1">
        <v>11375.8</v>
      </c>
      <c r="AJ652" s="1">
        <v>16023.8</v>
      </c>
      <c r="AK652" s="1">
        <v>11481.2</v>
      </c>
      <c r="AL652" s="1">
        <v>10394.9</v>
      </c>
      <c r="AM652" s="1">
        <v>13739.4</v>
      </c>
      <c r="AN652" s="1">
        <v>11732.1</v>
      </c>
      <c r="AO652" s="1">
        <v>6738</v>
      </c>
      <c r="AP652" s="1">
        <v>20839.4</v>
      </c>
      <c r="AQ652" s="1">
        <v>17240.5</v>
      </c>
      <c r="AR652" s="1">
        <v>16565.4</v>
      </c>
      <c r="AS652" s="1">
        <v>20927.5</v>
      </c>
      <c r="AT652" s="1">
        <v>14350.8</v>
      </c>
      <c r="AU652" s="1">
        <v>15232.7</v>
      </c>
      <c r="AV652" s="1">
        <v>27834.4</v>
      </c>
      <c r="AW652" s="1">
        <v>25322.1</v>
      </c>
      <c r="AX652" s="1">
        <v>28729</v>
      </c>
      <c r="AY652" s="1">
        <v>26094.4</v>
      </c>
      <c r="AZ652" s="1">
        <v>18882.1</v>
      </c>
      <c r="BA652" s="1">
        <v>16528.4</v>
      </c>
      <c r="BB652" s="1">
        <v>22435.9</v>
      </c>
      <c r="BC652" s="1">
        <v>22654.7</v>
      </c>
      <c r="BD652" s="1">
        <v>24625.1</v>
      </c>
      <c r="BE652" s="1">
        <v>22877.4</v>
      </c>
      <c r="BF652" s="1">
        <v>19358.2</v>
      </c>
      <c r="BG652" s="1">
        <v>15633</v>
      </c>
      <c r="BH652" s="1">
        <v>17517.6</v>
      </c>
      <c r="BI652" s="1">
        <v>23587.9</v>
      </c>
      <c r="BJ652" s="1">
        <v>21961.1</v>
      </c>
      <c r="BK652" s="1">
        <v>19358.2</v>
      </c>
      <c r="BL652" s="1">
        <v>17794.1</v>
      </c>
      <c r="BM652" s="1">
        <v>15644.5</v>
      </c>
      <c r="BN652" s="1">
        <v>23445.4</v>
      </c>
      <c r="BO652" s="1">
        <v>15917.8</v>
      </c>
      <c r="BP652" s="1">
        <v>17380.1</v>
      </c>
      <c r="BQ652" s="1">
        <v>12181.5</v>
      </c>
      <c r="BR652" s="1">
        <v>6003.1</v>
      </c>
      <c r="BS652" s="1">
        <v>8686.4</v>
      </c>
      <c r="BT652" s="1">
        <v>21484.6</v>
      </c>
      <c r="BU652" s="1">
        <v>17084.5</v>
      </c>
      <c r="BV652" s="1">
        <v>11671.7</v>
      </c>
      <c r="BW652" s="1">
        <v>12099.7</v>
      </c>
      <c r="BX652" s="1">
        <v>10164.1</v>
      </c>
      <c r="BY652" s="1">
        <v>10569</v>
      </c>
      <c r="BZ652" s="1">
        <v>11924.9</v>
      </c>
      <c r="CA652" s="1">
        <v>6079.2</v>
      </c>
      <c r="CB652" s="1">
        <v>28010.2</v>
      </c>
      <c r="CC652" s="1">
        <v>9989.8</v>
      </c>
      <c r="CD652" s="1">
        <v>19135.2</v>
      </c>
      <c r="CE652" s="1">
        <v>26305.6</v>
      </c>
      <c r="CF652" s="1">
        <v>13218.1</v>
      </c>
      <c r="CG652" s="1">
        <v>21666.6</v>
      </c>
      <c r="CH652" s="1">
        <v>20052.6</v>
      </c>
      <c r="CI652" s="1">
        <v>12935.2</v>
      </c>
      <c r="CJ652" s="1">
        <v>7722.6</v>
      </c>
      <c r="CK652" s="1">
        <v>4643.3</v>
      </c>
      <c r="CL652" s="1">
        <v>11837.8</v>
      </c>
      <c r="CM652" s="1">
        <v>12970.2</v>
      </c>
      <c r="CN652" s="1">
        <v>11393.9</v>
      </c>
      <c r="CO652" s="1">
        <v>13400.5</v>
      </c>
      <c r="CP652" s="1">
        <v>7674.5</v>
      </c>
      <c r="CQ652" s="1">
        <v>10894.3</v>
      </c>
      <c r="CR652" s="1">
        <v>9393.8</v>
      </c>
      <c r="CS652" s="1">
        <v>20285</v>
      </c>
      <c r="CT652" s="1">
        <v>44592.6</v>
      </c>
    </row>
    <row r="653" spans="1:98">
      <c r="A653" s="1" t="s">
        <v>2294</v>
      </c>
      <c r="B653" s="1">
        <v>29977.9</v>
      </c>
      <c r="C653" s="1">
        <v>32754.7</v>
      </c>
      <c r="D653" s="1">
        <v>17068.6</v>
      </c>
      <c r="E653" s="1">
        <v>11732.4</v>
      </c>
      <c r="F653" s="1">
        <v>10252.8</v>
      </c>
      <c r="G653" s="1">
        <v>32369.4</v>
      </c>
      <c r="H653" s="1">
        <v>27456.4</v>
      </c>
      <c r="I653" s="1">
        <v>20122.2</v>
      </c>
      <c r="J653" s="1">
        <v>20881.7</v>
      </c>
      <c r="K653" s="1">
        <v>17982.3</v>
      </c>
      <c r="L653" s="1">
        <v>17970.1</v>
      </c>
      <c r="M653" s="1">
        <v>22291.7</v>
      </c>
      <c r="N653" s="1">
        <v>19782.4</v>
      </c>
      <c r="O653" s="1">
        <v>20690.4</v>
      </c>
      <c r="P653" s="1">
        <v>20898.4</v>
      </c>
      <c r="Q653" s="1">
        <v>23112.1</v>
      </c>
      <c r="R653" s="1">
        <v>20681.7</v>
      </c>
      <c r="S653" s="1">
        <v>17029.7</v>
      </c>
      <c r="T653" s="1">
        <v>22114.9</v>
      </c>
      <c r="U653" s="1">
        <v>22267.4</v>
      </c>
      <c r="V653" s="1">
        <v>26782.8</v>
      </c>
      <c r="W653" s="1">
        <v>15847.3</v>
      </c>
      <c r="X653" s="1">
        <v>18793.7</v>
      </c>
      <c r="Y653" s="1">
        <v>20262.5</v>
      </c>
      <c r="Z653" s="1">
        <v>20169.4</v>
      </c>
      <c r="AA653" s="1">
        <v>22277.4</v>
      </c>
      <c r="AB653" s="1">
        <v>23100.2</v>
      </c>
      <c r="AC653" s="1">
        <v>15664.8</v>
      </c>
      <c r="AD653" s="1">
        <v>20881.7</v>
      </c>
      <c r="AE653" s="1">
        <v>19079.2</v>
      </c>
      <c r="AF653" s="1">
        <v>16209.5</v>
      </c>
      <c r="AG653" s="1">
        <v>16833.8</v>
      </c>
      <c r="AH653" s="1">
        <v>18597.3</v>
      </c>
      <c r="AI653" s="1">
        <v>16270.4</v>
      </c>
      <c r="AJ653" s="1">
        <v>12988.2</v>
      </c>
      <c r="AK653" s="1">
        <v>14875.8</v>
      </c>
      <c r="AL653" s="1">
        <v>26001</v>
      </c>
      <c r="AM653" s="1">
        <v>20693.4</v>
      </c>
      <c r="AN653" s="1">
        <v>25375.7</v>
      </c>
      <c r="AO653" s="1">
        <v>21512</v>
      </c>
      <c r="AP653" s="1">
        <v>13137.2</v>
      </c>
      <c r="AQ653" s="1">
        <v>11909.9</v>
      </c>
      <c r="AR653" s="1">
        <v>14029.8</v>
      </c>
      <c r="AS653" s="1">
        <v>13225.3</v>
      </c>
      <c r="AT653" s="1">
        <v>20297.9</v>
      </c>
      <c r="AU653" s="1">
        <v>17865.1</v>
      </c>
      <c r="AV653" s="1">
        <v>20302.7</v>
      </c>
      <c r="AW653" s="1">
        <v>18480.6</v>
      </c>
      <c r="AX653" s="1">
        <v>20822.6</v>
      </c>
      <c r="AY653" s="1">
        <v>19527.8</v>
      </c>
      <c r="AZ653" s="1">
        <v>20701.8</v>
      </c>
      <c r="BA653" s="1">
        <v>22460.5</v>
      </c>
      <c r="BB653" s="1">
        <v>24255.5</v>
      </c>
      <c r="BC653" s="1">
        <v>25622.6</v>
      </c>
      <c r="BD653" s="1">
        <v>25075.6</v>
      </c>
      <c r="BE653" s="1">
        <v>18187.4</v>
      </c>
      <c r="BF653" s="1">
        <v>27745.7</v>
      </c>
      <c r="BG653" s="1">
        <v>28305</v>
      </c>
      <c r="BH653" s="1">
        <v>27226.7</v>
      </c>
      <c r="BI653" s="1">
        <v>25407.6</v>
      </c>
      <c r="BJ653" s="1">
        <v>27294</v>
      </c>
      <c r="BK653" s="1">
        <v>27745.7</v>
      </c>
      <c r="BL653" s="1">
        <v>29307.9</v>
      </c>
      <c r="BM653" s="1">
        <v>28888.5</v>
      </c>
      <c r="BN653" s="1">
        <v>7438</v>
      </c>
      <c r="BO653" s="1">
        <v>14664.5</v>
      </c>
      <c r="BP653" s="1">
        <v>5819.5</v>
      </c>
      <c r="BQ653" s="1">
        <v>9239.5</v>
      </c>
      <c r="BR653" s="1">
        <v>18887.2</v>
      </c>
      <c r="BS653" s="1">
        <v>21995.4</v>
      </c>
      <c r="BT653" s="1">
        <v>14981.4</v>
      </c>
      <c r="BU653" s="1">
        <v>7024.3</v>
      </c>
      <c r="BV653" s="1">
        <v>18015.8</v>
      </c>
      <c r="BW653" s="1">
        <v>25370.6</v>
      </c>
      <c r="BX653" s="1">
        <v>18188</v>
      </c>
      <c r="BY653" s="1">
        <v>18642</v>
      </c>
      <c r="BZ653" s="1">
        <v>20312.5</v>
      </c>
      <c r="CA653" s="1">
        <v>22519.5</v>
      </c>
      <c r="CB653" s="1">
        <v>49226.8</v>
      </c>
      <c r="CC653" s="1">
        <v>14992.7</v>
      </c>
      <c r="CD653" s="1">
        <v>12632</v>
      </c>
      <c r="CE653" s="1">
        <v>26756.1</v>
      </c>
      <c r="CF653" s="1">
        <v>14560.4</v>
      </c>
      <c r="CG653" s="1">
        <v>24631.4</v>
      </c>
      <c r="CH653" s="1">
        <v>8770.2</v>
      </c>
      <c r="CI653" s="1">
        <v>15669.4</v>
      </c>
      <c r="CJ653" s="1">
        <v>19851.8</v>
      </c>
      <c r="CK653" s="1">
        <v>22070.5</v>
      </c>
      <c r="CL653" s="1">
        <v>21107.8</v>
      </c>
      <c r="CM653" s="1">
        <v>16836.6</v>
      </c>
      <c r="CN653" s="1">
        <v>20069.1</v>
      </c>
      <c r="CO653" s="1">
        <v>21788</v>
      </c>
      <c r="CP653" s="1">
        <v>23029.3</v>
      </c>
      <c r="CQ653" s="1">
        <v>23925.7</v>
      </c>
      <c r="CR653" s="1">
        <v>12720.3</v>
      </c>
      <c r="CS653" s="1">
        <v>13515.9</v>
      </c>
      <c r="CT653" s="1">
        <v>33144.1</v>
      </c>
    </row>
    <row r="654" spans="1:98">
      <c r="A654" s="1" t="s">
        <v>2293</v>
      </c>
      <c r="B654" s="1">
        <v>12592.1</v>
      </c>
      <c r="C654" s="1">
        <v>44002.8</v>
      </c>
      <c r="D654" s="1">
        <v>9509.8</v>
      </c>
      <c r="E654" s="1">
        <v>7951.5</v>
      </c>
      <c r="F654" s="1">
        <v>14628.1</v>
      </c>
      <c r="G654" s="1">
        <v>18943.2</v>
      </c>
      <c r="H654" s="1">
        <v>19462</v>
      </c>
      <c r="I654" s="1">
        <v>4083.4</v>
      </c>
      <c r="J654" s="1">
        <v>6761.2</v>
      </c>
      <c r="K654" s="1">
        <v>2004.6</v>
      </c>
      <c r="L654" s="1">
        <v>6920.7</v>
      </c>
      <c r="M654" s="1">
        <v>3635.1</v>
      </c>
      <c r="N654" s="1">
        <v>4806.5</v>
      </c>
      <c r="O654" s="1">
        <v>3492.6</v>
      </c>
      <c r="P654" s="1">
        <v>6777.8</v>
      </c>
      <c r="Q654" s="1">
        <v>10077.8</v>
      </c>
      <c r="R654" s="1">
        <v>7136.1</v>
      </c>
      <c r="S654" s="1">
        <v>7237.9</v>
      </c>
      <c r="T654" s="1">
        <v>8224.4</v>
      </c>
      <c r="U654" s="1">
        <v>6228.5</v>
      </c>
      <c r="V654" s="1">
        <v>11123.6</v>
      </c>
      <c r="W654" s="1">
        <v>6698.1</v>
      </c>
      <c r="X654" s="1">
        <v>5482.1</v>
      </c>
      <c r="Y654" s="1">
        <v>12584.5</v>
      </c>
      <c r="Z654" s="1">
        <v>19764.7</v>
      </c>
      <c r="AA654" s="1">
        <v>15144</v>
      </c>
      <c r="AB654" s="1">
        <v>10065.9</v>
      </c>
      <c r="AC654" s="1">
        <v>5852.1</v>
      </c>
      <c r="AD654" s="1">
        <v>6761.2</v>
      </c>
      <c r="AE654" s="1">
        <v>10118.3</v>
      </c>
      <c r="AF654" s="1">
        <v>7264.1</v>
      </c>
      <c r="AG654" s="1">
        <v>7728.8</v>
      </c>
      <c r="AH654" s="1">
        <v>8389.1</v>
      </c>
      <c r="AI654" s="1">
        <v>5182.8</v>
      </c>
      <c r="AJ654" s="1">
        <v>6413.9</v>
      </c>
      <c r="AK654" s="1">
        <v>5288.2</v>
      </c>
      <c r="AL654" s="1">
        <v>8615.2</v>
      </c>
      <c r="AM654" s="1">
        <v>7564.7</v>
      </c>
      <c r="AN654" s="1">
        <v>9335.9</v>
      </c>
      <c r="AO654" s="1">
        <v>5473.2</v>
      </c>
      <c r="AP654" s="1">
        <v>15097.9</v>
      </c>
      <c r="AQ654" s="1">
        <v>12001.9</v>
      </c>
      <c r="AR654" s="1">
        <v>11326.8</v>
      </c>
      <c r="AS654" s="1">
        <v>15186</v>
      </c>
      <c r="AT654" s="1">
        <v>8609.3</v>
      </c>
      <c r="AU654" s="1">
        <v>9491.1</v>
      </c>
      <c r="AV654" s="1">
        <v>20182.1</v>
      </c>
      <c r="AW654" s="1">
        <v>19147.4</v>
      </c>
      <c r="AX654" s="1">
        <v>22554.3</v>
      </c>
      <c r="AY654" s="1">
        <v>19919.7</v>
      </c>
      <c r="AZ654" s="1">
        <v>12707.4</v>
      </c>
      <c r="BA654" s="1">
        <v>10509.5</v>
      </c>
      <c r="BB654" s="1">
        <v>16261.1</v>
      </c>
      <c r="BC654" s="1">
        <v>15002.4</v>
      </c>
      <c r="BD654" s="1">
        <v>16972.8</v>
      </c>
      <c r="BE654" s="1">
        <v>16702.7</v>
      </c>
      <c r="BF654" s="1">
        <v>11705.9</v>
      </c>
      <c r="BG654" s="1">
        <v>12265.2</v>
      </c>
      <c r="BH654" s="1">
        <v>11957</v>
      </c>
      <c r="BI654" s="1">
        <v>15402.6</v>
      </c>
      <c r="BJ654" s="1">
        <v>14308.8</v>
      </c>
      <c r="BK654" s="1">
        <v>11705.9</v>
      </c>
      <c r="BL654" s="1">
        <v>13268.1</v>
      </c>
      <c r="BM654" s="1">
        <v>12848.7</v>
      </c>
      <c r="BN654" s="1">
        <v>17252.4</v>
      </c>
      <c r="BO654" s="1">
        <v>15717.3</v>
      </c>
      <c r="BP654" s="1">
        <v>16709.9</v>
      </c>
      <c r="BQ654" s="1">
        <v>11981</v>
      </c>
      <c r="BR654" s="1">
        <v>6380.4</v>
      </c>
      <c r="BS654" s="1">
        <v>5952.8</v>
      </c>
      <c r="BT654" s="1">
        <v>20515.4</v>
      </c>
      <c r="BU654" s="1">
        <v>16884</v>
      </c>
      <c r="BV654" s="1">
        <v>11471.2</v>
      </c>
      <c r="BW654" s="1">
        <v>7984.9</v>
      </c>
      <c r="BX654" s="1">
        <v>4251.4</v>
      </c>
      <c r="BY654" s="1">
        <v>5330.4</v>
      </c>
      <c r="BZ654" s="1">
        <v>4272.7</v>
      </c>
      <c r="CA654" s="1">
        <v>1016.4</v>
      </c>
      <c r="CB654" s="1">
        <v>33187</v>
      </c>
      <c r="CC654" s="1">
        <v>9789.3</v>
      </c>
      <c r="CD654" s="1">
        <v>13896.6</v>
      </c>
      <c r="CE654" s="1">
        <v>18653.3</v>
      </c>
      <c r="CF654" s="1">
        <v>7025.1</v>
      </c>
      <c r="CG654" s="1">
        <v>14014.3</v>
      </c>
      <c r="CH654" s="1">
        <v>13392.9</v>
      </c>
      <c r="CI654" s="1">
        <v>12734.7</v>
      </c>
      <c r="CJ654" s="1">
        <v>6817.4</v>
      </c>
      <c r="CK654" s="1">
        <v>6411.3</v>
      </c>
      <c r="CL654" s="1">
        <v>10743.3</v>
      </c>
      <c r="CM654" s="1">
        <v>7731.6</v>
      </c>
      <c r="CN654" s="1">
        <v>3741.7</v>
      </c>
      <c r="CO654" s="1">
        <v>5748.2</v>
      </c>
      <c r="CP654" s="1">
        <v>9995</v>
      </c>
      <c r="CQ654" s="1">
        <v>12503.2</v>
      </c>
      <c r="CR654" s="1">
        <v>7910.4</v>
      </c>
      <c r="CS654" s="1">
        <v>14543.4</v>
      </c>
      <c r="CT654" s="1">
        <v>44392.1</v>
      </c>
    </row>
    <row r="655" spans="1:98">
      <c r="A655" s="1" t="s">
        <v>2292</v>
      </c>
      <c r="B655" s="1">
        <v>14051</v>
      </c>
      <c r="C655" s="1">
        <v>45322.5</v>
      </c>
      <c r="D655" s="1">
        <v>13083.7</v>
      </c>
      <c r="E655" s="1">
        <v>4081.8</v>
      </c>
      <c r="F655" s="1">
        <v>10758.4</v>
      </c>
      <c r="G655" s="1">
        <v>23694</v>
      </c>
      <c r="H655" s="1">
        <v>15935.6</v>
      </c>
      <c r="I655" s="1">
        <v>7176.3</v>
      </c>
      <c r="J655" s="1">
        <v>12079.1</v>
      </c>
      <c r="K655" s="1">
        <v>5036.4</v>
      </c>
      <c r="L655" s="1">
        <v>2746.4</v>
      </c>
      <c r="M655" s="1">
        <v>9345.8</v>
      </c>
      <c r="N655" s="1">
        <v>10124.5</v>
      </c>
      <c r="O655" s="1">
        <v>10482.2</v>
      </c>
      <c r="P655" s="1">
        <v>12095.8</v>
      </c>
      <c r="Q655" s="1">
        <v>15395.7</v>
      </c>
      <c r="R655" s="1">
        <v>12454.1</v>
      </c>
      <c r="S655" s="1">
        <v>10777.7</v>
      </c>
      <c r="T655" s="1">
        <v>13439.5</v>
      </c>
      <c r="U655" s="1">
        <v>8541.9</v>
      </c>
      <c r="V655" s="1">
        <v>18107.4</v>
      </c>
      <c r="W655" s="1">
        <v>701.2</v>
      </c>
      <c r="X655" s="1">
        <v>4138.9</v>
      </c>
      <c r="Y655" s="1">
        <v>16745.8</v>
      </c>
      <c r="Z655" s="1">
        <v>20919.5</v>
      </c>
      <c r="AA655" s="1">
        <v>18760.7</v>
      </c>
      <c r="AB655" s="1">
        <v>15383.9</v>
      </c>
      <c r="AC655" s="1">
        <v>8287</v>
      </c>
      <c r="AD655" s="1">
        <v>12079.1</v>
      </c>
      <c r="AE655" s="1">
        <v>15222.8</v>
      </c>
      <c r="AF655" s="1">
        <v>1063.3</v>
      </c>
      <c r="AG655" s="1">
        <v>1687.7</v>
      </c>
      <c r="AH655" s="1">
        <v>4323.3</v>
      </c>
      <c r="AI655" s="1">
        <v>3324.5</v>
      </c>
      <c r="AJ655" s="1">
        <v>5487</v>
      </c>
      <c r="AK655" s="1">
        <v>2136.3</v>
      </c>
      <c r="AL655" s="1">
        <v>10071.7</v>
      </c>
      <c r="AM655" s="1">
        <v>7727.5</v>
      </c>
      <c r="AN655" s="1">
        <v>10655.1</v>
      </c>
      <c r="AO655" s="1">
        <v>7936.3</v>
      </c>
      <c r="AP655" s="1">
        <v>8360.6</v>
      </c>
      <c r="AQ655" s="1">
        <v>5960.8</v>
      </c>
      <c r="AR655" s="1">
        <v>5285.6</v>
      </c>
      <c r="AS655" s="1">
        <v>8448.7</v>
      </c>
      <c r="AT655" s="1">
        <v>4543.5</v>
      </c>
      <c r="AU655" s="1">
        <v>3746.5</v>
      </c>
      <c r="AV655" s="1">
        <v>16764.1</v>
      </c>
      <c r="AW655" s="1">
        <v>12809.3</v>
      </c>
      <c r="AX655" s="1">
        <v>15151.4</v>
      </c>
      <c r="AY655" s="1">
        <v>13856.5</v>
      </c>
      <c r="AZ655" s="1">
        <v>9181</v>
      </c>
      <c r="BA655" s="1">
        <v>10939.7</v>
      </c>
      <c r="BB655" s="1">
        <v>12734.7</v>
      </c>
      <c r="BC655" s="1">
        <v>14101.8</v>
      </c>
      <c r="BD655" s="1">
        <v>13554.8</v>
      </c>
      <c r="BE655" s="1">
        <v>13176.3</v>
      </c>
      <c r="BF655" s="1">
        <v>13928.4</v>
      </c>
      <c r="BG655" s="1">
        <v>14487.7</v>
      </c>
      <c r="BH655" s="1">
        <v>15705.9</v>
      </c>
      <c r="BI655" s="1">
        <v>13886.8</v>
      </c>
      <c r="BJ655" s="1">
        <v>15773.2</v>
      </c>
      <c r="BK655" s="1">
        <v>13928.4</v>
      </c>
      <c r="BL655" s="1">
        <v>15490.6</v>
      </c>
      <c r="BM655" s="1">
        <v>15071.2</v>
      </c>
      <c r="BN655" s="1">
        <v>13382.7</v>
      </c>
      <c r="BO655" s="1">
        <v>18745.1</v>
      </c>
      <c r="BP655" s="1">
        <v>18080.2</v>
      </c>
      <c r="BQ655" s="1">
        <v>13300.8</v>
      </c>
      <c r="BR655" s="1">
        <v>11698.3</v>
      </c>
      <c r="BS655" s="1">
        <v>7380.2</v>
      </c>
      <c r="BT655" s="1">
        <v>10204.8</v>
      </c>
      <c r="BU655" s="1">
        <v>18203.7</v>
      </c>
      <c r="BV655" s="1">
        <v>14499</v>
      </c>
      <c r="BW655" s="1">
        <v>9441.4</v>
      </c>
      <c r="BX655" s="1">
        <v>4478.3</v>
      </c>
      <c r="BY655" s="1">
        <v>3987.2</v>
      </c>
      <c r="BZ655" s="1">
        <v>5369.2</v>
      </c>
      <c r="CA655" s="1">
        <v>9573.6</v>
      </c>
      <c r="CB655" s="1">
        <v>35409.5</v>
      </c>
      <c r="CC655" s="1">
        <v>12477.3</v>
      </c>
      <c r="CD655" s="1">
        <v>7855.4</v>
      </c>
      <c r="CE655" s="1">
        <v>15235.3</v>
      </c>
      <c r="CF655" s="1">
        <v>3155.4</v>
      </c>
      <c r="CG655" s="1">
        <v>13110.6</v>
      </c>
      <c r="CH655" s="1">
        <v>9523.2</v>
      </c>
      <c r="CI655" s="1">
        <v>15762.5</v>
      </c>
      <c r="CJ655" s="1">
        <v>12135.4</v>
      </c>
      <c r="CK655" s="1">
        <v>13395.1</v>
      </c>
      <c r="CL655" s="1">
        <v>17591.1</v>
      </c>
      <c r="CM655" s="1">
        <v>1690.4</v>
      </c>
      <c r="CN655" s="1">
        <v>4845.4</v>
      </c>
      <c r="CO655" s="1">
        <v>7116.3</v>
      </c>
      <c r="CP655" s="1">
        <v>15313</v>
      </c>
      <c r="CQ655" s="1">
        <v>20409</v>
      </c>
      <c r="CR655" s="1">
        <v>11306.5</v>
      </c>
      <c r="CS655" s="1">
        <v>8988.5</v>
      </c>
      <c r="CT655" s="1">
        <v>45711.9</v>
      </c>
    </row>
    <row r="656" spans="1:98">
      <c r="A656" s="1" t="s">
        <v>2291</v>
      </c>
      <c r="B656" s="1">
        <v>14242.1</v>
      </c>
      <c r="C656" s="1">
        <v>44727.3</v>
      </c>
      <c r="D656" s="1">
        <v>12488.4</v>
      </c>
      <c r="E656" s="1">
        <v>3486.5</v>
      </c>
      <c r="F656" s="1">
        <v>10163.1</v>
      </c>
      <c r="G656" s="1">
        <v>23872.3</v>
      </c>
      <c r="H656" s="1">
        <v>15340.3</v>
      </c>
      <c r="I656" s="1">
        <v>6787.4</v>
      </c>
      <c r="J656" s="1">
        <v>11690.2</v>
      </c>
      <c r="K656" s="1">
        <v>4647.5</v>
      </c>
      <c r="L656" s="1">
        <v>2937.5</v>
      </c>
      <c r="M656" s="1">
        <v>8956.9</v>
      </c>
      <c r="N656" s="1">
        <v>9735.6</v>
      </c>
      <c r="O656" s="1">
        <v>9412.8</v>
      </c>
      <c r="P656" s="1">
        <v>11706.9</v>
      </c>
      <c r="Q656" s="1">
        <v>15006.8</v>
      </c>
      <c r="R656" s="1">
        <v>12065.2</v>
      </c>
      <c r="S656" s="1">
        <v>10388.8</v>
      </c>
      <c r="T656" s="1">
        <v>12370.1</v>
      </c>
      <c r="U656" s="1">
        <v>8733</v>
      </c>
      <c r="V656" s="1">
        <v>17038</v>
      </c>
      <c r="W656" s="1">
        <v>892.3</v>
      </c>
      <c r="X656" s="1">
        <v>4330</v>
      </c>
      <c r="Y656" s="1">
        <v>16150.5</v>
      </c>
      <c r="Z656" s="1">
        <v>20324.2</v>
      </c>
      <c r="AA656" s="1">
        <v>18165.4</v>
      </c>
      <c r="AB656" s="1">
        <v>14995</v>
      </c>
      <c r="AC656" s="1">
        <v>7691.7</v>
      </c>
      <c r="AD656" s="1">
        <v>11690.2</v>
      </c>
      <c r="AE656" s="1">
        <v>14627.6</v>
      </c>
      <c r="AF656" s="1">
        <v>1254.4</v>
      </c>
      <c r="AG656" s="1">
        <v>1878.8</v>
      </c>
      <c r="AH656" s="1">
        <v>4514.4</v>
      </c>
      <c r="AI656" s="1">
        <v>2935.6</v>
      </c>
      <c r="AJ656" s="1">
        <v>5098.1</v>
      </c>
      <c r="AK656" s="1">
        <v>1541</v>
      </c>
      <c r="AL656" s="1">
        <v>10262.8</v>
      </c>
      <c r="AM656" s="1">
        <v>7918.6</v>
      </c>
      <c r="AN656" s="1">
        <v>10846.2</v>
      </c>
      <c r="AO656" s="1">
        <v>8127.4</v>
      </c>
      <c r="AP656" s="1">
        <v>8551.7</v>
      </c>
      <c r="AQ656" s="1">
        <v>6151.8</v>
      </c>
      <c r="AR656" s="1">
        <v>5476.7</v>
      </c>
      <c r="AS656" s="1">
        <v>8639.8</v>
      </c>
      <c r="AT656" s="1">
        <v>4734.5</v>
      </c>
      <c r="AU656" s="1">
        <v>3937.6</v>
      </c>
      <c r="AV656" s="1">
        <v>16168.9</v>
      </c>
      <c r="AW656" s="1">
        <v>13000.4</v>
      </c>
      <c r="AX656" s="1">
        <v>15342.5</v>
      </c>
      <c r="AY656" s="1">
        <v>14047.6</v>
      </c>
      <c r="AZ656" s="1">
        <v>8585.7</v>
      </c>
      <c r="BA656" s="1">
        <v>10344.4</v>
      </c>
      <c r="BB656" s="1">
        <v>12139.4</v>
      </c>
      <c r="BC656" s="1">
        <v>13506.5</v>
      </c>
      <c r="BD656" s="1">
        <v>12959.6</v>
      </c>
      <c r="BE656" s="1">
        <v>12581</v>
      </c>
      <c r="BF656" s="1">
        <v>14410.9</v>
      </c>
      <c r="BG656" s="1">
        <v>14970.2</v>
      </c>
      <c r="BH656" s="1">
        <v>15110.6</v>
      </c>
      <c r="BI656" s="1">
        <v>13291.5</v>
      </c>
      <c r="BJ656" s="1">
        <v>15177.9</v>
      </c>
      <c r="BK656" s="1">
        <v>14410.9</v>
      </c>
      <c r="BL656" s="1">
        <v>15973.1</v>
      </c>
      <c r="BM656" s="1">
        <v>15553.7</v>
      </c>
      <c r="BN656" s="1">
        <v>12787.4</v>
      </c>
      <c r="BO656" s="1">
        <v>18149.8</v>
      </c>
      <c r="BP656" s="1">
        <v>17484.9</v>
      </c>
      <c r="BQ656" s="1">
        <v>12705.5</v>
      </c>
      <c r="BR656" s="1">
        <v>11309.4</v>
      </c>
      <c r="BS656" s="1">
        <v>7571.3</v>
      </c>
      <c r="BT656" s="1">
        <v>10395.9</v>
      </c>
      <c r="BU656" s="1">
        <v>17608.5</v>
      </c>
      <c r="BV656" s="1">
        <v>13903.8</v>
      </c>
      <c r="BW656" s="1">
        <v>9632.5</v>
      </c>
      <c r="BX656" s="1">
        <v>4669.4</v>
      </c>
      <c r="BY656" s="1">
        <v>4178.3</v>
      </c>
      <c r="BZ656" s="1">
        <v>5560.3</v>
      </c>
      <c r="CA656" s="1">
        <v>9184.7</v>
      </c>
      <c r="CB656" s="1">
        <v>35892</v>
      </c>
      <c r="CC656" s="1">
        <v>11882</v>
      </c>
      <c r="CD656" s="1">
        <v>8046.5</v>
      </c>
      <c r="CE656" s="1">
        <v>14640.1</v>
      </c>
      <c r="CF656" s="1">
        <v>2560.1</v>
      </c>
      <c r="CG656" s="1">
        <v>12515.3</v>
      </c>
      <c r="CH656" s="1">
        <v>8927.9</v>
      </c>
      <c r="CI656" s="1">
        <v>15167.2</v>
      </c>
      <c r="CJ656" s="1">
        <v>11746.5</v>
      </c>
      <c r="CK656" s="1">
        <v>12325.7</v>
      </c>
      <c r="CL656" s="1">
        <v>16995.8</v>
      </c>
      <c r="CM656" s="1">
        <v>1881.5</v>
      </c>
      <c r="CN656" s="1">
        <v>5036.5</v>
      </c>
      <c r="CO656" s="1">
        <v>7307.4</v>
      </c>
      <c r="CP656" s="1">
        <v>14924.1</v>
      </c>
      <c r="CQ656" s="1">
        <v>19813.7</v>
      </c>
      <c r="CR656" s="1">
        <v>10711.2</v>
      </c>
      <c r="CS656" s="1">
        <v>9179.6</v>
      </c>
      <c r="CT656" s="1">
        <v>45116.6</v>
      </c>
    </row>
    <row r="657" spans="1:98">
      <c r="A657" s="1" t="s">
        <v>2290</v>
      </c>
      <c r="B657" s="1">
        <v>14051</v>
      </c>
      <c r="C657" s="1">
        <v>45322.5</v>
      </c>
      <c r="D657" s="1">
        <v>13083.7</v>
      </c>
      <c r="E657" s="1">
        <v>4081.8</v>
      </c>
      <c r="F657" s="1">
        <v>10758.4</v>
      </c>
      <c r="G657" s="1">
        <v>23694</v>
      </c>
      <c r="H657" s="1">
        <v>15935.6</v>
      </c>
      <c r="I657" s="1">
        <v>7176.3</v>
      </c>
      <c r="J657" s="1">
        <v>12079.1</v>
      </c>
      <c r="K657" s="1">
        <v>5036.4</v>
      </c>
      <c r="L657" s="1">
        <v>2746.4</v>
      </c>
      <c r="M657" s="1">
        <v>9345.8</v>
      </c>
      <c r="N657" s="1">
        <v>10124.5</v>
      </c>
      <c r="O657" s="1">
        <v>10482.2</v>
      </c>
      <c r="P657" s="1">
        <v>12095.8</v>
      </c>
      <c r="Q657" s="1">
        <v>15395.7</v>
      </c>
      <c r="R657" s="1">
        <v>12454.1</v>
      </c>
      <c r="S657" s="1">
        <v>10777.7</v>
      </c>
      <c r="T657" s="1">
        <v>13439.5</v>
      </c>
      <c r="U657" s="1">
        <v>8541.9</v>
      </c>
      <c r="V657" s="1">
        <v>18107.4</v>
      </c>
      <c r="W657" s="1">
        <v>701.2</v>
      </c>
      <c r="X657" s="1">
        <v>4138.9</v>
      </c>
      <c r="Y657" s="1">
        <v>16745.8</v>
      </c>
      <c r="Z657" s="1">
        <v>20919.5</v>
      </c>
      <c r="AA657" s="1">
        <v>18760.7</v>
      </c>
      <c r="AB657" s="1">
        <v>15383.9</v>
      </c>
      <c r="AC657" s="1">
        <v>8287</v>
      </c>
      <c r="AD657" s="1">
        <v>12079.1</v>
      </c>
      <c r="AE657" s="1">
        <v>15222.8</v>
      </c>
      <c r="AF657" s="1">
        <v>1063.3</v>
      </c>
      <c r="AG657" s="1">
        <v>1687.7</v>
      </c>
      <c r="AH657" s="1">
        <v>4323.3</v>
      </c>
      <c r="AI657" s="1">
        <v>3324.5</v>
      </c>
      <c r="AJ657" s="1">
        <v>5487</v>
      </c>
      <c r="AK657" s="1">
        <v>2136.3</v>
      </c>
      <c r="AL657" s="1">
        <v>10071.7</v>
      </c>
      <c r="AM657" s="1">
        <v>7727.5</v>
      </c>
      <c r="AN657" s="1">
        <v>10655.1</v>
      </c>
      <c r="AO657" s="1">
        <v>7936.3</v>
      </c>
      <c r="AP657" s="1">
        <v>8360.6</v>
      </c>
      <c r="AQ657" s="1">
        <v>5960.8</v>
      </c>
      <c r="AR657" s="1">
        <v>5285.6</v>
      </c>
      <c r="AS657" s="1">
        <v>8448.7</v>
      </c>
      <c r="AT657" s="1">
        <v>4543.5</v>
      </c>
      <c r="AU657" s="1">
        <v>3746.5</v>
      </c>
      <c r="AV657" s="1">
        <v>16764.1</v>
      </c>
      <c r="AW657" s="1">
        <v>12809.3</v>
      </c>
      <c r="AX657" s="1">
        <v>15151.4</v>
      </c>
      <c r="AY657" s="1">
        <v>13856.5</v>
      </c>
      <c r="AZ657" s="1">
        <v>9181</v>
      </c>
      <c r="BA657" s="1">
        <v>10939.7</v>
      </c>
      <c r="BB657" s="1">
        <v>12734.7</v>
      </c>
      <c r="BC657" s="1">
        <v>14101.8</v>
      </c>
      <c r="BD657" s="1">
        <v>13554.8</v>
      </c>
      <c r="BE657" s="1">
        <v>13176.3</v>
      </c>
      <c r="BF657" s="1">
        <v>13928.4</v>
      </c>
      <c r="BG657" s="1">
        <v>14487.7</v>
      </c>
      <c r="BH657" s="1">
        <v>15705.9</v>
      </c>
      <c r="BI657" s="1">
        <v>13886.8</v>
      </c>
      <c r="BJ657" s="1">
        <v>15773.2</v>
      </c>
      <c r="BK657" s="1">
        <v>13928.4</v>
      </c>
      <c r="BL657" s="1">
        <v>15490.6</v>
      </c>
      <c r="BM657" s="1">
        <v>15071.2</v>
      </c>
      <c r="BN657" s="1">
        <v>13382.7</v>
      </c>
      <c r="BO657" s="1">
        <v>18745.1</v>
      </c>
      <c r="BP657" s="1">
        <v>18080.2</v>
      </c>
      <c r="BQ657" s="1">
        <v>13300.8</v>
      </c>
      <c r="BR657" s="1">
        <v>11698.3</v>
      </c>
      <c r="BS657" s="1">
        <v>7380.2</v>
      </c>
      <c r="BT657" s="1">
        <v>10204.8</v>
      </c>
      <c r="BU657" s="1">
        <v>18203.7</v>
      </c>
      <c r="BV657" s="1">
        <v>14499</v>
      </c>
      <c r="BW657" s="1">
        <v>9441.4</v>
      </c>
      <c r="BX657" s="1">
        <v>4478.3</v>
      </c>
      <c r="BY657" s="1">
        <v>3987.2</v>
      </c>
      <c r="BZ657" s="1">
        <v>5369.2</v>
      </c>
      <c r="CA657" s="1">
        <v>9573.6</v>
      </c>
      <c r="CB657" s="1">
        <v>35409.5</v>
      </c>
      <c r="CC657" s="1">
        <v>12477.3</v>
      </c>
      <c r="CD657" s="1">
        <v>7855.4</v>
      </c>
      <c r="CE657" s="1">
        <v>15235.3</v>
      </c>
      <c r="CF657" s="1">
        <v>3155.4</v>
      </c>
      <c r="CG657" s="1">
        <v>13110.6</v>
      </c>
      <c r="CH657" s="1">
        <v>9523.2</v>
      </c>
      <c r="CI657" s="1">
        <v>15762.5</v>
      </c>
      <c r="CJ657" s="1">
        <v>12135.4</v>
      </c>
      <c r="CK657" s="1">
        <v>13395.1</v>
      </c>
      <c r="CL657" s="1">
        <v>17591.1</v>
      </c>
      <c r="CM657" s="1">
        <v>1690.4</v>
      </c>
      <c r="CN657" s="1">
        <v>4845.4</v>
      </c>
      <c r="CO657" s="1">
        <v>7116.3</v>
      </c>
      <c r="CP657" s="1">
        <v>15313</v>
      </c>
      <c r="CQ657" s="1">
        <v>20409</v>
      </c>
      <c r="CR657" s="1">
        <v>11306.5</v>
      </c>
      <c r="CS657" s="1">
        <v>8988.5</v>
      </c>
      <c r="CT657" s="1">
        <v>45711.9</v>
      </c>
    </row>
    <row r="658" spans="1:98">
      <c r="A658" s="1" t="s">
        <v>2289</v>
      </c>
      <c r="B658" s="1">
        <v>13364</v>
      </c>
      <c r="C658" s="1">
        <v>46175.6</v>
      </c>
      <c r="D658" s="1">
        <v>14835.5</v>
      </c>
      <c r="E658" s="1">
        <v>5132.4</v>
      </c>
      <c r="F658" s="1">
        <v>11611.5</v>
      </c>
      <c r="G658" s="1">
        <v>23006.9</v>
      </c>
      <c r="H658" s="1">
        <v>13558.9</v>
      </c>
      <c r="I658" s="1">
        <v>7230.7</v>
      </c>
      <c r="J658" s="1">
        <v>12086.9</v>
      </c>
      <c r="K658" s="1">
        <v>5459</v>
      </c>
      <c r="L658" s="1">
        <v>2059.3</v>
      </c>
      <c r="M658" s="1">
        <v>9434</v>
      </c>
      <c r="N658" s="1">
        <v>10132.2</v>
      </c>
      <c r="O658" s="1">
        <v>9795.1</v>
      </c>
      <c r="P658" s="1">
        <v>12103.5</v>
      </c>
      <c r="Q658" s="1">
        <v>15403.5</v>
      </c>
      <c r="R658" s="1">
        <v>12461.9</v>
      </c>
      <c r="S658" s="1">
        <v>12563.6</v>
      </c>
      <c r="T658" s="1">
        <v>12752.4</v>
      </c>
      <c r="U658" s="1">
        <v>7854.8</v>
      </c>
      <c r="V658" s="1">
        <v>17420.4</v>
      </c>
      <c r="W658" s="1">
        <v>1494</v>
      </c>
      <c r="X658" s="1">
        <v>3451.9</v>
      </c>
      <c r="Y658" s="1">
        <v>17598.9</v>
      </c>
      <c r="Z658" s="1">
        <v>25090.4</v>
      </c>
      <c r="AA658" s="1">
        <v>19613.8</v>
      </c>
      <c r="AB658" s="1">
        <v>15391.6</v>
      </c>
      <c r="AC658" s="1">
        <v>9140.1</v>
      </c>
      <c r="AD658" s="1">
        <v>12086.9</v>
      </c>
      <c r="AE658" s="1">
        <v>15444</v>
      </c>
      <c r="AF658" s="1">
        <v>1916.4</v>
      </c>
      <c r="AG658" s="1">
        <v>1000.6</v>
      </c>
      <c r="AH658" s="1">
        <v>3636.2</v>
      </c>
      <c r="AI658" s="1">
        <v>3747.2</v>
      </c>
      <c r="AJ658" s="1">
        <v>5909.7</v>
      </c>
      <c r="AK658" s="1">
        <v>2989.3</v>
      </c>
      <c r="AL658" s="1">
        <v>9384.7</v>
      </c>
      <c r="AM658" s="1">
        <v>7040.4</v>
      </c>
      <c r="AN658" s="1">
        <v>9968</v>
      </c>
      <c r="AO658" s="1">
        <v>7249.3</v>
      </c>
      <c r="AP658" s="1">
        <v>7673.5</v>
      </c>
      <c r="AQ658" s="1">
        <v>5273.7</v>
      </c>
      <c r="AR658" s="1">
        <v>4598.5</v>
      </c>
      <c r="AS658" s="1">
        <v>7761.6</v>
      </c>
      <c r="AT658" s="1">
        <v>3856.4</v>
      </c>
      <c r="AU658" s="1">
        <v>3294.9</v>
      </c>
      <c r="AV658" s="1">
        <v>15433.5</v>
      </c>
      <c r="AW658" s="1">
        <v>13611.3</v>
      </c>
      <c r="AX658" s="1">
        <v>15953.4</v>
      </c>
      <c r="AY658" s="1">
        <v>14658.5</v>
      </c>
      <c r="AZ658" s="1">
        <v>6804.3</v>
      </c>
      <c r="BA658" s="1">
        <v>6152.8</v>
      </c>
      <c r="BB658" s="1">
        <v>11678.3</v>
      </c>
      <c r="BC658" s="1">
        <v>11725.1</v>
      </c>
      <c r="BD658" s="1">
        <v>11178.2</v>
      </c>
      <c r="BE658" s="1">
        <v>11506</v>
      </c>
      <c r="BF658" s="1">
        <v>13241.4</v>
      </c>
      <c r="BG658" s="1">
        <v>13800.6</v>
      </c>
      <c r="BH658" s="1">
        <v>14172.2</v>
      </c>
      <c r="BI658" s="1">
        <v>11510.1</v>
      </c>
      <c r="BJ658" s="1">
        <v>13396.5</v>
      </c>
      <c r="BK658" s="1">
        <v>13241.4</v>
      </c>
      <c r="BL658" s="1">
        <v>14803.5</v>
      </c>
      <c r="BM658" s="1">
        <v>14384.1</v>
      </c>
      <c r="BN658" s="1">
        <v>14235.8</v>
      </c>
      <c r="BO658" s="1">
        <v>19598.2</v>
      </c>
      <c r="BP658" s="1">
        <v>18933.3</v>
      </c>
      <c r="BQ658" s="1">
        <v>14153.8</v>
      </c>
      <c r="BR658" s="1">
        <v>11706.1</v>
      </c>
      <c r="BS658" s="1">
        <v>6693.1</v>
      </c>
      <c r="BT658" s="1">
        <v>9517.8</v>
      </c>
      <c r="BU658" s="1">
        <v>19056.8</v>
      </c>
      <c r="BV658" s="1">
        <v>15352.1</v>
      </c>
      <c r="BW658" s="1">
        <v>8754.3</v>
      </c>
      <c r="BX658" s="1">
        <v>3791.2</v>
      </c>
      <c r="BY658" s="1">
        <v>3300.2</v>
      </c>
      <c r="BZ658" s="1">
        <v>4682.1</v>
      </c>
      <c r="CA658" s="1">
        <v>9581.4</v>
      </c>
      <c r="CB658" s="1">
        <v>34722.5</v>
      </c>
      <c r="CC658" s="1">
        <v>13330.4</v>
      </c>
      <c r="CD658" s="1">
        <v>7168.4</v>
      </c>
      <c r="CE658" s="1">
        <v>12858.6</v>
      </c>
      <c r="CF658" s="1">
        <v>3983.1</v>
      </c>
      <c r="CG658" s="1">
        <v>10733.9</v>
      </c>
      <c r="CH658" s="1">
        <v>10376.3</v>
      </c>
      <c r="CI658" s="1">
        <v>16615.6</v>
      </c>
      <c r="CJ658" s="1">
        <v>12143.1</v>
      </c>
      <c r="CK658" s="1">
        <v>12708.1</v>
      </c>
      <c r="CL658" s="1">
        <v>16069</v>
      </c>
      <c r="CM658" s="1">
        <v>1003.3</v>
      </c>
      <c r="CN658" s="1">
        <v>4158.3</v>
      </c>
      <c r="CO658" s="1">
        <v>6429.3</v>
      </c>
      <c r="CP658" s="1">
        <v>15320.7</v>
      </c>
      <c r="CQ658" s="1">
        <v>17828.9</v>
      </c>
      <c r="CR658" s="1">
        <v>11548.6</v>
      </c>
      <c r="CS658" s="1">
        <v>8052.2</v>
      </c>
      <c r="CT658" s="1">
        <v>46565</v>
      </c>
    </row>
    <row r="659" spans="1:98">
      <c r="A659" s="1" t="s">
        <v>2288</v>
      </c>
      <c r="B659" s="1">
        <v>12342.4</v>
      </c>
      <c r="C659" s="1">
        <v>45048.4</v>
      </c>
      <c r="D659" s="1">
        <v>9533.8</v>
      </c>
      <c r="E659" s="1">
        <v>14791.3</v>
      </c>
      <c r="F659" s="1">
        <v>21468</v>
      </c>
      <c r="G659" s="1">
        <v>10167.2</v>
      </c>
      <c r="H659" s="1">
        <v>26283.6</v>
      </c>
      <c r="I659" s="1">
        <v>7961.7</v>
      </c>
      <c r="J659" s="1">
        <v>4299.6</v>
      </c>
      <c r="K659" s="1">
        <v>9731.5</v>
      </c>
      <c r="L659" s="1">
        <v>12806.1</v>
      </c>
      <c r="M659" s="1">
        <v>5299.7</v>
      </c>
      <c r="N659" s="1">
        <v>6840.3</v>
      </c>
      <c r="O659" s="1">
        <v>3910</v>
      </c>
      <c r="P659" s="1">
        <v>4316.2</v>
      </c>
      <c r="Q659" s="1">
        <v>609.8</v>
      </c>
      <c r="R659" s="1">
        <v>3977.7</v>
      </c>
      <c r="S659" s="1">
        <v>8283.5</v>
      </c>
      <c r="T659" s="1">
        <v>2878.7</v>
      </c>
      <c r="U659" s="1">
        <v>7323.2</v>
      </c>
      <c r="V659" s="1">
        <v>4580.6</v>
      </c>
      <c r="W659" s="1">
        <v>13538</v>
      </c>
      <c r="X659" s="1">
        <v>11367.5</v>
      </c>
      <c r="Y659" s="1">
        <v>8749.2</v>
      </c>
      <c r="Z659" s="1">
        <v>15929.4</v>
      </c>
      <c r="AA659" s="1">
        <v>8736.1</v>
      </c>
      <c r="AB659" s="1">
        <v>3120.5</v>
      </c>
      <c r="AC659" s="1">
        <v>9500.1</v>
      </c>
      <c r="AD659" s="1">
        <v>4299.6</v>
      </c>
      <c r="AE659" s="1">
        <v>7983.1</v>
      </c>
      <c r="AF659" s="1">
        <v>14104</v>
      </c>
      <c r="AG659" s="1">
        <v>13614.3</v>
      </c>
      <c r="AH659" s="1">
        <v>14777.5</v>
      </c>
      <c r="AI659" s="1">
        <v>12022.7</v>
      </c>
      <c r="AJ659" s="1">
        <v>16670.6</v>
      </c>
      <c r="AK659" s="1">
        <v>12128</v>
      </c>
      <c r="AL659" s="1">
        <v>11041.7</v>
      </c>
      <c r="AM659" s="1">
        <v>14386.2</v>
      </c>
      <c r="AN659" s="1">
        <v>12379</v>
      </c>
      <c r="AO659" s="1">
        <v>7384.8</v>
      </c>
      <c r="AP659" s="1">
        <v>21486.2</v>
      </c>
      <c r="AQ659" s="1">
        <v>17887.4</v>
      </c>
      <c r="AR659" s="1">
        <v>17212.2</v>
      </c>
      <c r="AS659" s="1">
        <v>21574.3</v>
      </c>
      <c r="AT659" s="1">
        <v>14997.7</v>
      </c>
      <c r="AU659" s="1">
        <v>15879.5</v>
      </c>
      <c r="AV659" s="1">
        <v>28679.5</v>
      </c>
      <c r="AW659" s="1">
        <v>25968.9</v>
      </c>
      <c r="AX659" s="1">
        <v>29375.8</v>
      </c>
      <c r="AY659" s="1">
        <v>26741.2</v>
      </c>
      <c r="AZ659" s="1">
        <v>19528.9</v>
      </c>
      <c r="BA659" s="1">
        <v>17175.2</v>
      </c>
      <c r="BB659" s="1">
        <v>23082.7</v>
      </c>
      <c r="BC659" s="1">
        <v>23499.8</v>
      </c>
      <c r="BD659" s="1">
        <v>25470.2</v>
      </c>
      <c r="BE659" s="1">
        <v>23524.2</v>
      </c>
      <c r="BF659" s="1">
        <v>20203.3</v>
      </c>
      <c r="BG659" s="1">
        <v>16279.8</v>
      </c>
      <c r="BH659" s="1">
        <v>18164.4</v>
      </c>
      <c r="BI659" s="1">
        <v>24234.8</v>
      </c>
      <c r="BJ659" s="1">
        <v>19740.2</v>
      </c>
      <c r="BK659" s="1">
        <v>20203.3</v>
      </c>
      <c r="BL659" s="1">
        <v>18440.9</v>
      </c>
      <c r="BM659" s="1">
        <v>16291.3</v>
      </c>
      <c r="BN659" s="1">
        <v>24092.2</v>
      </c>
      <c r="BO659" s="1">
        <v>13063.2</v>
      </c>
      <c r="BP659" s="1">
        <v>18026.9</v>
      </c>
      <c r="BQ659" s="1">
        <v>13026.6</v>
      </c>
      <c r="BR659" s="1">
        <v>5422.4</v>
      </c>
      <c r="BS659" s="1">
        <v>9333.2</v>
      </c>
      <c r="BT659" s="1">
        <v>22131.4</v>
      </c>
      <c r="BU659" s="1">
        <v>17929.6</v>
      </c>
      <c r="BV659" s="1">
        <v>8817.1</v>
      </c>
      <c r="BW659" s="1">
        <v>12746.5</v>
      </c>
      <c r="BX659" s="1">
        <v>10810.9</v>
      </c>
      <c r="BY659" s="1">
        <v>11215.8</v>
      </c>
      <c r="BZ659" s="1">
        <v>12770</v>
      </c>
      <c r="CA659" s="1">
        <v>6726.1</v>
      </c>
      <c r="CB659" s="1">
        <v>25940.7</v>
      </c>
      <c r="CC659" s="1">
        <v>9928.8</v>
      </c>
      <c r="CD659" s="1">
        <v>19782</v>
      </c>
      <c r="CE659" s="1">
        <v>27150.7</v>
      </c>
      <c r="CF659" s="1">
        <v>13864.9</v>
      </c>
      <c r="CG659" s="1">
        <v>22511.7</v>
      </c>
      <c r="CH659" s="1">
        <v>20699.4</v>
      </c>
      <c r="CI659" s="1">
        <v>10080.5</v>
      </c>
      <c r="CJ659" s="1">
        <v>5256.7</v>
      </c>
      <c r="CK659" s="1">
        <v>3907.7</v>
      </c>
      <c r="CL659" s="1">
        <v>7037.3</v>
      </c>
      <c r="CM659" s="1">
        <v>13617</v>
      </c>
      <c r="CN659" s="1">
        <v>12239.1</v>
      </c>
      <c r="CO659" s="1">
        <v>14245.6</v>
      </c>
      <c r="CP659" s="1">
        <v>3527.7</v>
      </c>
      <c r="CQ659" s="1">
        <v>6095.2</v>
      </c>
      <c r="CR659" s="1">
        <v>10239</v>
      </c>
      <c r="CS659" s="1">
        <v>20931.8</v>
      </c>
      <c r="CT659" s="1">
        <v>45437.8</v>
      </c>
    </row>
    <row r="660" spans="1:98">
      <c r="A660" s="1" t="s">
        <v>2287</v>
      </c>
      <c r="B660" s="1">
        <v>17390.6</v>
      </c>
      <c r="C660" s="1">
        <v>38360.3</v>
      </c>
      <c r="D660" s="1">
        <v>1184.9</v>
      </c>
      <c r="E660" s="1">
        <v>13210.4</v>
      </c>
      <c r="F660" s="1">
        <v>19563.2</v>
      </c>
      <c r="G660" s="1">
        <v>15492.4</v>
      </c>
      <c r="H660" s="1">
        <v>24906.1</v>
      </c>
      <c r="I660" s="1">
        <v>10667</v>
      </c>
      <c r="J660" s="1">
        <v>6374.3</v>
      </c>
      <c r="K660" s="1">
        <v>8972.5</v>
      </c>
      <c r="L660" s="1">
        <v>11768.4</v>
      </c>
      <c r="M660" s="1">
        <v>9107.7</v>
      </c>
      <c r="N660" s="1">
        <v>5901.9</v>
      </c>
      <c r="O660" s="1">
        <v>7718.1</v>
      </c>
      <c r="P660" s="1">
        <v>6390.9</v>
      </c>
      <c r="Q660" s="1">
        <v>6622.5</v>
      </c>
      <c r="R660" s="1">
        <v>5378.6</v>
      </c>
      <c r="S660" s="1">
        <v>1912.6</v>
      </c>
      <c r="T660" s="1">
        <v>5560.5</v>
      </c>
      <c r="U660" s="1">
        <v>10829.7</v>
      </c>
      <c r="V660" s="1">
        <v>11383.4</v>
      </c>
      <c r="W660" s="1">
        <v>13535.2</v>
      </c>
      <c r="X660" s="1">
        <v>10329.9</v>
      </c>
      <c r="Y660" s="1">
        <v>5151.9</v>
      </c>
      <c r="Z660" s="1">
        <v>10757.2</v>
      </c>
      <c r="AA660" s="1">
        <v>8598.4</v>
      </c>
      <c r="AB660" s="1">
        <v>7429.5</v>
      </c>
      <c r="AC660" s="1">
        <v>5411.5</v>
      </c>
      <c r="AD660" s="1">
        <v>6374.3</v>
      </c>
      <c r="AE660" s="1">
        <v>1334.1</v>
      </c>
      <c r="AF660" s="1">
        <v>13897.3</v>
      </c>
      <c r="AG660" s="1">
        <v>12576.6</v>
      </c>
      <c r="AH660" s="1">
        <v>16459.1</v>
      </c>
      <c r="AI660" s="1">
        <v>10655.6</v>
      </c>
      <c r="AJ660" s="1">
        <v>11341.9</v>
      </c>
      <c r="AK660" s="1">
        <v>12563.7</v>
      </c>
      <c r="AL660" s="1">
        <v>14849.8</v>
      </c>
      <c r="AM660" s="1">
        <v>15634.7</v>
      </c>
      <c r="AN660" s="1">
        <v>17405.9</v>
      </c>
      <c r="AO660" s="1">
        <v>11192.9</v>
      </c>
      <c r="AP660" s="1">
        <v>22189.1</v>
      </c>
      <c r="AQ660" s="1">
        <v>16806.5</v>
      </c>
      <c r="AR660" s="1">
        <v>16174.5</v>
      </c>
      <c r="AS660" s="1">
        <v>22277.2</v>
      </c>
      <c r="AT660" s="1">
        <v>16679.3</v>
      </c>
      <c r="AU660" s="1">
        <v>17561.1</v>
      </c>
      <c r="AV660" s="1">
        <v>25734.7</v>
      </c>
      <c r="AW660" s="1">
        <v>25063.6</v>
      </c>
      <c r="AX660" s="1">
        <v>27406.8</v>
      </c>
      <c r="AY660" s="1">
        <v>26111.9</v>
      </c>
      <c r="AZ660" s="1">
        <v>18151.5</v>
      </c>
      <c r="BA660" s="1">
        <v>19910.2</v>
      </c>
      <c r="BB660" s="1">
        <v>21705.2</v>
      </c>
      <c r="BC660" s="1">
        <v>23072.5</v>
      </c>
      <c r="BD660" s="1">
        <v>22525.3</v>
      </c>
      <c r="BE660" s="1">
        <v>22146.8</v>
      </c>
      <c r="BF660" s="1">
        <v>19775.9</v>
      </c>
      <c r="BG660" s="1">
        <v>20335.2</v>
      </c>
      <c r="BH660" s="1">
        <v>20027</v>
      </c>
      <c r="BI660" s="1">
        <v>22857.3</v>
      </c>
      <c r="BJ660" s="1">
        <v>22378.9</v>
      </c>
      <c r="BK660" s="1">
        <v>19775.9</v>
      </c>
      <c r="BL660" s="1">
        <v>21338.1</v>
      </c>
      <c r="BM660" s="1">
        <v>20918.7</v>
      </c>
      <c r="BN660" s="1">
        <v>22187.5</v>
      </c>
      <c r="BO660" s="1">
        <v>7752.9</v>
      </c>
      <c r="BP660" s="1">
        <v>11632.6</v>
      </c>
      <c r="BQ660" s="1">
        <v>6338.5</v>
      </c>
      <c r="BR660" s="1">
        <v>3770.2</v>
      </c>
      <c r="BS660" s="1">
        <v>13141.3</v>
      </c>
      <c r="BT660" s="1">
        <v>20710.1</v>
      </c>
      <c r="BU660" s="1">
        <v>11241.5</v>
      </c>
      <c r="BV660" s="1">
        <v>3054.3</v>
      </c>
      <c r="BW660" s="1">
        <v>16054.9</v>
      </c>
      <c r="BX660" s="1">
        <v>9724.1</v>
      </c>
      <c r="BY660" s="1">
        <v>10178.2</v>
      </c>
      <c r="BZ660" s="1">
        <v>12342.7</v>
      </c>
      <c r="CA660" s="1">
        <v>9105.5</v>
      </c>
      <c r="CB660" s="1">
        <v>33195.7</v>
      </c>
      <c r="CC660" s="1">
        <v>2067</v>
      </c>
      <c r="CD660" s="1">
        <v>18360.7</v>
      </c>
      <c r="CE660" s="1">
        <v>24205.8</v>
      </c>
      <c r="CF660" s="1">
        <v>13454.1</v>
      </c>
      <c r="CG660" s="1">
        <v>22084.3</v>
      </c>
      <c r="CH660" s="1">
        <v>15370.7</v>
      </c>
      <c r="CI660" s="1">
        <v>4770.3</v>
      </c>
      <c r="CJ660" s="1">
        <v>4266</v>
      </c>
      <c r="CK660" s="1">
        <v>6307.9</v>
      </c>
      <c r="CL660" s="1">
        <v>4879.1</v>
      </c>
      <c r="CM660" s="1">
        <v>12579.4</v>
      </c>
      <c r="CN660" s="1">
        <v>11811.7</v>
      </c>
      <c r="CO660" s="1">
        <v>13818.2</v>
      </c>
      <c r="CP660" s="1">
        <v>6544.1</v>
      </c>
      <c r="CQ660" s="1">
        <v>6806.1</v>
      </c>
      <c r="CR660" s="1">
        <v>5257.7</v>
      </c>
      <c r="CS660" s="1">
        <v>21634.7</v>
      </c>
      <c r="CT660" s="1">
        <v>38749.7</v>
      </c>
    </row>
    <row r="661" spans="1:98">
      <c r="A661" s="1" t="s">
        <v>2286</v>
      </c>
      <c r="B661" s="1">
        <v>8458</v>
      </c>
      <c r="C661" s="1">
        <v>48493.3</v>
      </c>
      <c r="D661" s="1">
        <v>14000.2</v>
      </c>
      <c r="E661" s="1">
        <v>10179.9</v>
      </c>
      <c r="F661" s="1">
        <v>16856.5</v>
      </c>
      <c r="G661" s="1">
        <v>21857.7</v>
      </c>
      <c r="H661" s="1">
        <v>11872.6</v>
      </c>
      <c r="I661" s="1">
        <v>6109.6</v>
      </c>
      <c r="J661" s="1">
        <v>11251.6</v>
      </c>
      <c r="K661" s="1">
        <v>5455.1</v>
      </c>
      <c r="L661" s="1">
        <v>5306.2</v>
      </c>
      <c r="M661" s="1">
        <v>8284.8</v>
      </c>
      <c r="N661" s="1">
        <v>9297</v>
      </c>
      <c r="O661" s="1">
        <v>8645.9</v>
      </c>
      <c r="P661" s="1">
        <v>11268.3</v>
      </c>
      <c r="Q661" s="1">
        <v>14568.2</v>
      </c>
      <c r="R661" s="1">
        <v>11626.6</v>
      </c>
      <c r="S661" s="1">
        <v>11728.3</v>
      </c>
      <c r="T661" s="1">
        <v>11603.1</v>
      </c>
      <c r="U661" s="1">
        <v>6198.8</v>
      </c>
      <c r="V661" s="1">
        <v>16271.1</v>
      </c>
      <c r="W661" s="1">
        <v>7246.5</v>
      </c>
      <c r="X661" s="1">
        <v>4389.6</v>
      </c>
      <c r="Y661" s="1">
        <v>17074.9</v>
      </c>
      <c r="Z661" s="1">
        <v>24255.2</v>
      </c>
      <c r="AA661" s="1">
        <v>19634.5</v>
      </c>
      <c r="AB661" s="1">
        <v>14556.4</v>
      </c>
      <c r="AC661" s="1">
        <v>10342.6</v>
      </c>
      <c r="AD661" s="1">
        <v>11251.6</v>
      </c>
      <c r="AE661" s="1">
        <v>14608.8</v>
      </c>
      <c r="AF661" s="1">
        <v>7668.9</v>
      </c>
      <c r="AG661" s="1">
        <v>6270.8</v>
      </c>
      <c r="AH661" s="1">
        <v>6477.9</v>
      </c>
      <c r="AI661" s="1">
        <v>7411.2</v>
      </c>
      <c r="AJ661" s="1">
        <v>9573.8</v>
      </c>
      <c r="AK661" s="1">
        <v>7516.6</v>
      </c>
      <c r="AL661" s="1">
        <v>3287.8</v>
      </c>
      <c r="AM661" s="1">
        <v>2486.3</v>
      </c>
      <c r="AN661" s="1">
        <v>3871.1</v>
      </c>
      <c r="AO661" s="1">
        <v>6128.2</v>
      </c>
      <c r="AP661" s="1">
        <v>12205</v>
      </c>
      <c r="AQ661" s="1">
        <v>10905.1</v>
      </c>
      <c r="AR661" s="1">
        <v>9930.5</v>
      </c>
      <c r="AS661" s="1">
        <v>12293.1</v>
      </c>
      <c r="AT661" s="1">
        <v>6698</v>
      </c>
      <c r="AU661" s="1">
        <v>7579.9</v>
      </c>
      <c r="AV661" s="1">
        <v>14756.7</v>
      </c>
      <c r="AW661" s="1">
        <v>13932.2</v>
      </c>
      <c r="AX661" s="1">
        <v>16140.4</v>
      </c>
      <c r="AY661" s="1">
        <v>14845.6</v>
      </c>
      <c r="AZ661" s="1">
        <v>5901.4</v>
      </c>
      <c r="BA661" s="1">
        <v>4997</v>
      </c>
      <c r="BB661" s="1">
        <v>9055.2</v>
      </c>
      <c r="BC661" s="1">
        <v>9577</v>
      </c>
      <c r="BD661" s="1">
        <v>11547.4</v>
      </c>
      <c r="BE661" s="1">
        <v>11015.4</v>
      </c>
      <c r="BF661" s="1">
        <v>6280.5</v>
      </c>
      <c r="BG661" s="1">
        <v>6839.7</v>
      </c>
      <c r="BH661" s="1">
        <v>6702.9</v>
      </c>
      <c r="BI661" s="1">
        <v>9372.4</v>
      </c>
      <c r="BJ661" s="1">
        <v>8278.7</v>
      </c>
      <c r="BK661" s="1">
        <v>6280.5</v>
      </c>
      <c r="BL661" s="1">
        <v>7842.6</v>
      </c>
      <c r="BM661" s="1">
        <v>7423.2</v>
      </c>
      <c r="BN661" s="1">
        <v>19480.8</v>
      </c>
      <c r="BO661" s="1">
        <v>20207.7</v>
      </c>
      <c r="BP661" s="1">
        <v>21200.4</v>
      </c>
      <c r="BQ661" s="1">
        <v>16471.5</v>
      </c>
      <c r="BR661" s="1">
        <v>10870.8</v>
      </c>
      <c r="BS661" s="1">
        <v>3515</v>
      </c>
      <c r="BT661" s="1">
        <v>16228.6</v>
      </c>
      <c r="BU661" s="1">
        <v>21374.5</v>
      </c>
      <c r="BV661" s="1">
        <v>15961.7</v>
      </c>
      <c r="BW661" s="1">
        <v>2657.4</v>
      </c>
      <c r="BX661" s="1">
        <v>4949.9</v>
      </c>
      <c r="BY661" s="1">
        <v>4238</v>
      </c>
      <c r="BZ661" s="1">
        <v>3229.5</v>
      </c>
      <c r="CA661" s="1">
        <v>8746.1</v>
      </c>
      <c r="CB661" s="1">
        <v>27761.6</v>
      </c>
      <c r="CC661" s="1">
        <v>14279.7</v>
      </c>
      <c r="CD661" s="1">
        <v>12998.3</v>
      </c>
      <c r="CE661" s="1">
        <v>13227.9</v>
      </c>
      <c r="CF661" s="1">
        <v>9253.5</v>
      </c>
      <c r="CG661" s="1">
        <v>8588.9</v>
      </c>
      <c r="CH661" s="1">
        <v>15621.3</v>
      </c>
      <c r="CI661" s="1">
        <v>17225.1</v>
      </c>
      <c r="CJ661" s="1">
        <v>11307.9</v>
      </c>
      <c r="CK661" s="1">
        <v>11558.8</v>
      </c>
      <c r="CL661" s="1">
        <v>15233.7</v>
      </c>
      <c r="CM661" s="1">
        <v>6273.5</v>
      </c>
      <c r="CN661" s="1">
        <v>3326.1</v>
      </c>
      <c r="CO661" s="1">
        <v>1090.5</v>
      </c>
      <c r="CP661" s="1">
        <v>14485.4</v>
      </c>
      <c r="CQ661" s="1">
        <v>16993.6</v>
      </c>
      <c r="CR661" s="1">
        <v>12400.9</v>
      </c>
      <c r="CS661" s="1">
        <v>11650.6</v>
      </c>
      <c r="CT661" s="1">
        <v>48882.6</v>
      </c>
    </row>
    <row r="662" spans="1:98">
      <c r="A662" s="1" t="s">
        <v>2285</v>
      </c>
      <c r="B662" s="1">
        <v>8469.1</v>
      </c>
      <c r="C662" s="1">
        <v>52509</v>
      </c>
      <c r="D662" s="1">
        <v>18016</v>
      </c>
      <c r="E662" s="1">
        <v>15101.5</v>
      </c>
      <c r="F662" s="1">
        <v>21778.1</v>
      </c>
      <c r="G662" s="1">
        <v>23712.1</v>
      </c>
      <c r="H662" s="1">
        <v>11947.9</v>
      </c>
      <c r="I662" s="1">
        <v>9717.1</v>
      </c>
      <c r="J662" s="1">
        <v>12066.7</v>
      </c>
      <c r="K662" s="1">
        <v>10376.7</v>
      </c>
      <c r="L662" s="1">
        <v>9838.6</v>
      </c>
      <c r="M662" s="1">
        <v>10139.2</v>
      </c>
      <c r="N662" s="1">
        <v>13306</v>
      </c>
      <c r="O662" s="1">
        <v>10500.3</v>
      </c>
      <c r="P662" s="1">
        <v>12050.1</v>
      </c>
      <c r="Q662" s="1">
        <v>15064.2</v>
      </c>
      <c r="R662" s="1">
        <v>12901.1</v>
      </c>
      <c r="S662" s="1">
        <v>15744.1</v>
      </c>
      <c r="T662" s="1">
        <v>13457.5</v>
      </c>
      <c r="U662" s="1">
        <v>8317.7</v>
      </c>
      <c r="V662" s="1">
        <v>18125.5</v>
      </c>
      <c r="W662" s="1">
        <v>11778.8</v>
      </c>
      <c r="X662" s="1">
        <v>9311.2</v>
      </c>
      <c r="Y662" s="1">
        <v>20880.6</v>
      </c>
      <c r="Z662" s="1">
        <v>28060.9</v>
      </c>
      <c r="AA662" s="1">
        <v>23105.6</v>
      </c>
      <c r="AB662" s="1">
        <v>16037.1</v>
      </c>
      <c r="AC662" s="1">
        <v>15671</v>
      </c>
      <c r="AD662" s="1">
        <v>12066.7</v>
      </c>
      <c r="AE662" s="1">
        <v>18624.6</v>
      </c>
      <c r="AF662" s="1">
        <v>12201.2</v>
      </c>
      <c r="AG662" s="1">
        <v>10803.1</v>
      </c>
      <c r="AH662" s="1">
        <v>11010.2</v>
      </c>
      <c r="AI662" s="1">
        <v>12332.8</v>
      </c>
      <c r="AJ662" s="1">
        <v>14495.3</v>
      </c>
      <c r="AK662" s="1">
        <v>12438.2</v>
      </c>
      <c r="AL662" s="1">
        <v>4031.6</v>
      </c>
      <c r="AM662" s="1">
        <v>8498.4</v>
      </c>
      <c r="AN662" s="1">
        <v>1729.3</v>
      </c>
      <c r="AO662" s="1">
        <v>8133.1</v>
      </c>
      <c r="AP662" s="1">
        <v>17425.5</v>
      </c>
      <c r="AQ662" s="1">
        <v>15437.4</v>
      </c>
      <c r="AR662" s="1">
        <v>14462.8</v>
      </c>
      <c r="AS662" s="1">
        <v>17513.6</v>
      </c>
      <c r="AT662" s="1">
        <v>11230.3</v>
      </c>
      <c r="AU662" s="1">
        <v>12112.2</v>
      </c>
      <c r="AV662" s="1">
        <v>12612.7</v>
      </c>
      <c r="AW662" s="1">
        <v>16382.5</v>
      </c>
      <c r="AX662" s="1">
        <v>17539.8</v>
      </c>
      <c r="AY662" s="1">
        <v>18456.8</v>
      </c>
      <c r="AZ662" s="1">
        <v>11716.7</v>
      </c>
      <c r="BA662" s="1">
        <v>7535.8</v>
      </c>
      <c r="BB662" s="1">
        <v>10186.2</v>
      </c>
      <c r="BC662" s="1">
        <v>7433</v>
      </c>
      <c r="BD662" s="1">
        <v>9403.4</v>
      </c>
      <c r="BE662" s="1">
        <v>14492.9</v>
      </c>
      <c r="BF662" s="1">
        <v>4191.7</v>
      </c>
      <c r="BG662" s="1">
        <v>4252.5</v>
      </c>
      <c r="BH662" s="1">
        <v>5660.6</v>
      </c>
      <c r="BI662" s="1">
        <v>7833.1</v>
      </c>
      <c r="BJ662" s="1">
        <v>6739.4</v>
      </c>
      <c r="BK662" s="1">
        <v>4191.7</v>
      </c>
      <c r="BL662" s="1">
        <v>5757.5</v>
      </c>
      <c r="BM662" s="1">
        <v>4836.1</v>
      </c>
      <c r="BN662" s="1">
        <v>24402.4</v>
      </c>
      <c r="BO662" s="1">
        <v>24223.5</v>
      </c>
      <c r="BP662" s="1">
        <v>25257.3</v>
      </c>
      <c r="BQ662" s="1">
        <v>20487.3</v>
      </c>
      <c r="BR662" s="1">
        <v>14773.1</v>
      </c>
      <c r="BS662" s="1">
        <v>6225.7</v>
      </c>
      <c r="BT662" s="1">
        <v>21449</v>
      </c>
      <c r="BU662" s="1">
        <v>25390.2</v>
      </c>
      <c r="BV662" s="1">
        <v>19977.5</v>
      </c>
      <c r="BW662" s="1">
        <v>2691.2</v>
      </c>
      <c r="BX662" s="1">
        <v>9871.4</v>
      </c>
      <c r="BY662" s="1">
        <v>9159.5</v>
      </c>
      <c r="BZ662" s="1">
        <v>6830.6</v>
      </c>
      <c r="CA662" s="1">
        <v>11954.1</v>
      </c>
      <c r="CB662" s="1">
        <v>23219.3</v>
      </c>
      <c r="CC662" s="1">
        <v>18295.5</v>
      </c>
      <c r="CD662" s="1">
        <v>18218.7</v>
      </c>
      <c r="CE662" s="1">
        <v>11083.9</v>
      </c>
      <c r="CF662" s="1">
        <v>14175.1</v>
      </c>
      <c r="CG662" s="1">
        <v>6444.9</v>
      </c>
      <c r="CH662" s="1">
        <v>20542.9</v>
      </c>
      <c r="CI662" s="1">
        <v>21240.9</v>
      </c>
      <c r="CJ662" s="1">
        <v>15599.9</v>
      </c>
      <c r="CK662" s="1">
        <v>13413.2</v>
      </c>
      <c r="CL662" s="1">
        <v>20607.8</v>
      </c>
      <c r="CM662" s="1">
        <v>10805.8</v>
      </c>
      <c r="CN662" s="1">
        <v>8247.7</v>
      </c>
      <c r="CO662" s="1">
        <v>5935.3</v>
      </c>
      <c r="CP662" s="1">
        <v>16444.4</v>
      </c>
      <c r="CQ662" s="1">
        <v>20464.7</v>
      </c>
      <c r="CR662" s="1">
        <v>16409.9</v>
      </c>
      <c r="CS662" s="1">
        <v>16871</v>
      </c>
      <c r="CT662" s="1">
        <v>52898.4</v>
      </c>
    </row>
    <row r="663" spans="1:98">
      <c r="A663" s="1" t="s">
        <v>2284</v>
      </c>
      <c r="B663" s="1">
        <v>12798.6</v>
      </c>
      <c r="C663" s="1">
        <v>46461.3</v>
      </c>
      <c r="D663" s="1">
        <v>8841.9</v>
      </c>
      <c r="E663" s="1">
        <v>18081.2</v>
      </c>
      <c r="F663" s="1">
        <v>24757.8</v>
      </c>
      <c r="G663" s="1">
        <v>8142.6</v>
      </c>
      <c r="H663" s="1">
        <v>29265.4</v>
      </c>
      <c r="I663" s="1">
        <v>9801.7</v>
      </c>
      <c r="J663" s="1">
        <v>5420.8</v>
      </c>
      <c r="K663" s="1">
        <v>11865.1</v>
      </c>
      <c r="L663" s="1">
        <v>16941</v>
      </c>
      <c r="M663" s="1">
        <v>7139.8</v>
      </c>
      <c r="N663" s="1">
        <v>8680.4</v>
      </c>
      <c r="O663" s="1">
        <v>5750.1</v>
      </c>
      <c r="P663" s="1">
        <v>5437.4</v>
      </c>
      <c r="Q663" s="1">
        <v>2444.1</v>
      </c>
      <c r="R663" s="1">
        <v>3953.7</v>
      </c>
      <c r="S663" s="1">
        <v>7372.9</v>
      </c>
      <c r="T663" s="1">
        <v>2854.7</v>
      </c>
      <c r="U663" s="1">
        <v>9496.3</v>
      </c>
      <c r="V663" s="1">
        <v>5036.9</v>
      </c>
      <c r="W663" s="1">
        <v>16827.8</v>
      </c>
      <c r="X663" s="1">
        <v>15502.4</v>
      </c>
      <c r="Y663" s="1">
        <v>8175.9</v>
      </c>
      <c r="Z663" s="1">
        <v>12453.1</v>
      </c>
      <c r="AA663" s="1">
        <v>7515.2</v>
      </c>
      <c r="AB663" s="1">
        <v>3105.8</v>
      </c>
      <c r="AC663" s="1">
        <v>10912.9</v>
      </c>
      <c r="AD663" s="1">
        <v>5420.8</v>
      </c>
      <c r="AE663" s="1">
        <v>8883.4</v>
      </c>
      <c r="AF663" s="1">
        <v>17393.8</v>
      </c>
      <c r="AG663" s="1">
        <v>17749.2</v>
      </c>
      <c r="AH663" s="1">
        <v>18409.5</v>
      </c>
      <c r="AI663" s="1">
        <v>15312.5</v>
      </c>
      <c r="AJ663" s="1">
        <v>18563.4</v>
      </c>
      <c r="AK663" s="1">
        <v>15417.8</v>
      </c>
      <c r="AL663" s="1">
        <v>14278.7</v>
      </c>
      <c r="AM663" s="1">
        <v>17368.1</v>
      </c>
      <c r="AN663" s="1">
        <v>15348.5</v>
      </c>
      <c r="AO663" s="1">
        <v>9634.5</v>
      </c>
      <c r="AP663" s="1">
        <v>25118.2</v>
      </c>
      <c r="AQ663" s="1">
        <v>22022.3</v>
      </c>
      <c r="AR663" s="1">
        <v>21347.1</v>
      </c>
      <c r="AS663" s="1">
        <v>25206.3</v>
      </c>
      <c r="AT663" s="1">
        <v>18629.6</v>
      </c>
      <c r="AU663" s="1">
        <v>19511.5</v>
      </c>
      <c r="AV663" s="1">
        <v>30202.5</v>
      </c>
      <c r="AW663" s="1">
        <v>28950.8</v>
      </c>
      <c r="AX663" s="1">
        <v>32357.7</v>
      </c>
      <c r="AY663" s="1">
        <v>29723.1</v>
      </c>
      <c r="AZ663" s="1">
        <v>22510.8</v>
      </c>
      <c r="BA663" s="1">
        <v>20529.9</v>
      </c>
      <c r="BB663" s="1">
        <v>26064.5</v>
      </c>
      <c r="BC663" s="1">
        <v>25022.8</v>
      </c>
      <c r="BD663" s="1">
        <v>26993.2</v>
      </c>
      <c r="BE663" s="1">
        <v>26506.1</v>
      </c>
      <c r="BF663" s="1">
        <v>21726.3</v>
      </c>
      <c r="BG663" s="1">
        <v>22285.5</v>
      </c>
      <c r="BH663" s="1">
        <v>21977.4</v>
      </c>
      <c r="BI663" s="1">
        <v>25422.9</v>
      </c>
      <c r="BJ663" s="1">
        <v>24329.2</v>
      </c>
      <c r="BK663" s="1">
        <v>21726.3</v>
      </c>
      <c r="BL663" s="1">
        <v>23288.4</v>
      </c>
      <c r="BM663" s="1">
        <v>22869</v>
      </c>
      <c r="BN663" s="1">
        <v>27382.1</v>
      </c>
      <c r="BO663" s="1">
        <v>13963.5</v>
      </c>
      <c r="BP663" s="1">
        <v>19919.7</v>
      </c>
      <c r="BQ663" s="1">
        <v>14439.5</v>
      </c>
      <c r="BR663" s="1">
        <v>6166.3</v>
      </c>
      <c r="BS663" s="1">
        <v>11802</v>
      </c>
      <c r="BT663" s="1">
        <v>30318.8</v>
      </c>
      <c r="BU663" s="1">
        <v>19342.5</v>
      </c>
      <c r="BV663" s="1">
        <v>9717.4</v>
      </c>
      <c r="BW663" s="1">
        <v>15792.6</v>
      </c>
      <c r="BX663" s="1">
        <v>14100.8</v>
      </c>
      <c r="BY663" s="1">
        <v>15350.8</v>
      </c>
      <c r="BZ663" s="1">
        <v>14293</v>
      </c>
      <c r="CA663" s="1">
        <v>8566.1</v>
      </c>
      <c r="CB663" s="1">
        <v>25294.5</v>
      </c>
      <c r="CC663" s="1">
        <v>9441.4</v>
      </c>
      <c r="CD663" s="1">
        <v>23917</v>
      </c>
      <c r="CE663" s="1">
        <v>28673.7</v>
      </c>
      <c r="CF663" s="1">
        <v>17154.7</v>
      </c>
      <c r="CG663" s="1">
        <v>24034.7</v>
      </c>
      <c r="CH663" s="1">
        <v>22592.2</v>
      </c>
      <c r="CI663" s="1">
        <v>10980.9</v>
      </c>
      <c r="CJ663" s="1">
        <v>5209.6</v>
      </c>
      <c r="CK663" s="1">
        <v>4169.7</v>
      </c>
      <c r="CL663" s="1">
        <v>5816.4</v>
      </c>
      <c r="CM663" s="1">
        <v>17752</v>
      </c>
      <c r="CN663" s="1">
        <v>13762</v>
      </c>
      <c r="CO663" s="1">
        <v>15768.6</v>
      </c>
      <c r="CP663" s="1">
        <v>3500</v>
      </c>
      <c r="CQ663" s="1">
        <v>4874.4</v>
      </c>
      <c r="CR663" s="1">
        <v>11651.8</v>
      </c>
      <c r="CS663" s="1">
        <v>24563.8</v>
      </c>
      <c r="CT663" s="1">
        <v>46850.6</v>
      </c>
    </row>
    <row r="664" spans="1:98">
      <c r="A664" s="1" t="s">
        <v>2283</v>
      </c>
      <c r="B664" s="1">
        <v>15500.8</v>
      </c>
      <c r="C664" s="1">
        <v>42683.5</v>
      </c>
      <c r="D664" s="1">
        <v>5605.7</v>
      </c>
      <c r="E664" s="1">
        <v>16479.4</v>
      </c>
      <c r="F664" s="1">
        <v>23156.1</v>
      </c>
      <c r="G664" s="1">
        <v>11065</v>
      </c>
      <c r="H664" s="1">
        <v>27880.7</v>
      </c>
      <c r="I664" s="1">
        <v>11015.7</v>
      </c>
      <c r="J664" s="1">
        <v>6954</v>
      </c>
      <c r="K664" s="1">
        <v>10263.4</v>
      </c>
      <c r="L664" s="1">
        <v>15339.3</v>
      </c>
      <c r="M664" s="1">
        <v>9687.5</v>
      </c>
      <c r="N664" s="1">
        <v>8736.4</v>
      </c>
      <c r="O664" s="1">
        <v>8297.9</v>
      </c>
      <c r="P664" s="1">
        <v>6970.7</v>
      </c>
      <c r="Q664" s="1">
        <v>4631.8</v>
      </c>
      <c r="R664" s="1">
        <v>5224.7</v>
      </c>
      <c r="S664" s="1">
        <v>5144</v>
      </c>
      <c r="T664" s="1">
        <v>4125.7</v>
      </c>
      <c r="U664" s="1">
        <v>11409.4</v>
      </c>
      <c r="V664" s="1">
        <v>7739</v>
      </c>
      <c r="W664" s="1">
        <v>15226.1</v>
      </c>
      <c r="X664" s="1">
        <v>13900.7</v>
      </c>
      <c r="Y664" s="1">
        <v>4396.8</v>
      </c>
      <c r="Z664" s="1">
        <v>8990.8</v>
      </c>
      <c r="AA664" s="1">
        <v>6130.9</v>
      </c>
      <c r="AB664" s="1">
        <v>2282</v>
      </c>
      <c r="AC664" s="1">
        <v>9311.2</v>
      </c>
      <c r="AD664" s="1">
        <v>6954</v>
      </c>
      <c r="AE664" s="1">
        <v>5369.2</v>
      </c>
      <c r="AF664" s="1">
        <v>15792.1</v>
      </c>
      <c r="AG664" s="1">
        <v>16147.5</v>
      </c>
      <c r="AH664" s="1">
        <v>16807.8</v>
      </c>
      <c r="AI664" s="1">
        <v>13710.8</v>
      </c>
      <c r="AJ664" s="1">
        <v>15863.5</v>
      </c>
      <c r="AK664" s="1">
        <v>13816.1</v>
      </c>
      <c r="AL664" s="1">
        <v>16980.8</v>
      </c>
      <c r="AM664" s="1">
        <v>15983.3</v>
      </c>
      <c r="AN664" s="1">
        <v>17754.6</v>
      </c>
      <c r="AO664" s="1">
        <v>11772.7</v>
      </c>
      <c r="AP664" s="1">
        <v>23516.5</v>
      </c>
      <c r="AQ664" s="1">
        <v>20420.6</v>
      </c>
      <c r="AR664" s="1">
        <v>19745.4</v>
      </c>
      <c r="AS664" s="1">
        <v>23604.6</v>
      </c>
      <c r="AT664" s="1">
        <v>17027.9</v>
      </c>
      <c r="AU664" s="1">
        <v>17909.8</v>
      </c>
      <c r="AV664" s="1">
        <v>28600.8</v>
      </c>
      <c r="AW664" s="1">
        <v>27566</v>
      </c>
      <c r="AX664" s="1">
        <v>30972.9</v>
      </c>
      <c r="AY664" s="1">
        <v>28338.3</v>
      </c>
      <c r="AZ664" s="1">
        <v>21126</v>
      </c>
      <c r="BA664" s="1">
        <v>18928.2</v>
      </c>
      <c r="BB664" s="1">
        <v>24679.8</v>
      </c>
      <c r="BC664" s="1">
        <v>23421.1</v>
      </c>
      <c r="BD664" s="1">
        <v>25391.5</v>
      </c>
      <c r="BE664" s="1">
        <v>25121.3</v>
      </c>
      <c r="BF664" s="1">
        <v>20124.6</v>
      </c>
      <c r="BG664" s="1">
        <v>20683.8</v>
      </c>
      <c r="BH664" s="1">
        <v>20375.7</v>
      </c>
      <c r="BI664" s="1">
        <v>23821.2</v>
      </c>
      <c r="BJ664" s="1">
        <v>22727.5</v>
      </c>
      <c r="BK664" s="1">
        <v>20124.6</v>
      </c>
      <c r="BL664" s="1">
        <v>21686.7</v>
      </c>
      <c r="BM664" s="1">
        <v>21267.3</v>
      </c>
      <c r="BN664" s="1">
        <v>25780.3</v>
      </c>
      <c r="BO664" s="1">
        <v>10630.6</v>
      </c>
      <c r="BP664" s="1">
        <v>18318</v>
      </c>
      <c r="BQ664" s="1">
        <v>10661.8</v>
      </c>
      <c r="BR664" s="1">
        <v>5487.8</v>
      </c>
      <c r="BS664" s="1">
        <v>14371.5</v>
      </c>
      <c r="BT664" s="1">
        <v>28934</v>
      </c>
      <c r="BU664" s="1">
        <v>15564.7</v>
      </c>
      <c r="BV664" s="1">
        <v>6384.5</v>
      </c>
      <c r="BW664" s="1">
        <v>16403.5</v>
      </c>
      <c r="BX664" s="1">
        <v>12499</v>
      </c>
      <c r="BY664" s="1">
        <v>13749.1</v>
      </c>
      <c r="BZ664" s="1">
        <v>12691.3</v>
      </c>
      <c r="CA664" s="1">
        <v>9454.1</v>
      </c>
      <c r="CB664" s="1">
        <v>28978.6</v>
      </c>
      <c r="CC664" s="1">
        <v>6623</v>
      </c>
      <c r="CD664" s="1">
        <v>22315.3</v>
      </c>
      <c r="CE664" s="1">
        <v>27072</v>
      </c>
      <c r="CF664" s="1">
        <v>15553</v>
      </c>
      <c r="CG664" s="1">
        <v>22433</v>
      </c>
      <c r="CH664" s="1">
        <v>19892.3</v>
      </c>
      <c r="CI664" s="1">
        <v>7647.9</v>
      </c>
      <c r="CJ664" s="1">
        <v>4593.1</v>
      </c>
      <c r="CK664" s="1">
        <v>5440.7</v>
      </c>
      <c r="CL664" s="1">
        <v>3005.5</v>
      </c>
      <c r="CM664" s="1">
        <v>16150.2</v>
      </c>
      <c r="CN664" s="1">
        <v>12160.3</v>
      </c>
      <c r="CO664" s="1">
        <v>14166.9</v>
      </c>
      <c r="CP664" s="1">
        <v>2211</v>
      </c>
      <c r="CQ664" s="1">
        <v>3490.1</v>
      </c>
      <c r="CR664" s="1">
        <v>8858.1</v>
      </c>
      <c r="CS664" s="1">
        <v>22962.1</v>
      </c>
      <c r="CT664" s="1">
        <v>43072.9</v>
      </c>
    </row>
    <row r="665" spans="1:98">
      <c r="A665" s="1" t="s">
        <v>2282</v>
      </c>
      <c r="B665" s="1">
        <v>21074.7</v>
      </c>
      <c r="C665" s="1">
        <v>48053.2</v>
      </c>
      <c r="D665" s="1">
        <v>11608.1</v>
      </c>
      <c r="E665" s="1">
        <v>21550.8</v>
      </c>
      <c r="F665" s="1">
        <v>27903.6</v>
      </c>
      <c r="G665" s="1">
        <v>9468.3</v>
      </c>
      <c r="H665" s="1">
        <v>33246.5</v>
      </c>
      <c r="I665" s="1">
        <v>19527.7</v>
      </c>
      <c r="J665" s="1">
        <v>15466.1</v>
      </c>
      <c r="K665" s="1">
        <v>18775.4</v>
      </c>
      <c r="L665" s="1">
        <v>23998.3</v>
      </c>
      <c r="M665" s="1">
        <v>15881</v>
      </c>
      <c r="N665" s="1">
        <v>17496.4</v>
      </c>
      <c r="O665" s="1">
        <v>14491.4</v>
      </c>
      <c r="P665" s="1">
        <v>15482.7</v>
      </c>
      <c r="Q665" s="1">
        <v>13143.8</v>
      </c>
      <c r="R665" s="1">
        <v>12639.4</v>
      </c>
      <c r="S665" s="1">
        <v>13361.9</v>
      </c>
      <c r="T665" s="1">
        <v>11540.4</v>
      </c>
      <c r="U665" s="1">
        <v>17772.4</v>
      </c>
      <c r="V665" s="1">
        <v>7010.7</v>
      </c>
      <c r="W665" s="1">
        <v>21875.6</v>
      </c>
      <c r="X665" s="1">
        <v>22412.7</v>
      </c>
      <c r="Y665" s="1">
        <v>9462.1</v>
      </c>
      <c r="Z665" s="1">
        <v>12127.5</v>
      </c>
      <c r="AA665" s="1">
        <v>6183.3</v>
      </c>
      <c r="AB665" s="1">
        <v>9761.2</v>
      </c>
      <c r="AC665" s="1">
        <v>17006.1</v>
      </c>
      <c r="AD665" s="1">
        <v>15466.1</v>
      </c>
      <c r="AE665" s="1">
        <v>11266.8</v>
      </c>
      <c r="AF665" s="1">
        <v>22237.7</v>
      </c>
      <c r="AG665" s="1">
        <v>22862.1</v>
      </c>
      <c r="AH665" s="1">
        <v>25319.8</v>
      </c>
      <c r="AI665" s="1">
        <v>20400.2</v>
      </c>
      <c r="AJ665" s="1">
        <v>19682.3</v>
      </c>
      <c r="AK665" s="1">
        <v>20904</v>
      </c>
      <c r="AL665" s="1">
        <v>22554.8</v>
      </c>
      <c r="AM665" s="1">
        <v>24495.3</v>
      </c>
      <c r="AN665" s="1">
        <v>23624.6</v>
      </c>
      <c r="AO665" s="1">
        <v>17966.2</v>
      </c>
      <c r="AP665" s="1">
        <v>30529.5</v>
      </c>
      <c r="AQ665" s="1">
        <v>25146.9</v>
      </c>
      <c r="AR665" s="1">
        <v>26460</v>
      </c>
      <c r="AS665" s="1">
        <v>30617.6</v>
      </c>
      <c r="AT665" s="1">
        <v>25539.9</v>
      </c>
      <c r="AU665" s="1">
        <v>26421.8</v>
      </c>
      <c r="AV665" s="1">
        <v>34075</v>
      </c>
      <c r="AW665" s="1">
        <v>33403.9</v>
      </c>
      <c r="AX665" s="1">
        <v>35747.2</v>
      </c>
      <c r="AY665" s="1">
        <v>34452.3</v>
      </c>
      <c r="AZ665" s="1">
        <v>26491.9</v>
      </c>
      <c r="BA665" s="1">
        <v>28250.6</v>
      </c>
      <c r="BB665" s="1">
        <v>30045.6</v>
      </c>
      <c r="BC665" s="1">
        <v>31412.7</v>
      </c>
      <c r="BD665" s="1">
        <v>30865.7</v>
      </c>
      <c r="BE665" s="1">
        <v>30487.2</v>
      </c>
      <c r="BF665" s="1">
        <v>28636.6</v>
      </c>
      <c r="BG665" s="1">
        <v>29195.8</v>
      </c>
      <c r="BH665" s="1">
        <v>28887.7</v>
      </c>
      <c r="BI665" s="1">
        <v>31197.7</v>
      </c>
      <c r="BJ665" s="1">
        <v>33084.1</v>
      </c>
      <c r="BK665" s="1">
        <v>28636.6</v>
      </c>
      <c r="BL665" s="1">
        <v>30198.7</v>
      </c>
      <c r="BM665" s="1">
        <v>29779.3</v>
      </c>
      <c r="BN665" s="1">
        <v>30527.9</v>
      </c>
      <c r="BO665" s="1">
        <v>14971</v>
      </c>
      <c r="BP665" s="1">
        <v>21194.5</v>
      </c>
      <c r="BQ665" s="1">
        <v>16031.4</v>
      </c>
      <c r="BR665" s="1">
        <v>14247.9</v>
      </c>
      <c r="BS665" s="1">
        <v>19914.5</v>
      </c>
      <c r="BT665" s="1">
        <v>29050.5</v>
      </c>
      <c r="BU665" s="1">
        <v>20934.4</v>
      </c>
      <c r="BV665" s="1">
        <v>10725</v>
      </c>
      <c r="BW665" s="1">
        <v>24915.5</v>
      </c>
      <c r="BX665" s="1">
        <v>21011</v>
      </c>
      <c r="BY665" s="1">
        <v>22261.1</v>
      </c>
      <c r="BZ665" s="1">
        <v>21203.3</v>
      </c>
      <c r="CA665" s="1">
        <v>17966.1</v>
      </c>
      <c r="CB665" s="1">
        <v>27386.8</v>
      </c>
      <c r="CC665" s="1">
        <v>11560</v>
      </c>
      <c r="CD665" s="1">
        <v>26701.1</v>
      </c>
      <c r="CE665" s="1">
        <v>32546.2</v>
      </c>
      <c r="CF665" s="1">
        <v>21794.5</v>
      </c>
      <c r="CG665" s="1">
        <v>30421.5</v>
      </c>
      <c r="CH665" s="1">
        <v>23711.1</v>
      </c>
      <c r="CI665" s="1">
        <v>11988.4</v>
      </c>
      <c r="CJ665" s="1">
        <v>13105.1</v>
      </c>
      <c r="CK665" s="1">
        <v>12855.4</v>
      </c>
      <c r="CL665" s="1">
        <v>7323.4</v>
      </c>
      <c r="CM665" s="1">
        <v>22864.8</v>
      </c>
      <c r="CN665" s="1">
        <v>20672.3</v>
      </c>
      <c r="CO665" s="1">
        <v>22678.9</v>
      </c>
      <c r="CP665" s="1">
        <v>9690.3</v>
      </c>
      <c r="CQ665" s="1">
        <v>6294</v>
      </c>
      <c r="CR665" s="1">
        <v>16852.3</v>
      </c>
      <c r="CS665" s="1">
        <v>29975</v>
      </c>
      <c r="CT665" s="1">
        <v>48442.6</v>
      </c>
    </row>
    <row r="666" spans="1:98">
      <c r="A666" s="1" t="s">
        <v>2281</v>
      </c>
      <c r="B666" s="1">
        <v>6946.1</v>
      </c>
      <c r="C666" s="1">
        <v>45789.2</v>
      </c>
      <c r="D666" s="1">
        <v>11296.2</v>
      </c>
      <c r="E666" s="1">
        <v>10516.3</v>
      </c>
      <c r="F666" s="1">
        <v>17192.9</v>
      </c>
      <c r="G666" s="1">
        <v>16696.8</v>
      </c>
      <c r="H666" s="1">
        <v>20178.2</v>
      </c>
      <c r="I666" s="1">
        <v>3686.6</v>
      </c>
      <c r="J666" s="1">
        <v>5040.3</v>
      </c>
      <c r="K666" s="1">
        <v>5456.4</v>
      </c>
      <c r="L666" s="1">
        <v>7560.8</v>
      </c>
      <c r="M666" s="1">
        <v>2880.4</v>
      </c>
      <c r="N666" s="1">
        <v>7278.5</v>
      </c>
      <c r="O666" s="1">
        <v>4472.8</v>
      </c>
      <c r="P666" s="1">
        <v>5057</v>
      </c>
      <c r="Q666" s="1">
        <v>9036.7</v>
      </c>
      <c r="R666" s="1">
        <v>6873.6</v>
      </c>
      <c r="S666" s="1">
        <v>9024.2</v>
      </c>
      <c r="T666" s="1">
        <v>7430.1</v>
      </c>
      <c r="U666" s="1">
        <v>498.1</v>
      </c>
      <c r="V666" s="1">
        <v>11345.7</v>
      </c>
      <c r="W666" s="1">
        <v>8187.3</v>
      </c>
      <c r="X666" s="1">
        <v>5326</v>
      </c>
      <c r="Y666" s="1">
        <v>14607.8</v>
      </c>
      <c r="Z666" s="1">
        <v>21788.1</v>
      </c>
      <c r="AA666" s="1">
        <v>15597.6</v>
      </c>
      <c r="AB666" s="1">
        <v>10009.7</v>
      </c>
      <c r="AC666" s="1">
        <v>10240.8</v>
      </c>
      <c r="AD666" s="1">
        <v>5040.3</v>
      </c>
      <c r="AE666" s="1">
        <v>11904.7</v>
      </c>
      <c r="AF666" s="1">
        <v>8609.7</v>
      </c>
      <c r="AG666" s="1">
        <v>7572.8</v>
      </c>
      <c r="AH666" s="1">
        <v>8732.4</v>
      </c>
      <c r="AI666" s="1">
        <v>7747.6</v>
      </c>
      <c r="AJ666" s="1">
        <v>9910.2</v>
      </c>
      <c r="AK666" s="1">
        <v>7853</v>
      </c>
      <c r="AL666" s="1">
        <v>5002</v>
      </c>
      <c r="AM666" s="1">
        <v>8280.9</v>
      </c>
      <c r="AN666" s="1">
        <v>6339.2</v>
      </c>
      <c r="AO666" s="1">
        <v>504</v>
      </c>
      <c r="AP666" s="1">
        <v>15441.1</v>
      </c>
      <c r="AQ666" s="1">
        <v>11845.8</v>
      </c>
      <c r="AR666" s="1">
        <v>11170.7</v>
      </c>
      <c r="AS666" s="1">
        <v>15529.3</v>
      </c>
      <c r="AT666" s="1">
        <v>8952.6</v>
      </c>
      <c r="AU666" s="1">
        <v>9834.4</v>
      </c>
      <c r="AV666" s="1">
        <v>20997.9</v>
      </c>
      <c r="AW666" s="1">
        <v>18707.5</v>
      </c>
      <c r="AX666" s="1">
        <v>23270.5</v>
      </c>
      <c r="AY666" s="1">
        <v>20635.9</v>
      </c>
      <c r="AZ666" s="1">
        <v>13423.6</v>
      </c>
      <c r="BA666" s="1">
        <v>11135.5</v>
      </c>
      <c r="BB666" s="1">
        <v>16977.3</v>
      </c>
      <c r="BC666" s="1">
        <v>15818.2</v>
      </c>
      <c r="BD666" s="1">
        <v>17788.6</v>
      </c>
      <c r="BE666" s="1">
        <v>17418.9</v>
      </c>
      <c r="BF666" s="1">
        <v>12521.7</v>
      </c>
      <c r="BG666" s="1">
        <v>10240.1</v>
      </c>
      <c r="BH666" s="1">
        <v>12417.4</v>
      </c>
      <c r="BI666" s="1">
        <v>18129.4</v>
      </c>
      <c r="BJ666" s="1">
        <v>13993.2</v>
      </c>
      <c r="BK666" s="1">
        <v>12521.7</v>
      </c>
      <c r="BL666" s="1">
        <v>12401.2</v>
      </c>
      <c r="BM666" s="1">
        <v>10251.6</v>
      </c>
      <c r="BN666" s="1">
        <v>19817.2</v>
      </c>
      <c r="BO666" s="1">
        <v>17503.6</v>
      </c>
      <c r="BP666" s="1">
        <v>18498.3</v>
      </c>
      <c r="BQ666" s="1">
        <v>13767.4</v>
      </c>
      <c r="BR666" s="1">
        <v>8403.7</v>
      </c>
      <c r="BS666" s="1">
        <v>3018.5</v>
      </c>
      <c r="BT666" s="1">
        <v>16089.9</v>
      </c>
      <c r="BU666" s="1">
        <v>18670.4</v>
      </c>
      <c r="BV666" s="1">
        <v>13257.6</v>
      </c>
      <c r="BW666" s="1">
        <v>6999.5</v>
      </c>
      <c r="BX666" s="1">
        <v>5886.2</v>
      </c>
      <c r="BY666" s="1">
        <v>5174.3</v>
      </c>
      <c r="BZ666" s="1">
        <v>5484</v>
      </c>
      <c r="CA666" s="1">
        <v>5757</v>
      </c>
      <c r="CB666" s="1">
        <v>26311.8</v>
      </c>
      <c r="CC666" s="1">
        <v>11575.7</v>
      </c>
      <c r="CD666" s="1">
        <v>13740.5</v>
      </c>
      <c r="CE666" s="1">
        <v>19469.1</v>
      </c>
      <c r="CF666" s="1">
        <v>9589.9</v>
      </c>
      <c r="CG666" s="1">
        <v>14830.1</v>
      </c>
      <c r="CH666" s="1">
        <v>15957.7</v>
      </c>
      <c r="CI666" s="1">
        <v>14521</v>
      </c>
      <c r="CJ666" s="1">
        <v>8840.8</v>
      </c>
      <c r="CK666" s="1">
        <v>7385.7</v>
      </c>
      <c r="CL666" s="1">
        <v>12766.6</v>
      </c>
      <c r="CM666" s="1">
        <v>7575.5</v>
      </c>
      <c r="CN666" s="1">
        <v>5576.9</v>
      </c>
      <c r="CO666" s="1">
        <v>6093.7</v>
      </c>
      <c r="CP666" s="1">
        <v>11582.3</v>
      </c>
      <c r="CQ666" s="1">
        <v>12956.7</v>
      </c>
      <c r="CR666" s="1">
        <v>10979.7</v>
      </c>
      <c r="CS666" s="1">
        <v>14886.7</v>
      </c>
      <c r="CT666" s="1">
        <v>46178.5</v>
      </c>
    </row>
    <row r="667" spans="1:98">
      <c r="A667" s="1" t="s">
        <v>2280</v>
      </c>
      <c r="B667" s="1">
        <v>14813.7</v>
      </c>
      <c r="C667" s="1">
        <v>46196.8</v>
      </c>
      <c r="D667" s="1">
        <v>10169.6</v>
      </c>
      <c r="E667" s="1">
        <v>17816.7</v>
      </c>
      <c r="F667" s="1">
        <v>24493.3</v>
      </c>
      <c r="G667" s="1">
        <v>9252.5</v>
      </c>
      <c r="H667" s="1">
        <v>29217.9</v>
      </c>
      <c r="I667" s="1">
        <v>12352.9</v>
      </c>
      <c r="J667" s="1">
        <v>8291.3</v>
      </c>
      <c r="K667" s="1">
        <v>11600.7</v>
      </c>
      <c r="L667" s="1">
        <v>16676.6</v>
      </c>
      <c r="M667" s="1">
        <v>11024.8</v>
      </c>
      <c r="N667" s="1">
        <v>10675</v>
      </c>
      <c r="O667" s="1">
        <v>9635.1</v>
      </c>
      <c r="P667" s="1">
        <v>8307.9</v>
      </c>
      <c r="Q667" s="1">
        <v>5799</v>
      </c>
      <c r="R667" s="1">
        <v>6869.9</v>
      </c>
      <c r="S667" s="1">
        <v>8286.6</v>
      </c>
      <c r="T667" s="1">
        <v>5129.3</v>
      </c>
      <c r="U667" s="1">
        <v>12746.7</v>
      </c>
      <c r="V667" s="1">
        <v>5535</v>
      </c>
      <c r="W667" s="1">
        <v>16563.3</v>
      </c>
      <c r="X667" s="1">
        <v>15238</v>
      </c>
      <c r="Y667" s="1">
        <v>8212.8</v>
      </c>
      <c r="Z667" s="1">
        <v>16565.3</v>
      </c>
      <c r="AA667" s="1">
        <v>7552.1</v>
      </c>
      <c r="AB667" s="1">
        <v>3306.5</v>
      </c>
      <c r="AC667" s="1">
        <v>10648.5</v>
      </c>
      <c r="AD667" s="1">
        <v>8291.3</v>
      </c>
      <c r="AE667" s="1">
        <v>8619</v>
      </c>
      <c r="AF667" s="1">
        <v>17129.3</v>
      </c>
      <c r="AG667" s="1">
        <v>17484.8</v>
      </c>
      <c r="AH667" s="1">
        <v>18145</v>
      </c>
      <c r="AI667" s="1">
        <v>15048</v>
      </c>
      <c r="AJ667" s="1">
        <v>18298.9</v>
      </c>
      <c r="AK667" s="1">
        <v>15153.4</v>
      </c>
      <c r="AL667" s="1">
        <v>16293.8</v>
      </c>
      <c r="AM667" s="1">
        <v>17320.6</v>
      </c>
      <c r="AN667" s="1">
        <v>19091.8</v>
      </c>
      <c r="AO667" s="1">
        <v>13109.9</v>
      </c>
      <c r="AP667" s="1">
        <v>24853.8</v>
      </c>
      <c r="AQ667" s="1">
        <v>21757.8</v>
      </c>
      <c r="AR667" s="1">
        <v>21082.7</v>
      </c>
      <c r="AS667" s="1">
        <v>24941.9</v>
      </c>
      <c r="AT667" s="1">
        <v>18365.2</v>
      </c>
      <c r="AU667" s="1">
        <v>19247</v>
      </c>
      <c r="AV667" s="1">
        <v>29938.1</v>
      </c>
      <c r="AW667" s="1">
        <v>28903.3</v>
      </c>
      <c r="AX667" s="1">
        <v>32310.2</v>
      </c>
      <c r="AY667" s="1">
        <v>29675.6</v>
      </c>
      <c r="AZ667" s="1">
        <v>22463.3</v>
      </c>
      <c r="BA667" s="1">
        <v>20265.4</v>
      </c>
      <c r="BB667" s="1">
        <v>26017</v>
      </c>
      <c r="BC667" s="1">
        <v>24758.4</v>
      </c>
      <c r="BD667" s="1">
        <v>26728.7</v>
      </c>
      <c r="BE667" s="1">
        <v>26458.6</v>
      </c>
      <c r="BF667" s="1">
        <v>21461.8</v>
      </c>
      <c r="BG667" s="1">
        <v>22021.1</v>
      </c>
      <c r="BH667" s="1">
        <v>21712.9</v>
      </c>
      <c r="BI667" s="1">
        <v>25158.5</v>
      </c>
      <c r="BJ667" s="1">
        <v>24064.8</v>
      </c>
      <c r="BK667" s="1">
        <v>21461.8</v>
      </c>
      <c r="BL667" s="1">
        <v>23024</v>
      </c>
      <c r="BM667" s="1">
        <v>22604.6</v>
      </c>
      <c r="BN667" s="1">
        <v>27117.6</v>
      </c>
      <c r="BO667" s="1">
        <v>13699</v>
      </c>
      <c r="BP667" s="1">
        <v>19655.3</v>
      </c>
      <c r="BQ667" s="1">
        <v>14175</v>
      </c>
      <c r="BR667" s="1">
        <v>7187.5</v>
      </c>
      <c r="BS667" s="1">
        <v>15708.7</v>
      </c>
      <c r="BT667" s="1">
        <v>30271.3</v>
      </c>
      <c r="BU667" s="1">
        <v>19078</v>
      </c>
      <c r="BV667" s="1">
        <v>9453</v>
      </c>
      <c r="BW667" s="1">
        <v>17740.8</v>
      </c>
      <c r="BX667" s="1">
        <v>13836.3</v>
      </c>
      <c r="BY667" s="1">
        <v>15086.3</v>
      </c>
      <c r="BZ667" s="1">
        <v>14028.6</v>
      </c>
      <c r="CA667" s="1">
        <v>10791.4</v>
      </c>
      <c r="CB667" s="1">
        <v>27564.4</v>
      </c>
      <c r="CC667" s="1">
        <v>10564.6</v>
      </c>
      <c r="CD667" s="1">
        <v>23652.5</v>
      </c>
      <c r="CE667" s="1">
        <v>28409.2</v>
      </c>
      <c r="CF667" s="1">
        <v>16890.3</v>
      </c>
      <c r="CG667" s="1">
        <v>23770.2</v>
      </c>
      <c r="CH667" s="1">
        <v>22327.7</v>
      </c>
      <c r="CI667" s="1">
        <v>10716.4</v>
      </c>
      <c r="CJ667" s="1">
        <v>5930.4</v>
      </c>
      <c r="CK667" s="1">
        <v>6444.3</v>
      </c>
      <c r="CL667" s="1">
        <v>5853.3</v>
      </c>
      <c r="CM667" s="1">
        <v>17487.5</v>
      </c>
      <c r="CN667" s="1">
        <v>13497.6</v>
      </c>
      <c r="CO667" s="1">
        <v>15504.1</v>
      </c>
      <c r="CP667" s="1">
        <v>3235.5</v>
      </c>
      <c r="CQ667" s="1">
        <v>4823.9</v>
      </c>
      <c r="CR667" s="1">
        <v>11387.4</v>
      </c>
      <c r="CS667" s="1">
        <v>24299.3</v>
      </c>
      <c r="CT667" s="1">
        <v>46586.2</v>
      </c>
    </row>
    <row r="668" spans="1:98">
      <c r="A668" s="1" t="s">
        <v>2279</v>
      </c>
      <c r="B668" s="1">
        <v>15046.2</v>
      </c>
      <c r="C668" s="1">
        <v>40067.3</v>
      </c>
      <c r="D668" s="1">
        <v>5602.5</v>
      </c>
      <c r="E668" s="1">
        <v>10514.8</v>
      </c>
      <c r="F668" s="1">
        <v>17191.4</v>
      </c>
      <c r="G668" s="1">
        <v>15318.2</v>
      </c>
      <c r="H668" s="1">
        <v>21916</v>
      </c>
      <c r="I668" s="1">
        <v>4404.7</v>
      </c>
      <c r="J668" s="1">
        <v>5026</v>
      </c>
      <c r="K668" s="1">
        <v>4298.8</v>
      </c>
      <c r="L668" s="1">
        <v>9374.7</v>
      </c>
      <c r="M668" s="1">
        <v>3380.2</v>
      </c>
      <c r="N668" s="1">
        <v>909.1</v>
      </c>
      <c r="O668" s="1">
        <v>2085.7</v>
      </c>
      <c r="P668" s="1">
        <v>3656.2</v>
      </c>
      <c r="Q668" s="1">
        <v>9050.8</v>
      </c>
      <c r="R668" s="1">
        <v>4507.2</v>
      </c>
      <c r="S668" s="1">
        <v>3522.2</v>
      </c>
      <c r="T668" s="1">
        <v>5063.7</v>
      </c>
      <c r="U668" s="1">
        <v>5790.4</v>
      </c>
      <c r="V668" s="1">
        <v>9731.6</v>
      </c>
      <c r="W668" s="1">
        <v>9261.5</v>
      </c>
      <c r="X668" s="1">
        <v>7936.1</v>
      </c>
      <c r="Y668" s="1">
        <v>9277.6</v>
      </c>
      <c r="Z668" s="1">
        <v>18737.8</v>
      </c>
      <c r="AA668" s="1">
        <v>12657.5</v>
      </c>
      <c r="AB668" s="1">
        <v>9038.9</v>
      </c>
      <c r="AC668" s="1">
        <v>3413.6</v>
      </c>
      <c r="AD668" s="1">
        <v>5026</v>
      </c>
      <c r="AE668" s="1">
        <v>6182.8</v>
      </c>
      <c r="AF668" s="1">
        <v>9827.5</v>
      </c>
      <c r="AG668" s="1">
        <v>10182.9</v>
      </c>
      <c r="AH668" s="1">
        <v>10843.2</v>
      </c>
      <c r="AI668" s="1">
        <v>7746.2</v>
      </c>
      <c r="AJ668" s="1">
        <v>9084.2</v>
      </c>
      <c r="AK668" s="1">
        <v>7851.5</v>
      </c>
      <c r="AL668" s="1">
        <v>9208.1</v>
      </c>
      <c r="AM668" s="1">
        <v>10018.7</v>
      </c>
      <c r="AN668" s="1">
        <v>11789.9</v>
      </c>
      <c r="AO668" s="1">
        <v>5551.2</v>
      </c>
      <c r="AP668" s="1">
        <v>17551.9</v>
      </c>
      <c r="AQ668" s="1">
        <v>14456</v>
      </c>
      <c r="AR668" s="1">
        <v>13780.8</v>
      </c>
      <c r="AS668" s="1">
        <v>17640</v>
      </c>
      <c r="AT668" s="1">
        <v>11063.3</v>
      </c>
      <c r="AU668" s="1">
        <v>11945.2</v>
      </c>
      <c r="AV668" s="1">
        <v>22636.2</v>
      </c>
      <c r="AW668" s="1">
        <v>21601.4</v>
      </c>
      <c r="AX668" s="1">
        <v>25008.3</v>
      </c>
      <c r="AY668" s="1">
        <v>22373.7</v>
      </c>
      <c r="AZ668" s="1">
        <v>15161.4</v>
      </c>
      <c r="BA668" s="1">
        <v>12963.6</v>
      </c>
      <c r="BB668" s="1">
        <v>18715.2</v>
      </c>
      <c r="BC668" s="1">
        <v>17456.5</v>
      </c>
      <c r="BD668" s="1">
        <v>19426.9</v>
      </c>
      <c r="BE668" s="1">
        <v>19156.7</v>
      </c>
      <c r="BF668" s="1">
        <v>14160</v>
      </c>
      <c r="BG668" s="1">
        <v>14719.2</v>
      </c>
      <c r="BH668" s="1">
        <v>14411</v>
      </c>
      <c r="BI668" s="1">
        <v>17856.6</v>
      </c>
      <c r="BJ668" s="1">
        <v>16762.9</v>
      </c>
      <c r="BK668" s="1">
        <v>14160</v>
      </c>
      <c r="BL668" s="1">
        <v>15722.1</v>
      </c>
      <c r="BM668" s="1">
        <v>15302.7</v>
      </c>
      <c r="BN668" s="1">
        <v>19815.7</v>
      </c>
      <c r="BO668" s="1">
        <v>12001.6</v>
      </c>
      <c r="BP668" s="1">
        <v>12881</v>
      </c>
      <c r="BQ668" s="1">
        <v>8045.5</v>
      </c>
      <c r="BR668" s="1">
        <v>3646.1</v>
      </c>
      <c r="BS668" s="1">
        <v>8406.8</v>
      </c>
      <c r="BT668" s="1">
        <v>22969.4</v>
      </c>
      <c r="BU668" s="1">
        <v>12948.5</v>
      </c>
      <c r="BV668" s="1">
        <v>7755.5</v>
      </c>
      <c r="BW668" s="1">
        <v>10438.9</v>
      </c>
      <c r="BX668" s="1">
        <v>6534.4</v>
      </c>
      <c r="BY668" s="1">
        <v>7784.4</v>
      </c>
      <c r="BZ668" s="1">
        <v>6726.7</v>
      </c>
      <c r="CA668" s="1">
        <v>3489.5</v>
      </c>
      <c r="CB668" s="1">
        <v>35641.1</v>
      </c>
      <c r="CC668" s="1">
        <v>5882</v>
      </c>
      <c r="CD668" s="1">
        <v>16350.6</v>
      </c>
      <c r="CE668" s="1">
        <v>21107.4</v>
      </c>
      <c r="CF668" s="1">
        <v>9588.4</v>
      </c>
      <c r="CG668" s="1">
        <v>16468.4</v>
      </c>
      <c r="CH668" s="1">
        <v>13113</v>
      </c>
      <c r="CI668" s="1">
        <v>9019</v>
      </c>
      <c r="CJ668" s="1">
        <v>5790.5</v>
      </c>
      <c r="CK668" s="1">
        <v>5019.3</v>
      </c>
      <c r="CL668" s="1">
        <v>9004.7</v>
      </c>
      <c r="CM668" s="1">
        <v>10185.6</v>
      </c>
      <c r="CN668" s="1">
        <v>6195.7</v>
      </c>
      <c r="CO668" s="1">
        <v>8202.2</v>
      </c>
      <c r="CP668" s="1">
        <v>8968</v>
      </c>
      <c r="CQ668" s="1">
        <v>11476.2</v>
      </c>
      <c r="CR668" s="1">
        <v>4152.5</v>
      </c>
      <c r="CS668" s="1">
        <v>16997.5</v>
      </c>
      <c r="CT668" s="1">
        <v>40456.6</v>
      </c>
    </row>
    <row r="669" spans="1:98">
      <c r="A669" s="1" t="s">
        <v>2278</v>
      </c>
      <c r="B669" s="1">
        <v>7825.7</v>
      </c>
      <c r="C669" s="1">
        <v>49454.8</v>
      </c>
      <c r="D669" s="1">
        <v>14407.2</v>
      </c>
      <c r="E669" s="1">
        <v>10758.4</v>
      </c>
      <c r="F669" s="1">
        <v>17435</v>
      </c>
      <c r="G669" s="1">
        <v>20657.8</v>
      </c>
      <c r="H669" s="1">
        <v>16275.3</v>
      </c>
      <c r="I669" s="1">
        <v>4909.7</v>
      </c>
      <c r="J669" s="1">
        <v>9012.5</v>
      </c>
      <c r="K669" s="1">
        <v>5862.1</v>
      </c>
      <c r="L669" s="1">
        <v>5928.1</v>
      </c>
      <c r="M669" s="1">
        <v>7084.9</v>
      </c>
      <c r="N669" s="1">
        <v>9704</v>
      </c>
      <c r="O669" s="1">
        <v>7446</v>
      </c>
      <c r="P669" s="1">
        <v>8995.8</v>
      </c>
      <c r="Q669" s="1">
        <v>12009.9</v>
      </c>
      <c r="R669" s="1">
        <v>9846.8</v>
      </c>
      <c r="S669" s="1">
        <v>12135.3</v>
      </c>
      <c r="T669" s="1">
        <v>10403.3</v>
      </c>
      <c r="U669" s="1">
        <v>4998.9</v>
      </c>
      <c r="V669" s="1">
        <v>15071.2</v>
      </c>
      <c r="W669" s="1">
        <v>7868.3</v>
      </c>
      <c r="X669" s="1">
        <v>4992</v>
      </c>
      <c r="Y669" s="1">
        <v>17481.9</v>
      </c>
      <c r="Z669" s="1">
        <v>24662.2</v>
      </c>
      <c r="AA669" s="1">
        <v>20041.5</v>
      </c>
      <c r="AB669" s="1">
        <v>12982.9</v>
      </c>
      <c r="AC669" s="1">
        <v>10749.6</v>
      </c>
      <c r="AD669" s="1">
        <v>9012.5</v>
      </c>
      <c r="AE669" s="1">
        <v>15015.8</v>
      </c>
      <c r="AF669" s="1">
        <v>8290.7</v>
      </c>
      <c r="AG669" s="1">
        <v>6892.6</v>
      </c>
      <c r="AH669" s="1">
        <v>7099.7</v>
      </c>
      <c r="AI669" s="1">
        <v>7989.7</v>
      </c>
      <c r="AJ669" s="1">
        <v>10152.2</v>
      </c>
      <c r="AK669" s="1">
        <v>8095</v>
      </c>
      <c r="AL669" s="1">
        <v>3141.7</v>
      </c>
      <c r="AM669" s="1">
        <v>4378</v>
      </c>
      <c r="AN669" s="1">
        <v>3725.1</v>
      </c>
      <c r="AO669" s="1">
        <v>4928.3</v>
      </c>
      <c r="AP669" s="1">
        <v>13305.1</v>
      </c>
      <c r="AQ669" s="1">
        <v>11526.9</v>
      </c>
      <c r="AR669" s="1">
        <v>10552.3</v>
      </c>
      <c r="AS669" s="1">
        <v>13393.2</v>
      </c>
      <c r="AT669" s="1">
        <v>7319.8</v>
      </c>
      <c r="AU669" s="1">
        <v>8201.7</v>
      </c>
      <c r="AV669" s="1">
        <v>16290.6</v>
      </c>
      <c r="AW669" s="1">
        <v>15960.7</v>
      </c>
      <c r="AX669" s="1">
        <v>19367.6</v>
      </c>
      <c r="AY669" s="1">
        <v>16733</v>
      </c>
      <c r="AZ669" s="1">
        <v>9520.7</v>
      </c>
      <c r="BA669" s="1">
        <v>6940.1</v>
      </c>
      <c r="BB669" s="1">
        <v>10998.3</v>
      </c>
      <c r="BC669" s="1">
        <v>11110.9</v>
      </c>
      <c r="BD669" s="1">
        <v>13081.3</v>
      </c>
      <c r="BE669" s="1">
        <v>13516</v>
      </c>
      <c r="BF669" s="1">
        <v>8618.8</v>
      </c>
      <c r="BG669" s="1">
        <v>7930.4</v>
      </c>
      <c r="BH669" s="1">
        <v>7929.3</v>
      </c>
      <c r="BI669" s="1">
        <v>10598.8</v>
      </c>
      <c r="BJ669" s="1">
        <v>9505.1</v>
      </c>
      <c r="BK669" s="1">
        <v>8618.8</v>
      </c>
      <c r="BL669" s="1">
        <v>10181</v>
      </c>
      <c r="BM669" s="1">
        <v>8513.9</v>
      </c>
      <c r="BN669" s="1">
        <v>20059.3</v>
      </c>
      <c r="BO669" s="1">
        <v>21169.2</v>
      </c>
      <c r="BP669" s="1">
        <v>22203</v>
      </c>
      <c r="BQ669" s="1">
        <v>16878.5</v>
      </c>
      <c r="BR669" s="1">
        <v>11277.8</v>
      </c>
      <c r="BS669" s="1">
        <v>2315.2</v>
      </c>
      <c r="BT669" s="1">
        <v>17328.7</v>
      </c>
      <c r="BU669" s="1">
        <v>21781.5</v>
      </c>
      <c r="BV669" s="1">
        <v>16368.7</v>
      </c>
      <c r="BW669" s="1">
        <v>2511.4</v>
      </c>
      <c r="BX669" s="1">
        <v>5552.2</v>
      </c>
      <c r="BY669" s="1">
        <v>4840.3</v>
      </c>
      <c r="BZ669" s="1">
        <v>2920.1</v>
      </c>
      <c r="CA669" s="1">
        <v>7633.9</v>
      </c>
      <c r="CB669" s="1">
        <v>24850.4</v>
      </c>
      <c r="CC669" s="1">
        <v>14686.7</v>
      </c>
      <c r="CD669" s="1">
        <v>14098.4</v>
      </c>
      <c r="CE669" s="1">
        <v>14761.8</v>
      </c>
      <c r="CF669" s="1">
        <v>9831.9</v>
      </c>
      <c r="CG669" s="1">
        <v>10122.8</v>
      </c>
      <c r="CH669" s="1">
        <v>16199.8</v>
      </c>
      <c r="CI669" s="1">
        <v>17632.1</v>
      </c>
      <c r="CJ669" s="1">
        <v>11714.9</v>
      </c>
      <c r="CK669" s="1">
        <v>10358.9</v>
      </c>
      <c r="CL669" s="1">
        <v>15640.7</v>
      </c>
      <c r="CM669" s="1">
        <v>6895.3</v>
      </c>
      <c r="CN669" s="1">
        <v>3944.2</v>
      </c>
      <c r="CO669" s="1">
        <v>1973.4</v>
      </c>
      <c r="CP669" s="1">
        <v>14892.4</v>
      </c>
      <c r="CQ669" s="1">
        <v>17400.6</v>
      </c>
      <c r="CR669" s="1">
        <v>12807.9</v>
      </c>
      <c r="CS669" s="1">
        <v>12750.7</v>
      </c>
      <c r="CT669" s="1">
        <v>49844.1</v>
      </c>
    </row>
    <row r="670" spans="1:98">
      <c r="A670" s="1" t="s">
        <v>2277</v>
      </c>
      <c r="B670" s="1">
        <v>8044.2</v>
      </c>
      <c r="C670" s="1">
        <v>48782.6</v>
      </c>
      <c r="D670" s="1">
        <v>14289.6</v>
      </c>
      <c r="E670" s="1">
        <v>10469.2</v>
      </c>
      <c r="F670" s="1">
        <v>17145.8</v>
      </c>
      <c r="G670" s="1">
        <v>20876.4</v>
      </c>
      <c r="H670" s="1">
        <v>16493.9</v>
      </c>
      <c r="I670" s="1">
        <v>5128.3</v>
      </c>
      <c r="J670" s="1">
        <v>9231</v>
      </c>
      <c r="K670" s="1">
        <v>5744.4</v>
      </c>
      <c r="L670" s="1">
        <v>6146.6</v>
      </c>
      <c r="M670" s="1">
        <v>7303.4</v>
      </c>
      <c r="N670" s="1">
        <v>9586.3</v>
      </c>
      <c r="O670" s="1">
        <v>7664.6</v>
      </c>
      <c r="P670" s="1">
        <v>9214.4</v>
      </c>
      <c r="Q670" s="1">
        <v>14857.5</v>
      </c>
      <c r="R670" s="1">
        <v>10065.4</v>
      </c>
      <c r="S670" s="1">
        <v>12017.6</v>
      </c>
      <c r="T670" s="1">
        <v>10621.8</v>
      </c>
      <c r="U670" s="1">
        <v>5217.5</v>
      </c>
      <c r="V670" s="1">
        <v>15289.8</v>
      </c>
      <c r="W670" s="1">
        <v>8086.9</v>
      </c>
      <c r="X670" s="1">
        <v>5210.5</v>
      </c>
      <c r="Y670" s="1">
        <v>17364.2</v>
      </c>
      <c r="Z670" s="1">
        <v>24544.5</v>
      </c>
      <c r="AA670" s="1">
        <v>19923.8</v>
      </c>
      <c r="AB670" s="1">
        <v>13201.4</v>
      </c>
      <c r="AC670" s="1">
        <v>10631.9</v>
      </c>
      <c r="AD670" s="1">
        <v>9231</v>
      </c>
      <c r="AE670" s="1">
        <v>14898.1</v>
      </c>
      <c r="AF670" s="1">
        <v>8509.3</v>
      </c>
      <c r="AG670" s="1">
        <v>7111.1</v>
      </c>
      <c r="AH670" s="1">
        <v>7318.2</v>
      </c>
      <c r="AI670" s="1">
        <v>7700.6</v>
      </c>
      <c r="AJ670" s="1">
        <v>9863.1</v>
      </c>
      <c r="AK670" s="1">
        <v>7805.9</v>
      </c>
      <c r="AL670" s="1">
        <v>3360.3</v>
      </c>
      <c r="AM670" s="1">
        <v>3563.7</v>
      </c>
      <c r="AN670" s="1">
        <v>3943.7</v>
      </c>
      <c r="AO670" s="1">
        <v>5146.9</v>
      </c>
      <c r="AP670" s="1">
        <v>13523.6</v>
      </c>
      <c r="AQ670" s="1">
        <v>11745.4</v>
      </c>
      <c r="AR670" s="1">
        <v>10770.9</v>
      </c>
      <c r="AS670" s="1">
        <v>13611.8</v>
      </c>
      <c r="AT670" s="1">
        <v>7538.4</v>
      </c>
      <c r="AU670" s="1">
        <v>8420.2</v>
      </c>
      <c r="AV670" s="1">
        <v>16509.1</v>
      </c>
      <c r="AW670" s="1">
        <v>16179.2</v>
      </c>
      <c r="AX670" s="1">
        <v>19586.1</v>
      </c>
      <c r="AY670" s="1">
        <v>16951.5</v>
      </c>
      <c r="AZ670" s="1">
        <v>9739.3</v>
      </c>
      <c r="BA670" s="1">
        <v>6366.6</v>
      </c>
      <c r="BB670" s="1">
        <v>10424.8</v>
      </c>
      <c r="BC670" s="1">
        <v>11329.4</v>
      </c>
      <c r="BD670" s="1">
        <v>13299.8</v>
      </c>
      <c r="BE670" s="1">
        <v>12385</v>
      </c>
      <c r="BF670" s="1">
        <v>7650</v>
      </c>
      <c r="BG670" s="1">
        <v>8209.3</v>
      </c>
      <c r="BH670" s="1">
        <v>8147.8</v>
      </c>
      <c r="BI670" s="1">
        <v>10817.3</v>
      </c>
      <c r="BJ670" s="1">
        <v>9723.6</v>
      </c>
      <c r="BK670" s="1">
        <v>7650</v>
      </c>
      <c r="BL670" s="1">
        <v>9212.2</v>
      </c>
      <c r="BM670" s="1">
        <v>8792.8</v>
      </c>
      <c r="BN670" s="1">
        <v>19770.1</v>
      </c>
      <c r="BO670" s="1">
        <v>20497</v>
      </c>
      <c r="BP670" s="1">
        <v>21489.7</v>
      </c>
      <c r="BQ670" s="1">
        <v>16760.8</v>
      </c>
      <c r="BR670" s="1">
        <v>11160.1</v>
      </c>
      <c r="BS670" s="1">
        <v>2533.7</v>
      </c>
      <c r="BT670" s="1">
        <v>17547.2</v>
      </c>
      <c r="BU670" s="1">
        <v>21663.8</v>
      </c>
      <c r="BV670" s="1">
        <v>16251</v>
      </c>
      <c r="BW670" s="1">
        <v>2730</v>
      </c>
      <c r="BX670" s="1">
        <v>5770.8</v>
      </c>
      <c r="BY670" s="1">
        <v>5058.9</v>
      </c>
      <c r="BZ670" s="1">
        <v>3138.7</v>
      </c>
      <c r="CA670" s="1">
        <v>7852.5</v>
      </c>
      <c r="CB670" s="1">
        <v>25069</v>
      </c>
      <c r="CC670" s="1">
        <v>14569</v>
      </c>
      <c r="CD670" s="1">
        <v>14316.9</v>
      </c>
      <c r="CE670" s="1">
        <v>14980.3</v>
      </c>
      <c r="CF670" s="1">
        <v>9542.8</v>
      </c>
      <c r="CG670" s="1">
        <v>10341.3</v>
      </c>
      <c r="CH670" s="1">
        <v>15910.6</v>
      </c>
      <c r="CI670" s="1">
        <v>17514.4</v>
      </c>
      <c r="CJ670" s="1">
        <v>11597.2</v>
      </c>
      <c r="CK670" s="1">
        <v>10577.5</v>
      </c>
      <c r="CL670" s="1">
        <v>15523</v>
      </c>
      <c r="CM670" s="1">
        <v>7113.9</v>
      </c>
      <c r="CN670" s="1">
        <v>3615.4</v>
      </c>
      <c r="CO670" s="1">
        <v>1605.3</v>
      </c>
      <c r="CP670" s="1">
        <v>14774.7</v>
      </c>
      <c r="CQ670" s="1">
        <v>17282.9</v>
      </c>
      <c r="CR670" s="1">
        <v>12690.2</v>
      </c>
      <c r="CS670" s="1">
        <v>12969.2</v>
      </c>
      <c r="CT670" s="1">
        <v>49171.9</v>
      </c>
    </row>
    <row r="671" spans="1:98">
      <c r="A671" s="1" t="s">
        <v>2276</v>
      </c>
      <c r="B671" s="1">
        <v>21688.4</v>
      </c>
      <c r="C671" s="1">
        <v>38833.6</v>
      </c>
      <c r="D671" s="1">
        <v>15653.9</v>
      </c>
      <c r="E671" s="1">
        <v>5533.6</v>
      </c>
      <c r="F671" s="1">
        <v>4830.8</v>
      </c>
      <c r="G671" s="1">
        <v>28917.6</v>
      </c>
      <c r="H671" s="1">
        <v>19166.9</v>
      </c>
      <c r="I671" s="1">
        <v>11832.7</v>
      </c>
      <c r="J671" s="1">
        <v>16735.5</v>
      </c>
      <c r="K671" s="1">
        <v>9692.8</v>
      </c>
      <c r="L671" s="1">
        <v>9784.6</v>
      </c>
      <c r="M671" s="1">
        <v>14002.2</v>
      </c>
      <c r="N671" s="1">
        <v>14780.9</v>
      </c>
      <c r="O671" s="1">
        <v>14458.1</v>
      </c>
      <c r="P671" s="1">
        <v>16752.2</v>
      </c>
      <c r="Q671" s="1">
        <v>20052.1</v>
      </c>
      <c r="R671" s="1">
        <v>17110.5</v>
      </c>
      <c r="S671" s="1">
        <v>15585.4</v>
      </c>
      <c r="T671" s="1">
        <v>17415.4</v>
      </c>
      <c r="U671" s="1">
        <v>13977.9</v>
      </c>
      <c r="V671" s="1">
        <v>22083.3</v>
      </c>
      <c r="W671" s="1">
        <v>7557.8</v>
      </c>
      <c r="X671" s="1">
        <v>10504.2</v>
      </c>
      <c r="Y671" s="1">
        <v>19316.1</v>
      </c>
      <c r="Z671" s="1">
        <v>26248.3</v>
      </c>
      <c r="AA671" s="1">
        <v>21331</v>
      </c>
      <c r="AB671" s="1">
        <v>20040.3</v>
      </c>
      <c r="AC671" s="1">
        <v>10857.3</v>
      </c>
      <c r="AD671" s="1">
        <v>16735.5</v>
      </c>
      <c r="AE671" s="1">
        <v>17793.1</v>
      </c>
      <c r="AF671" s="1">
        <v>7920</v>
      </c>
      <c r="AG671" s="1">
        <v>8725.9</v>
      </c>
      <c r="AH671" s="1">
        <v>9881.7</v>
      </c>
      <c r="AI671" s="1">
        <v>7980.9</v>
      </c>
      <c r="AJ671" s="1">
        <v>8180.7</v>
      </c>
      <c r="AK671" s="1">
        <v>6586.3</v>
      </c>
      <c r="AL671" s="1">
        <v>17711.5</v>
      </c>
      <c r="AM671" s="1">
        <v>12403.9</v>
      </c>
      <c r="AN671" s="1">
        <v>17086.2</v>
      </c>
      <c r="AO671" s="1">
        <v>13222.5</v>
      </c>
      <c r="AP671" s="1">
        <v>4757.8</v>
      </c>
      <c r="AQ671" s="1">
        <v>3530.5</v>
      </c>
      <c r="AR671" s="1">
        <v>5650.4</v>
      </c>
      <c r="AS671" s="1">
        <v>4845.9</v>
      </c>
      <c r="AT671" s="1">
        <v>10118</v>
      </c>
      <c r="AU671" s="1">
        <v>9179.9</v>
      </c>
      <c r="AV671" s="1">
        <v>11923.4</v>
      </c>
      <c r="AW671" s="1">
        <v>10101.2</v>
      </c>
      <c r="AX671" s="1">
        <v>12443.2</v>
      </c>
      <c r="AY671" s="1">
        <v>11148.4</v>
      </c>
      <c r="AZ671" s="1">
        <v>12412.3</v>
      </c>
      <c r="BA671" s="1">
        <v>14171</v>
      </c>
      <c r="BB671" s="1">
        <v>10544.9</v>
      </c>
      <c r="BC671" s="1">
        <v>17333.1</v>
      </c>
      <c r="BD671" s="1">
        <v>16786.1</v>
      </c>
      <c r="BE671" s="1">
        <v>9808</v>
      </c>
      <c r="BF671" s="1">
        <v>19456.2</v>
      </c>
      <c r="BG671" s="1">
        <v>20015.5</v>
      </c>
      <c r="BH671" s="1">
        <v>18937.2</v>
      </c>
      <c r="BI671" s="1">
        <v>17118.1</v>
      </c>
      <c r="BJ671" s="1">
        <v>19004.5</v>
      </c>
      <c r="BK671" s="1">
        <v>19456.2</v>
      </c>
      <c r="BL671" s="1">
        <v>21018.4</v>
      </c>
      <c r="BM671" s="1">
        <v>20599</v>
      </c>
      <c r="BN671" s="1">
        <v>7455.1</v>
      </c>
      <c r="BO671" s="1">
        <v>22483.7</v>
      </c>
      <c r="BP671" s="1">
        <v>13310</v>
      </c>
      <c r="BQ671" s="1">
        <v>13350.9</v>
      </c>
      <c r="BR671" s="1">
        <v>15228.4</v>
      </c>
      <c r="BS671" s="1">
        <v>13705.9</v>
      </c>
      <c r="BT671" s="1">
        <v>6602.1</v>
      </c>
      <c r="BU671" s="1">
        <v>14514.8</v>
      </c>
      <c r="BV671" s="1">
        <v>17069.3</v>
      </c>
      <c r="BW671" s="1">
        <v>17081.1</v>
      </c>
      <c r="BX671" s="1">
        <v>9898.5</v>
      </c>
      <c r="BY671" s="1">
        <v>10352.5</v>
      </c>
      <c r="BZ671" s="1">
        <v>12023</v>
      </c>
      <c r="CA671" s="1">
        <v>14230</v>
      </c>
      <c r="CB671" s="1">
        <v>40937.3</v>
      </c>
      <c r="CC671" s="1">
        <v>15047.6</v>
      </c>
      <c r="CD671" s="1">
        <v>4252.7</v>
      </c>
      <c r="CE671" s="1">
        <v>18466.6</v>
      </c>
      <c r="CF671" s="1">
        <v>5076.6</v>
      </c>
      <c r="CG671" s="1">
        <v>16341.9</v>
      </c>
      <c r="CH671" s="1">
        <v>3595.6</v>
      </c>
      <c r="CI671" s="1">
        <v>18332.7</v>
      </c>
      <c r="CJ671" s="1">
        <v>16791.8</v>
      </c>
      <c r="CK671" s="1">
        <v>17371</v>
      </c>
      <c r="CL671" s="1">
        <v>20161.3</v>
      </c>
      <c r="CM671" s="1">
        <v>8728.6</v>
      </c>
      <c r="CN671" s="1">
        <v>11883.6</v>
      </c>
      <c r="CO671" s="1">
        <v>13498.5</v>
      </c>
      <c r="CP671" s="1">
        <v>19969.4</v>
      </c>
      <c r="CQ671" s="1">
        <v>22979.3</v>
      </c>
      <c r="CR671" s="1">
        <v>13876.7</v>
      </c>
      <c r="CS671" s="1">
        <v>5136.5</v>
      </c>
      <c r="CT671" s="1">
        <v>39223</v>
      </c>
    </row>
    <row r="672" spans="1:98">
      <c r="A672" s="1" t="s">
        <v>2275</v>
      </c>
      <c r="B672" s="1">
        <v>8324.9</v>
      </c>
      <c r="C672" s="1">
        <v>51164.7</v>
      </c>
      <c r="D672" s="1">
        <v>16671.7</v>
      </c>
      <c r="E672" s="1">
        <v>12851.4</v>
      </c>
      <c r="F672" s="1">
        <v>18648.3</v>
      </c>
      <c r="G672" s="1">
        <v>23348.5</v>
      </c>
      <c r="H672" s="1">
        <v>10086.5</v>
      </c>
      <c r="I672" s="1">
        <v>7586.4</v>
      </c>
      <c r="J672" s="1">
        <v>11703.2</v>
      </c>
      <c r="K672" s="1">
        <v>8126.6</v>
      </c>
      <c r="L672" s="1">
        <v>6784.9</v>
      </c>
      <c r="M672" s="1">
        <v>9775.6</v>
      </c>
      <c r="N672" s="1">
        <v>11968.4</v>
      </c>
      <c r="O672" s="1">
        <v>10136.7</v>
      </c>
      <c r="P672" s="1">
        <v>11686.6</v>
      </c>
      <c r="Q672" s="1">
        <v>17239.7</v>
      </c>
      <c r="R672" s="1">
        <v>12537.5</v>
      </c>
      <c r="S672" s="1">
        <v>14399.8</v>
      </c>
      <c r="T672" s="1">
        <v>13094</v>
      </c>
      <c r="U672" s="1">
        <v>7675.6</v>
      </c>
      <c r="V672" s="1">
        <v>17761.9</v>
      </c>
      <c r="W672" s="1">
        <v>8725.1</v>
      </c>
      <c r="X672" s="1">
        <v>7061.1</v>
      </c>
      <c r="Y672" s="1">
        <v>19746.4</v>
      </c>
      <c r="Z672" s="1">
        <v>26926.6</v>
      </c>
      <c r="AA672" s="1">
        <v>22305.9</v>
      </c>
      <c r="AB672" s="1">
        <v>17227.8</v>
      </c>
      <c r="AC672" s="1">
        <v>13014</v>
      </c>
      <c r="AD672" s="1">
        <v>11703.2</v>
      </c>
      <c r="AE672" s="1">
        <v>17280.2</v>
      </c>
      <c r="AF672" s="1">
        <v>9147.5</v>
      </c>
      <c r="AG672" s="1">
        <v>7749.4</v>
      </c>
      <c r="AH672" s="1">
        <v>7956.5</v>
      </c>
      <c r="AI672" s="1">
        <v>10082.7</v>
      </c>
      <c r="AJ672" s="1">
        <v>12245.2</v>
      </c>
      <c r="AK672" s="1">
        <v>10188</v>
      </c>
      <c r="AL672" s="1">
        <v>3154.7</v>
      </c>
      <c r="AM672" s="1">
        <v>3475.8</v>
      </c>
      <c r="AN672" s="1">
        <v>3738.1</v>
      </c>
      <c r="AO672" s="1">
        <v>7605</v>
      </c>
      <c r="AP672" s="1">
        <v>13683.6</v>
      </c>
      <c r="AQ672" s="1">
        <v>12383.7</v>
      </c>
      <c r="AR672" s="1">
        <v>11409.1</v>
      </c>
      <c r="AS672" s="1">
        <v>13771.7</v>
      </c>
      <c r="AT672" s="1">
        <v>8176.7</v>
      </c>
      <c r="AU672" s="1">
        <v>9058.5</v>
      </c>
      <c r="AV672" s="1">
        <v>12408.4</v>
      </c>
      <c r="AW672" s="1">
        <v>12928.6</v>
      </c>
      <c r="AX672" s="1">
        <v>15136.8</v>
      </c>
      <c r="AY672" s="1">
        <v>13842</v>
      </c>
      <c r="AZ672" s="1">
        <v>4897.8</v>
      </c>
      <c r="BA672" s="1">
        <v>3993.4</v>
      </c>
      <c r="BB672" s="1">
        <v>8051.6</v>
      </c>
      <c r="BC672" s="1">
        <v>7228.7</v>
      </c>
      <c r="BD672" s="1">
        <v>9199.1</v>
      </c>
      <c r="BE672" s="1">
        <v>10011.9</v>
      </c>
      <c r="BF672" s="1">
        <v>4968.1</v>
      </c>
      <c r="BG672" s="1">
        <v>6684.4</v>
      </c>
      <c r="BH672" s="1">
        <v>4916.9</v>
      </c>
      <c r="BI672" s="1">
        <v>7586.4</v>
      </c>
      <c r="BJ672" s="1">
        <v>6492.7</v>
      </c>
      <c r="BK672" s="1">
        <v>4968.1</v>
      </c>
      <c r="BL672" s="1">
        <v>7687.3</v>
      </c>
      <c r="BM672" s="1">
        <v>7267.9</v>
      </c>
      <c r="BN672" s="1">
        <v>21272.6</v>
      </c>
      <c r="BO672" s="1">
        <v>22879.2</v>
      </c>
      <c r="BP672" s="1">
        <v>23871.9</v>
      </c>
      <c r="BQ672" s="1">
        <v>19142.9</v>
      </c>
      <c r="BR672" s="1">
        <v>13542.3</v>
      </c>
      <c r="BS672" s="1">
        <v>4991.8</v>
      </c>
      <c r="BT672" s="1">
        <v>17707.2</v>
      </c>
      <c r="BU672" s="1">
        <v>24045.9</v>
      </c>
      <c r="BV672" s="1">
        <v>18633.1</v>
      </c>
      <c r="BW672" s="1">
        <v>2524.4</v>
      </c>
      <c r="BX672" s="1">
        <v>7621.3</v>
      </c>
      <c r="BY672" s="1">
        <v>6909.4</v>
      </c>
      <c r="BZ672" s="1">
        <v>4708.1</v>
      </c>
      <c r="CA672" s="1">
        <v>11590.5</v>
      </c>
      <c r="CB672" s="1">
        <v>27606.2</v>
      </c>
      <c r="CC672" s="1">
        <v>16951.2</v>
      </c>
      <c r="CD672" s="1">
        <v>14476.9</v>
      </c>
      <c r="CE672" s="1">
        <v>10879.6</v>
      </c>
      <c r="CF672" s="1">
        <v>11924.9</v>
      </c>
      <c r="CG672" s="1">
        <v>6240.6</v>
      </c>
      <c r="CH672" s="1">
        <v>17413.1</v>
      </c>
      <c r="CI672" s="1">
        <v>19896.6</v>
      </c>
      <c r="CJ672" s="1">
        <v>13979.3</v>
      </c>
      <c r="CK672" s="1">
        <v>13049.6</v>
      </c>
      <c r="CL672" s="1">
        <v>17905.2</v>
      </c>
      <c r="CM672" s="1">
        <v>7752.2</v>
      </c>
      <c r="CN672" s="1">
        <v>5997.6</v>
      </c>
      <c r="CO672" s="1">
        <v>2569.1</v>
      </c>
      <c r="CP672" s="1">
        <v>17156.9</v>
      </c>
      <c r="CQ672" s="1">
        <v>19665.1</v>
      </c>
      <c r="CR672" s="1">
        <v>15072.3</v>
      </c>
      <c r="CS672" s="1">
        <v>13129.2</v>
      </c>
      <c r="CT672" s="1">
        <v>51554.1</v>
      </c>
    </row>
    <row r="673" spans="1:98">
      <c r="A673" s="1" t="s">
        <v>2274</v>
      </c>
      <c r="B673" s="1">
        <v>7722</v>
      </c>
      <c r="C673" s="1">
        <v>49511.9</v>
      </c>
      <c r="D673" s="1">
        <v>15018.9</v>
      </c>
      <c r="E673" s="1">
        <v>11198.6</v>
      </c>
      <c r="F673" s="1">
        <v>17875.2</v>
      </c>
      <c r="G673" s="1">
        <v>22745.6</v>
      </c>
      <c r="H673" s="1">
        <v>11168</v>
      </c>
      <c r="I673" s="1">
        <v>6983.5</v>
      </c>
      <c r="J673" s="1">
        <v>11100.3</v>
      </c>
      <c r="K673" s="1">
        <v>6473.8</v>
      </c>
      <c r="L673" s="1">
        <v>6324.9</v>
      </c>
      <c r="M673" s="1">
        <v>9172.7</v>
      </c>
      <c r="N673" s="1">
        <v>10315.6</v>
      </c>
      <c r="O673" s="1">
        <v>9533.8</v>
      </c>
      <c r="P673" s="1">
        <v>11083.6</v>
      </c>
      <c r="Q673" s="1">
        <v>15586.9</v>
      </c>
      <c r="R673" s="1">
        <v>11934.6</v>
      </c>
      <c r="S673" s="1">
        <v>12747</v>
      </c>
      <c r="T673" s="1">
        <v>12491</v>
      </c>
      <c r="U673" s="1">
        <v>7072.7</v>
      </c>
      <c r="V673" s="1">
        <v>17159</v>
      </c>
      <c r="W673" s="1">
        <v>8265.2</v>
      </c>
      <c r="X673" s="1">
        <v>7065.7</v>
      </c>
      <c r="Y673" s="1">
        <v>18093.6</v>
      </c>
      <c r="Z673" s="1">
        <v>25273.9</v>
      </c>
      <c r="AA673" s="1">
        <v>20653.2</v>
      </c>
      <c r="AB673" s="1">
        <v>15070.6</v>
      </c>
      <c r="AC673" s="1">
        <v>11361.3</v>
      </c>
      <c r="AD673" s="1">
        <v>11100.3</v>
      </c>
      <c r="AE673" s="1">
        <v>15627.5</v>
      </c>
      <c r="AF673" s="1">
        <v>8687.6</v>
      </c>
      <c r="AG673" s="1">
        <v>7289.5</v>
      </c>
      <c r="AH673" s="1">
        <v>7496.5</v>
      </c>
      <c r="AI673" s="1">
        <v>8429.9</v>
      </c>
      <c r="AJ673" s="1">
        <v>10592.5</v>
      </c>
      <c r="AK673" s="1">
        <v>8535.3</v>
      </c>
      <c r="AL673" s="1">
        <v>2551.7</v>
      </c>
      <c r="AM673" s="1">
        <v>3770.5</v>
      </c>
      <c r="AN673" s="1">
        <v>3135.1</v>
      </c>
      <c r="AO673" s="1">
        <v>7002.1</v>
      </c>
      <c r="AP673" s="1">
        <v>13223.7</v>
      </c>
      <c r="AQ673" s="1">
        <v>11923.8</v>
      </c>
      <c r="AR673" s="1">
        <v>10949.2</v>
      </c>
      <c r="AS673" s="1">
        <v>13311.8</v>
      </c>
      <c r="AT673" s="1">
        <v>7716.7</v>
      </c>
      <c r="AU673" s="1">
        <v>8598.5</v>
      </c>
      <c r="AV673" s="1">
        <v>14020.7</v>
      </c>
      <c r="AW673" s="1">
        <v>13227.7</v>
      </c>
      <c r="AX673" s="1">
        <v>15435.9</v>
      </c>
      <c r="AY673" s="1">
        <v>14141.1</v>
      </c>
      <c r="AZ673" s="1">
        <v>5196.9</v>
      </c>
      <c r="BA673" s="1">
        <v>4292.5</v>
      </c>
      <c r="BB673" s="1">
        <v>8350.7</v>
      </c>
      <c r="BC673" s="1">
        <v>8841</v>
      </c>
      <c r="BD673" s="1">
        <v>10811.4</v>
      </c>
      <c r="BE673" s="1">
        <v>10310.9</v>
      </c>
      <c r="BF673" s="1">
        <v>5544.5</v>
      </c>
      <c r="BG673" s="1">
        <v>6103.7</v>
      </c>
      <c r="BH673" s="1">
        <v>5998.4</v>
      </c>
      <c r="BI673" s="1">
        <v>8667.9</v>
      </c>
      <c r="BJ673" s="1">
        <v>7574.2</v>
      </c>
      <c r="BK673" s="1">
        <v>5544.5</v>
      </c>
      <c r="BL673" s="1">
        <v>7106.6</v>
      </c>
      <c r="BM673" s="1">
        <v>6687.2</v>
      </c>
      <c r="BN673" s="1">
        <v>20499.5</v>
      </c>
      <c r="BO673" s="1">
        <v>21226.4</v>
      </c>
      <c r="BP673" s="1">
        <v>24290.8</v>
      </c>
      <c r="BQ673" s="1">
        <v>17490.2</v>
      </c>
      <c r="BR673" s="1">
        <v>11889.5</v>
      </c>
      <c r="BS673" s="1">
        <v>4388.9</v>
      </c>
      <c r="BT673" s="1">
        <v>17247.2</v>
      </c>
      <c r="BU673" s="1">
        <v>22393.1</v>
      </c>
      <c r="BV673" s="1">
        <v>16980.4</v>
      </c>
      <c r="BW673" s="1">
        <v>1921.4</v>
      </c>
      <c r="BX673" s="1">
        <v>7626</v>
      </c>
      <c r="BY673" s="1">
        <v>6914</v>
      </c>
      <c r="BZ673" s="1">
        <v>4993.8</v>
      </c>
      <c r="CA673" s="1">
        <v>10987.6</v>
      </c>
      <c r="CB673" s="1">
        <v>27025.6</v>
      </c>
      <c r="CC673" s="1">
        <v>15298.4</v>
      </c>
      <c r="CD673" s="1">
        <v>14016.9</v>
      </c>
      <c r="CE673" s="1">
        <v>12491.9</v>
      </c>
      <c r="CF673" s="1">
        <v>10272.2</v>
      </c>
      <c r="CG673" s="1">
        <v>7852.9</v>
      </c>
      <c r="CH673" s="1">
        <v>16640</v>
      </c>
      <c r="CI673" s="1">
        <v>18243.8</v>
      </c>
      <c r="CJ673" s="1">
        <v>12326.6</v>
      </c>
      <c r="CK673" s="1">
        <v>12446.7</v>
      </c>
      <c r="CL673" s="1">
        <v>16252.4</v>
      </c>
      <c r="CM673" s="1">
        <v>7292.2</v>
      </c>
      <c r="CN673" s="1">
        <v>4344.8</v>
      </c>
      <c r="CO673" s="1">
        <v>2109.2</v>
      </c>
      <c r="CP673" s="1">
        <v>15504.1</v>
      </c>
      <c r="CQ673" s="1">
        <v>18012.3</v>
      </c>
      <c r="CR673" s="1">
        <v>13419.6</v>
      </c>
      <c r="CS673" s="1">
        <v>12669.2</v>
      </c>
      <c r="CT673" s="1">
        <v>49901.3</v>
      </c>
    </row>
    <row r="674" spans="1:98">
      <c r="A674" s="1" t="s">
        <v>2273</v>
      </c>
      <c r="B674" s="1">
        <v>20645.4</v>
      </c>
      <c r="C674" s="1">
        <v>39866.9</v>
      </c>
      <c r="D674" s="1">
        <v>9302.9</v>
      </c>
      <c r="E674" s="1">
        <v>19245.6</v>
      </c>
      <c r="F674" s="1">
        <v>25598.4</v>
      </c>
      <c r="G674" s="1">
        <v>16218.2</v>
      </c>
      <c r="H674" s="1">
        <v>30941.3</v>
      </c>
      <c r="I674" s="1">
        <v>17142.9</v>
      </c>
      <c r="J674" s="1">
        <v>13081.3</v>
      </c>
      <c r="K674" s="1">
        <v>16390.7</v>
      </c>
      <c r="L674" s="1">
        <v>21693.1</v>
      </c>
      <c r="M674" s="1">
        <v>15814.8</v>
      </c>
      <c r="N674" s="1">
        <v>15191.3</v>
      </c>
      <c r="O674" s="1">
        <v>14425.1</v>
      </c>
      <c r="P674" s="1">
        <v>13097.9</v>
      </c>
      <c r="Q674" s="1">
        <v>10759</v>
      </c>
      <c r="R674" s="1">
        <v>11503.9</v>
      </c>
      <c r="S674" s="1">
        <v>11056.7</v>
      </c>
      <c r="T674" s="1">
        <v>10701.4</v>
      </c>
      <c r="U674" s="1">
        <v>17343</v>
      </c>
      <c r="V674" s="1">
        <v>12883.6</v>
      </c>
      <c r="W674" s="1">
        <v>19570.4</v>
      </c>
      <c r="X674" s="1">
        <v>20028</v>
      </c>
      <c r="Y674" s="1">
        <v>7077.4</v>
      </c>
      <c r="Z674" s="1">
        <v>4147.8</v>
      </c>
      <c r="AA674" s="1">
        <v>2089.8</v>
      </c>
      <c r="AB674" s="1">
        <v>8725</v>
      </c>
      <c r="AC674" s="1">
        <v>14700.9</v>
      </c>
      <c r="AD674" s="1">
        <v>13081.3</v>
      </c>
      <c r="AE674" s="1">
        <v>8961.6</v>
      </c>
      <c r="AF674" s="1">
        <v>19932.5</v>
      </c>
      <c r="AG674" s="1">
        <v>20556.9</v>
      </c>
      <c r="AH674" s="1">
        <v>22935</v>
      </c>
      <c r="AI674" s="1">
        <v>18095</v>
      </c>
      <c r="AJ674" s="1">
        <v>17377.1</v>
      </c>
      <c r="AK674" s="1">
        <v>18598.9</v>
      </c>
      <c r="AL674" s="1">
        <v>22125.4</v>
      </c>
      <c r="AM674" s="1">
        <v>22110.6</v>
      </c>
      <c r="AN674" s="1">
        <v>23881.8</v>
      </c>
      <c r="AO674" s="1">
        <v>17899.9</v>
      </c>
      <c r="AP674" s="1">
        <v>28224.3</v>
      </c>
      <c r="AQ674" s="1">
        <v>22841.7</v>
      </c>
      <c r="AR674" s="1">
        <v>24154.8</v>
      </c>
      <c r="AS674" s="1">
        <v>28312.4</v>
      </c>
      <c r="AT674" s="1">
        <v>23155.2</v>
      </c>
      <c r="AU674" s="1">
        <v>24037</v>
      </c>
      <c r="AV674" s="1">
        <v>31769.9</v>
      </c>
      <c r="AW674" s="1">
        <v>31098.8</v>
      </c>
      <c r="AX674" s="1">
        <v>33442</v>
      </c>
      <c r="AY674" s="1">
        <v>32147.1</v>
      </c>
      <c r="AZ674" s="1">
        <v>24186.7</v>
      </c>
      <c r="BA674" s="1">
        <v>25945.4</v>
      </c>
      <c r="BB674" s="1">
        <v>27740.4</v>
      </c>
      <c r="BC674" s="1">
        <v>29107.5</v>
      </c>
      <c r="BD674" s="1">
        <v>28560.6</v>
      </c>
      <c r="BE674" s="1">
        <v>28182</v>
      </c>
      <c r="BF674" s="1">
        <v>26251.8</v>
      </c>
      <c r="BG674" s="1">
        <v>26811.1</v>
      </c>
      <c r="BH674" s="1">
        <v>26502.9</v>
      </c>
      <c r="BI674" s="1">
        <v>28892.5</v>
      </c>
      <c r="BJ674" s="1">
        <v>30778.9</v>
      </c>
      <c r="BK674" s="1">
        <v>26251.8</v>
      </c>
      <c r="BL674" s="1">
        <v>27814</v>
      </c>
      <c r="BM674" s="1">
        <v>27394.6</v>
      </c>
      <c r="BN674" s="1">
        <v>28222.7</v>
      </c>
      <c r="BO674" s="1">
        <v>7102.6</v>
      </c>
      <c r="BP674" s="1">
        <v>18889.3</v>
      </c>
      <c r="BQ674" s="1">
        <v>13726.3</v>
      </c>
      <c r="BR674" s="1">
        <v>10921.9</v>
      </c>
      <c r="BS674" s="1">
        <v>20498.7</v>
      </c>
      <c r="BT674" s="1">
        <v>26745.3</v>
      </c>
      <c r="BU674" s="1">
        <v>12748.1</v>
      </c>
      <c r="BV674" s="1">
        <v>6778.6</v>
      </c>
      <c r="BW674" s="1">
        <v>22530.8</v>
      </c>
      <c r="BX674" s="1">
        <v>18626.3</v>
      </c>
      <c r="BY674" s="1">
        <v>19876.3</v>
      </c>
      <c r="BZ674" s="1">
        <v>18818.6</v>
      </c>
      <c r="CA674" s="1">
        <v>15581.4</v>
      </c>
      <c r="CB674" s="1">
        <v>34131.7</v>
      </c>
      <c r="CC674" s="1">
        <v>9254.8</v>
      </c>
      <c r="CD674" s="1">
        <v>24395.9</v>
      </c>
      <c r="CE674" s="1">
        <v>30241</v>
      </c>
      <c r="CF674" s="1">
        <v>19489.3</v>
      </c>
      <c r="CG674" s="1">
        <v>28116.3</v>
      </c>
      <c r="CH674" s="1">
        <v>21405.9</v>
      </c>
      <c r="CI674" s="1">
        <v>7555.2</v>
      </c>
      <c r="CJ674" s="1">
        <v>10564.4</v>
      </c>
      <c r="CK674" s="1">
        <v>12016.4</v>
      </c>
      <c r="CL674" s="1">
        <v>5640.1</v>
      </c>
      <c r="CM674" s="1">
        <v>20559.6</v>
      </c>
      <c r="CN674" s="1">
        <v>18287.6</v>
      </c>
      <c r="CO674" s="1">
        <v>20294.1</v>
      </c>
      <c r="CP674" s="1">
        <v>8654</v>
      </c>
      <c r="CQ674" s="1">
        <v>5455</v>
      </c>
      <c r="CR674" s="1">
        <v>14547.1</v>
      </c>
      <c r="CS674" s="1">
        <v>27669.9</v>
      </c>
      <c r="CT674" s="1">
        <v>40256.2</v>
      </c>
    </row>
    <row r="675" spans="1:98">
      <c r="A675" s="1" t="s">
        <v>2272</v>
      </c>
      <c r="B675" s="1">
        <v>17407.9</v>
      </c>
      <c r="C675" s="1">
        <v>39100.4</v>
      </c>
      <c r="D675" s="1">
        <v>4635.7</v>
      </c>
      <c r="E675" s="1">
        <v>8800.5</v>
      </c>
      <c r="F675" s="1">
        <v>15153.3</v>
      </c>
      <c r="G675" s="1">
        <v>17903.6</v>
      </c>
      <c r="H675" s="1">
        <v>20496.2</v>
      </c>
      <c r="I675" s="1">
        <v>7121.7</v>
      </c>
      <c r="J675" s="1">
        <v>5483.5</v>
      </c>
      <c r="K675" s="1">
        <v>6539.9</v>
      </c>
      <c r="L675" s="1">
        <v>9335.9</v>
      </c>
      <c r="M675" s="1">
        <v>6365.1</v>
      </c>
      <c r="N675" s="1">
        <v>3894</v>
      </c>
      <c r="O675" s="1">
        <v>5070.5</v>
      </c>
      <c r="P675" s="1">
        <v>5500.1</v>
      </c>
      <c r="Q675" s="1">
        <v>9038.1</v>
      </c>
      <c r="R675" s="1">
        <v>5858.4</v>
      </c>
      <c r="S675" s="1">
        <v>2747.4</v>
      </c>
      <c r="T675" s="1">
        <v>7287.6</v>
      </c>
      <c r="U675" s="1">
        <v>9938.8</v>
      </c>
      <c r="V675" s="1">
        <v>12653.1</v>
      </c>
      <c r="W675" s="1">
        <v>9125.3</v>
      </c>
      <c r="X675" s="1">
        <v>7897.3</v>
      </c>
      <c r="Y675" s="1">
        <v>8502.8</v>
      </c>
      <c r="Z675" s="1">
        <v>17356.9</v>
      </c>
      <c r="AA675" s="1">
        <v>11882.6</v>
      </c>
      <c r="AB675" s="1">
        <v>9026.2</v>
      </c>
      <c r="AC675" s="1">
        <v>1261.4</v>
      </c>
      <c r="AD675" s="1">
        <v>5483.5</v>
      </c>
      <c r="AE675" s="1">
        <v>5216</v>
      </c>
      <c r="AF675" s="1">
        <v>9487.4</v>
      </c>
      <c r="AG675" s="1">
        <v>10111.7</v>
      </c>
      <c r="AH675" s="1">
        <v>11443.6</v>
      </c>
      <c r="AI675" s="1">
        <v>5978</v>
      </c>
      <c r="AJ675" s="1">
        <v>6932</v>
      </c>
      <c r="AK675" s="1">
        <v>8153.7</v>
      </c>
      <c r="AL675" s="1">
        <v>12193</v>
      </c>
      <c r="AM675" s="1">
        <v>12098.1</v>
      </c>
      <c r="AN675" s="1">
        <v>13869.3</v>
      </c>
      <c r="AO675" s="1">
        <v>8536.1</v>
      </c>
      <c r="AP675" s="1">
        <v>17779.1</v>
      </c>
      <c r="AQ675" s="1">
        <v>12396.6</v>
      </c>
      <c r="AR675" s="1">
        <v>13709.7</v>
      </c>
      <c r="AS675" s="1">
        <v>17867.3</v>
      </c>
      <c r="AT675" s="1">
        <v>11663.8</v>
      </c>
      <c r="AU675" s="1">
        <v>12170.5</v>
      </c>
      <c r="AV675" s="1">
        <v>21324.7</v>
      </c>
      <c r="AW675" s="1">
        <v>20653.6</v>
      </c>
      <c r="AX675" s="1">
        <v>22996.9</v>
      </c>
      <c r="AY675" s="1">
        <v>21702</v>
      </c>
      <c r="AZ675" s="1">
        <v>13741.6</v>
      </c>
      <c r="BA675" s="1">
        <v>15500.3</v>
      </c>
      <c r="BB675" s="1">
        <v>17295.3</v>
      </c>
      <c r="BC675" s="1">
        <v>18662.4</v>
      </c>
      <c r="BD675" s="1">
        <v>18115.4</v>
      </c>
      <c r="BE675" s="1">
        <v>17736.8</v>
      </c>
      <c r="BF675" s="1">
        <v>16239.3</v>
      </c>
      <c r="BG675" s="1">
        <v>16798.5</v>
      </c>
      <c r="BH675" s="1">
        <v>20266.5</v>
      </c>
      <c r="BI675" s="1">
        <v>18447.4</v>
      </c>
      <c r="BJ675" s="1">
        <v>20333.8</v>
      </c>
      <c r="BK675" s="1">
        <v>16239.3</v>
      </c>
      <c r="BL675" s="1">
        <v>17801.5</v>
      </c>
      <c r="BM675" s="1">
        <v>17382.1</v>
      </c>
      <c r="BN675" s="1">
        <v>11605.5</v>
      </c>
      <c r="BO675" s="1">
        <v>11226.8</v>
      </c>
      <c r="BP675" s="1">
        <v>11914.2</v>
      </c>
      <c r="BQ675" s="1">
        <v>7078.7</v>
      </c>
      <c r="BR675" s="1">
        <v>4075.6</v>
      </c>
      <c r="BS675" s="1">
        <v>10486.2</v>
      </c>
      <c r="BT675" s="1">
        <v>16300.2</v>
      </c>
      <c r="BU675" s="1">
        <v>11981.7</v>
      </c>
      <c r="BV675" s="1">
        <v>6936.2</v>
      </c>
      <c r="BW675" s="1">
        <v>12518.3</v>
      </c>
      <c r="BX675" s="1">
        <v>7291.6</v>
      </c>
      <c r="BY675" s="1">
        <v>7745.7</v>
      </c>
      <c r="BZ675" s="1">
        <v>8806</v>
      </c>
      <c r="CA675" s="1">
        <v>5560.1</v>
      </c>
      <c r="CB675" s="1">
        <v>33213</v>
      </c>
      <c r="CC675" s="1">
        <v>4915.2</v>
      </c>
      <c r="CD675" s="1">
        <v>13950.8</v>
      </c>
      <c r="CE675" s="1">
        <v>19795.9</v>
      </c>
      <c r="CF675" s="1">
        <v>9044.2</v>
      </c>
      <c r="CG675" s="1">
        <v>17671.2</v>
      </c>
      <c r="CH675" s="1">
        <v>10960.8</v>
      </c>
      <c r="CI675" s="1">
        <v>8244.1</v>
      </c>
      <c r="CJ675" s="1">
        <v>5777.8</v>
      </c>
      <c r="CK675" s="1">
        <v>7940.8</v>
      </c>
      <c r="CL675" s="1">
        <v>8229.9</v>
      </c>
      <c r="CM675" s="1">
        <v>10114.5</v>
      </c>
      <c r="CN675" s="1">
        <v>8275.1</v>
      </c>
      <c r="CO675" s="1">
        <v>10281.6</v>
      </c>
      <c r="CP675" s="1">
        <v>8955.3</v>
      </c>
      <c r="CQ675" s="1">
        <v>10157</v>
      </c>
      <c r="CR675" s="1">
        <v>2639.6</v>
      </c>
      <c r="CS675" s="1">
        <v>17224.7</v>
      </c>
      <c r="CT675" s="1">
        <v>39489.8</v>
      </c>
    </row>
    <row r="676" spans="1:98">
      <c r="A676" s="1" t="s">
        <v>2271</v>
      </c>
      <c r="B676" s="1">
        <v>12513.3</v>
      </c>
      <c r="C676" s="1">
        <v>40337.8</v>
      </c>
      <c r="D676" s="1">
        <v>5873</v>
      </c>
      <c r="E676" s="1">
        <v>11223.3</v>
      </c>
      <c r="F676" s="1">
        <v>17601.5</v>
      </c>
      <c r="G676" s="1">
        <v>15728.2</v>
      </c>
      <c r="H676" s="1">
        <v>22326.1</v>
      </c>
      <c r="I676" s="1">
        <v>4814.8</v>
      </c>
      <c r="J676" s="1">
        <v>5296.5</v>
      </c>
      <c r="K676" s="1">
        <v>4708.8</v>
      </c>
      <c r="L676" s="1">
        <v>9784.7</v>
      </c>
      <c r="M676" s="1">
        <v>3790.3</v>
      </c>
      <c r="N676" s="1">
        <v>1319.2</v>
      </c>
      <c r="O676" s="1">
        <v>2495.7</v>
      </c>
      <c r="P676" s="1">
        <v>5313.2</v>
      </c>
      <c r="Q676" s="1">
        <v>8851.2</v>
      </c>
      <c r="R676" s="1">
        <v>5671.5</v>
      </c>
      <c r="S676" s="1">
        <v>3792.8</v>
      </c>
      <c r="T676" s="1">
        <v>5473.7</v>
      </c>
      <c r="U676" s="1">
        <v>6200.4</v>
      </c>
      <c r="V676" s="1">
        <v>10141.6</v>
      </c>
      <c r="W676" s="1">
        <v>9671.5</v>
      </c>
      <c r="X676" s="1">
        <v>8346.1</v>
      </c>
      <c r="Y676" s="1">
        <v>9548.2</v>
      </c>
      <c r="Z676" s="1">
        <v>18538.2</v>
      </c>
      <c r="AA676" s="1">
        <v>12928</v>
      </c>
      <c r="AB676" s="1">
        <v>8839.3</v>
      </c>
      <c r="AC676" s="1">
        <v>3684.2</v>
      </c>
      <c r="AD676" s="1">
        <v>5296.5</v>
      </c>
      <c r="AE676" s="1">
        <v>6453.3</v>
      </c>
      <c r="AF676" s="1">
        <v>10237.5</v>
      </c>
      <c r="AG676" s="1">
        <v>10592.9</v>
      </c>
      <c r="AH676" s="1">
        <v>11253.2</v>
      </c>
      <c r="AI676" s="1">
        <v>8156.2</v>
      </c>
      <c r="AJ676" s="1">
        <v>9354.8</v>
      </c>
      <c r="AK676" s="1">
        <v>8261.5</v>
      </c>
      <c r="AL676" s="1">
        <v>9618.2</v>
      </c>
      <c r="AM676" s="1">
        <v>10428.8</v>
      </c>
      <c r="AN676" s="1">
        <v>12200</v>
      </c>
      <c r="AO676" s="1">
        <v>5961.3</v>
      </c>
      <c r="AP676" s="1">
        <v>17961.9</v>
      </c>
      <c r="AQ676" s="1">
        <v>14866</v>
      </c>
      <c r="AR676" s="1">
        <v>14190.8</v>
      </c>
      <c r="AS676" s="1">
        <v>18050</v>
      </c>
      <c r="AT676" s="1">
        <v>11473.3</v>
      </c>
      <c r="AU676" s="1">
        <v>12355.2</v>
      </c>
      <c r="AV676" s="1">
        <v>23046.2</v>
      </c>
      <c r="AW676" s="1">
        <v>22011.5</v>
      </c>
      <c r="AX676" s="1">
        <v>25418.3</v>
      </c>
      <c r="AY676" s="1">
        <v>22783.7</v>
      </c>
      <c r="AZ676" s="1">
        <v>15571.5</v>
      </c>
      <c r="BA676" s="1">
        <v>13373.6</v>
      </c>
      <c r="BB676" s="1">
        <v>19125.2</v>
      </c>
      <c r="BC676" s="1">
        <v>17866.5</v>
      </c>
      <c r="BD676" s="1">
        <v>19836.9</v>
      </c>
      <c r="BE676" s="1">
        <v>19566.7</v>
      </c>
      <c r="BF676" s="1">
        <v>14570</v>
      </c>
      <c r="BG676" s="1">
        <v>15129.2</v>
      </c>
      <c r="BH676" s="1">
        <v>14821.1</v>
      </c>
      <c r="BI676" s="1">
        <v>18266.6</v>
      </c>
      <c r="BJ676" s="1">
        <v>17172.9</v>
      </c>
      <c r="BK676" s="1">
        <v>14570</v>
      </c>
      <c r="BL676" s="1">
        <v>16132.1</v>
      </c>
      <c r="BM676" s="1">
        <v>15712.7</v>
      </c>
      <c r="BN676" s="1">
        <v>14028.3</v>
      </c>
      <c r="BO676" s="1">
        <v>12272.2</v>
      </c>
      <c r="BP676" s="1">
        <v>13151.6</v>
      </c>
      <c r="BQ676" s="1">
        <v>8316.1</v>
      </c>
      <c r="BR676" s="1">
        <v>3916.7</v>
      </c>
      <c r="BS676" s="1">
        <v>8816.9</v>
      </c>
      <c r="BT676" s="1">
        <v>23379.4</v>
      </c>
      <c r="BU676" s="1">
        <v>13219</v>
      </c>
      <c r="BV676" s="1">
        <v>8026.1</v>
      </c>
      <c r="BW676" s="1">
        <v>10848.9</v>
      </c>
      <c r="BX676" s="1">
        <v>6944.5</v>
      </c>
      <c r="BY676" s="1">
        <v>8194.5</v>
      </c>
      <c r="BZ676" s="1">
        <v>7136.7</v>
      </c>
      <c r="CA676" s="1">
        <v>3899.5</v>
      </c>
      <c r="CB676" s="1">
        <v>36051.1</v>
      </c>
      <c r="CC676" s="1">
        <v>6152.5</v>
      </c>
      <c r="CD676" s="1">
        <v>16760.7</v>
      </c>
      <c r="CE676" s="1">
        <v>21517.4</v>
      </c>
      <c r="CF676" s="1">
        <v>9998.4</v>
      </c>
      <c r="CG676" s="1">
        <v>16878.4</v>
      </c>
      <c r="CH676" s="1">
        <v>13383.6</v>
      </c>
      <c r="CI676" s="1">
        <v>9289.6</v>
      </c>
      <c r="CJ676" s="1">
        <v>5590.9</v>
      </c>
      <c r="CK676" s="1">
        <v>5429.3</v>
      </c>
      <c r="CL676" s="1">
        <v>9275.3</v>
      </c>
      <c r="CM676" s="1">
        <v>10595.6</v>
      </c>
      <c r="CN676" s="1">
        <v>6605.7</v>
      </c>
      <c r="CO676" s="1">
        <v>8612.3</v>
      </c>
      <c r="CP676" s="1">
        <v>8768.4</v>
      </c>
      <c r="CQ676" s="1">
        <v>11276.6</v>
      </c>
      <c r="CR676" s="1">
        <v>4423.1</v>
      </c>
      <c r="CS676" s="1">
        <v>17407.5</v>
      </c>
      <c r="CT676" s="1">
        <v>40727.2</v>
      </c>
    </row>
    <row r="677" spans="1:98">
      <c r="A677" s="1" t="s">
        <v>2270</v>
      </c>
      <c r="B677" s="1">
        <v>16063.6</v>
      </c>
      <c r="C677" s="1">
        <v>45843.2</v>
      </c>
      <c r="D677" s="1">
        <v>9368.1</v>
      </c>
      <c r="E677" s="1">
        <v>19327.4</v>
      </c>
      <c r="F677" s="1">
        <v>26004</v>
      </c>
      <c r="G677" s="1">
        <v>9265.4</v>
      </c>
      <c r="H677" s="1">
        <v>30728.6</v>
      </c>
      <c r="I677" s="1">
        <v>13863.6</v>
      </c>
      <c r="J677" s="1">
        <v>9802</v>
      </c>
      <c r="K677" s="1">
        <v>13111.4</v>
      </c>
      <c r="L677" s="1">
        <v>18187.3</v>
      </c>
      <c r="M677" s="1">
        <v>10558.6</v>
      </c>
      <c r="N677" s="1">
        <v>12185.7</v>
      </c>
      <c r="O677" s="1">
        <v>9168.9</v>
      </c>
      <c r="P677" s="1">
        <v>9818.7</v>
      </c>
      <c r="Q677" s="1">
        <v>7309.7</v>
      </c>
      <c r="R677" s="1">
        <v>7372.5</v>
      </c>
      <c r="S677" s="1">
        <v>8233.4</v>
      </c>
      <c r="T677" s="1">
        <v>6273.5</v>
      </c>
      <c r="U677" s="1">
        <v>12761.2</v>
      </c>
      <c r="V677" s="1">
        <v>6156.1</v>
      </c>
      <c r="W677" s="1">
        <v>18074</v>
      </c>
      <c r="X677" s="1">
        <v>16748.7</v>
      </c>
      <c r="Y677" s="1">
        <v>6426.7</v>
      </c>
      <c r="Z677" s="1">
        <v>10704</v>
      </c>
      <c r="AA677" s="1">
        <v>5766</v>
      </c>
      <c r="AB677" s="1">
        <v>4817.2</v>
      </c>
      <c r="AC677" s="1">
        <v>12159.2</v>
      </c>
      <c r="AD677" s="1">
        <v>9802</v>
      </c>
      <c r="AE677" s="1">
        <v>7817.5</v>
      </c>
      <c r="AF677" s="1">
        <v>18640</v>
      </c>
      <c r="AG677" s="1">
        <v>18995.5</v>
      </c>
      <c r="AH677" s="1">
        <v>19655.7</v>
      </c>
      <c r="AI677" s="1">
        <v>16558.7</v>
      </c>
      <c r="AJ677" s="1">
        <v>19197.2</v>
      </c>
      <c r="AK677" s="1">
        <v>16664.1</v>
      </c>
      <c r="AL677" s="1">
        <v>17543.6</v>
      </c>
      <c r="AM677" s="1">
        <v>18831.3</v>
      </c>
      <c r="AN677" s="1">
        <v>18613.4</v>
      </c>
      <c r="AO677" s="1">
        <v>12899.4</v>
      </c>
      <c r="AP677" s="1">
        <v>26364.5</v>
      </c>
      <c r="AQ677" s="1">
        <v>23268.5</v>
      </c>
      <c r="AR677" s="1">
        <v>22593.4</v>
      </c>
      <c r="AS677" s="1">
        <v>26452.6</v>
      </c>
      <c r="AT677" s="1">
        <v>19875.9</v>
      </c>
      <c r="AU677" s="1">
        <v>20757.7</v>
      </c>
      <c r="AV677" s="1">
        <v>31448.8</v>
      </c>
      <c r="AW677" s="1">
        <v>30414</v>
      </c>
      <c r="AX677" s="1">
        <v>33820.9</v>
      </c>
      <c r="AY677" s="1">
        <v>31186.3</v>
      </c>
      <c r="AZ677" s="1">
        <v>23974</v>
      </c>
      <c r="BA677" s="1">
        <v>21776.2</v>
      </c>
      <c r="BB677" s="1">
        <v>27527.8</v>
      </c>
      <c r="BC677" s="1">
        <v>26269.1</v>
      </c>
      <c r="BD677" s="1">
        <v>28239.5</v>
      </c>
      <c r="BE677" s="1">
        <v>27969.3</v>
      </c>
      <c r="BF677" s="1">
        <v>22972.5</v>
      </c>
      <c r="BG677" s="1">
        <v>23531.8</v>
      </c>
      <c r="BH677" s="1">
        <v>23223.6</v>
      </c>
      <c r="BI677" s="1">
        <v>26669.2</v>
      </c>
      <c r="BJ677" s="1">
        <v>25575.5</v>
      </c>
      <c r="BK677" s="1">
        <v>22972.5</v>
      </c>
      <c r="BL677" s="1">
        <v>24534.7</v>
      </c>
      <c r="BM677" s="1">
        <v>24115.3</v>
      </c>
      <c r="BN677" s="1">
        <v>28628.3</v>
      </c>
      <c r="BO677" s="1">
        <v>12897.5</v>
      </c>
      <c r="BP677" s="1">
        <v>21166</v>
      </c>
      <c r="BQ677" s="1">
        <v>15685.8</v>
      </c>
      <c r="BR677" s="1">
        <v>8698.2</v>
      </c>
      <c r="BS677" s="1">
        <v>17219.4</v>
      </c>
      <c r="BT677" s="1">
        <v>31782</v>
      </c>
      <c r="BU677" s="1">
        <v>20588.7</v>
      </c>
      <c r="BV677" s="1">
        <v>8651.5</v>
      </c>
      <c r="BW677" s="1">
        <v>19251.5</v>
      </c>
      <c r="BX677" s="1">
        <v>15347</v>
      </c>
      <c r="BY677" s="1">
        <v>16597</v>
      </c>
      <c r="BZ677" s="1">
        <v>15539.3</v>
      </c>
      <c r="CA677" s="1">
        <v>12302.1</v>
      </c>
      <c r="CB677" s="1">
        <v>27178.9</v>
      </c>
      <c r="CC677" s="1">
        <v>9763.1</v>
      </c>
      <c r="CD677" s="1">
        <v>25163.2</v>
      </c>
      <c r="CE677" s="1">
        <v>29920</v>
      </c>
      <c r="CF677" s="1">
        <v>18401</v>
      </c>
      <c r="CG677" s="1">
        <v>25280.9</v>
      </c>
      <c r="CH677" s="1">
        <v>23226</v>
      </c>
      <c r="CI677" s="1">
        <v>9914.9</v>
      </c>
      <c r="CJ677" s="1">
        <v>7441.1</v>
      </c>
      <c r="CK677" s="1">
        <v>7588.5</v>
      </c>
      <c r="CL677" s="1">
        <v>4067.2</v>
      </c>
      <c r="CM677" s="1">
        <v>18998.2</v>
      </c>
      <c r="CN677" s="1">
        <v>15008.3</v>
      </c>
      <c r="CO677" s="1">
        <v>17014.8</v>
      </c>
      <c r="CP677" s="1">
        <v>4746.2</v>
      </c>
      <c r="CQ677" s="1">
        <v>3037.9</v>
      </c>
      <c r="CR677" s="1">
        <v>12898.1</v>
      </c>
      <c r="CS677" s="1">
        <v>25810.1</v>
      </c>
      <c r="CT677" s="1">
        <v>46232.5</v>
      </c>
    </row>
    <row r="678" spans="1:98">
      <c r="A678" s="1" t="s">
        <v>2269</v>
      </c>
      <c r="B678" s="1">
        <v>8701.2</v>
      </c>
      <c r="C678" s="1">
        <v>52731.2</v>
      </c>
      <c r="D678" s="1">
        <v>18238.2</v>
      </c>
      <c r="E678" s="1">
        <v>17211.6</v>
      </c>
      <c r="F678" s="1">
        <v>24326.9</v>
      </c>
      <c r="G678" s="1">
        <v>23934.2</v>
      </c>
      <c r="H678" s="1">
        <v>12971.8</v>
      </c>
      <c r="I678" s="1">
        <v>9939.3</v>
      </c>
      <c r="J678" s="1">
        <v>12288.9</v>
      </c>
      <c r="K678" s="1">
        <v>12486.8</v>
      </c>
      <c r="L678" s="1">
        <v>12381.5</v>
      </c>
      <c r="M678" s="1">
        <v>10361.3</v>
      </c>
      <c r="N678" s="1">
        <v>13528.1</v>
      </c>
      <c r="O678" s="1">
        <v>10722.4</v>
      </c>
      <c r="P678" s="1">
        <v>12272.3</v>
      </c>
      <c r="Q678" s="1">
        <v>15286.3</v>
      </c>
      <c r="R678" s="1">
        <v>13123.2</v>
      </c>
      <c r="S678" s="1">
        <v>15966.3</v>
      </c>
      <c r="T678" s="1">
        <v>13679.7</v>
      </c>
      <c r="U678" s="1">
        <v>8539.9</v>
      </c>
      <c r="V678" s="1">
        <v>18347.7</v>
      </c>
      <c r="W678" s="1">
        <v>14321.7</v>
      </c>
      <c r="X678" s="1">
        <v>10942.3</v>
      </c>
      <c r="Y678" s="1">
        <v>21102.8</v>
      </c>
      <c r="Z678" s="1">
        <v>28283</v>
      </c>
      <c r="AA678" s="1">
        <v>23337.7</v>
      </c>
      <c r="AB678" s="1">
        <v>16259.3</v>
      </c>
      <c r="AC678" s="1">
        <v>15893.1</v>
      </c>
      <c r="AD678" s="1">
        <v>12288.9</v>
      </c>
      <c r="AE678" s="1">
        <v>18846.7</v>
      </c>
      <c r="AF678" s="1">
        <v>14744.1</v>
      </c>
      <c r="AG678" s="1">
        <v>13346</v>
      </c>
      <c r="AH678" s="1">
        <v>13553.1</v>
      </c>
      <c r="AI678" s="1">
        <v>14443</v>
      </c>
      <c r="AJ678" s="1">
        <v>16605.5</v>
      </c>
      <c r="AK678" s="1">
        <v>14548.3</v>
      </c>
      <c r="AL678" s="1">
        <v>4253.7</v>
      </c>
      <c r="AM678" s="1">
        <v>10325.6</v>
      </c>
      <c r="AN678" s="1">
        <v>3409.7</v>
      </c>
      <c r="AO678" s="1">
        <v>8355.3</v>
      </c>
      <c r="AP678" s="1">
        <v>19252.7</v>
      </c>
      <c r="AQ678" s="1">
        <v>17980.3</v>
      </c>
      <c r="AR678" s="1">
        <v>17005.7</v>
      </c>
      <c r="AS678" s="1">
        <v>19340.8</v>
      </c>
      <c r="AT678" s="1">
        <v>13773.2</v>
      </c>
      <c r="AU678" s="1">
        <v>14655.1</v>
      </c>
      <c r="AV678" s="1">
        <v>14809.9</v>
      </c>
      <c r="AW678" s="1">
        <v>18579.7</v>
      </c>
      <c r="AX678" s="1">
        <v>19737</v>
      </c>
      <c r="AY678" s="1">
        <v>20654</v>
      </c>
      <c r="AZ678" s="1">
        <v>13913.8</v>
      </c>
      <c r="BA678" s="1">
        <v>9733</v>
      </c>
      <c r="BB678" s="1">
        <v>12383.4</v>
      </c>
      <c r="BC678" s="1">
        <v>9630.2</v>
      </c>
      <c r="BD678" s="1">
        <v>11600.6</v>
      </c>
      <c r="BE678" s="1">
        <v>16690</v>
      </c>
      <c r="BF678" s="1">
        <v>5943</v>
      </c>
      <c r="BG678" s="1">
        <v>4535.7</v>
      </c>
      <c r="BH678" s="1">
        <v>7857.7</v>
      </c>
      <c r="BI678" s="1">
        <v>10030.3</v>
      </c>
      <c r="BJ678" s="1">
        <v>8936.6</v>
      </c>
      <c r="BK678" s="1">
        <v>5943</v>
      </c>
      <c r="BL678" s="1">
        <v>6696.7</v>
      </c>
      <c r="BM678" s="1">
        <v>4547.2</v>
      </c>
      <c r="BN678" s="1">
        <v>26951.2</v>
      </c>
      <c r="BO678" s="1">
        <v>24445.7</v>
      </c>
      <c r="BP678" s="1">
        <v>25479.5</v>
      </c>
      <c r="BQ678" s="1">
        <v>20709.4</v>
      </c>
      <c r="BR678" s="1">
        <v>14995.2</v>
      </c>
      <c r="BS678" s="1">
        <v>7812.1</v>
      </c>
      <c r="BT678" s="1">
        <v>23276.3</v>
      </c>
      <c r="BU678" s="1">
        <v>25612.4</v>
      </c>
      <c r="BV678" s="1">
        <v>20199.6</v>
      </c>
      <c r="BW678" s="1">
        <v>4888.4</v>
      </c>
      <c r="BX678" s="1">
        <v>11502.5</v>
      </c>
      <c r="BY678" s="1">
        <v>10790.6</v>
      </c>
      <c r="BZ678" s="1">
        <v>8870.4</v>
      </c>
      <c r="CA678" s="1">
        <v>12176.2</v>
      </c>
      <c r="CB678" s="1">
        <v>23451.8</v>
      </c>
      <c r="CC678" s="1">
        <v>18517.7</v>
      </c>
      <c r="CD678" s="1">
        <v>20046</v>
      </c>
      <c r="CE678" s="1">
        <v>13281.1</v>
      </c>
      <c r="CF678" s="1">
        <v>16285.2</v>
      </c>
      <c r="CG678" s="1">
        <v>8642.1</v>
      </c>
      <c r="CH678" s="1">
        <v>23091.7</v>
      </c>
      <c r="CI678" s="1">
        <v>21463</v>
      </c>
      <c r="CJ678" s="1">
        <v>15822</v>
      </c>
      <c r="CK678" s="1">
        <v>13635.4</v>
      </c>
      <c r="CL678" s="1">
        <v>20829.9</v>
      </c>
      <c r="CM678" s="1">
        <v>13348.7</v>
      </c>
      <c r="CN678" s="1">
        <v>10357.9</v>
      </c>
      <c r="CO678" s="1">
        <v>8012.9</v>
      </c>
      <c r="CP678" s="1">
        <v>16666.5</v>
      </c>
      <c r="CQ678" s="1">
        <v>20696.9</v>
      </c>
      <c r="CR678" s="1">
        <v>16632</v>
      </c>
      <c r="CS678" s="1">
        <v>18698.3</v>
      </c>
      <c r="CT678" s="1">
        <v>53120.5</v>
      </c>
    </row>
    <row r="679" spans="1:98">
      <c r="A679" s="1" t="s">
        <v>2268</v>
      </c>
      <c r="B679" s="1">
        <v>6097.8</v>
      </c>
      <c r="C679" s="1">
        <v>50235.8</v>
      </c>
      <c r="D679" s="1">
        <v>15742.8</v>
      </c>
      <c r="E679" s="1">
        <v>14716.2</v>
      </c>
      <c r="F679" s="1">
        <v>21831.5</v>
      </c>
      <c r="G679" s="1">
        <v>21438.8</v>
      </c>
      <c r="H679" s="1">
        <v>11874.3</v>
      </c>
      <c r="I679" s="1">
        <v>7443.9</v>
      </c>
      <c r="J679" s="1">
        <v>9793.5</v>
      </c>
      <c r="K679" s="1">
        <v>9991.5</v>
      </c>
      <c r="L679" s="1">
        <v>9886.1</v>
      </c>
      <c r="M679" s="1">
        <v>7865.9</v>
      </c>
      <c r="N679" s="1">
        <v>11032.7</v>
      </c>
      <c r="O679" s="1">
        <v>8227</v>
      </c>
      <c r="P679" s="1">
        <v>9776.9</v>
      </c>
      <c r="Q679" s="1">
        <v>12790.9</v>
      </c>
      <c r="R679" s="1">
        <v>10627.9</v>
      </c>
      <c r="S679" s="1">
        <v>13470.9</v>
      </c>
      <c r="T679" s="1">
        <v>11184.3</v>
      </c>
      <c r="U679" s="1">
        <v>6044.5</v>
      </c>
      <c r="V679" s="1">
        <v>15852.3</v>
      </c>
      <c r="W679" s="1">
        <v>11826.3</v>
      </c>
      <c r="X679" s="1">
        <v>8446.9</v>
      </c>
      <c r="Y679" s="1">
        <v>18607.4</v>
      </c>
      <c r="Z679" s="1">
        <v>25787.6</v>
      </c>
      <c r="AA679" s="1">
        <v>20734.2</v>
      </c>
      <c r="AB679" s="1">
        <v>13763.9</v>
      </c>
      <c r="AC679" s="1">
        <v>13397.7</v>
      </c>
      <c r="AD679" s="1">
        <v>9793.5</v>
      </c>
      <c r="AE679" s="1">
        <v>16351.3</v>
      </c>
      <c r="AF679" s="1">
        <v>12248.7</v>
      </c>
      <c r="AG679" s="1">
        <v>10850.6</v>
      </c>
      <c r="AH679" s="1">
        <v>11057.7</v>
      </c>
      <c r="AI679" s="1">
        <v>11947.6</v>
      </c>
      <c r="AJ679" s="1">
        <v>14110.1</v>
      </c>
      <c r="AK679" s="1">
        <v>12052.9</v>
      </c>
      <c r="AL679" s="1">
        <v>1755.1</v>
      </c>
      <c r="AM679" s="1">
        <v>7830.2</v>
      </c>
      <c r="AN679" s="1">
        <v>910.4</v>
      </c>
      <c r="AO679" s="1">
        <v>5859.9</v>
      </c>
      <c r="AP679" s="1">
        <v>16757.3</v>
      </c>
      <c r="AQ679" s="1">
        <v>15484.9</v>
      </c>
      <c r="AR679" s="1">
        <v>14510.3</v>
      </c>
      <c r="AS679" s="1">
        <v>16845.5</v>
      </c>
      <c r="AT679" s="1">
        <v>11277.8</v>
      </c>
      <c r="AU679" s="1">
        <v>12159.7</v>
      </c>
      <c r="AV679" s="1">
        <v>14196.2</v>
      </c>
      <c r="AW679" s="1">
        <v>17966</v>
      </c>
      <c r="AX679" s="1">
        <v>19123.3</v>
      </c>
      <c r="AY679" s="1">
        <v>17515.9</v>
      </c>
      <c r="AZ679" s="1">
        <v>8571.7</v>
      </c>
      <c r="BA679" s="1">
        <v>7667.3</v>
      </c>
      <c r="BB679" s="1">
        <v>11769.7</v>
      </c>
      <c r="BC679" s="1">
        <v>9016.5</v>
      </c>
      <c r="BD679" s="1">
        <v>10986.9</v>
      </c>
      <c r="BE679" s="1">
        <v>13685.7</v>
      </c>
      <c r="BF679" s="1">
        <v>6645</v>
      </c>
      <c r="BG679" s="1">
        <v>4767.3</v>
      </c>
      <c r="BH679" s="1">
        <v>6704.7</v>
      </c>
      <c r="BI679" s="1">
        <v>9374.2</v>
      </c>
      <c r="BJ679" s="1">
        <v>8280.5</v>
      </c>
      <c r="BK679" s="1">
        <v>6645</v>
      </c>
      <c r="BL679" s="1">
        <v>6928.4</v>
      </c>
      <c r="BM679" s="1">
        <v>4778.8</v>
      </c>
      <c r="BN679" s="1">
        <v>24455.8</v>
      </c>
      <c r="BO679" s="1">
        <v>21950.3</v>
      </c>
      <c r="BP679" s="1">
        <v>22984.1</v>
      </c>
      <c r="BQ679" s="1">
        <v>18214</v>
      </c>
      <c r="BR679" s="1">
        <v>12499.8</v>
      </c>
      <c r="BS679" s="1">
        <v>5316.7</v>
      </c>
      <c r="BT679" s="1">
        <v>20780.9</v>
      </c>
      <c r="BU679" s="1">
        <v>23117</v>
      </c>
      <c r="BV679" s="1">
        <v>17704.2</v>
      </c>
      <c r="BW679" s="1">
        <v>2239.9</v>
      </c>
      <c r="BX679" s="1">
        <v>9007.1</v>
      </c>
      <c r="BY679" s="1">
        <v>8295.2</v>
      </c>
      <c r="BZ679" s="1">
        <v>6375</v>
      </c>
      <c r="CA679" s="1">
        <v>9680.8</v>
      </c>
      <c r="CB679" s="1">
        <v>23683.4</v>
      </c>
      <c r="CC679" s="1">
        <v>16022.3</v>
      </c>
      <c r="CD679" s="1">
        <v>17550.6</v>
      </c>
      <c r="CE679" s="1">
        <v>12667.4</v>
      </c>
      <c r="CF679" s="1">
        <v>13789.8</v>
      </c>
      <c r="CG679" s="1">
        <v>8028.4</v>
      </c>
      <c r="CH679" s="1">
        <v>20596.3</v>
      </c>
      <c r="CI679" s="1">
        <v>18967.7</v>
      </c>
      <c r="CJ679" s="1">
        <v>13326.6</v>
      </c>
      <c r="CK679" s="1">
        <v>11140</v>
      </c>
      <c r="CL679" s="1">
        <v>18334.5</v>
      </c>
      <c r="CM679" s="1">
        <v>10853.3</v>
      </c>
      <c r="CN679" s="1">
        <v>7862.5</v>
      </c>
      <c r="CO679" s="1">
        <v>5484</v>
      </c>
      <c r="CP679" s="1">
        <v>14171.1</v>
      </c>
      <c r="CQ679" s="1">
        <v>18093.4</v>
      </c>
      <c r="CR679" s="1">
        <v>14136.6</v>
      </c>
      <c r="CS679" s="1">
        <v>16202.9</v>
      </c>
      <c r="CT679" s="1">
        <v>50625.1</v>
      </c>
    </row>
    <row r="680" spans="1:98">
      <c r="A680" s="1" t="s">
        <v>2267</v>
      </c>
      <c r="B680" s="1">
        <v>6456.4</v>
      </c>
      <c r="C680" s="1">
        <v>50594.4</v>
      </c>
      <c r="D680" s="1">
        <v>16101.4</v>
      </c>
      <c r="E680" s="1">
        <v>13517.7</v>
      </c>
      <c r="F680" s="1">
        <v>20194.4</v>
      </c>
      <c r="G680" s="1">
        <v>21797.4</v>
      </c>
      <c r="H680" s="1">
        <v>11174.6</v>
      </c>
      <c r="I680" s="1">
        <v>7802.5</v>
      </c>
      <c r="J680" s="1">
        <v>10152.1</v>
      </c>
      <c r="K680" s="1">
        <v>10003.2</v>
      </c>
      <c r="L680" s="1">
        <v>8687.4</v>
      </c>
      <c r="M680" s="1">
        <v>8224.5</v>
      </c>
      <c r="N680" s="1">
        <v>11391.3</v>
      </c>
      <c r="O680" s="1">
        <v>8585.6</v>
      </c>
      <c r="P680" s="1">
        <v>10135.4</v>
      </c>
      <c r="Q680" s="1">
        <v>13149.5</v>
      </c>
      <c r="R680" s="1">
        <v>10986.4</v>
      </c>
      <c r="S680" s="1">
        <v>13829.4</v>
      </c>
      <c r="T680" s="1">
        <v>11542.9</v>
      </c>
      <c r="U680" s="1">
        <v>6403.1</v>
      </c>
      <c r="V680" s="1">
        <v>16210.8</v>
      </c>
      <c r="W680" s="1">
        <v>10627.7</v>
      </c>
      <c r="X680" s="1">
        <v>7751.4</v>
      </c>
      <c r="Y680" s="1">
        <v>18965.9</v>
      </c>
      <c r="Z680" s="1">
        <v>26146.2</v>
      </c>
      <c r="AA680" s="1">
        <v>21092.8</v>
      </c>
      <c r="AB680" s="1">
        <v>14122.5</v>
      </c>
      <c r="AC680" s="1">
        <v>13756.3</v>
      </c>
      <c r="AD680" s="1">
        <v>10152.1</v>
      </c>
      <c r="AE680" s="1">
        <v>16709.9</v>
      </c>
      <c r="AF680" s="1">
        <v>11050.1</v>
      </c>
      <c r="AG680" s="1">
        <v>9652</v>
      </c>
      <c r="AH680" s="1">
        <v>9859.1</v>
      </c>
      <c r="AI680" s="1">
        <v>10749.1</v>
      </c>
      <c r="AJ680" s="1">
        <v>12911.6</v>
      </c>
      <c r="AK680" s="1">
        <v>10854.4</v>
      </c>
      <c r="AL680" s="1">
        <v>2113.7</v>
      </c>
      <c r="AM680" s="1">
        <v>7137.4</v>
      </c>
      <c r="AN680" s="1">
        <v>210.7</v>
      </c>
      <c r="AO680" s="1">
        <v>6218.4</v>
      </c>
      <c r="AP680" s="1">
        <v>16064.5</v>
      </c>
      <c r="AQ680" s="1">
        <v>14286.3</v>
      </c>
      <c r="AR680" s="1">
        <v>13311.7</v>
      </c>
      <c r="AS680" s="1">
        <v>16152.6</v>
      </c>
      <c r="AT680" s="1">
        <v>10079.2</v>
      </c>
      <c r="AU680" s="1">
        <v>10961.1</v>
      </c>
      <c r="AV680" s="1">
        <v>13496.5</v>
      </c>
      <c r="AW680" s="1">
        <v>17266.2</v>
      </c>
      <c r="AX680" s="1">
        <v>18423.5</v>
      </c>
      <c r="AY680" s="1">
        <v>16816.1</v>
      </c>
      <c r="AZ680" s="1">
        <v>7871.9</v>
      </c>
      <c r="BA680" s="1">
        <v>6967.6</v>
      </c>
      <c r="BB680" s="1">
        <v>11070</v>
      </c>
      <c r="BC680" s="1">
        <v>8316.8</v>
      </c>
      <c r="BD680" s="1">
        <v>10287.1</v>
      </c>
      <c r="BE680" s="1">
        <v>12986</v>
      </c>
      <c r="BF680" s="1">
        <v>5945.2</v>
      </c>
      <c r="BG680" s="1">
        <v>6006.1</v>
      </c>
      <c r="BH680" s="1">
        <v>6004.9</v>
      </c>
      <c r="BI680" s="1">
        <v>8674.4</v>
      </c>
      <c r="BJ680" s="1">
        <v>7580.7</v>
      </c>
      <c r="BK680" s="1">
        <v>5945.2</v>
      </c>
      <c r="BL680" s="1">
        <v>7457.7</v>
      </c>
      <c r="BM680" s="1">
        <v>6589.6</v>
      </c>
      <c r="BN680" s="1">
        <v>22818.7</v>
      </c>
      <c r="BO680" s="1">
        <v>22308.8</v>
      </c>
      <c r="BP680" s="1">
        <v>23342.6</v>
      </c>
      <c r="BQ680" s="1">
        <v>18572.6</v>
      </c>
      <c r="BR680" s="1">
        <v>12858.4</v>
      </c>
      <c r="BS680" s="1">
        <v>5074.5</v>
      </c>
      <c r="BT680" s="1">
        <v>20088.1</v>
      </c>
      <c r="BU680" s="1">
        <v>23475.6</v>
      </c>
      <c r="BV680" s="1">
        <v>18062.8</v>
      </c>
      <c r="BW680" s="1">
        <v>1540.1</v>
      </c>
      <c r="BX680" s="1">
        <v>8311.6</v>
      </c>
      <c r="BY680" s="1">
        <v>7599.7</v>
      </c>
      <c r="BZ680" s="1">
        <v>5679.5</v>
      </c>
      <c r="CA680" s="1">
        <v>10039.4</v>
      </c>
      <c r="CB680" s="1">
        <v>21720</v>
      </c>
      <c r="CC680" s="1">
        <v>16380.9</v>
      </c>
      <c r="CD680" s="1">
        <v>16857.8</v>
      </c>
      <c r="CE680" s="1">
        <v>11967.6</v>
      </c>
      <c r="CF680" s="1">
        <v>12591.3</v>
      </c>
      <c r="CG680" s="1">
        <v>7328.6</v>
      </c>
      <c r="CH680" s="1">
        <v>18959.2</v>
      </c>
      <c r="CI680" s="1">
        <v>19326.2</v>
      </c>
      <c r="CJ680" s="1">
        <v>13685.2</v>
      </c>
      <c r="CK680" s="1">
        <v>11498.5</v>
      </c>
      <c r="CL680" s="1">
        <v>18693.1</v>
      </c>
      <c r="CM680" s="1">
        <v>9654.7</v>
      </c>
      <c r="CN680" s="1">
        <v>6703.6</v>
      </c>
      <c r="CO680" s="1">
        <v>4784.2</v>
      </c>
      <c r="CP680" s="1">
        <v>14529.7</v>
      </c>
      <c r="CQ680" s="1">
        <v>18452</v>
      </c>
      <c r="CR680" s="1">
        <v>14495.2</v>
      </c>
      <c r="CS680" s="1">
        <v>15510.1</v>
      </c>
      <c r="CT680" s="1">
        <v>50983.7</v>
      </c>
    </row>
    <row r="681" spans="1:98">
      <c r="A681" s="1" t="s">
        <v>2266</v>
      </c>
      <c r="B681" s="1">
        <v>6623.3</v>
      </c>
      <c r="C681" s="1">
        <v>50761.3</v>
      </c>
      <c r="D681" s="1">
        <v>16268.3</v>
      </c>
      <c r="E681" s="1">
        <v>13684.7</v>
      </c>
      <c r="F681" s="1">
        <v>20361.3</v>
      </c>
      <c r="G681" s="1">
        <v>21964.4</v>
      </c>
      <c r="H681" s="1">
        <v>11341.5</v>
      </c>
      <c r="I681" s="1">
        <v>7969.4</v>
      </c>
      <c r="J681" s="1">
        <v>10319</v>
      </c>
      <c r="K681" s="1">
        <v>10170.2</v>
      </c>
      <c r="L681" s="1">
        <v>8854.4</v>
      </c>
      <c r="M681" s="1">
        <v>8391.4</v>
      </c>
      <c r="N681" s="1">
        <v>11558.2</v>
      </c>
      <c r="O681" s="1">
        <v>8752.6</v>
      </c>
      <c r="P681" s="1">
        <v>10302.4</v>
      </c>
      <c r="Q681" s="1">
        <v>13316.5</v>
      </c>
      <c r="R681" s="1">
        <v>11153.4</v>
      </c>
      <c r="S681" s="1">
        <v>13996.4</v>
      </c>
      <c r="T681" s="1">
        <v>11709.8</v>
      </c>
      <c r="U681" s="1">
        <v>6570</v>
      </c>
      <c r="V681" s="1">
        <v>16377.8</v>
      </c>
      <c r="W681" s="1">
        <v>10794.7</v>
      </c>
      <c r="X681" s="1">
        <v>7918.3</v>
      </c>
      <c r="Y681" s="1">
        <v>19132.9</v>
      </c>
      <c r="Z681" s="1">
        <v>26313.2</v>
      </c>
      <c r="AA681" s="1">
        <v>21259.8</v>
      </c>
      <c r="AB681" s="1">
        <v>14289.4</v>
      </c>
      <c r="AC681" s="1">
        <v>13923.3</v>
      </c>
      <c r="AD681" s="1">
        <v>10319</v>
      </c>
      <c r="AE681" s="1">
        <v>16876.8</v>
      </c>
      <c r="AF681" s="1">
        <v>11217</v>
      </c>
      <c r="AG681" s="1">
        <v>9818.9</v>
      </c>
      <c r="AH681" s="1">
        <v>10026</v>
      </c>
      <c r="AI681" s="1">
        <v>10916</v>
      </c>
      <c r="AJ681" s="1">
        <v>13078.5</v>
      </c>
      <c r="AK681" s="1">
        <v>11021.4</v>
      </c>
      <c r="AL681" s="1">
        <v>2280.6</v>
      </c>
      <c r="AM681" s="1">
        <v>7304.3</v>
      </c>
      <c r="AN681" s="1">
        <v>377.6</v>
      </c>
      <c r="AO681" s="1">
        <v>6385.4</v>
      </c>
      <c r="AP681" s="1">
        <v>16231.4</v>
      </c>
      <c r="AQ681" s="1">
        <v>14453.2</v>
      </c>
      <c r="AR681" s="1">
        <v>13478.7</v>
      </c>
      <c r="AS681" s="1">
        <v>16319.5</v>
      </c>
      <c r="AT681" s="1">
        <v>10246.2</v>
      </c>
      <c r="AU681" s="1">
        <v>11128</v>
      </c>
      <c r="AV681" s="1">
        <v>13663.4</v>
      </c>
      <c r="AW681" s="1">
        <v>17433.2</v>
      </c>
      <c r="AX681" s="1">
        <v>18590.5</v>
      </c>
      <c r="AY681" s="1">
        <v>16983</v>
      </c>
      <c r="AZ681" s="1">
        <v>8038.8</v>
      </c>
      <c r="BA681" s="1">
        <v>7134.5</v>
      </c>
      <c r="BB681" s="1">
        <v>11236.9</v>
      </c>
      <c r="BC681" s="1">
        <v>8483.7</v>
      </c>
      <c r="BD681" s="1">
        <v>10454.1</v>
      </c>
      <c r="BE681" s="1">
        <v>13152.9</v>
      </c>
      <c r="BF681" s="1">
        <v>6112.1</v>
      </c>
      <c r="BG681" s="1">
        <v>6173</v>
      </c>
      <c r="BH681" s="1">
        <v>6171.9</v>
      </c>
      <c r="BI681" s="1">
        <v>8841.4</v>
      </c>
      <c r="BJ681" s="1">
        <v>7747.7</v>
      </c>
      <c r="BK681" s="1">
        <v>6112.1</v>
      </c>
      <c r="BL681" s="1">
        <v>7624.6</v>
      </c>
      <c r="BM681" s="1">
        <v>6756.5</v>
      </c>
      <c r="BN681" s="1">
        <v>22985.6</v>
      </c>
      <c r="BO681" s="1">
        <v>22475.8</v>
      </c>
      <c r="BP681" s="1">
        <v>23509.6</v>
      </c>
      <c r="BQ681" s="1">
        <v>18739.5</v>
      </c>
      <c r="BR681" s="1">
        <v>13025.3</v>
      </c>
      <c r="BS681" s="1">
        <v>5241.5</v>
      </c>
      <c r="BT681" s="1">
        <v>20255</v>
      </c>
      <c r="BU681" s="1">
        <v>23642.5</v>
      </c>
      <c r="BV681" s="1">
        <v>18229.7</v>
      </c>
      <c r="BW681" s="1">
        <v>1707.1</v>
      </c>
      <c r="BX681" s="1">
        <v>8478.6</v>
      </c>
      <c r="BY681" s="1">
        <v>7766.7</v>
      </c>
      <c r="BZ681" s="1">
        <v>5846.5</v>
      </c>
      <c r="CA681" s="1">
        <v>10206.3</v>
      </c>
      <c r="CB681" s="1">
        <v>21887</v>
      </c>
      <c r="CC681" s="1">
        <v>16547.8</v>
      </c>
      <c r="CD681" s="1">
        <v>17024.7</v>
      </c>
      <c r="CE681" s="1">
        <v>12134.6</v>
      </c>
      <c r="CF681" s="1">
        <v>12758.3</v>
      </c>
      <c r="CG681" s="1">
        <v>7495.6</v>
      </c>
      <c r="CH681" s="1">
        <v>19126.1</v>
      </c>
      <c r="CI681" s="1">
        <v>19493.2</v>
      </c>
      <c r="CJ681" s="1">
        <v>13852.1</v>
      </c>
      <c r="CK681" s="1">
        <v>11665.5</v>
      </c>
      <c r="CL681" s="1">
        <v>18860</v>
      </c>
      <c r="CM681" s="1">
        <v>9821.7</v>
      </c>
      <c r="CN681" s="1">
        <v>6870.5</v>
      </c>
      <c r="CO681" s="1">
        <v>4951.1</v>
      </c>
      <c r="CP681" s="1">
        <v>14696.7</v>
      </c>
      <c r="CQ681" s="1">
        <v>18618.9</v>
      </c>
      <c r="CR681" s="1">
        <v>14662.2</v>
      </c>
      <c r="CS681" s="1">
        <v>15677</v>
      </c>
      <c r="CT681" s="1">
        <v>51150.7</v>
      </c>
    </row>
    <row r="682" spans="1:98">
      <c r="A682" s="1" t="s">
        <v>2265</v>
      </c>
      <c r="B682" s="1">
        <v>6506.7</v>
      </c>
      <c r="C682" s="1">
        <v>50644.7</v>
      </c>
      <c r="D682" s="1">
        <v>16151.7</v>
      </c>
      <c r="E682" s="1">
        <v>13592.8</v>
      </c>
      <c r="F682" s="1">
        <v>20269.4</v>
      </c>
      <c r="G682" s="1">
        <v>21847.8</v>
      </c>
      <c r="H682" s="1">
        <v>11249.6</v>
      </c>
      <c r="I682" s="1">
        <v>7852.8</v>
      </c>
      <c r="J682" s="1">
        <v>10202.4</v>
      </c>
      <c r="K682" s="1">
        <v>10078.3</v>
      </c>
      <c r="L682" s="1">
        <v>8762.5</v>
      </c>
      <c r="M682" s="1">
        <v>8274.9</v>
      </c>
      <c r="N682" s="1">
        <v>11441.7</v>
      </c>
      <c r="O682" s="1">
        <v>8636</v>
      </c>
      <c r="P682" s="1">
        <v>10185.8</v>
      </c>
      <c r="Q682" s="1">
        <v>13199.9</v>
      </c>
      <c r="R682" s="1">
        <v>11036.8</v>
      </c>
      <c r="S682" s="1">
        <v>13879.8</v>
      </c>
      <c r="T682" s="1">
        <v>11593.2</v>
      </c>
      <c r="U682" s="1">
        <v>6453.4</v>
      </c>
      <c r="V682" s="1">
        <v>16261.2</v>
      </c>
      <c r="W682" s="1">
        <v>10702.7</v>
      </c>
      <c r="X682" s="1">
        <v>7826.4</v>
      </c>
      <c r="Y682" s="1">
        <v>19016.3</v>
      </c>
      <c r="Z682" s="1">
        <v>26196.6</v>
      </c>
      <c r="AA682" s="1">
        <v>21143.2</v>
      </c>
      <c r="AB682" s="1">
        <v>14172.8</v>
      </c>
      <c r="AC682" s="1">
        <v>13806.7</v>
      </c>
      <c r="AD682" s="1">
        <v>10202.4</v>
      </c>
      <c r="AE682" s="1">
        <v>16760.2</v>
      </c>
      <c r="AF682" s="1">
        <v>11125.1</v>
      </c>
      <c r="AG682" s="1">
        <v>9727</v>
      </c>
      <c r="AH682" s="1">
        <v>9934.1</v>
      </c>
      <c r="AI682" s="1">
        <v>10824.1</v>
      </c>
      <c r="AJ682" s="1">
        <v>12986.6</v>
      </c>
      <c r="AK682" s="1">
        <v>10929.4</v>
      </c>
      <c r="AL682" s="1">
        <v>2164.1</v>
      </c>
      <c r="AM682" s="1">
        <v>7212.4</v>
      </c>
      <c r="AN682" s="1">
        <v>261</v>
      </c>
      <c r="AO682" s="1">
        <v>6268.8</v>
      </c>
      <c r="AP682" s="1">
        <v>16139.5</v>
      </c>
      <c r="AQ682" s="1">
        <v>14361.3</v>
      </c>
      <c r="AR682" s="1">
        <v>13386.7</v>
      </c>
      <c r="AS682" s="1">
        <v>16227.6</v>
      </c>
      <c r="AT682" s="1">
        <v>10154.2</v>
      </c>
      <c r="AU682" s="1">
        <v>11036.1</v>
      </c>
      <c r="AV682" s="1">
        <v>13571.5</v>
      </c>
      <c r="AW682" s="1">
        <v>17341.2</v>
      </c>
      <c r="AX682" s="1">
        <v>18498.5</v>
      </c>
      <c r="AY682" s="1">
        <v>16891.1</v>
      </c>
      <c r="AZ682" s="1">
        <v>7946.9</v>
      </c>
      <c r="BA682" s="1">
        <v>7042.6</v>
      </c>
      <c r="BB682" s="1">
        <v>11145</v>
      </c>
      <c r="BC682" s="1">
        <v>8391.8</v>
      </c>
      <c r="BD682" s="1">
        <v>10362.2</v>
      </c>
      <c r="BE682" s="1">
        <v>13061</v>
      </c>
      <c r="BF682" s="1">
        <v>6020.2</v>
      </c>
      <c r="BG682" s="1">
        <v>6081.1</v>
      </c>
      <c r="BH682" s="1">
        <v>6079.9</v>
      </c>
      <c r="BI682" s="1">
        <v>8749.4</v>
      </c>
      <c r="BJ682" s="1">
        <v>7655.7</v>
      </c>
      <c r="BK682" s="1">
        <v>6020.2</v>
      </c>
      <c r="BL682" s="1">
        <v>7508</v>
      </c>
      <c r="BM682" s="1">
        <v>5358.5</v>
      </c>
      <c r="BN682" s="1">
        <v>22893.7</v>
      </c>
      <c r="BO682" s="1">
        <v>22359.2</v>
      </c>
      <c r="BP682" s="1">
        <v>23393</v>
      </c>
      <c r="BQ682" s="1">
        <v>18623</v>
      </c>
      <c r="BR682" s="1">
        <v>12908.8</v>
      </c>
      <c r="BS682" s="1">
        <v>5149.6</v>
      </c>
      <c r="BT682" s="1">
        <v>20163.1</v>
      </c>
      <c r="BU682" s="1">
        <v>23525.9</v>
      </c>
      <c r="BV682" s="1">
        <v>18113.2</v>
      </c>
      <c r="BW682" s="1">
        <v>1615.1</v>
      </c>
      <c r="BX682" s="1">
        <v>8386.6</v>
      </c>
      <c r="BY682" s="1">
        <v>7674.7</v>
      </c>
      <c r="BZ682" s="1">
        <v>5754.5</v>
      </c>
      <c r="CA682" s="1">
        <v>10089.8</v>
      </c>
      <c r="CB682" s="1">
        <v>21770.4</v>
      </c>
      <c r="CC682" s="1">
        <v>16431.2</v>
      </c>
      <c r="CD682" s="1">
        <v>16932.8</v>
      </c>
      <c r="CE682" s="1">
        <v>12042.7</v>
      </c>
      <c r="CF682" s="1">
        <v>12666.3</v>
      </c>
      <c r="CG682" s="1">
        <v>7403.6</v>
      </c>
      <c r="CH682" s="1">
        <v>19034.2</v>
      </c>
      <c r="CI682" s="1">
        <v>19376.6</v>
      </c>
      <c r="CJ682" s="1">
        <v>13735.5</v>
      </c>
      <c r="CK682" s="1">
        <v>11548.9</v>
      </c>
      <c r="CL682" s="1">
        <v>18743.5</v>
      </c>
      <c r="CM682" s="1">
        <v>9729.7</v>
      </c>
      <c r="CN682" s="1">
        <v>6778.6</v>
      </c>
      <c r="CO682" s="1">
        <v>4859.2</v>
      </c>
      <c r="CP682" s="1">
        <v>14580.1</v>
      </c>
      <c r="CQ682" s="1">
        <v>18502.3</v>
      </c>
      <c r="CR682" s="1">
        <v>14545.6</v>
      </c>
      <c r="CS682" s="1">
        <v>15585.1</v>
      </c>
      <c r="CT682" s="1">
        <v>51034.1</v>
      </c>
    </row>
    <row r="683" spans="1:98">
      <c r="A683" s="1" t="s">
        <v>2264</v>
      </c>
      <c r="B683" s="1">
        <v>7839.5</v>
      </c>
      <c r="C683" s="1">
        <v>44811.7</v>
      </c>
      <c r="D683" s="1">
        <v>10318.7</v>
      </c>
      <c r="E683" s="1">
        <v>10077.4</v>
      </c>
      <c r="F683" s="1">
        <v>16754</v>
      </c>
      <c r="G683" s="1">
        <v>16169.2</v>
      </c>
      <c r="H683" s="1">
        <v>21200.4</v>
      </c>
      <c r="I683" s="1">
        <v>3247.7</v>
      </c>
      <c r="J683" s="1">
        <v>4062.9</v>
      </c>
      <c r="K683" s="1">
        <v>5017.5</v>
      </c>
      <c r="L683" s="1">
        <v>8583</v>
      </c>
      <c r="M683" s="1">
        <v>1562</v>
      </c>
      <c r="N683" s="1">
        <v>5775.8</v>
      </c>
      <c r="O683" s="1">
        <v>2845.5</v>
      </c>
      <c r="P683" s="1">
        <v>4079.5</v>
      </c>
      <c r="Q683" s="1">
        <v>11123.7</v>
      </c>
      <c r="R683" s="1">
        <v>5358.2</v>
      </c>
      <c r="S683" s="1">
        <v>8046.7</v>
      </c>
      <c r="T683" s="1">
        <v>5914.6</v>
      </c>
      <c r="U683" s="1">
        <v>1520.3</v>
      </c>
      <c r="V683" s="1">
        <v>10582.6</v>
      </c>
      <c r="W683" s="1">
        <v>8824</v>
      </c>
      <c r="X683" s="1">
        <v>6713</v>
      </c>
      <c r="Y683" s="1">
        <v>13630.4</v>
      </c>
      <c r="Z683" s="1">
        <v>20810.6</v>
      </c>
      <c r="AA683" s="1">
        <v>16189.9</v>
      </c>
      <c r="AB683" s="1">
        <v>8494.2</v>
      </c>
      <c r="AC683" s="1">
        <v>9263.3</v>
      </c>
      <c r="AD683" s="1">
        <v>4062.9</v>
      </c>
      <c r="AE683" s="1">
        <v>10927.2</v>
      </c>
      <c r="AF683" s="1">
        <v>9390</v>
      </c>
      <c r="AG683" s="1">
        <v>8959.8</v>
      </c>
      <c r="AH683" s="1">
        <v>9754.6</v>
      </c>
      <c r="AI683" s="1">
        <v>7308.7</v>
      </c>
      <c r="AJ683" s="1">
        <v>9471.2</v>
      </c>
      <c r="AK683" s="1">
        <v>7414</v>
      </c>
      <c r="AL683" s="1">
        <v>6024.2</v>
      </c>
      <c r="AM683" s="1">
        <v>9303.1</v>
      </c>
      <c r="AN683" s="1">
        <v>7361.4</v>
      </c>
      <c r="AO683" s="1">
        <v>1658.5</v>
      </c>
      <c r="AP683" s="1">
        <v>16463.4</v>
      </c>
      <c r="AQ683" s="1">
        <v>13232.8</v>
      </c>
      <c r="AR683" s="1">
        <v>13207.3</v>
      </c>
      <c r="AS683" s="1">
        <v>16551.5</v>
      </c>
      <c r="AT683" s="1">
        <v>9974.8</v>
      </c>
      <c r="AU683" s="1">
        <v>10856.6</v>
      </c>
      <c r="AV683" s="1">
        <v>22203.2</v>
      </c>
      <c r="AW683" s="1">
        <v>19729.7</v>
      </c>
      <c r="AX683" s="1">
        <v>24292.7</v>
      </c>
      <c r="AY683" s="1">
        <v>21658.1</v>
      </c>
      <c r="AZ683" s="1">
        <v>14445.8</v>
      </c>
      <c r="BA683" s="1">
        <v>12157.7</v>
      </c>
      <c r="BB683" s="1">
        <v>17999.5</v>
      </c>
      <c r="BC683" s="1">
        <v>17023.6</v>
      </c>
      <c r="BD683" s="1">
        <v>18993.9</v>
      </c>
      <c r="BE683" s="1">
        <v>18441.1</v>
      </c>
      <c r="BF683" s="1">
        <v>13727</v>
      </c>
      <c r="BG683" s="1">
        <v>11262.3</v>
      </c>
      <c r="BH683" s="1">
        <v>13439.6</v>
      </c>
      <c r="BI683" s="1">
        <v>19151.6</v>
      </c>
      <c r="BJ683" s="1">
        <v>15015.4</v>
      </c>
      <c r="BK683" s="1">
        <v>13727</v>
      </c>
      <c r="BL683" s="1">
        <v>13423.4</v>
      </c>
      <c r="BM683" s="1">
        <v>11273.8</v>
      </c>
      <c r="BN683" s="1">
        <v>19378.3</v>
      </c>
      <c r="BO683" s="1">
        <v>16526.2</v>
      </c>
      <c r="BP683" s="1">
        <v>17520.8</v>
      </c>
      <c r="BQ683" s="1">
        <v>12789.9</v>
      </c>
      <c r="BR683" s="1">
        <v>7426.3</v>
      </c>
      <c r="BS683" s="1">
        <v>4040.7</v>
      </c>
      <c r="BT683" s="1">
        <v>17476.9</v>
      </c>
      <c r="BU683" s="1">
        <v>17692.9</v>
      </c>
      <c r="BV683" s="1">
        <v>12280.1</v>
      </c>
      <c r="BW683" s="1">
        <v>8021.8</v>
      </c>
      <c r="BX683" s="1">
        <v>6097</v>
      </c>
      <c r="BY683" s="1">
        <v>6561.3</v>
      </c>
      <c r="BZ683" s="1">
        <v>6506.2</v>
      </c>
      <c r="CA683" s="1">
        <v>4779.5</v>
      </c>
      <c r="CB683" s="1">
        <v>24211.4</v>
      </c>
      <c r="CC683" s="1">
        <v>10598.2</v>
      </c>
      <c r="CD683" s="1">
        <v>15127.5</v>
      </c>
      <c r="CE683" s="1">
        <v>20674.4</v>
      </c>
      <c r="CF683" s="1">
        <v>9150.9</v>
      </c>
      <c r="CG683" s="1">
        <v>16035.4</v>
      </c>
      <c r="CH683" s="1">
        <v>15518.8</v>
      </c>
      <c r="CI683" s="1">
        <v>13543.5</v>
      </c>
      <c r="CJ683" s="1">
        <v>7863.3</v>
      </c>
      <c r="CK683" s="1">
        <v>5870.3</v>
      </c>
      <c r="CL683" s="1">
        <v>11789.2</v>
      </c>
      <c r="CM683" s="1">
        <v>8962.5</v>
      </c>
      <c r="CN683" s="1">
        <v>6599.2</v>
      </c>
      <c r="CO683" s="1">
        <v>7115.9</v>
      </c>
      <c r="CP683" s="1">
        <v>11040.9</v>
      </c>
      <c r="CQ683" s="1">
        <v>13549.1</v>
      </c>
      <c r="CR683" s="1">
        <v>10002.2</v>
      </c>
      <c r="CS683" s="1">
        <v>15908.9</v>
      </c>
      <c r="CT683" s="1">
        <v>45201</v>
      </c>
    </row>
    <row r="684" spans="1:98">
      <c r="A684" s="1" t="s">
        <v>2263</v>
      </c>
      <c r="B684" s="1">
        <v>8604.2</v>
      </c>
      <c r="C684" s="1">
        <v>50901.4</v>
      </c>
      <c r="D684" s="1">
        <v>16408.4</v>
      </c>
      <c r="E684" s="1">
        <v>12588.1</v>
      </c>
      <c r="F684" s="1">
        <v>19264.7</v>
      </c>
      <c r="G684" s="1">
        <v>23627.8</v>
      </c>
      <c r="H684" s="1">
        <v>10147.5</v>
      </c>
      <c r="I684" s="1">
        <v>8762.6</v>
      </c>
      <c r="J684" s="1">
        <v>13659.8</v>
      </c>
      <c r="K684" s="1">
        <v>7863.3</v>
      </c>
      <c r="L684" s="1">
        <v>7064.2</v>
      </c>
      <c r="M684" s="1">
        <v>10054.9</v>
      </c>
      <c r="N684" s="1">
        <v>11705.1</v>
      </c>
      <c r="O684" s="1">
        <v>10416</v>
      </c>
      <c r="P684" s="1">
        <v>11965.8</v>
      </c>
      <c r="Q684" s="1">
        <v>16976.4</v>
      </c>
      <c r="R684" s="1">
        <v>14034.8</v>
      </c>
      <c r="S684" s="1">
        <v>14136.5</v>
      </c>
      <c r="T684" s="1">
        <v>13373.3</v>
      </c>
      <c r="U684" s="1">
        <v>7954.9</v>
      </c>
      <c r="V684" s="1">
        <v>18041.2</v>
      </c>
      <c r="W684" s="1">
        <v>9659.1</v>
      </c>
      <c r="X684" s="1">
        <v>6797.8</v>
      </c>
      <c r="Y684" s="1">
        <v>19483.1</v>
      </c>
      <c r="Z684" s="1">
        <v>26663.4</v>
      </c>
      <c r="AA684" s="1">
        <v>22042.7</v>
      </c>
      <c r="AB684" s="1">
        <v>16964.5</v>
      </c>
      <c r="AC684" s="1">
        <v>12750.8</v>
      </c>
      <c r="AD684" s="1">
        <v>13659.8</v>
      </c>
      <c r="AE684" s="1">
        <v>17017</v>
      </c>
      <c r="AF684" s="1">
        <v>10081.5</v>
      </c>
      <c r="AG684" s="1">
        <v>8028.7</v>
      </c>
      <c r="AH684" s="1">
        <v>8235.8</v>
      </c>
      <c r="AI684" s="1">
        <v>9819.4</v>
      </c>
      <c r="AJ684" s="1">
        <v>11982</v>
      </c>
      <c r="AK684" s="1">
        <v>9924.8</v>
      </c>
      <c r="AL684" s="1">
        <v>3434</v>
      </c>
      <c r="AM684" s="1">
        <v>4481</v>
      </c>
      <c r="AN684" s="1">
        <v>3095.5</v>
      </c>
      <c r="AO684" s="1">
        <v>7884.3</v>
      </c>
      <c r="AP684" s="1">
        <v>14912.1</v>
      </c>
      <c r="AQ684" s="1">
        <v>13317.7</v>
      </c>
      <c r="AR684" s="1">
        <v>11688.4</v>
      </c>
      <c r="AS684" s="1">
        <v>15000.2</v>
      </c>
      <c r="AT684" s="1">
        <v>8456</v>
      </c>
      <c r="AU684" s="1">
        <v>9337.8</v>
      </c>
      <c r="AV684" s="1">
        <v>12469.4</v>
      </c>
      <c r="AW684" s="1">
        <v>13196.9</v>
      </c>
      <c r="AX684" s="1">
        <v>17396.4</v>
      </c>
      <c r="AY684" s="1">
        <v>14110.2</v>
      </c>
      <c r="AZ684" s="1">
        <v>5166.1</v>
      </c>
      <c r="BA684" s="1">
        <v>4261.7</v>
      </c>
      <c r="BB684" s="1">
        <v>8319.9</v>
      </c>
      <c r="BC684" s="1">
        <v>7289.7</v>
      </c>
      <c r="BD684" s="1">
        <v>9260</v>
      </c>
      <c r="BE684" s="1">
        <v>10280.1</v>
      </c>
      <c r="BF684" s="1">
        <v>5029</v>
      </c>
      <c r="BG684" s="1">
        <v>6946.7</v>
      </c>
      <c r="BH684" s="1">
        <v>4977.8</v>
      </c>
      <c r="BI684" s="1">
        <v>7647.3</v>
      </c>
      <c r="BJ684" s="1">
        <v>6553.6</v>
      </c>
      <c r="BK684" s="1">
        <v>5029</v>
      </c>
      <c r="BL684" s="1">
        <v>7949.6</v>
      </c>
      <c r="BM684" s="1">
        <v>7530.2</v>
      </c>
      <c r="BN684" s="1">
        <v>21889</v>
      </c>
      <c r="BO684" s="1">
        <v>22615.9</v>
      </c>
      <c r="BP684" s="1">
        <v>23608.6</v>
      </c>
      <c r="BQ684" s="1">
        <v>18879.7</v>
      </c>
      <c r="BR684" s="1">
        <v>13279</v>
      </c>
      <c r="BS684" s="1">
        <v>5271.1</v>
      </c>
      <c r="BT684" s="1">
        <v>18935.6</v>
      </c>
      <c r="BU684" s="1">
        <v>23782.6</v>
      </c>
      <c r="BV684" s="1">
        <v>18369.9</v>
      </c>
      <c r="BW684" s="1">
        <v>2780.6</v>
      </c>
      <c r="BX684" s="1">
        <v>7358</v>
      </c>
      <c r="BY684" s="1">
        <v>6646.1</v>
      </c>
      <c r="BZ684" s="1">
        <v>4987.4</v>
      </c>
      <c r="CA684" s="1">
        <v>11154.3</v>
      </c>
      <c r="CB684" s="1">
        <v>27868.6</v>
      </c>
      <c r="CC684" s="1">
        <v>16687.9</v>
      </c>
      <c r="CD684" s="1">
        <v>15705.3</v>
      </c>
      <c r="CE684" s="1">
        <v>10940.5</v>
      </c>
      <c r="CF684" s="1">
        <v>11661.7</v>
      </c>
      <c r="CG684" s="1">
        <v>6301.5</v>
      </c>
      <c r="CH684" s="1">
        <v>18029.5</v>
      </c>
      <c r="CI684" s="1">
        <v>19633.3</v>
      </c>
      <c r="CJ684" s="1">
        <v>13716.1</v>
      </c>
      <c r="CK684" s="1">
        <v>13328.9</v>
      </c>
      <c r="CL684" s="1">
        <v>17641.9</v>
      </c>
      <c r="CM684" s="1">
        <v>8031.5</v>
      </c>
      <c r="CN684" s="1">
        <v>5734.3</v>
      </c>
      <c r="CO684" s="1">
        <v>2848.4</v>
      </c>
      <c r="CP684" s="1">
        <v>16893.6</v>
      </c>
      <c r="CQ684" s="1">
        <v>19401.8</v>
      </c>
      <c r="CR684" s="1">
        <v>14809.1</v>
      </c>
      <c r="CS684" s="1">
        <v>14357.6</v>
      </c>
      <c r="CT684" s="1">
        <v>51290.8</v>
      </c>
    </row>
    <row r="685" spans="1:98">
      <c r="A685" s="1" t="s">
        <v>2262</v>
      </c>
      <c r="B685" s="1">
        <v>16491.4</v>
      </c>
      <c r="C685" s="1">
        <v>42960.3</v>
      </c>
      <c r="D685" s="1">
        <v>6485.3</v>
      </c>
      <c r="E685" s="1">
        <v>17863.1</v>
      </c>
      <c r="F685" s="1">
        <v>24215.9</v>
      </c>
      <c r="G685" s="1">
        <v>12994.7</v>
      </c>
      <c r="H685" s="1">
        <v>29558.8</v>
      </c>
      <c r="I685" s="1">
        <v>11781</v>
      </c>
      <c r="J685" s="1">
        <v>7719.4</v>
      </c>
      <c r="K685" s="1">
        <v>11028.7</v>
      </c>
      <c r="L685" s="1">
        <v>16104.6</v>
      </c>
      <c r="M685" s="1">
        <v>10452.8</v>
      </c>
      <c r="N685" s="1">
        <v>9501.7</v>
      </c>
      <c r="O685" s="1">
        <v>9063.2</v>
      </c>
      <c r="P685" s="1">
        <v>7736</v>
      </c>
      <c r="Q685" s="1">
        <v>5397.1</v>
      </c>
      <c r="R685" s="1">
        <v>6835.1</v>
      </c>
      <c r="S685" s="1">
        <v>5909.3</v>
      </c>
      <c r="T685" s="1">
        <v>5993</v>
      </c>
      <c r="U685" s="1">
        <v>12174.7</v>
      </c>
      <c r="V685" s="1">
        <v>8729.7</v>
      </c>
      <c r="W685" s="1">
        <v>15991.4</v>
      </c>
      <c r="X685" s="1">
        <v>14666</v>
      </c>
      <c r="Y685" s="1">
        <v>3543.9</v>
      </c>
      <c r="Z685" s="1">
        <v>8137.9</v>
      </c>
      <c r="AA685" s="1">
        <v>4976.1</v>
      </c>
      <c r="AB685" s="1">
        <v>3466.8</v>
      </c>
      <c r="AC685" s="1">
        <v>10076.5</v>
      </c>
      <c r="AD685" s="1">
        <v>7719.4</v>
      </c>
      <c r="AE685" s="1">
        <v>4934.6</v>
      </c>
      <c r="AF685" s="1">
        <v>16557.4</v>
      </c>
      <c r="AG685" s="1">
        <v>16912.8</v>
      </c>
      <c r="AH685" s="1">
        <v>17573.1</v>
      </c>
      <c r="AI685" s="1">
        <v>14476.1</v>
      </c>
      <c r="AJ685" s="1">
        <v>15994.6</v>
      </c>
      <c r="AK685" s="1">
        <v>14581.4</v>
      </c>
      <c r="AL685" s="1">
        <v>16194.9</v>
      </c>
      <c r="AM685" s="1">
        <v>16748.7</v>
      </c>
      <c r="AN685" s="1">
        <v>18519.9</v>
      </c>
      <c r="AO685" s="1">
        <v>12538</v>
      </c>
      <c r="AP685" s="1">
        <v>24281.8</v>
      </c>
      <c r="AQ685" s="1">
        <v>21185.9</v>
      </c>
      <c r="AR685" s="1">
        <v>20510.7</v>
      </c>
      <c r="AS685" s="1">
        <v>24369.9</v>
      </c>
      <c r="AT685" s="1">
        <v>17793.2</v>
      </c>
      <c r="AU685" s="1">
        <v>18675.1</v>
      </c>
      <c r="AV685" s="1">
        <v>29366.1</v>
      </c>
      <c r="AW685" s="1">
        <v>28331.4</v>
      </c>
      <c r="AX685" s="1">
        <v>31738.2</v>
      </c>
      <c r="AY685" s="1">
        <v>29103.6</v>
      </c>
      <c r="AZ685" s="1">
        <v>22804.1</v>
      </c>
      <c r="BA685" s="1">
        <v>19693.5</v>
      </c>
      <c r="BB685" s="1">
        <v>26357.9</v>
      </c>
      <c r="BC685" s="1">
        <v>24186.4</v>
      </c>
      <c r="BD685" s="1">
        <v>26156.8</v>
      </c>
      <c r="BE685" s="1">
        <v>26799.4</v>
      </c>
      <c r="BF685" s="1">
        <v>20889.9</v>
      </c>
      <c r="BG685" s="1">
        <v>21449.1</v>
      </c>
      <c r="BH685" s="1">
        <v>21141</v>
      </c>
      <c r="BI685" s="1">
        <v>27510</v>
      </c>
      <c r="BJ685" s="1">
        <v>23492.8</v>
      </c>
      <c r="BK685" s="1">
        <v>20889.9</v>
      </c>
      <c r="BL685" s="1">
        <v>22452</v>
      </c>
      <c r="BM685" s="1">
        <v>22032.6</v>
      </c>
      <c r="BN685" s="1">
        <v>26840.1</v>
      </c>
      <c r="BO685" s="1">
        <v>10014.6</v>
      </c>
      <c r="BP685" s="1">
        <v>17506.8</v>
      </c>
      <c r="BQ685" s="1">
        <v>11427.1</v>
      </c>
      <c r="BR685" s="1">
        <v>6253.1</v>
      </c>
      <c r="BS685" s="1">
        <v>15136.8</v>
      </c>
      <c r="BT685" s="1">
        <v>29699.3</v>
      </c>
      <c r="BU685" s="1">
        <v>17602.9</v>
      </c>
      <c r="BV685" s="1">
        <v>5768.6</v>
      </c>
      <c r="BW685" s="1">
        <v>17168.8</v>
      </c>
      <c r="BX685" s="1">
        <v>13264.3</v>
      </c>
      <c r="BY685" s="1">
        <v>14514.4</v>
      </c>
      <c r="BZ685" s="1">
        <v>13456.6</v>
      </c>
      <c r="CA685" s="1">
        <v>10219.4</v>
      </c>
      <c r="CB685" s="1">
        <v>30908.2</v>
      </c>
      <c r="CC685" s="1">
        <v>6880.2</v>
      </c>
      <c r="CD685" s="1">
        <v>23080.6</v>
      </c>
      <c r="CE685" s="1">
        <v>27837.3</v>
      </c>
      <c r="CF685" s="1">
        <v>16318.3</v>
      </c>
      <c r="CG685" s="1">
        <v>23198.3</v>
      </c>
      <c r="CH685" s="1">
        <v>20023.4</v>
      </c>
      <c r="CI685" s="1">
        <v>7032</v>
      </c>
      <c r="CJ685" s="1">
        <v>5358.4</v>
      </c>
      <c r="CK685" s="1">
        <v>6727.6</v>
      </c>
      <c r="CL685" s="1">
        <v>2152.6</v>
      </c>
      <c r="CM685" s="1">
        <v>16915.5</v>
      </c>
      <c r="CN685" s="1">
        <v>12925.6</v>
      </c>
      <c r="CO685" s="1">
        <v>14932.2</v>
      </c>
      <c r="CP685" s="1">
        <v>3395.9</v>
      </c>
      <c r="CQ685" s="1">
        <v>2335.2</v>
      </c>
      <c r="CR685" s="1">
        <v>9623.4</v>
      </c>
      <c r="CS685" s="1">
        <v>23727.4</v>
      </c>
      <c r="CT685" s="1">
        <v>43349.6</v>
      </c>
    </row>
    <row r="686" spans="1:98">
      <c r="A686" s="1" t="s">
        <v>2261</v>
      </c>
      <c r="B686" s="1">
        <v>16215</v>
      </c>
      <c r="C686" s="1">
        <v>43236.7</v>
      </c>
      <c r="D686" s="1">
        <v>6761.7</v>
      </c>
      <c r="E686" s="1">
        <v>18139.5</v>
      </c>
      <c r="F686" s="1">
        <v>24492.3</v>
      </c>
      <c r="G686" s="1">
        <v>11973.5</v>
      </c>
      <c r="H686" s="1">
        <v>29835.2</v>
      </c>
      <c r="I686" s="1">
        <v>11924.1</v>
      </c>
      <c r="J686" s="1">
        <v>7862.5</v>
      </c>
      <c r="K686" s="1">
        <v>11171.9</v>
      </c>
      <c r="L686" s="1">
        <v>16247.8</v>
      </c>
      <c r="M686" s="1">
        <v>10596</v>
      </c>
      <c r="N686" s="1">
        <v>9644.8</v>
      </c>
      <c r="O686" s="1">
        <v>9206.3</v>
      </c>
      <c r="P686" s="1">
        <v>7879.1</v>
      </c>
      <c r="Q686" s="1">
        <v>5540.2</v>
      </c>
      <c r="R686" s="1">
        <v>6978.3</v>
      </c>
      <c r="S686" s="1">
        <v>6052.4</v>
      </c>
      <c r="T686" s="1">
        <v>5034.2</v>
      </c>
      <c r="U686" s="1">
        <v>12317.9</v>
      </c>
      <c r="V686" s="1">
        <v>8453.3</v>
      </c>
      <c r="W686" s="1">
        <v>16134.5</v>
      </c>
      <c r="X686" s="1">
        <v>14809.2</v>
      </c>
      <c r="Y686" s="1">
        <v>3820.3</v>
      </c>
      <c r="Z686" s="1">
        <v>8414.3</v>
      </c>
      <c r="AA686" s="1">
        <v>4858.7</v>
      </c>
      <c r="AB686" s="1">
        <v>3190.4</v>
      </c>
      <c r="AC686" s="1">
        <v>10219.7</v>
      </c>
      <c r="AD686" s="1">
        <v>7862.5</v>
      </c>
      <c r="AE686" s="1">
        <v>5211</v>
      </c>
      <c r="AF686" s="1">
        <v>16700.5</v>
      </c>
      <c r="AG686" s="1">
        <v>17055.9</v>
      </c>
      <c r="AH686" s="1">
        <v>17716.2</v>
      </c>
      <c r="AI686" s="1">
        <v>14619.2</v>
      </c>
      <c r="AJ686" s="1">
        <v>16271</v>
      </c>
      <c r="AK686" s="1">
        <v>14724.6</v>
      </c>
      <c r="AL686" s="1">
        <v>17695.1</v>
      </c>
      <c r="AM686" s="1">
        <v>16891.8</v>
      </c>
      <c r="AN686" s="1">
        <v>18663</v>
      </c>
      <c r="AO686" s="1">
        <v>12681.1</v>
      </c>
      <c r="AP686" s="1">
        <v>24425</v>
      </c>
      <c r="AQ686" s="1">
        <v>21329</v>
      </c>
      <c r="AR686" s="1">
        <v>20653.9</v>
      </c>
      <c r="AS686" s="1">
        <v>24513.1</v>
      </c>
      <c r="AT686" s="1">
        <v>17936.4</v>
      </c>
      <c r="AU686" s="1">
        <v>18818.2</v>
      </c>
      <c r="AV686" s="1">
        <v>29509.2</v>
      </c>
      <c r="AW686" s="1">
        <v>28474.5</v>
      </c>
      <c r="AX686" s="1">
        <v>31881.4</v>
      </c>
      <c r="AY686" s="1">
        <v>29246.8</v>
      </c>
      <c r="AZ686" s="1">
        <v>23080.6</v>
      </c>
      <c r="BA686" s="1">
        <v>19836.6</v>
      </c>
      <c r="BB686" s="1">
        <v>26634.3</v>
      </c>
      <c r="BC686" s="1">
        <v>24329.5</v>
      </c>
      <c r="BD686" s="1">
        <v>26299.9</v>
      </c>
      <c r="BE686" s="1">
        <v>27075.9</v>
      </c>
      <c r="BF686" s="1">
        <v>21033</v>
      </c>
      <c r="BG686" s="1">
        <v>21592.2</v>
      </c>
      <c r="BH686" s="1">
        <v>21284.1</v>
      </c>
      <c r="BI686" s="1">
        <v>27786.4</v>
      </c>
      <c r="BJ686" s="1">
        <v>23635.9</v>
      </c>
      <c r="BK686" s="1">
        <v>21033</v>
      </c>
      <c r="BL686" s="1">
        <v>22595.2</v>
      </c>
      <c r="BM686" s="1">
        <v>22175.8</v>
      </c>
      <c r="BN686" s="1">
        <v>27116.5</v>
      </c>
      <c r="BO686" s="1">
        <v>10291</v>
      </c>
      <c r="BP686" s="1">
        <v>17783.2</v>
      </c>
      <c r="BQ686" s="1">
        <v>11570.2</v>
      </c>
      <c r="BR686" s="1">
        <v>6396.2</v>
      </c>
      <c r="BS686" s="1">
        <v>15279.9</v>
      </c>
      <c r="BT686" s="1">
        <v>29842.5</v>
      </c>
      <c r="BU686" s="1">
        <v>17879.3</v>
      </c>
      <c r="BV686" s="1">
        <v>6045</v>
      </c>
      <c r="BW686" s="1">
        <v>17312</v>
      </c>
      <c r="BX686" s="1">
        <v>13407.5</v>
      </c>
      <c r="BY686" s="1">
        <v>14657.5</v>
      </c>
      <c r="BZ686" s="1">
        <v>13599.7</v>
      </c>
      <c r="CA686" s="1">
        <v>10362.5</v>
      </c>
      <c r="CB686" s="1">
        <v>29887</v>
      </c>
      <c r="CC686" s="1">
        <v>7156.7</v>
      </c>
      <c r="CD686" s="1">
        <v>23223.7</v>
      </c>
      <c r="CE686" s="1">
        <v>27980.4</v>
      </c>
      <c r="CF686" s="1">
        <v>16461.5</v>
      </c>
      <c r="CG686" s="1">
        <v>23341.4</v>
      </c>
      <c r="CH686" s="1">
        <v>20299.8</v>
      </c>
      <c r="CI686" s="1">
        <v>7308.4</v>
      </c>
      <c r="CJ686" s="1">
        <v>5501.6</v>
      </c>
      <c r="CK686" s="1">
        <v>6349.1</v>
      </c>
      <c r="CL686" s="1">
        <v>2429</v>
      </c>
      <c r="CM686" s="1">
        <v>17058.7</v>
      </c>
      <c r="CN686" s="1">
        <v>13068.8</v>
      </c>
      <c r="CO686" s="1">
        <v>15075.3</v>
      </c>
      <c r="CP686" s="1">
        <v>3119.5</v>
      </c>
      <c r="CQ686" s="1">
        <v>2217.8</v>
      </c>
      <c r="CR686" s="1">
        <v>9766.5</v>
      </c>
      <c r="CS686" s="1">
        <v>23870.5</v>
      </c>
      <c r="CT686" s="1">
        <v>43626</v>
      </c>
    </row>
    <row r="687" spans="1:98">
      <c r="A687" s="1" t="s">
        <v>2260</v>
      </c>
      <c r="B687" s="1">
        <v>11123.7</v>
      </c>
      <c r="C687" s="1">
        <v>44618.8</v>
      </c>
      <c r="D687" s="1">
        <v>10125.8</v>
      </c>
      <c r="E687" s="1">
        <v>9527</v>
      </c>
      <c r="F687" s="1">
        <v>16203.6</v>
      </c>
      <c r="G687" s="1">
        <v>16191.7</v>
      </c>
      <c r="H687" s="1">
        <v>20737.9</v>
      </c>
      <c r="I687" s="1">
        <v>1669.4</v>
      </c>
      <c r="J687" s="1">
        <v>4546.3</v>
      </c>
      <c r="K687" s="1">
        <v>4467.1</v>
      </c>
      <c r="L687" s="1">
        <v>7601.2</v>
      </c>
      <c r="M687" s="1">
        <v>3116.6</v>
      </c>
      <c r="N687" s="1">
        <v>4795.5</v>
      </c>
      <c r="O687" s="1">
        <v>2974.1</v>
      </c>
      <c r="P687" s="1">
        <v>4529.7</v>
      </c>
      <c r="Q687" s="1">
        <v>10693.8</v>
      </c>
      <c r="R687" s="1">
        <v>5380.7</v>
      </c>
      <c r="S687" s="1">
        <v>7853.9</v>
      </c>
      <c r="T687" s="1">
        <v>5937.1</v>
      </c>
      <c r="U687" s="1">
        <v>4804.5</v>
      </c>
      <c r="V687" s="1">
        <v>10605.1</v>
      </c>
      <c r="W687" s="1">
        <v>8273.6</v>
      </c>
      <c r="X687" s="1">
        <v>6162.6</v>
      </c>
      <c r="Y687" s="1">
        <v>13200.5</v>
      </c>
      <c r="Z687" s="1">
        <v>20380.8</v>
      </c>
      <c r="AA687" s="1">
        <v>15760</v>
      </c>
      <c r="AB687" s="1">
        <v>8516.7</v>
      </c>
      <c r="AC687" s="1">
        <v>6459</v>
      </c>
      <c r="AD687" s="1">
        <v>4546.3</v>
      </c>
      <c r="AE687" s="1">
        <v>10734.3</v>
      </c>
      <c r="AF687" s="1">
        <v>8839.6</v>
      </c>
      <c r="AG687" s="1">
        <v>8409.4</v>
      </c>
      <c r="AH687" s="1">
        <v>9878.4</v>
      </c>
      <c r="AI687" s="1">
        <v>6758.3</v>
      </c>
      <c r="AJ687" s="1">
        <v>8920.8</v>
      </c>
      <c r="AK687" s="1">
        <v>6863.6</v>
      </c>
      <c r="AL687" s="1">
        <v>7711</v>
      </c>
      <c r="AM687" s="1">
        <v>8840.6</v>
      </c>
      <c r="AN687" s="1">
        <v>8770.3</v>
      </c>
      <c r="AO687" s="1">
        <v>4049.1</v>
      </c>
      <c r="AP687" s="1">
        <v>16587.1</v>
      </c>
      <c r="AQ687" s="1">
        <v>12682.5</v>
      </c>
      <c r="AR687" s="1">
        <v>12007.3</v>
      </c>
      <c r="AS687" s="1">
        <v>16675.3</v>
      </c>
      <c r="AT687" s="1">
        <v>10098.6</v>
      </c>
      <c r="AU687" s="1">
        <v>10980.4</v>
      </c>
      <c r="AV687" s="1">
        <v>21652.9</v>
      </c>
      <c r="AW687" s="1">
        <v>20423.3</v>
      </c>
      <c r="AX687" s="1">
        <v>23830.2</v>
      </c>
      <c r="AY687" s="1">
        <v>21195.6</v>
      </c>
      <c r="AZ687" s="1">
        <v>13983.3</v>
      </c>
      <c r="BA687" s="1">
        <v>11985.2</v>
      </c>
      <c r="BB687" s="1">
        <v>17537</v>
      </c>
      <c r="BC687" s="1">
        <v>16473.2</v>
      </c>
      <c r="BD687" s="1">
        <v>18443.6</v>
      </c>
      <c r="BE687" s="1">
        <v>17978.6</v>
      </c>
      <c r="BF687" s="1">
        <v>13176.6</v>
      </c>
      <c r="BG687" s="1">
        <v>13735.9</v>
      </c>
      <c r="BH687" s="1">
        <v>12974.4</v>
      </c>
      <c r="BI687" s="1">
        <v>18689.1</v>
      </c>
      <c r="BJ687" s="1">
        <v>14550.2</v>
      </c>
      <c r="BK687" s="1">
        <v>13176.6</v>
      </c>
      <c r="BL687" s="1">
        <v>14738.8</v>
      </c>
      <c r="BM687" s="1">
        <v>14319.4</v>
      </c>
      <c r="BN687" s="1">
        <v>18827.9</v>
      </c>
      <c r="BO687" s="1">
        <v>16333.3</v>
      </c>
      <c r="BP687" s="1">
        <v>17736.9</v>
      </c>
      <c r="BQ687" s="1">
        <v>12597</v>
      </c>
      <c r="BR687" s="1">
        <v>6996.4</v>
      </c>
      <c r="BS687" s="1">
        <v>5495.4</v>
      </c>
      <c r="BT687" s="1">
        <v>16926.5</v>
      </c>
      <c r="BU687" s="1">
        <v>17500</v>
      </c>
      <c r="BV687" s="1">
        <v>12087.2</v>
      </c>
      <c r="BW687" s="1">
        <v>7556.6</v>
      </c>
      <c r="BX687" s="1">
        <v>5546.6</v>
      </c>
      <c r="BY687" s="1">
        <v>6010.9</v>
      </c>
      <c r="BZ687" s="1">
        <v>5719.7</v>
      </c>
      <c r="CA687" s="1">
        <v>2701</v>
      </c>
      <c r="CB687" s="1">
        <v>34657.8</v>
      </c>
      <c r="CC687" s="1">
        <v>10405.3</v>
      </c>
      <c r="CD687" s="1">
        <v>14577.1</v>
      </c>
      <c r="CE687" s="1">
        <v>20124.1</v>
      </c>
      <c r="CF687" s="1">
        <v>8600.5</v>
      </c>
      <c r="CG687" s="1">
        <v>15485</v>
      </c>
      <c r="CH687" s="1">
        <v>14968.4</v>
      </c>
      <c r="CI687" s="1">
        <v>13350.7</v>
      </c>
      <c r="CJ687" s="1">
        <v>7433.5</v>
      </c>
      <c r="CK687" s="1">
        <v>5892.8</v>
      </c>
      <c r="CL687" s="1">
        <v>11359.3</v>
      </c>
      <c r="CM687" s="1">
        <v>8412.1</v>
      </c>
      <c r="CN687" s="1">
        <v>5177.8</v>
      </c>
      <c r="CO687" s="1">
        <v>7218.9</v>
      </c>
      <c r="CP687" s="1">
        <v>10611</v>
      </c>
      <c r="CQ687" s="1">
        <v>13119.2</v>
      </c>
      <c r="CR687" s="1">
        <v>8006.6</v>
      </c>
      <c r="CS687" s="1">
        <v>16032.7</v>
      </c>
      <c r="CT687" s="1">
        <v>45008.2</v>
      </c>
    </row>
    <row r="688" spans="1:98">
      <c r="A688" s="1" t="s">
        <v>2259</v>
      </c>
      <c r="B688" s="1">
        <v>10529.3</v>
      </c>
      <c r="C688" s="1">
        <v>45124.3</v>
      </c>
      <c r="D688" s="1">
        <v>10631.3</v>
      </c>
      <c r="E688" s="1">
        <v>8932.6</v>
      </c>
      <c r="F688" s="1">
        <v>15609.2</v>
      </c>
      <c r="G688" s="1">
        <v>16697.1</v>
      </c>
      <c r="H688" s="1">
        <v>20143.5</v>
      </c>
      <c r="I688" s="1">
        <v>1075</v>
      </c>
      <c r="J688" s="1">
        <v>5051.8</v>
      </c>
      <c r="K688" s="1">
        <v>3872.7</v>
      </c>
      <c r="L688" s="1">
        <v>7006.8</v>
      </c>
      <c r="M688" s="1">
        <v>3622</v>
      </c>
      <c r="N688" s="1">
        <v>5301</v>
      </c>
      <c r="O688" s="1">
        <v>3479.6</v>
      </c>
      <c r="P688" s="1">
        <v>5035.1</v>
      </c>
      <c r="Q688" s="1">
        <v>11199.3</v>
      </c>
      <c r="R688" s="1">
        <v>5886.1</v>
      </c>
      <c r="S688" s="1">
        <v>8359.4</v>
      </c>
      <c r="T688" s="1">
        <v>6442.6</v>
      </c>
      <c r="U688" s="1">
        <v>4210.1</v>
      </c>
      <c r="V688" s="1">
        <v>11110.5</v>
      </c>
      <c r="W688" s="1">
        <v>7679.2</v>
      </c>
      <c r="X688" s="1">
        <v>5568.2</v>
      </c>
      <c r="Y688" s="1">
        <v>13706</v>
      </c>
      <c r="Z688" s="1">
        <v>20886.2</v>
      </c>
      <c r="AA688" s="1">
        <v>16265.5</v>
      </c>
      <c r="AB688" s="1">
        <v>9022.2</v>
      </c>
      <c r="AC688" s="1">
        <v>6964.4</v>
      </c>
      <c r="AD688" s="1">
        <v>5051.8</v>
      </c>
      <c r="AE688" s="1">
        <v>11239.8</v>
      </c>
      <c r="AF688" s="1">
        <v>8245.2</v>
      </c>
      <c r="AG688" s="1">
        <v>7815</v>
      </c>
      <c r="AH688" s="1">
        <v>9284</v>
      </c>
      <c r="AI688" s="1">
        <v>6163.9</v>
      </c>
      <c r="AJ688" s="1">
        <v>8326.4</v>
      </c>
      <c r="AK688" s="1">
        <v>6269.2</v>
      </c>
      <c r="AL688" s="1">
        <v>7116.6</v>
      </c>
      <c r="AM688" s="1">
        <v>8246.2</v>
      </c>
      <c r="AN688" s="1">
        <v>8175.9</v>
      </c>
      <c r="AO688" s="1">
        <v>3454.7</v>
      </c>
      <c r="AP688" s="1">
        <v>15992.8</v>
      </c>
      <c r="AQ688" s="1">
        <v>12088.1</v>
      </c>
      <c r="AR688" s="1">
        <v>11412.9</v>
      </c>
      <c r="AS688" s="1">
        <v>16080.9</v>
      </c>
      <c r="AT688" s="1">
        <v>9504.2</v>
      </c>
      <c r="AU688" s="1">
        <v>10386</v>
      </c>
      <c r="AV688" s="1">
        <v>21058.5</v>
      </c>
      <c r="AW688" s="1">
        <v>19828.9</v>
      </c>
      <c r="AX688" s="1">
        <v>23235.8</v>
      </c>
      <c r="AY688" s="1">
        <v>20601.2</v>
      </c>
      <c r="AZ688" s="1">
        <v>13388.9</v>
      </c>
      <c r="BA688" s="1">
        <v>11390.9</v>
      </c>
      <c r="BB688" s="1">
        <v>16942.6</v>
      </c>
      <c r="BC688" s="1">
        <v>15878.8</v>
      </c>
      <c r="BD688" s="1">
        <v>17849.2</v>
      </c>
      <c r="BE688" s="1">
        <v>17384.2</v>
      </c>
      <c r="BF688" s="1">
        <v>12582.2</v>
      </c>
      <c r="BG688" s="1">
        <v>13141.5</v>
      </c>
      <c r="BH688" s="1">
        <v>12380</v>
      </c>
      <c r="BI688" s="1">
        <v>18094.7</v>
      </c>
      <c r="BJ688" s="1">
        <v>13955.8</v>
      </c>
      <c r="BK688" s="1">
        <v>12582.2</v>
      </c>
      <c r="BL688" s="1">
        <v>14144.4</v>
      </c>
      <c r="BM688" s="1">
        <v>13725</v>
      </c>
      <c r="BN688" s="1">
        <v>18233.5</v>
      </c>
      <c r="BO688" s="1">
        <v>16838.8</v>
      </c>
      <c r="BP688" s="1">
        <v>18242.3</v>
      </c>
      <c r="BQ688" s="1">
        <v>13102.5</v>
      </c>
      <c r="BR688" s="1">
        <v>7501.9</v>
      </c>
      <c r="BS688" s="1">
        <v>4901</v>
      </c>
      <c r="BT688" s="1">
        <v>16332.1</v>
      </c>
      <c r="BU688" s="1">
        <v>18005.5</v>
      </c>
      <c r="BV688" s="1">
        <v>12592.7</v>
      </c>
      <c r="BW688" s="1">
        <v>6962.2</v>
      </c>
      <c r="BX688" s="1">
        <v>4952.2</v>
      </c>
      <c r="BY688" s="1">
        <v>5416.5</v>
      </c>
      <c r="BZ688" s="1">
        <v>5125.3</v>
      </c>
      <c r="CA688" s="1">
        <v>3206.5</v>
      </c>
      <c r="CB688" s="1">
        <v>34063.4</v>
      </c>
      <c r="CC688" s="1">
        <v>10910.8</v>
      </c>
      <c r="CD688" s="1">
        <v>13982.7</v>
      </c>
      <c r="CE688" s="1">
        <v>19529.7</v>
      </c>
      <c r="CF688" s="1">
        <v>8006.1</v>
      </c>
      <c r="CG688" s="1">
        <v>14890.6</v>
      </c>
      <c r="CH688" s="1">
        <v>14374</v>
      </c>
      <c r="CI688" s="1">
        <v>13856.2</v>
      </c>
      <c r="CJ688" s="1">
        <v>7938.9</v>
      </c>
      <c r="CK688" s="1">
        <v>6398.2</v>
      </c>
      <c r="CL688" s="1">
        <v>11864.8</v>
      </c>
      <c r="CM688" s="1">
        <v>7817.7</v>
      </c>
      <c r="CN688" s="1">
        <v>4583.4</v>
      </c>
      <c r="CO688" s="1">
        <v>6624.5</v>
      </c>
      <c r="CP688" s="1">
        <v>11116.5</v>
      </c>
      <c r="CQ688" s="1">
        <v>13624.7</v>
      </c>
      <c r="CR688" s="1">
        <v>8512.1</v>
      </c>
      <c r="CS688" s="1">
        <v>15438.3</v>
      </c>
      <c r="CT688" s="1">
        <v>45513.6</v>
      </c>
    </row>
    <row r="689" spans="1:98">
      <c r="A689" s="1" t="s">
        <v>2258</v>
      </c>
      <c r="B689" s="1">
        <v>7116.7</v>
      </c>
      <c r="C689" s="1">
        <v>45697.9</v>
      </c>
      <c r="D689" s="1">
        <v>11204.9</v>
      </c>
      <c r="E689" s="1">
        <v>9732.6</v>
      </c>
      <c r="F689" s="1">
        <v>16409.2</v>
      </c>
      <c r="G689" s="1">
        <v>16900.9</v>
      </c>
      <c r="H689" s="1">
        <v>20095.7</v>
      </c>
      <c r="I689" s="1">
        <v>2902.9</v>
      </c>
      <c r="J689" s="1">
        <v>5255.6</v>
      </c>
      <c r="K689" s="1">
        <v>4672.7</v>
      </c>
      <c r="L689" s="1">
        <v>6440.8</v>
      </c>
      <c r="M689" s="1">
        <v>3098.4</v>
      </c>
      <c r="N689" s="1">
        <v>6494.8</v>
      </c>
      <c r="O689" s="1">
        <v>3689.1</v>
      </c>
      <c r="P689" s="1">
        <v>5238.9</v>
      </c>
      <c r="Q689" s="1">
        <v>8253</v>
      </c>
      <c r="R689" s="1">
        <v>6089.9</v>
      </c>
      <c r="S689" s="1">
        <v>8932.9</v>
      </c>
      <c r="T689" s="1">
        <v>6646.4</v>
      </c>
      <c r="U689" s="1">
        <v>716.1</v>
      </c>
      <c r="V689" s="1">
        <v>11314.3</v>
      </c>
      <c r="W689" s="1">
        <v>7863.4</v>
      </c>
      <c r="X689" s="1">
        <v>5002.2</v>
      </c>
      <c r="Y689" s="1">
        <v>14069.4</v>
      </c>
      <c r="Z689" s="1">
        <v>21249.7</v>
      </c>
      <c r="AA689" s="1">
        <v>15815.6</v>
      </c>
      <c r="AB689" s="1">
        <v>9226</v>
      </c>
      <c r="AC689" s="1">
        <v>8859.8</v>
      </c>
      <c r="AD689" s="1">
        <v>5255.6</v>
      </c>
      <c r="AE689" s="1">
        <v>11813.4</v>
      </c>
      <c r="AF689" s="1">
        <v>8285.8</v>
      </c>
      <c r="AG689" s="1">
        <v>7248.9</v>
      </c>
      <c r="AH689" s="1">
        <v>8412.1</v>
      </c>
      <c r="AI689" s="1">
        <v>6963.9</v>
      </c>
      <c r="AJ689" s="1">
        <v>9126.5</v>
      </c>
      <c r="AK689" s="1">
        <v>7069.3</v>
      </c>
      <c r="AL689" s="1">
        <v>4853.9</v>
      </c>
      <c r="AM689" s="1">
        <v>8198.4</v>
      </c>
      <c r="AN689" s="1">
        <v>6191.1</v>
      </c>
      <c r="AO689" s="1">
        <v>0</v>
      </c>
      <c r="AP689" s="1">
        <v>15120.9</v>
      </c>
      <c r="AQ689" s="1">
        <v>11522</v>
      </c>
      <c r="AR689" s="1">
        <v>10846.9</v>
      </c>
      <c r="AS689" s="1">
        <v>15209</v>
      </c>
      <c r="AT689" s="1">
        <v>8632.3</v>
      </c>
      <c r="AU689" s="1">
        <v>9514.1</v>
      </c>
      <c r="AV689" s="1">
        <v>20366.2</v>
      </c>
      <c r="AW689" s="1">
        <v>19781.1</v>
      </c>
      <c r="AX689" s="1">
        <v>23188</v>
      </c>
      <c r="AY689" s="1">
        <v>20553.4</v>
      </c>
      <c r="AZ689" s="1">
        <v>13341.1</v>
      </c>
      <c r="BA689" s="1">
        <v>10824.8</v>
      </c>
      <c r="BB689" s="1">
        <v>16894.8</v>
      </c>
      <c r="BC689" s="1">
        <v>15186.5</v>
      </c>
      <c r="BD689" s="1">
        <v>17156.9</v>
      </c>
      <c r="BE689" s="1">
        <v>17336.4</v>
      </c>
      <c r="BF689" s="1">
        <v>12439.2</v>
      </c>
      <c r="BG689" s="1">
        <v>10092</v>
      </c>
      <c r="BH689" s="1">
        <v>11814</v>
      </c>
      <c r="BI689" s="1">
        <v>18046.9</v>
      </c>
      <c r="BJ689" s="1">
        <v>13389.8</v>
      </c>
      <c r="BK689" s="1">
        <v>12439.2</v>
      </c>
      <c r="BL689" s="1">
        <v>12253</v>
      </c>
      <c r="BM689" s="1">
        <v>10103.5</v>
      </c>
      <c r="BN689" s="1">
        <v>19033.5</v>
      </c>
      <c r="BO689" s="1">
        <v>17412.3</v>
      </c>
      <c r="BP689" s="1">
        <v>18446.1</v>
      </c>
      <c r="BQ689" s="1">
        <v>13676.1</v>
      </c>
      <c r="BR689" s="1">
        <v>7961.9</v>
      </c>
      <c r="BS689" s="1">
        <v>2939.3</v>
      </c>
      <c r="BT689" s="1">
        <v>15766.1</v>
      </c>
      <c r="BU689" s="1">
        <v>18579.1</v>
      </c>
      <c r="BV689" s="1">
        <v>13166.3</v>
      </c>
      <c r="BW689" s="1">
        <v>6396.1</v>
      </c>
      <c r="BX689" s="1">
        <v>5562.4</v>
      </c>
      <c r="BY689" s="1">
        <v>4850.5</v>
      </c>
      <c r="BZ689" s="1">
        <v>4559.2</v>
      </c>
      <c r="CA689" s="1">
        <v>5142.9</v>
      </c>
      <c r="CB689" s="1">
        <v>26482.4</v>
      </c>
      <c r="CC689" s="1">
        <v>11484.4</v>
      </c>
      <c r="CD689" s="1">
        <v>13416.7</v>
      </c>
      <c r="CE689" s="1">
        <v>18837.4</v>
      </c>
      <c r="CF689" s="1">
        <v>8806.2</v>
      </c>
      <c r="CG689" s="1">
        <v>14198.4</v>
      </c>
      <c r="CH689" s="1">
        <v>15174</v>
      </c>
      <c r="CI689" s="1">
        <v>14429.7</v>
      </c>
      <c r="CJ689" s="1">
        <v>8788.7</v>
      </c>
      <c r="CK689" s="1">
        <v>6602</v>
      </c>
      <c r="CL689" s="1">
        <v>13796.6</v>
      </c>
      <c r="CM689" s="1">
        <v>7251.7</v>
      </c>
      <c r="CN689" s="1">
        <v>4017.4</v>
      </c>
      <c r="CO689" s="1">
        <v>5773.5</v>
      </c>
      <c r="CP689" s="1">
        <v>9633.2</v>
      </c>
      <c r="CQ689" s="1">
        <v>13174.7</v>
      </c>
      <c r="CR689" s="1">
        <v>9598.7</v>
      </c>
      <c r="CS689" s="1">
        <v>14566.5</v>
      </c>
      <c r="CT689" s="1">
        <v>46087.2</v>
      </c>
    </row>
    <row r="690" spans="1:98">
      <c r="A690" s="1" t="s">
        <v>2257</v>
      </c>
      <c r="B690" s="1">
        <v>7055.2</v>
      </c>
      <c r="C690" s="1">
        <v>51193.3</v>
      </c>
      <c r="D690" s="1">
        <v>16700.3</v>
      </c>
      <c r="E690" s="1">
        <v>12777.1</v>
      </c>
      <c r="F690" s="1">
        <v>19453.7</v>
      </c>
      <c r="G690" s="1">
        <v>22396.3</v>
      </c>
      <c r="H690" s="1">
        <v>10433.9</v>
      </c>
      <c r="I690" s="1">
        <v>6928.5</v>
      </c>
      <c r="J690" s="1">
        <v>10751</v>
      </c>
      <c r="K690" s="1">
        <v>9262.6</v>
      </c>
      <c r="L690" s="1">
        <v>7946.8</v>
      </c>
      <c r="M690" s="1">
        <v>8823.4</v>
      </c>
      <c r="N690" s="1">
        <v>13104.4</v>
      </c>
      <c r="O690" s="1">
        <v>9184.5</v>
      </c>
      <c r="P690" s="1">
        <v>10734.3</v>
      </c>
      <c r="Q690" s="1">
        <v>13748.4</v>
      </c>
      <c r="R690" s="1">
        <v>11585.3</v>
      </c>
      <c r="S690" s="1">
        <v>14428.3</v>
      </c>
      <c r="T690" s="1">
        <v>12141.8</v>
      </c>
      <c r="U690" s="1">
        <v>7017.7</v>
      </c>
      <c r="V690" s="1">
        <v>16809.7</v>
      </c>
      <c r="W690" s="1">
        <v>9887.1</v>
      </c>
      <c r="X690" s="1">
        <v>7010.7</v>
      </c>
      <c r="Y690" s="1">
        <v>19564.8</v>
      </c>
      <c r="Z690" s="1">
        <v>26745.1</v>
      </c>
      <c r="AA690" s="1">
        <v>21691.7</v>
      </c>
      <c r="AB690" s="1">
        <v>14721.4</v>
      </c>
      <c r="AC690" s="1">
        <v>14150</v>
      </c>
      <c r="AD690" s="1">
        <v>10751</v>
      </c>
      <c r="AE690" s="1">
        <v>17308.8</v>
      </c>
      <c r="AF690" s="1">
        <v>10309.5</v>
      </c>
      <c r="AG690" s="1">
        <v>8911.3</v>
      </c>
      <c r="AH690" s="1">
        <v>9118.4</v>
      </c>
      <c r="AI690" s="1">
        <v>10008.4</v>
      </c>
      <c r="AJ690" s="1">
        <v>12170.9</v>
      </c>
      <c r="AK690" s="1">
        <v>10113.8</v>
      </c>
      <c r="AL690" s="1">
        <v>2496.8</v>
      </c>
      <c r="AM690" s="1">
        <v>6396.7</v>
      </c>
      <c r="AN690" s="1">
        <v>809.6</v>
      </c>
      <c r="AO690" s="1">
        <v>6947.1</v>
      </c>
      <c r="AP690" s="1">
        <v>15323.8</v>
      </c>
      <c r="AQ690" s="1">
        <v>13545.6</v>
      </c>
      <c r="AR690" s="1">
        <v>12571.1</v>
      </c>
      <c r="AS690" s="1">
        <v>15411.9</v>
      </c>
      <c r="AT690" s="1">
        <v>9338.6</v>
      </c>
      <c r="AU690" s="1">
        <v>10220.4</v>
      </c>
      <c r="AV690" s="1">
        <v>12755.8</v>
      </c>
      <c r="AW690" s="1">
        <v>16525.6</v>
      </c>
      <c r="AX690" s="1">
        <v>17682.9</v>
      </c>
      <c r="AY690" s="1">
        <v>16075.4</v>
      </c>
      <c r="AZ690" s="1">
        <v>7131.2</v>
      </c>
      <c r="BA690" s="1">
        <v>6226.9</v>
      </c>
      <c r="BB690" s="1">
        <v>10329.3</v>
      </c>
      <c r="BC690" s="1">
        <v>7576.1</v>
      </c>
      <c r="BD690" s="1">
        <v>9546.5</v>
      </c>
      <c r="BE690" s="1">
        <v>12245.3</v>
      </c>
      <c r="BF690" s="1">
        <v>5204.5</v>
      </c>
      <c r="BG690" s="1">
        <v>5265.4</v>
      </c>
      <c r="BH690" s="1">
        <v>5264.3</v>
      </c>
      <c r="BI690" s="1">
        <v>7933.8</v>
      </c>
      <c r="BJ690" s="1">
        <v>6840.1</v>
      </c>
      <c r="BK690" s="1">
        <v>5204.5</v>
      </c>
      <c r="BL690" s="1">
        <v>6975.5</v>
      </c>
      <c r="BM690" s="1">
        <v>5848.9</v>
      </c>
      <c r="BN690" s="1">
        <v>22078</v>
      </c>
      <c r="BO690" s="1">
        <v>22907.7</v>
      </c>
      <c r="BP690" s="1">
        <v>23941.5</v>
      </c>
      <c r="BQ690" s="1">
        <v>19171.5</v>
      </c>
      <c r="BR690" s="1">
        <v>13457.3</v>
      </c>
      <c r="BS690" s="1">
        <v>4333.9</v>
      </c>
      <c r="BT690" s="1">
        <v>19347.4</v>
      </c>
      <c r="BU690" s="1">
        <v>24074.5</v>
      </c>
      <c r="BV690" s="1">
        <v>18661.7</v>
      </c>
      <c r="BW690" s="1">
        <v>799.5</v>
      </c>
      <c r="BX690" s="1">
        <v>7571</v>
      </c>
      <c r="BY690" s="1">
        <v>6859.1</v>
      </c>
      <c r="BZ690" s="1">
        <v>4938.9</v>
      </c>
      <c r="CA690" s="1">
        <v>10638.3</v>
      </c>
      <c r="CB690" s="1">
        <v>22318.9</v>
      </c>
      <c r="CC690" s="1">
        <v>16979.8</v>
      </c>
      <c r="CD690" s="1">
        <v>16117.1</v>
      </c>
      <c r="CE690" s="1">
        <v>11227</v>
      </c>
      <c r="CF690" s="1">
        <v>11850.7</v>
      </c>
      <c r="CG690" s="1">
        <v>6588</v>
      </c>
      <c r="CH690" s="1">
        <v>18218.5</v>
      </c>
      <c r="CI690" s="1">
        <v>19925.1</v>
      </c>
      <c r="CJ690" s="1">
        <v>15115.4</v>
      </c>
      <c r="CK690" s="1">
        <v>12097.4</v>
      </c>
      <c r="CL690" s="1">
        <v>19292</v>
      </c>
      <c r="CM690" s="1">
        <v>8914.1</v>
      </c>
      <c r="CN690" s="1">
        <v>5963</v>
      </c>
      <c r="CO690" s="1">
        <v>4043.5</v>
      </c>
      <c r="CP690" s="1">
        <v>15128.6</v>
      </c>
      <c r="CQ690" s="1">
        <v>19050.9</v>
      </c>
      <c r="CR690" s="1">
        <v>15094.1</v>
      </c>
      <c r="CS690" s="1">
        <v>14769.4</v>
      </c>
      <c r="CT690" s="1">
        <v>51582.6</v>
      </c>
    </row>
    <row r="691" spans="1:98">
      <c r="A691" s="1" t="s">
        <v>2256</v>
      </c>
      <c r="B691" s="1">
        <v>7083.5</v>
      </c>
      <c r="C691" s="1">
        <v>50904.1</v>
      </c>
      <c r="D691" s="1">
        <v>16411.1</v>
      </c>
      <c r="E691" s="1">
        <v>12193.6</v>
      </c>
      <c r="F691" s="1">
        <v>18870.2</v>
      </c>
      <c r="G691" s="1">
        <v>22107.1</v>
      </c>
      <c r="H691" s="1">
        <v>10803.5</v>
      </c>
      <c r="I691" s="1">
        <v>6345</v>
      </c>
      <c r="J691" s="1">
        <v>10461.8</v>
      </c>
      <c r="K691" s="1">
        <v>7974.5</v>
      </c>
      <c r="L691" s="1">
        <v>7363.3</v>
      </c>
      <c r="M691" s="1">
        <v>8534.2</v>
      </c>
      <c r="N691" s="1">
        <v>11816.3</v>
      </c>
      <c r="O691" s="1">
        <v>8895.3</v>
      </c>
      <c r="P691" s="1">
        <v>10445.1</v>
      </c>
      <c r="Q691" s="1">
        <v>13459.2</v>
      </c>
      <c r="R691" s="1">
        <v>11296.1</v>
      </c>
      <c r="S691" s="1">
        <v>14139.1</v>
      </c>
      <c r="T691" s="1">
        <v>11852.6</v>
      </c>
      <c r="U691" s="1">
        <v>6434.2</v>
      </c>
      <c r="V691" s="1">
        <v>16520.5</v>
      </c>
      <c r="W691" s="1">
        <v>9303.6</v>
      </c>
      <c r="X691" s="1">
        <v>6427.2</v>
      </c>
      <c r="Y691" s="1">
        <v>19275.6</v>
      </c>
      <c r="Z691" s="1">
        <v>26455.9</v>
      </c>
      <c r="AA691" s="1">
        <v>21512.3</v>
      </c>
      <c r="AB691" s="1">
        <v>14432.2</v>
      </c>
      <c r="AC691" s="1">
        <v>12861.9</v>
      </c>
      <c r="AD691" s="1">
        <v>10461.8</v>
      </c>
      <c r="AE691" s="1">
        <v>17019.6</v>
      </c>
      <c r="AF691" s="1">
        <v>9726</v>
      </c>
      <c r="AG691" s="1">
        <v>8327.8</v>
      </c>
      <c r="AH691" s="1">
        <v>8534.9</v>
      </c>
      <c r="AI691" s="1">
        <v>9424.9</v>
      </c>
      <c r="AJ691" s="1">
        <v>11587.4</v>
      </c>
      <c r="AK691" s="1">
        <v>9530.3</v>
      </c>
      <c r="AL691" s="1">
        <v>1913.3</v>
      </c>
      <c r="AM691" s="1">
        <v>5813.2</v>
      </c>
      <c r="AN691" s="1">
        <v>1429.7</v>
      </c>
      <c r="AO691" s="1">
        <v>6363.6</v>
      </c>
      <c r="AP691" s="1">
        <v>14740.3</v>
      </c>
      <c r="AQ691" s="1">
        <v>12962.1</v>
      </c>
      <c r="AR691" s="1">
        <v>11987.6</v>
      </c>
      <c r="AS691" s="1">
        <v>14828.4</v>
      </c>
      <c r="AT691" s="1">
        <v>8755.1</v>
      </c>
      <c r="AU691" s="1">
        <v>9636.9</v>
      </c>
      <c r="AV691" s="1">
        <v>13995.1</v>
      </c>
      <c r="AW691" s="1">
        <v>17764.9</v>
      </c>
      <c r="AX691" s="1">
        <v>18922.2</v>
      </c>
      <c r="AY691" s="1">
        <v>15491.9</v>
      </c>
      <c r="AZ691" s="1">
        <v>6547.7</v>
      </c>
      <c r="BA691" s="1">
        <v>5643.4</v>
      </c>
      <c r="BB691" s="1">
        <v>11568.6</v>
      </c>
      <c r="BC691" s="1">
        <v>8815.4</v>
      </c>
      <c r="BD691" s="1">
        <v>10785.8</v>
      </c>
      <c r="BE691" s="1">
        <v>11661.8</v>
      </c>
      <c r="BF691" s="1">
        <v>5574.1</v>
      </c>
      <c r="BG691" s="1">
        <v>5635</v>
      </c>
      <c r="BH691" s="1">
        <v>5633.8</v>
      </c>
      <c r="BI691" s="1">
        <v>8303.3</v>
      </c>
      <c r="BJ691" s="1">
        <v>7209.6</v>
      </c>
      <c r="BK691" s="1">
        <v>5574.1</v>
      </c>
      <c r="BL691" s="1">
        <v>7345.1</v>
      </c>
      <c r="BM691" s="1">
        <v>6218.5</v>
      </c>
      <c r="BN691" s="1">
        <v>21494.5</v>
      </c>
      <c r="BO691" s="1">
        <v>22618.5</v>
      </c>
      <c r="BP691" s="1">
        <v>23652.3</v>
      </c>
      <c r="BQ691" s="1">
        <v>18882.3</v>
      </c>
      <c r="BR691" s="1">
        <v>13168.1</v>
      </c>
      <c r="BS691" s="1">
        <v>3750.4</v>
      </c>
      <c r="BT691" s="1">
        <v>18763.9</v>
      </c>
      <c r="BU691" s="1">
        <v>23785.3</v>
      </c>
      <c r="BV691" s="1">
        <v>18372.5</v>
      </c>
      <c r="BW691" s="1">
        <v>216</v>
      </c>
      <c r="BX691" s="1">
        <v>6987.5</v>
      </c>
      <c r="BY691" s="1">
        <v>6275.6</v>
      </c>
      <c r="BZ691" s="1">
        <v>4355.4</v>
      </c>
      <c r="CA691" s="1">
        <v>9069.1</v>
      </c>
      <c r="CB691" s="1">
        <v>22939</v>
      </c>
      <c r="CC691" s="1">
        <v>16690.5</v>
      </c>
      <c r="CD691" s="1">
        <v>15533.6</v>
      </c>
      <c r="CE691" s="1">
        <v>12466.3</v>
      </c>
      <c r="CF691" s="1">
        <v>11267.2</v>
      </c>
      <c r="CG691" s="1">
        <v>7827.3</v>
      </c>
      <c r="CH691" s="1">
        <v>17635</v>
      </c>
      <c r="CI691" s="1">
        <v>19635.9</v>
      </c>
      <c r="CJ691" s="1">
        <v>13827.2</v>
      </c>
      <c r="CK691" s="1">
        <v>11808.2</v>
      </c>
      <c r="CL691" s="1">
        <v>19002.8</v>
      </c>
      <c r="CM691" s="1">
        <v>8330.6</v>
      </c>
      <c r="CN691" s="1">
        <v>5379.5</v>
      </c>
      <c r="CO691" s="1">
        <v>3460</v>
      </c>
      <c r="CP691" s="1">
        <v>14839.4</v>
      </c>
      <c r="CQ691" s="1">
        <v>18871.5</v>
      </c>
      <c r="CR691" s="1">
        <v>14804.9</v>
      </c>
      <c r="CS691" s="1">
        <v>14185.9</v>
      </c>
      <c r="CT691" s="1">
        <v>51293.4</v>
      </c>
    </row>
    <row r="692" spans="1:98">
      <c r="A692" s="1" t="s">
        <v>2255</v>
      </c>
      <c r="B692" s="1">
        <v>7506.4</v>
      </c>
      <c r="C692" s="1">
        <v>51326.9</v>
      </c>
      <c r="D692" s="1">
        <v>16833.9</v>
      </c>
      <c r="E692" s="1">
        <v>12616.4</v>
      </c>
      <c r="F692" s="1">
        <v>19293.1</v>
      </c>
      <c r="G692" s="1">
        <v>22530</v>
      </c>
      <c r="H692" s="1">
        <v>11249.6</v>
      </c>
      <c r="I692" s="1">
        <v>6767.8</v>
      </c>
      <c r="J692" s="1">
        <v>10884.6</v>
      </c>
      <c r="K692" s="1">
        <v>7210.2</v>
      </c>
      <c r="L692" s="1">
        <v>7786.1</v>
      </c>
      <c r="M692" s="1">
        <v>8957</v>
      </c>
      <c r="N692" s="1">
        <v>11052.1</v>
      </c>
      <c r="O692" s="1">
        <v>9318.1</v>
      </c>
      <c r="P692" s="1">
        <v>10868</v>
      </c>
      <c r="Q692" s="1">
        <v>13882.1</v>
      </c>
      <c r="R692" s="1">
        <v>11719</v>
      </c>
      <c r="S692" s="1">
        <v>14562</v>
      </c>
      <c r="T692" s="1">
        <v>12275.4</v>
      </c>
      <c r="U692" s="1">
        <v>6857</v>
      </c>
      <c r="V692" s="1">
        <v>16943.4</v>
      </c>
      <c r="W692" s="1">
        <v>9726.4</v>
      </c>
      <c r="X692" s="1">
        <v>6850.1</v>
      </c>
      <c r="Y692" s="1">
        <v>19698.5</v>
      </c>
      <c r="Z692" s="1">
        <v>26878.7</v>
      </c>
      <c r="AA692" s="1">
        <v>21389.6</v>
      </c>
      <c r="AB692" s="1">
        <v>14855</v>
      </c>
      <c r="AC692" s="1">
        <v>12097.7</v>
      </c>
      <c r="AD692" s="1">
        <v>10884.6</v>
      </c>
      <c r="AE692" s="1">
        <v>17442.4</v>
      </c>
      <c r="AF692" s="1">
        <v>10148.8</v>
      </c>
      <c r="AG692" s="1">
        <v>8750.7</v>
      </c>
      <c r="AH692" s="1">
        <v>8957.8</v>
      </c>
      <c r="AI692" s="1">
        <v>9847.8</v>
      </c>
      <c r="AJ692" s="1">
        <v>12010.3</v>
      </c>
      <c r="AK692" s="1">
        <v>9953.1</v>
      </c>
      <c r="AL692" s="1">
        <v>2336.1</v>
      </c>
      <c r="AM692" s="1">
        <v>4506.9</v>
      </c>
      <c r="AN692" s="1">
        <v>1875.9</v>
      </c>
      <c r="AO692" s="1">
        <v>6786.4</v>
      </c>
      <c r="AP692" s="1">
        <v>15163.2</v>
      </c>
      <c r="AQ692" s="1">
        <v>13385</v>
      </c>
      <c r="AR692" s="1">
        <v>12410.4</v>
      </c>
      <c r="AS692" s="1">
        <v>15251.3</v>
      </c>
      <c r="AT692" s="1">
        <v>9177.9</v>
      </c>
      <c r="AU692" s="1">
        <v>10059.8</v>
      </c>
      <c r="AV692" s="1">
        <v>13897.7</v>
      </c>
      <c r="AW692" s="1">
        <v>13964.1</v>
      </c>
      <c r="AX692" s="1">
        <v>18824.7</v>
      </c>
      <c r="AY692" s="1">
        <v>14877.5</v>
      </c>
      <c r="AZ692" s="1">
        <v>5933.3</v>
      </c>
      <c r="BA692" s="1">
        <v>5028.9</v>
      </c>
      <c r="BB692" s="1">
        <v>9087.1</v>
      </c>
      <c r="BC692" s="1">
        <v>8718</v>
      </c>
      <c r="BD692" s="1">
        <v>10688.4</v>
      </c>
      <c r="BE692" s="1">
        <v>11047.3</v>
      </c>
      <c r="BF692" s="1">
        <v>5421.4</v>
      </c>
      <c r="BG692" s="1">
        <v>5980.7</v>
      </c>
      <c r="BH692" s="1">
        <v>6080</v>
      </c>
      <c r="BI692" s="1">
        <v>8749.5</v>
      </c>
      <c r="BJ692" s="1">
        <v>7655.8</v>
      </c>
      <c r="BK692" s="1">
        <v>5421.4</v>
      </c>
      <c r="BL692" s="1">
        <v>6983.6</v>
      </c>
      <c r="BM692" s="1">
        <v>6564.2</v>
      </c>
      <c r="BN692" s="1">
        <v>21917.3</v>
      </c>
      <c r="BO692" s="1">
        <v>23041.4</v>
      </c>
      <c r="BP692" s="1">
        <v>24075.2</v>
      </c>
      <c r="BQ692" s="1">
        <v>19305.1</v>
      </c>
      <c r="BR692" s="1">
        <v>12625.9</v>
      </c>
      <c r="BS692" s="1">
        <v>4173.2</v>
      </c>
      <c r="BT692" s="1">
        <v>19186.7</v>
      </c>
      <c r="BU692" s="1">
        <v>24208.1</v>
      </c>
      <c r="BV692" s="1">
        <v>18795.3</v>
      </c>
      <c r="BW692" s="1">
        <v>389.5</v>
      </c>
      <c r="BX692" s="1">
        <v>7410.3</v>
      </c>
      <c r="BY692" s="1">
        <v>6698.4</v>
      </c>
      <c r="BZ692" s="1">
        <v>4778.2</v>
      </c>
      <c r="CA692" s="1">
        <v>9492</v>
      </c>
      <c r="CB692" s="1">
        <v>26902.6</v>
      </c>
      <c r="CC692" s="1">
        <v>17113.4</v>
      </c>
      <c r="CD692" s="1">
        <v>15956.5</v>
      </c>
      <c r="CE692" s="1">
        <v>12368.9</v>
      </c>
      <c r="CF692" s="1">
        <v>11690</v>
      </c>
      <c r="CG692" s="1">
        <v>7729.8</v>
      </c>
      <c r="CH692" s="1">
        <v>18057.8</v>
      </c>
      <c r="CI692" s="1">
        <v>20058.8</v>
      </c>
      <c r="CJ692" s="1">
        <v>13063</v>
      </c>
      <c r="CK692" s="1">
        <v>12231.1</v>
      </c>
      <c r="CL692" s="1">
        <v>16988.8</v>
      </c>
      <c r="CM692" s="1">
        <v>8753.4</v>
      </c>
      <c r="CN692" s="1">
        <v>5081.2</v>
      </c>
      <c r="CO692" s="1">
        <v>2845.6</v>
      </c>
      <c r="CP692" s="1">
        <v>15262.3</v>
      </c>
      <c r="CQ692" s="1">
        <v>18748.7</v>
      </c>
      <c r="CR692" s="1">
        <v>14156</v>
      </c>
      <c r="CS692" s="1">
        <v>14608.8</v>
      </c>
      <c r="CT692" s="1">
        <v>51716.2</v>
      </c>
    </row>
    <row r="693" spans="1:98">
      <c r="A693" s="1" t="s">
        <v>2254</v>
      </c>
      <c r="B693" s="1">
        <v>8412.5</v>
      </c>
      <c r="C693" s="1">
        <v>45533.8</v>
      </c>
      <c r="D693" s="1">
        <v>11040.8</v>
      </c>
      <c r="E693" s="1">
        <v>8466.6</v>
      </c>
      <c r="F693" s="1">
        <v>15143.3</v>
      </c>
      <c r="G693" s="1">
        <v>16736.8</v>
      </c>
      <c r="H693" s="1">
        <v>18836.5</v>
      </c>
      <c r="I693" s="1">
        <v>1637</v>
      </c>
      <c r="J693" s="1">
        <v>5091.5</v>
      </c>
      <c r="K693" s="1">
        <v>3406.8</v>
      </c>
      <c r="L693" s="1">
        <v>5699.8</v>
      </c>
      <c r="M693" s="1">
        <v>3163.9</v>
      </c>
      <c r="N693" s="1">
        <v>6330.7</v>
      </c>
      <c r="O693" s="1">
        <v>3525</v>
      </c>
      <c r="P693" s="1">
        <v>5074.9</v>
      </c>
      <c r="Q693" s="1">
        <v>8088.9</v>
      </c>
      <c r="R693" s="1">
        <v>5925.8</v>
      </c>
      <c r="S693" s="1">
        <v>8768.8</v>
      </c>
      <c r="T693" s="1">
        <v>6482.3</v>
      </c>
      <c r="U693" s="1">
        <v>2855.5</v>
      </c>
      <c r="V693" s="1">
        <v>11150.2</v>
      </c>
      <c r="W693" s="1">
        <v>7122.5</v>
      </c>
      <c r="X693" s="1">
        <v>4261.2</v>
      </c>
      <c r="Y693" s="1">
        <v>13905.4</v>
      </c>
      <c r="Z693" s="1">
        <v>21085.6</v>
      </c>
      <c r="AA693" s="1">
        <v>16595.4</v>
      </c>
      <c r="AB693" s="1">
        <v>9061.9</v>
      </c>
      <c r="AC693" s="1">
        <v>8695.7</v>
      </c>
      <c r="AD693" s="1">
        <v>5091.5</v>
      </c>
      <c r="AE693" s="1">
        <v>11649.3</v>
      </c>
      <c r="AF693" s="1">
        <v>7544.9</v>
      </c>
      <c r="AG693" s="1">
        <v>6508</v>
      </c>
      <c r="AH693" s="1">
        <v>7977</v>
      </c>
      <c r="AI693" s="1">
        <v>5698</v>
      </c>
      <c r="AJ693" s="1">
        <v>7860.5</v>
      </c>
      <c r="AK693" s="1">
        <v>5803.3</v>
      </c>
      <c r="AL693" s="1">
        <v>4912.6</v>
      </c>
      <c r="AM693" s="1">
        <v>6939.2</v>
      </c>
      <c r="AN693" s="1">
        <v>6868.9</v>
      </c>
      <c r="AO693" s="1">
        <v>2249.9</v>
      </c>
      <c r="AP693" s="1">
        <v>14685.8</v>
      </c>
      <c r="AQ693" s="1">
        <v>10781.1</v>
      </c>
      <c r="AR693" s="1">
        <v>10105.9</v>
      </c>
      <c r="AS693" s="1">
        <v>14773.9</v>
      </c>
      <c r="AT693" s="1">
        <v>8197.2</v>
      </c>
      <c r="AU693" s="1">
        <v>9079</v>
      </c>
      <c r="AV693" s="1">
        <v>20592.5</v>
      </c>
      <c r="AW693" s="1">
        <v>18521.9</v>
      </c>
      <c r="AX693" s="1">
        <v>21928.8</v>
      </c>
      <c r="AY693" s="1">
        <v>19294.2</v>
      </c>
      <c r="AZ693" s="1">
        <v>12081.9</v>
      </c>
      <c r="BA693" s="1">
        <v>10083.9</v>
      </c>
      <c r="BB693" s="1">
        <v>15635.6</v>
      </c>
      <c r="BC693" s="1">
        <v>15412.8</v>
      </c>
      <c r="BD693" s="1">
        <v>17383.2</v>
      </c>
      <c r="BE693" s="1">
        <v>16077.2</v>
      </c>
      <c r="BF693" s="1">
        <v>12116.3</v>
      </c>
      <c r="BG693" s="1">
        <v>12675.5</v>
      </c>
      <c r="BH693" s="1">
        <v>11073</v>
      </c>
      <c r="BI693" s="1">
        <v>16787.7</v>
      </c>
      <c r="BJ693" s="1">
        <v>12648.8</v>
      </c>
      <c r="BK693" s="1">
        <v>12116.3</v>
      </c>
      <c r="BL693" s="1">
        <v>13678.4</v>
      </c>
      <c r="BM693" s="1">
        <v>13259</v>
      </c>
      <c r="BN693" s="1">
        <v>17767.5</v>
      </c>
      <c r="BO693" s="1">
        <v>17248.2</v>
      </c>
      <c r="BP693" s="1">
        <v>18282.1</v>
      </c>
      <c r="BQ693" s="1">
        <v>13512</v>
      </c>
      <c r="BR693" s="1">
        <v>7797.8</v>
      </c>
      <c r="BS693" s="1">
        <v>2198.4</v>
      </c>
      <c r="BT693" s="1">
        <v>15025.1</v>
      </c>
      <c r="BU693" s="1">
        <v>18415</v>
      </c>
      <c r="BV693" s="1">
        <v>13002.2</v>
      </c>
      <c r="BW693" s="1">
        <v>5655.2</v>
      </c>
      <c r="BX693" s="1">
        <v>4486.2</v>
      </c>
      <c r="BY693" s="1">
        <v>4109.6</v>
      </c>
      <c r="BZ693" s="1">
        <v>3818.3</v>
      </c>
      <c r="CA693" s="1">
        <v>4361.1</v>
      </c>
      <c r="CB693" s="1">
        <v>27778.2</v>
      </c>
      <c r="CC693" s="1">
        <v>11320.3</v>
      </c>
      <c r="CD693" s="1">
        <v>12675.8</v>
      </c>
      <c r="CE693" s="1">
        <v>19063.7</v>
      </c>
      <c r="CF693" s="1">
        <v>7540.2</v>
      </c>
      <c r="CG693" s="1">
        <v>14424.7</v>
      </c>
      <c r="CH693" s="1">
        <v>13908</v>
      </c>
      <c r="CI693" s="1">
        <v>14265.6</v>
      </c>
      <c r="CJ693" s="1">
        <v>8624.6</v>
      </c>
      <c r="CK693" s="1">
        <v>6437.9</v>
      </c>
      <c r="CL693" s="1">
        <v>13632.5</v>
      </c>
      <c r="CM693" s="1">
        <v>6510.7</v>
      </c>
      <c r="CN693" s="1">
        <v>3276.5</v>
      </c>
      <c r="CO693" s="1">
        <v>6158.6</v>
      </c>
      <c r="CP693" s="1">
        <v>9469.1</v>
      </c>
      <c r="CQ693" s="1">
        <v>14310.3</v>
      </c>
      <c r="CR693" s="1">
        <v>9434.6</v>
      </c>
      <c r="CS693" s="1">
        <v>14131.3</v>
      </c>
      <c r="CT693" s="1">
        <v>45923.1</v>
      </c>
    </row>
    <row r="694" spans="1:98">
      <c r="A694" s="1" t="s">
        <v>2253</v>
      </c>
      <c r="B694" s="1">
        <v>12906.3</v>
      </c>
      <c r="C694" s="1">
        <v>39603</v>
      </c>
      <c r="D694" s="1">
        <v>5138.2</v>
      </c>
      <c r="E694" s="1">
        <v>10488.5</v>
      </c>
      <c r="F694" s="1">
        <v>16841.2</v>
      </c>
      <c r="G694" s="1">
        <v>16121.3</v>
      </c>
      <c r="H694" s="1">
        <v>22184.1</v>
      </c>
      <c r="I694" s="1">
        <v>5207.8</v>
      </c>
      <c r="J694" s="1">
        <v>4561.7</v>
      </c>
      <c r="K694" s="1">
        <v>5101.9</v>
      </c>
      <c r="L694" s="1">
        <v>10177.8</v>
      </c>
      <c r="M694" s="1">
        <v>4183.3</v>
      </c>
      <c r="N694" s="1">
        <v>1712.2</v>
      </c>
      <c r="O694" s="1">
        <v>2888.7</v>
      </c>
      <c r="P694" s="1">
        <v>4578.4</v>
      </c>
      <c r="Q694" s="1">
        <v>8116.4</v>
      </c>
      <c r="R694" s="1">
        <v>4936.7</v>
      </c>
      <c r="S694" s="1">
        <v>3057.9</v>
      </c>
      <c r="T694" s="1">
        <v>5866.7</v>
      </c>
      <c r="U694" s="1">
        <v>6593.5</v>
      </c>
      <c r="V694" s="1">
        <v>10534.7</v>
      </c>
      <c r="W694" s="1">
        <v>10064.5</v>
      </c>
      <c r="X694" s="1">
        <v>8739.2</v>
      </c>
      <c r="Y694" s="1">
        <v>8813.3</v>
      </c>
      <c r="Z694" s="1">
        <v>17803.4</v>
      </c>
      <c r="AA694" s="1">
        <v>12193.2</v>
      </c>
      <c r="AB694" s="1">
        <v>8104.5</v>
      </c>
      <c r="AC694" s="1">
        <v>2949.4</v>
      </c>
      <c r="AD694" s="1">
        <v>4561.7</v>
      </c>
      <c r="AE694" s="1">
        <v>5718.5</v>
      </c>
      <c r="AF694" s="1">
        <v>10630.5</v>
      </c>
      <c r="AG694" s="1">
        <v>10985.9</v>
      </c>
      <c r="AH694" s="1">
        <v>11646.2</v>
      </c>
      <c r="AI694" s="1">
        <v>8549.2</v>
      </c>
      <c r="AJ694" s="1">
        <v>8619.9</v>
      </c>
      <c r="AK694" s="1">
        <v>8654.6</v>
      </c>
      <c r="AL694" s="1">
        <v>10011.2</v>
      </c>
      <c r="AM694" s="1">
        <v>10821.8</v>
      </c>
      <c r="AN694" s="1">
        <v>12593</v>
      </c>
      <c r="AO694" s="1">
        <v>6354.3</v>
      </c>
      <c r="AP694" s="1">
        <v>18355</v>
      </c>
      <c r="AQ694" s="1">
        <v>15259</v>
      </c>
      <c r="AR694" s="1">
        <v>14583.9</v>
      </c>
      <c r="AS694" s="1">
        <v>18443.1</v>
      </c>
      <c r="AT694" s="1">
        <v>11866.4</v>
      </c>
      <c r="AU694" s="1">
        <v>12748.2</v>
      </c>
      <c r="AV694" s="1">
        <v>23439.2</v>
      </c>
      <c r="AW694" s="1">
        <v>22404.5</v>
      </c>
      <c r="AX694" s="1">
        <v>25811.4</v>
      </c>
      <c r="AY694" s="1">
        <v>23176.8</v>
      </c>
      <c r="AZ694" s="1">
        <v>15429.5</v>
      </c>
      <c r="BA694" s="1">
        <v>13766.6</v>
      </c>
      <c r="BB694" s="1">
        <v>18983.3</v>
      </c>
      <c r="BC694" s="1">
        <v>18259.6</v>
      </c>
      <c r="BD694" s="1">
        <v>20229.9</v>
      </c>
      <c r="BE694" s="1">
        <v>19424.8</v>
      </c>
      <c r="BF694" s="1">
        <v>14963</v>
      </c>
      <c r="BG694" s="1">
        <v>15522.3</v>
      </c>
      <c r="BH694" s="1">
        <v>15214.1</v>
      </c>
      <c r="BI694" s="1">
        <v>18659.7</v>
      </c>
      <c r="BJ694" s="1">
        <v>17566</v>
      </c>
      <c r="BK694" s="1">
        <v>14963</v>
      </c>
      <c r="BL694" s="1">
        <v>16525.2</v>
      </c>
      <c r="BM694" s="1">
        <v>16105.8</v>
      </c>
      <c r="BN694" s="1">
        <v>13293.5</v>
      </c>
      <c r="BO694" s="1">
        <v>11537.3</v>
      </c>
      <c r="BP694" s="1">
        <v>12416.8</v>
      </c>
      <c r="BQ694" s="1">
        <v>7581.2</v>
      </c>
      <c r="BR694" s="1">
        <v>3181.9</v>
      </c>
      <c r="BS694" s="1">
        <v>9209.9</v>
      </c>
      <c r="BT694" s="1">
        <v>23772.5</v>
      </c>
      <c r="BU694" s="1">
        <v>12484.2</v>
      </c>
      <c r="BV694" s="1">
        <v>7291.3</v>
      </c>
      <c r="BW694" s="1">
        <v>11242</v>
      </c>
      <c r="BX694" s="1">
        <v>6764.4</v>
      </c>
      <c r="BY694" s="1">
        <v>8587.5</v>
      </c>
      <c r="BZ694" s="1">
        <v>7529.8</v>
      </c>
      <c r="CA694" s="1">
        <v>4292.5</v>
      </c>
      <c r="CB694" s="1">
        <v>36444.1</v>
      </c>
      <c r="CC694" s="1">
        <v>5417.7</v>
      </c>
      <c r="CD694" s="1">
        <v>17153.7</v>
      </c>
      <c r="CE694" s="1">
        <v>21910.4</v>
      </c>
      <c r="CF694" s="1">
        <v>10391.5</v>
      </c>
      <c r="CG694" s="1">
        <v>17271.4</v>
      </c>
      <c r="CH694" s="1">
        <v>12648.8</v>
      </c>
      <c r="CI694" s="1">
        <v>8554.7</v>
      </c>
      <c r="CJ694" s="1">
        <v>4856.1</v>
      </c>
      <c r="CK694" s="1">
        <v>5822.4</v>
      </c>
      <c r="CL694" s="1">
        <v>8540.5</v>
      </c>
      <c r="CM694" s="1">
        <v>10988.7</v>
      </c>
      <c r="CN694" s="1">
        <v>6998.8</v>
      </c>
      <c r="CO694" s="1">
        <v>9005.3</v>
      </c>
      <c r="CP694" s="1">
        <v>8033.6</v>
      </c>
      <c r="CQ694" s="1">
        <v>10541.8</v>
      </c>
      <c r="CR694" s="1">
        <v>3688.3</v>
      </c>
      <c r="CS694" s="1">
        <v>17800.5</v>
      </c>
      <c r="CT694" s="1">
        <v>39992.4</v>
      </c>
    </row>
    <row r="695" spans="1:98">
      <c r="A695" s="1" t="s">
        <v>2252</v>
      </c>
      <c r="B695" s="1">
        <v>11462.1</v>
      </c>
      <c r="C695" s="1">
        <v>41686.8</v>
      </c>
      <c r="D695" s="1">
        <v>7222</v>
      </c>
      <c r="E695" s="1">
        <v>12134.4</v>
      </c>
      <c r="F695" s="1">
        <v>18811</v>
      </c>
      <c r="G695" s="1">
        <v>14677.1</v>
      </c>
      <c r="H695" s="1">
        <v>23535.6</v>
      </c>
      <c r="I695" s="1">
        <v>3369.7</v>
      </c>
      <c r="J695" s="1">
        <v>3031.7</v>
      </c>
      <c r="K695" s="1">
        <v>5918.3</v>
      </c>
      <c r="L695" s="1">
        <v>9301.4</v>
      </c>
      <c r="M695" s="1">
        <v>2634.2</v>
      </c>
      <c r="N695" s="1">
        <v>2668.1</v>
      </c>
      <c r="O695" s="1">
        <v>1444.5</v>
      </c>
      <c r="P695" s="1">
        <v>3015.1</v>
      </c>
      <c r="Q695" s="1">
        <v>6029.2</v>
      </c>
      <c r="R695" s="1">
        <v>3866.1</v>
      </c>
      <c r="S695" s="1">
        <v>5141.7</v>
      </c>
      <c r="T695" s="1">
        <v>4422.5</v>
      </c>
      <c r="U695" s="1">
        <v>5149.3</v>
      </c>
      <c r="V695" s="1">
        <v>9090.5</v>
      </c>
      <c r="W695" s="1">
        <v>10881</v>
      </c>
      <c r="X695" s="1">
        <v>7862.8</v>
      </c>
      <c r="Y695" s="1">
        <v>11845.6</v>
      </c>
      <c r="Z695" s="1">
        <v>19025.9</v>
      </c>
      <c r="AA695" s="1">
        <v>14535.7</v>
      </c>
      <c r="AB695" s="1">
        <v>7002.1</v>
      </c>
      <c r="AC695" s="1">
        <v>5033.1</v>
      </c>
      <c r="AD695" s="1">
        <v>3031.7</v>
      </c>
      <c r="AE695" s="1">
        <v>7802.3</v>
      </c>
      <c r="AF695" s="1">
        <v>11447</v>
      </c>
      <c r="AG695" s="1">
        <v>10109.6</v>
      </c>
      <c r="AH695" s="1">
        <v>12462.7</v>
      </c>
      <c r="AI695" s="1">
        <v>9365.7</v>
      </c>
      <c r="AJ695" s="1">
        <v>10703.7</v>
      </c>
      <c r="AK695" s="1">
        <v>9471</v>
      </c>
      <c r="AL695" s="1">
        <v>8567</v>
      </c>
      <c r="AM695" s="1">
        <v>11638.3</v>
      </c>
      <c r="AN695" s="1">
        <v>9904.2</v>
      </c>
      <c r="AO695" s="1">
        <v>4910.1</v>
      </c>
      <c r="AP695" s="1">
        <v>19171.4</v>
      </c>
      <c r="AQ695" s="1">
        <v>14382.7</v>
      </c>
      <c r="AR695" s="1">
        <v>13707.5</v>
      </c>
      <c r="AS695" s="1">
        <v>19259.5</v>
      </c>
      <c r="AT695" s="1">
        <v>12682.8</v>
      </c>
      <c r="AU695" s="1">
        <v>13564.7</v>
      </c>
      <c r="AV695" s="1">
        <v>24255.7</v>
      </c>
      <c r="AW695" s="1">
        <v>23221</v>
      </c>
      <c r="AX695" s="1">
        <v>26627.8</v>
      </c>
      <c r="AY695" s="1">
        <v>23993.2</v>
      </c>
      <c r="AZ695" s="1">
        <v>16781</v>
      </c>
      <c r="BA695" s="1">
        <v>14583.1</v>
      </c>
      <c r="BB695" s="1">
        <v>20334.7</v>
      </c>
      <c r="BC695" s="1">
        <v>19076</v>
      </c>
      <c r="BD695" s="1">
        <v>21046.4</v>
      </c>
      <c r="BE695" s="1">
        <v>20776.3</v>
      </c>
      <c r="BF695" s="1">
        <v>15779.5</v>
      </c>
      <c r="BG695" s="1">
        <v>16338.7</v>
      </c>
      <c r="BH695" s="1">
        <v>16030.6</v>
      </c>
      <c r="BI695" s="1">
        <v>19476.1</v>
      </c>
      <c r="BJ695" s="1">
        <v>18382.4</v>
      </c>
      <c r="BK695" s="1">
        <v>15779.5</v>
      </c>
      <c r="BL695" s="1">
        <v>17341.6</v>
      </c>
      <c r="BM695" s="1">
        <v>16922.2</v>
      </c>
      <c r="BN695" s="1">
        <v>21435.3</v>
      </c>
      <c r="BO695" s="1">
        <v>13621.1</v>
      </c>
      <c r="BP695" s="1">
        <v>14500.5</v>
      </c>
      <c r="BQ695" s="1">
        <v>9665</v>
      </c>
      <c r="BR695" s="1">
        <v>5265.6</v>
      </c>
      <c r="BS695" s="1">
        <v>6858.5</v>
      </c>
      <c r="BT695" s="1">
        <v>18626.7</v>
      </c>
      <c r="BU695" s="1">
        <v>14568</v>
      </c>
      <c r="BV695" s="1">
        <v>9375.1</v>
      </c>
      <c r="BW695" s="1">
        <v>9256.8</v>
      </c>
      <c r="BX695" s="1">
        <v>8154</v>
      </c>
      <c r="BY695" s="1">
        <v>7711.2</v>
      </c>
      <c r="BZ695" s="1">
        <v>8346.2</v>
      </c>
      <c r="CA695" s="1">
        <v>2782.2</v>
      </c>
      <c r="CB695" s="1">
        <v>28812.8</v>
      </c>
      <c r="CC695" s="1">
        <v>7501.5</v>
      </c>
      <c r="CD695" s="1">
        <v>16277.4</v>
      </c>
      <c r="CE695" s="1">
        <v>22726.9</v>
      </c>
      <c r="CF695" s="1">
        <v>11207.9</v>
      </c>
      <c r="CG695" s="1">
        <v>18087.9</v>
      </c>
      <c r="CH695" s="1">
        <v>14732.5</v>
      </c>
      <c r="CI695" s="1">
        <v>10638.5</v>
      </c>
      <c r="CJ695" s="1">
        <v>6154.9</v>
      </c>
      <c r="CK695" s="1">
        <v>4378.2</v>
      </c>
      <c r="CL695" s="1">
        <v>11572.7</v>
      </c>
      <c r="CM695" s="1">
        <v>10112.3</v>
      </c>
      <c r="CN695" s="1">
        <v>7815.2</v>
      </c>
      <c r="CO695" s="1">
        <v>9821.8</v>
      </c>
      <c r="CP695" s="1">
        <v>7409.4</v>
      </c>
      <c r="CQ695" s="1">
        <v>10629.2</v>
      </c>
      <c r="CR695" s="1">
        <v>5772</v>
      </c>
      <c r="CS695" s="1">
        <v>18617</v>
      </c>
      <c r="CT695" s="1">
        <v>42076.1</v>
      </c>
    </row>
    <row r="696" spans="1:98">
      <c r="A696" s="1" t="s">
        <v>2251</v>
      </c>
      <c r="B696" s="1">
        <v>10083.3</v>
      </c>
      <c r="C696" s="1">
        <v>52754.2</v>
      </c>
      <c r="D696" s="1">
        <v>18261.2</v>
      </c>
      <c r="E696" s="1">
        <v>14440.9</v>
      </c>
      <c r="F696" s="1">
        <v>21117.5</v>
      </c>
      <c r="G696" s="1">
        <v>25326.3</v>
      </c>
      <c r="H696" s="1">
        <v>11419.3</v>
      </c>
      <c r="I696" s="1">
        <v>8751.9</v>
      </c>
      <c r="J696" s="1">
        <v>13681</v>
      </c>
      <c r="K696" s="1">
        <v>9716.1</v>
      </c>
      <c r="L696" s="1">
        <v>9770.2</v>
      </c>
      <c r="M696" s="1">
        <v>11753.4</v>
      </c>
      <c r="N696" s="1">
        <v>13557.9</v>
      </c>
      <c r="O696" s="1">
        <v>12114.5</v>
      </c>
      <c r="P696" s="1">
        <v>13664.3</v>
      </c>
      <c r="Q696" s="1">
        <v>18829.2</v>
      </c>
      <c r="R696" s="1">
        <v>14515.3</v>
      </c>
      <c r="S696" s="1">
        <v>15989.3</v>
      </c>
      <c r="T696" s="1">
        <v>15071.8</v>
      </c>
      <c r="U696" s="1">
        <v>9931.9</v>
      </c>
      <c r="V696" s="1">
        <v>19739.7</v>
      </c>
      <c r="W696" s="1">
        <v>11511.9</v>
      </c>
      <c r="X696" s="1">
        <v>8650.6</v>
      </c>
      <c r="Y696" s="1">
        <v>21335.9</v>
      </c>
      <c r="Z696" s="1">
        <v>28516.2</v>
      </c>
      <c r="AA696" s="1">
        <v>23895.4</v>
      </c>
      <c r="AB696" s="1">
        <v>17651.3</v>
      </c>
      <c r="AC696" s="1">
        <v>14603.6</v>
      </c>
      <c r="AD696" s="1">
        <v>13681</v>
      </c>
      <c r="AE696" s="1">
        <v>18869.7</v>
      </c>
      <c r="AF696" s="1">
        <v>11934.3</v>
      </c>
      <c r="AG696" s="1">
        <v>10897.4</v>
      </c>
      <c r="AH696" s="1">
        <v>10941.8</v>
      </c>
      <c r="AI696" s="1">
        <v>11672.2</v>
      </c>
      <c r="AJ696" s="1">
        <v>13834.7</v>
      </c>
      <c r="AK696" s="1">
        <v>11777.6</v>
      </c>
      <c r="AL696" s="1">
        <v>4320.2</v>
      </c>
      <c r="AM696" s="1">
        <v>7837.8</v>
      </c>
      <c r="AN696" s="1">
        <v>2937.8</v>
      </c>
      <c r="AO696" s="1">
        <v>9747.3</v>
      </c>
      <c r="AP696" s="1">
        <v>16764.9</v>
      </c>
      <c r="AQ696" s="1">
        <v>15170.4</v>
      </c>
      <c r="AR696" s="1">
        <v>14495.3</v>
      </c>
      <c r="AS696" s="1">
        <v>16853</v>
      </c>
      <c r="AT696" s="1">
        <v>11162</v>
      </c>
      <c r="AU696" s="1">
        <v>12043.8</v>
      </c>
      <c r="AV696" s="1">
        <v>12084.1</v>
      </c>
      <c r="AW696" s="1">
        <v>15853.9</v>
      </c>
      <c r="AX696" s="1">
        <v>17011.2</v>
      </c>
      <c r="AY696" s="1">
        <v>17641</v>
      </c>
      <c r="AZ696" s="1">
        <v>11188</v>
      </c>
      <c r="BA696" s="1">
        <v>7007.2</v>
      </c>
      <c r="BB696" s="1">
        <v>9657.6</v>
      </c>
      <c r="BC696" s="1">
        <v>6904.4</v>
      </c>
      <c r="BD696" s="1">
        <v>8874.8</v>
      </c>
      <c r="BE696" s="1">
        <v>13813.9</v>
      </c>
      <c r="BF696" s="1">
        <v>3577.9</v>
      </c>
      <c r="BG696" s="1">
        <v>4140.9</v>
      </c>
      <c r="BH696" s="1">
        <v>5001.2</v>
      </c>
      <c r="BI696" s="1">
        <v>7304.5</v>
      </c>
      <c r="BJ696" s="1">
        <v>6210.8</v>
      </c>
      <c r="BK696" s="1">
        <v>3577.9</v>
      </c>
      <c r="BL696" s="1">
        <v>5143.8</v>
      </c>
      <c r="BM696" s="1">
        <v>4724.4</v>
      </c>
      <c r="BN696" s="1">
        <v>23741.8</v>
      </c>
      <c r="BO696" s="1">
        <v>24468.7</v>
      </c>
      <c r="BP696" s="1">
        <v>25461.4</v>
      </c>
      <c r="BQ696" s="1">
        <v>20732.4</v>
      </c>
      <c r="BR696" s="1">
        <v>15131.8</v>
      </c>
      <c r="BS696" s="1">
        <v>6157.3</v>
      </c>
      <c r="BT696" s="1">
        <v>20788.4</v>
      </c>
      <c r="BU696" s="1">
        <v>25635.4</v>
      </c>
      <c r="BV696" s="1">
        <v>20222.7</v>
      </c>
      <c r="BW696" s="1">
        <v>2622.9</v>
      </c>
      <c r="BX696" s="1">
        <v>9210.8</v>
      </c>
      <c r="BY696" s="1">
        <v>8498.9</v>
      </c>
      <c r="BZ696" s="1">
        <v>6762.3</v>
      </c>
      <c r="CA696" s="1">
        <v>13568.3</v>
      </c>
      <c r="CB696" s="1">
        <v>25062.8</v>
      </c>
      <c r="CC696" s="1">
        <v>18540.7</v>
      </c>
      <c r="CD696" s="1">
        <v>17558.1</v>
      </c>
      <c r="CE696" s="1">
        <v>10555.3</v>
      </c>
      <c r="CF696" s="1">
        <v>13514.5</v>
      </c>
      <c r="CG696" s="1">
        <v>5916.3</v>
      </c>
      <c r="CH696" s="1">
        <v>19882.3</v>
      </c>
      <c r="CI696" s="1">
        <v>21486.1</v>
      </c>
      <c r="CJ696" s="1">
        <v>15568.9</v>
      </c>
      <c r="CK696" s="1">
        <v>15027.4</v>
      </c>
      <c r="CL696" s="1">
        <v>19494.7</v>
      </c>
      <c r="CM696" s="1">
        <v>10900.1</v>
      </c>
      <c r="CN696" s="1">
        <v>7587.1</v>
      </c>
      <c r="CO696" s="1">
        <v>5660.2</v>
      </c>
      <c r="CP696" s="1">
        <v>18746.4</v>
      </c>
      <c r="CQ696" s="1">
        <v>21254.6</v>
      </c>
      <c r="CR696" s="1">
        <v>16661.8</v>
      </c>
      <c r="CS696" s="1">
        <v>16210.4</v>
      </c>
      <c r="CT696" s="1">
        <v>53143.6</v>
      </c>
    </row>
    <row r="697" spans="1:98">
      <c r="A697" s="1" t="s">
        <v>2250</v>
      </c>
      <c r="B697" s="1">
        <v>7116.7</v>
      </c>
      <c r="C697" s="1">
        <v>45697.9</v>
      </c>
      <c r="D697" s="1">
        <v>11204.9</v>
      </c>
      <c r="E697" s="1">
        <v>9732.6</v>
      </c>
      <c r="F697" s="1">
        <v>16409.2</v>
      </c>
      <c r="G697" s="1">
        <v>16900.9</v>
      </c>
      <c r="H697" s="1">
        <v>20095.7</v>
      </c>
      <c r="I697" s="1">
        <v>2902.9</v>
      </c>
      <c r="J697" s="1">
        <v>5255.6</v>
      </c>
      <c r="K697" s="1">
        <v>4672.7</v>
      </c>
      <c r="L697" s="1">
        <v>6440.8</v>
      </c>
      <c r="M697" s="1">
        <v>3098.4</v>
      </c>
      <c r="N697" s="1">
        <v>6494.8</v>
      </c>
      <c r="O697" s="1">
        <v>3689.1</v>
      </c>
      <c r="P697" s="1">
        <v>5238.9</v>
      </c>
      <c r="Q697" s="1">
        <v>8253</v>
      </c>
      <c r="R697" s="1">
        <v>6089.9</v>
      </c>
      <c r="S697" s="1">
        <v>8932.9</v>
      </c>
      <c r="T697" s="1">
        <v>6646.4</v>
      </c>
      <c r="U697" s="1">
        <v>716.1</v>
      </c>
      <c r="V697" s="1">
        <v>11314.3</v>
      </c>
      <c r="W697" s="1">
        <v>7863.4</v>
      </c>
      <c r="X697" s="1">
        <v>5002.2</v>
      </c>
      <c r="Y697" s="1">
        <v>14069.4</v>
      </c>
      <c r="Z697" s="1">
        <v>21249.7</v>
      </c>
      <c r="AA697" s="1">
        <v>15815.6</v>
      </c>
      <c r="AB697" s="1">
        <v>9226</v>
      </c>
      <c r="AC697" s="1">
        <v>8859.8</v>
      </c>
      <c r="AD697" s="1">
        <v>5255.6</v>
      </c>
      <c r="AE697" s="1">
        <v>11813.4</v>
      </c>
      <c r="AF697" s="1">
        <v>8285.8</v>
      </c>
      <c r="AG697" s="1">
        <v>7248.9</v>
      </c>
      <c r="AH697" s="1">
        <v>8412.1</v>
      </c>
      <c r="AI697" s="1">
        <v>6963.9</v>
      </c>
      <c r="AJ697" s="1">
        <v>9126.5</v>
      </c>
      <c r="AK697" s="1">
        <v>7069.3</v>
      </c>
      <c r="AL697" s="1">
        <v>4853.9</v>
      </c>
      <c r="AM697" s="1">
        <v>8198.4</v>
      </c>
      <c r="AN697" s="1">
        <v>6191.1</v>
      </c>
      <c r="AO697" s="1">
        <v>0</v>
      </c>
      <c r="AP697" s="1">
        <v>15120.9</v>
      </c>
      <c r="AQ697" s="1">
        <v>11522</v>
      </c>
      <c r="AR697" s="1">
        <v>10846.9</v>
      </c>
      <c r="AS697" s="1">
        <v>15209</v>
      </c>
      <c r="AT697" s="1">
        <v>8632.3</v>
      </c>
      <c r="AU697" s="1">
        <v>9514.1</v>
      </c>
      <c r="AV697" s="1">
        <v>20366.2</v>
      </c>
      <c r="AW697" s="1">
        <v>19781.1</v>
      </c>
      <c r="AX697" s="1">
        <v>23188</v>
      </c>
      <c r="AY697" s="1">
        <v>20553.4</v>
      </c>
      <c r="AZ697" s="1">
        <v>13341.1</v>
      </c>
      <c r="BA697" s="1">
        <v>10824.8</v>
      </c>
      <c r="BB697" s="1">
        <v>16894.8</v>
      </c>
      <c r="BC697" s="1">
        <v>15186.5</v>
      </c>
      <c r="BD697" s="1">
        <v>17156.9</v>
      </c>
      <c r="BE697" s="1">
        <v>17336.4</v>
      </c>
      <c r="BF697" s="1">
        <v>12439.2</v>
      </c>
      <c r="BG697" s="1">
        <v>10092</v>
      </c>
      <c r="BH697" s="1">
        <v>11814</v>
      </c>
      <c r="BI697" s="1">
        <v>18046.9</v>
      </c>
      <c r="BJ697" s="1">
        <v>13389.8</v>
      </c>
      <c r="BK697" s="1">
        <v>12439.2</v>
      </c>
      <c r="BL697" s="1">
        <v>12253</v>
      </c>
      <c r="BM697" s="1">
        <v>10103.5</v>
      </c>
      <c r="BN697" s="1">
        <v>19033.5</v>
      </c>
      <c r="BO697" s="1">
        <v>17412.3</v>
      </c>
      <c r="BP697" s="1">
        <v>18446.1</v>
      </c>
      <c r="BQ697" s="1">
        <v>13676.1</v>
      </c>
      <c r="BR697" s="1">
        <v>7961.9</v>
      </c>
      <c r="BS697" s="1">
        <v>2939.3</v>
      </c>
      <c r="BT697" s="1">
        <v>15766.1</v>
      </c>
      <c r="BU697" s="1">
        <v>18579.1</v>
      </c>
      <c r="BV697" s="1">
        <v>13166.3</v>
      </c>
      <c r="BW697" s="1">
        <v>6396.1</v>
      </c>
      <c r="BX697" s="1">
        <v>5562.4</v>
      </c>
      <c r="BY697" s="1">
        <v>4850.5</v>
      </c>
      <c r="BZ697" s="1">
        <v>4559.2</v>
      </c>
      <c r="CA697" s="1">
        <v>5142.9</v>
      </c>
      <c r="CB697" s="1">
        <v>26482.4</v>
      </c>
      <c r="CC697" s="1">
        <v>11484.4</v>
      </c>
      <c r="CD697" s="1">
        <v>13416.7</v>
      </c>
      <c r="CE697" s="1">
        <v>18837.4</v>
      </c>
      <c r="CF697" s="1">
        <v>8806.2</v>
      </c>
      <c r="CG697" s="1">
        <v>14198.4</v>
      </c>
      <c r="CH697" s="1">
        <v>15174</v>
      </c>
      <c r="CI697" s="1">
        <v>14429.7</v>
      </c>
      <c r="CJ697" s="1">
        <v>8788.7</v>
      </c>
      <c r="CK697" s="1">
        <v>6602</v>
      </c>
      <c r="CL697" s="1">
        <v>13796.6</v>
      </c>
      <c r="CM697" s="1">
        <v>7251.7</v>
      </c>
      <c r="CN697" s="1">
        <v>4017.4</v>
      </c>
      <c r="CO697" s="1">
        <v>5773.5</v>
      </c>
      <c r="CP697" s="1">
        <v>9633.2</v>
      </c>
      <c r="CQ697" s="1">
        <v>13174.7</v>
      </c>
      <c r="CR697" s="1">
        <v>9598.7</v>
      </c>
      <c r="CS697" s="1">
        <v>14566.5</v>
      </c>
      <c r="CT697" s="1">
        <v>46087.2</v>
      </c>
    </row>
    <row r="698" spans="1:98">
      <c r="A698" s="1" t="s">
        <v>2249</v>
      </c>
      <c r="B698" s="1">
        <v>16967</v>
      </c>
      <c r="C698" s="1">
        <v>41681.2</v>
      </c>
      <c r="D698" s="1">
        <v>7216.4</v>
      </c>
      <c r="E698" s="1">
        <v>6259.3</v>
      </c>
      <c r="F698" s="1">
        <v>13115</v>
      </c>
      <c r="G698" s="1">
        <v>19553.8</v>
      </c>
      <c r="H698" s="1">
        <v>18457.9</v>
      </c>
      <c r="I698" s="1">
        <v>8574.1</v>
      </c>
      <c r="J698" s="1">
        <v>7133.7</v>
      </c>
      <c r="K698" s="1">
        <v>6016.2</v>
      </c>
      <c r="L698" s="1">
        <v>6422</v>
      </c>
      <c r="M698" s="1">
        <v>8042.8</v>
      </c>
      <c r="N698" s="1">
        <v>5571.6</v>
      </c>
      <c r="O698" s="1">
        <v>6748.2</v>
      </c>
      <c r="P698" s="1">
        <v>7150.3</v>
      </c>
      <c r="Q698" s="1">
        <v>10688.4</v>
      </c>
      <c r="R698" s="1">
        <v>7508.7</v>
      </c>
      <c r="S698" s="1">
        <v>5328.1</v>
      </c>
      <c r="T698" s="1">
        <v>8937.8</v>
      </c>
      <c r="U698" s="1">
        <v>11589.1</v>
      </c>
      <c r="V698" s="1">
        <v>14303.4</v>
      </c>
      <c r="W698" s="1">
        <v>6288</v>
      </c>
      <c r="X698" s="1">
        <v>7245.6</v>
      </c>
      <c r="Y698" s="1">
        <v>11083.5</v>
      </c>
      <c r="Z698" s="1">
        <v>19937.6</v>
      </c>
      <c r="AA698" s="1">
        <v>16719.8</v>
      </c>
      <c r="AB698" s="1">
        <v>10676.5</v>
      </c>
      <c r="AC698" s="1">
        <v>1906.5</v>
      </c>
      <c r="AD698" s="1">
        <v>7133.7</v>
      </c>
      <c r="AE698" s="1">
        <v>7796.7</v>
      </c>
      <c r="AF698" s="1">
        <v>6853.9</v>
      </c>
      <c r="AG698" s="1">
        <v>7230.1</v>
      </c>
      <c r="AH698" s="1">
        <v>8529.6</v>
      </c>
      <c r="AI698" s="1">
        <v>3801.8</v>
      </c>
      <c r="AJ698" s="1">
        <v>1371.9</v>
      </c>
      <c r="AK698" s="1">
        <v>4280.5</v>
      </c>
      <c r="AL698" s="1">
        <v>13138.8</v>
      </c>
      <c r="AM698" s="1">
        <v>12056.4</v>
      </c>
      <c r="AN698" s="1">
        <v>13827.6</v>
      </c>
      <c r="AO698" s="1">
        <v>10213.8</v>
      </c>
      <c r="AP698" s="1">
        <v>13903</v>
      </c>
      <c r="AQ698" s="1">
        <v>11503.2</v>
      </c>
      <c r="AR698" s="1">
        <v>10828</v>
      </c>
      <c r="AS698" s="1">
        <v>13991.1</v>
      </c>
      <c r="AT698" s="1">
        <v>8749.8</v>
      </c>
      <c r="AU698" s="1">
        <v>9631.6</v>
      </c>
      <c r="AV698" s="1">
        <v>19286.5</v>
      </c>
      <c r="AW698" s="1">
        <v>18615.4</v>
      </c>
      <c r="AX698" s="1">
        <v>20958.6</v>
      </c>
      <c r="AY698" s="1">
        <v>19663.7</v>
      </c>
      <c r="AZ698" s="1">
        <v>11703.3</v>
      </c>
      <c r="BA698" s="1">
        <v>13462</v>
      </c>
      <c r="BB698" s="1">
        <v>15257</v>
      </c>
      <c r="BC698" s="1">
        <v>16624.1</v>
      </c>
      <c r="BD698" s="1">
        <v>16077.1</v>
      </c>
      <c r="BE698" s="1">
        <v>15698.6</v>
      </c>
      <c r="BF698" s="1">
        <v>16197.6</v>
      </c>
      <c r="BG698" s="1">
        <v>16756.9</v>
      </c>
      <c r="BH698" s="1">
        <v>18228.2</v>
      </c>
      <c r="BI698" s="1">
        <v>16409.1</v>
      </c>
      <c r="BJ698" s="1">
        <v>18295.5</v>
      </c>
      <c r="BK698" s="1">
        <v>16197.6</v>
      </c>
      <c r="BL698" s="1">
        <v>17759.8</v>
      </c>
      <c r="BM698" s="1">
        <v>17340.4</v>
      </c>
      <c r="BN698" s="1">
        <v>10233.6</v>
      </c>
      <c r="BO698" s="1">
        <v>13807.5</v>
      </c>
      <c r="BP698" s="1">
        <v>14495</v>
      </c>
      <c r="BQ698" s="1">
        <v>9659.4</v>
      </c>
      <c r="BR698" s="1">
        <v>5753.8</v>
      </c>
      <c r="BS698" s="1">
        <v>10447.3</v>
      </c>
      <c r="BT698" s="1">
        <v>15747.3</v>
      </c>
      <c r="BU698" s="1">
        <v>14562.4</v>
      </c>
      <c r="BV698" s="1">
        <v>9516.9</v>
      </c>
      <c r="BW698" s="1">
        <v>12508.5</v>
      </c>
      <c r="BX698" s="1">
        <v>6639.9</v>
      </c>
      <c r="BY698" s="1">
        <v>7093.9</v>
      </c>
      <c r="BZ698" s="1">
        <v>8764.4</v>
      </c>
      <c r="CA698" s="1">
        <v>6834.6</v>
      </c>
      <c r="CB698" s="1">
        <v>35793.7</v>
      </c>
      <c r="CC698" s="1">
        <v>7495.9</v>
      </c>
      <c r="CD698" s="1">
        <v>13397.9</v>
      </c>
      <c r="CE698" s="1">
        <v>17757.6</v>
      </c>
      <c r="CF698" s="1">
        <v>6503</v>
      </c>
      <c r="CG698" s="1">
        <v>15632.9</v>
      </c>
      <c r="CH698" s="1">
        <v>8419.6</v>
      </c>
      <c r="CI698" s="1">
        <v>10824.9</v>
      </c>
      <c r="CJ698" s="1">
        <v>7428</v>
      </c>
      <c r="CK698" s="1">
        <v>9591.1</v>
      </c>
      <c r="CL698" s="1">
        <v>10810.7</v>
      </c>
      <c r="CM698" s="1">
        <v>7232.9</v>
      </c>
      <c r="CN698" s="1">
        <v>8521</v>
      </c>
      <c r="CO698" s="1">
        <v>10239.9</v>
      </c>
      <c r="CP698" s="1">
        <v>10605.6</v>
      </c>
      <c r="CQ698" s="1">
        <v>13113.8</v>
      </c>
      <c r="CR698" s="1">
        <v>4625</v>
      </c>
      <c r="CS698" s="1">
        <v>15186.5</v>
      </c>
      <c r="CT698" s="1">
        <v>42070.5</v>
      </c>
    </row>
    <row r="699" spans="1:98">
      <c r="A699" s="1" t="s">
        <v>2248</v>
      </c>
      <c r="B699" s="1">
        <v>16425.2</v>
      </c>
      <c r="C699" s="1">
        <v>44006.4</v>
      </c>
      <c r="D699" s="1">
        <v>9541.7</v>
      </c>
      <c r="E699" s="1">
        <v>6882.7</v>
      </c>
      <c r="F699" s="1">
        <v>13559.3</v>
      </c>
      <c r="G699" s="1">
        <v>20744.7</v>
      </c>
      <c r="H699" s="1">
        <v>18736.5</v>
      </c>
      <c r="I699" s="1">
        <v>7915.5</v>
      </c>
      <c r="J699" s="1">
        <v>8562.7</v>
      </c>
      <c r="K699" s="1">
        <v>4557.4</v>
      </c>
      <c r="L699" s="1">
        <v>5763.3</v>
      </c>
      <c r="M699" s="1">
        <v>7400.9</v>
      </c>
      <c r="N699" s="1">
        <v>6608</v>
      </c>
      <c r="O699" s="1">
        <v>7258.5</v>
      </c>
      <c r="P699" s="1">
        <v>8579.3</v>
      </c>
      <c r="Q699" s="1">
        <v>11879.3</v>
      </c>
      <c r="R699" s="1">
        <v>8937.7</v>
      </c>
      <c r="S699" s="1">
        <v>7653.4</v>
      </c>
      <c r="T699" s="1">
        <v>10025.9</v>
      </c>
      <c r="U699" s="1">
        <v>10060.6</v>
      </c>
      <c r="V699" s="1">
        <v>15732.4</v>
      </c>
      <c r="W699" s="1">
        <v>5629.3</v>
      </c>
      <c r="X699" s="1">
        <v>5914.8</v>
      </c>
      <c r="Y699" s="1">
        <v>15096.3</v>
      </c>
      <c r="Z699" s="1">
        <v>19270</v>
      </c>
      <c r="AA699" s="1">
        <v>17111.2</v>
      </c>
      <c r="AB699" s="1">
        <v>11867.4</v>
      </c>
      <c r="AC699" s="1">
        <v>6544.1</v>
      </c>
      <c r="AD699" s="1">
        <v>8562.7</v>
      </c>
      <c r="AE699" s="1">
        <v>10122</v>
      </c>
      <c r="AF699" s="1">
        <v>6195.3</v>
      </c>
      <c r="AG699" s="1">
        <v>6571.5</v>
      </c>
      <c r="AH699" s="1">
        <v>7871</v>
      </c>
      <c r="AI699" s="1">
        <v>3143.2</v>
      </c>
      <c r="AJ699" s="1">
        <v>2125.8</v>
      </c>
      <c r="AK699" s="1">
        <v>3523.7</v>
      </c>
      <c r="AL699" s="1">
        <v>12480.2</v>
      </c>
      <c r="AM699" s="1">
        <v>11397.8</v>
      </c>
      <c r="AN699" s="1">
        <v>13169</v>
      </c>
      <c r="AO699" s="1">
        <v>9305.3</v>
      </c>
      <c r="AP699" s="1">
        <v>13244.4</v>
      </c>
      <c r="AQ699" s="1">
        <v>10844.6</v>
      </c>
      <c r="AR699" s="1">
        <v>10169.4</v>
      </c>
      <c r="AS699" s="1">
        <v>13332.5</v>
      </c>
      <c r="AT699" s="1">
        <v>8091.2</v>
      </c>
      <c r="AU699" s="1">
        <v>8973</v>
      </c>
      <c r="AV699" s="1">
        <v>19565</v>
      </c>
      <c r="AW699" s="1">
        <v>17846.1</v>
      </c>
      <c r="AX699" s="1">
        <v>21237.2</v>
      </c>
      <c r="AY699" s="1">
        <v>19942.3</v>
      </c>
      <c r="AZ699" s="1">
        <v>11981.9</v>
      </c>
      <c r="BA699" s="1">
        <v>13740.6</v>
      </c>
      <c r="BB699" s="1">
        <v>15535.6</v>
      </c>
      <c r="BC699" s="1">
        <v>16902.7</v>
      </c>
      <c r="BD699" s="1">
        <v>16355.7</v>
      </c>
      <c r="BE699" s="1">
        <v>15977.2</v>
      </c>
      <c r="BF699" s="1">
        <v>15539</v>
      </c>
      <c r="BG699" s="1">
        <v>16098.2</v>
      </c>
      <c r="BH699" s="1">
        <v>15790.1</v>
      </c>
      <c r="BI699" s="1">
        <v>16687.7</v>
      </c>
      <c r="BJ699" s="1">
        <v>18574.1</v>
      </c>
      <c r="BK699" s="1">
        <v>15539</v>
      </c>
      <c r="BL699" s="1">
        <v>17101.1</v>
      </c>
      <c r="BM699" s="1">
        <v>16681.7</v>
      </c>
      <c r="BN699" s="1">
        <v>16183.6</v>
      </c>
      <c r="BO699" s="1">
        <v>17095.6</v>
      </c>
      <c r="BP699" s="1">
        <v>16430.7</v>
      </c>
      <c r="BQ699" s="1">
        <v>11984.7</v>
      </c>
      <c r="BR699" s="1">
        <v>8079.1</v>
      </c>
      <c r="BS699" s="1">
        <v>9788.7</v>
      </c>
      <c r="BT699" s="1">
        <v>15088.7</v>
      </c>
      <c r="BU699" s="1">
        <v>16887.7</v>
      </c>
      <c r="BV699" s="1">
        <v>12849.6</v>
      </c>
      <c r="BW699" s="1">
        <v>11849.9</v>
      </c>
      <c r="BX699" s="1">
        <v>5309.1</v>
      </c>
      <c r="BY699" s="1">
        <v>5763.2</v>
      </c>
      <c r="BZ699" s="1">
        <v>8105.7</v>
      </c>
      <c r="CA699" s="1">
        <v>6042.9</v>
      </c>
      <c r="CB699" s="1">
        <v>37020.1</v>
      </c>
      <c r="CC699" s="1">
        <v>9821.2</v>
      </c>
      <c r="CD699" s="1">
        <v>12739.3</v>
      </c>
      <c r="CE699" s="1">
        <v>18036.2</v>
      </c>
      <c r="CF699" s="1">
        <v>5956.3</v>
      </c>
      <c r="CG699" s="1">
        <v>15911.5</v>
      </c>
      <c r="CH699" s="1">
        <v>12324.1</v>
      </c>
      <c r="CI699" s="1">
        <v>14113</v>
      </c>
      <c r="CJ699" s="1">
        <v>8618.9</v>
      </c>
      <c r="CK699" s="1">
        <v>11020</v>
      </c>
      <c r="CL699" s="1">
        <v>12544.8</v>
      </c>
      <c r="CM699" s="1">
        <v>6574.2</v>
      </c>
      <c r="CN699" s="1">
        <v>7862.4</v>
      </c>
      <c r="CO699" s="1">
        <v>9581.3</v>
      </c>
      <c r="CP699" s="1">
        <v>11796.5</v>
      </c>
      <c r="CQ699" s="1">
        <v>14304.7</v>
      </c>
      <c r="CR699" s="1">
        <v>8091.7</v>
      </c>
      <c r="CS699" s="1">
        <v>14025.3</v>
      </c>
      <c r="CT699" s="1">
        <v>44395.8</v>
      </c>
    </row>
    <row r="700" spans="1:98">
      <c r="A700" s="1" t="s">
        <v>2247</v>
      </c>
      <c r="B700" s="1">
        <v>18136.1</v>
      </c>
      <c r="C700" s="1">
        <v>48822</v>
      </c>
      <c r="D700" s="1">
        <v>12376.8</v>
      </c>
      <c r="E700" s="1">
        <v>22319.5</v>
      </c>
      <c r="F700" s="1">
        <v>28672.3</v>
      </c>
      <c r="G700" s="1">
        <v>9741.9</v>
      </c>
      <c r="H700" s="1">
        <v>34015.2</v>
      </c>
      <c r="I700" s="1">
        <v>15762.4</v>
      </c>
      <c r="J700" s="1">
        <v>11700.8</v>
      </c>
      <c r="K700" s="1">
        <v>15010.2</v>
      </c>
      <c r="L700" s="1">
        <v>20086.1</v>
      </c>
      <c r="M700" s="1">
        <v>13026.2</v>
      </c>
      <c r="N700" s="1">
        <v>14084.4</v>
      </c>
      <c r="O700" s="1">
        <v>11636.5</v>
      </c>
      <c r="P700" s="1">
        <v>11717.4</v>
      </c>
      <c r="Q700" s="1">
        <v>9208.5</v>
      </c>
      <c r="R700" s="1">
        <v>9486.5</v>
      </c>
      <c r="S700" s="1">
        <v>10754</v>
      </c>
      <c r="T700" s="1">
        <v>8387.5</v>
      </c>
      <c r="U700" s="1">
        <v>14833.8</v>
      </c>
      <c r="V700" s="1">
        <v>6044.6</v>
      </c>
      <c r="W700" s="1">
        <v>22644.3</v>
      </c>
      <c r="X700" s="1">
        <v>18647.5</v>
      </c>
      <c r="Y700" s="1">
        <v>7253.3</v>
      </c>
      <c r="Z700" s="1">
        <v>12896.3</v>
      </c>
      <c r="AA700" s="1">
        <v>6592.6</v>
      </c>
      <c r="AB700" s="1">
        <v>6780</v>
      </c>
      <c r="AC700" s="1">
        <v>14058</v>
      </c>
      <c r="AD700" s="1">
        <v>11700.8</v>
      </c>
      <c r="AE700" s="1">
        <v>12035.6</v>
      </c>
      <c r="AF700" s="1">
        <v>23006.5</v>
      </c>
      <c r="AG700" s="1">
        <v>20894.2</v>
      </c>
      <c r="AH700" s="1">
        <v>21554.5</v>
      </c>
      <c r="AI700" s="1">
        <v>18457.5</v>
      </c>
      <c r="AJ700" s="1">
        <v>20451</v>
      </c>
      <c r="AK700" s="1">
        <v>21672.8</v>
      </c>
      <c r="AL700" s="1">
        <v>19616.2</v>
      </c>
      <c r="AM700" s="1">
        <v>20730.1</v>
      </c>
      <c r="AN700" s="1">
        <v>20686</v>
      </c>
      <c r="AO700" s="1">
        <v>15111.3</v>
      </c>
      <c r="AP700" s="1">
        <v>28263.2</v>
      </c>
      <c r="AQ700" s="1">
        <v>25167.3</v>
      </c>
      <c r="AR700" s="1">
        <v>24492.2</v>
      </c>
      <c r="AS700" s="1">
        <v>28351.4</v>
      </c>
      <c r="AT700" s="1">
        <v>21774.7</v>
      </c>
      <c r="AU700" s="1">
        <v>22656.5</v>
      </c>
      <c r="AV700" s="1">
        <v>34843.8</v>
      </c>
      <c r="AW700" s="1">
        <v>34172.7</v>
      </c>
      <c r="AX700" s="1">
        <v>36515.9</v>
      </c>
      <c r="AY700" s="1">
        <v>35221.1</v>
      </c>
      <c r="AZ700" s="1">
        <v>27260.6</v>
      </c>
      <c r="BA700" s="1">
        <v>23674.9</v>
      </c>
      <c r="BB700" s="1">
        <v>30814.3</v>
      </c>
      <c r="BC700" s="1">
        <v>28167.8</v>
      </c>
      <c r="BD700" s="1">
        <v>31634.5</v>
      </c>
      <c r="BE700" s="1">
        <v>31255.9</v>
      </c>
      <c r="BF700" s="1">
        <v>24871.3</v>
      </c>
      <c r="BG700" s="1">
        <v>25430.5</v>
      </c>
      <c r="BH700" s="1">
        <v>25122.4</v>
      </c>
      <c r="BI700" s="1">
        <v>31966.4</v>
      </c>
      <c r="BJ700" s="1">
        <v>27474.2</v>
      </c>
      <c r="BK700" s="1">
        <v>24871.3</v>
      </c>
      <c r="BL700" s="1">
        <v>26433.5</v>
      </c>
      <c r="BM700" s="1">
        <v>26014.1</v>
      </c>
      <c r="BN700" s="1">
        <v>31296.6</v>
      </c>
      <c r="BO700" s="1">
        <v>15739.8</v>
      </c>
      <c r="BP700" s="1">
        <v>21963.2</v>
      </c>
      <c r="BQ700" s="1">
        <v>16800.2</v>
      </c>
      <c r="BR700" s="1">
        <v>10597</v>
      </c>
      <c r="BS700" s="1">
        <v>17059.7</v>
      </c>
      <c r="BT700" s="1">
        <v>29819.2</v>
      </c>
      <c r="BU700" s="1">
        <v>21703.2</v>
      </c>
      <c r="BV700" s="1">
        <v>11493.7</v>
      </c>
      <c r="BW700" s="1">
        <v>21150.3</v>
      </c>
      <c r="BX700" s="1">
        <v>17245.8</v>
      </c>
      <c r="BY700" s="1">
        <v>18495.8</v>
      </c>
      <c r="BZ700" s="1">
        <v>17438</v>
      </c>
      <c r="CA700" s="1">
        <v>14200.8</v>
      </c>
      <c r="CB700" s="1">
        <v>27067.3</v>
      </c>
      <c r="CC700" s="1">
        <v>12328.7</v>
      </c>
      <c r="CD700" s="1">
        <v>27469.9</v>
      </c>
      <c r="CE700" s="1">
        <v>33315</v>
      </c>
      <c r="CF700" s="1">
        <v>22563.3</v>
      </c>
      <c r="CG700" s="1">
        <v>27179.7</v>
      </c>
      <c r="CH700" s="1">
        <v>24479.8</v>
      </c>
      <c r="CI700" s="1">
        <v>12757.2</v>
      </c>
      <c r="CJ700" s="1">
        <v>9339.8</v>
      </c>
      <c r="CK700" s="1">
        <v>9702.5</v>
      </c>
      <c r="CL700" s="1">
        <v>4893.8</v>
      </c>
      <c r="CM700" s="1">
        <v>20897</v>
      </c>
      <c r="CN700" s="1">
        <v>16907.1</v>
      </c>
      <c r="CO700" s="1">
        <v>18913.6</v>
      </c>
      <c r="CP700" s="1">
        <v>6709</v>
      </c>
      <c r="CQ700" s="1">
        <v>3864.4</v>
      </c>
      <c r="CR700" s="1">
        <v>17621</v>
      </c>
      <c r="CS700" s="1">
        <v>27708.8</v>
      </c>
      <c r="CT700" s="1">
        <v>49211.3</v>
      </c>
    </row>
    <row r="701" spans="1:98">
      <c r="A701" s="1" t="s">
        <v>2246</v>
      </c>
      <c r="B701" s="1">
        <v>18098.4</v>
      </c>
      <c r="C701" s="1">
        <v>48784.2</v>
      </c>
      <c r="D701" s="1">
        <v>12339.1</v>
      </c>
      <c r="E701" s="1">
        <v>22281.8</v>
      </c>
      <c r="F701" s="1">
        <v>28634.6</v>
      </c>
      <c r="G701" s="1">
        <v>9704.1</v>
      </c>
      <c r="H701" s="1">
        <v>33977.5</v>
      </c>
      <c r="I701" s="1">
        <v>15724.7</v>
      </c>
      <c r="J701" s="1">
        <v>11663</v>
      </c>
      <c r="K701" s="1">
        <v>14972.4</v>
      </c>
      <c r="L701" s="1">
        <v>20048.3</v>
      </c>
      <c r="M701" s="1">
        <v>12988.4</v>
      </c>
      <c r="N701" s="1">
        <v>14046.7</v>
      </c>
      <c r="O701" s="1">
        <v>11598.8</v>
      </c>
      <c r="P701" s="1">
        <v>11679.7</v>
      </c>
      <c r="Q701" s="1">
        <v>9170.7</v>
      </c>
      <c r="R701" s="1">
        <v>9448.8</v>
      </c>
      <c r="S701" s="1">
        <v>10716.3</v>
      </c>
      <c r="T701" s="1">
        <v>8349.8</v>
      </c>
      <c r="U701" s="1">
        <v>14796.1</v>
      </c>
      <c r="V701" s="1">
        <v>6006.8</v>
      </c>
      <c r="W701" s="1">
        <v>22606.6</v>
      </c>
      <c r="X701" s="1">
        <v>18609.7</v>
      </c>
      <c r="Y701" s="1">
        <v>7215.6</v>
      </c>
      <c r="Z701" s="1">
        <v>12858.5</v>
      </c>
      <c r="AA701" s="1">
        <v>6554.9</v>
      </c>
      <c r="AB701" s="1">
        <v>6742.2</v>
      </c>
      <c r="AC701" s="1">
        <v>14020.2</v>
      </c>
      <c r="AD701" s="1">
        <v>11663</v>
      </c>
      <c r="AE701" s="1">
        <v>11997.8</v>
      </c>
      <c r="AF701" s="1">
        <v>22968.7</v>
      </c>
      <c r="AG701" s="1">
        <v>20856.5</v>
      </c>
      <c r="AH701" s="1">
        <v>21516.8</v>
      </c>
      <c r="AI701" s="1">
        <v>18419.8</v>
      </c>
      <c r="AJ701" s="1">
        <v>20413.3</v>
      </c>
      <c r="AK701" s="1">
        <v>21635</v>
      </c>
      <c r="AL701" s="1">
        <v>19578.5</v>
      </c>
      <c r="AM701" s="1">
        <v>20692.3</v>
      </c>
      <c r="AN701" s="1">
        <v>20648.3</v>
      </c>
      <c r="AO701" s="1">
        <v>15073.6</v>
      </c>
      <c r="AP701" s="1">
        <v>28225.5</v>
      </c>
      <c r="AQ701" s="1">
        <v>25129.6</v>
      </c>
      <c r="AR701" s="1">
        <v>24454.4</v>
      </c>
      <c r="AS701" s="1">
        <v>28313.6</v>
      </c>
      <c r="AT701" s="1">
        <v>21736.9</v>
      </c>
      <c r="AU701" s="1">
        <v>22618.8</v>
      </c>
      <c r="AV701" s="1">
        <v>34806</v>
      </c>
      <c r="AW701" s="1">
        <v>34134.9</v>
      </c>
      <c r="AX701" s="1">
        <v>36478.2</v>
      </c>
      <c r="AY701" s="1">
        <v>35183.3</v>
      </c>
      <c r="AZ701" s="1">
        <v>27222.9</v>
      </c>
      <c r="BA701" s="1">
        <v>23637.2</v>
      </c>
      <c r="BB701" s="1">
        <v>30776.6</v>
      </c>
      <c r="BC701" s="1">
        <v>28130.1</v>
      </c>
      <c r="BD701" s="1">
        <v>31596.7</v>
      </c>
      <c r="BE701" s="1">
        <v>31218.2</v>
      </c>
      <c r="BF701" s="1">
        <v>24833.6</v>
      </c>
      <c r="BG701" s="1">
        <v>25392.8</v>
      </c>
      <c r="BH701" s="1">
        <v>25084.7</v>
      </c>
      <c r="BI701" s="1">
        <v>31928.7</v>
      </c>
      <c r="BJ701" s="1">
        <v>27436.5</v>
      </c>
      <c r="BK701" s="1">
        <v>24833.6</v>
      </c>
      <c r="BL701" s="1">
        <v>26395.7</v>
      </c>
      <c r="BM701" s="1">
        <v>25976.3</v>
      </c>
      <c r="BN701" s="1">
        <v>31258.9</v>
      </c>
      <c r="BO701" s="1">
        <v>15702</v>
      </c>
      <c r="BP701" s="1">
        <v>21925.5</v>
      </c>
      <c r="BQ701" s="1">
        <v>16762.4</v>
      </c>
      <c r="BR701" s="1">
        <v>10559.3</v>
      </c>
      <c r="BS701" s="1">
        <v>17021.9</v>
      </c>
      <c r="BT701" s="1">
        <v>29781.5</v>
      </c>
      <c r="BU701" s="1">
        <v>21665.4</v>
      </c>
      <c r="BV701" s="1">
        <v>11456</v>
      </c>
      <c r="BW701" s="1">
        <v>21112.5</v>
      </c>
      <c r="BX701" s="1">
        <v>17208</v>
      </c>
      <c r="BY701" s="1">
        <v>18458.1</v>
      </c>
      <c r="BZ701" s="1">
        <v>17400.3</v>
      </c>
      <c r="CA701" s="1">
        <v>14163.1</v>
      </c>
      <c r="CB701" s="1">
        <v>27029.6</v>
      </c>
      <c r="CC701" s="1">
        <v>12291</v>
      </c>
      <c r="CD701" s="1">
        <v>27432.1</v>
      </c>
      <c r="CE701" s="1">
        <v>33277.2</v>
      </c>
      <c r="CF701" s="1">
        <v>22525.5</v>
      </c>
      <c r="CG701" s="1">
        <v>27142</v>
      </c>
      <c r="CH701" s="1">
        <v>24442.1</v>
      </c>
      <c r="CI701" s="1">
        <v>12719.4</v>
      </c>
      <c r="CJ701" s="1">
        <v>9302.1</v>
      </c>
      <c r="CK701" s="1">
        <v>9664.8</v>
      </c>
      <c r="CL701" s="1">
        <v>4856.1</v>
      </c>
      <c r="CM701" s="1">
        <v>20859.2</v>
      </c>
      <c r="CN701" s="1">
        <v>16869.3</v>
      </c>
      <c r="CO701" s="1">
        <v>18875.9</v>
      </c>
      <c r="CP701" s="1">
        <v>6671.3</v>
      </c>
      <c r="CQ701" s="1">
        <v>3826.7</v>
      </c>
      <c r="CR701" s="1">
        <v>17583.3</v>
      </c>
      <c r="CS701" s="1">
        <v>27671.1</v>
      </c>
      <c r="CT701" s="1">
        <v>49173.6</v>
      </c>
    </row>
    <row r="702" spans="1:98">
      <c r="A702" s="1" t="s">
        <v>2245</v>
      </c>
      <c r="B702" s="1">
        <v>9263.2</v>
      </c>
      <c r="C702" s="1">
        <v>44379.5</v>
      </c>
      <c r="D702" s="1">
        <v>9886.5</v>
      </c>
      <c r="E702" s="1">
        <v>9195.3</v>
      </c>
      <c r="F702" s="1">
        <v>15872</v>
      </c>
      <c r="G702" s="1">
        <v>15582.6</v>
      </c>
      <c r="H702" s="1">
        <v>20406.3</v>
      </c>
      <c r="I702" s="1">
        <v>2365.7</v>
      </c>
      <c r="J702" s="1">
        <v>3937.2</v>
      </c>
      <c r="K702" s="1">
        <v>4135.5</v>
      </c>
      <c r="L702" s="1">
        <v>7269.6</v>
      </c>
      <c r="M702" s="1">
        <v>1915.8</v>
      </c>
      <c r="N702" s="1">
        <v>5176.4</v>
      </c>
      <c r="O702" s="1">
        <v>2370.7</v>
      </c>
      <c r="P702" s="1">
        <v>3920.6</v>
      </c>
      <c r="Q702" s="1">
        <v>6934.7</v>
      </c>
      <c r="R702" s="1">
        <v>4771.6</v>
      </c>
      <c r="S702" s="1">
        <v>7614.6</v>
      </c>
      <c r="T702" s="1">
        <v>5328</v>
      </c>
      <c r="U702" s="1">
        <v>2943.9</v>
      </c>
      <c r="V702" s="1">
        <v>9996</v>
      </c>
      <c r="W702" s="1">
        <v>7942</v>
      </c>
      <c r="X702" s="1">
        <v>5831</v>
      </c>
      <c r="Y702" s="1">
        <v>12751.1</v>
      </c>
      <c r="Z702" s="1">
        <v>19931.3</v>
      </c>
      <c r="AA702" s="1">
        <v>15441.1</v>
      </c>
      <c r="AB702" s="1">
        <v>7907.6</v>
      </c>
      <c r="AC702" s="1">
        <v>7541.4</v>
      </c>
      <c r="AD702" s="1">
        <v>3937.2</v>
      </c>
      <c r="AE702" s="1">
        <v>10495</v>
      </c>
      <c r="AF702" s="1">
        <v>8508</v>
      </c>
      <c r="AG702" s="1">
        <v>8077.7</v>
      </c>
      <c r="AH702" s="1">
        <v>9546.8</v>
      </c>
      <c r="AI702" s="1">
        <v>6426.7</v>
      </c>
      <c r="AJ702" s="1">
        <v>8589.2</v>
      </c>
      <c r="AK702" s="1">
        <v>6532</v>
      </c>
      <c r="AL702" s="1">
        <v>5850.4</v>
      </c>
      <c r="AM702" s="1">
        <v>8509</v>
      </c>
      <c r="AN702" s="1">
        <v>7187.7</v>
      </c>
      <c r="AO702" s="1">
        <v>2188.6</v>
      </c>
      <c r="AP702" s="1">
        <v>16255.5</v>
      </c>
      <c r="AQ702" s="1">
        <v>12350.8</v>
      </c>
      <c r="AR702" s="1">
        <v>11675.7</v>
      </c>
      <c r="AS702" s="1">
        <v>16343.6</v>
      </c>
      <c r="AT702" s="1">
        <v>9766.9</v>
      </c>
      <c r="AU702" s="1">
        <v>10648.8</v>
      </c>
      <c r="AV702" s="1">
        <v>21321.2</v>
      </c>
      <c r="AW702" s="1">
        <v>20091.6</v>
      </c>
      <c r="AX702" s="1">
        <v>23498.5</v>
      </c>
      <c r="AY702" s="1">
        <v>20863.9</v>
      </c>
      <c r="AZ702" s="1">
        <v>13651.6</v>
      </c>
      <c r="BA702" s="1">
        <v>11653.6</v>
      </c>
      <c r="BB702" s="1">
        <v>17205.4</v>
      </c>
      <c r="BC702" s="1">
        <v>16141.5</v>
      </c>
      <c r="BD702" s="1">
        <v>18111.9</v>
      </c>
      <c r="BE702" s="1">
        <v>17646.9</v>
      </c>
      <c r="BF702" s="1">
        <v>12845</v>
      </c>
      <c r="BG702" s="1">
        <v>13404.2</v>
      </c>
      <c r="BH702" s="1">
        <v>12642.8</v>
      </c>
      <c r="BI702" s="1">
        <v>18357.5</v>
      </c>
      <c r="BJ702" s="1">
        <v>14218.6</v>
      </c>
      <c r="BK702" s="1">
        <v>12845</v>
      </c>
      <c r="BL702" s="1">
        <v>14407.1</v>
      </c>
      <c r="BM702" s="1">
        <v>13987.7</v>
      </c>
      <c r="BN702" s="1">
        <v>18496.2</v>
      </c>
      <c r="BO702" s="1">
        <v>16094</v>
      </c>
      <c r="BP702" s="1">
        <v>17127.8</v>
      </c>
      <c r="BQ702" s="1">
        <v>12357.7</v>
      </c>
      <c r="BR702" s="1">
        <v>6643.5</v>
      </c>
      <c r="BS702" s="1">
        <v>4141.9</v>
      </c>
      <c r="BT702" s="1">
        <v>16594.9</v>
      </c>
      <c r="BU702" s="1">
        <v>17260.7</v>
      </c>
      <c r="BV702" s="1">
        <v>11847.9</v>
      </c>
      <c r="BW702" s="1">
        <v>7224.9</v>
      </c>
      <c r="BX702" s="1">
        <v>5214.9</v>
      </c>
      <c r="BY702" s="1">
        <v>5679.3</v>
      </c>
      <c r="BZ702" s="1">
        <v>5388</v>
      </c>
      <c r="CA702" s="1">
        <v>3824.5</v>
      </c>
      <c r="CB702" s="1">
        <v>25635</v>
      </c>
      <c r="CC702" s="1">
        <v>10166</v>
      </c>
      <c r="CD702" s="1">
        <v>14245.5</v>
      </c>
      <c r="CE702" s="1">
        <v>19792.4</v>
      </c>
      <c r="CF702" s="1">
        <v>8268.9</v>
      </c>
      <c r="CG702" s="1">
        <v>15153.4</v>
      </c>
      <c r="CH702" s="1">
        <v>14636.7</v>
      </c>
      <c r="CI702" s="1">
        <v>13111.4</v>
      </c>
      <c r="CJ702" s="1">
        <v>7470.3</v>
      </c>
      <c r="CK702" s="1">
        <v>5283.7</v>
      </c>
      <c r="CL702" s="1">
        <v>12478.2</v>
      </c>
      <c r="CM702" s="1">
        <v>8080.5</v>
      </c>
      <c r="CN702" s="1">
        <v>4846.2</v>
      </c>
      <c r="CO702" s="1">
        <v>6887.3</v>
      </c>
      <c r="CP702" s="1">
        <v>8314.8</v>
      </c>
      <c r="CQ702" s="1">
        <v>13156.1</v>
      </c>
      <c r="CR702" s="1">
        <v>8280.3</v>
      </c>
      <c r="CS702" s="1">
        <v>15701.1</v>
      </c>
      <c r="CT702" s="1">
        <v>44768.8</v>
      </c>
    </row>
    <row r="703" spans="1:98">
      <c r="A703" s="1" t="s">
        <v>2244</v>
      </c>
      <c r="B703" s="1">
        <v>9331.8</v>
      </c>
      <c r="C703" s="1">
        <v>44077.7</v>
      </c>
      <c r="D703" s="1">
        <v>9911.6</v>
      </c>
      <c r="E703" s="1">
        <v>9968.1</v>
      </c>
      <c r="F703" s="1">
        <v>16644.7</v>
      </c>
      <c r="G703" s="1">
        <v>15441.9</v>
      </c>
      <c r="H703" s="1">
        <v>21460.3</v>
      </c>
      <c r="I703" s="1">
        <v>3138.4</v>
      </c>
      <c r="J703" s="1">
        <v>3655.8</v>
      </c>
      <c r="K703" s="1">
        <v>4908.2</v>
      </c>
      <c r="L703" s="1">
        <v>7982.9</v>
      </c>
      <c r="M703" s="1">
        <v>192.6</v>
      </c>
      <c r="N703" s="1">
        <v>4479.4</v>
      </c>
      <c r="O703" s="1">
        <v>1549.2</v>
      </c>
      <c r="P703" s="1">
        <v>3672.4</v>
      </c>
      <c r="Q703" s="1">
        <v>6794</v>
      </c>
      <c r="R703" s="1">
        <v>4630.9</v>
      </c>
      <c r="S703" s="1">
        <v>7639.7</v>
      </c>
      <c r="T703" s="1">
        <v>5187.4</v>
      </c>
      <c r="U703" s="1">
        <v>3018.9</v>
      </c>
      <c r="V703" s="1">
        <v>9855.3</v>
      </c>
      <c r="W703" s="1">
        <v>8714.7</v>
      </c>
      <c r="X703" s="1">
        <v>6544.3</v>
      </c>
      <c r="Y703" s="1">
        <v>12602.3</v>
      </c>
      <c r="Z703" s="1">
        <v>19782.6</v>
      </c>
      <c r="AA703" s="1">
        <v>15161.9</v>
      </c>
      <c r="AB703" s="1">
        <v>7766.9</v>
      </c>
      <c r="AC703" s="1">
        <v>6844.4</v>
      </c>
      <c r="AD703" s="1">
        <v>3655.8</v>
      </c>
      <c r="AE703" s="1">
        <v>10520.1</v>
      </c>
      <c r="AF703" s="1">
        <v>9280.7</v>
      </c>
      <c r="AG703" s="1">
        <v>8791</v>
      </c>
      <c r="AH703" s="1">
        <v>9954.3</v>
      </c>
      <c r="AI703" s="1">
        <v>7199.4</v>
      </c>
      <c r="AJ703" s="1">
        <v>9362</v>
      </c>
      <c r="AK703" s="1">
        <v>7304.8</v>
      </c>
      <c r="AL703" s="1">
        <v>6218.5</v>
      </c>
      <c r="AM703" s="1">
        <v>9563</v>
      </c>
      <c r="AN703" s="1">
        <v>7555.7</v>
      </c>
      <c r="AO703" s="1">
        <v>2561.6</v>
      </c>
      <c r="AP703" s="1">
        <v>16663</v>
      </c>
      <c r="AQ703" s="1">
        <v>13064.1</v>
      </c>
      <c r="AR703" s="1">
        <v>12389</v>
      </c>
      <c r="AS703" s="1">
        <v>16751.1</v>
      </c>
      <c r="AT703" s="1">
        <v>10174.4</v>
      </c>
      <c r="AU703" s="1">
        <v>11056.2</v>
      </c>
      <c r="AV703" s="1">
        <v>21730.8</v>
      </c>
      <c r="AW703" s="1">
        <v>21145.7</v>
      </c>
      <c r="AX703" s="1">
        <v>24552.6</v>
      </c>
      <c r="AY703" s="1">
        <v>21918</v>
      </c>
      <c r="AZ703" s="1">
        <v>14705.7</v>
      </c>
      <c r="BA703" s="1">
        <v>12352</v>
      </c>
      <c r="BB703" s="1">
        <v>18259.4</v>
      </c>
      <c r="BC703" s="1">
        <v>16551.1</v>
      </c>
      <c r="BD703" s="1">
        <v>18521.5</v>
      </c>
      <c r="BE703" s="1">
        <v>18701</v>
      </c>
      <c r="BF703" s="1">
        <v>13617.8</v>
      </c>
      <c r="BG703" s="1">
        <v>11456.6</v>
      </c>
      <c r="BH703" s="1">
        <v>13341.1</v>
      </c>
      <c r="BI703" s="1">
        <v>19411.5</v>
      </c>
      <c r="BJ703" s="1">
        <v>14916.9</v>
      </c>
      <c r="BK703" s="1">
        <v>13617.8</v>
      </c>
      <c r="BL703" s="1">
        <v>13617.7</v>
      </c>
      <c r="BM703" s="1">
        <v>11468.1</v>
      </c>
      <c r="BN703" s="1">
        <v>19269</v>
      </c>
      <c r="BO703" s="1">
        <v>16119.1</v>
      </c>
      <c r="BP703" s="1">
        <v>16492.8</v>
      </c>
      <c r="BQ703" s="1">
        <v>12382.8</v>
      </c>
      <c r="BR703" s="1">
        <v>6398.2</v>
      </c>
      <c r="BS703" s="1">
        <v>4510</v>
      </c>
      <c r="BT703" s="1">
        <v>17308.2</v>
      </c>
      <c r="BU703" s="1">
        <v>16959</v>
      </c>
      <c r="BV703" s="1">
        <v>11873</v>
      </c>
      <c r="BW703" s="1">
        <v>7923.3</v>
      </c>
      <c r="BX703" s="1">
        <v>5987.7</v>
      </c>
      <c r="BY703" s="1">
        <v>6392.6</v>
      </c>
      <c r="BZ703" s="1">
        <v>6160.8</v>
      </c>
      <c r="CA703" s="1">
        <v>3483.2</v>
      </c>
      <c r="CB703" s="1">
        <v>26999.2</v>
      </c>
      <c r="CC703" s="1">
        <v>10191.1</v>
      </c>
      <c r="CD703" s="1">
        <v>14958.8</v>
      </c>
      <c r="CE703" s="1">
        <v>20202</v>
      </c>
      <c r="CF703" s="1">
        <v>9041.7</v>
      </c>
      <c r="CG703" s="1">
        <v>15563</v>
      </c>
      <c r="CH703" s="1">
        <v>15409.5</v>
      </c>
      <c r="CI703" s="1">
        <v>13136.5</v>
      </c>
      <c r="CJ703" s="1">
        <v>6835.3</v>
      </c>
      <c r="CK703" s="1">
        <v>5143</v>
      </c>
      <c r="CL703" s="1">
        <v>10761.1</v>
      </c>
      <c r="CM703" s="1">
        <v>8793.8</v>
      </c>
      <c r="CN703" s="1">
        <v>5559.5</v>
      </c>
      <c r="CO703" s="1">
        <v>7660.1</v>
      </c>
      <c r="CP703" s="1">
        <v>10012.9</v>
      </c>
      <c r="CQ703" s="1">
        <v>12521.1</v>
      </c>
      <c r="CR703" s="1">
        <v>7583.3</v>
      </c>
      <c r="CS703" s="1">
        <v>16108.6</v>
      </c>
      <c r="CT703" s="1">
        <v>44467.1</v>
      </c>
    </row>
    <row r="704" spans="1:98">
      <c r="A704" s="1" t="s">
        <v>2243</v>
      </c>
      <c r="B704" s="1">
        <v>29151.6</v>
      </c>
      <c r="C704" s="1">
        <v>27302.2</v>
      </c>
      <c r="D704" s="1">
        <v>16587.8</v>
      </c>
      <c r="E704" s="1">
        <v>15640.4</v>
      </c>
      <c r="F704" s="1">
        <v>14160.9</v>
      </c>
      <c r="G704" s="1">
        <v>31888.6</v>
      </c>
      <c r="H704" s="1">
        <v>31364.5</v>
      </c>
      <c r="I704" s="1">
        <v>24030.3</v>
      </c>
      <c r="J704" s="1">
        <v>20401</v>
      </c>
      <c r="K704" s="1">
        <v>21890.3</v>
      </c>
      <c r="L704" s="1">
        <v>21878.1</v>
      </c>
      <c r="M704" s="1">
        <v>21599.3</v>
      </c>
      <c r="N704" s="1">
        <v>19301.6</v>
      </c>
      <c r="O704" s="1">
        <v>20209.7</v>
      </c>
      <c r="P704" s="1">
        <v>20417.6</v>
      </c>
      <c r="Q704" s="1">
        <v>22631.3</v>
      </c>
      <c r="R704" s="1">
        <v>20201</v>
      </c>
      <c r="S704" s="1">
        <v>16548.9</v>
      </c>
      <c r="T704" s="1">
        <v>21634.1</v>
      </c>
      <c r="U704" s="1">
        <v>23317.4</v>
      </c>
      <c r="V704" s="1">
        <v>26302</v>
      </c>
      <c r="W704" s="1">
        <v>19755.4</v>
      </c>
      <c r="X704" s="1">
        <v>22701.8</v>
      </c>
      <c r="Y704" s="1">
        <v>19781.7</v>
      </c>
      <c r="Z704" s="1">
        <v>17686</v>
      </c>
      <c r="AA704" s="1">
        <v>21796.7</v>
      </c>
      <c r="AB704" s="1">
        <v>22619.5</v>
      </c>
      <c r="AC704" s="1">
        <v>18811.2</v>
      </c>
      <c r="AD704" s="1">
        <v>20401</v>
      </c>
      <c r="AE704" s="1">
        <v>18598.4</v>
      </c>
      <c r="AF704" s="1">
        <v>20117.6</v>
      </c>
      <c r="AG704" s="1">
        <v>20741.9</v>
      </c>
      <c r="AH704" s="1">
        <v>22505.4</v>
      </c>
      <c r="AI704" s="1">
        <v>20178.4</v>
      </c>
      <c r="AJ704" s="1">
        <v>16896.3</v>
      </c>
      <c r="AK704" s="1">
        <v>18783.9</v>
      </c>
      <c r="AL704" s="1">
        <v>27341.4</v>
      </c>
      <c r="AM704" s="1">
        <v>24601.5</v>
      </c>
      <c r="AN704" s="1">
        <v>29520.4</v>
      </c>
      <c r="AO704" s="1">
        <v>23684.5</v>
      </c>
      <c r="AP704" s="1">
        <v>17045.3</v>
      </c>
      <c r="AQ704" s="1">
        <v>15817.9</v>
      </c>
      <c r="AR704" s="1">
        <v>17937.9</v>
      </c>
      <c r="AS704" s="1">
        <v>17133.4</v>
      </c>
      <c r="AT704" s="1">
        <v>24206</v>
      </c>
      <c r="AU704" s="1">
        <v>21773.2</v>
      </c>
      <c r="AV704" s="1">
        <v>24210.8</v>
      </c>
      <c r="AW704" s="1">
        <v>22388.7</v>
      </c>
      <c r="AX704" s="1">
        <v>24798.8</v>
      </c>
      <c r="AY704" s="1">
        <v>23435.8</v>
      </c>
      <c r="AZ704" s="1">
        <v>24609.9</v>
      </c>
      <c r="BA704" s="1">
        <v>26368.6</v>
      </c>
      <c r="BB704" s="1">
        <v>28163.6</v>
      </c>
      <c r="BC704" s="1">
        <v>29530.7</v>
      </c>
      <c r="BD704" s="1">
        <v>28983.7</v>
      </c>
      <c r="BE704" s="1">
        <v>22095.5</v>
      </c>
      <c r="BF704" s="1">
        <v>31890.5</v>
      </c>
      <c r="BG704" s="1">
        <v>32449.7</v>
      </c>
      <c r="BH704" s="1">
        <v>31134.8</v>
      </c>
      <c r="BI704" s="1">
        <v>29315.7</v>
      </c>
      <c r="BJ704" s="1">
        <v>31202.1</v>
      </c>
      <c r="BK704" s="1">
        <v>31890.5</v>
      </c>
      <c r="BL704" s="1">
        <v>33452.6</v>
      </c>
      <c r="BM704" s="1">
        <v>33033.2</v>
      </c>
      <c r="BN704" s="1">
        <v>11346</v>
      </c>
      <c r="BO704" s="1">
        <v>13921.4</v>
      </c>
      <c r="BP704" s="1">
        <v>6197.9</v>
      </c>
      <c r="BQ704" s="1">
        <v>12638.2</v>
      </c>
      <c r="BR704" s="1">
        <v>18406.4</v>
      </c>
      <c r="BS704" s="1">
        <v>25632.8</v>
      </c>
      <c r="BT704" s="1">
        <v>18889.5</v>
      </c>
      <c r="BU704" s="1">
        <v>7402.8</v>
      </c>
      <c r="BV704" s="1">
        <v>17535</v>
      </c>
      <c r="BW704" s="1">
        <v>29278.7</v>
      </c>
      <c r="BX704" s="1">
        <v>22096.1</v>
      </c>
      <c r="BY704" s="1">
        <v>22550.1</v>
      </c>
      <c r="BZ704" s="1">
        <v>24457.2</v>
      </c>
      <c r="CA704" s="1">
        <v>21220</v>
      </c>
      <c r="CB704" s="1">
        <v>44956.7</v>
      </c>
      <c r="CC704" s="1">
        <v>14511.9</v>
      </c>
      <c r="CD704" s="1">
        <v>16540.1</v>
      </c>
      <c r="CE704" s="1">
        <v>30664.2</v>
      </c>
      <c r="CF704" s="1">
        <v>18468.5</v>
      </c>
      <c r="CG704" s="1">
        <v>28539.5</v>
      </c>
      <c r="CH704" s="1">
        <v>12678.3</v>
      </c>
      <c r="CI704" s="1">
        <v>15624.9</v>
      </c>
      <c r="CJ704" s="1">
        <v>19371</v>
      </c>
      <c r="CK704" s="1">
        <v>21589.7</v>
      </c>
      <c r="CL704" s="1">
        <v>20627</v>
      </c>
      <c r="CM704" s="1">
        <v>20744.6</v>
      </c>
      <c r="CN704" s="1">
        <v>23977.2</v>
      </c>
      <c r="CO704" s="1">
        <v>25932.7</v>
      </c>
      <c r="CP704" s="1">
        <v>22548.5</v>
      </c>
      <c r="CQ704" s="1">
        <v>23445</v>
      </c>
      <c r="CR704" s="1">
        <v>18657.4</v>
      </c>
      <c r="CS704" s="1">
        <v>17424</v>
      </c>
      <c r="CT704" s="1">
        <v>27691.6</v>
      </c>
    </row>
    <row r="705" spans="1:98">
      <c r="A705" s="1" t="s">
        <v>2242</v>
      </c>
      <c r="B705" s="1">
        <v>7116.7</v>
      </c>
      <c r="C705" s="1">
        <v>45697.9</v>
      </c>
      <c r="D705" s="1">
        <v>11204.9</v>
      </c>
      <c r="E705" s="1">
        <v>9732.6</v>
      </c>
      <c r="F705" s="1">
        <v>16409.2</v>
      </c>
      <c r="G705" s="1">
        <v>16900.9</v>
      </c>
      <c r="H705" s="1">
        <v>20095.7</v>
      </c>
      <c r="I705" s="1">
        <v>2902.9</v>
      </c>
      <c r="J705" s="1">
        <v>5255.6</v>
      </c>
      <c r="K705" s="1">
        <v>4672.7</v>
      </c>
      <c r="L705" s="1">
        <v>6440.8</v>
      </c>
      <c r="M705" s="1">
        <v>3098.4</v>
      </c>
      <c r="N705" s="1">
        <v>6494.8</v>
      </c>
      <c r="O705" s="1">
        <v>3689.1</v>
      </c>
      <c r="P705" s="1">
        <v>5238.9</v>
      </c>
      <c r="Q705" s="1">
        <v>8253</v>
      </c>
      <c r="R705" s="1">
        <v>6089.9</v>
      </c>
      <c r="S705" s="1">
        <v>8932.9</v>
      </c>
      <c r="T705" s="1">
        <v>6646.4</v>
      </c>
      <c r="U705" s="1">
        <v>716.1</v>
      </c>
      <c r="V705" s="1">
        <v>11314.3</v>
      </c>
      <c r="W705" s="1">
        <v>7863.4</v>
      </c>
      <c r="X705" s="1">
        <v>5002.2</v>
      </c>
      <c r="Y705" s="1">
        <v>14069.4</v>
      </c>
      <c r="Z705" s="1">
        <v>21249.7</v>
      </c>
      <c r="AA705" s="1">
        <v>15815.6</v>
      </c>
      <c r="AB705" s="1">
        <v>9226</v>
      </c>
      <c r="AC705" s="1">
        <v>8859.8</v>
      </c>
      <c r="AD705" s="1">
        <v>5255.6</v>
      </c>
      <c r="AE705" s="1">
        <v>11813.4</v>
      </c>
      <c r="AF705" s="1">
        <v>8285.8</v>
      </c>
      <c r="AG705" s="1">
        <v>7248.9</v>
      </c>
      <c r="AH705" s="1">
        <v>8412.1</v>
      </c>
      <c r="AI705" s="1">
        <v>6963.9</v>
      </c>
      <c r="AJ705" s="1">
        <v>9126.5</v>
      </c>
      <c r="AK705" s="1">
        <v>7069.3</v>
      </c>
      <c r="AL705" s="1">
        <v>4853.9</v>
      </c>
      <c r="AM705" s="1">
        <v>8198.4</v>
      </c>
      <c r="AN705" s="1">
        <v>6191.1</v>
      </c>
      <c r="AO705" s="1">
        <v>0</v>
      </c>
      <c r="AP705" s="1">
        <v>15120.9</v>
      </c>
      <c r="AQ705" s="1">
        <v>11522</v>
      </c>
      <c r="AR705" s="1">
        <v>10846.9</v>
      </c>
      <c r="AS705" s="1">
        <v>15209</v>
      </c>
      <c r="AT705" s="1">
        <v>8632.3</v>
      </c>
      <c r="AU705" s="1">
        <v>9514.1</v>
      </c>
      <c r="AV705" s="1">
        <v>20366.2</v>
      </c>
      <c r="AW705" s="1">
        <v>19781.1</v>
      </c>
      <c r="AX705" s="1">
        <v>23188</v>
      </c>
      <c r="AY705" s="1">
        <v>20553.4</v>
      </c>
      <c r="AZ705" s="1">
        <v>13341.1</v>
      </c>
      <c r="BA705" s="1">
        <v>10824.8</v>
      </c>
      <c r="BB705" s="1">
        <v>16894.8</v>
      </c>
      <c r="BC705" s="1">
        <v>15186.5</v>
      </c>
      <c r="BD705" s="1">
        <v>17156.9</v>
      </c>
      <c r="BE705" s="1">
        <v>17336.4</v>
      </c>
      <c r="BF705" s="1">
        <v>12439.2</v>
      </c>
      <c r="BG705" s="1">
        <v>10092</v>
      </c>
      <c r="BH705" s="1">
        <v>11814</v>
      </c>
      <c r="BI705" s="1">
        <v>18046.9</v>
      </c>
      <c r="BJ705" s="1">
        <v>13389.8</v>
      </c>
      <c r="BK705" s="1">
        <v>12439.2</v>
      </c>
      <c r="BL705" s="1">
        <v>12253</v>
      </c>
      <c r="BM705" s="1">
        <v>10103.5</v>
      </c>
      <c r="BN705" s="1">
        <v>19033.5</v>
      </c>
      <c r="BO705" s="1">
        <v>17412.3</v>
      </c>
      <c r="BP705" s="1">
        <v>18446.1</v>
      </c>
      <c r="BQ705" s="1">
        <v>13676.1</v>
      </c>
      <c r="BR705" s="1">
        <v>7961.9</v>
      </c>
      <c r="BS705" s="1">
        <v>2939.3</v>
      </c>
      <c r="BT705" s="1">
        <v>15766.1</v>
      </c>
      <c r="BU705" s="1">
        <v>18579.1</v>
      </c>
      <c r="BV705" s="1">
        <v>13166.3</v>
      </c>
      <c r="BW705" s="1">
        <v>6396.1</v>
      </c>
      <c r="BX705" s="1">
        <v>5562.4</v>
      </c>
      <c r="BY705" s="1">
        <v>4850.5</v>
      </c>
      <c r="BZ705" s="1">
        <v>4559.2</v>
      </c>
      <c r="CA705" s="1">
        <v>5142.9</v>
      </c>
      <c r="CB705" s="1">
        <v>26482.4</v>
      </c>
      <c r="CC705" s="1">
        <v>11484.4</v>
      </c>
      <c r="CD705" s="1">
        <v>13416.7</v>
      </c>
      <c r="CE705" s="1">
        <v>18837.4</v>
      </c>
      <c r="CF705" s="1">
        <v>8806.2</v>
      </c>
      <c r="CG705" s="1">
        <v>14198.4</v>
      </c>
      <c r="CH705" s="1">
        <v>15174</v>
      </c>
      <c r="CI705" s="1">
        <v>14429.7</v>
      </c>
      <c r="CJ705" s="1">
        <v>8788.7</v>
      </c>
      <c r="CK705" s="1">
        <v>6602</v>
      </c>
      <c r="CL705" s="1">
        <v>13796.6</v>
      </c>
      <c r="CM705" s="1">
        <v>7251.7</v>
      </c>
      <c r="CN705" s="1">
        <v>4017.4</v>
      </c>
      <c r="CO705" s="1">
        <v>5773.5</v>
      </c>
      <c r="CP705" s="1">
        <v>9633.2</v>
      </c>
      <c r="CQ705" s="1">
        <v>13174.7</v>
      </c>
      <c r="CR705" s="1">
        <v>9598.7</v>
      </c>
      <c r="CS705" s="1">
        <v>14566.5</v>
      </c>
      <c r="CT705" s="1">
        <v>46087.2</v>
      </c>
    </row>
    <row r="706" spans="1:98">
      <c r="A706" s="1" t="s">
        <v>2241</v>
      </c>
      <c r="B706" s="1">
        <v>7632.4</v>
      </c>
      <c r="C706" s="1">
        <v>47760.8</v>
      </c>
      <c r="D706" s="1">
        <v>13267.8</v>
      </c>
      <c r="E706" s="1">
        <v>9404.8</v>
      </c>
      <c r="F706" s="1">
        <v>16081.4</v>
      </c>
      <c r="G706" s="1">
        <v>19332.4</v>
      </c>
      <c r="H706" s="1">
        <v>16204.1</v>
      </c>
      <c r="I706" s="1">
        <v>3556.2</v>
      </c>
      <c r="J706" s="1">
        <v>7687.1</v>
      </c>
      <c r="K706" s="1">
        <v>4344.9</v>
      </c>
      <c r="L706" s="1">
        <v>4574.5</v>
      </c>
      <c r="M706" s="1">
        <v>5759.5</v>
      </c>
      <c r="N706" s="1">
        <v>8564.5</v>
      </c>
      <c r="O706" s="1">
        <v>6120.6</v>
      </c>
      <c r="P706" s="1">
        <v>7670.5</v>
      </c>
      <c r="Q706" s="1">
        <v>13835.8</v>
      </c>
      <c r="R706" s="1">
        <v>8521.5</v>
      </c>
      <c r="S706" s="1">
        <v>10995.9</v>
      </c>
      <c r="T706" s="1">
        <v>9077.9</v>
      </c>
      <c r="U706" s="1">
        <v>3645.4</v>
      </c>
      <c r="V706" s="1">
        <v>13745.9</v>
      </c>
      <c r="W706" s="1">
        <v>6514.8</v>
      </c>
      <c r="X706" s="1">
        <v>3638.4</v>
      </c>
      <c r="Y706" s="1">
        <v>16342.5</v>
      </c>
      <c r="Z706" s="1">
        <v>23522.7</v>
      </c>
      <c r="AA706" s="1">
        <v>18902</v>
      </c>
      <c r="AB706" s="1">
        <v>11657.5</v>
      </c>
      <c r="AC706" s="1">
        <v>9290.1</v>
      </c>
      <c r="AD706" s="1">
        <v>7687.1</v>
      </c>
      <c r="AE706" s="1">
        <v>13876.3</v>
      </c>
      <c r="AF706" s="1">
        <v>6937.1</v>
      </c>
      <c r="AG706" s="1">
        <v>5539</v>
      </c>
      <c r="AH706" s="1">
        <v>5746.1</v>
      </c>
      <c r="AI706" s="1">
        <v>6636.1</v>
      </c>
      <c r="AJ706" s="1">
        <v>8798.6</v>
      </c>
      <c r="AK706" s="1">
        <v>6741.5</v>
      </c>
      <c r="AL706" s="1">
        <v>3653.1</v>
      </c>
      <c r="AM706" s="1">
        <v>4306.8</v>
      </c>
      <c r="AN706" s="1">
        <v>4236.5</v>
      </c>
      <c r="AO706" s="1">
        <v>3574.8</v>
      </c>
      <c r="AP706" s="1">
        <v>12454.8</v>
      </c>
      <c r="AQ706" s="1">
        <v>10173.3</v>
      </c>
      <c r="AR706" s="1">
        <v>9198.7</v>
      </c>
      <c r="AS706" s="1">
        <v>12543</v>
      </c>
      <c r="AT706" s="1">
        <v>5966.3</v>
      </c>
      <c r="AU706" s="1">
        <v>6848.1</v>
      </c>
      <c r="AV706" s="1">
        <v>16802</v>
      </c>
      <c r="AW706" s="1">
        <v>15889.5</v>
      </c>
      <c r="AX706" s="1">
        <v>19296.4</v>
      </c>
      <c r="AY706" s="1">
        <v>16661.8</v>
      </c>
      <c r="AZ706" s="1">
        <v>9449.5</v>
      </c>
      <c r="BA706" s="1">
        <v>7451.5</v>
      </c>
      <c r="BB706" s="1">
        <v>13003.3</v>
      </c>
      <c r="BC706" s="1">
        <v>11622.3</v>
      </c>
      <c r="BD706" s="1">
        <v>13592.7</v>
      </c>
      <c r="BE706" s="1">
        <v>13444.8</v>
      </c>
      <c r="BF706" s="1">
        <v>8547.6</v>
      </c>
      <c r="BG706" s="1">
        <v>9106.9</v>
      </c>
      <c r="BH706" s="1">
        <v>8440.6</v>
      </c>
      <c r="BI706" s="1">
        <v>14155.3</v>
      </c>
      <c r="BJ706" s="1">
        <v>10016.4</v>
      </c>
      <c r="BK706" s="1">
        <v>8547.6</v>
      </c>
      <c r="BL706" s="1">
        <v>10109.8</v>
      </c>
      <c r="BM706" s="1">
        <v>9690.4</v>
      </c>
      <c r="BN706" s="1">
        <v>18705.7</v>
      </c>
      <c r="BO706" s="1">
        <v>19475.3</v>
      </c>
      <c r="BP706" s="1">
        <v>20877.7</v>
      </c>
      <c r="BQ706" s="1">
        <v>15739</v>
      </c>
      <c r="BR706" s="1">
        <v>10138.4</v>
      </c>
      <c r="BS706" s="1">
        <v>961.6</v>
      </c>
      <c r="BT706" s="1">
        <v>17257.5</v>
      </c>
      <c r="BU706" s="1">
        <v>20642</v>
      </c>
      <c r="BV706" s="1">
        <v>15229.2</v>
      </c>
      <c r="BW706" s="1">
        <v>3022.8</v>
      </c>
      <c r="BX706" s="1">
        <v>4198.7</v>
      </c>
      <c r="BY706" s="1">
        <v>3486.8</v>
      </c>
      <c r="BZ706" s="1">
        <v>1566.5</v>
      </c>
      <c r="CA706" s="1">
        <v>6280.3</v>
      </c>
      <c r="CB706" s="1">
        <v>25361.4</v>
      </c>
      <c r="CC706" s="1">
        <v>13547.3</v>
      </c>
      <c r="CD706" s="1">
        <v>12764.5</v>
      </c>
      <c r="CE706" s="1">
        <v>15273.2</v>
      </c>
      <c r="CF706" s="1">
        <v>8478.4</v>
      </c>
      <c r="CG706" s="1">
        <v>10634.1</v>
      </c>
      <c r="CH706" s="1">
        <v>14846.2</v>
      </c>
      <c r="CI706" s="1">
        <v>16492.7</v>
      </c>
      <c r="CJ706" s="1">
        <v>10575.4</v>
      </c>
      <c r="CK706" s="1">
        <v>9033.6</v>
      </c>
      <c r="CL706" s="1">
        <v>14501.3</v>
      </c>
      <c r="CM706" s="1">
        <v>5541.8</v>
      </c>
      <c r="CN706" s="1">
        <v>2590.6</v>
      </c>
      <c r="CO706" s="1">
        <v>2513.6</v>
      </c>
      <c r="CP706" s="1">
        <v>13753</v>
      </c>
      <c r="CQ706" s="1">
        <v>16261.2</v>
      </c>
      <c r="CR706" s="1">
        <v>11668.4</v>
      </c>
      <c r="CS706" s="1">
        <v>11900.4</v>
      </c>
      <c r="CT706" s="1">
        <v>48150.2</v>
      </c>
    </row>
    <row r="707" spans="1:98">
      <c r="A707" s="1" t="s">
        <v>2240</v>
      </c>
      <c r="B707" s="1">
        <v>18413.4</v>
      </c>
      <c r="C707" s="1">
        <v>39484.2</v>
      </c>
      <c r="D707" s="1">
        <v>1913.6</v>
      </c>
      <c r="E707" s="1">
        <v>12544.4</v>
      </c>
      <c r="F707" s="1">
        <v>18897.1</v>
      </c>
      <c r="G707" s="1">
        <v>17855.5</v>
      </c>
      <c r="H707" s="1">
        <v>24240</v>
      </c>
      <c r="I707" s="1">
        <v>12470.3</v>
      </c>
      <c r="J707" s="1">
        <v>8177.5</v>
      </c>
      <c r="K707" s="1">
        <v>9995.3</v>
      </c>
      <c r="L707" s="1">
        <v>14991.9</v>
      </c>
      <c r="M707" s="1">
        <v>10911</v>
      </c>
      <c r="N707" s="1">
        <v>6924.7</v>
      </c>
      <c r="O707" s="1">
        <v>9521.3</v>
      </c>
      <c r="P707" s="1">
        <v>8194.2</v>
      </c>
      <c r="Q707" s="1">
        <v>8694.5</v>
      </c>
      <c r="R707" s="1">
        <v>6816.1</v>
      </c>
      <c r="S707" s="1">
        <v>3350.2</v>
      </c>
      <c r="T707" s="1">
        <v>6281.7</v>
      </c>
      <c r="U707" s="1">
        <v>12632.9</v>
      </c>
      <c r="V707" s="1">
        <v>13455.4</v>
      </c>
      <c r="W707" s="1">
        <v>12869.1</v>
      </c>
      <c r="X707" s="1">
        <v>11352.7</v>
      </c>
      <c r="Y707" s="1">
        <v>5012.8</v>
      </c>
      <c r="Z707" s="1">
        <v>9186.5</v>
      </c>
      <c r="AA707" s="1">
        <v>7027.7</v>
      </c>
      <c r="AB707" s="1">
        <v>8978.2</v>
      </c>
      <c r="AC707" s="1">
        <v>6434.3</v>
      </c>
      <c r="AD707" s="1">
        <v>8177.5</v>
      </c>
      <c r="AE707" s="1">
        <v>693.8</v>
      </c>
      <c r="AF707" s="1">
        <v>13231.3</v>
      </c>
      <c r="AG707" s="1">
        <v>13855.6</v>
      </c>
      <c r="AH707" s="1">
        <v>18262.4</v>
      </c>
      <c r="AI707" s="1">
        <v>11393.8</v>
      </c>
      <c r="AJ707" s="1">
        <v>10675.8</v>
      </c>
      <c r="AK707" s="1">
        <v>11897.6</v>
      </c>
      <c r="AL707" s="1">
        <v>16653.1</v>
      </c>
      <c r="AM707" s="1">
        <v>17438</v>
      </c>
      <c r="AN707" s="1">
        <v>19209.2</v>
      </c>
      <c r="AO707" s="1">
        <v>12996.2</v>
      </c>
      <c r="AP707" s="1">
        <v>21523</v>
      </c>
      <c r="AQ707" s="1">
        <v>16140.4</v>
      </c>
      <c r="AR707" s="1">
        <v>17453.6</v>
      </c>
      <c r="AS707" s="1">
        <v>21611.1</v>
      </c>
      <c r="AT707" s="1">
        <v>18482.6</v>
      </c>
      <c r="AU707" s="1">
        <v>15914.4</v>
      </c>
      <c r="AV707" s="1">
        <v>25068.6</v>
      </c>
      <c r="AW707" s="1">
        <v>24397.5</v>
      </c>
      <c r="AX707" s="1">
        <v>26740.7</v>
      </c>
      <c r="AY707" s="1">
        <v>25445.9</v>
      </c>
      <c r="AZ707" s="1">
        <v>17485.4</v>
      </c>
      <c r="BA707" s="1">
        <v>19244.2</v>
      </c>
      <c r="BB707" s="1">
        <v>21039.2</v>
      </c>
      <c r="BC707" s="1">
        <v>22406.2</v>
      </c>
      <c r="BD707" s="1">
        <v>21859.3</v>
      </c>
      <c r="BE707" s="1">
        <v>21480.7</v>
      </c>
      <c r="BF707" s="1">
        <v>21579.2</v>
      </c>
      <c r="BG707" s="1">
        <v>22138.4</v>
      </c>
      <c r="BH707" s="1">
        <v>24010.4</v>
      </c>
      <c r="BI707" s="1">
        <v>22191.3</v>
      </c>
      <c r="BJ707" s="1">
        <v>24077.7</v>
      </c>
      <c r="BK707" s="1">
        <v>21579.2</v>
      </c>
      <c r="BL707" s="1">
        <v>23141.4</v>
      </c>
      <c r="BM707" s="1">
        <v>22722</v>
      </c>
      <c r="BN707" s="1">
        <v>21521.4</v>
      </c>
      <c r="BO707" s="1">
        <v>6371.9</v>
      </c>
      <c r="BP707" s="1">
        <v>12188.1</v>
      </c>
      <c r="BQ707" s="1">
        <v>7462.4</v>
      </c>
      <c r="BR707" s="1">
        <v>4179.6</v>
      </c>
      <c r="BS707" s="1">
        <v>14944.5</v>
      </c>
      <c r="BT707" s="1">
        <v>20044.1</v>
      </c>
      <c r="BU707" s="1">
        <v>12365.4</v>
      </c>
      <c r="BV707" s="1">
        <v>2125.8</v>
      </c>
      <c r="BW707" s="1">
        <v>17858.2</v>
      </c>
      <c r="BX707" s="1">
        <v>10746.9</v>
      </c>
      <c r="BY707" s="1">
        <v>11201</v>
      </c>
      <c r="BZ707" s="1">
        <v>14145.9</v>
      </c>
      <c r="CA707" s="1">
        <v>10908.7</v>
      </c>
      <c r="CB707" s="1">
        <v>35769.1</v>
      </c>
      <c r="CC707" s="1">
        <v>2308.6</v>
      </c>
      <c r="CD707" s="1">
        <v>17694.7</v>
      </c>
      <c r="CE707" s="1">
        <v>23539.8</v>
      </c>
      <c r="CF707" s="1">
        <v>12788.1</v>
      </c>
      <c r="CG707" s="1">
        <v>21415</v>
      </c>
      <c r="CH707" s="1">
        <v>14704.7</v>
      </c>
      <c r="CI707" s="1">
        <v>3389.2</v>
      </c>
      <c r="CJ707" s="1">
        <v>4987.2</v>
      </c>
      <c r="CK707" s="1">
        <v>7029</v>
      </c>
      <c r="CL707" s="1">
        <v>3987.2</v>
      </c>
      <c r="CM707" s="1">
        <v>13858.4</v>
      </c>
      <c r="CN707" s="1">
        <v>13615</v>
      </c>
      <c r="CO707" s="1">
        <v>15621.5</v>
      </c>
      <c r="CP707" s="1">
        <v>8907.3</v>
      </c>
      <c r="CQ707" s="1">
        <v>5914.2</v>
      </c>
      <c r="CR707" s="1">
        <v>6280.5</v>
      </c>
      <c r="CS707" s="1">
        <v>20968.6</v>
      </c>
      <c r="CT707" s="1">
        <v>39873.5</v>
      </c>
    </row>
    <row r="708" spans="1:98">
      <c r="A708" s="1" t="s">
        <v>2239</v>
      </c>
      <c r="B708" s="1">
        <v>17871.1</v>
      </c>
      <c r="C708" s="1">
        <v>39012.1</v>
      </c>
      <c r="D708" s="1">
        <v>1174.1</v>
      </c>
      <c r="E708" s="1">
        <v>13169.1</v>
      </c>
      <c r="F708" s="1">
        <v>19521.8</v>
      </c>
      <c r="G708" s="1">
        <v>15331.3</v>
      </c>
      <c r="H708" s="1">
        <v>24864.7</v>
      </c>
      <c r="I708" s="1">
        <v>11147.6</v>
      </c>
      <c r="J708" s="1">
        <v>6854.8</v>
      </c>
      <c r="K708" s="1">
        <v>9453</v>
      </c>
      <c r="L708" s="1">
        <v>12249</v>
      </c>
      <c r="M708" s="1">
        <v>9588.3</v>
      </c>
      <c r="N708" s="1">
        <v>6382.4</v>
      </c>
      <c r="O708" s="1">
        <v>8198.6</v>
      </c>
      <c r="P708" s="1">
        <v>6871.4</v>
      </c>
      <c r="Q708" s="1">
        <v>6461.3</v>
      </c>
      <c r="R708" s="1">
        <v>5749.7</v>
      </c>
      <c r="S708" s="1">
        <v>2564.4</v>
      </c>
      <c r="T708" s="1">
        <v>5739.4</v>
      </c>
      <c r="U708" s="1">
        <v>11310.2</v>
      </c>
      <c r="V708" s="1">
        <v>11222.3</v>
      </c>
      <c r="W708" s="1">
        <v>13493.8</v>
      </c>
      <c r="X708" s="1">
        <v>10810.4</v>
      </c>
      <c r="Y708" s="1">
        <v>4165.8</v>
      </c>
      <c r="Z708" s="1">
        <v>9774</v>
      </c>
      <c r="AA708" s="1">
        <v>7615.2</v>
      </c>
      <c r="AB708" s="1">
        <v>6453.9</v>
      </c>
      <c r="AC708" s="1">
        <v>5892</v>
      </c>
      <c r="AD708" s="1">
        <v>6854.8</v>
      </c>
      <c r="AE708" s="1">
        <v>886.8</v>
      </c>
      <c r="AF708" s="1">
        <v>13856</v>
      </c>
      <c r="AG708" s="1">
        <v>14480.3</v>
      </c>
      <c r="AH708" s="1">
        <v>16939.7</v>
      </c>
      <c r="AI708" s="1">
        <v>11136.2</v>
      </c>
      <c r="AJ708" s="1">
        <v>11300.5</v>
      </c>
      <c r="AK708" s="1">
        <v>12522.3</v>
      </c>
      <c r="AL708" s="1">
        <v>15330.3</v>
      </c>
      <c r="AM708" s="1">
        <v>16115.3</v>
      </c>
      <c r="AN708" s="1">
        <v>17886.5</v>
      </c>
      <c r="AO708" s="1">
        <v>11673.4</v>
      </c>
      <c r="AP708" s="1">
        <v>22147.7</v>
      </c>
      <c r="AQ708" s="1">
        <v>16765.1</v>
      </c>
      <c r="AR708" s="1">
        <v>18078.2</v>
      </c>
      <c r="AS708" s="1">
        <v>22235.8</v>
      </c>
      <c r="AT708" s="1">
        <v>17159.8</v>
      </c>
      <c r="AU708" s="1">
        <v>18041.7</v>
      </c>
      <c r="AV708" s="1">
        <v>25693.3</v>
      </c>
      <c r="AW708" s="1">
        <v>25022.2</v>
      </c>
      <c r="AX708" s="1">
        <v>27365.4</v>
      </c>
      <c r="AY708" s="1">
        <v>26070.6</v>
      </c>
      <c r="AZ708" s="1">
        <v>18110.1</v>
      </c>
      <c r="BA708" s="1">
        <v>19868.9</v>
      </c>
      <c r="BB708" s="1">
        <v>21663.9</v>
      </c>
      <c r="BC708" s="1">
        <v>23553</v>
      </c>
      <c r="BD708" s="1">
        <v>22484</v>
      </c>
      <c r="BE708" s="1">
        <v>22105.4</v>
      </c>
      <c r="BF708" s="1">
        <v>20256.5</v>
      </c>
      <c r="BG708" s="1">
        <v>20815.7</v>
      </c>
      <c r="BH708" s="1">
        <v>20507.6</v>
      </c>
      <c r="BI708" s="1">
        <v>22815.9</v>
      </c>
      <c r="BJ708" s="1">
        <v>22859.4</v>
      </c>
      <c r="BK708" s="1">
        <v>20256.5</v>
      </c>
      <c r="BL708" s="1">
        <v>21818.6</v>
      </c>
      <c r="BM708" s="1">
        <v>21399.2</v>
      </c>
      <c r="BN708" s="1">
        <v>22146.1</v>
      </c>
      <c r="BO708" s="1">
        <v>6959.4</v>
      </c>
      <c r="BP708" s="1">
        <v>12284.4</v>
      </c>
      <c r="BQ708" s="1">
        <v>6990.3</v>
      </c>
      <c r="BR708" s="1">
        <v>3637.3</v>
      </c>
      <c r="BS708" s="1">
        <v>13621.8</v>
      </c>
      <c r="BT708" s="1">
        <v>20668.8</v>
      </c>
      <c r="BU708" s="1">
        <v>11893.3</v>
      </c>
      <c r="BV708" s="1">
        <v>2713.3</v>
      </c>
      <c r="BW708" s="1">
        <v>16535.4</v>
      </c>
      <c r="BX708" s="1">
        <v>10204.7</v>
      </c>
      <c r="BY708" s="1">
        <v>10658.7</v>
      </c>
      <c r="BZ708" s="1">
        <v>12823.2</v>
      </c>
      <c r="CA708" s="1">
        <v>9586</v>
      </c>
      <c r="CB708" s="1">
        <v>33244.8</v>
      </c>
      <c r="CC708" s="1">
        <v>2319.1</v>
      </c>
      <c r="CD708" s="1">
        <v>18319.4</v>
      </c>
      <c r="CE708" s="1">
        <v>24164.5</v>
      </c>
      <c r="CF708" s="1">
        <v>13412.8</v>
      </c>
      <c r="CG708" s="1">
        <v>22039.7</v>
      </c>
      <c r="CH708" s="1">
        <v>15329.4</v>
      </c>
      <c r="CI708" s="1">
        <v>3976.8</v>
      </c>
      <c r="CJ708" s="1">
        <v>4444.9</v>
      </c>
      <c r="CK708" s="1">
        <v>6486.7</v>
      </c>
      <c r="CL708" s="1">
        <v>3893</v>
      </c>
      <c r="CM708" s="1">
        <v>14483.1</v>
      </c>
      <c r="CN708" s="1">
        <v>12292.2</v>
      </c>
      <c r="CO708" s="1">
        <v>14298.8</v>
      </c>
      <c r="CP708" s="1">
        <v>6383</v>
      </c>
      <c r="CQ708" s="1">
        <v>5820</v>
      </c>
      <c r="CR708" s="1">
        <v>5738.2</v>
      </c>
      <c r="CS708" s="1">
        <v>21593.3</v>
      </c>
      <c r="CT708" s="1">
        <v>39401.4</v>
      </c>
    </row>
    <row r="709" spans="1:98">
      <c r="A709" s="1" t="s">
        <v>2238</v>
      </c>
      <c r="B709" s="1">
        <v>16210.8</v>
      </c>
      <c r="C709" s="1">
        <v>39866.6</v>
      </c>
      <c r="D709" s="1">
        <v>2247.6</v>
      </c>
      <c r="E709" s="1">
        <v>14414.9</v>
      </c>
      <c r="F709" s="1">
        <v>20767.7</v>
      </c>
      <c r="G709" s="1">
        <v>14978.4</v>
      </c>
      <c r="H709" s="1">
        <v>26110.6</v>
      </c>
      <c r="I709" s="1">
        <v>10670.2</v>
      </c>
      <c r="J709" s="1">
        <v>6377.4</v>
      </c>
      <c r="K709" s="1">
        <v>9917.9</v>
      </c>
      <c r="L709" s="1">
        <v>14993.8</v>
      </c>
      <c r="M709" s="1">
        <v>9110.9</v>
      </c>
      <c r="N709" s="1">
        <v>6124.1</v>
      </c>
      <c r="O709" s="1">
        <v>7721.2</v>
      </c>
      <c r="P709" s="1">
        <v>6394.1</v>
      </c>
      <c r="Q709" s="1">
        <v>6108.5</v>
      </c>
      <c r="R709" s="1">
        <v>5396.9</v>
      </c>
      <c r="S709" s="1">
        <v>2531.7</v>
      </c>
      <c r="T709" s="1">
        <v>5386.5</v>
      </c>
      <c r="U709" s="1">
        <v>10832.8</v>
      </c>
      <c r="V709" s="1">
        <v>10869.4</v>
      </c>
      <c r="W709" s="1">
        <v>14739.7</v>
      </c>
      <c r="X709" s="1">
        <v>13555.2</v>
      </c>
      <c r="Y709" s="1">
        <v>4379</v>
      </c>
      <c r="Z709" s="1">
        <v>9987.1</v>
      </c>
      <c r="AA709" s="1">
        <v>7828.4</v>
      </c>
      <c r="AB709" s="1">
        <v>6101.1</v>
      </c>
      <c r="AC709" s="1">
        <v>6195</v>
      </c>
      <c r="AD709" s="1">
        <v>6377.4</v>
      </c>
      <c r="AE709" s="1">
        <v>1992.4</v>
      </c>
      <c r="AF709" s="1">
        <v>15101.8</v>
      </c>
      <c r="AG709" s="1">
        <v>15802</v>
      </c>
      <c r="AH709" s="1">
        <v>16462.3</v>
      </c>
      <c r="AI709" s="1">
        <v>11439.1</v>
      </c>
      <c r="AJ709" s="1">
        <v>12546.4</v>
      </c>
      <c r="AK709" s="1">
        <v>13768.1</v>
      </c>
      <c r="AL709" s="1">
        <v>14852.9</v>
      </c>
      <c r="AM709" s="1">
        <v>15637.9</v>
      </c>
      <c r="AN709" s="1">
        <v>17409.1</v>
      </c>
      <c r="AO709" s="1">
        <v>11196.1</v>
      </c>
      <c r="AP709" s="1">
        <v>23393.6</v>
      </c>
      <c r="AQ709" s="1">
        <v>18011</v>
      </c>
      <c r="AR709" s="1">
        <v>19399.9</v>
      </c>
      <c r="AS709" s="1">
        <v>23481.7</v>
      </c>
      <c r="AT709" s="1">
        <v>16682.4</v>
      </c>
      <c r="AU709" s="1">
        <v>17564.3</v>
      </c>
      <c r="AV709" s="1">
        <v>26939.2</v>
      </c>
      <c r="AW709" s="1">
        <v>26268.1</v>
      </c>
      <c r="AX709" s="1">
        <v>28611.3</v>
      </c>
      <c r="AY709" s="1">
        <v>27316.4</v>
      </c>
      <c r="AZ709" s="1">
        <v>19356</v>
      </c>
      <c r="BA709" s="1">
        <v>21114.7</v>
      </c>
      <c r="BB709" s="1">
        <v>22909.7</v>
      </c>
      <c r="BC709" s="1">
        <v>23075.6</v>
      </c>
      <c r="BD709" s="1">
        <v>23729.8</v>
      </c>
      <c r="BE709" s="1">
        <v>23351.3</v>
      </c>
      <c r="BF709" s="1">
        <v>19779.1</v>
      </c>
      <c r="BG709" s="1">
        <v>20338.3</v>
      </c>
      <c r="BH709" s="1">
        <v>20030.2</v>
      </c>
      <c r="BI709" s="1">
        <v>24061.8</v>
      </c>
      <c r="BJ709" s="1">
        <v>22382</v>
      </c>
      <c r="BK709" s="1">
        <v>19779.1</v>
      </c>
      <c r="BL709" s="1">
        <v>21341.2</v>
      </c>
      <c r="BM709" s="1">
        <v>20921.8</v>
      </c>
      <c r="BN709" s="1">
        <v>23392</v>
      </c>
      <c r="BO709" s="1">
        <v>7172.5</v>
      </c>
      <c r="BP709" s="1">
        <v>13138.9</v>
      </c>
      <c r="BQ709" s="1">
        <v>7844.8</v>
      </c>
      <c r="BR709" s="1">
        <v>3284.4</v>
      </c>
      <c r="BS709" s="1">
        <v>13144.4</v>
      </c>
      <c r="BT709" s="1">
        <v>21914.6</v>
      </c>
      <c r="BU709" s="1">
        <v>12747.8</v>
      </c>
      <c r="BV709" s="1">
        <v>2926.4</v>
      </c>
      <c r="BW709" s="1">
        <v>16058.1</v>
      </c>
      <c r="BX709" s="1">
        <v>10507.6</v>
      </c>
      <c r="BY709" s="1">
        <v>10961.6</v>
      </c>
      <c r="BZ709" s="1">
        <v>12345.8</v>
      </c>
      <c r="CA709" s="1">
        <v>9108.6</v>
      </c>
      <c r="CB709" s="1">
        <v>32891.9</v>
      </c>
      <c r="CC709" s="1">
        <v>3089.5</v>
      </c>
      <c r="CD709" s="1">
        <v>19565.2</v>
      </c>
      <c r="CE709" s="1">
        <v>25410.3</v>
      </c>
      <c r="CF709" s="1">
        <v>14658.6</v>
      </c>
      <c r="CG709" s="1">
        <v>22087.5</v>
      </c>
      <c r="CH709" s="1">
        <v>16575.2</v>
      </c>
      <c r="CI709" s="1">
        <v>4189.9</v>
      </c>
      <c r="CJ709" s="1">
        <v>4092</v>
      </c>
      <c r="CK709" s="1">
        <v>6133.9</v>
      </c>
      <c r="CL709" s="1">
        <v>4106.1</v>
      </c>
      <c r="CM709" s="1">
        <v>15804.8</v>
      </c>
      <c r="CN709" s="1">
        <v>11814.8</v>
      </c>
      <c r="CO709" s="1">
        <v>13821.4</v>
      </c>
      <c r="CP709" s="1">
        <v>6030.1</v>
      </c>
      <c r="CQ709" s="1">
        <v>6033.1</v>
      </c>
      <c r="CR709" s="1">
        <v>6041.1</v>
      </c>
      <c r="CS709" s="1">
        <v>22839.2</v>
      </c>
      <c r="CT709" s="1">
        <v>40255.9</v>
      </c>
    </row>
    <row r="710" spans="1:98">
      <c r="A710" s="1" t="s">
        <v>2237</v>
      </c>
      <c r="B710" s="1">
        <v>15516.9</v>
      </c>
      <c r="C710" s="1">
        <v>39377.3</v>
      </c>
      <c r="D710" s="1">
        <v>2299.5</v>
      </c>
      <c r="E710" s="1">
        <v>14700.6</v>
      </c>
      <c r="F710" s="1">
        <v>21053.3</v>
      </c>
      <c r="G710" s="1">
        <v>14284.5</v>
      </c>
      <c r="H710" s="1">
        <v>26396.2</v>
      </c>
      <c r="I710" s="1">
        <v>9976.3</v>
      </c>
      <c r="J710" s="1">
        <v>5683.5</v>
      </c>
      <c r="K710" s="1">
        <v>9224.1</v>
      </c>
      <c r="L710" s="1">
        <v>14299.9</v>
      </c>
      <c r="M710" s="1">
        <v>8417</v>
      </c>
      <c r="N710" s="1">
        <v>5430.2</v>
      </c>
      <c r="O710" s="1">
        <v>7027.3</v>
      </c>
      <c r="P710" s="1">
        <v>5700.2</v>
      </c>
      <c r="Q710" s="1">
        <v>5414.6</v>
      </c>
      <c r="R710" s="1">
        <v>4703</v>
      </c>
      <c r="S710" s="1">
        <v>1837.8</v>
      </c>
      <c r="T710" s="1">
        <v>4692.7</v>
      </c>
      <c r="U710" s="1">
        <v>10138.9</v>
      </c>
      <c r="V710" s="1">
        <v>10175.5</v>
      </c>
      <c r="W710" s="1">
        <v>15025.4</v>
      </c>
      <c r="X710" s="1">
        <v>12861.4</v>
      </c>
      <c r="Y710" s="1">
        <v>4734.1</v>
      </c>
      <c r="Z710" s="1">
        <v>12886.8</v>
      </c>
      <c r="AA710" s="1">
        <v>8114</v>
      </c>
      <c r="AB710" s="1">
        <v>5407.2</v>
      </c>
      <c r="AC710" s="1">
        <v>5403.7</v>
      </c>
      <c r="AD710" s="1">
        <v>5683.5</v>
      </c>
      <c r="AE710" s="1">
        <v>2278.1</v>
      </c>
      <c r="AF710" s="1">
        <v>15387.5</v>
      </c>
      <c r="AG710" s="1">
        <v>15108.1</v>
      </c>
      <c r="AH710" s="1">
        <v>15768.4</v>
      </c>
      <c r="AI710" s="1">
        <v>10647.8</v>
      </c>
      <c r="AJ710" s="1">
        <v>12832.1</v>
      </c>
      <c r="AK710" s="1">
        <v>10753.1</v>
      </c>
      <c r="AL710" s="1">
        <v>14159</v>
      </c>
      <c r="AM710" s="1">
        <v>14944</v>
      </c>
      <c r="AN710" s="1">
        <v>16715.2</v>
      </c>
      <c r="AO710" s="1">
        <v>10502.2</v>
      </c>
      <c r="AP710" s="1">
        <v>22477.1</v>
      </c>
      <c r="AQ710" s="1">
        <v>19381.2</v>
      </c>
      <c r="AR710" s="1">
        <v>18706</v>
      </c>
      <c r="AS710" s="1">
        <v>22565.3</v>
      </c>
      <c r="AT710" s="1">
        <v>15988.6</v>
      </c>
      <c r="AU710" s="1">
        <v>16870.4</v>
      </c>
      <c r="AV710" s="1">
        <v>27561.4</v>
      </c>
      <c r="AW710" s="1">
        <v>26553.7</v>
      </c>
      <c r="AX710" s="1">
        <v>28896.9</v>
      </c>
      <c r="AY710" s="1">
        <v>27602.1</v>
      </c>
      <c r="AZ710" s="1">
        <v>19641.6</v>
      </c>
      <c r="BA710" s="1">
        <v>17888.8</v>
      </c>
      <c r="BB710" s="1">
        <v>23195.4</v>
      </c>
      <c r="BC710" s="1">
        <v>22381.7</v>
      </c>
      <c r="BD710" s="1">
        <v>24352.1</v>
      </c>
      <c r="BE710" s="1">
        <v>23636.9</v>
      </c>
      <c r="BF710" s="1">
        <v>19085.2</v>
      </c>
      <c r="BG710" s="1">
        <v>19644.4</v>
      </c>
      <c r="BH710" s="1">
        <v>19336.3</v>
      </c>
      <c r="BI710" s="1">
        <v>24347.5</v>
      </c>
      <c r="BJ710" s="1">
        <v>21688.1</v>
      </c>
      <c r="BK710" s="1">
        <v>19085.2</v>
      </c>
      <c r="BL710" s="1">
        <v>20647.3</v>
      </c>
      <c r="BM710" s="1">
        <v>20227.9</v>
      </c>
      <c r="BN710" s="1">
        <v>23677.6</v>
      </c>
      <c r="BO710" s="1">
        <v>7458.1</v>
      </c>
      <c r="BP710" s="1">
        <v>12649.6</v>
      </c>
      <c r="BQ710" s="1">
        <v>7355.6</v>
      </c>
      <c r="BR710" s="1">
        <v>2590.6</v>
      </c>
      <c r="BS710" s="1">
        <v>12450.5</v>
      </c>
      <c r="BT710" s="1">
        <v>27894.6</v>
      </c>
      <c r="BU710" s="1">
        <v>12258.5</v>
      </c>
      <c r="BV710" s="1">
        <v>3212.1</v>
      </c>
      <c r="BW710" s="1">
        <v>15364.2</v>
      </c>
      <c r="BX710" s="1">
        <v>9716.3</v>
      </c>
      <c r="BY710" s="1">
        <v>12709.7</v>
      </c>
      <c r="BZ710" s="1">
        <v>11651.9</v>
      </c>
      <c r="CA710" s="1">
        <v>8414.7</v>
      </c>
      <c r="CB710" s="1">
        <v>32198.1</v>
      </c>
      <c r="CC710" s="1">
        <v>3316.8</v>
      </c>
      <c r="CD710" s="1">
        <v>21275.9</v>
      </c>
      <c r="CE710" s="1">
        <v>26032.6</v>
      </c>
      <c r="CF710" s="1">
        <v>14944.3</v>
      </c>
      <c r="CG710" s="1">
        <v>21393.6</v>
      </c>
      <c r="CH710" s="1">
        <v>16860.9</v>
      </c>
      <c r="CI710" s="1">
        <v>4475.5</v>
      </c>
      <c r="CJ710" s="1">
        <v>3398.2</v>
      </c>
      <c r="CK710" s="1">
        <v>5440</v>
      </c>
      <c r="CL710" s="1">
        <v>4461.3</v>
      </c>
      <c r="CM710" s="1">
        <v>15110.9</v>
      </c>
      <c r="CN710" s="1">
        <v>11121</v>
      </c>
      <c r="CO710" s="1">
        <v>13127.5</v>
      </c>
      <c r="CP710" s="1">
        <v>5336.3</v>
      </c>
      <c r="CQ710" s="1">
        <v>6388.3</v>
      </c>
      <c r="CR710" s="1">
        <v>5551.9</v>
      </c>
      <c r="CS710" s="1">
        <v>21922.7</v>
      </c>
      <c r="CT710" s="1">
        <v>39766.7</v>
      </c>
    </row>
    <row r="711" spans="1:98">
      <c r="A711" s="1" t="s">
        <v>2236</v>
      </c>
      <c r="B711" s="1">
        <v>17791.4</v>
      </c>
      <c r="C711" s="1">
        <v>39483.9</v>
      </c>
      <c r="D711" s="1">
        <v>2406.1</v>
      </c>
      <c r="E711" s="1">
        <v>14431.6</v>
      </c>
      <c r="F711" s="1">
        <v>20784.4</v>
      </c>
      <c r="G711" s="1">
        <v>15310.6</v>
      </c>
      <c r="H711" s="1">
        <v>26127.3</v>
      </c>
      <c r="I711" s="1">
        <v>11067.8</v>
      </c>
      <c r="J711" s="1">
        <v>6775.1</v>
      </c>
      <c r="K711" s="1">
        <v>9373.3</v>
      </c>
      <c r="L711" s="1">
        <v>12169.2</v>
      </c>
      <c r="M711" s="1">
        <v>9508.5</v>
      </c>
      <c r="N711" s="1">
        <v>6302.6</v>
      </c>
      <c r="O711" s="1">
        <v>8118.9</v>
      </c>
      <c r="P711" s="1">
        <v>6791.7</v>
      </c>
      <c r="Q711" s="1">
        <v>6440.7</v>
      </c>
      <c r="R711" s="1">
        <v>5779.4</v>
      </c>
      <c r="S711" s="1">
        <v>2313.4</v>
      </c>
      <c r="T711" s="1">
        <v>5767.2</v>
      </c>
      <c r="U711" s="1">
        <v>11230.5</v>
      </c>
      <c r="V711" s="1">
        <v>11201.6</v>
      </c>
      <c r="W711" s="1">
        <v>12571.7</v>
      </c>
      <c r="X711" s="1">
        <v>10730.7</v>
      </c>
      <c r="Y711" s="1">
        <v>5760.3</v>
      </c>
      <c r="Z711" s="1">
        <v>13912.9</v>
      </c>
      <c r="AA711" s="1">
        <v>8961.2</v>
      </c>
      <c r="AB711" s="1">
        <v>6433.3</v>
      </c>
      <c r="AC711" s="1">
        <v>5812.3</v>
      </c>
      <c r="AD711" s="1">
        <v>6775.1</v>
      </c>
      <c r="AE711" s="1">
        <v>2169.6</v>
      </c>
      <c r="AF711" s="1">
        <v>13137.7</v>
      </c>
      <c r="AG711" s="1">
        <v>12977.4</v>
      </c>
      <c r="AH711" s="1">
        <v>16859.9</v>
      </c>
      <c r="AI711" s="1">
        <v>11056.4</v>
      </c>
      <c r="AJ711" s="1">
        <v>12563.1</v>
      </c>
      <c r="AK711" s="1">
        <v>11161.8</v>
      </c>
      <c r="AL711" s="1">
        <v>15250.6</v>
      </c>
      <c r="AM711" s="1">
        <v>16035.5</v>
      </c>
      <c r="AN711" s="1">
        <v>17806.7</v>
      </c>
      <c r="AO711" s="1">
        <v>11593.7</v>
      </c>
      <c r="AP711" s="1">
        <v>23568.7</v>
      </c>
      <c r="AQ711" s="1">
        <v>17250.5</v>
      </c>
      <c r="AR711" s="1">
        <v>16575.3</v>
      </c>
      <c r="AS711" s="1">
        <v>23656.8</v>
      </c>
      <c r="AT711" s="1">
        <v>17080.1</v>
      </c>
      <c r="AU711" s="1">
        <v>17961.9</v>
      </c>
      <c r="AV711" s="1">
        <v>26955.9</v>
      </c>
      <c r="AW711" s="1">
        <v>26284.8</v>
      </c>
      <c r="AX711" s="1">
        <v>28628</v>
      </c>
      <c r="AY711" s="1">
        <v>27333.2</v>
      </c>
      <c r="AZ711" s="1">
        <v>19372.7</v>
      </c>
      <c r="BA711" s="1">
        <v>18980.4</v>
      </c>
      <c r="BB711" s="1">
        <v>22926.5</v>
      </c>
      <c r="BC711" s="1">
        <v>23473.3</v>
      </c>
      <c r="BD711" s="1">
        <v>23746.6</v>
      </c>
      <c r="BE711" s="1">
        <v>23368</v>
      </c>
      <c r="BF711" s="1">
        <v>20176.7</v>
      </c>
      <c r="BG711" s="1">
        <v>20736</v>
      </c>
      <c r="BH711" s="1">
        <v>20427.8</v>
      </c>
      <c r="BI711" s="1">
        <v>24078.5</v>
      </c>
      <c r="BJ711" s="1">
        <v>22779.7</v>
      </c>
      <c r="BK711" s="1">
        <v>20176.7</v>
      </c>
      <c r="BL711" s="1">
        <v>21738.9</v>
      </c>
      <c r="BM711" s="1">
        <v>21319.5</v>
      </c>
      <c r="BN711" s="1">
        <v>16156.4</v>
      </c>
      <c r="BO711" s="1">
        <v>8305.3</v>
      </c>
      <c r="BP711" s="1">
        <v>12756.3</v>
      </c>
      <c r="BQ711" s="1">
        <v>7462.2</v>
      </c>
      <c r="BR711" s="1">
        <v>3665.1</v>
      </c>
      <c r="BS711" s="1">
        <v>13542.1</v>
      </c>
      <c r="BT711" s="1">
        <v>21494.6</v>
      </c>
      <c r="BU711" s="1">
        <v>12365.2</v>
      </c>
      <c r="BV711" s="1">
        <v>4059.3</v>
      </c>
      <c r="BW711" s="1">
        <v>16455.7</v>
      </c>
      <c r="BX711" s="1">
        <v>10124.9</v>
      </c>
      <c r="BY711" s="1">
        <v>10579</v>
      </c>
      <c r="BZ711" s="1">
        <v>12743.5</v>
      </c>
      <c r="CA711" s="1">
        <v>9506.3</v>
      </c>
      <c r="CB711" s="1">
        <v>33596.5</v>
      </c>
      <c r="CC711" s="1">
        <v>3423.4</v>
      </c>
      <c r="CD711" s="1">
        <v>19145.2</v>
      </c>
      <c r="CE711" s="1">
        <v>25427.1</v>
      </c>
      <c r="CF711" s="1">
        <v>12898.7</v>
      </c>
      <c r="CG711" s="1">
        <v>22485.1</v>
      </c>
      <c r="CH711" s="1">
        <v>16591.9</v>
      </c>
      <c r="CI711" s="1">
        <v>5322.7</v>
      </c>
      <c r="CJ711" s="1">
        <v>4472.7</v>
      </c>
      <c r="CK711" s="1">
        <v>6514.6</v>
      </c>
      <c r="CL711" s="1">
        <v>5487.4</v>
      </c>
      <c r="CM711" s="1">
        <v>12980.2</v>
      </c>
      <c r="CN711" s="1">
        <v>12212.5</v>
      </c>
      <c r="CO711" s="1">
        <v>14219</v>
      </c>
      <c r="CP711" s="1">
        <v>6362.4</v>
      </c>
      <c r="CQ711" s="1">
        <v>7414.5</v>
      </c>
      <c r="CR711" s="1">
        <v>5658.5</v>
      </c>
      <c r="CS711" s="1">
        <v>23014.3</v>
      </c>
      <c r="CT711" s="1">
        <v>39873.3</v>
      </c>
    </row>
    <row r="712" spans="1:98">
      <c r="A712" s="1" t="s">
        <v>2235</v>
      </c>
      <c r="B712" s="1">
        <v>18615.1</v>
      </c>
      <c r="C712" s="1">
        <v>39271.1</v>
      </c>
      <c r="D712" s="1">
        <v>1700.5</v>
      </c>
      <c r="E712" s="1">
        <v>12331.3</v>
      </c>
      <c r="F712" s="1">
        <v>18684.1</v>
      </c>
      <c r="G712" s="1">
        <v>18097.3</v>
      </c>
      <c r="H712" s="1">
        <v>24027</v>
      </c>
      <c r="I712" s="1">
        <v>12257.2</v>
      </c>
      <c r="J712" s="1">
        <v>7964.5</v>
      </c>
      <c r="K712" s="1">
        <v>10196.9</v>
      </c>
      <c r="L712" s="1">
        <v>14778.8</v>
      </c>
      <c r="M712" s="1">
        <v>10698</v>
      </c>
      <c r="N712" s="1">
        <v>7126.3</v>
      </c>
      <c r="O712" s="1">
        <v>9308.3</v>
      </c>
      <c r="P712" s="1">
        <v>7981.1</v>
      </c>
      <c r="Q712" s="1">
        <v>8936.3</v>
      </c>
      <c r="R712" s="1">
        <v>6603.1</v>
      </c>
      <c r="S712" s="1">
        <v>3137.1</v>
      </c>
      <c r="T712" s="1">
        <v>6785</v>
      </c>
      <c r="U712" s="1">
        <v>12419.9</v>
      </c>
      <c r="V712" s="1">
        <v>13697.2</v>
      </c>
      <c r="W712" s="1">
        <v>12656.1</v>
      </c>
      <c r="X712" s="1">
        <v>11554.3</v>
      </c>
      <c r="Y712" s="1">
        <v>5254.6</v>
      </c>
      <c r="Z712" s="1">
        <v>9428.3</v>
      </c>
      <c r="AA712" s="1">
        <v>7269.5</v>
      </c>
      <c r="AB712" s="1">
        <v>9220</v>
      </c>
      <c r="AC712" s="1">
        <v>6636</v>
      </c>
      <c r="AD712" s="1">
        <v>7964.5</v>
      </c>
      <c r="AE712" s="1">
        <v>1042.1</v>
      </c>
      <c r="AF712" s="1">
        <v>13018.2</v>
      </c>
      <c r="AG712" s="1">
        <v>13642.6</v>
      </c>
      <c r="AH712" s="1">
        <v>18049.4</v>
      </c>
      <c r="AI712" s="1">
        <v>11180.7</v>
      </c>
      <c r="AJ712" s="1">
        <v>10462.8</v>
      </c>
      <c r="AK712" s="1">
        <v>11684.5</v>
      </c>
      <c r="AL712" s="1">
        <v>16440</v>
      </c>
      <c r="AM712" s="1">
        <v>17224.9</v>
      </c>
      <c r="AN712" s="1">
        <v>18996.1</v>
      </c>
      <c r="AO712" s="1">
        <v>12783.1</v>
      </c>
      <c r="AP712" s="1">
        <v>21310</v>
      </c>
      <c r="AQ712" s="1">
        <v>15927.4</v>
      </c>
      <c r="AR712" s="1">
        <v>17240.5</v>
      </c>
      <c r="AS712" s="1">
        <v>21398.1</v>
      </c>
      <c r="AT712" s="1">
        <v>18269.5</v>
      </c>
      <c r="AU712" s="1">
        <v>15701.4</v>
      </c>
      <c r="AV712" s="1">
        <v>24855.5</v>
      </c>
      <c r="AW712" s="1">
        <v>24184.5</v>
      </c>
      <c r="AX712" s="1">
        <v>26527.7</v>
      </c>
      <c r="AY712" s="1">
        <v>25232.8</v>
      </c>
      <c r="AZ712" s="1">
        <v>17272.4</v>
      </c>
      <c r="BA712" s="1">
        <v>19031.1</v>
      </c>
      <c r="BB712" s="1">
        <v>20826.1</v>
      </c>
      <c r="BC712" s="1">
        <v>22193.2</v>
      </c>
      <c r="BD712" s="1">
        <v>21646.2</v>
      </c>
      <c r="BE712" s="1">
        <v>21267.7</v>
      </c>
      <c r="BF712" s="1">
        <v>21366.2</v>
      </c>
      <c r="BG712" s="1">
        <v>21925.4</v>
      </c>
      <c r="BH712" s="1">
        <v>23797.3</v>
      </c>
      <c r="BI712" s="1">
        <v>21978.2</v>
      </c>
      <c r="BJ712" s="1">
        <v>23864.6</v>
      </c>
      <c r="BK712" s="1">
        <v>21366.2</v>
      </c>
      <c r="BL712" s="1">
        <v>22928.3</v>
      </c>
      <c r="BM712" s="1">
        <v>22508.9</v>
      </c>
      <c r="BN712" s="1">
        <v>21308.4</v>
      </c>
      <c r="BO712" s="1">
        <v>6613.6</v>
      </c>
      <c r="BP712" s="1">
        <v>11975</v>
      </c>
      <c r="BQ712" s="1">
        <v>7249.4</v>
      </c>
      <c r="BR712" s="1">
        <v>4994.7</v>
      </c>
      <c r="BS712" s="1">
        <v>14731.5</v>
      </c>
      <c r="BT712" s="1">
        <v>19831</v>
      </c>
      <c r="BU712" s="1">
        <v>12152.3</v>
      </c>
      <c r="BV712" s="1">
        <v>2175.2</v>
      </c>
      <c r="BW712" s="1">
        <v>17645.1</v>
      </c>
      <c r="BX712" s="1">
        <v>10948.6</v>
      </c>
      <c r="BY712" s="1">
        <v>11402.7</v>
      </c>
      <c r="BZ712" s="1">
        <v>13932.9</v>
      </c>
      <c r="CA712" s="1">
        <v>10695.7</v>
      </c>
      <c r="CB712" s="1">
        <v>34420.2</v>
      </c>
      <c r="CC712" s="1">
        <v>2095.5</v>
      </c>
      <c r="CD712" s="1">
        <v>17481.6</v>
      </c>
      <c r="CE712" s="1">
        <v>23326.7</v>
      </c>
      <c r="CF712" s="1">
        <v>12575</v>
      </c>
      <c r="CG712" s="1">
        <v>21202</v>
      </c>
      <c r="CH712" s="1">
        <v>14491.6</v>
      </c>
      <c r="CI712" s="1">
        <v>3631</v>
      </c>
      <c r="CJ712" s="1">
        <v>5490.5</v>
      </c>
      <c r="CK712" s="1">
        <v>7532.4</v>
      </c>
      <c r="CL712" s="1">
        <v>4229</v>
      </c>
      <c r="CM712" s="1">
        <v>13645.3</v>
      </c>
      <c r="CN712" s="1">
        <v>13401.9</v>
      </c>
      <c r="CO712" s="1">
        <v>15408.4</v>
      </c>
      <c r="CP712" s="1">
        <v>9149.1</v>
      </c>
      <c r="CQ712" s="1">
        <v>6156</v>
      </c>
      <c r="CR712" s="1">
        <v>6482.2</v>
      </c>
      <c r="CS712" s="1">
        <v>20755.5</v>
      </c>
      <c r="CT712" s="1">
        <v>39660.5</v>
      </c>
    </row>
    <row r="713" spans="1:98">
      <c r="A713" s="1" t="s">
        <v>2234</v>
      </c>
      <c r="B713" s="1">
        <v>18119.3</v>
      </c>
      <c r="C713" s="1">
        <v>38964</v>
      </c>
      <c r="D713" s="1">
        <v>1013.6</v>
      </c>
      <c r="E713" s="1">
        <v>12309.9</v>
      </c>
      <c r="F713" s="1">
        <v>18662.7</v>
      </c>
      <c r="G713" s="1">
        <v>16221.1</v>
      </c>
      <c r="H713" s="1">
        <v>24005.6</v>
      </c>
      <c r="I713" s="1">
        <v>11395.8</v>
      </c>
      <c r="J713" s="1">
        <v>7103</v>
      </c>
      <c r="K713" s="1">
        <v>9701.2</v>
      </c>
      <c r="L713" s="1">
        <v>14757.4</v>
      </c>
      <c r="M713" s="1">
        <v>9836.5</v>
      </c>
      <c r="N713" s="1">
        <v>6630.6</v>
      </c>
      <c r="O713" s="1">
        <v>8446.8</v>
      </c>
      <c r="P713" s="1">
        <v>7119.7</v>
      </c>
      <c r="Q713" s="1">
        <v>7351.2</v>
      </c>
      <c r="R713" s="1">
        <v>6107.3</v>
      </c>
      <c r="S713" s="1">
        <v>2641.4</v>
      </c>
      <c r="T713" s="1">
        <v>6289.3</v>
      </c>
      <c r="U713" s="1">
        <v>11558.4</v>
      </c>
      <c r="V713" s="1">
        <v>12112.1</v>
      </c>
      <c r="W713" s="1">
        <v>12634.7</v>
      </c>
      <c r="X713" s="1">
        <v>11058.6</v>
      </c>
      <c r="Y713" s="1">
        <v>4366.4</v>
      </c>
      <c r="Z713" s="1">
        <v>9991.7</v>
      </c>
      <c r="AA713" s="1">
        <v>7832.9</v>
      </c>
      <c r="AB713" s="1">
        <v>8158.2</v>
      </c>
      <c r="AC713" s="1">
        <v>6140.3</v>
      </c>
      <c r="AD713" s="1">
        <v>7103</v>
      </c>
      <c r="AE713" s="1">
        <v>546.3</v>
      </c>
      <c r="AF713" s="1">
        <v>12996.8</v>
      </c>
      <c r="AG713" s="1">
        <v>13621.2</v>
      </c>
      <c r="AH713" s="1">
        <v>17187.9</v>
      </c>
      <c r="AI713" s="1">
        <v>11159.3</v>
      </c>
      <c r="AJ713" s="1">
        <v>10441.4</v>
      </c>
      <c r="AK713" s="1">
        <v>11663.1</v>
      </c>
      <c r="AL713" s="1">
        <v>15578.6</v>
      </c>
      <c r="AM713" s="1">
        <v>16363.5</v>
      </c>
      <c r="AN713" s="1">
        <v>18134.7</v>
      </c>
      <c r="AO713" s="1">
        <v>11921.7</v>
      </c>
      <c r="AP713" s="1">
        <v>21288.5</v>
      </c>
      <c r="AQ713" s="1">
        <v>15906</v>
      </c>
      <c r="AR713" s="1">
        <v>17219.1</v>
      </c>
      <c r="AS713" s="1">
        <v>21376.7</v>
      </c>
      <c r="AT713" s="1">
        <v>17408.1</v>
      </c>
      <c r="AU713" s="1">
        <v>18289.9</v>
      </c>
      <c r="AV713" s="1">
        <v>24834.1</v>
      </c>
      <c r="AW713" s="1">
        <v>24163</v>
      </c>
      <c r="AX713" s="1">
        <v>26506.3</v>
      </c>
      <c r="AY713" s="1">
        <v>25211.4</v>
      </c>
      <c r="AZ713" s="1">
        <v>17251</v>
      </c>
      <c r="BA713" s="1">
        <v>19009.7</v>
      </c>
      <c r="BB713" s="1">
        <v>20804.7</v>
      </c>
      <c r="BC713" s="1">
        <v>22171.8</v>
      </c>
      <c r="BD713" s="1">
        <v>21624.8</v>
      </c>
      <c r="BE713" s="1">
        <v>21246.3</v>
      </c>
      <c r="BF713" s="1">
        <v>20504.7</v>
      </c>
      <c r="BG713" s="1">
        <v>21063.9</v>
      </c>
      <c r="BH713" s="1">
        <v>23775.9</v>
      </c>
      <c r="BI713" s="1">
        <v>21956.8</v>
      </c>
      <c r="BJ713" s="1">
        <v>23843.2</v>
      </c>
      <c r="BK713" s="1">
        <v>20504.7</v>
      </c>
      <c r="BL713" s="1">
        <v>22066.9</v>
      </c>
      <c r="BM713" s="1">
        <v>21647.5</v>
      </c>
      <c r="BN713" s="1">
        <v>21286.9</v>
      </c>
      <c r="BO713" s="1">
        <v>6987.4</v>
      </c>
      <c r="BP713" s="1">
        <v>11953.6</v>
      </c>
      <c r="BQ713" s="1">
        <v>6942.2</v>
      </c>
      <c r="BR713" s="1">
        <v>4499</v>
      </c>
      <c r="BS713" s="1">
        <v>13870</v>
      </c>
      <c r="BT713" s="1">
        <v>19809.6</v>
      </c>
      <c r="BU713" s="1">
        <v>11845.2</v>
      </c>
      <c r="BV713" s="1">
        <v>2288.7</v>
      </c>
      <c r="BW713" s="1">
        <v>16783.7</v>
      </c>
      <c r="BX713" s="1">
        <v>10452.9</v>
      </c>
      <c r="BY713" s="1">
        <v>10906.9</v>
      </c>
      <c r="BZ713" s="1">
        <v>13071.4</v>
      </c>
      <c r="CA713" s="1">
        <v>9834.2</v>
      </c>
      <c r="CB713" s="1">
        <v>33924.4</v>
      </c>
      <c r="CC713" s="1">
        <v>1788.3</v>
      </c>
      <c r="CD713" s="1">
        <v>17460.2</v>
      </c>
      <c r="CE713" s="1">
        <v>23305.3</v>
      </c>
      <c r="CF713" s="1">
        <v>12553.6</v>
      </c>
      <c r="CG713" s="1">
        <v>21180.6</v>
      </c>
      <c r="CH713" s="1">
        <v>14470.2</v>
      </c>
      <c r="CI713" s="1">
        <v>4004.8</v>
      </c>
      <c r="CJ713" s="1">
        <v>4994.8</v>
      </c>
      <c r="CK713" s="1">
        <v>7036.6</v>
      </c>
      <c r="CL713" s="1">
        <v>4093.5</v>
      </c>
      <c r="CM713" s="1">
        <v>13623.9</v>
      </c>
      <c r="CN713" s="1">
        <v>12540.5</v>
      </c>
      <c r="CO713" s="1">
        <v>14547</v>
      </c>
      <c r="CP713" s="1">
        <v>7272.9</v>
      </c>
      <c r="CQ713" s="1">
        <v>6020.5</v>
      </c>
      <c r="CR713" s="1">
        <v>5986.4</v>
      </c>
      <c r="CS713" s="1">
        <v>20734.1</v>
      </c>
      <c r="CT713" s="1">
        <v>39353.3</v>
      </c>
    </row>
    <row r="714" spans="1:98">
      <c r="A714" s="1" t="s">
        <v>2233</v>
      </c>
      <c r="B714" s="1">
        <v>17970.6</v>
      </c>
      <c r="C714" s="1">
        <v>39023.8</v>
      </c>
      <c r="D714" s="1">
        <v>864.9</v>
      </c>
      <c r="E714" s="1">
        <v>12504.7</v>
      </c>
      <c r="F714" s="1">
        <v>18857.5</v>
      </c>
      <c r="G714" s="1">
        <v>16072.4</v>
      </c>
      <c r="H714" s="1">
        <v>24200.4</v>
      </c>
      <c r="I714" s="1">
        <v>11247.1</v>
      </c>
      <c r="J714" s="1">
        <v>6954.3</v>
      </c>
      <c r="K714" s="1">
        <v>9552.5</v>
      </c>
      <c r="L714" s="1">
        <v>14952.2</v>
      </c>
      <c r="M714" s="1">
        <v>9687.8</v>
      </c>
      <c r="N714" s="1">
        <v>6481.9</v>
      </c>
      <c r="O714" s="1">
        <v>8298.1</v>
      </c>
      <c r="P714" s="1">
        <v>6971</v>
      </c>
      <c r="Q714" s="1">
        <v>7202.5</v>
      </c>
      <c r="R714" s="1">
        <v>5958.6</v>
      </c>
      <c r="S714" s="1">
        <v>2492.7</v>
      </c>
      <c r="T714" s="1">
        <v>6140.6</v>
      </c>
      <c r="U714" s="1">
        <v>11409.7</v>
      </c>
      <c r="V714" s="1">
        <v>11963.4</v>
      </c>
      <c r="W714" s="1">
        <v>12829.5</v>
      </c>
      <c r="X714" s="1">
        <v>10909.9</v>
      </c>
      <c r="Y714" s="1">
        <v>5877.8</v>
      </c>
      <c r="Z714" s="1">
        <v>10051.5</v>
      </c>
      <c r="AA714" s="1">
        <v>7892.7</v>
      </c>
      <c r="AB714" s="1">
        <v>8009.5</v>
      </c>
      <c r="AC714" s="1">
        <v>5991.6</v>
      </c>
      <c r="AD714" s="1">
        <v>6954.3</v>
      </c>
      <c r="AE714" s="1">
        <v>628.4</v>
      </c>
      <c r="AF714" s="1">
        <v>13191.6</v>
      </c>
      <c r="AG714" s="1">
        <v>13816</v>
      </c>
      <c r="AH714" s="1">
        <v>17039.2</v>
      </c>
      <c r="AI714" s="1">
        <v>11354.1</v>
      </c>
      <c r="AJ714" s="1">
        <v>10636.2</v>
      </c>
      <c r="AK714" s="1">
        <v>11858</v>
      </c>
      <c r="AL714" s="1">
        <v>15429.8</v>
      </c>
      <c r="AM714" s="1">
        <v>16214.8</v>
      </c>
      <c r="AN714" s="1">
        <v>17986</v>
      </c>
      <c r="AO714" s="1">
        <v>11773</v>
      </c>
      <c r="AP714" s="1">
        <v>21483.4</v>
      </c>
      <c r="AQ714" s="1">
        <v>16100.8</v>
      </c>
      <c r="AR714" s="1">
        <v>17413.9</v>
      </c>
      <c r="AS714" s="1">
        <v>21571.5</v>
      </c>
      <c r="AT714" s="1">
        <v>17259.4</v>
      </c>
      <c r="AU714" s="1">
        <v>18141.2</v>
      </c>
      <c r="AV714" s="1">
        <v>25029</v>
      </c>
      <c r="AW714" s="1">
        <v>24357.9</v>
      </c>
      <c r="AX714" s="1">
        <v>26701.1</v>
      </c>
      <c r="AY714" s="1">
        <v>25406.3</v>
      </c>
      <c r="AZ714" s="1">
        <v>17445.8</v>
      </c>
      <c r="BA714" s="1">
        <v>19204.5</v>
      </c>
      <c r="BB714" s="1">
        <v>20999.5</v>
      </c>
      <c r="BC714" s="1">
        <v>22366.6</v>
      </c>
      <c r="BD714" s="1">
        <v>21819.7</v>
      </c>
      <c r="BE714" s="1">
        <v>21441.1</v>
      </c>
      <c r="BF714" s="1">
        <v>20356</v>
      </c>
      <c r="BG714" s="1">
        <v>20915.2</v>
      </c>
      <c r="BH714" s="1">
        <v>23970.7</v>
      </c>
      <c r="BI714" s="1">
        <v>22151.6</v>
      </c>
      <c r="BJ714" s="1">
        <v>24038</v>
      </c>
      <c r="BK714" s="1">
        <v>20356</v>
      </c>
      <c r="BL714" s="1">
        <v>21918.1</v>
      </c>
      <c r="BM714" s="1">
        <v>21498.7</v>
      </c>
      <c r="BN714" s="1">
        <v>21481.8</v>
      </c>
      <c r="BO714" s="1">
        <v>7047.2</v>
      </c>
      <c r="BP714" s="1">
        <v>12148.4</v>
      </c>
      <c r="BQ714" s="1">
        <v>7002</v>
      </c>
      <c r="BR714" s="1">
        <v>4350.3</v>
      </c>
      <c r="BS714" s="1">
        <v>13721.3</v>
      </c>
      <c r="BT714" s="1">
        <v>20004.4</v>
      </c>
      <c r="BU714" s="1">
        <v>11905</v>
      </c>
      <c r="BV714" s="1">
        <v>2348.6</v>
      </c>
      <c r="BW714" s="1">
        <v>16635</v>
      </c>
      <c r="BX714" s="1">
        <v>10304.2</v>
      </c>
      <c r="BY714" s="1">
        <v>10758.2</v>
      </c>
      <c r="BZ714" s="1">
        <v>12922.7</v>
      </c>
      <c r="CA714" s="1">
        <v>9685.5</v>
      </c>
      <c r="CB714" s="1">
        <v>33775.7</v>
      </c>
      <c r="CC714" s="1">
        <v>1848.2</v>
      </c>
      <c r="CD714" s="1">
        <v>17655</v>
      </c>
      <c r="CE714" s="1">
        <v>23500.2</v>
      </c>
      <c r="CF714" s="1">
        <v>12748.4</v>
      </c>
      <c r="CG714" s="1">
        <v>21375.4</v>
      </c>
      <c r="CH714" s="1">
        <v>14665</v>
      </c>
      <c r="CI714" s="1">
        <v>4064.6</v>
      </c>
      <c r="CJ714" s="1">
        <v>4846.1</v>
      </c>
      <c r="CK714" s="1">
        <v>6887.9</v>
      </c>
      <c r="CL714" s="1">
        <v>4175.6</v>
      </c>
      <c r="CM714" s="1">
        <v>13818.7</v>
      </c>
      <c r="CN714" s="1">
        <v>12391.7</v>
      </c>
      <c r="CO714" s="1">
        <v>14398.3</v>
      </c>
      <c r="CP714" s="1">
        <v>7124.2</v>
      </c>
      <c r="CQ714" s="1">
        <v>6102.6</v>
      </c>
      <c r="CR714" s="1">
        <v>5837.7</v>
      </c>
      <c r="CS714" s="1">
        <v>20929</v>
      </c>
      <c r="CT714" s="1">
        <v>39413.2</v>
      </c>
    </row>
    <row r="715" spans="1:98">
      <c r="A715" s="1" t="s">
        <v>2232</v>
      </c>
      <c r="B715" s="1">
        <v>20387.1</v>
      </c>
      <c r="C715" s="1">
        <v>34645.2</v>
      </c>
      <c r="D715" s="1">
        <v>7220.7</v>
      </c>
      <c r="E715" s="1">
        <v>14133.3</v>
      </c>
      <c r="F715" s="1">
        <v>11853.1</v>
      </c>
      <c r="G715" s="1">
        <v>22849.4</v>
      </c>
      <c r="H715" s="1">
        <v>25829</v>
      </c>
      <c r="I715" s="1">
        <v>14722</v>
      </c>
      <c r="J715" s="1">
        <v>10429.2</v>
      </c>
      <c r="K715" s="1">
        <v>13027.4</v>
      </c>
      <c r="L715" s="1">
        <v>16580.8</v>
      </c>
      <c r="M715" s="1">
        <v>13162.7</v>
      </c>
      <c r="N715" s="1">
        <v>9956.8</v>
      </c>
      <c r="O715" s="1">
        <v>11773</v>
      </c>
      <c r="P715" s="1">
        <v>10445.9</v>
      </c>
      <c r="Q715" s="1">
        <v>13983.9</v>
      </c>
      <c r="R715" s="1">
        <v>10804.2</v>
      </c>
      <c r="S715" s="1">
        <v>7152.1</v>
      </c>
      <c r="T715" s="1">
        <v>12233.3</v>
      </c>
      <c r="U715" s="1">
        <v>14884.6</v>
      </c>
      <c r="V715" s="1">
        <v>17598.9</v>
      </c>
      <c r="W715" s="1">
        <v>14458.1</v>
      </c>
      <c r="X715" s="1">
        <v>14384.8</v>
      </c>
      <c r="Y715" s="1">
        <v>11064.8</v>
      </c>
      <c r="Z715" s="1">
        <v>12901.6</v>
      </c>
      <c r="AA715" s="1">
        <v>13079.7</v>
      </c>
      <c r="AB715" s="1">
        <v>13972</v>
      </c>
      <c r="AC715" s="1">
        <v>9466.5</v>
      </c>
      <c r="AD715" s="1">
        <v>10429.2</v>
      </c>
      <c r="AE715" s="1">
        <v>8394.6</v>
      </c>
      <c r="AF715" s="1">
        <v>14820.2</v>
      </c>
      <c r="AG715" s="1">
        <v>15444.6</v>
      </c>
      <c r="AH715" s="1">
        <v>20514.1</v>
      </c>
      <c r="AI715" s="1">
        <v>12982.7</v>
      </c>
      <c r="AJ715" s="1">
        <v>12264.8</v>
      </c>
      <c r="AK715" s="1">
        <v>13486.5</v>
      </c>
      <c r="AL715" s="1">
        <v>18904.7</v>
      </c>
      <c r="AM715" s="1">
        <v>19689.7</v>
      </c>
      <c r="AN715" s="1">
        <v>21460.9</v>
      </c>
      <c r="AO715" s="1">
        <v>15247.9</v>
      </c>
      <c r="AP715" s="1">
        <v>15344.2</v>
      </c>
      <c r="AQ715" s="1">
        <v>14116.9</v>
      </c>
      <c r="AR715" s="1">
        <v>16236.8</v>
      </c>
      <c r="AS715" s="1">
        <v>15432.3</v>
      </c>
      <c r="AT715" s="1">
        <v>20734.3</v>
      </c>
      <c r="AU715" s="1">
        <v>17503.4</v>
      </c>
      <c r="AV715" s="1">
        <v>26657.5</v>
      </c>
      <c r="AW715" s="1">
        <v>25986.4</v>
      </c>
      <c r="AX715" s="1">
        <v>28329.7</v>
      </c>
      <c r="AY715" s="1">
        <v>27034.8</v>
      </c>
      <c r="AZ715" s="1">
        <v>19074.4</v>
      </c>
      <c r="BA715" s="1">
        <v>20833.1</v>
      </c>
      <c r="BB715" s="1">
        <v>22628.1</v>
      </c>
      <c r="BC715" s="1">
        <v>23995.2</v>
      </c>
      <c r="BD715" s="1">
        <v>23448.2</v>
      </c>
      <c r="BE715" s="1">
        <v>23069.7</v>
      </c>
      <c r="BF715" s="1">
        <v>23830.9</v>
      </c>
      <c r="BG715" s="1">
        <v>24390.1</v>
      </c>
      <c r="BH715" s="1">
        <v>25599.3</v>
      </c>
      <c r="BI715" s="1">
        <v>23780.2</v>
      </c>
      <c r="BJ715" s="1">
        <v>25666.6</v>
      </c>
      <c r="BK715" s="1">
        <v>23830.9</v>
      </c>
      <c r="BL715" s="1">
        <v>25393</v>
      </c>
      <c r="BM715" s="1">
        <v>24973.6</v>
      </c>
      <c r="BN715" s="1">
        <v>10195.4</v>
      </c>
      <c r="BO715" s="1">
        <v>9102.7</v>
      </c>
      <c r="BP715" s="1">
        <v>5667.2</v>
      </c>
      <c r="BQ715" s="1">
        <v>1572.2</v>
      </c>
      <c r="BR715" s="1">
        <v>9053.7</v>
      </c>
      <c r="BS715" s="1">
        <v>17196.2</v>
      </c>
      <c r="BT715" s="1">
        <v>16484.9</v>
      </c>
      <c r="BU715" s="1">
        <v>7526.4</v>
      </c>
      <c r="BV715" s="1">
        <v>8818</v>
      </c>
      <c r="BW715" s="1">
        <v>20109.9</v>
      </c>
      <c r="BX715" s="1">
        <v>13779.1</v>
      </c>
      <c r="BY715" s="1">
        <v>14233.1</v>
      </c>
      <c r="BZ715" s="1">
        <v>16397.6</v>
      </c>
      <c r="CA715" s="1">
        <v>13160.4</v>
      </c>
      <c r="CB715" s="1">
        <v>36192.2</v>
      </c>
      <c r="CC715" s="1">
        <v>5144.8</v>
      </c>
      <c r="CD715" s="1">
        <v>14839.1</v>
      </c>
      <c r="CE715" s="1">
        <v>25128.7</v>
      </c>
      <c r="CF715" s="1">
        <v>14377</v>
      </c>
      <c r="CG715" s="1">
        <v>23004</v>
      </c>
      <c r="CH715" s="1">
        <v>10977.3</v>
      </c>
      <c r="CI715" s="1">
        <v>7320.4</v>
      </c>
      <c r="CJ715" s="1">
        <v>10723.6</v>
      </c>
      <c r="CK715" s="1">
        <v>12886.6</v>
      </c>
      <c r="CL715" s="1">
        <v>11910</v>
      </c>
      <c r="CM715" s="1">
        <v>15447.3</v>
      </c>
      <c r="CN715" s="1">
        <v>15866.6</v>
      </c>
      <c r="CO715" s="1">
        <v>17873.2</v>
      </c>
      <c r="CP715" s="1">
        <v>13901.1</v>
      </c>
      <c r="CQ715" s="1">
        <v>14728</v>
      </c>
      <c r="CR715" s="1">
        <v>5025.7</v>
      </c>
      <c r="CS715" s="1">
        <v>15722.9</v>
      </c>
      <c r="CT715" s="1">
        <v>35034.5</v>
      </c>
    </row>
    <row r="716" spans="1:98">
      <c r="A716" s="1" t="s">
        <v>2231</v>
      </c>
      <c r="B716" s="1">
        <v>22030.6</v>
      </c>
      <c r="C716" s="1">
        <v>48599.5</v>
      </c>
      <c r="D716" s="1">
        <v>12154.3</v>
      </c>
      <c r="E716" s="1">
        <v>22097</v>
      </c>
      <c r="F716" s="1">
        <v>28449.8</v>
      </c>
      <c r="G716" s="1">
        <v>10779</v>
      </c>
      <c r="H716" s="1">
        <v>33792.7</v>
      </c>
      <c r="I716" s="1">
        <v>20073.9</v>
      </c>
      <c r="J716" s="1">
        <v>16012.3</v>
      </c>
      <c r="K716" s="1">
        <v>19321.7</v>
      </c>
      <c r="L716" s="1">
        <v>24544.5</v>
      </c>
      <c r="M716" s="1">
        <v>17191.8</v>
      </c>
      <c r="N716" s="1">
        <v>18042.7</v>
      </c>
      <c r="O716" s="1">
        <v>15802.1</v>
      </c>
      <c r="P716" s="1">
        <v>16028.9</v>
      </c>
      <c r="Q716" s="1">
        <v>13690</v>
      </c>
      <c r="R716" s="1">
        <v>13185.6</v>
      </c>
      <c r="S716" s="1">
        <v>13908.1</v>
      </c>
      <c r="T716" s="1">
        <v>12086.6</v>
      </c>
      <c r="U716" s="1">
        <v>18728.2</v>
      </c>
      <c r="V716" s="1">
        <v>8321.4</v>
      </c>
      <c r="W716" s="1">
        <v>22421.8</v>
      </c>
      <c r="X716" s="1">
        <v>22959</v>
      </c>
      <c r="Y716" s="1">
        <v>10008.4</v>
      </c>
      <c r="Z716" s="1">
        <v>12673.8</v>
      </c>
      <c r="AA716" s="1">
        <v>6729.5</v>
      </c>
      <c r="AB716" s="1">
        <v>11071.9</v>
      </c>
      <c r="AC716" s="1">
        <v>17552.3</v>
      </c>
      <c r="AD716" s="1">
        <v>16012.3</v>
      </c>
      <c r="AE716" s="1">
        <v>11813.1</v>
      </c>
      <c r="AF716" s="1">
        <v>22784</v>
      </c>
      <c r="AG716" s="1">
        <v>23408.3</v>
      </c>
      <c r="AH716" s="1">
        <v>25866</v>
      </c>
      <c r="AI716" s="1">
        <v>20946.4</v>
      </c>
      <c r="AJ716" s="1">
        <v>20228.5</v>
      </c>
      <c r="AK716" s="1">
        <v>21450.3</v>
      </c>
      <c r="AL716" s="1">
        <v>23510.7</v>
      </c>
      <c r="AM716" s="1">
        <v>25041.6</v>
      </c>
      <c r="AN716" s="1">
        <v>26812.8</v>
      </c>
      <c r="AO716" s="1">
        <v>19276.9</v>
      </c>
      <c r="AP716" s="1">
        <v>31075.7</v>
      </c>
      <c r="AQ716" s="1">
        <v>25693.1</v>
      </c>
      <c r="AR716" s="1">
        <v>27006.2</v>
      </c>
      <c r="AS716" s="1">
        <v>31163.8</v>
      </c>
      <c r="AT716" s="1">
        <v>26086.2</v>
      </c>
      <c r="AU716" s="1">
        <v>26968</v>
      </c>
      <c r="AV716" s="1">
        <v>34621.3</v>
      </c>
      <c r="AW716" s="1">
        <v>33950.2</v>
      </c>
      <c r="AX716" s="1">
        <v>36293.4</v>
      </c>
      <c r="AY716" s="1">
        <v>34998.6</v>
      </c>
      <c r="AZ716" s="1">
        <v>27038.1</v>
      </c>
      <c r="BA716" s="1">
        <v>28796.8</v>
      </c>
      <c r="BB716" s="1">
        <v>30591.9</v>
      </c>
      <c r="BC716" s="1">
        <v>31958.9</v>
      </c>
      <c r="BD716" s="1">
        <v>31412</v>
      </c>
      <c r="BE716" s="1">
        <v>31033.4</v>
      </c>
      <c r="BF716" s="1">
        <v>29182.8</v>
      </c>
      <c r="BG716" s="1">
        <v>29742.1</v>
      </c>
      <c r="BH716" s="1">
        <v>29433.9</v>
      </c>
      <c r="BI716" s="1">
        <v>31743.9</v>
      </c>
      <c r="BJ716" s="1">
        <v>33630.4</v>
      </c>
      <c r="BK716" s="1">
        <v>29182.8</v>
      </c>
      <c r="BL716" s="1">
        <v>30745</v>
      </c>
      <c r="BM716" s="1">
        <v>30325.6</v>
      </c>
      <c r="BN716" s="1">
        <v>31074.1</v>
      </c>
      <c r="BO716" s="1">
        <v>15517.3</v>
      </c>
      <c r="BP716" s="1">
        <v>21740.8</v>
      </c>
      <c r="BQ716" s="1">
        <v>16577.7</v>
      </c>
      <c r="BR716" s="1">
        <v>14794.1</v>
      </c>
      <c r="BS716" s="1">
        <v>23429.7</v>
      </c>
      <c r="BT716" s="1">
        <v>29596.7</v>
      </c>
      <c r="BU716" s="1">
        <v>21480.7</v>
      </c>
      <c r="BV716" s="1">
        <v>11271.2</v>
      </c>
      <c r="BW716" s="1">
        <v>25461.8</v>
      </c>
      <c r="BX716" s="1">
        <v>21557.3</v>
      </c>
      <c r="BY716" s="1">
        <v>22807.3</v>
      </c>
      <c r="BZ716" s="1">
        <v>21749.6</v>
      </c>
      <c r="CA716" s="1">
        <v>18512.3</v>
      </c>
      <c r="CB716" s="1">
        <v>28697.6</v>
      </c>
      <c r="CC716" s="1">
        <v>12106.2</v>
      </c>
      <c r="CD716" s="1">
        <v>27247.4</v>
      </c>
      <c r="CE716" s="1">
        <v>33092.5</v>
      </c>
      <c r="CF716" s="1">
        <v>22340.8</v>
      </c>
      <c r="CG716" s="1">
        <v>30967.7</v>
      </c>
      <c r="CH716" s="1">
        <v>24257.3</v>
      </c>
      <c r="CI716" s="1">
        <v>12534.7</v>
      </c>
      <c r="CJ716" s="1">
        <v>13651.4</v>
      </c>
      <c r="CK716" s="1">
        <v>13401.6</v>
      </c>
      <c r="CL716" s="1">
        <v>7869.7</v>
      </c>
      <c r="CM716" s="1">
        <v>23411</v>
      </c>
      <c r="CN716" s="1">
        <v>21218.6</v>
      </c>
      <c r="CO716" s="1">
        <v>23225.1</v>
      </c>
      <c r="CP716" s="1">
        <v>11001</v>
      </c>
      <c r="CQ716" s="1">
        <v>6840.3</v>
      </c>
      <c r="CR716" s="1">
        <v>17398.5</v>
      </c>
      <c r="CS716" s="1">
        <v>30521.3</v>
      </c>
      <c r="CT716" s="1">
        <v>48988.8</v>
      </c>
    </row>
    <row r="717" spans="1:98">
      <c r="A717" s="1" t="s">
        <v>2230</v>
      </c>
      <c r="B717" s="1">
        <v>8691.4</v>
      </c>
      <c r="C717" s="1">
        <v>51323.4</v>
      </c>
      <c r="D717" s="1">
        <v>16830.4</v>
      </c>
      <c r="E717" s="1">
        <v>13010.1</v>
      </c>
      <c r="F717" s="1">
        <v>19686.7</v>
      </c>
      <c r="G717" s="1">
        <v>24021.9</v>
      </c>
      <c r="H717" s="1">
        <v>12634.2</v>
      </c>
      <c r="I717" s="1">
        <v>9184.5</v>
      </c>
      <c r="J717" s="1">
        <v>12376.6</v>
      </c>
      <c r="K717" s="1">
        <v>8285.3</v>
      </c>
      <c r="L717" s="1">
        <v>8658.4</v>
      </c>
      <c r="M717" s="1">
        <v>10449</v>
      </c>
      <c r="N717" s="1">
        <v>12127.1</v>
      </c>
      <c r="O717" s="1">
        <v>10810.1</v>
      </c>
      <c r="P717" s="1">
        <v>12359.9</v>
      </c>
      <c r="Q717" s="1">
        <v>17398.4</v>
      </c>
      <c r="R717" s="1">
        <v>13210.9</v>
      </c>
      <c r="S717" s="1">
        <v>14558.5</v>
      </c>
      <c r="T717" s="1">
        <v>13767.4</v>
      </c>
      <c r="U717" s="1">
        <v>8349</v>
      </c>
      <c r="V717" s="1">
        <v>18435.3</v>
      </c>
      <c r="W717" s="1">
        <v>10081.1</v>
      </c>
      <c r="X717" s="1">
        <v>7219.8</v>
      </c>
      <c r="Y717" s="1">
        <v>19905.1</v>
      </c>
      <c r="Z717" s="1">
        <v>27085.4</v>
      </c>
      <c r="AA717" s="1">
        <v>22464.7</v>
      </c>
      <c r="AB717" s="1">
        <v>17386.5</v>
      </c>
      <c r="AC717" s="1">
        <v>13172.8</v>
      </c>
      <c r="AD717" s="1">
        <v>12376.6</v>
      </c>
      <c r="AE717" s="1">
        <v>17438.9</v>
      </c>
      <c r="AF717" s="1">
        <v>10503.5</v>
      </c>
      <c r="AG717" s="1">
        <v>9466.6</v>
      </c>
      <c r="AH717" s="1">
        <v>10449.7</v>
      </c>
      <c r="AI717" s="1">
        <v>10241.4</v>
      </c>
      <c r="AJ717" s="1">
        <v>12403.9</v>
      </c>
      <c r="AK717" s="1">
        <v>10346.8</v>
      </c>
      <c r="AL717" s="1">
        <v>3828.1</v>
      </c>
      <c r="AM717" s="1">
        <v>6407</v>
      </c>
      <c r="AN717" s="1">
        <v>2445.7</v>
      </c>
      <c r="AO717" s="1">
        <v>8278.4</v>
      </c>
      <c r="AP717" s="1">
        <v>15334.1</v>
      </c>
      <c r="AQ717" s="1">
        <v>13739.7</v>
      </c>
      <c r="AR717" s="1">
        <v>13064.5</v>
      </c>
      <c r="AS717" s="1">
        <v>15422.2</v>
      </c>
      <c r="AT717" s="1">
        <v>10669.9</v>
      </c>
      <c r="AU717" s="1">
        <v>11551.7</v>
      </c>
      <c r="AV717" s="1">
        <v>13299</v>
      </c>
      <c r="AW717" s="1">
        <v>17068.7</v>
      </c>
      <c r="AX717" s="1">
        <v>18226.1</v>
      </c>
      <c r="AY717" s="1">
        <v>16210.3</v>
      </c>
      <c r="AZ717" s="1">
        <v>7288.4</v>
      </c>
      <c r="BA717" s="1">
        <v>6384</v>
      </c>
      <c r="BB717" s="1">
        <v>10872.5</v>
      </c>
      <c r="BC717" s="1">
        <v>8119.3</v>
      </c>
      <c r="BD717" s="1">
        <v>10089.7</v>
      </c>
      <c r="BE717" s="1">
        <v>12383.1</v>
      </c>
      <c r="BF717" s="1">
        <v>4822.8</v>
      </c>
      <c r="BG717" s="1">
        <v>5382</v>
      </c>
      <c r="BH717" s="1">
        <v>5066.8</v>
      </c>
      <c r="BI717" s="1">
        <v>8519.4</v>
      </c>
      <c r="BJ717" s="1">
        <v>7425.7</v>
      </c>
      <c r="BK717" s="1">
        <v>4822.8</v>
      </c>
      <c r="BL717" s="1">
        <v>6384.9</v>
      </c>
      <c r="BM717" s="1">
        <v>5965.5</v>
      </c>
      <c r="BN717" s="1">
        <v>22311</v>
      </c>
      <c r="BO717" s="1">
        <v>23037.9</v>
      </c>
      <c r="BP717" s="1">
        <v>24030.6</v>
      </c>
      <c r="BQ717" s="1">
        <v>19301.7</v>
      </c>
      <c r="BR717" s="1">
        <v>13701</v>
      </c>
      <c r="BS717" s="1">
        <v>5665.2</v>
      </c>
      <c r="BT717" s="1">
        <v>19357.6</v>
      </c>
      <c r="BU717" s="1">
        <v>24204.6</v>
      </c>
      <c r="BV717" s="1">
        <v>18791.9</v>
      </c>
      <c r="BW717" s="1">
        <v>2130.8</v>
      </c>
      <c r="BX717" s="1">
        <v>7780</v>
      </c>
      <c r="BY717" s="1">
        <v>7068.1</v>
      </c>
      <c r="BZ717" s="1">
        <v>6270.2</v>
      </c>
      <c r="CA717" s="1">
        <v>11576.3</v>
      </c>
      <c r="CB717" s="1">
        <v>26303.9</v>
      </c>
      <c r="CC717" s="1">
        <v>17109.9</v>
      </c>
      <c r="CD717" s="1">
        <v>16127.3</v>
      </c>
      <c r="CE717" s="1">
        <v>11770.2</v>
      </c>
      <c r="CF717" s="1">
        <v>12083.7</v>
      </c>
      <c r="CG717" s="1">
        <v>7131.2</v>
      </c>
      <c r="CH717" s="1">
        <v>18451.5</v>
      </c>
      <c r="CI717" s="1">
        <v>20055.3</v>
      </c>
      <c r="CJ717" s="1">
        <v>14138.1</v>
      </c>
      <c r="CK717" s="1">
        <v>13723</v>
      </c>
      <c r="CL717" s="1">
        <v>18063.9</v>
      </c>
      <c r="CM717" s="1">
        <v>9469.3</v>
      </c>
      <c r="CN717" s="1">
        <v>6156.3</v>
      </c>
      <c r="CO717" s="1">
        <v>4229.4</v>
      </c>
      <c r="CP717" s="1">
        <v>17315.6</v>
      </c>
      <c r="CQ717" s="1">
        <v>19823.8</v>
      </c>
      <c r="CR717" s="1">
        <v>15231.1</v>
      </c>
      <c r="CS717" s="1">
        <v>14779.6</v>
      </c>
      <c r="CT717" s="1">
        <v>51712.8</v>
      </c>
    </row>
    <row r="718" spans="1:98">
      <c r="A718" s="1" t="s">
        <v>2229</v>
      </c>
      <c r="B718" s="1">
        <v>8742.6</v>
      </c>
      <c r="C718" s="1">
        <v>51374.6</v>
      </c>
      <c r="D718" s="1">
        <v>16881.6</v>
      </c>
      <c r="E718" s="1">
        <v>13061.3</v>
      </c>
      <c r="F718" s="1">
        <v>19737.9</v>
      </c>
      <c r="G718" s="1">
        <v>24073.1</v>
      </c>
      <c r="H718" s="1">
        <v>12685.4</v>
      </c>
      <c r="I718" s="1">
        <v>9235.7</v>
      </c>
      <c r="J718" s="1">
        <v>12427.8</v>
      </c>
      <c r="K718" s="1">
        <v>8336.5</v>
      </c>
      <c r="L718" s="1">
        <v>8709.6</v>
      </c>
      <c r="M718" s="1">
        <v>10500.2</v>
      </c>
      <c r="N718" s="1">
        <v>12178.3</v>
      </c>
      <c r="O718" s="1">
        <v>10861.3</v>
      </c>
      <c r="P718" s="1">
        <v>12411.1</v>
      </c>
      <c r="Q718" s="1">
        <v>17449.6</v>
      </c>
      <c r="R718" s="1">
        <v>13262.1</v>
      </c>
      <c r="S718" s="1">
        <v>14609.7</v>
      </c>
      <c r="T718" s="1">
        <v>13818.6</v>
      </c>
      <c r="U718" s="1">
        <v>8400.2</v>
      </c>
      <c r="V718" s="1">
        <v>18486.5</v>
      </c>
      <c r="W718" s="1">
        <v>10132.3</v>
      </c>
      <c r="X718" s="1">
        <v>7271</v>
      </c>
      <c r="Y718" s="1">
        <v>19956.3</v>
      </c>
      <c r="Z718" s="1">
        <v>27136.6</v>
      </c>
      <c r="AA718" s="1">
        <v>22515.9</v>
      </c>
      <c r="AB718" s="1">
        <v>17437.7</v>
      </c>
      <c r="AC718" s="1">
        <v>13224</v>
      </c>
      <c r="AD718" s="1">
        <v>12427.8</v>
      </c>
      <c r="AE718" s="1">
        <v>17490.1</v>
      </c>
      <c r="AF718" s="1">
        <v>10554.7</v>
      </c>
      <c r="AG718" s="1">
        <v>9517.8</v>
      </c>
      <c r="AH718" s="1">
        <v>10500.9</v>
      </c>
      <c r="AI718" s="1">
        <v>10292.6</v>
      </c>
      <c r="AJ718" s="1">
        <v>12455.1</v>
      </c>
      <c r="AK718" s="1">
        <v>10398</v>
      </c>
      <c r="AL718" s="1">
        <v>3879.3</v>
      </c>
      <c r="AM718" s="1">
        <v>6458.2</v>
      </c>
      <c r="AN718" s="1">
        <v>2496.9</v>
      </c>
      <c r="AO718" s="1">
        <v>8329.6</v>
      </c>
      <c r="AP718" s="1">
        <v>15385.3</v>
      </c>
      <c r="AQ718" s="1">
        <v>13790.8</v>
      </c>
      <c r="AR718" s="1">
        <v>13115.7</v>
      </c>
      <c r="AS718" s="1">
        <v>15473.4</v>
      </c>
      <c r="AT718" s="1">
        <v>10721.1</v>
      </c>
      <c r="AU718" s="1">
        <v>11602.9</v>
      </c>
      <c r="AV718" s="1">
        <v>13350.2</v>
      </c>
      <c r="AW718" s="1">
        <v>17119.9</v>
      </c>
      <c r="AX718" s="1">
        <v>18277.3</v>
      </c>
      <c r="AY718" s="1">
        <v>16261.4</v>
      </c>
      <c r="AZ718" s="1">
        <v>7339.6</v>
      </c>
      <c r="BA718" s="1">
        <v>6435.2</v>
      </c>
      <c r="BB718" s="1">
        <v>10923.7</v>
      </c>
      <c r="BC718" s="1">
        <v>8170.5</v>
      </c>
      <c r="BD718" s="1">
        <v>10140.9</v>
      </c>
      <c r="BE718" s="1">
        <v>12434.3</v>
      </c>
      <c r="BF718" s="1">
        <v>4874</v>
      </c>
      <c r="BG718" s="1">
        <v>5433.2</v>
      </c>
      <c r="BH718" s="1">
        <v>5118</v>
      </c>
      <c r="BI718" s="1">
        <v>8570.6</v>
      </c>
      <c r="BJ718" s="1">
        <v>7476.9</v>
      </c>
      <c r="BK718" s="1">
        <v>4874</v>
      </c>
      <c r="BL718" s="1">
        <v>6436.1</v>
      </c>
      <c r="BM718" s="1">
        <v>6016.7</v>
      </c>
      <c r="BN718" s="1">
        <v>22362.2</v>
      </c>
      <c r="BO718" s="1">
        <v>23089.1</v>
      </c>
      <c r="BP718" s="1">
        <v>24081.8</v>
      </c>
      <c r="BQ718" s="1">
        <v>19352.9</v>
      </c>
      <c r="BR718" s="1">
        <v>13752.2</v>
      </c>
      <c r="BS718" s="1">
        <v>5716.4</v>
      </c>
      <c r="BT718" s="1">
        <v>19408.8</v>
      </c>
      <c r="BU718" s="1">
        <v>24255.8</v>
      </c>
      <c r="BV718" s="1">
        <v>18843.1</v>
      </c>
      <c r="BW718" s="1">
        <v>2182</v>
      </c>
      <c r="BX718" s="1">
        <v>7831.2</v>
      </c>
      <c r="BY718" s="1">
        <v>7119.3</v>
      </c>
      <c r="BZ718" s="1">
        <v>6321.4</v>
      </c>
      <c r="CA718" s="1">
        <v>11627.5</v>
      </c>
      <c r="CB718" s="1">
        <v>26355.1</v>
      </c>
      <c r="CC718" s="1">
        <v>17161.1</v>
      </c>
      <c r="CD718" s="1">
        <v>16178.5</v>
      </c>
      <c r="CE718" s="1">
        <v>11821.4</v>
      </c>
      <c r="CF718" s="1">
        <v>12134.9</v>
      </c>
      <c r="CG718" s="1">
        <v>7182.4</v>
      </c>
      <c r="CH718" s="1">
        <v>18502.7</v>
      </c>
      <c r="CI718" s="1">
        <v>20106.5</v>
      </c>
      <c r="CJ718" s="1">
        <v>14189.3</v>
      </c>
      <c r="CK718" s="1">
        <v>13774.2</v>
      </c>
      <c r="CL718" s="1">
        <v>18115.1</v>
      </c>
      <c r="CM718" s="1">
        <v>9520.5</v>
      </c>
      <c r="CN718" s="1">
        <v>6207.5</v>
      </c>
      <c r="CO718" s="1">
        <v>4280.6</v>
      </c>
      <c r="CP718" s="1">
        <v>17366.8</v>
      </c>
      <c r="CQ718" s="1">
        <v>19875</v>
      </c>
      <c r="CR718" s="1">
        <v>15282.3</v>
      </c>
      <c r="CS718" s="1">
        <v>14830.8</v>
      </c>
      <c r="CT718" s="1">
        <v>51764</v>
      </c>
    </row>
    <row r="719" spans="1:98">
      <c r="A719" s="1" t="s">
        <v>2228</v>
      </c>
      <c r="B719" s="1">
        <v>10088.1</v>
      </c>
      <c r="C719" s="1">
        <v>45192.9</v>
      </c>
      <c r="D719" s="1">
        <v>10699.9</v>
      </c>
      <c r="E719" s="1">
        <v>6874</v>
      </c>
      <c r="F719" s="1">
        <v>13550.6</v>
      </c>
      <c r="G719" s="1">
        <v>17961.9</v>
      </c>
      <c r="H719" s="1">
        <v>18279.7</v>
      </c>
      <c r="I719" s="1">
        <v>2124.6</v>
      </c>
      <c r="J719" s="1">
        <v>6316.5</v>
      </c>
      <c r="K719" s="1">
        <v>1814.1</v>
      </c>
      <c r="L719" s="1">
        <v>5523</v>
      </c>
      <c r="M719" s="1">
        <v>4294.1</v>
      </c>
      <c r="N719" s="1">
        <v>5996.6</v>
      </c>
      <c r="O719" s="1">
        <v>4750</v>
      </c>
      <c r="P719" s="1">
        <v>6299.9</v>
      </c>
      <c r="Q719" s="1">
        <v>11267.9</v>
      </c>
      <c r="R719" s="1">
        <v>7150.9</v>
      </c>
      <c r="S719" s="1">
        <v>8428</v>
      </c>
      <c r="T719" s="1">
        <v>7707.3</v>
      </c>
      <c r="U719" s="1">
        <v>4269.8</v>
      </c>
      <c r="V719" s="1">
        <v>12375.3</v>
      </c>
      <c r="W719" s="1">
        <v>5620.6</v>
      </c>
      <c r="X719" s="1">
        <v>4084.4</v>
      </c>
      <c r="Y719" s="1">
        <v>13774.6</v>
      </c>
      <c r="Z719" s="1">
        <v>20954.8</v>
      </c>
      <c r="AA719" s="1">
        <v>16334.1</v>
      </c>
      <c r="AB719" s="1">
        <v>11256</v>
      </c>
      <c r="AC719" s="1">
        <v>6759.3</v>
      </c>
      <c r="AD719" s="1">
        <v>6316.5</v>
      </c>
      <c r="AE719" s="1">
        <v>11308.4</v>
      </c>
      <c r="AF719" s="1">
        <v>6186.6</v>
      </c>
      <c r="AG719" s="1">
        <v>6331.2</v>
      </c>
      <c r="AH719" s="1">
        <v>6581.7</v>
      </c>
      <c r="AI719" s="1">
        <v>4105.3</v>
      </c>
      <c r="AJ719" s="1">
        <v>6267.8</v>
      </c>
      <c r="AK719" s="1">
        <v>4210.7</v>
      </c>
      <c r="AL719" s="1">
        <v>6108.7</v>
      </c>
      <c r="AM719" s="1">
        <v>6382.4</v>
      </c>
      <c r="AN719" s="1">
        <v>6692.1</v>
      </c>
      <c r="AO719" s="1">
        <v>3973.3</v>
      </c>
      <c r="AP719" s="1">
        <v>13290.4</v>
      </c>
      <c r="AQ719" s="1">
        <v>10604.3</v>
      </c>
      <c r="AR719" s="1">
        <v>9929.1</v>
      </c>
      <c r="AS719" s="1">
        <v>13378.5</v>
      </c>
      <c r="AT719" s="1">
        <v>6801.8</v>
      </c>
      <c r="AU719" s="1">
        <v>7683.7</v>
      </c>
      <c r="AV719" s="1">
        <v>18999.9</v>
      </c>
      <c r="AW719" s="1">
        <v>16556.8</v>
      </c>
      <c r="AX719" s="1">
        <v>21372</v>
      </c>
      <c r="AY719" s="1">
        <v>18737.4</v>
      </c>
      <c r="AZ719" s="1">
        <v>11525.1</v>
      </c>
      <c r="BA719" s="1">
        <v>9327.3</v>
      </c>
      <c r="BB719" s="1">
        <v>15078.9</v>
      </c>
      <c r="BC719" s="1">
        <v>13820.2</v>
      </c>
      <c r="BD719" s="1">
        <v>15790.6</v>
      </c>
      <c r="BE719" s="1">
        <v>15520.4</v>
      </c>
      <c r="BF719" s="1">
        <v>10523.7</v>
      </c>
      <c r="BG719" s="1">
        <v>11082.9</v>
      </c>
      <c r="BH719" s="1">
        <v>10774.7</v>
      </c>
      <c r="BI719" s="1">
        <v>14220.3</v>
      </c>
      <c r="BJ719" s="1">
        <v>13126.6</v>
      </c>
      <c r="BK719" s="1">
        <v>10523.7</v>
      </c>
      <c r="BL719" s="1">
        <v>12085.8</v>
      </c>
      <c r="BM719" s="1">
        <v>11666.4</v>
      </c>
      <c r="BN719" s="1">
        <v>16174.9</v>
      </c>
      <c r="BO719" s="1">
        <v>16907.4</v>
      </c>
      <c r="BP719" s="1">
        <v>17900.1</v>
      </c>
      <c r="BQ719" s="1">
        <v>13171.1</v>
      </c>
      <c r="BR719" s="1">
        <v>7570.5</v>
      </c>
      <c r="BS719" s="1">
        <v>3417.2</v>
      </c>
      <c r="BT719" s="1">
        <v>14848.4</v>
      </c>
      <c r="BU719" s="1">
        <v>18074.1</v>
      </c>
      <c r="BV719" s="1">
        <v>12661.3</v>
      </c>
      <c r="BW719" s="1">
        <v>5478.4</v>
      </c>
      <c r="BX719" s="1">
        <v>2893.6</v>
      </c>
      <c r="BY719" s="1">
        <v>3932.8</v>
      </c>
      <c r="BZ719" s="1">
        <v>2465.2</v>
      </c>
      <c r="CA719" s="1">
        <v>4848.8</v>
      </c>
      <c r="CB719" s="1">
        <v>32004.8</v>
      </c>
      <c r="CC719" s="1">
        <v>10979.4</v>
      </c>
      <c r="CD719" s="1">
        <v>12499</v>
      </c>
      <c r="CE719" s="1">
        <v>17471.1</v>
      </c>
      <c r="CF719" s="1">
        <v>5947.6</v>
      </c>
      <c r="CG719" s="1">
        <v>12832.1</v>
      </c>
      <c r="CH719" s="1">
        <v>12315.4</v>
      </c>
      <c r="CI719" s="1">
        <v>13924.8</v>
      </c>
      <c r="CJ719" s="1">
        <v>8007.5</v>
      </c>
      <c r="CK719" s="1">
        <v>7663</v>
      </c>
      <c r="CL719" s="1">
        <v>11933.4</v>
      </c>
      <c r="CM719" s="1">
        <v>6334</v>
      </c>
      <c r="CN719" s="1">
        <v>1934.2</v>
      </c>
      <c r="CO719" s="1">
        <v>4565.9</v>
      </c>
      <c r="CP719" s="1">
        <v>11185.1</v>
      </c>
      <c r="CQ719" s="1">
        <v>13693.3</v>
      </c>
      <c r="CR719" s="1">
        <v>9100.5</v>
      </c>
      <c r="CS719" s="1">
        <v>12736</v>
      </c>
      <c r="CT719" s="1">
        <v>45582.2</v>
      </c>
    </row>
    <row r="720" spans="1:98">
      <c r="A720" s="1" t="s">
        <v>2227</v>
      </c>
      <c r="B720" s="1">
        <v>21699.5</v>
      </c>
      <c r="C720" s="1">
        <v>37580.3</v>
      </c>
      <c r="D720" s="1">
        <v>12280.7</v>
      </c>
      <c r="E720" s="1">
        <v>22223.4</v>
      </c>
      <c r="F720" s="1">
        <v>28576.1</v>
      </c>
      <c r="G720" s="1">
        <v>16981.9</v>
      </c>
      <c r="H720" s="1">
        <v>33919</v>
      </c>
      <c r="I720" s="1">
        <v>18702.6</v>
      </c>
      <c r="J720" s="1">
        <v>16138.6</v>
      </c>
      <c r="K720" s="1">
        <v>19448</v>
      </c>
      <c r="L720" s="1">
        <v>24670.9</v>
      </c>
      <c r="M720" s="1">
        <v>16040.6</v>
      </c>
      <c r="N720" s="1">
        <v>18169</v>
      </c>
      <c r="O720" s="1">
        <v>14650.9</v>
      </c>
      <c r="P720" s="1">
        <v>16155.3</v>
      </c>
      <c r="Q720" s="1">
        <v>13816.3</v>
      </c>
      <c r="R720" s="1">
        <v>12854.5</v>
      </c>
      <c r="S720" s="1">
        <v>14034.5</v>
      </c>
      <c r="T720" s="1">
        <v>11755.5</v>
      </c>
      <c r="U720" s="1">
        <v>18397.2</v>
      </c>
      <c r="V720" s="1">
        <v>13937.7</v>
      </c>
      <c r="W720" s="1">
        <v>22548.2</v>
      </c>
      <c r="X720" s="1">
        <v>23085.3</v>
      </c>
      <c r="Y720" s="1">
        <v>10134.7</v>
      </c>
      <c r="Z720" s="1">
        <v>3386.7</v>
      </c>
      <c r="AA720" s="1">
        <v>3588.7</v>
      </c>
      <c r="AB720" s="1">
        <v>9779.1</v>
      </c>
      <c r="AC720" s="1">
        <v>17678.7</v>
      </c>
      <c r="AD720" s="1">
        <v>16138.6</v>
      </c>
      <c r="AE720" s="1">
        <v>11939.4</v>
      </c>
      <c r="AF720" s="1">
        <v>22910.3</v>
      </c>
      <c r="AG720" s="1">
        <v>23534.6</v>
      </c>
      <c r="AH720" s="1">
        <v>25992.3</v>
      </c>
      <c r="AI720" s="1">
        <v>21072.8</v>
      </c>
      <c r="AJ720" s="1">
        <v>20354.9</v>
      </c>
      <c r="AK720" s="1">
        <v>21576.6</v>
      </c>
      <c r="AL720" s="1">
        <v>23179.6</v>
      </c>
      <c r="AM720" s="1">
        <v>25167.9</v>
      </c>
      <c r="AN720" s="1">
        <v>24249.3</v>
      </c>
      <c r="AO720" s="1">
        <v>18535.3</v>
      </c>
      <c r="AP720" s="1">
        <v>31202</v>
      </c>
      <c r="AQ720" s="1">
        <v>25819.4</v>
      </c>
      <c r="AR720" s="1">
        <v>27132.6</v>
      </c>
      <c r="AS720" s="1">
        <v>31290.1</v>
      </c>
      <c r="AT720" s="1">
        <v>26212.5</v>
      </c>
      <c r="AU720" s="1">
        <v>27094.3</v>
      </c>
      <c r="AV720" s="1">
        <v>34747.6</v>
      </c>
      <c r="AW720" s="1">
        <v>34076.5</v>
      </c>
      <c r="AX720" s="1">
        <v>36419.7</v>
      </c>
      <c r="AY720" s="1">
        <v>35124.9</v>
      </c>
      <c r="AZ720" s="1">
        <v>27164.4</v>
      </c>
      <c r="BA720" s="1">
        <v>28923.2</v>
      </c>
      <c r="BB720" s="1">
        <v>30718.2</v>
      </c>
      <c r="BC720" s="1">
        <v>32085.2</v>
      </c>
      <c r="BD720" s="1">
        <v>31538.3</v>
      </c>
      <c r="BE720" s="1">
        <v>31159.7</v>
      </c>
      <c r="BF720" s="1">
        <v>29309.1</v>
      </c>
      <c r="BG720" s="1">
        <v>29868.4</v>
      </c>
      <c r="BH720" s="1">
        <v>29560.2</v>
      </c>
      <c r="BI720" s="1">
        <v>31870.3</v>
      </c>
      <c r="BJ720" s="1">
        <v>33756.7</v>
      </c>
      <c r="BK720" s="1">
        <v>29309.1</v>
      </c>
      <c r="BL720" s="1">
        <v>30871.3</v>
      </c>
      <c r="BM720" s="1">
        <v>30451.9</v>
      </c>
      <c r="BN720" s="1">
        <v>31200.4</v>
      </c>
      <c r="BO720" s="1">
        <v>8401.3</v>
      </c>
      <c r="BP720" s="1">
        <v>21867.1</v>
      </c>
      <c r="BQ720" s="1">
        <v>16704</v>
      </c>
      <c r="BR720" s="1">
        <v>13742.6</v>
      </c>
      <c r="BS720" s="1">
        <v>20702.9</v>
      </c>
      <c r="BT720" s="1">
        <v>29723.1</v>
      </c>
      <c r="BU720" s="1">
        <v>14046.9</v>
      </c>
      <c r="BV720" s="1">
        <v>11397.6</v>
      </c>
      <c r="BW720" s="1">
        <v>24693.4</v>
      </c>
      <c r="BX720" s="1">
        <v>21683.6</v>
      </c>
      <c r="BY720" s="1">
        <v>22933.6</v>
      </c>
      <c r="BZ720" s="1">
        <v>21875.9</v>
      </c>
      <c r="CA720" s="1">
        <v>18638.7</v>
      </c>
      <c r="CB720" s="1">
        <v>34895.4</v>
      </c>
      <c r="CC720" s="1">
        <v>12232.6</v>
      </c>
      <c r="CD720" s="1">
        <v>27373.7</v>
      </c>
      <c r="CE720" s="1">
        <v>33218.8</v>
      </c>
      <c r="CF720" s="1">
        <v>22467.1</v>
      </c>
      <c r="CG720" s="1">
        <v>31094.1</v>
      </c>
      <c r="CH720" s="1">
        <v>24383.7</v>
      </c>
      <c r="CI720" s="1">
        <v>8809.5</v>
      </c>
      <c r="CJ720" s="1">
        <v>13385.1</v>
      </c>
      <c r="CK720" s="1">
        <v>13070.5</v>
      </c>
      <c r="CL720" s="1">
        <v>7538.6</v>
      </c>
      <c r="CM720" s="1">
        <v>23537.4</v>
      </c>
      <c r="CN720" s="1">
        <v>21344.9</v>
      </c>
      <c r="CO720" s="1">
        <v>23351.4</v>
      </c>
      <c r="CP720" s="1">
        <v>9708.2</v>
      </c>
      <c r="CQ720" s="1">
        <v>6509.2</v>
      </c>
      <c r="CR720" s="1">
        <v>17524.9</v>
      </c>
      <c r="CS720" s="1">
        <v>30647.6</v>
      </c>
      <c r="CT720" s="1">
        <v>37969.7</v>
      </c>
    </row>
    <row r="721" spans="1:98">
      <c r="A721" s="1" t="s">
        <v>2226</v>
      </c>
      <c r="B721" s="1">
        <v>22519</v>
      </c>
      <c r="C721" s="1">
        <v>36994</v>
      </c>
      <c r="D721" s="1">
        <v>13191.4</v>
      </c>
      <c r="E721" s="1">
        <v>23134.1</v>
      </c>
      <c r="F721" s="1">
        <v>29486.9</v>
      </c>
      <c r="G721" s="1">
        <v>17357.3</v>
      </c>
      <c r="H721" s="1">
        <v>34829.8</v>
      </c>
      <c r="I721" s="1">
        <v>20892.9</v>
      </c>
      <c r="J721" s="1">
        <v>16831.3</v>
      </c>
      <c r="K721" s="1">
        <v>20140.7</v>
      </c>
      <c r="L721" s="1">
        <v>25581.6</v>
      </c>
      <c r="M721" s="1">
        <v>16860.1</v>
      </c>
      <c r="N721" s="1">
        <v>19079.8</v>
      </c>
      <c r="O721" s="1">
        <v>15470.5</v>
      </c>
      <c r="P721" s="1">
        <v>16848</v>
      </c>
      <c r="Q721" s="1">
        <v>14727.1</v>
      </c>
      <c r="R721" s="1">
        <v>13674</v>
      </c>
      <c r="S721" s="1">
        <v>14945.2</v>
      </c>
      <c r="T721" s="1">
        <v>12575.1</v>
      </c>
      <c r="U721" s="1">
        <v>19216.7</v>
      </c>
      <c r="V721" s="1">
        <v>13814.2</v>
      </c>
      <c r="W721" s="1">
        <v>23458.9</v>
      </c>
      <c r="X721" s="1">
        <v>23778</v>
      </c>
      <c r="Y721" s="1">
        <v>11045.4</v>
      </c>
      <c r="Z721" s="1">
        <v>4335.6</v>
      </c>
      <c r="AA721" s="1">
        <v>4408.2</v>
      </c>
      <c r="AB721" s="1">
        <v>11846.5</v>
      </c>
      <c r="AC721" s="1">
        <v>18589.4</v>
      </c>
      <c r="AD721" s="1">
        <v>16831.3</v>
      </c>
      <c r="AE721" s="1">
        <v>12850.1</v>
      </c>
      <c r="AF721" s="1">
        <v>23821</v>
      </c>
      <c r="AG721" s="1">
        <v>24445.4</v>
      </c>
      <c r="AH721" s="1">
        <v>26685.1</v>
      </c>
      <c r="AI721" s="1">
        <v>21983.5</v>
      </c>
      <c r="AJ721" s="1">
        <v>21265.6</v>
      </c>
      <c r="AK721" s="1">
        <v>22487.3</v>
      </c>
      <c r="AL721" s="1">
        <v>23999.1</v>
      </c>
      <c r="AM721" s="1">
        <v>25860.6</v>
      </c>
      <c r="AN721" s="1">
        <v>25068.9</v>
      </c>
      <c r="AO721" s="1">
        <v>19354.8</v>
      </c>
      <c r="AP721" s="1">
        <v>32112.8</v>
      </c>
      <c r="AQ721" s="1">
        <v>26730.2</v>
      </c>
      <c r="AR721" s="1">
        <v>28043.3</v>
      </c>
      <c r="AS721" s="1">
        <v>32200.9</v>
      </c>
      <c r="AT721" s="1">
        <v>26905.2</v>
      </c>
      <c r="AU721" s="1">
        <v>27787</v>
      </c>
      <c r="AV721" s="1">
        <v>35658.4</v>
      </c>
      <c r="AW721" s="1">
        <v>34987.3</v>
      </c>
      <c r="AX721" s="1">
        <v>37330.5</v>
      </c>
      <c r="AY721" s="1">
        <v>36035.6</v>
      </c>
      <c r="AZ721" s="1">
        <v>28075.2</v>
      </c>
      <c r="BA721" s="1">
        <v>29833.9</v>
      </c>
      <c r="BB721" s="1">
        <v>31628.9</v>
      </c>
      <c r="BC721" s="1">
        <v>32996</v>
      </c>
      <c r="BD721" s="1">
        <v>32449</v>
      </c>
      <c r="BE721" s="1">
        <v>32070.5</v>
      </c>
      <c r="BF721" s="1">
        <v>30001.9</v>
      </c>
      <c r="BG721" s="1">
        <v>30561.1</v>
      </c>
      <c r="BH721" s="1">
        <v>30252.9</v>
      </c>
      <c r="BI721" s="1">
        <v>32781</v>
      </c>
      <c r="BJ721" s="1">
        <v>34667.4</v>
      </c>
      <c r="BK721" s="1">
        <v>30001.9</v>
      </c>
      <c r="BL721" s="1">
        <v>31564</v>
      </c>
      <c r="BM721" s="1">
        <v>31144.6</v>
      </c>
      <c r="BN721" s="1">
        <v>32111.2</v>
      </c>
      <c r="BO721" s="1">
        <v>9463.6</v>
      </c>
      <c r="BP721" s="1">
        <v>22777.8</v>
      </c>
      <c r="BQ721" s="1">
        <v>17614.8</v>
      </c>
      <c r="BR721" s="1">
        <v>14562.1</v>
      </c>
      <c r="BS721" s="1">
        <v>21522.4</v>
      </c>
      <c r="BT721" s="1">
        <v>30633.8</v>
      </c>
      <c r="BU721" s="1">
        <v>15109.2</v>
      </c>
      <c r="BV721" s="1">
        <v>12308.3</v>
      </c>
      <c r="BW721" s="1">
        <v>26280.8</v>
      </c>
      <c r="BX721" s="1">
        <v>22376.3</v>
      </c>
      <c r="BY721" s="1">
        <v>23626.3</v>
      </c>
      <c r="BZ721" s="1">
        <v>22568.6</v>
      </c>
      <c r="CA721" s="1">
        <v>19331.4</v>
      </c>
      <c r="CB721" s="1">
        <v>35270.9</v>
      </c>
      <c r="CC721" s="1">
        <v>13143.3</v>
      </c>
      <c r="CD721" s="1">
        <v>28284.4</v>
      </c>
      <c r="CE721" s="1">
        <v>34129.5</v>
      </c>
      <c r="CF721" s="1">
        <v>23377.8</v>
      </c>
      <c r="CG721" s="1">
        <v>32004.8</v>
      </c>
      <c r="CH721" s="1">
        <v>25294.4</v>
      </c>
      <c r="CI721" s="1">
        <v>13571.7</v>
      </c>
      <c r="CJ721" s="1">
        <v>14470.4</v>
      </c>
      <c r="CK721" s="1">
        <v>13890</v>
      </c>
      <c r="CL721" s="1">
        <v>8358.1</v>
      </c>
      <c r="CM721" s="1">
        <v>24448.1</v>
      </c>
      <c r="CN721" s="1">
        <v>22037.6</v>
      </c>
      <c r="CO721" s="1">
        <v>24044.1</v>
      </c>
      <c r="CP721" s="1">
        <v>11775.6</v>
      </c>
      <c r="CQ721" s="1">
        <v>7328.7</v>
      </c>
      <c r="CR721" s="1">
        <v>18435.6</v>
      </c>
      <c r="CS721" s="1">
        <v>31558.4</v>
      </c>
      <c r="CT721" s="1">
        <v>37383.3</v>
      </c>
    </row>
    <row r="722" spans="1:98">
      <c r="A722" s="1" t="s">
        <v>2225</v>
      </c>
      <c r="B722" s="1">
        <v>22259.5</v>
      </c>
      <c r="C722" s="1">
        <v>36888.1</v>
      </c>
      <c r="D722" s="1">
        <v>12931.9</v>
      </c>
      <c r="E722" s="1">
        <v>22874.6</v>
      </c>
      <c r="F722" s="1">
        <v>29227.4</v>
      </c>
      <c r="G722" s="1">
        <v>17097.8</v>
      </c>
      <c r="H722" s="1">
        <v>34570.3</v>
      </c>
      <c r="I722" s="1">
        <v>20633.4</v>
      </c>
      <c r="J722" s="1">
        <v>16571.8</v>
      </c>
      <c r="K722" s="1">
        <v>19881.2</v>
      </c>
      <c r="L722" s="1">
        <v>25322.1</v>
      </c>
      <c r="M722" s="1">
        <v>16600.6</v>
      </c>
      <c r="N722" s="1">
        <v>18820.3</v>
      </c>
      <c r="O722" s="1">
        <v>15211</v>
      </c>
      <c r="P722" s="1">
        <v>16588.5</v>
      </c>
      <c r="Q722" s="1">
        <v>14467.6</v>
      </c>
      <c r="R722" s="1">
        <v>13414.6</v>
      </c>
      <c r="S722" s="1">
        <v>14685.7</v>
      </c>
      <c r="T722" s="1">
        <v>12315.6</v>
      </c>
      <c r="U722" s="1">
        <v>18957.2</v>
      </c>
      <c r="V722" s="1">
        <v>13554.7</v>
      </c>
      <c r="W722" s="1">
        <v>23199.4</v>
      </c>
      <c r="X722" s="1">
        <v>23518.5</v>
      </c>
      <c r="Y722" s="1">
        <v>10786</v>
      </c>
      <c r="Z722" s="1">
        <v>4229.7</v>
      </c>
      <c r="AA722" s="1">
        <v>4148.8</v>
      </c>
      <c r="AB722" s="1">
        <v>11587</v>
      </c>
      <c r="AC722" s="1">
        <v>18329.9</v>
      </c>
      <c r="AD722" s="1">
        <v>16571.8</v>
      </c>
      <c r="AE722" s="1">
        <v>12590.6</v>
      </c>
      <c r="AF722" s="1">
        <v>23561.5</v>
      </c>
      <c r="AG722" s="1">
        <v>24185.9</v>
      </c>
      <c r="AH722" s="1">
        <v>26425.6</v>
      </c>
      <c r="AI722" s="1">
        <v>21724</v>
      </c>
      <c r="AJ722" s="1">
        <v>21006.1</v>
      </c>
      <c r="AK722" s="1">
        <v>22227.8</v>
      </c>
      <c r="AL722" s="1">
        <v>23739.6</v>
      </c>
      <c r="AM722" s="1">
        <v>25601.1</v>
      </c>
      <c r="AN722" s="1">
        <v>24809.4</v>
      </c>
      <c r="AO722" s="1">
        <v>19095.3</v>
      </c>
      <c r="AP722" s="1">
        <v>31853.3</v>
      </c>
      <c r="AQ722" s="1">
        <v>26470.7</v>
      </c>
      <c r="AR722" s="1">
        <v>27783.8</v>
      </c>
      <c r="AS722" s="1">
        <v>31941.4</v>
      </c>
      <c r="AT722" s="1">
        <v>26645.7</v>
      </c>
      <c r="AU722" s="1">
        <v>27527.6</v>
      </c>
      <c r="AV722" s="1">
        <v>35398.9</v>
      </c>
      <c r="AW722" s="1">
        <v>34727.8</v>
      </c>
      <c r="AX722" s="1">
        <v>37071</v>
      </c>
      <c r="AY722" s="1">
        <v>35776.1</v>
      </c>
      <c r="AZ722" s="1">
        <v>27815.7</v>
      </c>
      <c r="BA722" s="1">
        <v>29574.4</v>
      </c>
      <c r="BB722" s="1">
        <v>31369.4</v>
      </c>
      <c r="BC722" s="1">
        <v>32736.5</v>
      </c>
      <c r="BD722" s="1">
        <v>32189.5</v>
      </c>
      <c r="BE722" s="1">
        <v>31811</v>
      </c>
      <c r="BF722" s="1">
        <v>29742.4</v>
      </c>
      <c r="BG722" s="1">
        <v>30301.6</v>
      </c>
      <c r="BH722" s="1">
        <v>29993.4</v>
      </c>
      <c r="BI722" s="1">
        <v>32521.5</v>
      </c>
      <c r="BJ722" s="1">
        <v>34407.9</v>
      </c>
      <c r="BK722" s="1">
        <v>29742.4</v>
      </c>
      <c r="BL722" s="1">
        <v>31304.5</v>
      </c>
      <c r="BM722" s="1">
        <v>30885.1</v>
      </c>
      <c r="BN722" s="1">
        <v>31851.7</v>
      </c>
      <c r="BO722" s="1">
        <v>9357.7</v>
      </c>
      <c r="BP722" s="1">
        <v>22518.3</v>
      </c>
      <c r="BQ722" s="1">
        <v>17355.3</v>
      </c>
      <c r="BR722" s="1">
        <v>14302.6</v>
      </c>
      <c r="BS722" s="1">
        <v>21262.9</v>
      </c>
      <c r="BT722" s="1">
        <v>30374.3</v>
      </c>
      <c r="BU722" s="1">
        <v>15003.3</v>
      </c>
      <c r="BV722" s="1">
        <v>12048.8</v>
      </c>
      <c r="BW722" s="1">
        <v>26021.3</v>
      </c>
      <c r="BX722" s="1">
        <v>22116.8</v>
      </c>
      <c r="BY722" s="1">
        <v>23366.8</v>
      </c>
      <c r="BZ722" s="1">
        <v>22309.1</v>
      </c>
      <c r="CA722" s="1">
        <v>19071.9</v>
      </c>
      <c r="CB722" s="1">
        <v>35011.4</v>
      </c>
      <c r="CC722" s="1">
        <v>12883.8</v>
      </c>
      <c r="CD722" s="1">
        <v>28024.9</v>
      </c>
      <c r="CE722" s="1">
        <v>33870</v>
      </c>
      <c r="CF722" s="1">
        <v>23118.3</v>
      </c>
      <c r="CG722" s="1">
        <v>31745.3</v>
      </c>
      <c r="CH722" s="1">
        <v>25034.9</v>
      </c>
      <c r="CI722" s="1">
        <v>13312.3</v>
      </c>
      <c r="CJ722" s="1">
        <v>14210.9</v>
      </c>
      <c r="CK722" s="1">
        <v>13630.5</v>
      </c>
      <c r="CL722" s="1">
        <v>8098.6</v>
      </c>
      <c r="CM722" s="1">
        <v>24188.6</v>
      </c>
      <c r="CN722" s="1">
        <v>21778.1</v>
      </c>
      <c r="CO722" s="1">
        <v>23784.6</v>
      </c>
      <c r="CP722" s="1">
        <v>11516.1</v>
      </c>
      <c r="CQ722" s="1">
        <v>7069.2</v>
      </c>
      <c r="CR722" s="1">
        <v>18176.1</v>
      </c>
      <c r="CS722" s="1">
        <v>31298.9</v>
      </c>
      <c r="CT722" s="1">
        <v>37277.4</v>
      </c>
    </row>
    <row r="723" spans="1:98">
      <c r="A723" s="1" t="s">
        <v>2224</v>
      </c>
      <c r="B723" s="1">
        <v>21174.2</v>
      </c>
      <c r="C723" s="1">
        <v>49339.9</v>
      </c>
      <c r="D723" s="1">
        <v>12894.7</v>
      </c>
      <c r="E723" s="1">
        <v>22837.4</v>
      </c>
      <c r="F723" s="1">
        <v>29190.2</v>
      </c>
      <c r="G723" s="1">
        <v>9567.7</v>
      </c>
      <c r="H723" s="1">
        <v>34533.1</v>
      </c>
      <c r="I723" s="1">
        <v>18907.1</v>
      </c>
      <c r="J723" s="1">
        <v>14845.5</v>
      </c>
      <c r="K723" s="1">
        <v>18154.8</v>
      </c>
      <c r="L723" s="1">
        <v>23230.7</v>
      </c>
      <c r="M723" s="1">
        <v>15980.5</v>
      </c>
      <c r="N723" s="1">
        <v>17229.1</v>
      </c>
      <c r="O723" s="1">
        <v>14590.8</v>
      </c>
      <c r="P723" s="1">
        <v>14862.1</v>
      </c>
      <c r="Q723" s="1">
        <v>14430.4</v>
      </c>
      <c r="R723" s="1">
        <v>13424.1</v>
      </c>
      <c r="S723" s="1">
        <v>14648.5</v>
      </c>
      <c r="T723" s="1">
        <v>10854</v>
      </c>
      <c r="U723" s="1">
        <v>17871.9</v>
      </c>
      <c r="V723" s="1">
        <v>7110.1</v>
      </c>
      <c r="W723" s="1">
        <v>23162.2</v>
      </c>
      <c r="X723" s="1">
        <v>21792.2</v>
      </c>
      <c r="Y723" s="1">
        <v>10748.8</v>
      </c>
      <c r="Z723" s="1">
        <v>13414.2</v>
      </c>
      <c r="AA723" s="1">
        <v>7469.9</v>
      </c>
      <c r="AB723" s="1">
        <v>9860.6</v>
      </c>
      <c r="AC723" s="1">
        <v>18292.7</v>
      </c>
      <c r="AD723" s="1">
        <v>14845.5</v>
      </c>
      <c r="AE723" s="1">
        <v>12553.5</v>
      </c>
      <c r="AF723" s="1">
        <v>23524.4</v>
      </c>
      <c r="AG723" s="1">
        <v>24148.7</v>
      </c>
      <c r="AH723" s="1">
        <v>24699.2</v>
      </c>
      <c r="AI723" s="1">
        <v>21686.8</v>
      </c>
      <c r="AJ723" s="1">
        <v>20968.9</v>
      </c>
      <c r="AK723" s="1">
        <v>22190.7</v>
      </c>
      <c r="AL723" s="1">
        <v>22654.3</v>
      </c>
      <c r="AM723" s="1">
        <v>23874.8</v>
      </c>
      <c r="AN723" s="1">
        <v>23724</v>
      </c>
      <c r="AO723" s="1">
        <v>18065.6</v>
      </c>
      <c r="AP723" s="1">
        <v>31816.1</v>
      </c>
      <c r="AQ723" s="1">
        <v>26433.5</v>
      </c>
      <c r="AR723" s="1">
        <v>27746.6</v>
      </c>
      <c r="AS723" s="1">
        <v>31904.2</v>
      </c>
      <c r="AT723" s="1">
        <v>24919.4</v>
      </c>
      <c r="AU723" s="1">
        <v>25801.2</v>
      </c>
      <c r="AV723" s="1">
        <v>35361.7</v>
      </c>
      <c r="AW723" s="1">
        <v>34690.6</v>
      </c>
      <c r="AX723" s="1">
        <v>37033.8</v>
      </c>
      <c r="AY723" s="1">
        <v>35739</v>
      </c>
      <c r="AZ723" s="1">
        <v>27778.5</v>
      </c>
      <c r="BA723" s="1">
        <v>29537.2</v>
      </c>
      <c r="BB723" s="1">
        <v>31332.2</v>
      </c>
      <c r="BC723" s="1">
        <v>31312.5</v>
      </c>
      <c r="BD723" s="1">
        <v>32152.4</v>
      </c>
      <c r="BE723" s="1">
        <v>31773.8</v>
      </c>
      <c r="BF723" s="1">
        <v>28016</v>
      </c>
      <c r="BG723" s="1">
        <v>28575.2</v>
      </c>
      <c r="BH723" s="1">
        <v>28267.1</v>
      </c>
      <c r="BI723" s="1">
        <v>32484.3</v>
      </c>
      <c r="BJ723" s="1">
        <v>30618.9</v>
      </c>
      <c r="BK723" s="1">
        <v>28016</v>
      </c>
      <c r="BL723" s="1">
        <v>29578.1</v>
      </c>
      <c r="BM723" s="1">
        <v>29158.7</v>
      </c>
      <c r="BN723" s="1">
        <v>31814.5</v>
      </c>
      <c r="BO723" s="1">
        <v>16257.7</v>
      </c>
      <c r="BP723" s="1">
        <v>22481.1</v>
      </c>
      <c r="BQ723" s="1">
        <v>17318.1</v>
      </c>
      <c r="BR723" s="1">
        <v>13741.7</v>
      </c>
      <c r="BS723" s="1">
        <v>20014</v>
      </c>
      <c r="BT723" s="1">
        <v>30337.1</v>
      </c>
      <c r="BU723" s="1">
        <v>22221.1</v>
      </c>
      <c r="BV723" s="1">
        <v>12011.6</v>
      </c>
      <c r="BW723" s="1">
        <v>24295</v>
      </c>
      <c r="BX723" s="1">
        <v>20390.5</v>
      </c>
      <c r="BY723" s="1">
        <v>21640.5</v>
      </c>
      <c r="BZ723" s="1">
        <v>20582.7</v>
      </c>
      <c r="CA723" s="1">
        <v>17345.5</v>
      </c>
      <c r="CB723" s="1">
        <v>27486.3</v>
      </c>
      <c r="CC723" s="1">
        <v>12846.6</v>
      </c>
      <c r="CD723" s="1">
        <v>27987.8</v>
      </c>
      <c r="CE723" s="1">
        <v>33832.9</v>
      </c>
      <c r="CF723" s="1">
        <v>23081.2</v>
      </c>
      <c r="CG723" s="1">
        <v>31708.1</v>
      </c>
      <c r="CH723" s="1">
        <v>24997.7</v>
      </c>
      <c r="CI723" s="1">
        <v>13275.1</v>
      </c>
      <c r="CJ723" s="1">
        <v>12484.5</v>
      </c>
      <c r="CK723" s="1">
        <v>12169</v>
      </c>
      <c r="CL723" s="1">
        <v>8610.1</v>
      </c>
      <c r="CM723" s="1">
        <v>24151.4</v>
      </c>
      <c r="CN723" s="1">
        <v>20051.7</v>
      </c>
      <c r="CO723" s="1">
        <v>22058.3</v>
      </c>
      <c r="CP723" s="1">
        <v>9789.7</v>
      </c>
      <c r="CQ723" s="1">
        <v>7580.7</v>
      </c>
      <c r="CR723" s="1">
        <v>18138.9</v>
      </c>
      <c r="CS723" s="1">
        <v>31261.7</v>
      </c>
      <c r="CT723" s="1">
        <v>49729.2</v>
      </c>
    </row>
    <row r="724" spans="1:98">
      <c r="A724" s="1" t="s">
        <v>2223</v>
      </c>
      <c r="B724" s="1">
        <v>16502</v>
      </c>
      <c r="C724" s="1">
        <v>44029.7</v>
      </c>
      <c r="D724" s="1">
        <v>7554.7</v>
      </c>
      <c r="E724" s="1">
        <v>18932.5</v>
      </c>
      <c r="F724" s="1">
        <v>25285.3</v>
      </c>
      <c r="G724" s="1">
        <v>12081.1</v>
      </c>
      <c r="H724" s="1">
        <v>30628.2</v>
      </c>
      <c r="I724" s="1">
        <v>14678.8</v>
      </c>
      <c r="J724" s="1">
        <v>10617.2</v>
      </c>
      <c r="K724" s="1">
        <v>13926.6</v>
      </c>
      <c r="L724" s="1">
        <v>19002.5</v>
      </c>
      <c r="M724" s="1">
        <v>10843.1</v>
      </c>
      <c r="N724" s="1">
        <v>11706.4</v>
      </c>
      <c r="O724" s="1">
        <v>9453.5</v>
      </c>
      <c r="P724" s="1">
        <v>10633.8</v>
      </c>
      <c r="Q724" s="1">
        <v>8294.9</v>
      </c>
      <c r="R724" s="1">
        <v>7657.1</v>
      </c>
      <c r="S724" s="1">
        <v>8114</v>
      </c>
      <c r="T724" s="1">
        <v>6558.1</v>
      </c>
      <c r="U724" s="1">
        <v>13199.7</v>
      </c>
      <c r="V724" s="1">
        <v>8740.3</v>
      </c>
      <c r="W724" s="1">
        <v>19257.3</v>
      </c>
      <c r="X724" s="1">
        <v>17563.9</v>
      </c>
      <c r="Y724" s="1">
        <v>4613.3</v>
      </c>
      <c r="Z724" s="1">
        <v>8890.5</v>
      </c>
      <c r="AA724" s="1">
        <v>3952.6</v>
      </c>
      <c r="AB724" s="1">
        <v>4581.7</v>
      </c>
      <c r="AC724" s="1">
        <v>11913.6</v>
      </c>
      <c r="AD724" s="1">
        <v>10617.2</v>
      </c>
      <c r="AE724" s="1">
        <v>6004</v>
      </c>
      <c r="AF724" s="1">
        <v>19619.4</v>
      </c>
      <c r="AG724" s="1">
        <v>19810.7</v>
      </c>
      <c r="AH724" s="1">
        <v>20470.9</v>
      </c>
      <c r="AI724" s="1">
        <v>17373.9</v>
      </c>
      <c r="AJ724" s="1">
        <v>17064</v>
      </c>
      <c r="AK724" s="1">
        <v>18285.7</v>
      </c>
      <c r="AL724" s="1">
        <v>17982.1</v>
      </c>
      <c r="AM724" s="1">
        <v>19646.5</v>
      </c>
      <c r="AN724" s="1">
        <v>19051.9</v>
      </c>
      <c r="AO724" s="1">
        <v>13337.9</v>
      </c>
      <c r="AP724" s="1">
        <v>27179.7</v>
      </c>
      <c r="AQ724" s="1">
        <v>24083.7</v>
      </c>
      <c r="AR724" s="1">
        <v>23408.6</v>
      </c>
      <c r="AS724" s="1">
        <v>27267.8</v>
      </c>
      <c r="AT724" s="1">
        <v>20691.1</v>
      </c>
      <c r="AU724" s="1">
        <v>21572.9</v>
      </c>
      <c r="AV724" s="1">
        <v>31456.7</v>
      </c>
      <c r="AW724" s="1">
        <v>30785.7</v>
      </c>
      <c r="AX724" s="1">
        <v>33128.9</v>
      </c>
      <c r="AY724" s="1">
        <v>31834</v>
      </c>
      <c r="AZ724" s="1">
        <v>23873.6</v>
      </c>
      <c r="BA724" s="1">
        <v>22591.3</v>
      </c>
      <c r="BB724" s="1">
        <v>27427.3</v>
      </c>
      <c r="BC724" s="1">
        <v>27084.3</v>
      </c>
      <c r="BD724" s="1">
        <v>28247.4</v>
      </c>
      <c r="BE724" s="1">
        <v>27868.9</v>
      </c>
      <c r="BF724" s="1">
        <v>23787.7</v>
      </c>
      <c r="BG724" s="1">
        <v>24347</v>
      </c>
      <c r="BH724" s="1">
        <v>24038.8</v>
      </c>
      <c r="BI724" s="1">
        <v>28579.4</v>
      </c>
      <c r="BJ724" s="1">
        <v>26390.7</v>
      </c>
      <c r="BK724" s="1">
        <v>23787.7</v>
      </c>
      <c r="BL724" s="1">
        <v>25349.9</v>
      </c>
      <c r="BM724" s="1">
        <v>24930.5</v>
      </c>
      <c r="BN724" s="1">
        <v>27909.6</v>
      </c>
      <c r="BO724" s="1">
        <v>11747.1</v>
      </c>
      <c r="BP724" s="1">
        <v>18576.2</v>
      </c>
      <c r="BQ724" s="1">
        <v>13103.5</v>
      </c>
      <c r="BR724" s="1">
        <v>8457.8</v>
      </c>
      <c r="BS724" s="1">
        <v>15505.4</v>
      </c>
      <c r="BT724" s="1">
        <v>32597.2</v>
      </c>
      <c r="BU724" s="1">
        <v>18672.3</v>
      </c>
      <c r="BV724" s="1">
        <v>6838</v>
      </c>
      <c r="BW724" s="1">
        <v>19496</v>
      </c>
      <c r="BX724" s="1">
        <v>16162.2</v>
      </c>
      <c r="BY724" s="1">
        <v>17412.2</v>
      </c>
      <c r="BZ724" s="1">
        <v>16354.5</v>
      </c>
      <c r="CA724" s="1">
        <v>13117.3</v>
      </c>
      <c r="CB724" s="1">
        <v>29994.6</v>
      </c>
      <c r="CC724" s="1">
        <v>7949.7</v>
      </c>
      <c r="CD724" s="1">
        <v>25978.4</v>
      </c>
      <c r="CE724" s="1">
        <v>29927.9</v>
      </c>
      <c r="CF724" s="1">
        <v>19176.2</v>
      </c>
      <c r="CG724" s="1">
        <v>26096.1</v>
      </c>
      <c r="CH724" s="1">
        <v>21092.8</v>
      </c>
      <c r="CI724" s="1">
        <v>8101.4</v>
      </c>
      <c r="CJ724" s="1">
        <v>8100.3</v>
      </c>
      <c r="CK724" s="1">
        <v>7873.1</v>
      </c>
      <c r="CL724" s="1">
        <v>2253.8</v>
      </c>
      <c r="CM724" s="1">
        <v>19813.4</v>
      </c>
      <c r="CN724" s="1">
        <v>15823.5</v>
      </c>
      <c r="CO724" s="1">
        <v>17830</v>
      </c>
      <c r="CP724" s="1">
        <v>4510.7</v>
      </c>
      <c r="CQ724" s="1">
        <v>1311.7</v>
      </c>
      <c r="CR724" s="1">
        <v>11828.1</v>
      </c>
      <c r="CS724" s="1">
        <v>26625.2</v>
      </c>
      <c r="CT724" s="1">
        <v>44419</v>
      </c>
    </row>
    <row r="725" spans="1:98">
      <c r="A725" s="1" t="s">
        <v>2222</v>
      </c>
      <c r="B725" s="1">
        <v>15120.5</v>
      </c>
      <c r="C725" s="1">
        <v>46764.4</v>
      </c>
      <c r="D725" s="1">
        <v>8266.2</v>
      </c>
      <c r="E725" s="1">
        <v>18384.3</v>
      </c>
      <c r="F725" s="1">
        <v>25060.9</v>
      </c>
      <c r="G725" s="1">
        <v>8339.4</v>
      </c>
      <c r="H725" s="1">
        <v>29785.5</v>
      </c>
      <c r="I725" s="1">
        <v>12920.5</v>
      </c>
      <c r="J725" s="1">
        <v>8858.9</v>
      </c>
      <c r="K725" s="1">
        <v>12168.3</v>
      </c>
      <c r="L725" s="1">
        <v>17244.2</v>
      </c>
      <c r="M725" s="1">
        <v>9787.8</v>
      </c>
      <c r="N725" s="1">
        <v>11242.6</v>
      </c>
      <c r="O725" s="1">
        <v>8398.1</v>
      </c>
      <c r="P725" s="1">
        <v>8875.6</v>
      </c>
      <c r="Q725" s="1">
        <v>6366.6</v>
      </c>
      <c r="R725" s="1">
        <v>6470.8</v>
      </c>
      <c r="S725" s="1">
        <v>7804.5</v>
      </c>
      <c r="T725" s="1">
        <v>5371.9</v>
      </c>
      <c r="U725" s="1">
        <v>11818.1</v>
      </c>
      <c r="V725" s="1">
        <v>5230.2</v>
      </c>
      <c r="W725" s="1">
        <v>17130.9</v>
      </c>
      <c r="X725" s="1">
        <v>15805.6</v>
      </c>
      <c r="Y725" s="1">
        <v>7103.2</v>
      </c>
      <c r="Z725" s="1">
        <v>11380.4</v>
      </c>
      <c r="AA725" s="1">
        <v>6442.4</v>
      </c>
      <c r="AB725" s="1">
        <v>3874.1</v>
      </c>
      <c r="AC725" s="1">
        <v>11216.1</v>
      </c>
      <c r="AD725" s="1">
        <v>8858.9</v>
      </c>
      <c r="AE725" s="1">
        <v>8493.9</v>
      </c>
      <c r="AF725" s="1">
        <v>17696.9</v>
      </c>
      <c r="AG725" s="1">
        <v>18052.4</v>
      </c>
      <c r="AH725" s="1">
        <v>18712.6</v>
      </c>
      <c r="AI725" s="1">
        <v>15615.6</v>
      </c>
      <c r="AJ725" s="1">
        <v>18866.5</v>
      </c>
      <c r="AK725" s="1">
        <v>15721</v>
      </c>
      <c r="AL725" s="1">
        <v>16600.5</v>
      </c>
      <c r="AM725" s="1">
        <v>17888.2</v>
      </c>
      <c r="AN725" s="1">
        <v>17670.3</v>
      </c>
      <c r="AO725" s="1">
        <v>11956.3</v>
      </c>
      <c r="AP725" s="1">
        <v>25421.4</v>
      </c>
      <c r="AQ725" s="1">
        <v>22325.4</v>
      </c>
      <c r="AR725" s="1">
        <v>21650.3</v>
      </c>
      <c r="AS725" s="1">
        <v>25509.5</v>
      </c>
      <c r="AT725" s="1">
        <v>18932.8</v>
      </c>
      <c r="AU725" s="1">
        <v>19814.6</v>
      </c>
      <c r="AV725" s="1">
        <v>30505.7</v>
      </c>
      <c r="AW725" s="1">
        <v>29470.9</v>
      </c>
      <c r="AX725" s="1">
        <v>32877.8</v>
      </c>
      <c r="AY725" s="1">
        <v>30243.2</v>
      </c>
      <c r="AZ725" s="1">
        <v>23030.9</v>
      </c>
      <c r="BA725" s="1">
        <v>20833.1</v>
      </c>
      <c r="BB725" s="1">
        <v>26584.7</v>
      </c>
      <c r="BC725" s="1">
        <v>25326</v>
      </c>
      <c r="BD725" s="1">
        <v>27296.4</v>
      </c>
      <c r="BE725" s="1">
        <v>27026.2</v>
      </c>
      <c r="BF725" s="1">
        <v>22029.4</v>
      </c>
      <c r="BG725" s="1">
        <v>22588.7</v>
      </c>
      <c r="BH725" s="1">
        <v>22280.5</v>
      </c>
      <c r="BI725" s="1">
        <v>25726.1</v>
      </c>
      <c r="BJ725" s="1">
        <v>24632.4</v>
      </c>
      <c r="BK725" s="1">
        <v>22029.4</v>
      </c>
      <c r="BL725" s="1">
        <v>23591.6</v>
      </c>
      <c r="BM725" s="1">
        <v>23172.2</v>
      </c>
      <c r="BN725" s="1">
        <v>27685.2</v>
      </c>
      <c r="BO725" s="1">
        <v>13573.9</v>
      </c>
      <c r="BP725" s="1">
        <v>20222.9</v>
      </c>
      <c r="BQ725" s="1">
        <v>14742.7</v>
      </c>
      <c r="BR725" s="1">
        <v>7755.1</v>
      </c>
      <c r="BS725" s="1">
        <v>16276.3</v>
      </c>
      <c r="BT725" s="1">
        <v>30838.9</v>
      </c>
      <c r="BU725" s="1">
        <v>19645.6</v>
      </c>
      <c r="BV725" s="1">
        <v>9327.9</v>
      </c>
      <c r="BW725" s="1">
        <v>18308.4</v>
      </c>
      <c r="BX725" s="1">
        <v>14403.9</v>
      </c>
      <c r="BY725" s="1">
        <v>15653.9</v>
      </c>
      <c r="BZ725" s="1">
        <v>14596.2</v>
      </c>
      <c r="CA725" s="1">
        <v>11359</v>
      </c>
      <c r="CB725" s="1">
        <v>26252.9</v>
      </c>
      <c r="CC725" s="1">
        <v>10439.5</v>
      </c>
      <c r="CD725" s="1">
        <v>24220.1</v>
      </c>
      <c r="CE725" s="1">
        <v>28976.9</v>
      </c>
      <c r="CF725" s="1">
        <v>17457.9</v>
      </c>
      <c r="CG725" s="1">
        <v>24337.8</v>
      </c>
      <c r="CH725" s="1">
        <v>22895.3</v>
      </c>
      <c r="CI725" s="1">
        <v>10591.3</v>
      </c>
      <c r="CJ725" s="1">
        <v>6498</v>
      </c>
      <c r="CK725" s="1">
        <v>6686.8</v>
      </c>
      <c r="CL725" s="1">
        <v>4743.7</v>
      </c>
      <c r="CM725" s="1">
        <v>18055.1</v>
      </c>
      <c r="CN725" s="1">
        <v>14065.2</v>
      </c>
      <c r="CO725" s="1">
        <v>16071.7</v>
      </c>
      <c r="CP725" s="1">
        <v>3803.1</v>
      </c>
      <c r="CQ725" s="1">
        <v>3714.3</v>
      </c>
      <c r="CR725" s="1">
        <v>11955</v>
      </c>
      <c r="CS725" s="1">
        <v>24867</v>
      </c>
      <c r="CT725" s="1">
        <v>47153.8</v>
      </c>
    </row>
    <row r="726" spans="1:98">
      <c r="A726" s="1" t="s">
        <v>2221</v>
      </c>
      <c r="B726" s="1">
        <v>14260.3</v>
      </c>
      <c r="C726" s="1">
        <v>46789.7</v>
      </c>
      <c r="D726" s="1">
        <v>15810.9</v>
      </c>
      <c r="E726" s="1">
        <v>3533.6</v>
      </c>
      <c r="F726" s="1">
        <v>10226.6</v>
      </c>
      <c r="G726" s="1">
        <v>23982.3</v>
      </c>
      <c r="H726" s="1">
        <v>14274.2</v>
      </c>
      <c r="I726" s="1">
        <v>8206</v>
      </c>
      <c r="J726" s="1">
        <v>13062.3</v>
      </c>
      <c r="K726" s="1">
        <v>6861.8</v>
      </c>
      <c r="L726" s="1">
        <v>3034.7</v>
      </c>
      <c r="M726" s="1">
        <v>10409.4</v>
      </c>
      <c r="N726" s="1">
        <v>11107.6</v>
      </c>
      <c r="O726" s="1">
        <v>10770.5</v>
      </c>
      <c r="P726" s="1">
        <v>13078.9</v>
      </c>
      <c r="Q726" s="1">
        <v>16378.9</v>
      </c>
      <c r="R726" s="1">
        <v>13437.2</v>
      </c>
      <c r="S726" s="1">
        <v>13539</v>
      </c>
      <c r="T726" s="1">
        <v>13727.8</v>
      </c>
      <c r="U726" s="1">
        <v>8830.2</v>
      </c>
      <c r="V726" s="1">
        <v>18395.7</v>
      </c>
      <c r="W726" s="1">
        <v>2108.1</v>
      </c>
      <c r="X726" s="1">
        <v>4427.2</v>
      </c>
      <c r="Y726" s="1">
        <v>18213</v>
      </c>
      <c r="Z726" s="1">
        <v>22386.7</v>
      </c>
      <c r="AA726" s="1">
        <v>20227.9</v>
      </c>
      <c r="AB726" s="1">
        <v>16367</v>
      </c>
      <c r="AC726" s="1">
        <v>9754.2</v>
      </c>
      <c r="AD726" s="1">
        <v>13062.3</v>
      </c>
      <c r="AE726" s="1">
        <v>16419.4</v>
      </c>
      <c r="AF726" s="1">
        <v>2530.5</v>
      </c>
      <c r="AG726" s="1">
        <v>1976</v>
      </c>
      <c r="AH726" s="1">
        <v>2037.8</v>
      </c>
      <c r="AI726" s="1">
        <v>5149.9</v>
      </c>
      <c r="AJ726" s="1">
        <v>7135.4</v>
      </c>
      <c r="AK726" s="1">
        <v>3603.4</v>
      </c>
      <c r="AL726" s="1">
        <v>10360</v>
      </c>
      <c r="AM726" s="1">
        <v>5335.1</v>
      </c>
      <c r="AN726" s="1">
        <v>10943.4</v>
      </c>
      <c r="AO726" s="1">
        <v>8224.7</v>
      </c>
      <c r="AP726" s="1">
        <v>6869.6</v>
      </c>
      <c r="AQ726" s="1">
        <v>4469.8</v>
      </c>
      <c r="AR726" s="1">
        <v>3794.6</v>
      </c>
      <c r="AS726" s="1">
        <v>6957.7</v>
      </c>
      <c r="AT726" s="1">
        <v>2294</v>
      </c>
      <c r="AU726" s="1">
        <v>1338</v>
      </c>
      <c r="AV726" s="1">
        <v>13389.2</v>
      </c>
      <c r="AW726" s="1">
        <v>11567</v>
      </c>
      <c r="AX726" s="1">
        <v>13909</v>
      </c>
      <c r="AY726" s="1">
        <v>12614.2</v>
      </c>
      <c r="AZ726" s="1">
        <v>7519.6</v>
      </c>
      <c r="BA726" s="1">
        <v>6868.1</v>
      </c>
      <c r="BB726" s="1">
        <v>9634</v>
      </c>
      <c r="BC726" s="1">
        <v>12440.4</v>
      </c>
      <c r="BD726" s="1">
        <v>11893.4</v>
      </c>
      <c r="BE726" s="1">
        <v>9461.6</v>
      </c>
      <c r="BF726" s="1">
        <v>14216.7</v>
      </c>
      <c r="BG726" s="1">
        <v>14776</v>
      </c>
      <c r="BH726" s="1">
        <v>14044.5</v>
      </c>
      <c r="BI726" s="1">
        <v>12225.4</v>
      </c>
      <c r="BJ726" s="1">
        <v>14111.8</v>
      </c>
      <c r="BK726" s="1">
        <v>14216.7</v>
      </c>
      <c r="BL726" s="1">
        <v>15778.9</v>
      </c>
      <c r="BM726" s="1">
        <v>15359.5</v>
      </c>
      <c r="BN726" s="1">
        <v>12850.9</v>
      </c>
      <c r="BO726" s="1">
        <v>20212.3</v>
      </c>
      <c r="BP726" s="1">
        <v>19547.3</v>
      </c>
      <c r="BQ726" s="1">
        <v>14767.9</v>
      </c>
      <c r="BR726" s="1">
        <v>12681.5</v>
      </c>
      <c r="BS726" s="1">
        <v>7668.5</v>
      </c>
      <c r="BT726" s="1">
        <v>8713.8</v>
      </c>
      <c r="BU726" s="1">
        <v>19670.9</v>
      </c>
      <c r="BV726" s="1">
        <v>15966.2</v>
      </c>
      <c r="BW726" s="1">
        <v>9729.7</v>
      </c>
      <c r="BX726" s="1">
        <v>4766.6</v>
      </c>
      <c r="BY726" s="1">
        <v>4275.6</v>
      </c>
      <c r="BZ726" s="1">
        <v>5325.9</v>
      </c>
      <c r="CA726" s="1">
        <v>10556.7</v>
      </c>
      <c r="CB726" s="1">
        <v>35697.9</v>
      </c>
      <c r="CC726" s="1">
        <v>13944.5</v>
      </c>
      <c r="CD726" s="1">
        <v>6364.4</v>
      </c>
      <c r="CE726" s="1">
        <v>13573.9</v>
      </c>
      <c r="CF726" s="1">
        <v>2384.4</v>
      </c>
      <c r="CG726" s="1">
        <v>11449.2</v>
      </c>
      <c r="CH726" s="1">
        <v>8614.2</v>
      </c>
      <c r="CI726" s="1">
        <v>17229.7</v>
      </c>
      <c r="CJ726" s="1">
        <v>13118.5</v>
      </c>
      <c r="CK726" s="1">
        <v>13683.4</v>
      </c>
      <c r="CL726" s="1">
        <v>17044.4</v>
      </c>
      <c r="CM726" s="1">
        <v>1978.7</v>
      </c>
      <c r="CN726" s="1">
        <v>5133.7</v>
      </c>
      <c r="CO726" s="1">
        <v>7073.1</v>
      </c>
      <c r="CP726" s="1">
        <v>16296.1</v>
      </c>
      <c r="CQ726" s="1">
        <v>18804.3</v>
      </c>
      <c r="CR726" s="1">
        <v>12524</v>
      </c>
      <c r="CS726" s="1">
        <v>7746.2</v>
      </c>
      <c r="CT726" s="1">
        <v>47179</v>
      </c>
    </row>
    <row r="727" spans="1:98">
      <c r="A727" s="1" t="s">
        <v>2220</v>
      </c>
      <c r="B727" s="1">
        <v>16720.7</v>
      </c>
      <c r="C727" s="1">
        <v>42627.1</v>
      </c>
      <c r="D727" s="1">
        <v>14827.9</v>
      </c>
      <c r="E727" s="1">
        <v>5780.1</v>
      </c>
      <c r="F727" s="1">
        <v>10683.3</v>
      </c>
      <c r="G727" s="1">
        <v>26363.6</v>
      </c>
      <c r="H727" s="1">
        <v>16051.5</v>
      </c>
      <c r="I727" s="1">
        <v>10587.4</v>
      </c>
      <c r="J727" s="1">
        <v>15443.6</v>
      </c>
      <c r="K727" s="1">
        <v>9243.1</v>
      </c>
      <c r="L727" s="1">
        <v>5416</v>
      </c>
      <c r="M727" s="1">
        <v>12790.7</v>
      </c>
      <c r="N727" s="1">
        <v>13488.9</v>
      </c>
      <c r="O727" s="1">
        <v>13151.8</v>
      </c>
      <c r="P727" s="1">
        <v>15460.2</v>
      </c>
      <c r="Q727" s="1">
        <v>18760.2</v>
      </c>
      <c r="R727" s="1">
        <v>15818.6</v>
      </c>
      <c r="S727" s="1">
        <v>15920.3</v>
      </c>
      <c r="T727" s="1">
        <v>16109.1</v>
      </c>
      <c r="U727" s="1">
        <v>11211.5</v>
      </c>
      <c r="V727" s="1">
        <v>20777.1</v>
      </c>
      <c r="W727" s="1">
        <v>4889.7</v>
      </c>
      <c r="X727" s="1">
        <v>6808.6</v>
      </c>
      <c r="Y727" s="1">
        <v>18490</v>
      </c>
      <c r="Z727" s="1">
        <v>22663.7</v>
      </c>
      <c r="AA727" s="1">
        <v>20505</v>
      </c>
      <c r="AB727" s="1">
        <v>18748.3</v>
      </c>
      <c r="AC727" s="1">
        <v>10031.2</v>
      </c>
      <c r="AD727" s="1">
        <v>15443.6</v>
      </c>
      <c r="AE727" s="1">
        <v>18800.7</v>
      </c>
      <c r="AF727" s="1">
        <v>5312.1</v>
      </c>
      <c r="AG727" s="1">
        <v>4357.3</v>
      </c>
      <c r="AH727" s="1">
        <v>5398.4</v>
      </c>
      <c r="AI727" s="1">
        <v>7531.2</v>
      </c>
      <c r="AJ727" s="1">
        <v>9693.8</v>
      </c>
      <c r="AK727" s="1">
        <v>6385</v>
      </c>
      <c r="AL727" s="1">
        <v>12741.4</v>
      </c>
      <c r="AM727" s="1">
        <v>9024.4</v>
      </c>
      <c r="AN727" s="1">
        <v>13324.8</v>
      </c>
      <c r="AO727" s="1">
        <v>10606</v>
      </c>
      <c r="AP727" s="1">
        <v>4356.9</v>
      </c>
      <c r="AQ727" s="1">
        <v>1957</v>
      </c>
      <c r="AR727" s="1">
        <v>1281.9</v>
      </c>
      <c r="AS727" s="1">
        <v>4445</v>
      </c>
      <c r="AT727" s="1">
        <v>5634.6</v>
      </c>
      <c r="AU727" s="1">
        <v>4184.5</v>
      </c>
      <c r="AV727" s="1">
        <v>11110.8</v>
      </c>
      <c r="AW727" s="1">
        <v>9288.7</v>
      </c>
      <c r="AX727" s="1">
        <v>11630.7</v>
      </c>
      <c r="AY727" s="1">
        <v>10335.8</v>
      </c>
      <c r="AZ727" s="1">
        <v>9296.9</v>
      </c>
      <c r="BA727" s="1">
        <v>11055.6</v>
      </c>
      <c r="BB727" s="1">
        <v>7355.6</v>
      </c>
      <c r="BC727" s="1">
        <v>14217.7</v>
      </c>
      <c r="BD727" s="1">
        <v>8925.1</v>
      </c>
      <c r="BE727" s="1">
        <v>7183.3</v>
      </c>
      <c r="BF727" s="1">
        <v>16598.1</v>
      </c>
      <c r="BG727" s="1">
        <v>17157.3</v>
      </c>
      <c r="BH727" s="1">
        <v>15821.8</v>
      </c>
      <c r="BI727" s="1">
        <v>14002.7</v>
      </c>
      <c r="BJ727" s="1">
        <v>15889.2</v>
      </c>
      <c r="BK727" s="1">
        <v>16598.1</v>
      </c>
      <c r="BL727" s="1">
        <v>18160.2</v>
      </c>
      <c r="BM727" s="1">
        <v>17740.8</v>
      </c>
      <c r="BN727" s="1">
        <v>11248.6</v>
      </c>
      <c r="BO727" s="1">
        <v>20489.3</v>
      </c>
      <c r="BP727" s="1">
        <v>19824.4</v>
      </c>
      <c r="BQ727" s="1">
        <v>15045</v>
      </c>
      <c r="BR727" s="1">
        <v>15062.8</v>
      </c>
      <c r="BS727" s="1">
        <v>10049.8</v>
      </c>
      <c r="BT727" s="1">
        <v>6201.1</v>
      </c>
      <c r="BU727" s="1">
        <v>19948</v>
      </c>
      <c r="BV727" s="1">
        <v>16243.3</v>
      </c>
      <c r="BW727" s="1">
        <v>12111</v>
      </c>
      <c r="BX727" s="1">
        <v>7147.9</v>
      </c>
      <c r="BY727" s="1">
        <v>6656.9</v>
      </c>
      <c r="BZ727" s="1">
        <v>8038.8</v>
      </c>
      <c r="CA727" s="1">
        <v>12938.1</v>
      </c>
      <c r="CB727" s="1">
        <v>38079.2</v>
      </c>
      <c r="CC727" s="1">
        <v>14221.6</v>
      </c>
      <c r="CD727" s="1">
        <v>3851.7</v>
      </c>
      <c r="CE727" s="1">
        <v>10629.8</v>
      </c>
      <c r="CF727" s="1">
        <v>4630.8</v>
      </c>
      <c r="CG727" s="1">
        <v>13226.5</v>
      </c>
      <c r="CH727" s="1">
        <v>7389.1</v>
      </c>
      <c r="CI727" s="1">
        <v>17506.7</v>
      </c>
      <c r="CJ727" s="1">
        <v>15499.9</v>
      </c>
      <c r="CK727" s="1">
        <v>16064.8</v>
      </c>
      <c r="CL727" s="1">
        <v>19425.7</v>
      </c>
      <c r="CM727" s="1">
        <v>4360.1</v>
      </c>
      <c r="CN727" s="1">
        <v>7515.1</v>
      </c>
      <c r="CO727" s="1">
        <v>9786</v>
      </c>
      <c r="CP727" s="1">
        <v>18677.4</v>
      </c>
      <c r="CQ727" s="1">
        <v>21185.6</v>
      </c>
      <c r="CR727" s="1">
        <v>13050.7</v>
      </c>
      <c r="CS727" s="1">
        <v>4735.6</v>
      </c>
      <c r="CT727" s="1">
        <v>43016.5</v>
      </c>
    </row>
    <row r="728" spans="1:98">
      <c r="A728" s="1" t="s">
        <v>2219</v>
      </c>
      <c r="B728" s="1">
        <v>18423.4</v>
      </c>
      <c r="C728" s="1">
        <v>41005.6</v>
      </c>
      <c r="D728" s="1">
        <v>15237.1</v>
      </c>
      <c r="E728" s="1">
        <v>5938.2</v>
      </c>
      <c r="F728" s="1">
        <v>7002.9</v>
      </c>
      <c r="G728" s="1">
        <v>28066.3</v>
      </c>
      <c r="H728" s="1">
        <v>17072.3</v>
      </c>
      <c r="I728" s="1">
        <v>12290</v>
      </c>
      <c r="J728" s="1">
        <v>17146.3</v>
      </c>
      <c r="K728" s="1">
        <v>9372.9</v>
      </c>
      <c r="L728" s="1">
        <v>7118.7</v>
      </c>
      <c r="M728" s="1">
        <v>14493.4</v>
      </c>
      <c r="N728" s="1">
        <v>15191.6</v>
      </c>
      <c r="O728" s="1">
        <v>14854.5</v>
      </c>
      <c r="P728" s="1">
        <v>17162.9</v>
      </c>
      <c r="Q728" s="1">
        <v>20462.9</v>
      </c>
      <c r="R728" s="1">
        <v>17521.2</v>
      </c>
      <c r="S728" s="1">
        <v>15168.5</v>
      </c>
      <c r="T728" s="1">
        <v>17811.8</v>
      </c>
      <c r="U728" s="1">
        <v>12914.2</v>
      </c>
      <c r="V728" s="1">
        <v>22479.7</v>
      </c>
      <c r="W728" s="1">
        <v>5431</v>
      </c>
      <c r="X728" s="1">
        <v>8511.2</v>
      </c>
      <c r="Y728" s="1">
        <v>18899.2</v>
      </c>
      <c r="Z728" s="1">
        <v>23072.9</v>
      </c>
      <c r="AA728" s="1">
        <v>20914.1</v>
      </c>
      <c r="AB728" s="1">
        <v>20451</v>
      </c>
      <c r="AC728" s="1">
        <v>10440.4</v>
      </c>
      <c r="AD728" s="1">
        <v>17146.3</v>
      </c>
      <c r="AE728" s="1">
        <v>17376.3</v>
      </c>
      <c r="AF728" s="1">
        <v>5853.4</v>
      </c>
      <c r="AG728" s="1">
        <v>6060</v>
      </c>
      <c r="AH728" s="1">
        <v>6569.2</v>
      </c>
      <c r="AI728" s="1">
        <v>7661</v>
      </c>
      <c r="AJ728" s="1">
        <v>9539.9</v>
      </c>
      <c r="AK728" s="1">
        <v>6266.4</v>
      </c>
      <c r="AL728" s="1">
        <v>14444</v>
      </c>
      <c r="AM728" s="1">
        <v>10045.1</v>
      </c>
      <c r="AN728" s="1">
        <v>15027.4</v>
      </c>
      <c r="AO728" s="1">
        <v>12308.6</v>
      </c>
      <c r="AP728" s="1">
        <v>4265.6</v>
      </c>
      <c r="AQ728" s="1">
        <v>1889.2</v>
      </c>
      <c r="AR728" s="1">
        <v>2984.5</v>
      </c>
      <c r="AS728" s="1">
        <v>4353.7</v>
      </c>
      <c r="AT728" s="1">
        <v>6805.4</v>
      </c>
      <c r="AU728" s="1">
        <v>5837</v>
      </c>
      <c r="AV728" s="1">
        <v>11430.4</v>
      </c>
      <c r="AW728" s="1">
        <v>9608.3</v>
      </c>
      <c r="AX728" s="1">
        <v>11950.3</v>
      </c>
      <c r="AY728" s="1">
        <v>10655.5</v>
      </c>
      <c r="AZ728" s="1">
        <v>10317.7</v>
      </c>
      <c r="BA728" s="1">
        <v>12076.4</v>
      </c>
      <c r="BB728" s="1">
        <v>8376.4</v>
      </c>
      <c r="BC728" s="1">
        <v>15238.5</v>
      </c>
      <c r="BD728" s="1">
        <v>9945.9</v>
      </c>
      <c r="BE728" s="1">
        <v>9315.1</v>
      </c>
      <c r="BF728" s="1">
        <v>18300.7</v>
      </c>
      <c r="BG728" s="1">
        <v>18860</v>
      </c>
      <c r="BH728" s="1">
        <v>16842.6</v>
      </c>
      <c r="BI728" s="1">
        <v>15023.5</v>
      </c>
      <c r="BJ728" s="1">
        <v>16909.9</v>
      </c>
      <c r="BK728" s="1">
        <v>18300.7</v>
      </c>
      <c r="BL728" s="1">
        <v>19862.9</v>
      </c>
      <c r="BM728" s="1">
        <v>19443.5</v>
      </c>
      <c r="BN728" s="1">
        <v>9627.1</v>
      </c>
      <c r="BO728" s="1">
        <v>20898.5</v>
      </c>
      <c r="BP728" s="1">
        <v>15482</v>
      </c>
      <c r="BQ728" s="1">
        <v>15454.2</v>
      </c>
      <c r="BR728" s="1">
        <v>16765.4</v>
      </c>
      <c r="BS728" s="1">
        <v>11752.5</v>
      </c>
      <c r="BT728" s="1">
        <v>6109.1</v>
      </c>
      <c r="BU728" s="1">
        <v>16686.8</v>
      </c>
      <c r="BV728" s="1">
        <v>16652.5</v>
      </c>
      <c r="BW728" s="1">
        <v>13813.7</v>
      </c>
      <c r="BX728" s="1">
        <v>8850.6</v>
      </c>
      <c r="BY728" s="1">
        <v>8359.6</v>
      </c>
      <c r="BZ728" s="1">
        <v>9741.5</v>
      </c>
      <c r="CA728" s="1">
        <v>14640.7</v>
      </c>
      <c r="CB728" s="1">
        <v>39781.9</v>
      </c>
      <c r="CC728" s="1">
        <v>14630.7</v>
      </c>
      <c r="CD728" s="1">
        <v>3759.8</v>
      </c>
      <c r="CE728" s="1">
        <v>11650.5</v>
      </c>
      <c r="CF728" s="1">
        <v>4788.9</v>
      </c>
      <c r="CG728" s="1">
        <v>14247.3</v>
      </c>
      <c r="CH728" s="1">
        <v>5767.6</v>
      </c>
      <c r="CI728" s="1">
        <v>17915.9</v>
      </c>
      <c r="CJ728" s="1">
        <v>17202.5</v>
      </c>
      <c r="CK728" s="1">
        <v>17767.4</v>
      </c>
      <c r="CL728" s="1">
        <v>19744.5</v>
      </c>
      <c r="CM728" s="1">
        <v>6062.7</v>
      </c>
      <c r="CN728" s="1">
        <v>9217.7</v>
      </c>
      <c r="CO728" s="1">
        <v>11488.7</v>
      </c>
      <c r="CP728" s="1">
        <v>20380.1</v>
      </c>
      <c r="CQ728" s="1">
        <v>22562.4</v>
      </c>
      <c r="CR728" s="1">
        <v>13459.9</v>
      </c>
      <c r="CS728" s="1">
        <v>4644.3</v>
      </c>
      <c r="CT728" s="1">
        <v>41395</v>
      </c>
    </row>
    <row r="729" spans="1:98">
      <c r="A729" s="1" t="s">
        <v>2218</v>
      </c>
      <c r="B729" s="1">
        <v>18401.9</v>
      </c>
      <c r="C729" s="1">
        <v>40984.2</v>
      </c>
      <c r="D729" s="1">
        <v>15215.6</v>
      </c>
      <c r="E729" s="1">
        <v>5916.7</v>
      </c>
      <c r="F729" s="1">
        <v>6981.4</v>
      </c>
      <c r="G729" s="1">
        <v>28044.8</v>
      </c>
      <c r="H729" s="1">
        <v>17050.8</v>
      </c>
      <c r="I729" s="1">
        <v>12268.6</v>
      </c>
      <c r="J729" s="1">
        <v>17124.8</v>
      </c>
      <c r="K729" s="1">
        <v>9351.4</v>
      </c>
      <c r="L729" s="1">
        <v>7097.2</v>
      </c>
      <c r="M729" s="1">
        <v>14471.9</v>
      </c>
      <c r="N729" s="1">
        <v>15170.1</v>
      </c>
      <c r="O729" s="1">
        <v>14833</v>
      </c>
      <c r="P729" s="1">
        <v>17141.4</v>
      </c>
      <c r="Q729" s="1">
        <v>20441.4</v>
      </c>
      <c r="R729" s="1">
        <v>17499.8</v>
      </c>
      <c r="S729" s="1">
        <v>15147</v>
      </c>
      <c r="T729" s="1">
        <v>17790.3</v>
      </c>
      <c r="U729" s="1">
        <v>12892.7</v>
      </c>
      <c r="V729" s="1">
        <v>22458.3</v>
      </c>
      <c r="W729" s="1">
        <v>5409.5</v>
      </c>
      <c r="X729" s="1">
        <v>8489.8</v>
      </c>
      <c r="Y729" s="1">
        <v>18877.7</v>
      </c>
      <c r="Z729" s="1">
        <v>23051.4</v>
      </c>
      <c r="AA729" s="1">
        <v>20892.7</v>
      </c>
      <c r="AB729" s="1">
        <v>20429.5</v>
      </c>
      <c r="AC729" s="1">
        <v>10418.9</v>
      </c>
      <c r="AD729" s="1">
        <v>17124.8</v>
      </c>
      <c r="AE729" s="1">
        <v>17354.8</v>
      </c>
      <c r="AF729" s="1">
        <v>5831.9</v>
      </c>
      <c r="AG729" s="1">
        <v>6038.5</v>
      </c>
      <c r="AH729" s="1">
        <v>6547.7</v>
      </c>
      <c r="AI729" s="1">
        <v>7639.5</v>
      </c>
      <c r="AJ729" s="1">
        <v>9518.4</v>
      </c>
      <c r="AK729" s="1">
        <v>6244.9</v>
      </c>
      <c r="AL729" s="1">
        <v>14422.6</v>
      </c>
      <c r="AM729" s="1">
        <v>10023.7</v>
      </c>
      <c r="AN729" s="1">
        <v>15006</v>
      </c>
      <c r="AO729" s="1">
        <v>12287.2</v>
      </c>
      <c r="AP729" s="1">
        <v>4244.1</v>
      </c>
      <c r="AQ729" s="1">
        <v>1867.7</v>
      </c>
      <c r="AR729" s="1">
        <v>2963.1</v>
      </c>
      <c r="AS729" s="1">
        <v>4332.2</v>
      </c>
      <c r="AT729" s="1">
        <v>6783.9</v>
      </c>
      <c r="AU729" s="1">
        <v>5815.5</v>
      </c>
      <c r="AV729" s="1">
        <v>11409</v>
      </c>
      <c r="AW729" s="1">
        <v>9586.8</v>
      </c>
      <c r="AX729" s="1">
        <v>11928.8</v>
      </c>
      <c r="AY729" s="1">
        <v>10634</v>
      </c>
      <c r="AZ729" s="1">
        <v>10296.2</v>
      </c>
      <c r="BA729" s="1">
        <v>12054.9</v>
      </c>
      <c r="BB729" s="1">
        <v>8354.9</v>
      </c>
      <c r="BC729" s="1">
        <v>15217</v>
      </c>
      <c r="BD729" s="1">
        <v>9924.4</v>
      </c>
      <c r="BE729" s="1">
        <v>9293.6</v>
      </c>
      <c r="BF729" s="1">
        <v>18279.3</v>
      </c>
      <c r="BG729" s="1">
        <v>18838.5</v>
      </c>
      <c r="BH729" s="1">
        <v>16821.1</v>
      </c>
      <c r="BI729" s="1">
        <v>15002</v>
      </c>
      <c r="BJ729" s="1">
        <v>16888.5</v>
      </c>
      <c r="BK729" s="1">
        <v>18279.3</v>
      </c>
      <c r="BL729" s="1">
        <v>19841.4</v>
      </c>
      <c r="BM729" s="1">
        <v>19422</v>
      </c>
      <c r="BN729" s="1">
        <v>9605.7</v>
      </c>
      <c r="BO729" s="1">
        <v>20877</v>
      </c>
      <c r="BP729" s="1">
        <v>15460.5</v>
      </c>
      <c r="BQ729" s="1">
        <v>15432.7</v>
      </c>
      <c r="BR729" s="1">
        <v>16744</v>
      </c>
      <c r="BS729" s="1">
        <v>11731</v>
      </c>
      <c r="BT729" s="1">
        <v>6087.7</v>
      </c>
      <c r="BU729" s="1">
        <v>16665.4</v>
      </c>
      <c r="BV729" s="1">
        <v>16631</v>
      </c>
      <c r="BW729" s="1">
        <v>13792.2</v>
      </c>
      <c r="BX729" s="1">
        <v>8829.1</v>
      </c>
      <c r="BY729" s="1">
        <v>8338.1</v>
      </c>
      <c r="BZ729" s="1">
        <v>9720</v>
      </c>
      <c r="CA729" s="1">
        <v>14619.3</v>
      </c>
      <c r="CB729" s="1">
        <v>39760.4</v>
      </c>
      <c r="CC729" s="1">
        <v>14609.3</v>
      </c>
      <c r="CD729" s="1">
        <v>3738.3</v>
      </c>
      <c r="CE729" s="1">
        <v>11629.1</v>
      </c>
      <c r="CF729" s="1">
        <v>4767.4</v>
      </c>
      <c r="CG729" s="1">
        <v>14225.8</v>
      </c>
      <c r="CH729" s="1">
        <v>5746.2</v>
      </c>
      <c r="CI729" s="1">
        <v>17894.4</v>
      </c>
      <c r="CJ729" s="1">
        <v>17181</v>
      </c>
      <c r="CK729" s="1">
        <v>17746</v>
      </c>
      <c r="CL729" s="1">
        <v>19723</v>
      </c>
      <c r="CM729" s="1">
        <v>6041.2</v>
      </c>
      <c r="CN729" s="1">
        <v>9196.2</v>
      </c>
      <c r="CO729" s="1">
        <v>11467.2</v>
      </c>
      <c r="CP729" s="1">
        <v>20358.6</v>
      </c>
      <c r="CQ729" s="1">
        <v>22541</v>
      </c>
      <c r="CR729" s="1">
        <v>13438.4</v>
      </c>
      <c r="CS729" s="1">
        <v>4622.9</v>
      </c>
      <c r="CT729" s="1">
        <v>41373.5</v>
      </c>
    </row>
    <row r="730" spans="1:98">
      <c r="A730" s="1" t="s">
        <v>2217</v>
      </c>
      <c r="B730" s="1">
        <v>21496.4</v>
      </c>
      <c r="C730" s="1">
        <v>49662</v>
      </c>
      <c r="D730" s="1">
        <v>13216.9</v>
      </c>
      <c r="E730" s="1">
        <v>23159.6</v>
      </c>
      <c r="F730" s="1">
        <v>29512.4</v>
      </c>
      <c r="G730" s="1">
        <v>9889.9</v>
      </c>
      <c r="H730" s="1">
        <v>34855.3</v>
      </c>
      <c r="I730" s="1">
        <v>19229.3</v>
      </c>
      <c r="J730" s="1">
        <v>15167.7</v>
      </c>
      <c r="K730" s="1">
        <v>18477</v>
      </c>
      <c r="L730" s="1">
        <v>23552.9</v>
      </c>
      <c r="M730" s="1">
        <v>16302.6</v>
      </c>
      <c r="N730" s="1">
        <v>17551.3</v>
      </c>
      <c r="O730" s="1">
        <v>14913</v>
      </c>
      <c r="P730" s="1">
        <v>15184.3</v>
      </c>
      <c r="Q730" s="1">
        <v>14752.6</v>
      </c>
      <c r="R730" s="1">
        <v>13746.3</v>
      </c>
      <c r="S730" s="1">
        <v>14970.7</v>
      </c>
      <c r="T730" s="1">
        <v>11176.2</v>
      </c>
      <c r="U730" s="1">
        <v>18194</v>
      </c>
      <c r="V730" s="1">
        <v>7432.3</v>
      </c>
      <c r="W730" s="1">
        <v>23484.4</v>
      </c>
      <c r="X730" s="1">
        <v>22114.3</v>
      </c>
      <c r="Y730" s="1">
        <v>11071</v>
      </c>
      <c r="Z730" s="1">
        <v>13736.4</v>
      </c>
      <c r="AA730" s="1">
        <v>5054.5</v>
      </c>
      <c r="AB730" s="1">
        <v>10182.8</v>
      </c>
      <c r="AC730" s="1">
        <v>18614.9</v>
      </c>
      <c r="AD730" s="1">
        <v>15167.7</v>
      </c>
      <c r="AE730" s="1">
        <v>12875.6</v>
      </c>
      <c r="AF730" s="1">
        <v>23846.5</v>
      </c>
      <c r="AG730" s="1">
        <v>24470.9</v>
      </c>
      <c r="AH730" s="1">
        <v>25021.4</v>
      </c>
      <c r="AI730" s="1">
        <v>22009</v>
      </c>
      <c r="AJ730" s="1">
        <v>21291.1</v>
      </c>
      <c r="AK730" s="1">
        <v>22512.9</v>
      </c>
      <c r="AL730" s="1">
        <v>22976.5</v>
      </c>
      <c r="AM730" s="1">
        <v>24197</v>
      </c>
      <c r="AN730" s="1">
        <v>24046.2</v>
      </c>
      <c r="AO730" s="1">
        <v>18387.8</v>
      </c>
      <c r="AP730" s="1">
        <v>32138.3</v>
      </c>
      <c r="AQ730" s="1">
        <v>26755.7</v>
      </c>
      <c r="AR730" s="1">
        <v>28068.8</v>
      </c>
      <c r="AS730" s="1">
        <v>32226.4</v>
      </c>
      <c r="AT730" s="1">
        <v>25241.5</v>
      </c>
      <c r="AU730" s="1">
        <v>26123.4</v>
      </c>
      <c r="AV730" s="1">
        <v>35683.9</v>
      </c>
      <c r="AW730" s="1">
        <v>35012.8</v>
      </c>
      <c r="AX730" s="1">
        <v>37356</v>
      </c>
      <c r="AY730" s="1">
        <v>36061.2</v>
      </c>
      <c r="AZ730" s="1">
        <v>28100.7</v>
      </c>
      <c r="BA730" s="1">
        <v>29859.4</v>
      </c>
      <c r="BB730" s="1">
        <v>31654.4</v>
      </c>
      <c r="BC730" s="1">
        <v>31634.7</v>
      </c>
      <c r="BD730" s="1">
        <v>32474.6</v>
      </c>
      <c r="BE730" s="1">
        <v>32096</v>
      </c>
      <c r="BF730" s="1">
        <v>28338.2</v>
      </c>
      <c r="BG730" s="1">
        <v>28897.4</v>
      </c>
      <c r="BH730" s="1">
        <v>28589.3</v>
      </c>
      <c r="BI730" s="1">
        <v>32806.5</v>
      </c>
      <c r="BJ730" s="1">
        <v>30941.1</v>
      </c>
      <c r="BK730" s="1">
        <v>28338.2</v>
      </c>
      <c r="BL730" s="1">
        <v>29900.3</v>
      </c>
      <c r="BM730" s="1">
        <v>29480.9</v>
      </c>
      <c r="BN730" s="1">
        <v>32136.7</v>
      </c>
      <c r="BO730" s="1">
        <v>16579.9</v>
      </c>
      <c r="BP730" s="1">
        <v>22803.3</v>
      </c>
      <c r="BQ730" s="1">
        <v>17640.3</v>
      </c>
      <c r="BR730" s="1">
        <v>14063.9</v>
      </c>
      <c r="BS730" s="1">
        <v>20336.2</v>
      </c>
      <c r="BT730" s="1">
        <v>30659.3</v>
      </c>
      <c r="BU730" s="1">
        <v>22543.3</v>
      </c>
      <c r="BV730" s="1">
        <v>12333.8</v>
      </c>
      <c r="BW730" s="1">
        <v>24617.1</v>
      </c>
      <c r="BX730" s="1">
        <v>20712.7</v>
      </c>
      <c r="BY730" s="1">
        <v>21962.7</v>
      </c>
      <c r="BZ730" s="1">
        <v>20904.9</v>
      </c>
      <c r="CA730" s="1">
        <v>17667.7</v>
      </c>
      <c r="CB730" s="1">
        <v>27808.5</v>
      </c>
      <c r="CC730" s="1">
        <v>13168.8</v>
      </c>
      <c r="CD730" s="1">
        <v>28309.9</v>
      </c>
      <c r="CE730" s="1">
        <v>34155.1</v>
      </c>
      <c r="CF730" s="1">
        <v>23403.3</v>
      </c>
      <c r="CG730" s="1">
        <v>32030.3</v>
      </c>
      <c r="CH730" s="1">
        <v>25319.9</v>
      </c>
      <c r="CI730" s="1">
        <v>13597.3</v>
      </c>
      <c r="CJ730" s="1">
        <v>12806.7</v>
      </c>
      <c r="CK730" s="1">
        <v>12491.2</v>
      </c>
      <c r="CL730" s="1">
        <v>6133.3</v>
      </c>
      <c r="CM730" s="1">
        <v>24473.6</v>
      </c>
      <c r="CN730" s="1">
        <v>20373.9</v>
      </c>
      <c r="CO730" s="1">
        <v>22380.5</v>
      </c>
      <c r="CP730" s="1">
        <v>10111.9</v>
      </c>
      <c r="CQ730" s="1">
        <v>5103.9</v>
      </c>
      <c r="CR730" s="1">
        <v>18461.1</v>
      </c>
      <c r="CS730" s="1">
        <v>31583.9</v>
      </c>
      <c r="CT730" s="1">
        <v>50051.4</v>
      </c>
    </row>
    <row r="731" spans="1:98">
      <c r="A731" s="1" t="s">
        <v>2216</v>
      </c>
      <c r="B731" s="1">
        <v>13010</v>
      </c>
      <c r="C731" s="1">
        <v>50706.7</v>
      </c>
      <c r="D731" s="1">
        <v>17612.6</v>
      </c>
      <c r="E731" s="1">
        <v>10613.2</v>
      </c>
      <c r="F731" s="1">
        <v>15807.4</v>
      </c>
      <c r="G731" s="1">
        <v>25842.2</v>
      </c>
      <c r="H731" s="1">
        <v>13703.4</v>
      </c>
      <c r="I731" s="1">
        <v>9966.7</v>
      </c>
      <c r="J731" s="1">
        <v>14196.8</v>
      </c>
      <c r="K731" s="1">
        <v>9067.5</v>
      </c>
      <c r="L731" s="1">
        <v>4132.5</v>
      </c>
      <c r="M731" s="1">
        <v>12269.2</v>
      </c>
      <c r="N731" s="1">
        <v>12909.3</v>
      </c>
      <c r="O731" s="1">
        <v>12630.4</v>
      </c>
      <c r="P731" s="1">
        <v>14180.2</v>
      </c>
      <c r="Q731" s="1">
        <v>18180.6</v>
      </c>
      <c r="R731" s="1">
        <v>15031.2</v>
      </c>
      <c r="S731" s="1">
        <v>15340.7</v>
      </c>
      <c r="T731" s="1">
        <v>15587.6</v>
      </c>
      <c r="U731" s="1">
        <v>10680.3</v>
      </c>
      <c r="V731" s="1">
        <v>20255.6</v>
      </c>
      <c r="W731" s="1">
        <v>5560.2</v>
      </c>
      <c r="X731" s="1">
        <v>6040.8</v>
      </c>
      <c r="Y731" s="1">
        <v>22130</v>
      </c>
      <c r="Z731" s="1">
        <v>26303.7</v>
      </c>
      <c r="AA731" s="1">
        <v>24144.9</v>
      </c>
      <c r="AB731" s="1">
        <v>18168.7</v>
      </c>
      <c r="AC731" s="1">
        <v>13671.2</v>
      </c>
      <c r="AD731" s="1">
        <v>14196.8</v>
      </c>
      <c r="AE731" s="1">
        <v>18221.1</v>
      </c>
      <c r="AF731" s="1">
        <v>5982.6</v>
      </c>
      <c r="AG731" s="1">
        <v>3310.7</v>
      </c>
      <c r="AH731" s="1">
        <v>3517.8</v>
      </c>
      <c r="AI731" s="1">
        <v>6845.8</v>
      </c>
      <c r="AJ731" s="1">
        <v>12017.8</v>
      </c>
      <c r="AK731" s="1">
        <v>6951.1</v>
      </c>
      <c r="AL731" s="1">
        <v>5932.3</v>
      </c>
      <c r="AM731" s="1">
        <v>676.7</v>
      </c>
      <c r="AN731" s="1">
        <v>6515.7</v>
      </c>
      <c r="AO731" s="1">
        <v>10115.1</v>
      </c>
      <c r="AP731" s="1">
        <v>10733.2</v>
      </c>
      <c r="AQ731" s="1">
        <v>8835.7</v>
      </c>
      <c r="AR731" s="1">
        <v>6970.4</v>
      </c>
      <c r="AS731" s="1">
        <v>10821.3</v>
      </c>
      <c r="AT731" s="1">
        <v>3738</v>
      </c>
      <c r="AU731" s="1">
        <v>4619.8</v>
      </c>
      <c r="AV731" s="1">
        <v>14531.9</v>
      </c>
      <c r="AW731" s="1">
        <v>13388.8</v>
      </c>
      <c r="AX731" s="1">
        <v>16795.6</v>
      </c>
      <c r="AY731" s="1">
        <v>14161</v>
      </c>
      <c r="AZ731" s="1">
        <v>3439.4</v>
      </c>
      <c r="BA731" s="1">
        <v>3345.9</v>
      </c>
      <c r="BB731" s="1">
        <v>7778.8</v>
      </c>
      <c r="BC731" s="1">
        <v>7737.6</v>
      </c>
      <c r="BD731" s="1">
        <v>11322.6</v>
      </c>
      <c r="BE731" s="1">
        <v>10944.1</v>
      </c>
      <c r="BF731" s="1">
        <v>7131.8</v>
      </c>
      <c r="BG731" s="1">
        <v>9484.3</v>
      </c>
      <c r="BH731" s="1">
        <v>7080.6</v>
      </c>
      <c r="BI731" s="1">
        <v>11654.6</v>
      </c>
      <c r="BJ731" s="1">
        <v>8656.4</v>
      </c>
      <c r="BK731" s="1">
        <v>7131.8</v>
      </c>
      <c r="BL731" s="1">
        <v>10487.2</v>
      </c>
      <c r="BM731" s="1">
        <v>10067.8</v>
      </c>
      <c r="BN731" s="1">
        <v>18431.6</v>
      </c>
      <c r="BO731" s="1">
        <v>24129.3</v>
      </c>
      <c r="BP731" s="1">
        <v>23464.3</v>
      </c>
      <c r="BQ731" s="1">
        <v>18684.9</v>
      </c>
      <c r="BR731" s="1">
        <v>14483.2</v>
      </c>
      <c r="BS731" s="1">
        <v>7501.9</v>
      </c>
      <c r="BT731" s="1">
        <v>14756.7</v>
      </c>
      <c r="BU731" s="1">
        <v>23587.9</v>
      </c>
      <c r="BV731" s="1">
        <v>19883.2</v>
      </c>
      <c r="BW731" s="1">
        <v>5302</v>
      </c>
      <c r="BX731" s="1">
        <v>6462.4</v>
      </c>
      <c r="BY731" s="1">
        <v>5296.4</v>
      </c>
      <c r="BZ731" s="1">
        <v>5904.4</v>
      </c>
      <c r="CA731" s="1">
        <v>12358.4</v>
      </c>
      <c r="CB731" s="1">
        <v>30406.2</v>
      </c>
      <c r="CC731" s="1">
        <v>17861.5</v>
      </c>
      <c r="CD731" s="1">
        <v>11526.4</v>
      </c>
      <c r="CE731" s="1">
        <v>13003.1</v>
      </c>
      <c r="CF731" s="1">
        <v>6739.3</v>
      </c>
      <c r="CG731" s="1">
        <v>6746.5</v>
      </c>
      <c r="CH731" s="1">
        <v>14572.1</v>
      </c>
      <c r="CI731" s="1">
        <v>21146.6</v>
      </c>
      <c r="CJ731" s="1">
        <v>14920.2</v>
      </c>
      <c r="CK731" s="1">
        <v>15543.3</v>
      </c>
      <c r="CL731" s="1">
        <v>18846.1</v>
      </c>
      <c r="CM731" s="1">
        <v>3313.5</v>
      </c>
      <c r="CN731" s="1">
        <v>6938.5</v>
      </c>
      <c r="CO731" s="1">
        <v>1985.1</v>
      </c>
      <c r="CP731" s="1">
        <v>18097.8</v>
      </c>
      <c r="CQ731" s="1">
        <v>20606</v>
      </c>
      <c r="CR731" s="1">
        <v>16690.6</v>
      </c>
      <c r="CS731" s="1">
        <v>10178.7</v>
      </c>
      <c r="CT731" s="1">
        <v>51096</v>
      </c>
    </row>
    <row r="732" spans="1:98">
      <c r="A732" s="1" t="s">
        <v>2215</v>
      </c>
      <c r="B732" s="1">
        <v>14683.1</v>
      </c>
      <c r="C732" s="1">
        <v>47133.4</v>
      </c>
      <c r="D732" s="1">
        <v>16154.6</v>
      </c>
      <c r="E732" s="1">
        <v>3877.4</v>
      </c>
      <c r="F732" s="1">
        <v>10570.3</v>
      </c>
      <c r="G732" s="1">
        <v>24326.1</v>
      </c>
      <c r="H732" s="1">
        <v>14976</v>
      </c>
      <c r="I732" s="1">
        <v>8549.8</v>
      </c>
      <c r="J732" s="1">
        <v>13406</v>
      </c>
      <c r="K732" s="1">
        <v>7205.5</v>
      </c>
      <c r="L732" s="1">
        <v>3378.5</v>
      </c>
      <c r="M732" s="1">
        <v>10753.1</v>
      </c>
      <c r="N732" s="1">
        <v>11451.3</v>
      </c>
      <c r="O732" s="1">
        <v>11114.3</v>
      </c>
      <c r="P732" s="1">
        <v>13422.6</v>
      </c>
      <c r="Q732" s="1">
        <v>16722.6</v>
      </c>
      <c r="R732" s="1">
        <v>13781</v>
      </c>
      <c r="S732" s="1">
        <v>13882.7</v>
      </c>
      <c r="T732" s="1">
        <v>14071.5</v>
      </c>
      <c r="U732" s="1">
        <v>9173.9</v>
      </c>
      <c r="V732" s="1">
        <v>18739.5</v>
      </c>
      <c r="W732" s="1">
        <v>2451.9</v>
      </c>
      <c r="X732" s="1">
        <v>4771</v>
      </c>
      <c r="Y732" s="1">
        <v>18556.7</v>
      </c>
      <c r="Z732" s="1">
        <v>22730.4</v>
      </c>
      <c r="AA732" s="1">
        <v>20571.6</v>
      </c>
      <c r="AB732" s="1">
        <v>16710.7</v>
      </c>
      <c r="AC732" s="1">
        <v>10097.9</v>
      </c>
      <c r="AD732" s="1">
        <v>13406</v>
      </c>
      <c r="AE732" s="1">
        <v>16763.2</v>
      </c>
      <c r="AF732" s="1">
        <v>2874.2</v>
      </c>
      <c r="AG732" s="1">
        <v>2319.7</v>
      </c>
      <c r="AH732" s="1">
        <v>2739.6</v>
      </c>
      <c r="AI732" s="1">
        <v>5493.7</v>
      </c>
      <c r="AJ732" s="1">
        <v>7479.1</v>
      </c>
      <c r="AK732" s="1">
        <v>3947.2</v>
      </c>
      <c r="AL732" s="1">
        <v>10703.8</v>
      </c>
      <c r="AM732" s="1">
        <v>6036.9</v>
      </c>
      <c r="AN732" s="1">
        <v>11287.2</v>
      </c>
      <c r="AO732" s="1">
        <v>8568.4</v>
      </c>
      <c r="AP732" s="1">
        <v>7213.3</v>
      </c>
      <c r="AQ732" s="1">
        <v>4813.5</v>
      </c>
      <c r="AR732" s="1">
        <v>4138.3</v>
      </c>
      <c r="AS732" s="1">
        <v>7301.4</v>
      </c>
      <c r="AT732" s="1">
        <v>2995.9</v>
      </c>
      <c r="AU732" s="1">
        <v>2039.9</v>
      </c>
      <c r="AV732" s="1">
        <v>13732.9</v>
      </c>
      <c r="AW732" s="1">
        <v>11910.8</v>
      </c>
      <c r="AX732" s="1">
        <v>14252.8</v>
      </c>
      <c r="AY732" s="1">
        <v>12957.9</v>
      </c>
      <c r="AZ732" s="1">
        <v>8221.4</v>
      </c>
      <c r="BA732" s="1">
        <v>7569.9</v>
      </c>
      <c r="BB732" s="1">
        <v>9977.7</v>
      </c>
      <c r="BC732" s="1">
        <v>13142.2</v>
      </c>
      <c r="BD732" s="1">
        <v>12595.3</v>
      </c>
      <c r="BE732" s="1">
        <v>9805.4</v>
      </c>
      <c r="BF732" s="1">
        <v>14560.5</v>
      </c>
      <c r="BG732" s="1">
        <v>15119.7</v>
      </c>
      <c r="BH732" s="1">
        <v>14746.4</v>
      </c>
      <c r="BI732" s="1">
        <v>12927.3</v>
      </c>
      <c r="BJ732" s="1">
        <v>14813.7</v>
      </c>
      <c r="BK732" s="1">
        <v>14560.5</v>
      </c>
      <c r="BL732" s="1">
        <v>16122.6</v>
      </c>
      <c r="BM732" s="1">
        <v>15703.2</v>
      </c>
      <c r="BN732" s="1">
        <v>13194.6</v>
      </c>
      <c r="BO732" s="1">
        <v>20556</v>
      </c>
      <c r="BP732" s="1">
        <v>19891.1</v>
      </c>
      <c r="BQ732" s="1">
        <v>15111.7</v>
      </c>
      <c r="BR732" s="1">
        <v>13025.2</v>
      </c>
      <c r="BS732" s="1">
        <v>8012.3</v>
      </c>
      <c r="BT732" s="1">
        <v>9057.6</v>
      </c>
      <c r="BU732" s="1">
        <v>20014.7</v>
      </c>
      <c r="BV732" s="1">
        <v>16310</v>
      </c>
      <c r="BW732" s="1">
        <v>10073.5</v>
      </c>
      <c r="BX732" s="1">
        <v>5110.3</v>
      </c>
      <c r="BY732" s="1">
        <v>4619.3</v>
      </c>
      <c r="BZ732" s="1">
        <v>6027.8</v>
      </c>
      <c r="CA732" s="1">
        <v>10900.5</v>
      </c>
      <c r="CB732" s="1">
        <v>36041.6</v>
      </c>
      <c r="CC732" s="1">
        <v>14288.2</v>
      </c>
      <c r="CD732" s="1">
        <v>6708.2</v>
      </c>
      <c r="CE732" s="1">
        <v>14275.8</v>
      </c>
      <c r="CF732" s="1">
        <v>2728.1</v>
      </c>
      <c r="CG732" s="1">
        <v>12151</v>
      </c>
      <c r="CH732" s="1">
        <v>8957.9</v>
      </c>
      <c r="CI732" s="1">
        <v>17573.4</v>
      </c>
      <c r="CJ732" s="1">
        <v>13462.3</v>
      </c>
      <c r="CK732" s="1">
        <v>14027.2</v>
      </c>
      <c r="CL732" s="1">
        <v>17388.1</v>
      </c>
      <c r="CM732" s="1">
        <v>2322.5</v>
      </c>
      <c r="CN732" s="1">
        <v>5477.5</v>
      </c>
      <c r="CO732" s="1">
        <v>7774.9</v>
      </c>
      <c r="CP732" s="1">
        <v>16639.8</v>
      </c>
      <c r="CQ732" s="1">
        <v>19148</v>
      </c>
      <c r="CR732" s="1">
        <v>12867.7</v>
      </c>
      <c r="CS732" s="1">
        <v>8090</v>
      </c>
      <c r="CT732" s="1">
        <v>47522.8</v>
      </c>
    </row>
    <row r="733" spans="1:98">
      <c r="A733" s="1" t="s">
        <v>2214</v>
      </c>
      <c r="B733" s="1">
        <v>14683.1</v>
      </c>
      <c r="C733" s="1">
        <v>47133.4</v>
      </c>
      <c r="D733" s="1">
        <v>16154.6</v>
      </c>
      <c r="E733" s="1">
        <v>3877.4</v>
      </c>
      <c r="F733" s="1">
        <v>10570.3</v>
      </c>
      <c r="G733" s="1">
        <v>24326.1</v>
      </c>
      <c r="H733" s="1">
        <v>14976</v>
      </c>
      <c r="I733" s="1">
        <v>8549.8</v>
      </c>
      <c r="J733" s="1">
        <v>13406</v>
      </c>
      <c r="K733" s="1">
        <v>7205.5</v>
      </c>
      <c r="L733" s="1">
        <v>3378.5</v>
      </c>
      <c r="M733" s="1">
        <v>10753.1</v>
      </c>
      <c r="N733" s="1">
        <v>11451.3</v>
      </c>
      <c r="O733" s="1">
        <v>11114.3</v>
      </c>
      <c r="P733" s="1">
        <v>13422.6</v>
      </c>
      <c r="Q733" s="1">
        <v>16722.6</v>
      </c>
      <c r="R733" s="1">
        <v>13781</v>
      </c>
      <c r="S733" s="1">
        <v>13882.7</v>
      </c>
      <c r="T733" s="1">
        <v>14071.5</v>
      </c>
      <c r="U733" s="1">
        <v>9173.9</v>
      </c>
      <c r="V733" s="1">
        <v>18739.5</v>
      </c>
      <c r="W733" s="1">
        <v>2451.9</v>
      </c>
      <c r="X733" s="1">
        <v>4771</v>
      </c>
      <c r="Y733" s="1">
        <v>18556.7</v>
      </c>
      <c r="Z733" s="1">
        <v>22730.4</v>
      </c>
      <c r="AA733" s="1">
        <v>20571.6</v>
      </c>
      <c r="AB733" s="1">
        <v>16710.7</v>
      </c>
      <c r="AC733" s="1">
        <v>10097.9</v>
      </c>
      <c r="AD733" s="1">
        <v>13406</v>
      </c>
      <c r="AE733" s="1">
        <v>16763.2</v>
      </c>
      <c r="AF733" s="1">
        <v>2874.2</v>
      </c>
      <c r="AG733" s="1">
        <v>2319.7</v>
      </c>
      <c r="AH733" s="1">
        <v>2739.6</v>
      </c>
      <c r="AI733" s="1">
        <v>5493.7</v>
      </c>
      <c r="AJ733" s="1">
        <v>7479.1</v>
      </c>
      <c r="AK733" s="1">
        <v>3947.2</v>
      </c>
      <c r="AL733" s="1">
        <v>10703.8</v>
      </c>
      <c r="AM733" s="1">
        <v>6036.9</v>
      </c>
      <c r="AN733" s="1">
        <v>11287.2</v>
      </c>
      <c r="AO733" s="1">
        <v>8568.4</v>
      </c>
      <c r="AP733" s="1">
        <v>7213.3</v>
      </c>
      <c r="AQ733" s="1">
        <v>4813.5</v>
      </c>
      <c r="AR733" s="1">
        <v>4138.3</v>
      </c>
      <c r="AS733" s="1">
        <v>7301.4</v>
      </c>
      <c r="AT733" s="1">
        <v>2995.9</v>
      </c>
      <c r="AU733" s="1">
        <v>2039.9</v>
      </c>
      <c r="AV733" s="1">
        <v>13732.9</v>
      </c>
      <c r="AW733" s="1">
        <v>11910.8</v>
      </c>
      <c r="AX733" s="1">
        <v>14252.8</v>
      </c>
      <c r="AY733" s="1">
        <v>12957.9</v>
      </c>
      <c r="AZ733" s="1">
        <v>8221.4</v>
      </c>
      <c r="BA733" s="1">
        <v>7569.9</v>
      </c>
      <c r="BB733" s="1">
        <v>9977.7</v>
      </c>
      <c r="BC733" s="1">
        <v>13142.2</v>
      </c>
      <c r="BD733" s="1">
        <v>12595.3</v>
      </c>
      <c r="BE733" s="1">
        <v>9805.4</v>
      </c>
      <c r="BF733" s="1">
        <v>14560.5</v>
      </c>
      <c r="BG733" s="1">
        <v>15119.7</v>
      </c>
      <c r="BH733" s="1">
        <v>14746.4</v>
      </c>
      <c r="BI733" s="1">
        <v>12927.3</v>
      </c>
      <c r="BJ733" s="1">
        <v>14813.7</v>
      </c>
      <c r="BK733" s="1">
        <v>14560.5</v>
      </c>
      <c r="BL733" s="1">
        <v>16122.6</v>
      </c>
      <c r="BM733" s="1">
        <v>15703.2</v>
      </c>
      <c r="BN733" s="1">
        <v>13194.6</v>
      </c>
      <c r="BO733" s="1">
        <v>20556</v>
      </c>
      <c r="BP733" s="1">
        <v>19891.1</v>
      </c>
      <c r="BQ733" s="1">
        <v>15111.7</v>
      </c>
      <c r="BR733" s="1">
        <v>13025.2</v>
      </c>
      <c r="BS733" s="1">
        <v>8012.3</v>
      </c>
      <c r="BT733" s="1">
        <v>9057.6</v>
      </c>
      <c r="BU733" s="1">
        <v>20014.7</v>
      </c>
      <c r="BV733" s="1">
        <v>16310</v>
      </c>
      <c r="BW733" s="1">
        <v>10073.5</v>
      </c>
      <c r="BX733" s="1">
        <v>5110.3</v>
      </c>
      <c r="BY733" s="1">
        <v>4619.3</v>
      </c>
      <c r="BZ733" s="1">
        <v>6027.8</v>
      </c>
      <c r="CA733" s="1">
        <v>10900.5</v>
      </c>
      <c r="CB733" s="1">
        <v>36041.6</v>
      </c>
      <c r="CC733" s="1">
        <v>14288.2</v>
      </c>
      <c r="CD733" s="1">
        <v>6708.2</v>
      </c>
      <c r="CE733" s="1">
        <v>14275.8</v>
      </c>
      <c r="CF733" s="1">
        <v>2728.1</v>
      </c>
      <c r="CG733" s="1">
        <v>12151</v>
      </c>
      <c r="CH733" s="1">
        <v>8957.9</v>
      </c>
      <c r="CI733" s="1">
        <v>17573.4</v>
      </c>
      <c r="CJ733" s="1">
        <v>13462.3</v>
      </c>
      <c r="CK733" s="1">
        <v>14027.2</v>
      </c>
      <c r="CL733" s="1">
        <v>17388.1</v>
      </c>
      <c r="CM733" s="1">
        <v>2322.5</v>
      </c>
      <c r="CN733" s="1">
        <v>5477.5</v>
      </c>
      <c r="CO733" s="1">
        <v>7774.9</v>
      </c>
      <c r="CP733" s="1">
        <v>16639.8</v>
      </c>
      <c r="CQ733" s="1">
        <v>19148</v>
      </c>
      <c r="CR733" s="1">
        <v>12867.7</v>
      </c>
      <c r="CS733" s="1">
        <v>8090</v>
      </c>
      <c r="CT733" s="1">
        <v>47522.8</v>
      </c>
    </row>
    <row r="734" spans="1:98">
      <c r="A734" s="1" t="s">
        <v>2213</v>
      </c>
      <c r="B734" s="1">
        <v>21087.1</v>
      </c>
      <c r="C734" s="1">
        <v>39055.8</v>
      </c>
      <c r="D734" s="1">
        <v>9311.4</v>
      </c>
      <c r="E734" s="1">
        <v>19254</v>
      </c>
      <c r="F734" s="1">
        <v>25606.8</v>
      </c>
      <c r="G734" s="1">
        <v>16660</v>
      </c>
      <c r="H734" s="1">
        <v>30949.7</v>
      </c>
      <c r="I734" s="1">
        <v>17151.3</v>
      </c>
      <c r="J734" s="1">
        <v>13089.7</v>
      </c>
      <c r="K734" s="1">
        <v>16399.1</v>
      </c>
      <c r="L734" s="1">
        <v>21701.6</v>
      </c>
      <c r="M734" s="1">
        <v>15823.2</v>
      </c>
      <c r="N734" s="1">
        <v>15199.7</v>
      </c>
      <c r="O734" s="1">
        <v>14433.5</v>
      </c>
      <c r="P734" s="1">
        <v>13106.4</v>
      </c>
      <c r="Q734" s="1">
        <v>10767.5</v>
      </c>
      <c r="R734" s="1">
        <v>11512.4</v>
      </c>
      <c r="S734" s="1">
        <v>11065.1</v>
      </c>
      <c r="T734" s="1">
        <v>11143.2</v>
      </c>
      <c r="U734" s="1">
        <v>17545.1</v>
      </c>
      <c r="V734" s="1">
        <v>13325.4</v>
      </c>
      <c r="W734" s="1">
        <v>19578.8</v>
      </c>
      <c r="X734" s="1">
        <v>20036.4</v>
      </c>
      <c r="Y734" s="1">
        <v>7085.8</v>
      </c>
      <c r="Z734" s="1">
        <v>3336.7</v>
      </c>
      <c r="AA734" s="1">
        <v>2531.6</v>
      </c>
      <c r="AB734" s="1">
        <v>9166.7</v>
      </c>
      <c r="AC734" s="1">
        <v>14709.4</v>
      </c>
      <c r="AD734" s="1">
        <v>13089.7</v>
      </c>
      <c r="AE734" s="1">
        <v>8970.1</v>
      </c>
      <c r="AF734" s="1">
        <v>19941</v>
      </c>
      <c r="AG734" s="1">
        <v>20565.3</v>
      </c>
      <c r="AH734" s="1">
        <v>22943.5</v>
      </c>
      <c r="AI734" s="1">
        <v>18103.5</v>
      </c>
      <c r="AJ734" s="1">
        <v>17385.5</v>
      </c>
      <c r="AK734" s="1">
        <v>18607.3</v>
      </c>
      <c r="AL734" s="1">
        <v>22567.2</v>
      </c>
      <c r="AM734" s="1">
        <v>22119</v>
      </c>
      <c r="AN734" s="1">
        <v>23890.2</v>
      </c>
      <c r="AO734" s="1">
        <v>17908.4</v>
      </c>
      <c r="AP734" s="1">
        <v>28232.7</v>
      </c>
      <c r="AQ734" s="1">
        <v>22850.1</v>
      </c>
      <c r="AR734" s="1">
        <v>24163.2</v>
      </c>
      <c r="AS734" s="1">
        <v>28320.8</v>
      </c>
      <c r="AT734" s="1">
        <v>23163.6</v>
      </c>
      <c r="AU734" s="1">
        <v>24045.4</v>
      </c>
      <c r="AV734" s="1">
        <v>31778.3</v>
      </c>
      <c r="AW734" s="1">
        <v>31107.2</v>
      </c>
      <c r="AX734" s="1">
        <v>33450.4</v>
      </c>
      <c r="AY734" s="1">
        <v>32155.6</v>
      </c>
      <c r="AZ734" s="1">
        <v>24195.1</v>
      </c>
      <c r="BA734" s="1">
        <v>25953.8</v>
      </c>
      <c r="BB734" s="1">
        <v>27748.9</v>
      </c>
      <c r="BC734" s="1">
        <v>29115.9</v>
      </c>
      <c r="BD734" s="1">
        <v>28569</v>
      </c>
      <c r="BE734" s="1">
        <v>28190.4</v>
      </c>
      <c r="BF734" s="1">
        <v>26260.2</v>
      </c>
      <c r="BG734" s="1">
        <v>26819.5</v>
      </c>
      <c r="BH734" s="1">
        <v>26511.3</v>
      </c>
      <c r="BI734" s="1">
        <v>28900.9</v>
      </c>
      <c r="BJ734" s="1">
        <v>30787.4</v>
      </c>
      <c r="BK734" s="1">
        <v>26260.2</v>
      </c>
      <c r="BL734" s="1">
        <v>27822.4</v>
      </c>
      <c r="BM734" s="1">
        <v>27403</v>
      </c>
      <c r="BN734" s="1">
        <v>28231.1</v>
      </c>
      <c r="BO734" s="1">
        <v>6291.4</v>
      </c>
      <c r="BP734" s="1">
        <v>18897.8</v>
      </c>
      <c r="BQ734" s="1">
        <v>13734.7</v>
      </c>
      <c r="BR734" s="1">
        <v>10930.3</v>
      </c>
      <c r="BS734" s="1">
        <v>20507.1</v>
      </c>
      <c r="BT734" s="1">
        <v>26753.7</v>
      </c>
      <c r="BU734" s="1">
        <v>11937</v>
      </c>
      <c r="BV734" s="1">
        <v>6845.3</v>
      </c>
      <c r="BW734" s="1">
        <v>22539.2</v>
      </c>
      <c r="BX734" s="1">
        <v>18634.7</v>
      </c>
      <c r="BY734" s="1">
        <v>19884.7</v>
      </c>
      <c r="BZ734" s="1">
        <v>18827</v>
      </c>
      <c r="CA734" s="1">
        <v>15589.8</v>
      </c>
      <c r="CB734" s="1">
        <v>34573.5</v>
      </c>
      <c r="CC734" s="1">
        <v>9263.2</v>
      </c>
      <c r="CD734" s="1">
        <v>24404.4</v>
      </c>
      <c r="CE734" s="1">
        <v>30249.5</v>
      </c>
      <c r="CF734" s="1">
        <v>19497.8</v>
      </c>
      <c r="CG734" s="1">
        <v>28124.7</v>
      </c>
      <c r="CH734" s="1">
        <v>21414.3</v>
      </c>
      <c r="CI734" s="1">
        <v>6699.6</v>
      </c>
      <c r="CJ734" s="1">
        <v>10572.8</v>
      </c>
      <c r="CK734" s="1">
        <v>12458.2</v>
      </c>
      <c r="CL734" s="1">
        <v>5648.6</v>
      </c>
      <c r="CM734" s="1">
        <v>20568.1</v>
      </c>
      <c r="CN734" s="1">
        <v>18296</v>
      </c>
      <c r="CO734" s="1">
        <v>20302.5</v>
      </c>
      <c r="CP734" s="1">
        <v>9095.8</v>
      </c>
      <c r="CQ734" s="1">
        <v>5896.8</v>
      </c>
      <c r="CR734" s="1">
        <v>14555.5</v>
      </c>
      <c r="CS734" s="1">
        <v>27678.3</v>
      </c>
      <c r="CT734" s="1">
        <v>39445.1</v>
      </c>
    </row>
    <row r="735" spans="1:98">
      <c r="A735" s="1" t="s">
        <v>2212</v>
      </c>
      <c r="B735" s="1">
        <v>8541.7</v>
      </c>
      <c r="C735" s="1">
        <v>51912.9</v>
      </c>
      <c r="D735" s="1">
        <v>17419.9</v>
      </c>
      <c r="E735" s="1">
        <v>13599.5</v>
      </c>
      <c r="F735" s="1">
        <v>20276.1</v>
      </c>
      <c r="G735" s="1">
        <v>23872.2</v>
      </c>
      <c r="H735" s="1">
        <v>11442.8</v>
      </c>
      <c r="I735" s="1">
        <v>8110.1</v>
      </c>
      <c r="J735" s="1">
        <v>12226.9</v>
      </c>
      <c r="K735" s="1">
        <v>8874.7</v>
      </c>
      <c r="L735" s="1">
        <v>9128.4</v>
      </c>
      <c r="M735" s="1">
        <v>10299.3</v>
      </c>
      <c r="N735" s="1">
        <v>12716.6</v>
      </c>
      <c r="O735" s="1">
        <v>10660.4</v>
      </c>
      <c r="P735" s="1">
        <v>12210.3</v>
      </c>
      <c r="Q735" s="1">
        <v>17987.8</v>
      </c>
      <c r="R735" s="1">
        <v>13061.2</v>
      </c>
      <c r="S735" s="1">
        <v>15147.9</v>
      </c>
      <c r="T735" s="1">
        <v>13617.7</v>
      </c>
      <c r="U735" s="1">
        <v>8199.3</v>
      </c>
      <c r="V735" s="1">
        <v>18285.6</v>
      </c>
      <c r="W735" s="1">
        <v>10670.5</v>
      </c>
      <c r="X735" s="1">
        <v>7809.2</v>
      </c>
      <c r="Y735" s="1">
        <v>20494.5</v>
      </c>
      <c r="Z735" s="1">
        <v>27674.8</v>
      </c>
      <c r="AA735" s="1">
        <v>23054.1</v>
      </c>
      <c r="AB735" s="1">
        <v>17976</v>
      </c>
      <c r="AC735" s="1">
        <v>13762.2</v>
      </c>
      <c r="AD735" s="1">
        <v>12226.9</v>
      </c>
      <c r="AE735" s="1">
        <v>18028.4</v>
      </c>
      <c r="AF735" s="1">
        <v>11092.9</v>
      </c>
      <c r="AG735" s="1">
        <v>10093</v>
      </c>
      <c r="AH735" s="1">
        <v>10300</v>
      </c>
      <c r="AI735" s="1">
        <v>10830.9</v>
      </c>
      <c r="AJ735" s="1">
        <v>12993.4</v>
      </c>
      <c r="AK735" s="1">
        <v>10936.2</v>
      </c>
      <c r="AL735" s="1">
        <v>3678.4</v>
      </c>
      <c r="AM735" s="1">
        <v>6996.4</v>
      </c>
      <c r="AN735" s="1">
        <v>2296</v>
      </c>
      <c r="AO735" s="1">
        <v>8128.7</v>
      </c>
      <c r="AP735" s="1">
        <v>15923.5</v>
      </c>
      <c r="AQ735" s="1">
        <v>14329.1</v>
      </c>
      <c r="AR735" s="1">
        <v>13752.7</v>
      </c>
      <c r="AS735" s="1">
        <v>16011.6</v>
      </c>
      <c r="AT735" s="1">
        <v>10520.2</v>
      </c>
      <c r="AU735" s="1">
        <v>11402</v>
      </c>
      <c r="AV735" s="1">
        <v>12107.6</v>
      </c>
      <c r="AW735" s="1">
        <v>15877.4</v>
      </c>
      <c r="AX735" s="1">
        <v>17034.7</v>
      </c>
      <c r="AY735" s="1">
        <v>16799.7</v>
      </c>
      <c r="AZ735" s="1">
        <v>7877.8</v>
      </c>
      <c r="BA735" s="1">
        <v>6973.5</v>
      </c>
      <c r="BB735" s="1">
        <v>9681.1</v>
      </c>
      <c r="BC735" s="1">
        <v>6928</v>
      </c>
      <c r="BD735" s="1">
        <v>8898.3</v>
      </c>
      <c r="BE735" s="1">
        <v>12972.6</v>
      </c>
      <c r="BF735" s="1">
        <v>3601.5</v>
      </c>
      <c r="BG735" s="1">
        <v>4164.4</v>
      </c>
      <c r="BH735" s="1">
        <v>4764</v>
      </c>
      <c r="BI735" s="1">
        <v>7328.1</v>
      </c>
      <c r="BJ735" s="1">
        <v>6234.4</v>
      </c>
      <c r="BK735" s="1">
        <v>3601.5</v>
      </c>
      <c r="BL735" s="1">
        <v>5167.4</v>
      </c>
      <c r="BM735" s="1">
        <v>4748</v>
      </c>
      <c r="BN735" s="1">
        <v>22900.4</v>
      </c>
      <c r="BO735" s="1">
        <v>23627.3</v>
      </c>
      <c r="BP735" s="1">
        <v>24620</v>
      </c>
      <c r="BQ735" s="1">
        <v>19891.1</v>
      </c>
      <c r="BR735" s="1">
        <v>14290.4</v>
      </c>
      <c r="BS735" s="1">
        <v>5515.5</v>
      </c>
      <c r="BT735" s="1">
        <v>19947.1</v>
      </c>
      <c r="BU735" s="1">
        <v>24794.1</v>
      </c>
      <c r="BV735" s="1">
        <v>19381.3</v>
      </c>
      <c r="BW735" s="1">
        <v>1981.1</v>
      </c>
      <c r="BX735" s="1">
        <v>8369.5</v>
      </c>
      <c r="BY735" s="1">
        <v>7657.6</v>
      </c>
      <c r="BZ735" s="1">
        <v>6120.5</v>
      </c>
      <c r="CA735" s="1">
        <v>12165.7</v>
      </c>
      <c r="CB735" s="1">
        <v>25086.3</v>
      </c>
      <c r="CC735" s="1">
        <v>17699.4</v>
      </c>
      <c r="CD735" s="1">
        <v>16716.8</v>
      </c>
      <c r="CE735" s="1">
        <v>10578.8</v>
      </c>
      <c r="CF735" s="1">
        <v>12673.1</v>
      </c>
      <c r="CG735" s="1">
        <v>5939.8</v>
      </c>
      <c r="CH735" s="1">
        <v>19040.9</v>
      </c>
      <c r="CI735" s="1">
        <v>20644.7</v>
      </c>
      <c r="CJ735" s="1">
        <v>14727.5</v>
      </c>
      <c r="CK735" s="1">
        <v>13573.3</v>
      </c>
      <c r="CL735" s="1">
        <v>18653.3</v>
      </c>
      <c r="CM735" s="1">
        <v>10095.7</v>
      </c>
      <c r="CN735" s="1">
        <v>6745.8</v>
      </c>
      <c r="CO735" s="1">
        <v>4818.8</v>
      </c>
      <c r="CP735" s="1">
        <v>17905</v>
      </c>
      <c r="CQ735" s="1">
        <v>20413.3</v>
      </c>
      <c r="CR735" s="1">
        <v>15820.5</v>
      </c>
      <c r="CS735" s="1">
        <v>15369.1</v>
      </c>
      <c r="CT735" s="1">
        <v>52302.2</v>
      </c>
    </row>
    <row r="736" spans="1:98">
      <c r="A736" s="1" t="s">
        <v>2211</v>
      </c>
      <c r="B736" s="1">
        <v>5531.6</v>
      </c>
      <c r="C736" s="1">
        <v>47344.1</v>
      </c>
      <c r="D736" s="1">
        <v>12851.1</v>
      </c>
      <c r="E736" s="1">
        <v>11381.9</v>
      </c>
      <c r="F736" s="1">
        <v>18058.5</v>
      </c>
      <c r="G736" s="1">
        <v>18547.2</v>
      </c>
      <c r="H736" s="1">
        <v>18055.6</v>
      </c>
      <c r="I736" s="1">
        <v>4552.2</v>
      </c>
      <c r="J736" s="1">
        <v>6901.8</v>
      </c>
      <c r="K736" s="1">
        <v>6322</v>
      </c>
      <c r="L736" s="1">
        <v>6609.1</v>
      </c>
      <c r="M736" s="1">
        <v>4974.3</v>
      </c>
      <c r="N736" s="1">
        <v>8141</v>
      </c>
      <c r="O736" s="1">
        <v>5335.4</v>
      </c>
      <c r="P736" s="1">
        <v>6885.2</v>
      </c>
      <c r="Q736" s="1">
        <v>9899.3</v>
      </c>
      <c r="R736" s="1">
        <v>7736.2</v>
      </c>
      <c r="S736" s="1">
        <v>10579.2</v>
      </c>
      <c r="T736" s="1">
        <v>8292.6</v>
      </c>
      <c r="U736" s="1">
        <v>2614.4</v>
      </c>
      <c r="V736" s="1">
        <v>12960.6</v>
      </c>
      <c r="W736" s="1">
        <v>8549.4</v>
      </c>
      <c r="X736" s="1">
        <v>5549.4</v>
      </c>
      <c r="Y736" s="1">
        <v>15715.7</v>
      </c>
      <c r="Z736" s="1">
        <v>22896</v>
      </c>
      <c r="AA736" s="1">
        <v>18405.8</v>
      </c>
      <c r="AB736" s="1">
        <v>10872.2</v>
      </c>
      <c r="AC736" s="1">
        <v>10506.1</v>
      </c>
      <c r="AD736" s="1">
        <v>6901.8</v>
      </c>
      <c r="AE736" s="1">
        <v>13459.6</v>
      </c>
      <c r="AF736" s="1">
        <v>8971.8</v>
      </c>
      <c r="AG736" s="1">
        <v>7573.7</v>
      </c>
      <c r="AH736" s="1">
        <v>7780.7</v>
      </c>
      <c r="AI736" s="1">
        <v>8613.2</v>
      </c>
      <c r="AJ736" s="1">
        <v>10775.7</v>
      </c>
      <c r="AK736" s="1">
        <v>8718.6</v>
      </c>
      <c r="AL736" s="1">
        <v>3140.3</v>
      </c>
      <c r="AM736" s="1">
        <v>6158.3</v>
      </c>
      <c r="AN736" s="1">
        <v>4483.4</v>
      </c>
      <c r="AO736" s="1">
        <v>2887.9</v>
      </c>
      <c r="AP736" s="1">
        <v>15085.4</v>
      </c>
      <c r="AQ736" s="1">
        <v>12208</v>
      </c>
      <c r="AR736" s="1">
        <v>11233.4</v>
      </c>
      <c r="AS736" s="1">
        <v>15173.5</v>
      </c>
      <c r="AT736" s="1">
        <v>8000.9</v>
      </c>
      <c r="AU736" s="1">
        <v>8882.7</v>
      </c>
      <c r="AV736" s="1">
        <v>18875.3</v>
      </c>
      <c r="AW736" s="1">
        <v>17741</v>
      </c>
      <c r="AX736" s="1">
        <v>21147.9</v>
      </c>
      <c r="AY736" s="1">
        <v>18513.3</v>
      </c>
      <c r="AZ736" s="1">
        <v>11301</v>
      </c>
      <c r="BA736" s="1">
        <v>9321</v>
      </c>
      <c r="BB736" s="1">
        <v>14854.7</v>
      </c>
      <c r="BC736" s="1">
        <v>13695.6</v>
      </c>
      <c r="BD736" s="1">
        <v>15666</v>
      </c>
      <c r="BE736" s="1">
        <v>15296.3</v>
      </c>
      <c r="BF736" s="1">
        <v>10399.1</v>
      </c>
      <c r="BG736" s="1">
        <v>10958.3</v>
      </c>
      <c r="BH736" s="1">
        <v>10310.2</v>
      </c>
      <c r="BI736" s="1">
        <v>16006.8</v>
      </c>
      <c r="BJ736" s="1">
        <v>11886</v>
      </c>
      <c r="BK736" s="1">
        <v>10399.1</v>
      </c>
      <c r="BL736" s="1">
        <v>10545.3</v>
      </c>
      <c r="BM736" s="1">
        <v>8395.8</v>
      </c>
      <c r="BN736" s="1">
        <v>20682.8</v>
      </c>
      <c r="BO736" s="1">
        <v>19058.6</v>
      </c>
      <c r="BP736" s="1">
        <v>20092.4</v>
      </c>
      <c r="BQ736" s="1">
        <v>15322.4</v>
      </c>
      <c r="BR736" s="1">
        <v>9608.1</v>
      </c>
      <c r="BS736" s="1">
        <v>1430.8</v>
      </c>
      <c r="BT736" s="1">
        <v>19109</v>
      </c>
      <c r="BU736" s="1">
        <v>20225.3</v>
      </c>
      <c r="BV736" s="1">
        <v>14812.6</v>
      </c>
      <c r="BW736" s="1">
        <v>4892.4</v>
      </c>
      <c r="BX736" s="1">
        <v>6109.6</v>
      </c>
      <c r="BY736" s="1">
        <v>5397.7</v>
      </c>
      <c r="BZ736" s="1">
        <v>3477.5</v>
      </c>
      <c r="CA736" s="1">
        <v>6789.2</v>
      </c>
      <c r="CB736" s="1">
        <v>24897.3</v>
      </c>
      <c r="CC736" s="1">
        <v>13130.6</v>
      </c>
      <c r="CD736" s="1">
        <v>14799.1</v>
      </c>
      <c r="CE736" s="1">
        <v>17346.5</v>
      </c>
      <c r="CF736" s="1">
        <v>10455.5</v>
      </c>
      <c r="CG736" s="1">
        <v>12707.5</v>
      </c>
      <c r="CH736" s="1">
        <v>16823.3</v>
      </c>
      <c r="CI736" s="1">
        <v>16076</v>
      </c>
      <c r="CJ736" s="1">
        <v>10434.9</v>
      </c>
      <c r="CK736" s="1">
        <v>8248.3</v>
      </c>
      <c r="CL736" s="1">
        <v>15442.8</v>
      </c>
      <c r="CM736" s="1">
        <v>7576.4</v>
      </c>
      <c r="CN736" s="1">
        <v>4625.3</v>
      </c>
      <c r="CO736" s="1">
        <v>4367.8</v>
      </c>
      <c r="CP736" s="1">
        <v>11279.5</v>
      </c>
      <c r="CQ736" s="1">
        <v>16120.7</v>
      </c>
      <c r="CR736" s="1">
        <v>11245</v>
      </c>
      <c r="CS736" s="1">
        <v>14531</v>
      </c>
      <c r="CT736" s="1">
        <v>47733.5</v>
      </c>
    </row>
    <row r="737" spans="1:98">
      <c r="A737" s="1" t="s">
        <v>2210</v>
      </c>
      <c r="B737" s="1">
        <v>13124.3</v>
      </c>
      <c r="C737" s="1">
        <v>44886.7</v>
      </c>
      <c r="D737" s="1">
        <v>8733.9</v>
      </c>
      <c r="E737" s="1">
        <v>16343.2</v>
      </c>
      <c r="F737" s="1">
        <v>23019.9</v>
      </c>
      <c r="G737" s="1">
        <v>10942.6</v>
      </c>
      <c r="H737" s="1">
        <v>27744.5</v>
      </c>
      <c r="I737" s="1">
        <v>8743.6</v>
      </c>
      <c r="J737" s="1">
        <v>3246.3</v>
      </c>
      <c r="K737" s="1">
        <v>10127.2</v>
      </c>
      <c r="L737" s="1">
        <v>15203.1</v>
      </c>
      <c r="M737" s="1">
        <v>6081.6</v>
      </c>
      <c r="N737" s="1">
        <v>7622.2</v>
      </c>
      <c r="O737" s="1">
        <v>4691.9</v>
      </c>
      <c r="P737" s="1">
        <v>3263</v>
      </c>
      <c r="Q737" s="1">
        <v>2277.2</v>
      </c>
      <c r="R737" s="1">
        <v>1802.6</v>
      </c>
      <c r="S737" s="1">
        <v>5221.8</v>
      </c>
      <c r="T737" s="1">
        <v>420.8</v>
      </c>
      <c r="U737" s="1">
        <v>8105.1</v>
      </c>
      <c r="V737" s="1">
        <v>5356</v>
      </c>
      <c r="W737" s="1">
        <v>15089.9</v>
      </c>
      <c r="X737" s="1">
        <v>13764.5</v>
      </c>
      <c r="Y737" s="1">
        <v>7949.3</v>
      </c>
      <c r="Z737" s="1">
        <v>15129.6</v>
      </c>
      <c r="AA737" s="1">
        <v>9518</v>
      </c>
      <c r="AB737" s="1">
        <v>3314.3</v>
      </c>
      <c r="AC737" s="1">
        <v>7646</v>
      </c>
      <c r="AD737" s="1">
        <v>3246.3</v>
      </c>
      <c r="AE737" s="1">
        <v>7183.3</v>
      </c>
      <c r="AF737" s="1">
        <v>15655.9</v>
      </c>
      <c r="AG737" s="1">
        <v>16011.3</v>
      </c>
      <c r="AH737" s="1">
        <v>16671.6</v>
      </c>
      <c r="AI737" s="1">
        <v>13574.6</v>
      </c>
      <c r="AJ737" s="1">
        <v>16825.5</v>
      </c>
      <c r="AK737" s="1">
        <v>13679.9</v>
      </c>
      <c r="AL737" s="1">
        <v>11823.6</v>
      </c>
      <c r="AM737" s="1">
        <v>15847.2</v>
      </c>
      <c r="AN737" s="1">
        <v>13160.9</v>
      </c>
      <c r="AO737" s="1">
        <v>8166.7</v>
      </c>
      <c r="AP737" s="1">
        <v>23380.3</v>
      </c>
      <c r="AQ737" s="1">
        <v>20284.4</v>
      </c>
      <c r="AR737" s="1">
        <v>19609.2</v>
      </c>
      <c r="AS737" s="1">
        <v>23468.4</v>
      </c>
      <c r="AT737" s="1">
        <v>16891.7</v>
      </c>
      <c r="AU737" s="1">
        <v>17773.6</v>
      </c>
      <c r="AV737" s="1">
        <v>28464.6</v>
      </c>
      <c r="AW737" s="1">
        <v>27429.8</v>
      </c>
      <c r="AX737" s="1">
        <v>30836.7</v>
      </c>
      <c r="AY737" s="1">
        <v>28202.1</v>
      </c>
      <c r="AZ737" s="1">
        <v>20989.8</v>
      </c>
      <c r="BA737" s="1">
        <v>18792</v>
      </c>
      <c r="BB737" s="1">
        <v>24543.6</v>
      </c>
      <c r="BC737" s="1">
        <v>23284.9</v>
      </c>
      <c r="BD737" s="1">
        <v>25255.3</v>
      </c>
      <c r="BE737" s="1">
        <v>24985.1</v>
      </c>
      <c r="BF737" s="1">
        <v>19988.4</v>
      </c>
      <c r="BG737" s="1">
        <v>20547.6</v>
      </c>
      <c r="BH737" s="1">
        <v>20239.5</v>
      </c>
      <c r="BI737" s="1">
        <v>23685</v>
      </c>
      <c r="BJ737" s="1">
        <v>22591.3</v>
      </c>
      <c r="BK737" s="1">
        <v>19988.4</v>
      </c>
      <c r="BL737" s="1">
        <v>21550.5</v>
      </c>
      <c r="BM737" s="1">
        <v>21131.1</v>
      </c>
      <c r="BN737" s="1">
        <v>25644.1</v>
      </c>
      <c r="BO737" s="1">
        <v>12263.3</v>
      </c>
      <c r="BP737" s="1">
        <v>18181.8</v>
      </c>
      <c r="BQ737" s="1">
        <v>12701.6</v>
      </c>
      <c r="BR737" s="1">
        <v>4015.1</v>
      </c>
      <c r="BS737" s="1">
        <v>10115.1</v>
      </c>
      <c r="BT737" s="1">
        <v>28797.8</v>
      </c>
      <c r="BU737" s="1">
        <v>17604.6</v>
      </c>
      <c r="BV737" s="1">
        <v>8017.3</v>
      </c>
      <c r="BW737" s="1">
        <v>13528.4</v>
      </c>
      <c r="BX737" s="1">
        <v>12362.8</v>
      </c>
      <c r="BY737" s="1">
        <v>13612.9</v>
      </c>
      <c r="BZ737" s="1">
        <v>12555.1</v>
      </c>
      <c r="CA737" s="1">
        <v>7508</v>
      </c>
      <c r="CB737" s="1">
        <v>26716.1</v>
      </c>
      <c r="CC737" s="1">
        <v>9128.9</v>
      </c>
      <c r="CD737" s="1">
        <v>22179.1</v>
      </c>
      <c r="CE737" s="1">
        <v>26935.8</v>
      </c>
      <c r="CF737" s="1">
        <v>15416.8</v>
      </c>
      <c r="CG737" s="1">
        <v>22296.8</v>
      </c>
      <c r="CH737" s="1">
        <v>20854.3</v>
      </c>
      <c r="CI737" s="1">
        <v>9280.7</v>
      </c>
      <c r="CJ737" s="1">
        <v>3058.5</v>
      </c>
      <c r="CK737" s="1">
        <v>626.2</v>
      </c>
      <c r="CL737" s="1">
        <v>7676.5</v>
      </c>
      <c r="CM737" s="1">
        <v>16014</v>
      </c>
      <c r="CN737" s="1">
        <v>12024.1</v>
      </c>
      <c r="CO737" s="1">
        <v>14030.7</v>
      </c>
      <c r="CP737" s="1">
        <v>3721.6</v>
      </c>
      <c r="CQ737" s="1">
        <v>6877.1</v>
      </c>
      <c r="CR737" s="1">
        <v>8384.9</v>
      </c>
      <c r="CS737" s="1">
        <v>22825.9</v>
      </c>
      <c r="CT737" s="1">
        <v>45276.1</v>
      </c>
    </row>
    <row r="738" spans="1:98">
      <c r="A738" s="1" t="s">
        <v>2209</v>
      </c>
      <c r="B738" s="1">
        <v>14225.6</v>
      </c>
      <c r="C738" s="1">
        <v>42560.1</v>
      </c>
      <c r="D738" s="1">
        <v>8067.1</v>
      </c>
      <c r="E738" s="1">
        <v>9694.3</v>
      </c>
      <c r="F738" s="1">
        <v>16370.9</v>
      </c>
      <c r="G738" s="1">
        <v>17500.5</v>
      </c>
      <c r="H738" s="1">
        <v>21095.5</v>
      </c>
      <c r="I738" s="1">
        <v>4360.3</v>
      </c>
      <c r="J738" s="1">
        <v>5318.5</v>
      </c>
      <c r="K738" s="1">
        <v>3478.3</v>
      </c>
      <c r="L738" s="1">
        <v>8554.1</v>
      </c>
      <c r="M738" s="1">
        <v>4156.7</v>
      </c>
      <c r="N738" s="1">
        <v>3363.8</v>
      </c>
      <c r="O738" s="1">
        <v>4014.3</v>
      </c>
      <c r="P738" s="1">
        <v>5335.1</v>
      </c>
      <c r="Q738" s="1">
        <v>8635.1</v>
      </c>
      <c r="R738" s="1">
        <v>5693.4</v>
      </c>
      <c r="S738" s="1">
        <v>5795.2</v>
      </c>
      <c r="T738" s="1">
        <v>6781.7</v>
      </c>
      <c r="U738" s="1">
        <v>6838.3</v>
      </c>
      <c r="V738" s="1">
        <v>12488.1</v>
      </c>
      <c r="W738" s="1">
        <v>8440.9</v>
      </c>
      <c r="X738" s="1">
        <v>7115.6</v>
      </c>
      <c r="Y738" s="1">
        <v>11141.8</v>
      </c>
      <c r="Z738" s="1">
        <v>18322</v>
      </c>
      <c r="AA738" s="1">
        <v>13701.3</v>
      </c>
      <c r="AB738" s="1">
        <v>8623.2</v>
      </c>
      <c r="AC738" s="1">
        <v>4400.3</v>
      </c>
      <c r="AD738" s="1">
        <v>5318.5</v>
      </c>
      <c r="AE738" s="1">
        <v>8675.6</v>
      </c>
      <c r="AF738" s="1">
        <v>9006.9</v>
      </c>
      <c r="AG738" s="1">
        <v>9362.3</v>
      </c>
      <c r="AH738" s="1">
        <v>10022.6</v>
      </c>
      <c r="AI738" s="1">
        <v>6925.6</v>
      </c>
      <c r="AJ738" s="1">
        <v>9088.1</v>
      </c>
      <c r="AK738" s="1">
        <v>7030.9</v>
      </c>
      <c r="AL738" s="1">
        <v>10248.7</v>
      </c>
      <c r="AM738" s="1">
        <v>9198.2</v>
      </c>
      <c r="AN738" s="1">
        <v>10969.4</v>
      </c>
      <c r="AO738" s="1">
        <v>7110.2</v>
      </c>
      <c r="AP738" s="1">
        <v>16731.3</v>
      </c>
      <c r="AQ738" s="1">
        <v>13635.4</v>
      </c>
      <c r="AR738" s="1">
        <v>12960.2</v>
      </c>
      <c r="AS738" s="1">
        <v>16819.5</v>
      </c>
      <c r="AT738" s="1">
        <v>10242.8</v>
      </c>
      <c r="AU738" s="1">
        <v>11124.6</v>
      </c>
      <c r="AV738" s="1">
        <v>21815.6</v>
      </c>
      <c r="AW738" s="1">
        <v>20780.9</v>
      </c>
      <c r="AX738" s="1">
        <v>24187.8</v>
      </c>
      <c r="AY738" s="1">
        <v>21553.2</v>
      </c>
      <c r="AZ738" s="1">
        <v>14340.9</v>
      </c>
      <c r="BA738" s="1">
        <v>12143</v>
      </c>
      <c r="BB738" s="1">
        <v>17894.6</v>
      </c>
      <c r="BC738" s="1">
        <v>16635.9</v>
      </c>
      <c r="BD738" s="1">
        <v>18606.3</v>
      </c>
      <c r="BE738" s="1">
        <v>18336.2</v>
      </c>
      <c r="BF738" s="1">
        <v>13339.4</v>
      </c>
      <c r="BG738" s="1">
        <v>13898.6</v>
      </c>
      <c r="BH738" s="1">
        <v>13590.5</v>
      </c>
      <c r="BI738" s="1">
        <v>17036</v>
      </c>
      <c r="BJ738" s="1">
        <v>15942.3</v>
      </c>
      <c r="BK738" s="1">
        <v>13339.4</v>
      </c>
      <c r="BL738" s="1">
        <v>14901.5</v>
      </c>
      <c r="BM738" s="1">
        <v>14482.1</v>
      </c>
      <c r="BN738" s="1">
        <v>18995.2</v>
      </c>
      <c r="BO738" s="1">
        <v>14274.6</v>
      </c>
      <c r="BP738" s="1">
        <v>15267.2</v>
      </c>
      <c r="BQ738" s="1">
        <v>10538.3</v>
      </c>
      <c r="BR738" s="1">
        <v>4937.7</v>
      </c>
      <c r="BS738" s="1">
        <v>7586.3</v>
      </c>
      <c r="BT738" s="1">
        <v>22148.8</v>
      </c>
      <c r="BU738" s="1">
        <v>15441.3</v>
      </c>
      <c r="BV738" s="1">
        <v>10028.5</v>
      </c>
      <c r="BW738" s="1">
        <v>9618.4</v>
      </c>
      <c r="BX738" s="1">
        <v>5713.9</v>
      </c>
      <c r="BY738" s="1">
        <v>6963.9</v>
      </c>
      <c r="BZ738" s="1">
        <v>5906.1</v>
      </c>
      <c r="CA738" s="1">
        <v>264.3</v>
      </c>
      <c r="CB738" s="1">
        <v>34820.5</v>
      </c>
      <c r="CC738" s="1">
        <v>8346.6</v>
      </c>
      <c r="CD738" s="1">
        <v>15530.1</v>
      </c>
      <c r="CE738" s="1">
        <v>20286.8</v>
      </c>
      <c r="CF738" s="1">
        <v>8767.8</v>
      </c>
      <c r="CG738" s="1">
        <v>15647.8</v>
      </c>
      <c r="CH738" s="1">
        <v>15135.7</v>
      </c>
      <c r="CI738" s="1">
        <v>11292</v>
      </c>
      <c r="CJ738" s="1">
        <v>5374.7</v>
      </c>
      <c r="CK738" s="1">
        <v>7775.8</v>
      </c>
      <c r="CL738" s="1">
        <v>9300.6</v>
      </c>
      <c r="CM738" s="1">
        <v>9365.1</v>
      </c>
      <c r="CN738" s="1">
        <v>5375.2</v>
      </c>
      <c r="CO738" s="1">
        <v>7381.7</v>
      </c>
      <c r="CP738" s="1">
        <v>8552.3</v>
      </c>
      <c r="CQ738" s="1">
        <v>11060.5</v>
      </c>
      <c r="CR738" s="1">
        <v>5947.9</v>
      </c>
      <c r="CS738" s="1">
        <v>16176.9</v>
      </c>
      <c r="CT738" s="1">
        <v>42949.4</v>
      </c>
    </row>
    <row r="739" spans="1:98">
      <c r="A739" s="1" t="s">
        <v>2208</v>
      </c>
      <c r="B739" s="1">
        <v>21770.9</v>
      </c>
      <c r="C739" s="1">
        <v>31580.7</v>
      </c>
      <c r="D739" s="1">
        <v>8201.4</v>
      </c>
      <c r="E739" s="1">
        <v>15114</v>
      </c>
      <c r="F739" s="1">
        <v>14888.6</v>
      </c>
      <c r="G739" s="1">
        <v>23830</v>
      </c>
      <c r="H739" s="1">
        <v>26809.7</v>
      </c>
      <c r="I739" s="1">
        <v>15702.7</v>
      </c>
      <c r="J739" s="1">
        <v>11409.9</v>
      </c>
      <c r="K739" s="1">
        <v>14008.1</v>
      </c>
      <c r="L739" s="1">
        <v>17561.5</v>
      </c>
      <c r="M739" s="1">
        <v>14218.6</v>
      </c>
      <c r="N739" s="1">
        <v>10937.5</v>
      </c>
      <c r="O739" s="1">
        <v>12828.9</v>
      </c>
      <c r="P739" s="1">
        <v>11426.5</v>
      </c>
      <c r="Q739" s="1">
        <v>14964.6</v>
      </c>
      <c r="R739" s="1">
        <v>11784.9</v>
      </c>
      <c r="S739" s="1">
        <v>8132.8</v>
      </c>
      <c r="T739" s="1">
        <v>13214</v>
      </c>
      <c r="U739" s="1">
        <v>15936.7</v>
      </c>
      <c r="V739" s="1">
        <v>18579.6</v>
      </c>
      <c r="W739" s="1">
        <v>15438.8</v>
      </c>
      <c r="X739" s="1">
        <v>15365.5</v>
      </c>
      <c r="Y739" s="1">
        <v>12045.5</v>
      </c>
      <c r="Z739" s="1">
        <v>9837.1</v>
      </c>
      <c r="AA739" s="1">
        <v>14060.4</v>
      </c>
      <c r="AB739" s="1">
        <v>14952.7</v>
      </c>
      <c r="AC739" s="1">
        <v>10447.1</v>
      </c>
      <c r="AD739" s="1">
        <v>11409.9</v>
      </c>
      <c r="AE739" s="1">
        <v>9375.3</v>
      </c>
      <c r="AF739" s="1">
        <v>15800.9</v>
      </c>
      <c r="AG739" s="1">
        <v>16425.2</v>
      </c>
      <c r="AH739" s="1">
        <v>21494.8</v>
      </c>
      <c r="AI739" s="1">
        <v>13963.4</v>
      </c>
      <c r="AJ739" s="1">
        <v>13245.5</v>
      </c>
      <c r="AK739" s="1">
        <v>14467.2</v>
      </c>
      <c r="AL739" s="1">
        <v>19960.6</v>
      </c>
      <c r="AM739" s="1">
        <v>20670.4</v>
      </c>
      <c r="AN739" s="1">
        <v>22441.6</v>
      </c>
      <c r="AO739" s="1">
        <v>16303.7</v>
      </c>
      <c r="AP739" s="1">
        <v>22374.1</v>
      </c>
      <c r="AQ739" s="1">
        <v>21146.8</v>
      </c>
      <c r="AR739" s="1">
        <v>20023.2</v>
      </c>
      <c r="AS739" s="1">
        <v>22462.2</v>
      </c>
      <c r="AT739" s="1">
        <v>21714.9</v>
      </c>
      <c r="AU739" s="1">
        <v>18484</v>
      </c>
      <c r="AV739" s="1">
        <v>27638.2</v>
      </c>
      <c r="AW739" s="1">
        <v>26967.1</v>
      </c>
      <c r="AX739" s="1">
        <v>29310.3</v>
      </c>
      <c r="AY739" s="1">
        <v>28015.5</v>
      </c>
      <c r="AZ739" s="1">
        <v>20055</v>
      </c>
      <c r="BA739" s="1">
        <v>21813.8</v>
      </c>
      <c r="BB739" s="1">
        <v>23608.8</v>
      </c>
      <c r="BC739" s="1">
        <v>24975.8</v>
      </c>
      <c r="BD739" s="1">
        <v>24428.9</v>
      </c>
      <c r="BE739" s="1">
        <v>24050.3</v>
      </c>
      <c r="BF739" s="1">
        <v>24811.6</v>
      </c>
      <c r="BG739" s="1">
        <v>25370.8</v>
      </c>
      <c r="BH739" s="1">
        <v>26580</v>
      </c>
      <c r="BI739" s="1">
        <v>24760.9</v>
      </c>
      <c r="BJ739" s="1">
        <v>26647.3</v>
      </c>
      <c r="BK739" s="1">
        <v>24811.6</v>
      </c>
      <c r="BL739" s="1">
        <v>26373.7</v>
      </c>
      <c r="BM739" s="1">
        <v>25954.3</v>
      </c>
      <c r="BN739" s="1">
        <v>13230.9</v>
      </c>
      <c r="BO739" s="1">
        <v>5077.8</v>
      </c>
      <c r="BP739" s="1">
        <v>6538</v>
      </c>
      <c r="BQ739" s="1">
        <v>3348.2</v>
      </c>
      <c r="BR739" s="1">
        <v>10034.4</v>
      </c>
      <c r="BS739" s="1">
        <v>18252.1</v>
      </c>
      <c r="BT739" s="1">
        <v>24218.3</v>
      </c>
      <c r="BU739" s="1">
        <v>4461.9</v>
      </c>
      <c r="BV739" s="1">
        <v>9798.7</v>
      </c>
      <c r="BW739" s="1">
        <v>21090.5</v>
      </c>
      <c r="BX739" s="1">
        <v>14759.8</v>
      </c>
      <c r="BY739" s="1">
        <v>15213.8</v>
      </c>
      <c r="BZ739" s="1">
        <v>17378.3</v>
      </c>
      <c r="CA739" s="1">
        <v>14141.1</v>
      </c>
      <c r="CB739" s="1">
        <v>37576</v>
      </c>
      <c r="CC739" s="1">
        <v>6125.5</v>
      </c>
      <c r="CD739" s="1">
        <v>21868.9</v>
      </c>
      <c r="CE739" s="1">
        <v>26109.4</v>
      </c>
      <c r="CF739" s="1">
        <v>15357.7</v>
      </c>
      <c r="CG739" s="1">
        <v>23984.7</v>
      </c>
      <c r="CH739" s="1">
        <v>18007.1</v>
      </c>
      <c r="CI739" s="1">
        <v>5651.1</v>
      </c>
      <c r="CJ739" s="1">
        <v>11704.2</v>
      </c>
      <c r="CK739" s="1">
        <v>13867.3</v>
      </c>
      <c r="CL739" s="1">
        <v>12890.7</v>
      </c>
      <c r="CM739" s="1">
        <v>16428</v>
      </c>
      <c r="CN739" s="1">
        <v>16847.3</v>
      </c>
      <c r="CO739" s="1">
        <v>18853.9</v>
      </c>
      <c r="CP739" s="1">
        <v>14881.8</v>
      </c>
      <c r="CQ739" s="1">
        <v>15708.7</v>
      </c>
      <c r="CR739" s="1">
        <v>7390.6</v>
      </c>
      <c r="CS739" s="1">
        <v>23538.2</v>
      </c>
      <c r="CT739" s="1">
        <v>31970.1</v>
      </c>
    </row>
    <row r="740" spans="1:98">
      <c r="A740" s="1" t="s">
        <v>2207</v>
      </c>
      <c r="B740" s="1">
        <v>15124.7</v>
      </c>
      <c r="C740" s="1">
        <v>46507.9</v>
      </c>
      <c r="D740" s="1">
        <v>10480.7</v>
      </c>
      <c r="E740" s="1">
        <v>18127.8</v>
      </c>
      <c r="F740" s="1">
        <v>24804.4</v>
      </c>
      <c r="G740" s="1">
        <v>9563.6</v>
      </c>
      <c r="H740" s="1">
        <v>29529</v>
      </c>
      <c r="I740" s="1">
        <v>12664</v>
      </c>
      <c r="J740" s="1">
        <v>8602.4</v>
      </c>
      <c r="K740" s="1">
        <v>11911.8</v>
      </c>
      <c r="L740" s="1">
        <v>16987.7</v>
      </c>
      <c r="M740" s="1">
        <v>11335.9</v>
      </c>
      <c r="N740" s="1">
        <v>10986</v>
      </c>
      <c r="O740" s="1">
        <v>9946.2</v>
      </c>
      <c r="P740" s="1">
        <v>8619</v>
      </c>
      <c r="Q740" s="1">
        <v>6110.1</v>
      </c>
      <c r="R740" s="1">
        <v>7181</v>
      </c>
      <c r="S740" s="1">
        <v>8597.7</v>
      </c>
      <c r="T740" s="1">
        <v>5440.4</v>
      </c>
      <c r="U740" s="1">
        <v>13057.8</v>
      </c>
      <c r="V740" s="1">
        <v>5846</v>
      </c>
      <c r="W740" s="1">
        <v>16874.4</v>
      </c>
      <c r="X740" s="1">
        <v>15549.1</v>
      </c>
      <c r="Y740" s="1">
        <v>8523.9</v>
      </c>
      <c r="Z740" s="1">
        <v>16876.4</v>
      </c>
      <c r="AA740" s="1">
        <v>7863.2</v>
      </c>
      <c r="AB740" s="1">
        <v>3617.5</v>
      </c>
      <c r="AC740" s="1">
        <v>10959.5</v>
      </c>
      <c r="AD740" s="1">
        <v>8602.4</v>
      </c>
      <c r="AE740" s="1">
        <v>8930.1</v>
      </c>
      <c r="AF740" s="1">
        <v>17440.4</v>
      </c>
      <c r="AG740" s="1">
        <v>17795.8</v>
      </c>
      <c r="AH740" s="1">
        <v>18456.1</v>
      </c>
      <c r="AI740" s="1">
        <v>15359.1</v>
      </c>
      <c r="AJ740" s="1">
        <v>18610</v>
      </c>
      <c r="AK740" s="1">
        <v>15464.4</v>
      </c>
      <c r="AL740" s="1">
        <v>16604.8</v>
      </c>
      <c r="AM740" s="1">
        <v>17631.7</v>
      </c>
      <c r="AN740" s="1">
        <v>19402.9</v>
      </c>
      <c r="AO740" s="1">
        <v>13421</v>
      </c>
      <c r="AP740" s="1">
        <v>25164.8</v>
      </c>
      <c r="AQ740" s="1">
        <v>22068.9</v>
      </c>
      <c r="AR740" s="1">
        <v>21393.8</v>
      </c>
      <c r="AS740" s="1">
        <v>25253</v>
      </c>
      <c r="AT740" s="1">
        <v>18676.3</v>
      </c>
      <c r="AU740" s="1">
        <v>19558.1</v>
      </c>
      <c r="AV740" s="1">
        <v>30249.1</v>
      </c>
      <c r="AW740" s="1">
        <v>29214.4</v>
      </c>
      <c r="AX740" s="1">
        <v>32621.3</v>
      </c>
      <c r="AY740" s="1">
        <v>29986.7</v>
      </c>
      <c r="AZ740" s="1">
        <v>22774.4</v>
      </c>
      <c r="BA740" s="1">
        <v>20576.5</v>
      </c>
      <c r="BB740" s="1">
        <v>26328.1</v>
      </c>
      <c r="BC740" s="1">
        <v>25069.4</v>
      </c>
      <c r="BD740" s="1">
        <v>27039.8</v>
      </c>
      <c r="BE740" s="1">
        <v>26769.7</v>
      </c>
      <c r="BF740" s="1">
        <v>21772.9</v>
      </c>
      <c r="BG740" s="1">
        <v>22332.1</v>
      </c>
      <c r="BH740" s="1">
        <v>22024</v>
      </c>
      <c r="BI740" s="1">
        <v>25469.5</v>
      </c>
      <c r="BJ740" s="1">
        <v>24375.8</v>
      </c>
      <c r="BK740" s="1">
        <v>21772.9</v>
      </c>
      <c r="BL740" s="1">
        <v>23335.1</v>
      </c>
      <c r="BM740" s="1">
        <v>22915.7</v>
      </c>
      <c r="BN740" s="1">
        <v>27428.7</v>
      </c>
      <c r="BO740" s="1">
        <v>14010.1</v>
      </c>
      <c r="BP740" s="1">
        <v>19966.3</v>
      </c>
      <c r="BQ740" s="1">
        <v>14486.1</v>
      </c>
      <c r="BR740" s="1">
        <v>7498.6</v>
      </c>
      <c r="BS740" s="1">
        <v>16019.8</v>
      </c>
      <c r="BT740" s="1">
        <v>30582.3</v>
      </c>
      <c r="BU740" s="1">
        <v>19389.1</v>
      </c>
      <c r="BV740" s="1">
        <v>9764</v>
      </c>
      <c r="BW740" s="1">
        <v>18051.9</v>
      </c>
      <c r="BX740" s="1">
        <v>14147.4</v>
      </c>
      <c r="BY740" s="1">
        <v>15397.4</v>
      </c>
      <c r="BZ740" s="1">
        <v>14339.6</v>
      </c>
      <c r="CA740" s="1">
        <v>11102.4</v>
      </c>
      <c r="CB740" s="1">
        <v>27875.4</v>
      </c>
      <c r="CC740" s="1">
        <v>10875.7</v>
      </c>
      <c r="CD740" s="1">
        <v>23963.6</v>
      </c>
      <c r="CE740" s="1">
        <v>28720.3</v>
      </c>
      <c r="CF740" s="1">
        <v>17201.3</v>
      </c>
      <c r="CG740" s="1">
        <v>24081.3</v>
      </c>
      <c r="CH740" s="1">
        <v>22638.8</v>
      </c>
      <c r="CI740" s="1">
        <v>11027.5</v>
      </c>
      <c r="CJ740" s="1">
        <v>6241.4</v>
      </c>
      <c r="CK740" s="1">
        <v>6755.3</v>
      </c>
      <c r="CL740" s="1">
        <v>6164.4</v>
      </c>
      <c r="CM740" s="1">
        <v>17798.6</v>
      </c>
      <c r="CN740" s="1">
        <v>13808.7</v>
      </c>
      <c r="CO740" s="1">
        <v>15815.2</v>
      </c>
      <c r="CP740" s="1">
        <v>3546.6</v>
      </c>
      <c r="CQ740" s="1">
        <v>5135</v>
      </c>
      <c r="CR740" s="1">
        <v>11698.5</v>
      </c>
      <c r="CS740" s="1">
        <v>24610.4</v>
      </c>
      <c r="CT740" s="1">
        <v>46897.2</v>
      </c>
    </row>
    <row r="741" spans="1:98">
      <c r="A741" s="1" t="s">
        <v>2206</v>
      </c>
      <c r="B741" s="1">
        <v>10534.5</v>
      </c>
      <c r="C741" s="1">
        <v>45619.6</v>
      </c>
      <c r="D741" s="1">
        <v>11126.6</v>
      </c>
      <c r="E741" s="1">
        <v>7300.7</v>
      </c>
      <c r="F741" s="1">
        <v>13977.3</v>
      </c>
      <c r="G741" s="1">
        <v>17907.3</v>
      </c>
      <c r="H741" s="1">
        <v>18706.5</v>
      </c>
      <c r="I741" s="1">
        <v>2070.1</v>
      </c>
      <c r="J741" s="1">
        <v>6262</v>
      </c>
      <c r="K741" s="1">
        <v>2240.9</v>
      </c>
      <c r="L741" s="1">
        <v>6049.1</v>
      </c>
      <c r="M741" s="1">
        <v>4239.5</v>
      </c>
      <c r="N741" s="1">
        <v>6423.3</v>
      </c>
      <c r="O741" s="1">
        <v>4695.5</v>
      </c>
      <c r="P741" s="1">
        <v>6245.3</v>
      </c>
      <c r="Q741" s="1">
        <v>11694.6</v>
      </c>
      <c r="R741" s="1">
        <v>7096.3</v>
      </c>
      <c r="S741" s="1">
        <v>8854.7</v>
      </c>
      <c r="T741" s="1">
        <v>7652.8</v>
      </c>
      <c r="U741" s="1">
        <v>4215.2</v>
      </c>
      <c r="V741" s="1">
        <v>12320.7</v>
      </c>
      <c r="W741" s="1">
        <v>6047.4</v>
      </c>
      <c r="X741" s="1">
        <v>4610.5</v>
      </c>
      <c r="Y741" s="1">
        <v>14201.3</v>
      </c>
      <c r="Z741" s="1">
        <v>21381.6</v>
      </c>
      <c r="AA741" s="1">
        <v>16760.9</v>
      </c>
      <c r="AB741" s="1">
        <v>11682.7</v>
      </c>
      <c r="AC741" s="1">
        <v>7186</v>
      </c>
      <c r="AD741" s="1">
        <v>6262</v>
      </c>
      <c r="AE741" s="1">
        <v>11735.1</v>
      </c>
      <c r="AF741" s="1">
        <v>6613.3</v>
      </c>
      <c r="AG741" s="1">
        <v>6857.3</v>
      </c>
      <c r="AH741" s="1">
        <v>8326.3</v>
      </c>
      <c r="AI741" s="1">
        <v>4532</v>
      </c>
      <c r="AJ741" s="1">
        <v>6694.6</v>
      </c>
      <c r="AK741" s="1">
        <v>4637.4</v>
      </c>
      <c r="AL741" s="1">
        <v>6634.8</v>
      </c>
      <c r="AM741" s="1">
        <v>6809.2</v>
      </c>
      <c r="AN741" s="1">
        <v>7218.2</v>
      </c>
      <c r="AO741" s="1">
        <v>3459.9</v>
      </c>
      <c r="AP741" s="1">
        <v>15035.1</v>
      </c>
      <c r="AQ741" s="1">
        <v>11130.4</v>
      </c>
      <c r="AR741" s="1">
        <v>10455.2</v>
      </c>
      <c r="AS741" s="1">
        <v>15123.2</v>
      </c>
      <c r="AT741" s="1">
        <v>8546.5</v>
      </c>
      <c r="AU741" s="1">
        <v>9428.3</v>
      </c>
      <c r="AV741" s="1">
        <v>19426.6</v>
      </c>
      <c r="AW741" s="1">
        <v>18391.9</v>
      </c>
      <c r="AX741" s="1">
        <v>21798.7</v>
      </c>
      <c r="AY741" s="1">
        <v>19164.1</v>
      </c>
      <c r="AZ741" s="1">
        <v>11951.9</v>
      </c>
      <c r="BA741" s="1">
        <v>9754</v>
      </c>
      <c r="BB741" s="1">
        <v>15505.6</v>
      </c>
      <c r="BC741" s="1">
        <v>14246.9</v>
      </c>
      <c r="BD741" s="1">
        <v>16217.3</v>
      </c>
      <c r="BE741" s="1">
        <v>15947.2</v>
      </c>
      <c r="BF741" s="1">
        <v>10950.4</v>
      </c>
      <c r="BG741" s="1">
        <v>11509.6</v>
      </c>
      <c r="BH741" s="1">
        <v>11201.5</v>
      </c>
      <c r="BI741" s="1">
        <v>14647</v>
      </c>
      <c r="BJ741" s="1">
        <v>13553.3</v>
      </c>
      <c r="BK741" s="1">
        <v>10950.4</v>
      </c>
      <c r="BL741" s="1">
        <v>12512.5</v>
      </c>
      <c r="BM741" s="1">
        <v>12093.1</v>
      </c>
      <c r="BN741" s="1">
        <v>16601.6</v>
      </c>
      <c r="BO741" s="1">
        <v>17334.1</v>
      </c>
      <c r="BP741" s="1">
        <v>18326.8</v>
      </c>
      <c r="BQ741" s="1">
        <v>13597.9</v>
      </c>
      <c r="BR741" s="1">
        <v>7997.2</v>
      </c>
      <c r="BS741" s="1">
        <v>3943.3</v>
      </c>
      <c r="BT741" s="1">
        <v>15374.4</v>
      </c>
      <c r="BU741" s="1">
        <v>18500.8</v>
      </c>
      <c r="BV741" s="1">
        <v>13088.1</v>
      </c>
      <c r="BW741" s="1">
        <v>6004.5</v>
      </c>
      <c r="BX741" s="1">
        <v>3320.3</v>
      </c>
      <c r="BY741" s="1">
        <v>4458.9</v>
      </c>
      <c r="BZ741" s="1">
        <v>3517.1</v>
      </c>
      <c r="CA741" s="1">
        <v>4794.3</v>
      </c>
      <c r="CB741" s="1">
        <v>32431.5</v>
      </c>
      <c r="CC741" s="1">
        <v>11406.1</v>
      </c>
      <c r="CD741" s="1">
        <v>13025.1</v>
      </c>
      <c r="CE741" s="1">
        <v>17897.8</v>
      </c>
      <c r="CF741" s="1">
        <v>6374.3</v>
      </c>
      <c r="CG741" s="1">
        <v>13258.8</v>
      </c>
      <c r="CH741" s="1">
        <v>12742.1</v>
      </c>
      <c r="CI741" s="1">
        <v>14351.5</v>
      </c>
      <c r="CJ741" s="1">
        <v>8434.3</v>
      </c>
      <c r="CK741" s="1">
        <v>7608.4</v>
      </c>
      <c r="CL741" s="1">
        <v>12360.1</v>
      </c>
      <c r="CM741" s="1">
        <v>6860</v>
      </c>
      <c r="CN741" s="1">
        <v>2986.1</v>
      </c>
      <c r="CO741" s="1">
        <v>4992.7</v>
      </c>
      <c r="CP741" s="1">
        <v>11611.8</v>
      </c>
      <c r="CQ741" s="1">
        <v>14120</v>
      </c>
      <c r="CR741" s="1">
        <v>9527.3</v>
      </c>
      <c r="CS741" s="1">
        <v>14480.7</v>
      </c>
      <c r="CT741" s="1">
        <v>46009</v>
      </c>
    </row>
    <row r="742" spans="1:98">
      <c r="A742" s="1" t="s">
        <v>2205</v>
      </c>
      <c r="B742" s="1">
        <v>13714.9</v>
      </c>
      <c r="C742" s="1">
        <v>56544</v>
      </c>
      <c r="D742" s="1">
        <v>21099.6</v>
      </c>
      <c r="E742" s="1">
        <v>16450.4</v>
      </c>
      <c r="F742" s="1">
        <v>21644.6</v>
      </c>
      <c r="G742" s="1">
        <v>30533.1</v>
      </c>
      <c r="H742" s="1">
        <v>4929</v>
      </c>
      <c r="I742" s="1">
        <v>13453.7</v>
      </c>
      <c r="J742" s="1">
        <v>18351</v>
      </c>
      <c r="K742" s="1">
        <v>12554.5</v>
      </c>
      <c r="L742" s="1">
        <v>12927.6</v>
      </c>
      <c r="M742" s="1">
        <v>15472.6</v>
      </c>
      <c r="N742" s="1">
        <v>16396.3</v>
      </c>
      <c r="O742" s="1">
        <v>15833.7</v>
      </c>
      <c r="P742" s="1">
        <v>18367.6</v>
      </c>
      <c r="Q742" s="1">
        <v>21667.6</v>
      </c>
      <c r="R742" s="1">
        <v>18726</v>
      </c>
      <c r="S742" s="1">
        <v>18827.7</v>
      </c>
      <c r="T742" s="1">
        <v>18790.9</v>
      </c>
      <c r="U742" s="1">
        <v>13372.5</v>
      </c>
      <c r="V742" s="1">
        <v>23458.9</v>
      </c>
      <c r="W742" s="1">
        <v>14350.3</v>
      </c>
      <c r="X742" s="1">
        <v>11489</v>
      </c>
      <c r="Y742" s="1">
        <v>24174.3</v>
      </c>
      <c r="Z742" s="1">
        <v>31354.6</v>
      </c>
      <c r="AA742" s="1">
        <v>26733.8</v>
      </c>
      <c r="AB742" s="1">
        <v>21655.7</v>
      </c>
      <c r="AC742" s="1">
        <v>19508.4</v>
      </c>
      <c r="AD742" s="1">
        <v>18351</v>
      </c>
      <c r="AE742" s="1">
        <v>21708.1</v>
      </c>
      <c r="AF742" s="1">
        <v>14772.7</v>
      </c>
      <c r="AG742" s="1">
        <v>13735.8</v>
      </c>
      <c r="AH742" s="1">
        <v>13557.8</v>
      </c>
      <c r="AI742" s="1">
        <v>14510.6</v>
      </c>
      <c r="AJ742" s="1">
        <v>17855.1</v>
      </c>
      <c r="AK742" s="1">
        <v>15479</v>
      </c>
      <c r="AL742" s="1">
        <v>8851.6</v>
      </c>
      <c r="AM742" s="1">
        <v>8974.2</v>
      </c>
      <c r="AN742" s="1">
        <v>7469.2</v>
      </c>
      <c r="AO742" s="1">
        <v>13302</v>
      </c>
      <c r="AP742" s="1">
        <v>16615.1</v>
      </c>
      <c r="AQ742" s="1">
        <v>14717.7</v>
      </c>
      <c r="AR742" s="1">
        <v>14869.8</v>
      </c>
      <c r="AS742" s="1">
        <v>16703.2</v>
      </c>
      <c r="AT742" s="1">
        <v>13777.9</v>
      </c>
      <c r="AU742" s="1">
        <v>16814</v>
      </c>
      <c r="AV742" s="1">
        <v>11715</v>
      </c>
      <c r="AW742" s="1">
        <v>13529.8</v>
      </c>
      <c r="AX742" s="1">
        <v>16642</v>
      </c>
      <c r="AY742" s="1">
        <v>16992.6</v>
      </c>
      <c r="AZ742" s="1">
        <v>10252.5</v>
      </c>
      <c r="BA742" s="1">
        <v>6638.1</v>
      </c>
      <c r="BB742" s="1">
        <v>9288.5</v>
      </c>
      <c r="BC742" s="1">
        <v>6535.3</v>
      </c>
      <c r="BD742" s="1">
        <v>8505.6</v>
      </c>
      <c r="BE742" s="1">
        <v>13028.7</v>
      </c>
      <c r="BF742" s="1">
        <v>4091.4</v>
      </c>
      <c r="BG742" s="1">
        <v>7956.5</v>
      </c>
      <c r="BH742" s="1">
        <v>5828.7</v>
      </c>
      <c r="BI742" s="1">
        <v>2428.9</v>
      </c>
      <c r="BJ742" s="1">
        <v>1324.6</v>
      </c>
      <c r="BK742" s="1">
        <v>4091.4</v>
      </c>
      <c r="BL742" s="1">
        <v>8959.4</v>
      </c>
      <c r="BM742" s="1">
        <v>8540</v>
      </c>
      <c r="BN742" s="1">
        <v>24268.9</v>
      </c>
      <c r="BO742" s="1">
        <v>29966.5</v>
      </c>
      <c r="BP742" s="1">
        <v>29301.6</v>
      </c>
      <c r="BQ742" s="1">
        <v>24522.2</v>
      </c>
      <c r="BR742" s="1">
        <v>17970.2</v>
      </c>
      <c r="BS742" s="1">
        <v>10688.8</v>
      </c>
      <c r="BT742" s="1">
        <v>20638.7</v>
      </c>
      <c r="BU742" s="1">
        <v>29425.2</v>
      </c>
      <c r="BV742" s="1">
        <v>25720.5</v>
      </c>
      <c r="BW742" s="1">
        <v>7154.3</v>
      </c>
      <c r="BX742" s="1">
        <v>12049.2</v>
      </c>
      <c r="BY742" s="1">
        <v>11337.3</v>
      </c>
      <c r="BZ742" s="1">
        <v>11293.7</v>
      </c>
      <c r="CA742" s="1">
        <v>15845.5</v>
      </c>
      <c r="CB742" s="1">
        <v>28878.4</v>
      </c>
      <c r="CC742" s="1">
        <v>21379.1</v>
      </c>
      <c r="CD742" s="1">
        <v>17408.4</v>
      </c>
      <c r="CE742" s="1">
        <v>6261.7</v>
      </c>
      <c r="CF742" s="1">
        <v>15993.4</v>
      </c>
      <c r="CG742" s="1">
        <v>2923.4</v>
      </c>
      <c r="CH742" s="1">
        <v>20409.4</v>
      </c>
      <c r="CI742" s="1">
        <v>26983.9</v>
      </c>
      <c r="CJ742" s="1">
        <v>18407.3</v>
      </c>
      <c r="CK742" s="1">
        <v>18746.6</v>
      </c>
      <c r="CL742" s="1">
        <v>22333.1</v>
      </c>
      <c r="CM742" s="1">
        <v>13738.5</v>
      </c>
      <c r="CN742" s="1">
        <v>10425.5</v>
      </c>
      <c r="CO742" s="1">
        <v>8498.6</v>
      </c>
      <c r="CP742" s="1">
        <v>21584.8</v>
      </c>
      <c r="CQ742" s="1">
        <v>24093</v>
      </c>
      <c r="CR742" s="1">
        <v>19500.2</v>
      </c>
      <c r="CS742" s="1">
        <v>16060.7</v>
      </c>
      <c r="CT742" s="1">
        <v>56933.3</v>
      </c>
    </row>
    <row r="743" spans="1:98">
      <c r="A743" s="1" t="s">
        <v>2204</v>
      </c>
      <c r="B743" s="1">
        <v>16363</v>
      </c>
      <c r="C743" s="1">
        <v>37836.3</v>
      </c>
      <c r="D743" s="1">
        <v>265.7</v>
      </c>
      <c r="E743" s="1">
        <v>12336</v>
      </c>
      <c r="F743" s="1">
        <v>18688.8</v>
      </c>
      <c r="G743" s="1">
        <v>18949.8</v>
      </c>
      <c r="H743" s="1">
        <v>24031.7</v>
      </c>
      <c r="I743" s="1">
        <v>10822.4</v>
      </c>
      <c r="J743" s="1">
        <v>6529.7</v>
      </c>
      <c r="K743" s="1">
        <v>9127.8</v>
      </c>
      <c r="L743" s="1">
        <v>11923.8</v>
      </c>
      <c r="M743" s="1">
        <v>9263.1</v>
      </c>
      <c r="N743" s="1">
        <v>6057.2</v>
      </c>
      <c r="O743" s="1">
        <v>7873.5</v>
      </c>
      <c r="P743" s="1">
        <v>6546.3</v>
      </c>
      <c r="Q743" s="1">
        <v>10162.9</v>
      </c>
      <c r="R743" s="1">
        <v>5663.7</v>
      </c>
      <c r="S743" s="1">
        <v>2197.7</v>
      </c>
      <c r="T743" s="1">
        <v>6482.7</v>
      </c>
      <c r="U743" s="1">
        <v>10985</v>
      </c>
      <c r="V743" s="1">
        <v>13699.3</v>
      </c>
      <c r="W743" s="1">
        <v>12660.8</v>
      </c>
      <c r="X743" s="1">
        <v>10485.2</v>
      </c>
      <c r="Y743" s="1">
        <v>6481.2</v>
      </c>
      <c r="Z743" s="1">
        <v>10654.9</v>
      </c>
      <c r="AA743" s="1">
        <v>8496.1</v>
      </c>
      <c r="AB743" s="1">
        <v>8351.6</v>
      </c>
      <c r="AC743" s="1">
        <v>5566.9</v>
      </c>
      <c r="AD743" s="1">
        <v>6529.7</v>
      </c>
      <c r="AE743" s="1">
        <v>1439.6</v>
      </c>
      <c r="AF743" s="1">
        <v>13023</v>
      </c>
      <c r="AG743" s="1">
        <v>13647.3</v>
      </c>
      <c r="AH743" s="1">
        <v>16614.5</v>
      </c>
      <c r="AI743" s="1">
        <v>11185.4</v>
      </c>
      <c r="AJ743" s="1">
        <v>10467.5</v>
      </c>
      <c r="AK743" s="1">
        <v>11689.3</v>
      </c>
      <c r="AL743" s="1">
        <v>15005.2</v>
      </c>
      <c r="AM743" s="1">
        <v>15790.1</v>
      </c>
      <c r="AN743" s="1">
        <v>17561.3</v>
      </c>
      <c r="AO743" s="1">
        <v>11348.3</v>
      </c>
      <c r="AP743" s="1">
        <v>21314.7</v>
      </c>
      <c r="AQ743" s="1">
        <v>15932.1</v>
      </c>
      <c r="AR743" s="1">
        <v>17245.2</v>
      </c>
      <c r="AS743" s="1">
        <v>21402.8</v>
      </c>
      <c r="AT743" s="1">
        <v>16834.7</v>
      </c>
      <c r="AU743" s="1">
        <v>17716.5</v>
      </c>
      <c r="AV743" s="1">
        <v>24860.3</v>
      </c>
      <c r="AW743" s="1">
        <v>24189.2</v>
      </c>
      <c r="AX743" s="1">
        <v>26532.4</v>
      </c>
      <c r="AY743" s="1">
        <v>25237.6</v>
      </c>
      <c r="AZ743" s="1">
        <v>17277.1</v>
      </c>
      <c r="BA743" s="1">
        <v>19035.8</v>
      </c>
      <c r="BB743" s="1">
        <v>20830.9</v>
      </c>
      <c r="BC743" s="1">
        <v>22197.9</v>
      </c>
      <c r="BD743" s="1">
        <v>21651</v>
      </c>
      <c r="BE743" s="1">
        <v>21272.4</v>
      </c>
      <c r="BF743" s="1">
        <v>19931.3</v>
      </c>
      <c r="BG743" s="1">
        <v>20490.6</v>
      </c>
      <c r="BH743" s="1">
        <v>20182.4</v>
      </c>
      <c r="BI743" s="1">
        <v>21982.9</v>
      </c>
      <c r="BJ743" s="1">
        <v>23869.4</v>
      </c>
      <c r="BK743" s="1">
        <v>19931.3</v>
      </c>
      <c r="BL743" s="1">
        <v>21493.5</v>
      </c>
      <c r="BM743" s="1">
        <v>21074.1</v>
      </c>
      <c r="BN743" s="1">
        <v>21313.1</v>
      </c>
      <c r="BO743" s="1">
        <v>7840.3</v>
      </c>
      <c r="BP743" s="1">
        <v>11108.6</v>
      </c>
      <c r="BQ743" s="1">
        <v>5814.5</v>
      </c>
      <c r="BR743" s="1">
        <v>4055.3</v>
      </c>
      <c r="BS743" s="1">
        <v>13296.6</v>
      </c>
      <c r="BT743" s="1">
        <v>19835.7</v>
      </c>
      <c r="BU743" s="1">
        <v>10717.5</v>
      </c>
      <c r="BV743" s="1">
        <v>2952</v>
      </c>
      <c r="BW743" s="1">
        <v>16210.3</v>
      </c>
      <c r="BX743" s="1">
        <v>9879.5</v>
      </c>
      <c r="BY743" s="1">
        <v>10333.6</v>
      </c>
      <c r="BZ743" s="1">
        <v>12498.1</v>
      </c>
      <c r="CA743" s="1">
        <v>9260.8</v>
      </c>
      <c r="CB743" s="1">
        <v>33480.8</v>
      </c>
      <c r="CC743" s="1">
        <v>972.9</v>
      </c>
      <c r="CD743" s="1">
        <v>17486.4</v>
      </c>
      <c r="CE743" s="1">
        <v>23331.5</v>
      </c>
      <c r="CF743" s="1">
        <v>12579.8</v>
      </c>
      <c r="CG743" s="1">
        <v>21206.7</v>
      </c>
      <c r="CH743" s="1">
        <v>14496.3</v>
      </c>
      <c r="CI743" s="1">
        <v>4857.6</v>
      </c>
      <c r="CJ743" s="1">
        <v>5188.2</v>
      </c>
      <c r="CK743" s="1">
        <v>8987</v>
      </c>
      <c r="CL743" s="1">
        <v>5455.6</v>
      </c>
      <c r="CM743" s="1">
        <v>13650</v>
      </c>
      <c r="CN743" s="1">
        <v>11967.1</v>
      </c>
      <c r="CO743" s="1">
        <v>13973.6</v>
      </c>
      <c r="CP743" s="1">
        <v>10001.5</v>
      </c>
      <c r="CQ743" s="1">
        <v>7382.6</v>
      </c>
      <c r="CR743" s="1">
        <v>5413.1</v>
      </c>
      <c r="CS743" s="1">
        <v>20760.3</v>
      </c>
      <c r="CT743" s="1">
        <v>38225.6</v>
      </c>
    </row>
    <row r="744" spans="1:98">
      <c r="A744" s="1" t="s">
        <v>2203</v>
      </c>
      <c r="B744" s="1">
        <v>16722.8</v>
      </c>
      <c r="C744" s="1">
        <v>41271.7</v>
      </c>
      <c r="D744" s="1">
        <v>3874.4</v>
      </c>
      <c r="E744" s="1">
        <v>15889.1</v>
      </c>
      <c r="F744" s="1">
        <v>22241.9</v>
      </c>
      <c r="G744" s="1">
        <v>13075.2</v>
      </c>
      <c r="H744" s="1">
        <v>27584.8</v>
      </c>
      <c r="I744" s="1">
        <v>9826.5</v>
      </c>
      <c r="J744" s="1">
        <v>5764.9</v>
      </c>
      <c r="K744" s="1">
        <v>9074.2</v>
      </c>
      <c r="L744" s="1">
        <v>14150.1</v>
      </c>
      <c r="M744" s="1">
        <v>8498.3</v>
      </c>
      <c r="N744" s="1">
        <v>7005.1</v>
      </c>
      <c r="O744" s="1">
        <v>7108.7</v>
      </c>
      <c r="P744" s="1">
        <v>5781.5</v>
      </c>
      <c r="Q744" s="1">
        <v>4205.2</v>
      </c>
      <c r="R744" s="1">
        <v>4338.6</v>
      </c>
      <c r="S744" s="1">
        <v>3412.7</v>
      </c>
      <c r="T744" s="1">
        <v>4693.5</v>
      </c>
      <c r="U744" s="1">
        <v>10220.2</v>
      </c>
      <c r="V744" s="1">
        <v>8966.2</v>
      </c>
      <c r="W744" s="1">
        <v>14036.9</v>
      </c>
      <c r="X744" s="1">
        <v>12711.5</v>
      </c>
      <c r="Y744" s="1">
        <v>4334.3</v>
      </c>
      <c r="Z744" s="1">
        <v>11514.6</v>
      </c>
      <c r="AA744" s="1">
        <v>7024.3</v>
      </c>
      <c r="AB744" s="1">
        <v>4197.8</v>
      </c>
      <c r="AC744" s="1">
        <v>6978.6</v>
      </c>
      <c r="AD744" s="1">
        <v>5764.9</v>
      </c>
      <c r="AE744" s="1">
        <v>3568.2</v>
      </c>
      <c r="AF744" s="1">
        <v>14602.9</v>
      </c>
      <c r="AG744" s="1">
        <v>14958.3</v>
      </c>
      <c r="AH744" s="1">
        <v>15618.6</v>
      </c>
      <c r="AI744" s="1">
        <v>12521.6</v>
      </c>
      <c r="AJ744" s="1">
        <v>14020.6</v>
      </c>
      <c r="AK744" s="1">
        <v>12626.9</v>
      </c>
      <c r="AL744" s="1">
        <v>14240.4</v>
      </c>
      <c r="AM744" s="1">
        <v>14794.2</v>
      </c>
      <c r="AN744" s="1">
        <v>16565.4</v>
      </c>
      <c r="AO744" s="1">
        <v>10583.5</v>
      </c>
      <c r="AP744" s="1">
        <v>22327.3</v>
      </c>
      <c r="AQ744" s="1">
        <v>19231.4</v>
      </c>
      <c r="AR744" s="1">
        <v>18556.2</v>
      </c>
      <c r="AS744" s="1">
        <v>22415.4</v>
      </c>
      <c r="AT744" s="1">
        <v>15838.7</v>
      </c>
      <c r="AU744" s="1">
        <v>16720.6</v>
      </c>
      <c r="AV744" s="1">
        <v>27411.6</v>
      </c>
      <c r="AW744" s="1">
        <v>26376.8</v>
      </c>
      <c r="AX744" s="1">
        <v>29783.7</v>
      </c>
      <c r="AY744" s="1">
        <v>27149.1</v>
      </c>
      <c r="AZ744" s="1">
        <v>20830.2</v>
      </c>
      <c r="BA744" s="1">
        <v>17739</v>
      </c>
      <c r="BB744" s="1">
        <v>24383.9</v>
      </c>
      <c r="BC744" s="1">
        <v>22231.9</v>
      </c>
      <c r="BD744" s="1">
        <v>24202.3</v>
      </c>
      <c r="BE744" s="1">
        <v>24825.5</v>
      </c>
      <c r="BF744" s="1">
        <v>18935.4</v>
      </c>
      <c r="BG744" s="1">
        <v>19494.6</v>
      </c>
      <c r="BH744" s="1">
        <v>19186.5</v>
      </c>
      <c r="BI744" s="1">
        <v>25536</v>
      </c>
      <c r="BJ744" s="1">
        <v>21538.3</v>
      </c>
      <c r="BK744" s="1">
        <v>18935.4</v>
      </c>
      <c r="BL744" s="1">
        <v>20497.5</v>
      </c>
      <c r="BM744" s="1">
        <v>20078.1</v>
      </c>
      <c r="BN744" s="1">
        <v>24866.2</v>
      </c>
      <c r="BO744" s="1">
        <v>8648.3</v>
      </c>
      <c r="BP744" s="1">
        <v>14224.6</v>
      </c>
      <c r="BQ744" s="1">
        <v>8930.5</v>
      </c>
      <c r="BR744" s="1">
        <v>3756.5</v>
      </c>
      <c r="BS744" s="1">
        <v>13182.3</v>
      </c>
      <c r="BT744" s="1">
        <v>27744.8</v>
      </c>
      <c r="BU744" s="1">
        <v>13833.5</v>
      </c>
      <c r="BV744" s="1">
        <v>4402.2</v>
      </c>
      <c r="BW744" s="1">
        <v>15214.3</v>
      </c>
      <c r="BX744" s="1">
        <v>11309.8</v>
      </c>
      <c r="BY744" s="1">
        <v>12559.9</v>
      </c>
      <c r="BZ744" s="1">
        <v>11502.1</v>
      </c>
      <c r="CA744" s="1">
        <v>8264.9</v>
      </c>
      <c r="CB744" s="1">
        <v>30988.7</v>
      </c>
      <c r="CC744" s="1">
        <v>5513.9</v>
      </c>
      <c r="CD744" s="1">
        <v>21126.1</v>
      </c>
      <c r="CE744" s="1">
        <v>25882.8</v>
      </c>
      <c r="CF744" s="1">
        <v>16132.9</v>
      </c>
      <c r="CG744" s="1">
        <v>21243.8</v>
      </c>
      <c r="CH744" s="1">
        <v>18049.4</v>
      </c>
      <c r="CI744" s="1">
        <v>5665.7</v>
      </c>
      <c r="CJ744" s="1">
        <v>3399</v>
      </c>
      <c r="CK744" s="1">
        <v>5440.8</v>
      </c>
      <c r="CL744" s="1">
        <v>4061.4</v>
      </c>
      <c r="CM744" s="1">
        <v>14961</v>
      </c>
      <c r="CN744" s="1">
        <v>10971.1</v>
      </c>
      <c r="CO744" s="1">
        <v>12977.7</v>
      </c>
      <c r="CP744" s="1">
        <v>4126.9</v>
      </c>
      <c r="CQ744" s="1">
        <v>5988.5</v>
      </c>
      <c r="CR744" s="1">
        <v>7126.8</v>
      </c>
      <c r="CS744" s="1">
        <v>21772.9</v>
      </c>
      <c r="CT744" s="1">
        <v>41661</v>
      </c>
    </row>
    <row r="745" spans="1:98">
      <c r="A745" s="1" t="s">
        <v>2202</v>
      </c>
      <c r="B745" s="1">
        <v>18954.7</v>
      </c>
      <c r="C745" s="1">
        <v>54838.2</v>
      </c>
      <c r="D745" s="1">
        <v>22599.3</v>
      </c>
      <c r="E745" s="1">
        <v>14744.7</v>
      </c>
      <c r="F745" s="1">
        <v>15852</v>
      </c>
      <c r="G745" s="1">
        <v>34197.7</v>
      </c>
      <c r="H745" s="1">
        <v>9856.2</v>
      </c>
      <c r="I745" s="1">
        <v>18198.5</v>
      </c>
      <c r="J745" s="1">
        <v>23095.8</v>
      </c>
      <c r="K745" s="1">
        <v>17299.3</v>
      </c>
      <c r="L745" s="1">
        <v>11381.4</v>
      </c>
      <c r="M745" s="1">
        <v>20624.7</v>
      </c>
      <c r="N745" s="1">
        <v>21141.1</v>
      </c>
      <c r="O745" s="1">
        <v>20985.8</v>
      </c>
      <c r="P745" s="1">
        <v>23112.4</v>
      </c>
      <c r="Q745" s="1">
        <v>26412.4</v>
      </c>
      <c r="R745" s="1">
        <v>23470.8</v>
      </c>
      <c r="S745" s="1">
        <v>23572.5</v>
      </c>
      <c r="T745" s="1">
        <v>23943.1</v>
      </c>
      <c r="U745" s="1">
        <v>18803.3</v>
      </c>
      <c r="V745" s="1">
        <v>28611.1</v>
      </c>
      <c r="W745" s="1">
        <v>14744.7</v>
      </c>
      <c r="X745" s="1">
        <v>16233.8</v>
      </c>
      <c r="Y745" s="1">
        <v>26261.5</v>
      </c>
      <c r="Z745" s="1">
        <v>30435.1</v>
      </c>
      <c r="AA745" s="1">
        <v>28276.4</v>
      </c>
      <c r="AB745" s="1">
        <v>26400.5</v>
      </c>
      <c r="AC745" s="1">
        <v>17802.7</v>
      </c>
      <c r="AD745" s="1">
        <v>23095.8</v>
      </c>
      <c r="AE745" s="1">
        <v>24738.5</v>
      </c>
      <c r="AF745" s="1">
        <v>15106.9</v>
      </c>
      <c r="AG745" s="1">
        <v>10383.7</v>
      </c>
      <c r="AH745" s="1">
        <v>9885.2</v>
      </c>
      <c r="AI745" s="1">
        <v>15167.8</v>
      </c>
      <c r="AJ745" s="1">
        <v>16149.3</v>
      </c>
      <c r="AK745" s="1">
        <v>13773.2</v>
      </c>
      <c r="AL745" s="1">
        <v>12961.4</v>
      </c>
      <c r="AM745" s="1">
        <v>9997.2</v>
      </c>
      <c r="AN745" s="1">
        <v>11579</v>
      </c>
      <c r="AO745" s="1">
        <v>18618.7</v>
      </c>
      <c r="AP745" s="1">
        <v>7265.3</v>
      </c>
      <c r="AQ745" s="1">
        <v>7087</v>
      </c>
      <c r="AR745" s="1">
        <v>7239.1</v>
      </c>
      <c r="AS745" s="1">
        <v>7353.4</v>
      </c>
      <c r="AT745" s="1">
        <v>10121.4</v>
      </c>
      <c r="AU745" s="1">
        <v>9183.3</v>
      </c>
      <c r="AV745" s="1">
        <v>3773.1</v>
      </c>
      <c r="AW745" s="1">
        <v>3166.1</v>
      </c>
      <c r="AX745" s="1">
        <v>5250.5</v>
      </c>
      <c r="AY745" s="1">
        <v>7503.4</v>
      </c>
      <c r="AZ745" s="1">
        <v>7352.8</v>
      </c>
      <c r="BA745" s="1">
        <v>6665</v>
      </c>
      <c r="BB745" s="1">
        <v>1907.9</v>
      </c>
      <c r="BC745" s="1">
        <v>5448.3</v>
      </c>
      <c r="BD745" s="1">
        <v>3052.9</v>
      </c>
      <c r="BE745" s="1">
        <v>2382.4</v>
      </c>
      <c r="BF745" s="1">
        <v>10958.9</v>
      </c>
      <c r="BG745" s="1">
        <v>12964</v>
      </c>
      <c r="BH745" s="1">
        <v>9516.2</v>
      </c>
      <c r="BI745" s="1">
        <v>7807.4</v>
      </c>
      <c r="BJ745" s="1">
        <v>10826</v>
      </c>
      <c r="BK745" s="1">
        <v>10958.9</v>
      </c>
      <c r="BL745" s="1">
        <v>13966.9</v>
      </c>
      <c r="BM745" s="1">
        <v>13547.5</v>
      </c>
      <c r="BN745" s="1">
        <v>22563.1</v>
      </c>
      <c r="BO745" s="1">
        <v>28260.8</v>
      </c>
      <c r="BP745" s="1">
        <v>27595.8</v>
      </c>
      <c r="BQ745" s="1">
        <v>22816.4</v>
      </c>
      <c r="BR745" s="1">
        <v>22715</v>
      </c>
      <c r="BS745" s="1">
        <v>14798.5</v>
      </c>
      <c r="BT745" s="1">
        <v>11369.8</v>
      </c>
      <c r="BU745" s="1">
        <v>27719.4</v>
      </c>
      <c r="BV745" s="1">
        <v>24014.7</v>
      </c>
      <c r="BW745" s="1">
        <v>11264.1</v>
      </c>
      <c r="BX745" s="1">
        <v>16794</v>
      </c>
      <c r="BY745" s="1">
        <v>16082.1</v>
      </c>
      <c r="BZ745" s="1">
        <v>15403.5</v>
      </c>
      <c r="CA745" s="1">
        <v>20590.3</v>
      </c>
      <c r="CB745" s="1">
        <v>33885.9</v>
      </c>
      <c r="CC745" s="1">
        <v>21993</v>
      </c>
      <c r="CD745" s="1">
        <v>8058.6</v>
      </c>
      <c r="CE745" s="1">
        <v>4757.5</v>
      </c>
      <c r="CF745" s="1">
        <v>14287.6</v>
      </c>
      <c r="CG745" s="1">
        <v>6920.9</v>
      </c>
      <c r="CH745" s="1">
        <v>18703.6</v>
      </c>
      <c r="CI745" s="1">
        <v>25278.1</v>
      </c>
      <c r="CJ745" s="1">
        <v>23152.1</v>
      </c>
      <c r="CK745" s="1">
        <v>23898.8</v>
      </c>
      <c r="CL745" s="1">
        <v>27106.7</v>
      </c>
      <c r="CM745" s="1">
        <v>10386.4</v>
      </c>
      <c r="CN745" s="1">
        <v>15170.3</v>
      </c>
      <c r="CO745" s="1">
        <v>13243.4</v>
      </c>
      <c r="CP745" s="1">
        <v>26329.6</v>
      </c>
      <c r="CQ745" s="1">
        <v>29924.7</v>
      </c>
      <c r="CR745" s="1">
        <v>20822.1</v>
      </c>
      <c r="CS745" s="1">
        <v>6710.9</v>
      </c>
      <c r="CT745" s="1">
        <v>55227.5</v>
      </c>
    </row>
    <row r="746" spans="1:98">
      <c r="A746" s="1" t="s">
        <v>2201</v>
      </c>
      <c r="B746" s="1">
        <v>17149</v>
      </c>
      <c r="C746" s="1">
        <v>35226.6</v>
      </c>
      <c r="D746" s="1">
        <v>1996.5</v>
      </c>
      <c r="E746" s="1">
        <v>11019.7</v>
      </c>
      <c r="F746" s="1">
        <v>17372.5</v>
      </c>
      <c r="G746" s="1">
        <v>19735.8</v>
      </c>
      <c r="H746" s="1">
        <v>22715.4</v>
      </c>
      <c r="I746" s="1">
        <v>11608.4</v>
      </c>
      <c r="J746" s="1">
        <v>7315.7</v>
      </c>
      <c r="K746" s="1">
        <v>9913.9</v>
      </c>
      <c r="L746" s="1">
        <v>13467.2</v>
      </c>
      <c r="M746" s="1">
        <v>10049.1</v>
      </c>
      <c r="N746" s="1">
        <v>6843.3</v>
      </c>
      <c r="O746" s="1">
        <v>8659.5</v>
      </c>
      <c r="P746" s="1">
        <v>7332.3</v>
      </c>
      <c r="Q746" s="1">
        <v>10870.3</v>
      </c>
      <c r="R746" s="1">
        <v>7690.7</v>
      </c>
      <c r="S746" s="1">
        <v>4038.6</v>
      </c>
      <c r="T746" s="1">
        <v>9119.8</v>
      </c>
      <c r="U746" s="1">
        <v>11771.1</v>
      </c>
      <c r="V746" s="1">
        <v>14485.4</v>
      </c>
      <c r="W746" s="1">
        <v>11344.5</v>
      </c>
      <c r="X746" s="1">
        <v>11271.3</v>
      </c>
      <c r="Y746" s="1">
        <v>7951.2</v>
      </c>
      <c r="Z746" s="1">
        <v>13483.1</v>
      </c>
      <c r="AA746" s="1">
        <v>9966.2</v>
      </c>
      <c r="AB746" s="1">
        <v>10858.5</v>
      </c>
      <c r="AC746" s="1">
        <v>6352.9</v>
      </c>
      <c r="AD746" s="1">
        <v>7315.7</v>
      </c>
      <c r="AE746" s="1">
        <v>3170.4</v>
      </c>
      <c r="AF746" s="1">
        <v>11706.7</v>
      </c>
      <c r="AG746" s="1">
        <v>12331</v>
      </c>
      <c r="AH746" s="1">
        <v>17400.5</v>
      </c>
      <c r="AI746" s="1">
        <v>9869.2</v>
      </c>
      <c r="AJ746" s="1">
        <v>9151.2</v>
      </c>
      <c r="AK746" s="1">
        <v>10373</v>
      </c>
      <c r="AL746" s="1">
        <v>15791.2</v>
      </c>
      <c r="AM746" s="1">
        <v>16576.1</v>
      </c>
      <c r="AN746" s="1">
        <v>18347.3</v>
      </c>
      <c r="AO746" s="1">
        <v>12134.3</v>
      </c>
      <c r="AP746" s="1">
        <v>19998.4</v>
      </c>
      <c r="AQ746" s="1">
        <v>14615.8</v>
      </c>
      <c r="AR746" s="1">
        <v>15928.9</v>
      </c>
      <c r="AS746" s="1">
        <v>20086.5</v>
      </c>
      <c r="AT746" s="1">
        <v>17620.7</v>
      </c>
      <c r="AU746" s="1">
        <v>14389.8</v>
      </c>
      <c r="AV746" s="1">
        <v>23544</v>
      </c>
      <c r="AW746" s="1">
        <v>22872.9</v>
      </c>
      <c r="AX746" s="1">
        <v>25216.1</v>
      </c>
      <c r="AY746" s="1">
        <v>23921.3</v>
      </c>
      <c r="AZ746" s="1">
        <v>15960.8</v>
      </c>
      <c r="BA746" s="1">
        <v>17719.5</v>
      </c>
      <c r="BB746" s="1">
        <v>19514.6</v>
      </c>
      <c r="BC746" s="1">
        <v>20881.6</v>
      </c>
      <c r="BD746" s="1">
        <v>20334.7</v>
      </c>
      <c r="BE746" s="1">
        <v>19956.1</v>
      </c>
      <c r="BF746" s="1">
        <v>20717.3</v>
      </c>
      <c r="BG746" s="1">
        <v>21276.6</v>
      </c>
      <c r="BH746" s="1">
        <v>22485.7</v>
      </c>
      <c r="BI746" s="1">
        <v>20666.6</v>
      </c>
      <c r="BJ746" s="1">
        <v>22553.1</v>
      </c>
      <c r="BK746" s="1">
        <v>20717.3</v>
      </c>
      <c r="BL746" s="1">
        <v>22279.5</v>
      </c>
      <c r="BM746" s="1">
        <v>21860.1</v>
      </c>
      <c r="BN746" s="1">
        <v>15439.6</v>
      </c>
      <c r="BO746" s="1">
        <v>9684.1</v>
      </c>
      <c r="BP746" s="1">
        <v>8499</v>
      </c>
      <c r="BQ746" s="1">
        <v>3204.9</v>
      </c>
      <c r="BR746" s="1">
        <v>5940.2</v>
      </c>
      <c r="BS746" s="1">
        <v>14082.7</v>
      </c>
      <c r="BT746" s="1">
        <v>18519.4</v>
      </c>
      <c r="BU746" s="1">
        <v>8107.9</v>
      </c>
      <c r="BV746" s="1">
        <v>5704.5</v>
      </c>
      <c r="BW746" s="1">
        <v>16996.3</v>
      </c>
      <c r="BX746" s="1">
        <v>10665.5</v>
      </c>
      <c r="BY746" s="1">
        <v>11119.6</v>
      </c>
      <c r="BZ746" s="1">
        <v>13284.1</v>
      </c>
      <c r="CA746" s="1">
        <v>10046.9</v>
      </c>
      <c r="CB746" s="1">
        <v>35524.1</v>
      </c>
      <c r="CC746" s="1">
        <v>1390</v>
      </c>
      <c r="CD746" s="1">
        <v>16170.1</v>
      </c>
      <c r="CE746" s="1">
        <v>22015.2</v>
      </c>
      <c r="CF746" s="1">
        <v>11263.5</v>
      </c>
      <c r="CG746" s="1">
        <v>19890.4</v>
      </c>
      <c r="CH746" s="1">
        <v>13180</v>
      </c>
      <c r="CI746" s="1">
        <v>6967.9</v>
      </c>
      <c r="CJ746" s="1">
        <v>7610</v>
      </c>
      <c r="CK746" s="1">
        <v>9773</v>
      </c>
      <c r="CL746" s="1">
        <v>8796.5</v>
      </c>
      <c r="CM746" s="1">
        <v>12333.8</v>
      </c>
      <c r="CN746" s="1">
        <v>12753.1</v>
      </c>
      <c r="CO746" s="1">
        <v>14759.6</v>
      </c>
      <c r="CP746" s="1">
        <v>10787.6</v>
      </c>
      <c r="CQ746" s="1">
        <v>11614.4</v>
      </c>
      <c r="CR746" s="1">
        <v>6199.1</v>
      </c>
      <c r="CS746" s="1">
        <v>19444</v>
      </c>
      <c r="CT746" s="1">
        <v>35616</v>
      </c>
    </row>
    <row r="747" spans="1:98">
      <c r="A747" s="1" t="s">
        <v>2200</v>
      </c>
      <c r="B747" s="1">
        <v>15471.8</v>
      </c>
      <c r="C747" s="1">
        <v>43706.5</v>
      </c>
      <c r="D747" s="1">
        <v>16943.3</v>
      </c>
      <c r="E747" s="1">
        <v>4508.5</v>
      </c>
      <c r="F747" s="1">
        <v>11762.6</v>
      </c>
      <c r="G747" s="1">
        <v>25114.8</v>
      </c>
      <c r="H747" s="1">
        <v>17019.9</v>
      </c>
      <c r="I747" s="1">
        <v>9338.5</v>
      </c>
      <c r="J747" s="1">
        <v>14194.7</v>
      </c>
      <c r="K747" s="1">
        <v>7994.2</v>
      </c>
      <c r="L747" s="1">
        <v>4167.1</v>
      </c>
      <c r="M747" s="1">
        <v>11541.8</v>
      </c>
      <c r="N747" s="1">
        <v>12240</v>
      </c>
      <c r="O747" s="1">
        <v>11902.9</v>
      </c>
      <c r="P747" s="1">
        <v>14211.3</v>
      </c>
      <c r="Q747" s="1">
        <v>17511.3</v>
      </c>
      <c r="R747" s="1">
        <v>14569.7</v>
      </c>
      <c r="S747" s="1">
        <v>14671.4</v>
      </c>
      <c r="T747" s="1">
        <v>14860.2</v>
      </c>
      <c r="U747" s="1">
        <v>9962.6</v>
      </c>
      <c r="V747" s="1">
        <v>19528.2</v>
      </c>
      <c r="W747" s="1">
        <v>3640.8</v>
      </c>
      <c r="X747" s="1">
        <v>5559.7</v>
      </c>
      <c r="Y747" s="1">
        <v>19745.7</v>
      </c>
      <c r="Z747" s="1">
        <v>27198.3</v>
      </c>
      <c r="AA747" s="1">
        <v>21760.6</v>
      </c>
      <c r="AB747" s="1">
        <v>17499.4</v>
      </c>
      <c r="AC747" s="1">
        <v>11286.9</v>
      </c>
      <c r="AD747" s="1">
        <v>14194.7</v>
      </c>
      <c r="AE747" s="1">
        <v>17551.8</v>
      </c>
      <c r="AF747" s="1">
        <v>4063.2</v>
      </c>
      <c r="AG747" s="1">
        <v>3108.4</v>
      </c>
      <c r="AH747" s="1">
        <v>3645.1</v>
      </c>
      <c r="AI747" s="1">
        <v>6282.3</v>
      </c>
      <c r="AJ747" s="1">
        <v>8444.9</v>
      </c>
      <c r="AK747" s="1">
        <v>5136.1</v>
      </c>
      <c r="AL747" s="1">
        <v>11492.5</v>
      </c>
      <c r="AM747" s="1">
        <v>6922.4</v>
      </c>
      <c r="AN747" s="1">
        <v>12075.9</v>
      </c>
      <c r="AO747" s="1">
        <v>9357.1</v>
      </c>
      <c r="AP747" s="1">
        <v>5436.2</v>
      </c>
      <c r="AQ747" s="1">
        <v>3036.4</v>
      </c>
      <c r="AR747" s="1">
        <v>2361.2</v>
      </c>
      <c r="AS747" s="1">
        <v>5524.3</v>
      </c>
      <c r="AT747" s="1">
        <v>3881.3</v>
      </c>
      <c r="AU747" s="1">
        <v>2912.9</v>
      </c>
      <c r="AV747" s="1">
        <v>12079.2</v>
      </c>
      <c r="AW747" s="1">
        <v>10257.1</v>
      </c>
      <c r="AX747" s="1">
        <v>12599.1</v>
      </c>
      <c r="AY747" s="1">
        <v>11304.3</v>
      </c>
      <c r="AZ747" s="1">
        <v>10265.3</v>
      </c>
      <c r="BA747" s="1">
        <v>8455.3</v>
      </c>
      <c r="BB747" s="1">
        <v>8324</v>
      </c>
      <c r="BC747" s="1">
        <v>15186.1</v>
      </c>
      <c r="BD747" s="1">
        <v>9893.5</v>
      </c>
      <c r="BE747" s="1">
        <v>8151.7</v>
      </c>
      <c r="BF747" s="1">
        <v>15349.2</v>
      </c>
      <c r="BG747" s="1">
        <v>15908.4</v>
      </c>
      <c r="BH747" s="1">
        <v>16790.3</v>
      </c>
      <c r="BI747" s="1">
        <v>14971.2</v>
      </c>
      <c r="BJ747" s="1">
        <v>16857.6</v>
      </c>
      <c r="BK747" s="1">
        <v>15349.2</v>
      </c>
      <c r="BL747" s="1">
        <v>16911.3</v>
      </c>
      <c r="BM747" s="1">
        <v>16491.9</v>
      </c>
      <c r="BN747" s="1">
        <v>12328</v>
      </c>
      <c r="BO747" s="1">
        <v>21745</v>
      </c>
      <c r="BP747" s="1">
        <v>21080</v>
      </c>
      <c r="BQ747" s="1">
        <v>16300.6</v>
      </c>
      <c r="BR747" s="1">
        <v>13813.9</v>
      </c>
      <c r="BS747" s="1">
        <v>8800.9</v>
      </c>
      <c r="BT747" s="1">
        <v>7280.4</v>
      </c>
      <c r="BU747" s="1">
        <v>21203.6</v>
      </c>
      <c r="BV747" s="1">
        <v>17498.9</v>
      </c>
      <c r="BW747" s="1">
        <v>10862.1</v>
      </c>
      <c r="BX747" s="1">
        <v>5899</v>
      </c>
      <c r="BY747" s="1">
        <v>5408</v>
      </c>
      <c r="BZ747" s="1">
        <v>6789.9</v>
      </c>
      <c r="CA747" s="1">
        <v>11689.2</v>
      </c>
      <c r="CB747" s="1">
        <v>36830.3</v>
      </c>
      <c r="CC747" s="1">
        <v>15477.2</v>
      </c>
      <c r="CD747" s="1">
        <v>4931.1</v>
      </c>
      <c r="CE747" s="1">
        <v>11598.2</v>
      </c>
      <c r="CF747" s="1">
        <v>3359.2</v>
      </c>
      <c r="CG747" s="1">
        <v>14194.9</v>
      </c>
      <c r="CH747" s="1">
        <v>8468.5</v>
      </c>
      <c r="CI747" s="1">
        <v>18762.4</v>
      </c>
      <c r="CJ747" s="1">
        <v>14251</v>
      </c>
      <c r="CK747" s="1">
        <v>14815.9</v>
      </c>
      <c r="CL747" s="1">
        <v>18176.8</v>
      </c>
      <c r="CM747" s="1">
        <v>3111.2</v>
      </c>
      <c r="CN747" s="1">
        <v>6266.2</v>
      </c>
      <c r="CO747" s="1">
        <v>8537.1</v>
      </c>
      <c r="CP747" s="1">
        <v>17428.5</v>
      </c>
      <c r="CQ747" s="1">
        <v>19936.7</v>
      </c>
      <c r="CR747" s="1">
        <v>13656.4</v>
      </c>
      <c r="CS747" s="1">
        <v>5814.9</v>
      </c>
      <c r="CT747" s="1">
        <v>44095.8</v>
      </c>
    </row>
    <row r="748" spans="1:98">
      <c r="A748" s="1" t="s">
        <v>2199</v>
      </c>
      <c r="B748" s="1">
        <v>16158.8</v>
      </c>
      <c r="C748" s="1">
        <v>42631.8</v>
      </c>
      <c r="D748" s="1">
        <v>17630.3</v>
      </c>
      <c r="E748" s="1">
        <v>5218.2</v>
      </c>
      <c r="F748" s="1">
        <v>10687.9</v>
      </c>
      <c r="G748" s="1">
        <v>25801.8</v>
      </c>
      <c r="H748" s="1">
        <v>16056.2</v>
      </c>
      <c r="I748" s="1">
        <v>10025.5</v>
      </c>
      <c r="J748" s="1">
        <v>14881.7</v>
      </c>
      <c r="K748" s="1">
        <v>8681.3</v>
      </c>
      <c r="L748" s="1">
        <v>4854.2</v>
      </c>
      <c r="M748" s="1">
        <v>12228.8</v>
      </c>
      <c r="N748" s="1">
        <v>12927</v>
      </c>
      <c r="O748" s="1">
        <v>12590</v>
      </c>
      <c r="P748" s="1">
        <v>14898.3</v>
      </c>
      <c r="Q748" s="1">
        <v>18198.3</v>
      </c>
      <c r="R748" s="1">
        <v>15256.7</v>
      </c>
      <c r="S748" s="1">
        <v>15358.4</v>
      </c>
      <c r="T748" s="1">
        <v>15547.2</v>
      </c>
      <c r="U748" s="1">
        <v>10649.7</v>
      </c>
      <c r="V748" s="1">
        <v>20215.2</v>
      </c>
      <c r="W748" s="1">
        <v>4327.8</v>
      </c>
      <c r="X748" s="1">
        <v>6246.7</v>
      </c>
      <c r="Y748" s="1">
        <v>18327.8</v>
      </c>
      <c r="Z748" s="1">
        <v>22501.5</v>
      </c>
      <c r="AA748" s="1">
        <v>20342.7</v>
      </c>
      <c r="AB748" s="1">
        <v>18186.4</v>
      </c>
      <c r="AC748" s="1">
        <v>9869</v>
      </c>
      <c r="AD748" s="1">
        <v>14881.7</v>
      </c>
      <c r="AE748" s="1">
        <v>18238.9</v>
      </c>
      <c r="AF748" s="1">
        <v>4750.2</v>
      </c>
      <c r="AG748" s="1">
        <v>3795.4</v>
      </c>
      <c r="AH748" s="1">
        <v>4354.8</v>
      </c>
      <c r="AI748" s="1">
        <v>6969.4</v>
      </c>
      <c r="AJ748" s="1">
        <v>9131.9</v>
      </c>
      <c r="AK748" s="1">
        <v>5823.1</v>
      </c>
      <c r="AL748" s="1">
        <v>12179.5</v>
      </c>
      <c r="AM748" s="1">
        <v>7127.2</v>
      </c>
      <c r="AN748" s="1">
        <v>12762.9</v>
      </c>
      <c r="AO748" s="1">
        <v>10044.1</v>
      </c>
      <c r="AP748" s="1">
        <v>4361.5</v>
      </c>
      <c r="AQ748" s="1">
        <v>1961.7</v>
      </c>
      <c r="AR748" s="1">
        <v>1286.5</v>
      </c>
      <c r="AS748" s="1">
        <v>4449.6</v>
      </c>
      <c r="AT748" s="1">
        <v>4591</v>
      </c>
      <c r="AU748" s="1">
        <v>3622.6</v>
      </c>
      <c r="AV748" s="1">
        <v>11115.5</v>
      </c>
      <c r="AW748" s="1">
        <v>9293.3</v>
      </c>
      <c r="AX748" s="1">
        <v>11635.4</v>
      </c>
      <c r="AY748" s="1">
        <v>10340.5</v>
      </c>
      <c r="AZ748" s="1">
        <v>9301.6</v>
      </c>
      <c r="BA748" s="1">
        <v>11060.3</v>
      </c>
      <c r="BB748" s="1">
        <v>7360.3</v>
      </c>
      <c r="BC748" s="1">
        <v>14222.4</v>
      </c>
      <c r="BD748" s="1">
        <v>8929.8</v>
      </c>
      <c r="BE748" s="1">
        <v>7187.9</v>
      </c>
      <c r="BF748" s="1">
        <v>16036.2</v>
      </c>
      <c r="BG748" s="1">
        <v>16595.4</v>
      </c>
      <c r="BH748" s="1">
        <v>15826.5</v>
      </c>
      <c r="BI748" s="1">
        <v>14007.4</v>
      </c>
      <c r="BJ748" s="1">
        <v>15893.8</v>
      </c>
      <c r="BK748" s="1">
        <v>16036.2</v>
      </c>
      <c r="BL748" s="1">
        <v>17598.3</v>
      </c>
      <c r="BM748" s="1">
        <v>17178.9</v>
      </c>
      <c r="BN748" s="1">
        <v>11253.3</v>
      </c>
      <c r="BO748" s="1">
        <v>20327.1</v>
      </c>
      <c r="BP748" s="1">
        <v>19662.2</v>
      </c>
      <c r="BQ748" s="1">
        <v>14882.8</v>
      </c>
      <c r="BR748" s="1">
        <v>14500.9</v>
      </c>
      <c r="BS748" s="1">
        <v>9488</v>
      </c>
      <c r="BT748" s="1">
        <v>6205.8</v>
      </c>
      <c r="BU748" s="1">
        <v>19785.7</v>
      </c>
      <c r="BV748" s="1">
        <v>16081</v>
      </c>
      <c r="BW748" s="1">
        <v>11549.2</v>
      </c>
      <c r="BX748" s="1">
        <v>6586</v>
      </c>
      <c r="BY748" s="1">
        <v>6095</v>
      </c>
      <c r="BZ748" s="1">
        <v>7477</v>
      </c>
      <c r="CA748" s="1">
        <v>12376.2</v>
      </c>
      <c r="CB748" s="1">
        <v>37517.3</v>
      </c>
      <c r="CC748" s="1">
        <v>14059.3</v>
      </c>
      <c r="CD748" s="1">
        <v>3856.4</v>
      </c>
      <c r="CE748" s="1">
        <v>10634.4</v>
      </c>
      <c r="CF748" s="1">
        <v>4068.9</v>
      </c>
      <c r="CG748" s="1">
        <v>13231.2</v>
      </c>
      <c r="CH748" s="1">
        <v>7393.8</v>
      </c>
      <c r="CI748" s="1">
        <v>17344.5</v>
      </c>
      <c r="CJ748" s="1">
        <v>14938</v>
      </c>
      <c r="CK748" s="1">
        <v>15502.9</v>
      </c>
      <c r="CL748" s="1">
        <v>18863.8</v>
      </c>
      <c r="CM748" s="1">
        <v>3798.2</v>
      </c>
      <c r="CN748" s="1">
        <v>6953.2</v>
      </c>
      <c r="CO748" s="1">
        <v>9224.1</v>
      </c>
      <c r="CP748" s="1">
        <v>18115.5</v>
      </c>
      <c r="CQ748" s="1">
        <v>20623.7</v>
      </c>
      <c r="CR748" s="1">
        <v>14343.4</v>
      </c>
      <c r="CS748" s="1">
        <v>4740.2</v>
      </c>
      <c r="CT748" s="1">
        <v>43021.1</v>
      </c>
    </row>
    <row r="749" spans="1:98">
      <c r="A749" s="1" t="s">
        <v>2198</v>
      </c>
      <c r="B749" s="1">
        <v>17509.7</v>
      </c>
      <c r="C749" s="1">
        <v>46161.6</v>
      </c>
      <c r="D749" s="1">
        <v>9686.6</v>
      </c>
      <c r="E749" s="1">
        <v>22730.1</v>
      </c>
      <c r="F749" s="1">
        <v>29082.8</v>
      </c>
      <c r="G749" s="1">
        <v>9092.3</v>
      </c>
      <c r="H749" s="1">
        <v>34425.7</v>
      </c>
      <c r="I749" s="1">
        <v>15309.8</v>
      </c>
      <c r="J749" s="1">
        <v>11248.2</v>
      </c>
      <c r="K749" s="1">
        <v>14557.6</v>
      </c>
      <c r="L749" s="1">
        <v>19633.4</v>
      </c>
      <c r="M749" s="1">
        <v>12964.6</v>
      </c>
      <c r="N749" s="1">
        <v>13631.8</v>
      </c>
      <c r="O749" s="1">
        <v>11575</v>
      </c>
      <c r="P749" s="1">
        <v>11264.8</v>
      </c>
      <c r="Q749" s="1">
        <v>8755.9</v>
      </c>
      <c r="R749" s="1">
        <v>8842.8</v>
      </c>
      <c r="S749" s="1">
        <v>10245.9</v>
      </c>
      <c r="T749" s="1">
        <v>7743.8</v>
      </c>
      <c r="U749" s="1">
        <v>14207.4</v>
      </c>
      <c r="V749" s="1">
        <v>5983</v>
      </c>
      <c r="W749" s="1">
        <v>19520.2</v>
      </c>
      <c r="X749" s="1">
        <v>18194.9</v>
      </c>
      <c r="Y749" s="1">
        <v>6745.2</v>
      </c>
      <c r="Z749" s="1">
        <v>11022.4</v>
      </c>
      <c r="AA749" s="1">
        <v>6084.5</v>
      </c>
      <c r="AB749" s="1">
        <v>6263.3</v>
      </c>
      <c r="AC749" s="1">
        <v>13605.3</v>
      </c>
      <c r="AD749" s="1">
        <v>11248.2</v>
      </c>
      <c r="AE749" s="1">
        <v>8135.9</v>
      </c>
      <c r="AF749" s="1">
        <v>20086.2</v>
      </c>
      <c r="AG749" s="1">
        <v>20441.6</v>
      </c>
      <c r="AH749" s="1">
        <v>21101.9</v>
      </c>
      <c r="AI749" s="1">
        <v>18004.9</v>
      </c>
      <c r="AJ749" s="1">
        <v>20861.6</v>
      </c>
      <c r="AK749" s="1">
        <v>18110.2</v>
      </c>
      <c r="AL749" s="1">
        <v>18989.8</v>
      </c>
      <c r="AM749" s="1">
        <v>20277.5</v>
      </c>
      <c r="AN749" s="1">
        <v>20059.6</v>
      </c>
      <c r="AO749" s="1">
        <v>14345.5</v>
      </c>
      <c r="AP749" s="1">
        <v>27810.6</v>
      </c>
      <c r="AQ749" s="1">
        <v>24714.7</v>
      </c>
      <c r="AR749" s="1">
        <v>24039.5</v>
      </c>
      <c r="AS749" s="1">
        <v>27898.8</v>
      </c>
      <c r="AT749" s="1">
        <v>21322.1</v>
      </c>
      <c r="AU749" s="1">
        <v>22203.9</v>
      </c>
      <c r="AV749" s="1">
        <v>32894.9</v>
      </c>
      <c r="AW749" s="1">
        <v>31860.2</v>
      </c>
      <c r="AX749" s="1">
        <v>35267</v>
      </c>
      <c r="AY749" s="1">
        <v>32632.5</v>
      </c>
      <c r="AZ749" s="1">
        <v>27671.1</v>
      </c>
      <c r="BA749" s="1">
        <v>23222.3</v>
      </c>
      <c r="BB749" s="1">
        <v>31224.9</v>
      </c>
      <c r="BC749" s="1">
        <v>27715.2</v>
      </c>
      <c r="BD749" s="1">
        <v>29685.6</v>
      </c>
      <c r="BE749" s="1">
        <v>31666.4</v>
      </c>
      <c r="BF749" s="1">
        <v>24418.7</v>
      </c>
      <c r="BG749" s="1">
        <v>24977.9</v>
      </c>
      <c r="BH749" s="1">
        <v>24669.8</v>
      </c>
      <c r="BI749" s="1">
        <v>32377</v>
      </c>
      <c r="BJ749" s="1">
        <v>27021.6</v>
      </c>
      <c r="BK749" s="1">
        <v>24418.7</v>
      </c>
      <c r="BL749" s="1">
        <v>25980.8</v>
      </c>
      <c r="BM749" s="1">
        <v>25561.4</v>
      </c>
      <c r="BN749" s="1">
        <v>31707.1</v>
      </c>
      <c r="BO749" s="1">
        <v>13216</v>
      </c>
      <c r="BP749" s="1">
        <v>22373.8</v>
      </c>
      <c r="BQ749" s="1">
        <v>17210.7</v>
      </c>
      <c r="BR749" s="1">
        <v>10144.4</v>
      </c>
      <c r="BS749" s="1">
        <v>18665.6</v>
      </c>
      <c r="BT749" s="1">
        <v>33228.1</v>
      </c>
      <c r="BU749" s="1">
        <v>20804.2</v>
      </c>
      <c r="BV749" s="1">
        <v>8969.9</v>
      </c>
      <c r="BW749" s="1">
        <v>20697.7</v>
      </c>
      <c r="BX749" s="1">
        <v>16793.2</v>
      </c>
      <c r="BY749" s="1">
        <v>18043.2</v>
      </c>
      <c r="BZ749" s="1">
        <v>16985.4</v>
      </c>
      <c r="CA749" s="1">
        <v>13748.2</v>
      </c>
      <c r="CB749" s="1">
        <v>27005.8</v>
      </c>
      <c r="CC749" s="1">
        <v>10081.6</v>
      </c>
      <c r="CD749" s="1">
        <v>26609.4</v>
      </c>
      <c r="CE749" s="1">
        <v>31366.1</v>
      </c>
      <c r="CF749" s="1">
        <v>19847.1</v>
      </c>
      <c r="CG749" s="1">
        <v>26727.1</v>
      </c>
      <c r="CH749" s="1">
        <v>24890.4</v>
      </c>
      <c r="CI749" s="1">
        <v>10233.4</v>
      </c>
      <c r="CJ749" s="1">
        <v>8887.2</v>
      </c>
      <c r="CK749" s="1">
        <v>9058.8</v>
      </c>
      <c r="CL749" s="1">
        <v>4385.7</v>
      </c>
      <c r="CM749" s="1">
        <v>20444.4</v>
      </c>
      <c r="CN749" s="1">
        <v>16454.4</v>
      </c>
      <c r="CO749" s="1">
        <v>18461</v>
      </c>
      <c r="CP749" s="1">
        <v>6192.4</v>
      </c>
      <c r="CQ749" s="1">
        <v>3356.3</v>
      </c>
      <c r="CR749" s="1">
        <v>14344.2</v>
      </c>
      <c r="CS749" s="1">
        <v>27256.2</v>
      </c>
      <c r="CT749" s="1">
        <v>46551</v>
      </c>
    </row>
    <row r="750" spans="1:98">
      <c r="A750" s="1" t="s">
        <v>2197</v>
      </c>
      <c r="B750" s="1">
        <v>10058.9</v>
      </c>
      <c r="C750" s="1">
        <v>54526.1</v>
      </c>
      <c r="D750" s="1">
        <v>20033.1</v>
      </c>
      <c r="E750" s="1">
        <v>16212.7</v>
      </c>
      <c r="F750" s="1">
        <v>22889.4</v>
      </c>
      <c r="G750" s="1">
        <v>25745.1</v>
      </c>
      <c r="H750" s="1">
        <v>5766.5</v>
      </c>
      <c r="I750" s="1">
        <v>12387.2</v>
      </c>
      <c r="J750" s="1">
        <v>14099.7</v>
      </c>
      <c r="K750" s="1">
        <v>11487.9</v>
      </c>
      <c r="L750" s="1">
        <v>11861</v>
      </c>
      <c r="M750" s="1">
        <v>12172.1</v>
      </c>
      <c r="N750" s="1">
        <v>15329.8</v>
      </c>
      <c r="O750" s="1">
        <v>12533.2</v>
      </c>
      <c r="P750" s="1">
        <v>14083.1</v>
      </c>
      <c r="Q750" s="1">
        <v>20601</v>
      </c>
      <c r="R750" s="1">
        <v>14934.1</v>
      </c>
      <c r="S750" s="1">
        <v>17761.1</v>
      </c>
      <c r="T750" s="1">
        <v>15490.5</v>
      </c>
      <c r="U750" s="1">
        <v>10350.7</v>
      </c>
      <c r="V750" s="1">
        <v>20158.5</v>
      </c>
      <c r="W750" s="1">
        <v>13283.7</v>
      </c>
      <c r="X750" s="1">
        <v>10422.4</v>
      </c>
      <c r="Y750" s="1">
        <v>23107.7</v>
      </c>
      <c r="Z750" s="1">
        <v>30288</v>
      </c>
      <c r="AA750" s="1">
        <v>25667.3</v>
      </c>
      <c r="AB750" s="1">
        <v>20589.2</v>
      </c>
      <c r="AC750" s="1">
        <v>16375.4</v>
      </c>
      <c r="AD750" s="1">
        <v>14099.7</v>
      </c>
      <c r="AE750" s="1">
        <v>20641.6</v>
      </c>
      <c r="AF750" s="1">
        <v>13706.1</v>
      </c>
      <c r="AG750" s="1">
        <v>12669.2</v>
      </c>
      <c r="AH750" s="1">
        <v>12862.9</v>
      </c>
      <c r="AI750" s="1">
        <v>13444.1</v>
      </c>
      <c r="AJ750" s="1">
        <v>15606.6</v>
      </c>
      <c r="AK750" s="1">
        <v>13549.4</v>
      </c>
      <c r="AL750" s="1">
        <v>6241.2</v>
      </c>
      <c r="AM750" s="1">
        <v>9609.6</v>
      </c>
      <c r="AN750" s="1">
        <v>4858.8</v>
      </c>
      <c r="AO750" s="1">
        <v>10166.1</v>
      </c>
      <c r="AP750" s="1">
        <v>18536.7</v>
      </c>
      <c r="AQ750" s="1">
        <v>16942.3</v>
      </c>
      <c r="AR750" s="1">
        <v>16267.1</v>
      </c>
      <c r="AS750" s="1">
        <v>18624.8</v>
      </c>
      <c r="AT750" s="1">
        <v>13083</v>
      </c>
      <c r="AU750" s="1">
        <v>13964.9</v>
      </c>
      <c r="AV750" s="1">
        <v>13976.7</v>
      </c>
      <c r="AW750" s="1">
        <v>17746.4</v>
      </c>
      <c r="AX750" s="1">
        <v>18903.7</v>
      </c>
      <c r="AY750" s="1">
        <v>19412.9</v>
      </c>
      <c r="AZ750" s="1">
        <v>10491</v>
      </c>
      <c r="BA750" s="1">
        <v>8899.8</v>
      </c>
      <c r="BB750" s="1">
        <v>11550.2</v>
      </c>
      <c r="BC750" s="1">
        <v>8797</v>
      </c>
      <c r="BD750" s="1">
        <v>10767.4</v>
      </c>
      <c r="BE750" s="1">
        <v>15585.8</v>
      </c>
      <c r="BF750" s="1">
        <v>2501.6</v>
      </c>
      <c r="BG750" s="1">
        <v>1134</v>
      </c>
      <c r="BH750" s="1">
        <v>3919.7</v>
      </c>
      <c r="BI750" s="1">
        <v>7394.7</v>
      </c>
      <c r="BJ750" s="1">
        <v>6301</v>
      </c>
      <c r="BK750" s="1">
        <v>2501.6</v>
      </c>
      <c r="BL750" s="1">
        <v>2401</v>
      </c>
      <c r="BM750" s="1">
        <v>1717.5</v>
      </c>
      <c r="BN750" s="1">
        <v>25513.6</v>
      </c>
      <c r="BO750" s="1">
        <v>26240.5</v>
      </c>
      <c r="BP750" s="1">
        <v>27233.2</v>
      </c>
      <c r="BQ750" s="1">
        <v>22504.3</v>
      </c>
      <c r="BR750" s="1">
        <v>16903.6</v>
      </c>
      <c r="BS750" s="1">
        <v>8078.4</v>
      </c>
      <c r="BT750" s="1">
        <v>22560.3</v>
      </c>
      <c r="BU750" s="1">
        <v>27407.3</v>
      </c>
      <c r="BV750" s="1">
        <v>21994.5</v>
      </c>
      <c r="BW750" s="1">
        <v>4543.9</v>
      </c>
      <c r="BX750" s="1">
        <v>10982.7</v>
      </c>
      <c r="BY750" s="1">
        <v>10270.8</v>
      </c>
      <c r="BZ750" s="1">
        <v>8683.3</v>
      </c>
      <c r="CA750" s="1">
        <v>14778.9</v>
      </c>
      <c r="CB750" s="1">
        <v>22354.3</v>
      </c>
      <c r="CC750" s="1">
        <v>20312.6</v>
      </c>
      <c r="CD750" s="1">
        <v>19330</v>
      </c>
      <c r="CE750" s="1">
        <v>12447.9</v>
      </c>
      <c r="CF750" s="1">
        <v>15286.3</v>
      </c>
      <c r="CG750" s="1">
        <v>7808.8</v>
      </c>
      <c r="CH750" s="1">
        <v>21654.1</v>
      </c>
      <c r="CI750" s="1">
        <v>23257.9</v>
      </c>
      <c r="CJ750" s="1">
        <v>17340.7</v>
      </c>
      <c r="CK750" s="1">
        <v>15446.2</v>
      </c>
      <c r="CL750" s="1">
        <v>21266.5</v>
      </c>
      <c r="CM750" s="1">
        <v>12671.9</v>
      </c>
      <c r="CN750" s="1">
        <v>9359</v>
      </c>
      <c r="CO750" s="1">
        <v>7432</v>
      </c>
      <c r="CP750" s="1">
        <v>20518.2</v>
      </c>
      <c r="CQ750" s="1">
        <v>23026.5</v>
      </c>
      <c r="CR750" s="1">
        <v>18433.7</v>
      </c>
      <c r="CS750" s="1">
        <v>17982.3</v>
      </c>
      <c r="CT750" s="1">
        <v>54915.4</v>
      </c>
    </row>
    <row r="751" spans="1:98">
      <c r="A751" s="1" t="s">
        <v>2196</v>
      </c>
      <c r="B751" s="1">
        <v>9801.8</v>
      </c>
      <c r="C751" s="1">
        <v>55056.5</v>
      </c>
      <c r="D751" s="1">
        <v>20563.5</v>
      </c>
      <c r="E751" s="1">
        <v>16743.2</v>
      </c>
      <c r="F751" s="1">
        <v>23419.8</v>
      </c>
      <c r="G751" s="1">
        <v>25488</v>
      </c>
      <c r="H751" s="1">
        <v>6297</v>
      </c>
      <c r="I751" s="1">
        <v>12917.6</v>
      </c>
      <c r="J751" s="1">
        <v>13842.6</v>
      </c>
      <c r="K751" s="1">
        <v>12018.4</v>
      </c>
      <c r="L751" s="1">
        <v>12391.5</v>
      </c>
      <c r="M751" s="1">
        <v>11915.1</v>
      </c>
      <c r="N751" s="1">
        <v>15860.2</v>
      </c>
      <c r="O751" s="1">
        <v>12276.2</v>
      </c>
      <c r="P751" s="1">
        <v>13826</v>
      </c>
      <c r="Q751" s="1">
        <v>21131.5</v>
      </c>
      <c r="R751" s="1">
        <v>14677</v>
      </c>
      <c r="S751" s="1">
        <v>18291.6</v>
      </c>
      <c r="T751" s="1">
        <v>15233.4</v>
      </c>
      <c r="U751" s="1">
        <v>10093.6</v>
      </c>
      <c r="V751" s="1">
        <v>19901.4</v>
      </c>
      <c r="W751" s="1">
        <v>13814.2</v>
      </c>
      <c r="X751" s="1">
        <v>10952.9</v>
      </c>
      <c r="Y751" s="1">
        <v>23638.2</v>
      </c>
      <c r="Z751" s="1">
        <v>30818.4</v>
      </c>
      <c r="AA751" s="1">
        <v>26197.7</v>
      </c>
      <c r="AB751" s="1">
        <v>17813</v>
      </c>
      <c r="AC751" s="1">
        <v>16905.9</v>
      </c>
      <c r="AD751" s="1">
        <v>13842.6</v>
      </c>
      <c r="AE751" s="1">
        <v>21172</v>
      </c>
      <c r="AF751" s="1">
        <v>14236.6</v>
      </c>
      <c r="AG751" s="1">
        <v>13199.7</v>
      </c>
      <c r="AH751" s="1">
        <v>13021.7</v>
      </c>
      <c r="AI751" s="1">
        <v>13974.5</v>
      </c>
      <c r="AJ751" s="1">
        <v>16137</v>
      </c>
      <c r="AK751" s="1">
        <v>14079.8</v>
      </c>
      <c r="AL751" s="1">
        <v>5807.4</v>
      </c>
      <c r="AM751" s="1">
        <v>10140.1</v>
      </c>
      <c r="AN751" s="1">
        <v>4963.4</v>
      </c>
      <c r="AO751" s="1">
        <v>9909</v>
      </c>
      <c r="AP751" s="1">
        <v>19067.2</v>
      </c>
      <c r="AQ751" s="1">
        <v>17472.7</v>
      </c>
      <c r="AR751" s="1">
        <v>16797.6</v>
      </c>
      <c r="AS751" s="1">
        <v>19155.3</v>
      </c>
      <c r="AT751" s="1">
        <v>13241.8</v>
      </c>
      <c r="AU751" s="1">
        <v>14123.7</v>
      </c>
      <c r="AV751" s="1">
        <v>14507.1</v>
      </c>
      <c r="AW751" s="1">
        <v>18276.9</v>
      </c>
      <c r="AX751" s="1">
        <v>19434.2</v>
      </c>
      <c r="AY751" s="1">
        <v>19943.3</v>
      </c>
      <c r="AZ751" s="1">
        <v>11021.5</v>
      </c>
      <c r="BA751" s="1">
        <v>9430.2</v>
      </c>
      <c r="BB751" s="1">
        <v>12080.6</v>
      </c>
      <c r="BC751" s="1">
        <v>9327.4</v>
      </c>
      <c r="BD751" s="1">
        <v>11297.8</v>
      </c>
      <c r="BE751" s="1">
        <v>16116.2</v>
      </c>
      <c r="BF751" s="1">
        <v>3032</v>
      </c>
      <c r="BG751" s="1">
        <v>207.3</v>
      </c>
      <c r="BH751" s="1">
        <v>4450.1</v>
      </c>
      <c r="BI751" s="1">
        <v>7925.2</v>
      </c>
      <c r="BJ751" s="1">
        <v>6831.4</v>
      </c>
      <c r="BK751" s="1">
        <v>3032</v>
      </c>
      <c r="BL751" s="1">
        <v>2733</v>
      </c>
      <c r="BM751" s="1">
        <v>1239.3</v>
      </c>
      <c r="BN751" s="1">
        <v>26044.1</v>
      </c>
      <c r="BO751" s="1">
        <v>26771</v>
      </c>
      <c r="BP751" s="1">
        <v>27763.7</v>
      </c>
      <c r="BQ751" s="1">
        <v>23034.7</v>
      </c>
      <c r="BR751" s="1">
        <v>17434.1</v>
      </c>
      <c r="BS751" s="1">
        <v>9365.8</v>
      </c>
      <c r="BT751" s="1">
        <v>23090.7</v>
      </c>
      <c r="BU751" s="1">
        <v>27937.7</v>
      </c>
      <c r="BV751" s="1">
        <v>22524.9</v>
      </c>
      <c r="BW751" s="1">
        <v>5661.8</v>
      </c>
      <c r="BX751" s="1">
        <v>11513.1</v>
      </c>
      <c r="BY751" s="1">
        <v>10801.2</v>
      </c>
      <c r="BZ751" s="1">
        <v>9801.2</v>
      </c>
      <c r="CA751" s="1">
        <v>13730</v>
      </c>
      <c r="CB751" s="1">
        <v>22686.3</v>
      </c>
      <c r="CC751" s="1">
        <v>20843</v>
      </c>
      <c r="CD751" s="1">
        <v>19860.4</v>
      </c>
      <c r="CE751" s="1">
        <v>12978.3</v>
      </c>
      <c r="CF751" s="1">
        <v>15816.7</v>
      </c>
      <c r="CG751" s="1">
        <v>8339.3</v>
      </c>
      <c r="CH751" s="1">
        <v>22184.6</v>
      </c>
      <c r="CI751" s="1">
        <v>23788.4</v>
      </c>
      <c r="CJ751" s="1">
        <v>17871.2</v>
      </c>
      <c r="CK751" s="1">
        <v>15189.1</v>
      </c>
      <c r="CL751" s="1">
        <v>21797</v>
      </c>
      <c r="CM751" s="1">
        <v>13202.4</v>
      </c>
      <c r="CN751" s="1">
        <v>9889.4</v>
      </c>
      <c r="CO751" s="1">
        <v>7962.5</v>
      </c>
      <c r="CP751" s="1">
        <v>21048.7</v>
      </c>
      <c r="CQ751" s="1">
        <v>23556.9</v>
      </c>
      <c r="CR751" s="1">
        <v>18964.1</v>
      </c>
      <c r="CS751" s="1">
        <v>18512.7</v>
      </c>
      <c r="CT751" s="1">
        <v>55445.9</v>
      </c>
    </row>
    <row r="752" spans="1:98">
      <c r="A752" s="1" t="s">
        <v>2195</v>
      </c>
      <c r="B752" s="1">
        <v>16780.6</v>
      </c>
      <c r="C752" s="1">
        <v>44395.6</v>
      </c>
      <c r="D752" s="1">
        <v>7920.5</v>
      </c>
      <c r="E752" s="1">
        <v>19481.7</v>
      </c>
      <c r="F752" s="1">
        <v>25834.5</v>
      </c>
      <c r="G752" s="1">
        <v>12359.6</v>
      </c>
      <c r="H752" s="1">
        <v>31177.4</v>
      </c>
      <c r="I752" s="1">
        <v>13783.7</v>
      </c>
      <c r="J752" s="1">
        <v>9851.2</v>
      </c>
      <c r="K752" s="1">
        <v>13160.6</v>
      </c>
      <c r="L752" s="1">
        <v>18236.5</v>
      </c>
      <c r="M752" s="1">
        <v>11121.7</v>
      </c>
      <c r="N752" s="1">
        <v>12072.3</v>
      </c>
      <c r="O752" s="1">
        <v>9732</v>
      </c>
      <c r="P752" s="1">
        <v>9867.9</v>
      </c>
      <c r="Q752" s="1">
        <v>8660.8</v>
      </c>
      <c r="R752" s="1">
        <v>7935.6</v>
      </c>
      <c r="S752" s="1">
        <v>8479.9</v>
      </c>
      <c r="T752" s="1">
        <v>6836.6</v>
      </c>
      <c r="U752" s="1">
        <v>13478.2</v>
      </c>
      <c r="V752" s="1">
        <v>9018.8</v>
      </c>
      <c r="W752" s="1">
        <v>19806.5</v>
      </c>
      <c r="X752" s="1">
        <v>16797.9</v>
      </c>
      <c r="Y752" s="1">
        <v>4979.1</v>
      </c>
      <c r="Z752" s="1">
        <v>9169</v>
      </c>
      <c r="AA752" s="1">
        <v>4231.1</v>
      </c>
      <c r="AB752" s="1">
        <v>4860.2</v>
      </c>
      <c r="AC752" s="1">
        <v>12279.4</v>
      </c>
      <c r="AD752" s="1">
        <v>9851.2</v>
      </c>
      <c r="AE752" s="1">
        <v>6369.9</v>
      </c>
      <c r="AF752" s="1">
        <v>20168.6</v>
      </c>
      <c r="AG752" s="1">
        <v>19044.7</v>
      </c>
      <c r="AH752" s="1">
        <v>19704.9</v>
      </c>
      <c r="AI752" s="1">
        <v>16607.9</v>
      </c>
      <c r="AJ752" s="1">
        <v>17613.2</v>
      </c>
      <c r="AK752" s="1">
        <v>18835</v>
      </c>
      <c r="AL752" s="1">
        <v>18260.7</v>
      </c>
      <c r="AM752" s="1">
        <v>18880.5</v>
      </c>
      <c r="AN752" s="1">
        <v>19330.4</v>
      </c>
      <c r="AO752" s="1">
        <v>13616.4</v>
      </c>
      <c r="AP752" s="1">
        <v>26413.7</v>
      </c>
      <c r="AQ752" s="1">
        <v>23317.7</v>
      </c>
      <c r="AR752" s="1">
        <v>22642.6</v>
      </c>
      <c r="AS752" s="1">
        <v>26501.8</v>
      </c>
      <c r="AT752" s="1">
        <v>19925.1</v>
      </c>
      <c r="AU752" s="1">
        <v>20806.9</v>
      </c>
      <c r="AV752" s="1">
        <v>32006</v>
      </c>
      <c r="AW752" s="1">
        <v>31334.9</v>
      </c>
      <c r="AX752" s="1">
        <v>33678.1</v>
      </c>
      <c r="AY752" s="1">
        <v>32383.3</v>
      </c>
      <c r="AZ752" s="1">
        <v>24422.8</v>
      </c>
      <c r="BA752" s="1">
        <v>21825.4</v>
      </c>
      <c r="BB752" s="1">
        <v>27976.5</v>
      </c>
      <c r="BC752" s="1">
        <v>26318.3</v>
      </c>
      <c r="BD752" s="1">
        <v>28796.7</v>
      </c>
      <c r="BE752" s="1">
        <v>28418.1</v>
      </c>
      <c r="BF752" s="1">
        <v>23021.7</v>
      </c>
      <c r="BG752" s="1">
        <v>23581</v>
      </c>
      <c r="BH752" s="1">
        <v>23272.8</v>
      </c>
      <c r="BI752" s="1">
        <v>29128.6</v>
      </c>
      <c r="BJ752" s="1">
        <v>25624.7</v>
      </c>
      <c r="BK752" s="1">
        <v>23021.7</v>
      </c>
      <c r="BL752" s="1">
        <v>24583.9</v>
      </c>
      <c r="BM752" s="1">
        <v>24164.5</v>
      </c>
      <c r="BN752" s="1">
        <v>28458.8</v>
      </c>
      <c r="BO752" s="1">
        <v>12025.6</v>
      </c>
      <c r="BP752" s="1">
        <v>19125.4</v>
      </c>
      <c r="BQ752" s="1">
        <v>13469.4</v>
      </c>
      <c r="BR752" s="1">
        <v>8823.7</v>
      </c>
      <c r="BS752" s="1">
        <v>15783.9</v>
      </c>
      <c r="BT752" s="1">
        <v>31831.2</v>
      </c>
      <c r="BU752" s="1">
        <v>19038.1</v>
      </c>
      <c r="BV752" s="1">
        <v>7203.9</v>
      </c>
      <c r="BW752" s="1">
        <v>19774.5</v>
      </c>
      <c r="BX752" s="1">
        <v>15396.2</v>
      </c>
      <c r="BY752" s="1">
        <v>16646.2</v>
      </c>
      <c r="BZ752" s="1">
        <v>15588.5</v>
      </c>
      <c r="CA752" s="1">
        <v>12351.3</v>
      </c>
      <c r="CB752" s="1">
        <v>30273.2</v>
      </c>
      <c r="CC752" s="1">
        <v>8315.5</v>
      </c>
      <c r="CD752" s="1">
        <v>25212.4</v>
      </c>
      <c r="CE752" s="1">
        <v>30477.2</v>
      </c>
      <c r="CF752" s="1">
        <v>19725.4</v>
      </c>
      <c r="CG752" s="1">
        <v>25330.1</v>
      </c>
      <c r="CH752" s="1">
        <v>21642</v>
      </c>
      <c r="CI752" s="1">
        <v>8467.3</v>
      </c>
      <c r="CJ752" s="1">
        <v>8466.1</v>
      </c>
      <c r="CK752" s="1">
        <v>8151.6</v>
      </c>
      <c r="CL752" s="1">
        <v>2619.7</v>
      </c>
      <c r="CM752" s="1">
        <v>19047.4</v>
      </c>
      <c r="CN752" s="1">
        <v>15057.5</v>
      </c>
      <c r="CO752" s="1">
        <v>17064</v>
      </c>
      <c r="CP752" s="1">
        <v>4789.3</v>
      </c>
      <c r="CQ752" s="1">
        <v>1590.3</v>
      </c>
      <c r="CR752" s="1">
        <v>12194</v>
      </c>
      <c r="CS752" s="1">
        <v>25859.3</v>
      </c>
      <c r="CT752" s="1">
        <v>44784.9</v>
      </c>
    </row>
    <row r="753" spans="1:98">
      <c r="A753" s="1" t="s">
        <v>2194</v>
      </c>
      <c r="B753" s="1">
        <v>15652.1</v>
      </c>
      <c r="C753" s="1">
        <v>42808.8</v>
      </c>
      <c r="D753" s="1">
        <v>5731</v>
      </c>
      <c r="E753" s="1">
        <v>16406.5</v>
      </c>
      <c r="F753" s="1">
        <v>23083.1</v>
      </c>
      <c r="G753" s="1">
        <v>10774.6</v>
      </c>
      <c r="H753" s="1">
        <v>27807.7</v>
      </c>
      <c r="I753" s="1">
        <v>10942.7</v>
      </c>
      <c r="J753" s="1">
        <v>6881.1</v>
      </c>
      <c r="K753" s="1">
        <v>10190.5</v>
      </c>
      <c r="L753" s="1">
        <v>15266.4</v>
      </c>
      <c r="M753" s="1">
        <v>9614.6</v>
      </c>
      <c r="N753" s="1">
        <v>9264.8</v>
      </c>
      <c r="O753" s="1">
        <v>8224.9</v>
      </c>
      <c r="P753" s="1">
        <v>6897.8</v>
      </c>
      <c r="Q753" s="1">
        <v>4757.1</v>
      </c>
      <c r="R753" s="1">
        <v>4934.2</v>
      </c>
      <c r="S753" s="1">
        <v>5269.3</v>
      </c>
      <c r="T753" s="1">
        <v>3835.2</v>
      </c>
      <c r="U753" s="1">
        <v>11336.5</v>
      </c>
      <c r="V753" s="1">
        <v>7890.3</v>
      </c>
      <c r="W753" s="1">
        <v>15153.2</v>
      </c>
      <c r="X753" s="1">
        <v>13827.8</v>
      </c>
      <c r="Y753" s="1">
        <v>4522</v>
      </c>
      <c r="Z753" s="1">
        <v>9116.1</v>
      </c>
      <c r="AA753" s="1">
        <v>6282.2</v>
      </c>
      <c r="AB753" s="1">
        <v>1890.1</v>
      </c>
      <c r="AC753" s="1">
        <v>9238.3</v>
      </c>
      <c r="AD753" s="1">
        <v>6881.1</v>
      </c>
      <c r="AE753" s="1">
        <v>5494.5</v>
      </c>
      <c r="AF753" s="1">
        <v>15719.2</v>
      </c>
      <c r="AG753" s="1">
        <v>16074.6</v>
      </c>
      <c r="AH753" s="1">
        <v>16734.9</v>
      </c>
      <c r="AI753" s="1">
        <v>13637.9</v>
      </c>
      <c r="AJ753" s="1">
        <v>16888.7</v>
      </c>
      <c r="AK753" s="1">
        <v>13743.2</v>
      </c>
      <c r="AL753" s="1">
        <v>15356.7</v>
      </c>
      <c r="AM753" s="1">
        <v>15910.4</v>
      </c>
      <c r="AN753" s="1">
        <v>17681.6</v>
      </c>
      <c r="AO753" s="1">
        <v>11699.8</v>
      </c>
      <c r="AP753" s="1">
        <v>23443.6</v>
      </c>
      <c r="AQ753" s="1">
        <v>20347.7</v>
      </c>
      <c r="AR753" s="1">
        <v>19672.5</v>
      </c>
      <c r="AS753" s="1">
        <v>23531.7</v>
      </c>
      <c r="AT753" s="1">
        <v>16955</v>
      </c>
      <c r="AU753" s="1">
        <v>17836.9</v>
      </c>
      <c r="AV753" s="1">
        <v>28527.9</v>
      </c>
      <c r="AW753" s="1">
        <v>27493.1</v>
      </c>
      <c r="AX753" s="1">
        <v>30900</v>
      </c>
      <c r="AY753" s="1">
        <v>28265.4</v>
      </c>
      <c r="AZ753" s="1">
        <v>21053.1</v>
      </c>
      <c r="BA753" s="1">
        <v>18855.3</v>
      </c>
      <c r="BB753" s="1">
        <v>24606.9</v>
      </c>
      <c r="BC753" s="1">
        <v>23348.2</v>
      </c>
      <c r="BD753" s="1">
        <v>25318.6</v>
      </c>
      <c r="BE753" s="1">
        <v>25048.4</v>
      </c>
      <c r="BF753" s="1">
        <v>20051.7</v>
      </c>
      <c r="BG753" s="1">
        <v>20610.9</v>
      </c>
      <c r="BH753" s="1">
        <v>20302.7</v>
      </c>
      <c r="BI753" s="1">
        <v>23748.3</v>
      </c>
      <c r="BJ753" s="1">
        <v>22654.6</v>
      </c>
      <c r="BK753" s="1">
        <v>20051.7</v>
      </c>
      <c r="BL753" s="1">
        <v>21613.8</v>
      </c>
      <c r="BM753" s="1">
        <v>21194.4</v>
      </c>
      <c r="BN753" s="1">
        <v>25707.4</v>
      </c>
      <c r="BO753" s="1">
        <v>10755.8</v>
      </c>
      <c r="BP753" s="1">
        <v>18245.1</v>
      </c>
      <c r="BQ753" s="1">
        <v>10787</v>
      </c>
      <c r="BR753" s="1">
        <v>5613.1</v>
      </c>
      <c r="BS753" s="1">
        <v>14298.5</v>
      </c>
      <c r="BT753" s="1">
        <v>28861.1</v>
      </c>
      <c r="BU753" s="1">
        <v>15690</v>
      </c>
      <c r="BV753" s="1">
        <v>6509.8</v>
      </c>
      <c r="BW753" s="1">
        <v>16330.6</v>
      </c>
      <c r="BX753" s="1">
        <v>12426.1</v>
      </c>
      <c r="BY753" s="1">
        <v>13676.1</v>
      </c>
      <c r="BZ753" s="1">
        <v>12618.4</v>
      </c>
      <c r="CA753" s="1">
        <v>9381.2</v>
      </c>
      <c r="CB753" s="1">
        <v>28688.1</v>
      </c>
      <c r="CC753" s="1">
        <v>6748.3</v>
      </c>
      <c r="CD753" s="1">
        <v>22242.3</v>
      </c>
      <c r="CE753" s="1">
        <v>26999.1</v>
      </c>
      <c r="CF753" s="1">
        <v>15480.1</v>
      </c>
      <c r="CG753" s="1">
        <v>22360.1</v>
      </c>
      <c r="CH753" s="1">
        <v>20917.6</v>
      </c>
      <c r="CI753" s="1">
        <v>7773.2</v>
      </c>
      <c r="CJ753" s="1">
        <v>4520.2</v>
      </c>
      <c r="CK753" s="1">
        <v>5150.2</v>
      </c>
      <c r="CL753" s="1">
        <v>3130.7</v>
      </c>
      <c r="CM753" s="1">
        <v>16077.3</v>
      </c>
      <c r="CN753" s="1">
        <v>12087.4</v>
      </c>
      <c r="CO753" s="1">
        <v>14094</v>
      </c>
      <c r="CP753" s="1">
        <v>1819.2</v>
      </c>
      <c r="CQ753" s="1">
        <v>3641.4</v>
      </c>
      <c r="CR753" s="1">
        <v>8983.4</v>
      </c>
      <c r="CS753" s="1">
        <v>22889.2</v>
      </c>
      <c r="CT753" s="1">
        <v>43198.2</v>
      </c>
    </row>
    <row r="754" spans="1:98">
      <c r="A754" s="1" t="s">
        <v>2193</v>
      </c>
      <c r="B754" s="1">
        <v>14292.3</v>
      </c>
      <c r="C754" s="1">
        <v>39198.8</v>
      </c>
      <c r="D754" s="1">
        <v>3034.3</v>
      </c>
      <c r="E754" s="1">
        <v>11749.6</v>
      </c>
      <c r="F754" s="1">
        <v>18102.4</v>
      </c>
      <c r="G754" s="1">
        <v>15547.7</v>
      </c>
      <c r="H754" s="1">
        <v>23445.3</v>
      </c>
      <c r="I754" s="1">
        <v>8751.8</v>
      </c>
      <c r="J754" s="1">
        <v>4459</v>
      </c>
      <c r="K754" s="1">
        <v>7999.5</v>
      </c>
      <c r="L754" s="1">
        <v>13075.4</v>
      </c>
      <c r="M754" s="1">
        <v>7192.5</v>
      </c>
      <c r="N754" s="1">
        <v>4237</v>
      </c>
      <c r="O754" s="1">
        <v>5802.8</v>
      </c>
      <c r="P754" s="1">
        <v>4475.6</v>
      </c>
      <c r="Q754" s="1">
        <v>6682.2</v>
      </c>
      <c r="R754" s="1">
        <v>3429.7</v>
      </c>
      <c r="S754" s="1">
        <v>1257.2</v>
      </c>
      <c r="T754" s="1">
        <v>4216.7</v>
      </c>
      <c r="U754" s="1">
        <v>8914.4</v>
      </c>
      <c r="V754" s="1">
        <v>9682.6</v>
      </c>
      <c r="W754" s="1">
        <v>10970</v>
      </c>
      <c r="X754" s="1">
        <v>11636.8</v>
      </c>
      <c r="Y754" s="1">
        <v>6126</v>
      </c>
      <c r="Z754" s="1">
        <v>14278.7</v>
      </c>
      <c r="AA754" s="1">
        <v>9505.9</v>
      </c>
      <c r="AB754" s="1">
        <v>6085.6</v>
      </c>
      <c r="AC754" s="1">
        <v>4210.5</v>
      </c>
      <c r="AD754" s="1">
        <v>4459</v>
      </c>
      <c r="AE754" s="1">
        <v>3183.5</v>
      </c>
      <c r="AF754" s="1">
        <v>11536</v>
      </c>
      <c r="AG754" s="1">
        <v>13883.6</v>
      </c>
      <c r="AH754" s="1">
        <v>14543.9</v>
      </c>
      <c r="AI754" s="1">
        <v>9454.7</v>
      </c>
      <c r="AJ754" s="1">
        <v>9881.1</v>
      </c>
      <c r="AK754" s="1">
        <v>9560</v>
      </c>
      <c r="AL754" s="1">
        <v>12934.5</v>
      </c>
      <c r="AM754" s="1">
        <v>13719.4</v>
      </c>
      <c r="AN754" s="1">
        <v>15490.6</v>
      </c>
      <c r="AO754" s="1">
        <v>9277.6</v>
      </c>
      <c r="AP754" s="1">
        <v>21252.6</v>
      </c>
      <c r="AQ754" s="1">
        <v>18156.7</v>
      </c>
      <c r="AR754" s="1">
        <v>17481.5</v>
      </c>
      <c r="AS754" s="1">
        <v>21340.7</v>
      </c>
      <c r="AT754" s="1">
        <v>14764</v>
      </c>
      <c r="AU754" s="1">
        <v>15645.9</v>
      </c>
      <c r="AV754" s="1">
        <v>26336.9</v>
      </c>
      <c r="AW754" s="1">
        <v>25302.1</v>
      </c>
      <c r="AX754" s="1">
        <v>28709</v>
      </c>
      <c r="AY754" s="1">
        <v>26074.4</v>
      </c>
      <c r="AZ754" s="1">
        <v>16690.7</v>
      </c>
      <c r="BA754" s="1">
        <v>16664.3</v>
      </c>
      <c r="BB754" s="1">
        <v>20244.5</v>
      </c>
      <c r="BC754" s="1">
        <v>21157.2</v>
      </c>
      <c r="BD754" s="1">
        <v>23127.6</v>
      </c>
      <c r="BE754" s="1">
        <v>20686</v>
      </c>
      <c r="BF754" s="1">
        <v>17860.7</v>
      </c>
      <c r="BG754" s="1">
        <v>18419.9</v>
      </c>
      <c r="BH754" s="1">
        <v>18111.8</v>
      </c>
      <c r="BI754" s="1">
        <v>21396.5</v>
      </c>
      <c r="BJ754" s="1">
        <v>20463.6</v>
      </c>
      <c r="BK754" s="1">
        <v>17860.7</v>
      </c>
      <c r="BL754" s="1">
        <v>19422.8</v>
      </c>
      <c r="BM754" s="1">
        <v>19003.4</v>
      </c>
      <c r="BN754" s="1">
        <v>14554.7</v>
      </c>
      <c r="BO754" s="1">
        <v>8850</v>
      </c>
      <c r="BP754" s="1">
        <v>12471.2</v>
      </c>
      <c r="BQ754" s="1">
        <v>7177.1</v>
      </c>
      <c r="BR754" s="1">
        <v>1356.6</v>
      </c>
      <c r="BS754" s="1">
        <v>11226</v>
      </c>
      <c r="BT754" s="1">
        <v>26670.1</v>
      </c>
      <c r="BU754" s="1">
        <v>12080.1</v>
      </c>
      <c r="BV754" s="1">
        <v>4604</v>
      </c>
      <c r="BW754" s="1">
        <v>14139.6</v>
      </c>
      <c r="BX754" s="1">
        <v>8523.2</v>
      </c>
      <c r="BY754" s="1">
        <v>8977.2</v>
      </c>
      <c r="BZ754" s="1">
        <v>10427.4</v>
      </c>
      <c r="CA754" s="1">
        <v>7190.2</v>
      </c>
      <c r="CB754" s="1">
        <v>33461.2</v>
      </c>
      <c r="CC754" s="1">
        <v>3633.8</v>
      </c>
      <c r="CD754" s="1">
        <v>20051.4</v>
      </c>
      <c r="CE754" s="1">
        <v>24808.1</v>
      </c>
      <c r="CF754" s="1">
        <v>11296.9</v>
      </c>
      <c r="CG754" s="1">
        <v>20169.1</v>
      </c>
      <c r="CH754" s="1">
        <v>13910</v>
      </c>
      <c r="CI754" s="1">
        <v>5867.4</v>
      </c>
      <c r="CJ754" s="1">
        <v>2922.2</v>
      </c>
      <c r="CK754" s="1">
        <v>4964.1</v>
      </c>
      <c r="CL754" s="1">
        <v>5853.2</v>
      </c>
      <c r="CM754" s="1">
        <v>13886.3</v>
      </c>
      <c r="CN754" s="1">
        <v>9896.4</v>
      </c>
      <c r="CO754" s="1">
        <v>11903</v>
      </c>
      <c r="CP754" s="1">
        <v>6599.4</v>
      </c>
      <c r="CQ754" s="1">
        <v>7780.2</v>
      </c>
      <c r="CR754" s="1">
        <v>5373.4</v>
      </c>
      <c r="CS754" s="1">
        <v>20698.2</v>
      </c>
      <c r="CT754" s="1">
        <v>39588.2</v>
      </c>
    </row>
    <row r="755" spans="1:98">
      <c r="A755" s="1" t="s">
        <v>2192</v>
      </c>
      <c r="B755" s="1">
        <v>13701.4</v>
      </c>
      <c r="C755" s="1">
        <v>50308.9</v>
      </c>
      <c r="D755" s="1">
        <v>18070.1</v>
      </c>
      <c r="E755" s="1">
        <v>10215.4</v>
      </c>
      <c r="F755" s="1">
        <v>15409.6</v>
      </c>
      <c r="G755" s="1">
        <v>26533.5</v>
      </c>
      <c r="H755" s="1">
        <v>13305.6</v>
      </c>
      <c r="I755" s="1">
        <v>10658</v>
      </c>
      <c r="J755" s="1">
        <v>14888.2</v>
      </c>
      <c r="K755" s="1">
        <v>9758.8</v>
      </c>
      <c r="L755" s="1">
        <v>4823.9</v>
      </c>
      <c r="M755" s="1">
        <v>12960.6</v>
      </c>
      <c r="N755" s="1">
        <v>13600.6</v>
      </c>
      <c r="O755" s="1">
        <v>13321.7</v>
      </c>
      <c r="P755" s="1">
        <v>14871.5</v>
      </c>
      <c r="Q755" s="1">
        <v>18871.9</v>
      </c>
      <c r="R755" s="1">
        <v>15722.5</v>
      </c>
      <c r="S755" s="1">
        <v>16032</v>
      </c>
      <c r="T755" s="1">
        <v>16279</v>
      </c>
      <c r="U755" s="1">
        <v>11371.6</v>
      </c>
      <c r="V755" s="1">
        <v>20946.9</v>
      </c>
      <c r="W755" s="1">
        <v>6251.6</v>
      </c>
      <c r="X755" s="1">
        <v>6732.1</v>
      </c>
      <c r="Y755" s="1">
        <v>21732.2</v>
      </c>
      <c r="Z755" s="1">
        <v>25905.9</v>
      </c>
      <c r="AA755" s="1">
        <v>23747.1</v>
      </c>
      <c r="AB755" s="1">
        <v>18860</v>
      </c>
      <c r="AC755" s="1">
        <v>13273.4</v>
      </c>
      <c r="AD755" s="1">
        <v>14888.2</v>
      </c>
      <c r="AE755" s="1">
        <v>20209.2</v>
      </c>
      <c r="AF755" s="1">
        <v>6674</v>
      </c>
      <c r="AG755" s="1">
        <v>4082.8</v>
      </c>
      <c r="AH755" s="1">
        <v>4289.9</v>
      </c>
      <c r="AI755" s="1">
        <v>7537.1</v>
      </c>
      <c r="AJ755" s="1">
        <v>11620</v>
      </c>
      <c r="AK755" s="1">
        <v>9243.9</v>
      </c>
      <c r="AL755" s="1">
        <v>6038.8</v>
      </c>
      <c r="AM755" s="1">
        <v>682.9</v>
      </c>
      <c r="AN755" s="1">
        <v>6622.2</v>
      </c>
      <c r="AO755" s="1">
        <v>10806.4</v>
      </c>
      <c r="AP755" s="1">
        <v>10335.4</v>
      </c>
      <c r="AQ755" s="1">
        <v>8437.9</v>
      </c>
      <c r="AR755" s="1">
        <v>8590</v>
      </c>
      <c r="AS755" s="1">
        <v>10423.5</v>
      </c>
      <c r="AT755" s="1">
        <v>4510.1</v>
      </c>
      <c r="AU755" s="1">
        <v>5391.9</v>
      </c>
      <c r="AV755" s="1">
        <v>14134.1</v>
      </c>
      <c r="AW755" s="1">
        <v>12991</v>
      </c>
      <c r="AX755" s="1">
        <v>16397.9</v>
      </c>
      <c r="AY755" s="1">
        <v>13763.3</v>
      </c>
      <c r="AZ755" s="1">
        <v>6551</v>
      </c>
      <c r="BA755" s="1">
        <v>3452.3</v>
      </c>
      <c r="BB755" s="1">
        <v>10104.7</v>
      </c>
      <c r="BC755" s="1">
        <v>11471.8</v>
      </c>
      <c r="BD755" s="1">
        <v>10924.8</v>
      </c>
      <c r="BE755" s="1">
        <v>10546.3</v>
      </c>
      <c r="BF755" s="1">
        <v>7238.2</v>
      </c>
      <c r="BG755" s="1">
        <v>9590.7</v>
      </c>
      <c r="BH755" s="1">
        <v>7187</v>
      </c>
      <c r="BI755" s="1">
        <v>11256.8</v>
      </c>
      <c r="BJ755" s="1">
        <v>13143.2</v>
      </c>
      <c r="BK755" s="1">
        <v>7238.2</v>
      </c>
      <c r="BL755" s="1">
        <v>10593.7</v>
      </c>
      <c r="BM755" s="1">
        <v>10174.3</v>
      </c>
      <c r="BN755" s="1">
        <v>18033.9</v>
      </c>
      <c r="BO755" s="1">
        <v>23731.5</v>
      </c>
      <c r="BP755" s="1">
        <v>23066.6</v>
      </c>
      <c r="BQ755" s="1">
        <v>18287.1</v>
      </c>
      <c r="BR755" s="1">
        <v>15174.5</v>
      </c>
      <c r="BS755" s="1">
        <v>8193.2</v>
      </c>
      <c r="BT755" s="1">
        <v>14358.9</v>
      </c>
      <c r="BU755" s="1">
        <v>23190.1</v>
      </c>
      <c r="BV755" s="1">
        <v>19485.4</v>
      </c>
      <c r="BW755" s="1">
        <v>5408.5</v>
      </c>
      <c r="BX755" s="1">
        <v>7153.8</v>
      </c>
      <c r="BY755" s="1">
        <v>5987.8</v>
      </c>
      <c r="BZ755" s="1">
        <v>6595.8</v>
      </c>
      <c r="CA755" s="1">
        <v>13049.8</v>
      </c>
      <c r="CB755" s="1">
        <v>30512.6</v>
      </c>
      <c r="CC755" s="1">
        <v>17463.7</v>
      </c>
      <c r="CD755" s="1">
        <v>11128.6</v>
      </c>
      <c r="CE755" s="1">
        <v>12605.3</v>
      </c>
      <c r="CF755" s="1">
        <v>7511.4</v>
      </c>
      <c r="CG755" s="1">
        <v>10480.6</v>
      </c>
      <c r="CH755" s="1">
        <v>14174.4</v>
      </c>
      <c r="CI755" s="1">
        <v>20748.9</v>
      </c>
      <c r="CJ755" s="1">
        <v>15611.6</v>
      </c>
      <c r="CK755" s="1">
        <v>16234.6</v>
      </c>
      <c r="CL755" s="1">
        <v>19537.4</v>
      </c>
      <c r="CM755" s="1">
        <v>4085.6</v>
      </c>
      <c r="CN755" s="1">
        <v>7629.8</v>
      </c>
      <c r="CO755" s="1">
        <v>1587.3</v>
      </c>
      <c r="CP755" s="1">
        <v>18789.1</v>
      </c>
      <c r="CQ755" s="1">
        <v>21297.3</v>
      </c>
      <c r="CR755" s="1">
        <v>16292.9</v>
      </c>
      <c r="CS755" s="1">
        <v>9780.9</v>
      </c>
      <c r="CT755" s="1">
        <v>50698.3</v>
      </c>
    </row>
    <row r="756" spans="1:98">
      <c r="A756" s="1" t="s">
        <v>2191</v>
      </c>
      <c r="B756" s="1">
        <v>17221.9</v>
      </c>
      <c r="C756" s="1">
        <v>41434.8</v>
      </c>
      <c r="D756" s="1">
        <v>15732.4</v>
      </c>
      <c r="E756" s="1">
        <v>6433.4</v>
      </c>
      <c r="F756" s="1">
        <v>9490.9</v>
      </c>
      <c r="G756" s="1">
        <v>26864.8</v>
      </c>
      <c r="H756" s="1">
        <v>15891.4</v>
      </c>
      <c r="I756" s="1">
        <v>11088.5</v>
      </c>
      <c r="J756" s="1">
        <v>15944.7</v>
      </c>
      <c r="K756" s="1">
        <v>9744.3</v>
      </c>
      <c r="L756" s="1">
        <v>5917.2</v>
      </c>
      <c r="M756" s="1">
        <v>13291.9</v>
      </c>
      <c r="N756" s="1">
        <v>13990.1</v>
      </c>
      <c r="O756" s="1">
        <v>13653</v>
      </c>
      <c r="P756" s="1">
        <v>15961.4</v>
      </c>
      <c r="Q756" s="1">
        <v>19261.4</v>
      </c>
      <c r="R756" s="1">
        <v>16319.7</v>
      </c>
      <c r="S756" s="1">
        <v>16421.4</v>
      </c>
      <c r="T756" s="1">
        <v>16610.3</v>
      </c>
      <c r="U756" s="1">
        <v>11712.7</v>
      </c>
      <c r="V756" s="1">
        <v>21278.2</v>
      </c>
      <c r="W756" s="1">
        <v>5390.9</v>
      </c>
      <c r="X756" s="1">
        <v>7309.7</v>
      </c>
      <c r="Y756" s="1">
        <v>19394.5</v>
      </c>
      <c r="Z756" s="1">
        <v>23568.2</v>
      </c>
      <c r="AA756" s="1">
        <v>21409.4</v>
      </c>
      <c r="AB756" s="1">
        <v>19249.5</v>
      </c>
      <c r="AC756" s="1">
        <v>10935.7</v>
      </c>
      <c r="AD756" s="1">
        <v>15944.7</v>
      </c>
      <c r="AE756" s="1">
        <v>19301.9</v>
      </c>
      <c r="AF756" s="1">
        <v>5813.2</v>
      </c>
      <c r="AG756" s="1">
        <v>4858.5</v>
      </c>
      <c r="AH756" s="1">
        <v>5899.6</v>
      </c>
      <c r="AI756" s="1">
        <v>8032.4</v>
      </c>
      <c r="AJ756" s="1">
        <v>10194.9</v>
      </c>
      <c r="AK756" s="1">
        <v>6886.2</v>
      </c>
      <c r="AL756" s="1">
        <v>13242.5</v>
      </c>
      <c r="AM756" s="1">
        <v>8864.3</v>
      </c>
      <c r="AN756" s="1">
        <v>13825.9</v>
      </c>
      <c r="AO756" s="1">
        <v>11107.1</v>
      </c>
      <c r="AP756" s="1">
        <v>3164.5</v>
      </c>
      <c r="AQ756" s="1">
        <v>764.7</v>
      </c>
      <c r="AR756" s="1">
        <v>1783</v>
      </c>
      <c r="AS756" s="1">
        <v>3252.7</v>
      </c>
      <c r="AT756" s="1">
        <v>6135.8</v>
      </c>
      <c r="AU756" s="1">
        <v>4685.6</v>
      </c>
      <c r="AV756" s="1">
        <v>10330.1</v>
      </c>
      <c r="AW756" s="1">
        <v>8507.9</v>
      </c>
      <c r="AX756" s="1">
        <v>10850</v>
      </c>
      <c r="AY756" s="1">
        <v>9555.1</v>
      </c>
      <c r="AZ756" s="1">
        <v>9136.8</v>
      </c>
      <c r="BA756" s="1">
        <v>10895.5</v>
      </c>
      <c r="BB756" s="1">
        <v>7195.5</v>
      </c>
      <c r="BC756" s="1">
        <v>14057.6</v>
      </c>
      <c r="BD756" s="1">
        <v>8765</v>
      </c>
      <c r="BE756" s="1">
        <v>8214.8</v>
      </c>
      <c r="BF756" s="1">
        <v>17099.2</v>
      </c>
      <c r="BG756" s="1">
        <v>17658.5</v>
      </c>
      <c r="BH756" s="1">
        <v>15661.7</v>
      </c>
      <c r="BI756" s="1">
        <v>13842.6</v>
      </c>
      <c r="BJ756" s="1">
        <v>15729.1</v>
      </c>
      <c r="BK756" s="1">
        <v>17099.2</v>
      </c>
      <c r="BL756" s="1">
        <v>18661.4</v>
      </c>
      <c r="BM756" s="1">
        <v>18242</v>
      </c>
      <c r="BN756" s="1">
        <v>10056.3</v>
      </c>
      <c r="BO756" s="1">
        <v>21393.8</v>
      </c>
      <c r="BP756" s="1">
        <v>15911.2</v>
      </c>
      <c r="BQ756" s="1">
        <v>15949.5</v>
      </c>
      <c r="BR756" s="1">
        <v>15563.9</v>
      </c>
      <c r="BS756" s="1">
        <v>10551</v>
      </c>
      <c r="BT756" s="1">
        <v>5008.8</v>
      </c>
      <c r="BU756" s="1">
        <v>17116</v>
      </c>
      <c r="BV756" s="1">
        <v>17147.7</v>
      </c>
      <c r="BW756" s="1">
        <v>12612.2</v>
      </c>
      <c r="BX756" s="1">
        <v>7649.1</v>
      </c>
      <c r="BY756" s="1">
        <v>7158.1</v>
      </c>
      <c r="BZ756" s="1">
        <v>8540</v>
      </c>
      <c r="CA756" s="1">
        <v>13439.2</v>
      </c>
      <c r="CB756" s="1">
        <v>38580.3</v>
      </c>
      <c r="CC756" s="1">
        <v>15126</v>
      </c>
      <c r="CD756" s="1">
        <v>2659.4</v>
      </c>
      <c r="CE756" s="1">
        <v>10469.7</v>
      </c>
      <c r="CF756" s="1">
        <v>5284.2</v>
      </c>
      <c r="CG756" s="1">
        <v>13066.4</v>
      </c>
      <c r="CH756" s="1">
        <v>6196.8</v>
      </c>
      <c r="CI756" s="1">
        <v>18411.2</v>
      </c>
      <c r="CJ756" s="1">
        <v>16001</v>
      </c>
      <c r="CK756" s="1">
        <v>16565.9</v>
      </c>
      <c r="CL756" s="1">
        <v>19926.8</v>
      </c>
      <c r="CM756" s="1">
        <v>4861.2</v>
      </c>
      <c r="CN756" s="1">
        <v>8016.2</v>
      </c>
      <c r="CO756" s="1">
        <v>10287.2</v>
      </c>
      <c r="CP756" s="1">
        <v>19178.6</v>
      </c>
      <c r="CQ756" s="1">
        <v>21686.8</v>
      </c>
      <c r="CR756" s="1">
        <v>13955.2</v>
      </c>
      <c r="CS756" s="1">
        <v>3543.3</v>
      </c>
      <c r="CT756" s="1">
        <v>41824.1</v>
      </c>
    </row>
    <row r="757" spans="1:98">
      <c r="A757" s="1" t="s">
        <v>2190</v>
      </c>
      <c r="B757" s="1">
        <v>13958.8</v>
      </c>
      <c r="C757" s="1">
        <v>42030.9</v>
      </c>
      <c r="D757" s="1">
        <v>5396.7</v>
      </c>
      <c r="E757" s="1">
        <v>13650.8</v>
      </c>
      <c r="F757" s="1">
        <v>20327.4</v>
      </c>
      <c r="G757" s="1">
        <v>12094.2</v>
      </c>
      <c r="H757" s="1">
        <v>25052</v>
      </c>
      <c r="I757" s="1">
        <v>8187</v>
      </c>
      <c r="J757" s="1">
        <v>4125.4</v>
      </c>
      <c r="K757" s="1">
        <v>7434.8</v>
      </c>
      <c r="L757" s="1">
        <v>12510.7</v>
      </c>
      <c r="M757" s="1">
        <v>6858.9</v>
      </c>
      <c r="N757" s="1">
        <v>6509.1</v>
      </c>
      <c r="O757" s="1">
        <v>5469.2</v>
      </c>
      <c r="P757" s="1">
        <v>4142</v>
      </c>
      <c r="Q757" s="1">
        <v>3824.4</v>
      </c>
      <c r="R757" s="1">
        <v>2704</v>
      </c>
      <c r="S757" s="1">
        <v>4120.7</v>
      </c>
      <c r="T757" s="1">
        <v>2524.4</v>
      </c>
      <c r="U757" s="1">
        <v>8580.8</v>
      </c>
      <c r="V757" s="1">
        <v>8181</v>
      </c>
      <c r="W757" s="1">
        <v>12397.4</v>
      </c>
      <c r="X757" s="1">
        <v>11072.1</v>
      </c>
      <c r="Y757" s="1">
        <v>6666</v>
      </c>
      <c r="Z757" s="1">
        <v>14566.5</v>
      </c>
      <c r="AA757" s="1">
        <v>10961</v>
      </c>
      <c r="AB757" s="1">
        <v>3619.3</v>
      </c>
      <c r="AC757" s="1">
        <v>6482.6</v>
      </c>
      <c r="AD757" s="1">
        <v>4125.4</v>
      </c>
      <c r="AE757" s="1">
        <v>5546</v>
      </c>
      <c r="AF757" s="1">
        <v>12963.4</v>
      </c>
      <c r="AG757" s="1">
        <v>13318.9</v>
      </c>
      <c r="AH757" s="1">
        <v>13979.1</v>
      </c>
      <c r="AI757" s="1">
        <v>10882.1</v>
      </c>
      <c r="AJ757" s="1">
        <v>14133</v>
      </c>
      <c r="AK757" s="1">
        <v>10987.5</v>
      </c>
      <c r="AL757" s="1">
        <v>12600.9</v>
      </c>
      <c r="AM757" s="1">
        <v>13154.7</v>
      </c>
      <c r="AN757" s="1">
        <v>14925.9</v>
      </c>
      <c r="AO757" s="1">
        <v>8944</v>
      </c>
      <c r="AP757" s="1">
        <v>20687.9</v>
      </c>
      <c r="AQ757" s="1">
        <v>17591.9</v>
      </c>
      <c r="AR757" s="1">
        <v>16916.8</v>
      </c>
      <c r="AS757" s="1">
        <v>20776</v>
      </c>
      <c r="AT757" s="1">
        <v>14199.3</v>
      </c>
      <c r="AU757" s="1">
        <v>15081.1</v>
      </c>
      <c r="AV757" s="1">
        <v>25772.2</v>
      </c>
      <c r="AW757" s="1">
        <v>24737.4</v>
      </c>
      <c r="AX757" s="1">
        <v>28144.3</v>
      </c>
      <c r="AY757" s="1">
        <v>25509.7</v>
      </c>
      <c r="AZ757" s="1">
        <v>18297.4</v>
      </c>
      <c r="BA757" s="1">
        <v>16099.5</v>
      </c>
      <c r="BB757" s="1">
        <v>21851.1</v>
      </c>
      <c r="BC757" s="1">
        <v>20592.5</v>
      </c>
      <c r="BD757" s="1">
        <v>22562.8</v>
      </c>
      <c r="BE757" s="1">
        <v>22292.7</v>
      </c>
      <c r="BF757" s="1">
        <v>17295.9</v>
      </c>
      <c r="BG757" s="1">
        <v>17855.2</v>
      </c>
      <c r="BH757" s="1">
        <v>17547</v>
      </c>
      <c r="BI757" s="1">
        <v>20992.6</v>
      </c>
      <c r="BJ757" s="1">
        <v>19898.9</v>
      </c>
      <c r="BK757" s="1">
        <v>17295.9</v>
      </c>
      <c r="BL757" s="1">
        <v>18858.1</v>
      </c>
      <c r="BM757" s="1">
        <v>18438.7</v>
      </c>
      <c r="BN757" s="1">
        <v>22951.7</v>
      </c>
      <c r="BO757" s="1">
        <v>10979.9</v>
      </c>
      <c r="BP757" s="1">
        <v>15489.4</v>
      </c>
      <c r="BQ757" s="1">
        <v>10009.1</v>
      </c>
      <c r="BR757" s="1">
        <v>3021.6</v>
      </c>
      <c r="BS757" s="1">
        <v>11542.8</v>
      </c>
      <c r="BT757" s="1">
        <v>26105.4</v>
      </c>
      <c r="BU757" s="1">
        <v>14912.1</v>
      </c>
      <c r="BV757" s="1">
        <v>6733.9</v>
      </c>
      <c r="BW757" s="1">
        <v>13574.9</v>
      </c>
      <c r="BX757" s="1">
        <v>9670.4</v>
      </c>
      <c r="BY757" s="1">
        <v>10920.4</v>
      </c>
      <c r="BZ757" s="1">
        <v>9862.7</v>
      </c>
      <c r="CA757" s="1">
        <v>6625.5</v>
      </c>
      <c r="CB757" s="1">
        <v>30702.7</v>
      </c>
      <c r="CC757" s="1">
        <v>5996.3</v>
      </c>
      <c r="CD757" s="1">
        <v>19486.6</v>
      </c>
      <c r="CE757" s="1">
        <v>24243.3</v>
      </c>
      <c r="CF757" s="1">
        <v>12724.4</v>
      </c>
      <c r="CG757" s="1">
        <v>19604.3</v>
      </c>
      <c r="CH757" s="1">
        <v>18161.8</v>
      </c>
      <c r="CI757" s="1">
        <v>7997.3</v>
      </c>
      <c r="CJ757" s="1">
        <v>1764.5</v>
      </c>
      <c r="CK757" s="1">
        <v>3133.6</v>
      </c>
      <c r="CL757" s="1">
        <v>6393.1</v>
      </c>
      <c r="CM757" s="1">
        <v>13321.6</v>
      </c>
      <c r="CN757" s="1">
        <v>9331.7</v>
      </c>
      <c r="CO757" s="1">
        <v>11338.2</v>
      </c>
      <c r="CP757" s="1">
        <v>4026.5</v>
      </c>
      <c r="CQ757" s="1">
        <v>8320.2</v>
      </c>
      <c r="CR757" s="1">
        <v>7221.5</v>
      </c>
      <c r="CS757" s="1">
        <v>20133.4</v>
      </c>
      <c r="CT757" s="1">
        <v>42420.3</v>
      </c>
    </row>
    <row r="758" spans="1:98">
      <c r="A758" s="1" t="s">
        <v>2189</v>
      </c>
      <c r="B758" s="1">
        <v>21109.4</v>
      </c>
      <c r="C758" s="1">
        <v>49275</v>
      </c>
      <c r="D758" s="1">
        <v>12829.9</v>
      </c>
      <c r="E758" s="1">
        <v>22772.6</v>
      </c>
      <c r="F758" s="1">
        <v>29125.4</v>
      </c>
      <c r="G758" s="1">
        <v>9502.9</v>
      </c>
      <c r="H758" s="1">
        <v>34468.3</v>
      </c>
      <c r="I758" s="1">
        <v>18842.3</v>
      </c>
      <c r="J758" s="1">
        <v>14780.7</v>
      </c>
      <c r="K758" s="1">
        <v>18090</v>
      </c>
      <c r="L758" s="1">
        <v>23165.9</v>
      </c>
      <c r="M758" s="1">
        <v>15915.6</v>
      </c>
      <c r="N758" s="1">
        <v>17164.3</v>
      </c>
      <c r="O758" s="1">
        <v>14526</v>
      </c>
      <c r="P758" s="1">
        <v>14797.3</v>
      </c>
      <c r="Q758" s="1">
        <v>14365.6</v>
      </c>
      <c r="R758" s="1">
        <v>13359.3</v>
      </c>
      <c r="S758" s="1">
        <v>14583.7</v>
      </c>
      <c r="T758" s="1">
        <v>10789.2</v>
      </c>
      <c r="U758" s="1">
        <v>17807</v>
      </c>
      <c r="V758" s="1">
        <v>7045.3</v>
      </c>
      <c r="W758" s="1">
        <v>23097.4</v>
      </c>
      <c r="X758" s="1">
        <v>21727.3</v>
      </c>
      <c r="Y758" s="1">
        <v>10684</v>
      </c>
      <c r="Z758" s="1">
        <v>13349.4</v>
      </c>
      <c r="AA758" s="1">
        <v>7405.1</v>
      </c>
      <c r="AB758" s="1">
        <v>9795.8</v>
      </c>
      <c r="AC758" s="1">
        <v>18227.9</v>
      </c>
      <c r="AD758" s="1">
        <v>14780.7</v>
      </c>
      <c r="AE758" s="1">
        <v>12488.6</v>
      </c>
      <c r="AF758" s="1">
        <v>23459.5</v>
      </c>
      <c r="AG758" s="1">
        <v>24083.9</v>
      </c>
      <c r="AH758" s="1">
        <v>24634.4</v>
      </c>
      <c r="AI758" s="1">
        <v>21622</v>
      </c>
      <c r="AJ758" s="1">
        <v>20904.1</v>
      </c>
      <c r="AK758" s="1">
        <v>22125.9</v>
      </c>
      <c r="AL758" s="1">
        <v>22589.5</v>
      </c>
      <c r="AM758" s="1">
        <v>23810</v>
      </c>
      <c r="AN758" s="1">
        <v>23659.2</v>
      </c>
      <c r="AO758" s="1">
        <v>18000.8</v>
      </c>
      <c r="AP758" s="1">
        <v>31751.3</v>
      </c>
      <c r="AQ758" s="1">
        <v>26368.7</v>
      </c>
      <c r="AR758" s="1">
        <v>27681.8</v>
      </c>
      <c r="AS758" s="1">
        <v>31839.4</v>
      </c>
      <c r="AT758" s="1">
        <v>24854.5</v>
      </c>
      <c r="AU758" s="1">
        <v>25736.4</v>
      </c>
      <c r="AV758" s="1">
        <v>35296.9</v>
      </c>
      <c r="AW758" s="1">
        <v>34625.8</v>
      </c>
      <c r="AX758" s="1">
        <v>36969</v>
      </c>
      <c r="AY758" s="1">
        <v>35674.1</v>
      </c>
      <c r="AZ758" s="1">
        <v>27713.7</v>
      </c>
      <c r="BA758" s="1">
        <v>29472.4</v>
      </c>
      <c r="BB758" s="1">
        <v>31267.4</v>
      </c>
      <c r="BC758" s="1">
        <v>31247.7</v>
      </c>
      <c r="BD758" s="1">
        <v>32087.5</v>
      </c>
      <c r="BE758" s="1">
        <v>31709</v>
      </c>
      <c r="BF758" s="1">
        <v>27951.2</v>
      </c>
      <c r="BG758" s="1">
        <v>28510.4</v>
      </c>
      <c r="BH758" s="1">
        <v>28202.3</v>
      </c>
      <c r="BI758" s="1">
        <v>32419.5</v>
      </c>
      <c r="BJ758" s="1">
        <v>30554.1</v>
      </c>
      <c r="BK758" s="1">
        <v>27951.2</v>
      </c>
      <c r="BL758" s="1">
        <v>29513.3</v>
      </c>
      <c r="BM758" s="1">
        <v>29093.9</v>
      </c>
      <c r="BN758" s="1">
        <v>31749.7</v>
      </c>
      <c r="BO758" s="1">
        <v>16192.9</v>
      </c>
      <c r="BP758" s="1">
        <v>22416.3</v>
      </c>
      <c r="BQ758" s="1">
        <v>17253.3</v>
      </c>
      <c r="BR758" s="1">
        <v>13676.9</v>
      </c>
      <c r="BS758" s="1">
        <v>19949.2</v>
      </c>
      <c r="BT758" s="1">
        <v>30272.3</v>
      </c>
      <c r="BU758" s="1">
        <v>22156.3</v>
      </c>
      <c r="BV758" s="1">
        <v>11946.8</v>
      </c>
      <c r="BW758" s="1">
        <v>24230.1</v>
      </c>
      <c r="BX758" s="1">
        <v>20325.6</v>
      </c>
      <c r="BY758" s="1">
        <v>21575.7</v>
      </c>
      <c r="BZ758" s="1">
        <v>20517.9</v>
      </c>
      <c r="CA758" s="1">
        <v>17280.7</v>
      </c>
      <c r="CB758" s="1">
        <v>27421.5</v>
      </c>
      <c r="CC758" s="1">
        <v>12781.8</v>
      </c>
      <c r="CD758" s="1">
        <v>27922.9</v>
      </c>
      <c r="CE758" s="1">
        <v>33768</v>
      </c>
      <c r="CF758" s="1">
        <v>23016.3</v>
      </c>
      <c r="CG758" s="1">
        <v>31643.3</v>
      </c>
      <c r="CH758" s="1">
        <v>24932.9</v>
      </c>
      <c r="CI758" s="1">
        <v>13210.3</v>
      </c>
      <c r="CJ758" s="1">
        <v>12419.7</v>
      </c>
      <c r="CK758" s="1">
        <v>12104.2</v>
      </c>
      <c r="CL758" s="1">
        <v>8545.2</v>
      </c>
      <c r="CM758" s="1">
        <v>24086.6</v>
      </c>
      <c r="CN758" s="1">
        <v>19986.9</v>
      </c>
      <c r="CO758" s="1">
        <v>21993.5</v>
      </c>
      <c r="CP758" s="1">
        <v>9724.9</v>
      </c>
      <c r="CQ758" s="1">
        <v>7515.8</v>
      </c>
      <c r="CR758" s="1">
        <v>18074.1</v>
      </c>
      <c r="CS758" s="1">
        <v>31196.9</v>
      </c>
      <c r="CT758" s="1">
        <v>49664.4</v>
      </c>
    </row>
    <row r="759" spans="1:98">
      <c r="A759" s="1" t="s">
        <v>2188</v>
      </c>
      <c r="B759" s="1">
        <v>8121.7</v>
      </c>
      <c r="C759" s="1">
        <v>52249.2</v>
      </c>
      <c r="D759" s="1">
        <v>17756.2</v>
      </c>
      <c r="E759" s="1">
        <v>13538.8</v>
      </c>
      <c r="F759" s="1">
        <v>20215.4</v>
      </c>
      <c r="G759" s="1">
        <v>23452.3</v>
      </c>
      <c r="H759" s="1">
        <v>11943.1</v>
      </c>
      <c r="I759" s="1">
        <v>7690.1</v>
      </c>
      <c r="J759" s="1">
        <v>11806.9</v>
      </c>
      <c r="K759" s="1">
        <v>9319.6</v>
      </c>
      <c r="L759" s="1">
        <v>8708.5</v>
      </c>
      <c r="M759" s="1">
        <v>9879.3</v>
      </c>
      <c r="N759" s="1">
        <v>13161.4</v>
      </c>
      <c r="O759" s="1">
        <v>10240.5</v>
      </c>
      <c r="P759" s="1">
        <v>11790.3</v>
      </c>
      <c r="Q759" s="1">
        <v>14804.4</v>
      </c>
      <c r="R759" s="1">
        <v>12641.3</v>
      </c>
      <c r="S759" s="1">
        <v>15484.3</v>
      </c>
      <c r="T759" s="1">
        <v>13197.7</v>
      </c>
      <c r="U759" s="1">
        <v>7779.3</v>
      </c>
      <c r="V759" s="1">
        <v>17865.7</v>
      </c>
      <c r="W759" s="1">
        <v>10648.7</v>
      </c>
      <c r="X759" s="1">
        <v>7772.4</v>
      </c>
      <c r="Y759" s="1">
        <v>20620.8</v>
      </c>
      <c r="Z759" s="1">
        <v>27801.1</v>
      </c>
      <c r="AA759" s="1">
        <v>22758.2</v>
      </c>
      <c r="AB759" s="1">
        <v>15777.3</v>
      </c>
      <c r="AC759" s="1">
        <v>14207.1</v>
      </c>
      <c r="AD759" s="1">
        <v>11806.9</v>
      </c>
      <c r="AE759" s="1">
        <v>18364.7</v>
      </c>
      <c r="AF759" s="1">
        <v>11071.1</v>
      </c>
      <c r="AG759" s="1">
        <v>9673</v>
      </c>
      <c r="AH759" s="1">
        <v>9880.1</v>
      </c>
      <c r="AI759" s="1">
        <v>10770.1</v>
      </c>
      <c r="AJ759" s="1">
        <v>12932.6</v>
      </c>
      <c r="AK759" s="1">
        <v>10875.4</v>
      </c>
      <c r="AL759" s="1">
        <v>3258.4</v>
      </c>
      <c r="AM759" s="1">
        <v>7158.4</v>
      </c>
      <c r="AN759" s="1">
        <v>1876</v>
      </c>
      <c r="AO759" s="1">
        <v>7708.7</v>
      </c>
      <c r="AP759" s="1">
        <v>16085.5</v>
      </c>
      <c r="AQ759" s="1">
        <v>14307.3</v>
      </c>
      <c r="AR759" s="1">
        <v>13332.7</v>
      </c>
      <c r="AS759" s="1">
        <v>16173.6</v>
      </c>
      <c r="AT759" s="1">
        <v>10100.2</v>
      </c>
      <c r="AU759" s="1">
        <v>10982.1</v>
      </c>
      <c r="AV759" s="1">
        <v>12607.9</v>
      </c>
      <c r="AW759" s="1">
        <v>16377.7</v>
      </c>
      <c r="AX759" s="1">
        <v>17535</v>
      </c>
      <c r="AY759" s="1">
        <v>16837.1</v>
      </c>
      <c r="AZ759" s="1">
        <v>7892.9</v>
      </c>
      <c r="BA759" s="1">
        <v>7531</v>
      </c>
      <c r="BB759" s="1">
        <v>10181.4</v>
      </c>
      <c r="BC759" s="1">
        <v>7428.2</v>
      </c>
      <c r="BD759" s="1">
        <v>9398.6</v>
      </c>
      <c r="BE759" s="1">
        <v>13007</v>
      </c>
      <c r="BF759" s="1">
        <v>4186.9</v>
      </c>
      <c r="BG759" s="1">
        <v>4247.8</v>
      </c>
      <c r="BH759" s="1">
        <v>6025.9</v>
      </c>
      <c r="BI759" s="1">
        <v>7828.4</v>
      </c>
      <c r="BJ759" s="1">
        <v>6734.6</v>
      </c>
      <c r="BK759" s="1">
        <v>4186.9</v>
      </c>
      <c r="BL759" s="1">
        <v>5752.7</v>
      </c>
      <c r="BM759" s="1">
        <v>4831.3</v>
      </c>
      <c r="BN759" s="1">
        <v>22839.7</v>
      </c>
      <c r="BO759" s="1">
        <v>23963.7</v>
      </c>
      <c r="BP759" s="1">
        <v>24997.5</v>
      </c>
      <c r="BQ759" s="1">
        <v>20227.4</v>
      </c>
      <c r="BR759" s="1">
        <v>14513.2</v>
      </c>
      <c r="BS759" s="1">
        <v>5095.6</v>
      </c>
      <c r="BT759" s="1">
        <v>20109.1</v>
      </c>
      <c r="BU759" s="1">
        <v>25130.4</v>
      </c>
      <c r="BV759" s="1">
        <v>19717.7</v>
      </c>
      <c r="BW759" s="1">
        <v>1561.1</v>
      </c>
      <c r="BX759" s="1">
        <v>8332.6</v>
      </c>
      <c r="BY759" s="1">
        <v>7620.7</v>
      </c>
      <c r="BZ759" s="1">
        <v>5700.5</v>
      </c>
      <c r="CA759" s="1">
        <v>10414.3</v>
      </c>
      <c r="CB759" s="1">
        <v>24069.6</v>
      </c>
      <c r="CC759" s="1">
        <v>18035.7</v>
      </c>
      <c r="CD759" s="1">
        <v>16878.8</v>
      </c>
      <c r="CE759" s="1">
        <v>11079.1</v>
      </c>
      <c r="CF759" s="1">
        <v>12612.3</v>
      </c>
      <c r="CG759" s="1">
        <v>6440.1</v>
      </c>
      <c r="CH759" s="1">
        <v>18980.2</v>
      </c>
      <c r="CI759" s="1">
        <v>20981.1</v>
      </c>
      <c r="CJ759" s="1">
        <v>15172.4</v>
      </c>
      <c r="CK759" s="1">
        <v>13153.4</v>
      </c>
      <c r="CL759" s="1">
        <v>20347.9</v>
      </c>
      <c r="CM759" s="1">
        <v>9675.7</v>
      </c>
      <c r="CN759" s="1">
        <v>6724.6</v>
      </c>
      <c r="CO759" s="1">
        <v>4805.2</v>
      </c>
      <c r="CP759" s="1">
        <v>16184.6</v>
      </c>
      <c r="CQ759" s="1">
        <v>20117.3</v>
      </c>
      <c r="CR759" s="1">
        <v>16150.1</v>
      </c>
      <c r="CS759" s="1">
        <v>15531.1</v>
      </c>
      <c r="CT759" s="1">
        <v>52638.6</v>
      </c>
    </row>
    <row r="760" spans="1:98">
      <c r="A760" s="1" t="s">
        <v>2187</v>
      </c>
      <c r="B760" s="1">
        <v>7614.9</v>
      </c>
      <c r="C760" s="1">
        <v>51752.9</v>
      </c>
      <c r="D760" s="1">
        <v>17259.9</v>
      </c>
      <c r="E760" s="1">
        <v>13086.2</v>
      </c>
      <c r="F760" s="1">
        <v>19762.8</v>
      </c>
      <c r="G760" s="1">
        <v>22956</v>
      </c>
      <c r="H760" s="1">
        <v>10743</v>
      </c>
      <c r="I760" s="1">
        <v>7237.5</v>
      </c>
      <c r="J760" s="1">
        <v>11310.6</v>
      </c>
      <c r="K760" s="1">
        <v>9571.7</v>
      </c>
      <c r="L760" s="1">
        <v>8255.9</v>
      </c>
      <c r="M760" s="1">
        <v>9383</v>
      </c>
      <c r="N760" s="1">
        <v>13413.5</v>
      </c>
      <c r="O760" s="1">
        <v>9744.1</v>
      </c>
      <c r="P760" s="1">
        <v>11294</v>
      </c>
      <c r="Q760" s="1">
        <v>14308.1</v>
      </c>
      <c r="R760" s="1">
        <v>12145</v>
      </c>
      <c r="S760" s="1">
        <v>14988</v>
      </c>
      <c r="T760" s="1">
        <v>12701.4</v>
      </c>
      <c r="U760" s="1">
        <v>7326.7</v>
      </c>
      <c r="V760" s="1">
        <v>17369.4</v>
      </c>
      <c r="W760" s="1">
        <v>10196.1</v>
      </c>
      <c r="X760" s="1">
        <v>7319.8</v>
      </c>
      <c r="Y760" s="1">
        <v>20124.5</v>
      </c>
      <c r="Z760" s="1">
        <v>27304.7</v>
      </c>
      <c r="AA760" s="1">
        <v>22251.3</v>
      </c>
      <c r="AB760" s="1">
        <v>15281</v>
      </c>
      <c r="AC760" s="1">
        <v>14459.1</v>
      </c>
      <c r="AD760" s="1">
        <v>11310.6</v>
      </c>
      <c r="AE760" s="1">
        <v>17868.4</v>
      </c>
      <c r="AF760" s="1">
        <v>10618.5</v>
      </c>
      <c r="AG760" s="1">
        <v>9220.4</v>
      </c>
      <c r="AH760" s="1">
        <v>9427.5</v>
      </c>
      <c r="AI760" s="1">
        <v>10317.5</v>
      </c>
      <c r="AJ760" s="1">
        <v>12480</v>
      </c>
      <c r="AK760" s="1">
        <v>10422.8</v>
      </c>
      <c r="AL760" s="1">
        <v>2805.8</v>
      </c>
      <c r="AM760" s="1">
        <v>6705.8</v>
      </c>
      <c r="AN760" s="1">
        <v>1369.2</v>
      </c>
      <c r="AO760" s="1">
        <v>7256.2</v>
      </c>
      <c r="AP760" s="1">
        <v>15632.9</v>
      </c>
      <c r="AQ760" s="1">
        <v>13854.7</v>
      </c>
      <c r="AR760" s="1">
        <v>12880.1</v>
      </c>
      <c r="AS760" s="1">
        <v>15721</v>
      </c>
      <c r="AT760" s="1">
        <v>9647.6</v>
      </c>
      <c r="AU760" s="1">
        <v>10529.5</v>
      </c>
      <c r="AV760" s="1">
        <v>13934.7</v>
      </c>
      <c r="AW760" s="1">
        <v>17704.4</v>
      </c>
      <c r="AX760" s="1">
        <v>18861.7</v>
      </c>
      <c r="AY760" s="1">
        <v>16384.5</v>
      </c>
      <c r="AZ760" s="1">
        <v>7440.3</v>
      </c>
      <c r="BA760" s="1">
        <v>6536</v>
      </c>
      <c r="BB760" s="1">
        <v>11508.2</v>
      </c>
      <c r="BC760" s="1">
        <v>8755</v>
      </c>
      <c r="BD760" s="1">
        <v>10725.4</v>
      </c>
      <c r="BE760" s="1">
        <v>12554.4</v>
      </c>
      <c r="BF760" s="1">
        <v>5513.6</v>
      </c>
      <c r="BG760" s="1">
        <v>5574.5</v>
      </c>
      <c r="BH760" s="1">
        <v>5573.3</v>
      </c>
      <c r="BI760" s="1">
        <v>8242.8</v>
      </c>
      <c r="BJ760" s="1">
        <v>7149.1</v>
      </c>
      <c r="BK760" s="1">
        <v>5513.6</v>
      </c>
      <c r="BL760" s="1">
        <v>7284.6</v>
      </c>
      <c r="BM760" s="1">
        <v>6158</v>
      </c>
      <c r="BN760" s="1">
        <v>22387.1</v>
      </c>
      <c r="BO760" s="1">
        <v>23467.4</v>
      </c>
      <c r="BP760" s="1">
        <v>24501.2</v>
      </c>
      <c r="BQ760" s="1">
        <v>19731.1</v>
      </c>
      <c r="BR760" s="1">
        <v>14016.9</v>
      </c>
      <c r="BS760" s="1">
        <v>4643</v>
      </c>
      <c r="BT760" s="1">
        <v>19656.5</v>
      </c>
      <c r="BU760" s="1">
        <v>24634.1</v>
      </c>
      <c r="BV760" s="1">
        <v>19221.3</v>
      </c>
      <c r="BW760" s="1">
        <v>1108.5</v>
      </c>
      <c r="BX760" s="1">
        <v>7880</v>
      </c>
      <c r="BY760" s="1">
        <v>7168.1</v>
      </c>
      <c r="BZ760" s="1">
        <v>5247.9</v>
      </c>
      <c r="CA760" s="1">
        <v>11197.9</v>
      </c>
      <c r="CB760" s="1">
        <v>22878.6</v>
      </c>
      <c r="CC760" s="1">
        <v>17539.4</v>
      </c>
      <c r="CD760" s="1">
        <v>16426.2</v>
      </c>
      <c r="CE760" s="1">
        <v>12405.9</v>
      </c>
      <c r="CF760" s="1">
        <v>12159.7</v>
      </c>
      <c r="CG760" s="1">
        <v>7766.8</v>
      </c>
      <c r="CH760" s="1">
        <v>18527.6</v>
      </c>
      <c r="CI760" s="1">
        <v>20484.8</v>
      </c>
      <c r="CJ760" s="1">
        <v>15424.4</v>
      </c>
      <c r="CK760" s="1">
        <v>12657.1</v>
      </c>
      <c r="CL760" s="1">
        <v>19851.6</v>
      </c>
      <c r="CM760" s="1">
        <v>9223.1</v>
      </c>
      <c r="CN760" s="1">
        <v>6272</v>
      </c>
      <c r="CO760" s="1">
        <v>4352.6</v>
      </c>
      <c r="CP760" s="1">
        <v>15688.3</v>
      </c>
      <c r="CQ760" s="1">
        <v>19610.5</v>
      </c>
      <c r="CR760" s="1">
        <v>15653.7</v>
      </c>
      <c r="CS760" s="1">
        <v>15078.5</v>
      </c>
      <c r="CT760" s="1">
        <v>52142.2</v>
      </c>
    </row>
    <row r="761" spans="1:98">
      <c r="A761" s="1" t="s">
        <v>2186</v>
      </c>
      <c r="B761" s="1">
        <v>24565.8</v>
      </c>
      <c r="C761" s="1">
        <v>29583.8</v>
      </c>
      <c r="D761" s="1">
        <v>10996.4</v>
      </c>
      <c r="E761" s="1">
        <v>17908.9</v>
      </c>
      <c r="F761" s="1">
        <v>16906.9</v>
      </c>
      <c r="G761" s="1">
        <v>26625</v>
      </c>
      <c r="H761" s="1">
        <v>29604.6</v>
      </c>
      <c r="I761" s="1">
        <v>18497.6</v>
      </c>
      <c r="J761" s="1">
        <v>14204.9</v>
      </c>
      <c r="K761" s="1">
        <v>16803.1</v>
      </c>
      <c r="L761" s="1">
        <v>20356.5</v>
      </c>
      <c r="M761" s="1">
        <v>17013.6</v>
      </c>
      <c r="N761" s="1">
        <v>13732.5</v>
      </c>
      <c r="O761" s="1">
        <v>15623.9</v>
      </c>
      <c r="P761" s="1">
        <v>14221.5</v>
      </c>
      <c r="Q761" s="1">
        <v>17759.5</v>
      </c>
      <c r="R761" s="1">
        <v>14579.9</v>
      </c>
      <c r="S761" s="1">
        <v>10927.8</v>
      </c>
      <c r="T761" s="1">
        <v>16009</v>
      </c>
      <c r="U761" s="1">
        <v>18731.7</v>
      </c>
      <c r="V761" s="1">
        <v>21374.6</v>
      </c>
      <c r="W761" s="1">
        <v>18233.7</v>
      </c>
      <c r="X761" s="1">
        <v>18160.5</v>
      </c>
      <c r="Y761" s="1">
        <v>14840.4</v>
      </c>
      <c r="Z761" s="1">
        <v>11095.9</v>
      </c>
      <c r="AA761" s="1">
        <v>16855.4</v>
      </c>
      <c r="AB761" s="1">
        <v>17747.7</v>
      </c>
      <c r="AC761" s="1">
        <v>13242.1</v>
      </c>
      <c r="AD761" s="1">
        <v>14204.9</v>
      </c>
      <c r="AE761" s="1">
        <v>12170.2</v>
      </c>
      <c r="AF761" s="1">
        <v>18595.9</v>
      </c>
      <c r="AG761" s="1">
        <v>19220.2</v>
      </c>
      <c r="AH761" s="1">
        <v>24289.8</v>
      </c>
      <c r="AI761" s="1">
        <v>16758.4</v>
      </c>
      <c r="AJ761" s="1">
        <v>16040.4</v>
      </c>
      <c r="AK761" s="1">
        <v>17262.2</v>
      </c>
      <c r="AL761" s="1">
        <v>22755.6</v>
      </c>
      <c r="AM761" s="1">
        <v>23465.3</v>
      </c>
      <c r="AN761" s="1">
        <v>25236.5</v>
      </c>
      <c r="AO761" s="1">
        <v>19098.7</v>
      </c>
      <c r="AP761" s="1">
        <v>23754.3</v>
      </c>
      <c r="AQ761" s="1">
        <v>22527</v>
      </c>
      <c r="AR761" s="1">
        <v>22818.1</v>
      </c>
      <c r="AS761" s="1">
        <v>23842.4</v>
      </c>
      <c r="AT761" s="1">
        <v>24509.9</v>
      </c>
      <c r="AU761" s="1">
        <v>21279</v>
      </c>
      <c r="AV761" s="1">
        <v>30433.2</v>
      </c>
      <c r="AW761" s="1">
        <v>29762.1</v>
      </c>
      <c r="AX761" s="1">
        <v>32105.3</v>
      </c>
      <c r="AY761" s="1">
        <v>30810.5</v>
      </c>
      <c r="AZ761" s="1">
        <v>22850</v>
      </c>
      <c r="BA761" s="1">
        <v>24608.7</v>
      </c>
      <c r="BB761" s="1">
        <v>26403.8</v>
      </c>
      <c r="BC761" s="1">
        <v>27770.8</v>
      </c>
      <c r="BD761" s="1">
        <v>27223.9</v>
      </c>
      <c r="BE761" s="1">
        <v>26845.3</v>
      </c>
      <c r="BF761" s="1">
        <v>27606.6</v>
      </c>
      <c r="BG761" s="1">
        <v>28165.8</v>
      </c>
      <c r="BH761" s="1">
        <v>29374.9</v>
      </c>
      <c r="BI761" s="1">
        <v>27555.8</v>
      </c>
      <c r="BJ761" s="1">
        <v>29442.3</v>
      </c>
      <c r="BK761" s="1">
        <v>27606.6</v>
      </c>
      <c r="BL761" s="1">
        <v>29168.7</v>
      </c>
      <c r="BM761" s="1">
        <v>28749.3</v>
      </c>
      <c r="BN761" s="1">
        <v>18055</v>
      </c>
      <c r="BO761" s="1">
        <v>7331.3</v>
      </c>
      <c r="BP761" s="1">
        <v>4693.5</v>
      </c>
      <c r="BQ761" s="1">
        <v>6143.2</v>
      </c>
      <c r="BR761" s="1">
        <v>12829.4</v>
      </c>
      <c r="BS761" s="1">
        <v>21047.1</v>
      </c>
      <c r="BT761" s="1">
        <v>25598.5</v>
      </c>
      <c r="BU761" s="1">
        <v>3488.7</v>
      </c>
      <c r="BV761" s="1">
        <v>12593.7</v>
      </c>
      <c r="BW761" s="1">
        <v>23885.5</v>
      </c>
      <c r="BX761" s="1">
        <v>17554.7</v>
      </c>
      <c r="BY761" s="1">
        <v>18008.8</v>
      </c>
      <c r="BZ761" s="1">
        <v>20173.3</v>
      </c>
      <c r="CA761" s="1">
        <v>16936.1</v>
      </c>
      <c r="CB761" s="1">
        <v>40371</v>
      </c>
      <c r="CC761" s="1">
        <v>8920.5</v>
      </c>
      <c r="CD761" s="1">
        <v>23249.1</v>
      </c>
      <c r="CE761" s="1">
        <v>28904.4</v>
      </c>
      <c r="CF761" s="1">
        <v>18152.7</v>
      </c>
      <c r="CG761" s="1">
        <v>26779.6</v>
      </c>
      <c r="CH761" s="1">
        <v>19387.3</v>
      </c>
      <c r="CI761" s="1">
        <v>9034.8</v>
      </c>
      <c r="CJ761" s="1">
        <v>14499.2</v>
      </c>
      <c r="CK761" s="1">
        <v>16662.3</v>
      </c>
      <c r="CL761" s="1">
        <v>15685.7</v>
      </c>
      <c r="CM761" s="1">
        <v>19223</v>
      </c>
      <c r="CN761" s="1">
        <v>19642.3</v>
      </c>
      <c r="CO761" s="1">
        <v>21648.8</v>
      </c>
      <c r="CP761" s="1">
        <v>17676.8</v>
      </c>
      <c r="CQ761" s="1">
        <v>18503.6</v>
      </c>
      <c r="CR761" s="1">
        <v>10185.6</v>
      </c>
      <c r="CS761" s="1">
        <v>24133</v>
      </c>
      <c r="CT761" s="1">
        <v>29973.1</v>
      </c>
    </row>
    <row r="762" spans="1:98">
      <c r="A762" s="1" t="s">
        <v>2185</v>
      </c>
      <c r="B762" s="1">
        <v>12732.2</v>
      </c>
      <c r="C762" s="1">
        <v>44142.9</v>
      </c>
      <c r="D762" s="1">
        <v>9649.9</v>
      </c>
      <c r="E762" s="1">
        <v>8091.6</v>
      </c>
      <c r="F762" s="1">
        <v>14768.2</v>
      </c>
      <c r="G762" s="1">
        <v>16449.3</v>
      </c>
      <c r="H762" s="1">
        <v>19602.1</v>
      </c>
      <c r="I762" s="1">
        <v>3577.8</v>
      </c>
      <c r="J762" s="1">
        <v>6901.2</v>
      </c>
      <c r="K762" s="1">
        <v>2144.7</v>
      </c>
      <c r="L762" s="1">
        <v>7060.7</v>
      </c>
      <c r="M762" s="1">
        <v>3374.2</v>
      </c>
      <c r="N762" s="1">
        <v>4946.6</v>
      </c>
      <c r="O762" s="1">
        <v>3231.8</v>
      </c>
      <c r="P762" s="1">
        <v>4787.3</v>
      </c>
      <c r="Q762" s="1">
        <v>10217.8</v>
      </c>
      <c r="R762" s="1">
        <v>7276.2</v>
      </c>
      <c r="S762" s="1">
        <v>7377.9</v>
      </c>
      <c r="T762" s="1">
        <v>6194.8</v>
      </c>
      <c r="U762" s="1">
        <v>6368.6</v>
      </c>
      <c r="V762" s="1">
        <v>10862.7</v>
      </c>
      <c r="W762" s="1">
        <v>6838.2</v>
      </c>
      <c r="X762" s="1">
        <v>5622.2</v>
      </c>
      <c r="Y762" s="1">
        <v>12724.5</v>
      </c>
      <c r="Z762" s="1">
        <v>19904.8</v>
      </c>
      <c r="AA762" s="1">
        <v>15284.1</v>
      </c>
      <c r="AB762" s="1">
        <v>10206</v>
      </c>
      <c r="AC762" s="1">
        <v>4990.9</v>
      </c>
      <c r="AD762" s="1">
        <v>6901.2</v>
      </c>
      <c r="AE762" s="1">
        <v>10258.4</v>
      </c>
      <c r="AF762" s="1">
        <v>7404.2</v>
      </c>
      <c r="AG762" s="1">
        <v>7868.9</v>
      </c>
      <c r="AH762" s="1">
        <v>8529.2</v>
      </c>
      <c r="AI762" s="1">
        <v>5322.9</v>
      </c>
      <c r="AJ762" s="1">
        <v>6554</v>
      </c>
      <c r="AK762" s="1">
        <v>5428.3</v>
      </c>
      <c r="AL762" s="1">
        <v>8755.3</v>
      </c>
      <c r="AM762" s="1">
        <v>7704.8</v>
      </c>
      <c r="AN762" s="1">
        <v>9476</v>
      </c>
      <c r="AO762" s="1">
        <v>5613.3</v>
      </c>
      <c r="AP762" s="1">
        <v>15237.9</v>
      </c>
      <c r="AQ762" s="1">
        <v>12142</v>
      </c>
      <c r="AR762" s="1">
        <v>11466.8</v>
      </c>
      <c r="AS762" s="1">
        <v>15326</v>
      </c>
      <c r="AT762" s="1">
        <v>8749.4</v>
      </c>
      <c r="AU762" s="1">
        <v>9631.2</v>
      </c>
      <c r="AV762" s="1">
        <v>20322.2</v>
      </c>
      <c r="AW762" s="1">
        <v>19287.5</v>
      </c>
      <c r="AX762" s="1">
        <v>22694.3</v>
      </c>
      <c r="AY762" s="1">
        <v>20059.8</v>
      </c>
      <c r="AZ762" s="1">
        <v>12847.5</v>
      </c>
      <c r="BA762" s="1">
        <v>10649.6</v>
      </c>
      <c r="BB762" s="1">
        <v>16401.2</v>
      </c>
      <c r="BC762" s="1">
        <v>15142.5</v>
      </c>
      <c r="BD762" s="1">
        <v>17112.9</v>
      </c>
      <c r="BE762" s="1">
        <v>16842.8</v>
      </c>
      <c r="BF762" s="1">
        <v>11846</v>
      </c>
      <c r="BG762" s="1">
        <v>12405.2</v>
      </c>
      <c r="BH762" s="1">
        <v>12097.1</v>
      </c>
      <c r="BI762" s="1">
        <v>15542.6</v>
      </c>
      <c r="BJ762" s="1">
        <v>14448.9</v>
      </c>
      <c r="BK762" s="1">
        <v>11846</v>
      </c>
      <c r="BL762" s="1">
        <v>13408.1</v>
      </c>
      <c r="BM762" s="1">
        <v>12988.7</v>
      </c>
      <c r="BN762" s="1">
        <v>17392.5</v>
      </c>
      <c r="BO762" s="1">
        <v>15857.3</v>
      </c>
      <c r="BP762" s="1">
        <v>16850</v>
      </c>
      <c r="BQ762" s="1">
        <v>12121.1</v>
      </c>
      <c r="BR762" s="1">
        <v>6520.4</v>
      </c>
      <c r="BS762" s="1">
        <v>6092.9</v>
      </c>
      <c r="BT762" s="1">
        <v>20655.4</v>
      </c>
      <c r="BU762" s="1">
        <v>17024.1</v>
      </c>
      <c r="BV762" s="1">
        <v>11611.3</v>
      </c>
      <c r="BW762" s="1">
        <v>8125</v>
      </c>
      <c r="BX762" s="1">
        <v>4391.4</v>
      </c>
      <c r="BY762" s="1">
        <v>5470.5</v>
      </c>
      <c r="BZ762" s="1">
        <v>4412.7</v>
      </c>
      <c r="CA762" s="1">
        <v>755.6</v>
      </c>
      <c r="CB762" s="1">
        <v>33327.1</v>
      </c>
      <c r="CC762" s="1">
        <v>9929.4</v>
      </c>
      <c r="CD762" s="1">
        <v>14036.7</v>
      </c>
      <c r="CE762" s="1">
        <v>18793.4</v>
      </c>
      <c r="CF762" s="1">
        <v>7165.2</v>
      </c>
      <c r="CG762" s="1">
        <v>14154.4</v>
      </c>
      <c r="CH762" s="1">
        <v>13533</v>
      </c>
      <c r="CI762" s="1">
        <v>12874.7</v>
      </c>
      <c r="CJ762" s="1">
        <v>6957.5</v>
      </c>
      <c r="CK762" s="1">
        <v>6150.4</v>
      </c>
      <c r="CL762" s="1">
        <v>10883.3</v>
      </c>
      <c r="CM762" s="1">
        <v>7871.7</v>
      </c>
      <c r="CN762" s="1">
        <v>3881.7</v>
      </c>
      <c r="CO762" s="1">
        <v>5888.3</v>
      </c>
      <c r="CP762" s="1">
        <v>10135</v>
      </c>
      <c r="CQ762" s="1">
        <v>12643.3</v>
      </c>
      <c r="CR762" s="1">
        <v>6538.5</v>
      </c>
      <c r="CS762" s="1">
        <v>14683.5</v>
      </c>
      <c r="CT762" s="1">
        <v>44532.2</v>
      </c>
    </row>
    <row r="763" spans="1:98">
      <c r="A763" s="1" t="s">
        <v>2184</v>
      </c>
      <c r="B763" s="1">
        <v>17742.2</v>
      </c>
      <c r="C763" s="1">
        <v>45357.2</v>
      </c>
      <c r="D763" s="1">
        <v>8882.2</v>
      </c>
      <c r="E763" s="1">
        <v>20443.4</v>
      </c>
      <c r="F763" s="1">
        <v>26796.2</v>
      </c>
      <c r="G763" s="1">
        <v>13321.3</v>
      </c>
      <c r="H763" s="1">
        <v>32139.1</v>
      </c>
      <c r="I763" s="1">
        <v>14745.3</v>
      </c>
      <c r="J763" s="1">
        <v>10812.9</v>
      </c>
      <c r="K763" s="1">
        <v>14122.3</v>
      </c>
      <c r="L763" s="1">
        <v>19198.2</v>
      </c>
      <c r="M763" s="1">
        <v>12083.3</v>
      </c>
      <c r="N763" s="1">
        <v>13033.9</v>
      </c>
      <c r="O763" s="1">
        <v>10693.7</v>
      </c>
      <c r="P763" s="1">
        <v>10829.5</v>
      </c>
      <c r="Q763" s="1">
        <v>9622.5</v>
      </c>
      <c r="R763" s="1">
        <v>8897.3</v>
      </c>
      <c r="S763" s="1">
        <v>9441.5</v>
      </c>
      <c r="T763" s="1">
        <v>7798.3</v>
      </c>
      <c r="U763" s="1">
        <v>14439.9</v>
      </c>
      <c r="V763" s="1">
        <v>9980.5</v>
      </c>
      <c r="W763" s="1">
        <v>20768.2</v>
      </c>
      <c r="X763" s="1">
        <v>17759.6</v>
      </c>
      <c r="Y763" s="1">
        <v>5940.8</v>
      </c>
      <c r="Z763" s="1">
        <v>10130.7</v>
      </c>
      <c r="AA763" s="1">
        <v>5192.8</v>
      </c>
      <c r="AB763" s="1">
        <v>5821.8</v>
      </c>
      <c r="AC763" s="1">
        <v>13241.1</v>
      </c>
      <c r="AD763" s="1">
        <v>10812.9</v>
      </c>
      <c r="AE763" s="1">
        <v>7331.6</v>
      </c>
      <c r="AF763" s="1">
        <v>21130.3</v>
      </c>
      <c r="AG763" s="1">
        <v>20006.3</v>
      </c>
      <c r="AH763" s="1">
        <v>20666.6</v>
      </c>
      <c r="AI763" s="1">
        <v>17569.6</v>
      </c>
      <c r="AJ763" s="1">
        <v>18574.9</v>
      </c>
      <c r="AK763" s="1">
        <v>19796.6</v>
      </c>
      <c r="AL763" s="1">
        <v>19222.3</v>
      </c>
      <c r="AM763" s="1">
        <v>19842.2</v>
      </c>
      <c r="AN763" s="1">
        <v>20292.1</v>
      </c>
      <c r="AO763" s="1">
        <v>14578.1</v>
      </c>
      <c r="AP763" s="1">
        <v>27375.3</v>
      </c>
      <c r="AQ763" s="1">
        <v>24279.4</v>
      </c>
      <c r="AR763" s="1">
        <v>23604.3</v>
      </c>
      <c r="AS763" s="1">
        <v>27463.5</v>
      </c>
      <c r="AT763" s="1">
        <v>20886.8</v>
      </c>
      <c r="AU763" s="1">
        <v>21768.6</v>
      </c>
      <c r="AV763" s="1">
        <v>32967.6</v>
      </c>
      <c r="AW763" s="1">
        <v>32296.5</v>
      </c>
      <c r="AX763" s="1">
        <v>34639.8</v>
      </c>
      <c r="AY763" s="1">
        <v>33344.9</v>
      </c>
      <c r="AZ763" s="1">
        <v>25384.5</v>
      </c>
      <c r="BA763" s="1">
        <v>22787</v>
      </c>
      <c r="BB763" s="1">
        <v>28938.2</v>
      </c>
      <c r="BC763" s="1">
        <v>27279.9</v>
      </c>
      <c r="BD763" s="1">
        <v>29758.3</v>
      </c>
      <c r="BE763" s="1">
        <v>29379.8</v>
      </c>
      <c r="BF763" s="1">
        <v>23983.4</v>
      </c>
      <c r="BG763" s="1">
        <v>24542.6</v>
      </c>
      <c r="BH763" s="1">
        <v>24234.5</v>
      </c>
      <c r="BI763" s="1">
        <v>30090.3</v>
      </c>
      <c r="BJ763" s="1">
        <v>26586.3</v>
      </c>
      <c r="BK763" s="1">
        <v>23983.4</v>
      </c>
      <c r="BL763" s="1">
        <v>25545.6</v>
      </c>
      <c r="BM763" s="1">
        <v>25126.2</v>
      </c>
      <c r="BN763" s="1">
        <v>29420.5</v>
      </c>
      <c r="BO763" s="1">
        <v>12987.3</v>
      </c>
      <c r="BP763" s="1">
        <v>20087.1</v>
      </c>
      <c r="BQ763" s="1">
        <v>14431</v>
      </c>
      <c r="BR763" s="1">
        <v>9785.3</v>
      </c>
      <c r="BS763" s="1">
        <v>16745.6</v>
      </c>
      <c r="BT763" s="1">
        <v>32792.8</v>
      </c>
      <c r="BU763" s="1">
        <v>19999.8</v>
      </c>
      <c r="BV763" s="1">
        <v>8165.5</v>
      </c>
      <c r="BW763" s="1">
        <v>20736.2</v>
      </c>
      <c r="BX763" s="1">
        <v>16357.9</v>
      </c>
      <c r="BY763" s="1">
        <v>17607.9</v>
      </c>
      <c r="BZ763" s="1">
        <v>16550.1</v>
      </c>
      <c r="CA763" s="1">
        <v>13312.9</v>
      </c>
      <c r="CB763" s="1">
        <v>31234.8</v>
      </c>
      <c r="CC763" s="1">
        <v>9277.2</v>
      </c>
      <c r="CD763" s="1">
        <v>26174.1</v>
      </c>
      <c r="CE763" s="1">
        <v>31438.8</v>
      </c>
      <c r="CF763" s="1">
        <v>20687.1</v>
      </c>
      <c r="CG763" s="1">
        <v>26291.8</v>
      </c>
      <c r="CH763" s="1">
        <v>22603.7</v>
      </c>
      <c r="CI763" s="1">
        <v>9429</v>
      </c>
      <c r="CJ763" s="1">
        <v>9427.8</v>
      </c>
      <c r="CK763" s="1">
        <v>9113.3</v>
      </c>
      <c r="CL763" s="1">
        <v>3581.3</v>
      </c>
      <c r="CM763" s="1">
        <v>20009.1</v>
      </c>
      <c r="CN763" s="1">
        <v>16019.2</v>
      </c>
      <c r="CO763" s="1">
        <v>18025.7</v>
      </c>
      <c r="CP763" s="1">
        <v>5750.9</v>
      </c>
      <c r="CQ763" s="1">
        <v>2551.9</v>
      </c>
      <c r="CR763" s="1">
        <v>13155.6</v>
      </c>
      <c r="CS763" s="1">
        <v>26820.9</v>
      </c>
      <c r="CT763" s="1">
        <v>45746.6</v>
      </c>
    </row>
    <row r="764" spans="1:98">
      <c r="A764" s="1" t="s">
        <v>2183</v>
      </c>
      <c r="B764" s="1">
        <v>14065.2</v>
      </c>
      <c r="C764" s="1">
        <v>42399.7</v>
      </c>
      <c r="D764" s="1">
        <v>7906.7</v>
      </c>
      <c r="E764" s="1">
        <v>9533.8</v>
      </c>
      <c r="F764" s="1">
        <v>16210.5</v>
      </c>
      <c r="G764" s="1">
        <v>17340.1</v>
      </c>
      <c r="H764" s="1">
        <v>20935.1</v>
      </c>
      <c r="I764" s="1">
        <v>4199.9</v>
      </c>
      <c r="J764" s="1">
        <v>5158</v>
      </c>
      <c r="K764" s="1">
        <v>3317.8</v>
      </c>
      <c r="L764" s="1">
        <v>8393.7</v>
      </c>
      <c r="M764" s="1">
        <v>3996.3</v>
      </c>
      <c r="N764" s="1">
        <v>3203.4</v>
      </c>
      <c r="O764" s="1">
        <v>3853.9</v>
      </c>
      <c r="P764" s="1">
        <v>5174.7</v>
      </c>
      <c r="Q764" s="1">
        <v>8474.7</v>
      </c>
      <c r="R764" s="1">
        <v>5533</v>
      </c>
      <c r="S764" s="1">
        <v>5634.7</v>
      </c>
      <c r="T764" s="1">
        <v>6621.3</v>
      </c>
      <c r="U764" s="1">
        <v>6677.9</v>
      </c>
      <c r="V764" s="1">
        <v>12327.7</v>
      </c>
      <c r="W764" s="1">
        <v>8280.5</v>
      </c>
      <c r="X764" s="1">
        <v>6955.1</v>
      </c>
      <c r="Y764" s="1">
        <v>10981.3</v>
      </c>
      <c r="Z764" s="1">
        <v>18161.6</v>
      </c>
      <c r="AA764" s="1">
        <v>13540.9</v>
      </c>
      <c r="AB764" s="1">
        <v>8462.8</v>
      </c>
      <c r="AC764" s="1">
        <v>4239.8</v>
      </c>
      <c r="AD764" s="1">
        <v>5158</v>
      </c>
      <c r="AE764" s="1">
        <v>8515.2</v>
      </c>
      <c r="AF764" s="1">
        <v>8846.5</v>
      </c>
      <c r="AG764" s="1">
        <v>9201.9</v>
      </c>
      <c r="AH764" s="1">
        <v>9862.2</v>
      </c>
      <c r="AI764" s="1">
        <v>6765.2</v>
      </c>
      <c r="AJ764" s="1">
        <v>8927.7</v>
      </c>
      <c r="AK764" s="1">
        <v>6870.5</v>
      </c>
      <c r="AL764" s="1">
        <v>10088.3</v>
      </c>
      <c r="AM764" s="1">
        <v>9037.8</v>
      </c>
      <c r="AN764" s="1">
        <v>10809</v>
      </c>
      <c r="AO764" s="1">
        <v>6949.8</v>
      </c>
      <c r="AP764" s="1">
        <v>16570.9</v>
      </c>
      <c r="AQ764" s="1">
        <v>13475</v>
      </c>
      <c r="AR764" s="1">
        <v>12799.8</v>
      </c>
      <c r="AS764" s="1">
        <v>16659</v>
      </c>
      <c r="AT764" s="1">
        <v>10082.3</v>
      </c>
      <c r="AU764" s="1">
        <v>10964.2</v>
      </c>
      <c r="AV764" s="1">
        <v>21655.2</v>
      </c>
      <c r="AW764" s="1">
        <v>20620.5</v>
      </c>
      <c r="AX764" s="1">
        <v>24027.3</v>
      </c>
      <c r="AY764" s="1">
        <v>21392.7</v>
      </c>
      <c r="AZ764" s="1">
        <v>14180.5</v>
      </c>
      <c r="BA764" s="1">
        <v>11982.6</v>
      </c>
      <c r="BB764" s="1">
        <v>17734.2</v>
      </c>
      <c r="BC764" s="1">
        <v>16475.5</v>
      </c>
      <c r="BD764" s="1">
        <v>18445.9</v>
      </c>
      <c r="BE764" s="1">
        <v>18175.8</v>
      </c>
      <c r="BF764" s="1">
        <v>13179</v>
      </c>
      <c r="BG764" s="1">
        <v>13738.2</v>
      </c>
      <c r="BH764" s="1">
        <v>13430.1</v>
      </c>
      <c r="BI764" s="1">
        <v>16875.6</v>
      </c>
      <c r="BJ764" s="1">
        <v>15781.9</v>
      </c>
      <c r="BK764" s="1">
        <v>13179</v>
      </c>
      <c r="BL764" s="1">
        <v>14741.1</v>
      </c>
      <c r="BM764" s="1">
        <v>14321.7</v>
      </c>
      <c r="BN764" s="1">
        <v>18834.8</v>
      </c>
      <c r="BO764" s="1">
        <v>14114.2</v>
      </c>
      <c r="BP764" s="1">
        <v>15106.8</v>
      </c>
      <c r="BQ764" s="1">
        <v>10377.9</v>
      </c>
      <c r="BR764" s="1">
        <v>4777.2</v>
      </c>
      <c r="BS764" s="1">
        <v>7425.9</v>
      </c>
      <c r="BT764" s="1">
        <v>21988.4</v>
      </c>
      <c r="BU764" s="1">
        <v>15280.9</v>
      </c>
      <c r="BV764" s="1">
        <v>9868.1</v>
      </c>
      <c r="BW764" s="1">
        <v>9457.9</v>
      </c>
      <c r="BX764" s="1">
        <v>5553.5</v>
      </c>
      <c r="BY764" s="1">
        <v>6803.5</v>
      </c>
      <c r="BZ764" s="1">
        <v>5745.7</v>
      </c>
      <c r="CA764" s="1">
        <v>424.7</v>
      </c>
      <c r="CB764" s="1">
        <v>34660.1</v>
      </c>
      <c r="CC764" s="1">
        <v>8186.2</v>
      </c>
      <c r="CD764" s="1">
        <v>15369.7</v>
      </c>
      <c r="CE764" s="1">
        <v>20126.4</v>
      </c>
      <c r="CF764" s="1">
        <v>8607.4</v>
      </c>
      <c r="CG764" s="1">
        <v>15487.4</v>
      </c>
      <c r="CH764" s="1">
        <v>14975.3</v>
      </c>
      <c r="CI764" s="1">
        <v>11131.5</v>
      </c>
      <c r="CJ764" s="1">
        <v>5214.3</v>
      </c>
      <c r="CK764" s="1">
        <v>7615.4</v>
      </c>
      <c r="CL764" s="1">
        <v>9140.1</v>
      </c>
      <c r="CM764" s="1">
        <v>9204.6</v>
      </c>
      <c r="CN764" s="1">
        <v>5214.7</v>
      </c>
      <c r="CO764" s="1">
        <v>7221.3</v>
      </c>
      <c r="CP764" s="1">
        <v>8391.9</v>
      </c>
      <c r="CQ764" s="1">
        <v>10900.1</v>
      </c>
      <c r="CR764" s="1">
        <v>5787.4</v>
      </c>
      <c r="CS764" s="1">
        <v>16016.5</v>
      </c>
      <c r="CT764" s="1">
        <v>42789</v>
      </c>
    </row>
    <row r="765" spans="1:98">
      <c r="A765" s="1" t="s">
        <v>2182</v>
      </c>
      <c r="B765" s="1">
        <v>19195.7</v>
      </c>
      <c r="C765" s="1">
        <v>39752</v>
      </c>
      <c r="D765" s="1">
        <v>6131.5</v>
      </c>
      <c r="E765" s="1">
        <v>16125.9</v>
      </c>
      <c r="F765" s="1">
        <v>22478.7</v>
      </c>
      <c r="G765" s="1">
        <v>14834.7</v>
      </c>
      <c r="H765" s="1">
        <v>27821.6</v>
      </c>
      <c r="I765" s="1">
        <v>15822.7</v>
      </c>
      <c r="J765" s="1">
        <v>11003.9</v>
      </c>
      <c r="K765" s="1">
        <v>15070.5</v>
      </c>
      <c r="L765" s="1">
        <v>18573.4</v>
      </c>
      <c r="M765" s="1">
        <v>13737.3</v>
      </c>
      <c r="N765" s="1">
        <v>10750.5</v>
      </c>
      <c r="O765" s="1">
        <v>12347.7</v>
      </c>
      <c r="P765" s="1">
        <v>11020.5</v>
      </c>
      <c r="Q765" s="1">
        <v>9438.9</v>
      </c>
      <c r="R765" s="1">
        <v>10023.3</v>
      </c>
      <c r="S765" s="1">
        <v>7158.1</v>
      </c>
      <c r="T765" s="1">
        <v>9251.8</v>
      </c>
      <c r="U765" s="1">
        <v>15459.2</v>
      </c>
      <c r="V765" s="1">
        <v>11434</v>
      </c>
      <c r="W765" s="1">
        <v>16450.7</v>
      </c>
      <c r="X765" s="1">
        <v>18707.8</v>
      </c>
      <c r="Y765" s="1">
        <v>5757.2</v>
      </c>
      <c r="Z765" s="1">
        <v>5921.5</v>
      </c>
      <c r="AA765" s="1">
        <v>2353.1</v>
      </c>
      <c r="AB765" s="1">
        <v>7275.3</v>
      </c>
      <c r="AC765" s="1">
        <v>10724</v>
      </c>
      <c r="AD765" s="1">
        <v>11003.9</v>
      </c>
      <c r="AE765" s="1">
        <v>5111.8</v>
      </c>
      <c r="AF765" s="1">
        <v>16812.8</v>
      </c>
      <c r="AG765" s="1">
        <v>17437.2</v>
      </c>
      <c r="AH765" s="1">
        <v>21614.9</v>
      </c>
      <c r="AI765" s="1">
        <v>14975.3</v>
      </c>
      <c r="AJ765" s="1">
        <v>14257.4</v>
      </c>
      <c r="AK765" s="1">
        <v>15479.1</v>
      </c>
      <c r="AL765" s="1">
        <v>20675.8</v>
      </c>
      <c r="AM765" s="1">
        <v>20790.4</v>
      </c>
      <c r="AN765" s="1">
        <v>22561.6</v>
      </c>
      <c r="AO765" s="1">
        <v>15822.5</v>
      </c>
      <c r="AP765" s="1">
        <v>25104.6</v>
      </c>
      <c r="AQ765" s="1">
        <v>19722</v>
      </c>
      <c r="AR765" s="1">
        <v>21035.1</v>
      </c>
      <c r="AS765" s="1">
        <v>25192.7</v>
      </c>
      <c r="AT765" s="1">
        <v>21835</v>
      </c>
      <c r="AU765" s="1">
        <v>22716.8</v>
      </c>
      <c r="AV765" s="1">
        <v>28650.1</v>
      </c>
      <c r="AW765" s="1">
        <v>27979</v>
      </c>
      <c r="AX765" s="1">
        <v>30322.3</v>
      </c>
      <c r="AY765" s="1">
        <v>29027.4</v>
      </c>
      <c r="AZ765" s="1">
        <v>21067</v>
      </c>
      <c r="BA765" s="1">
        <v>22825.7</v>
      </c>
      <c r="BB765" s="1">
        <v>24620.7</v>
      </c>
      <c r="BC765" s="1">
        <v>25987.8</v>
      </c>
      <c r="BD765" s="1">
        <v>25440.8</v>
      </c>
      <c r="BE765" s="1">
        <v>25062.3</v>
      </c>
      <c r="BF765" s="1">
        <v>24931.6</v>
      </c>
      <c r="BG765" s="1">
        <v>25490.9</v>
      </c>
      <c r="BH765" s="1">
        <v>25182.7</v>
      </c>
      <c r="BI765" s="1">
        <v>25772.8</v>
      </c>
      <c r="BJ765" s="1">
        <v>27659.2</v>
      </c>
      <c r="BK765" s="1">
        <v>24931.6</v>
      </c>
      <c r="BL765" s="1">
        <v>26493.8</v>
      </c>
      <c r="BM765" s="1">
        <v>26074.4</v>
      </c>
      <c r="BN765" s="1">
        <v>25102.9</v>
      </c>
      <c r="BO765" s="1">
        <v>8444</v>
      </c>
      <c r="BP765" s="1">
        <v>15769.6</v>
      </c>
      <c r="BQ765" s="1">
        <v>11680.3</v>
      </c>
      <c r="BR765" s="1">
        <v>7910.9</v>
      </c>
      <c r="BS765" s="1">
        <v>17770.9</v>
      </c>
      <c r="BT765" s="1">
        <v>23625.6</v>
      </c>
      <c r="BU765" s="1">
        <v>12633.2</v>
      </c>
      <c r="BV765" s="1">
        <v>3909.8</v>
      </c>
      <c r="BW765" s="1">
        <v>21210.6</v>
      </c>
      <c r="BX765" s="1">
        <v>15036.7</v>
      </c>
      <c r="BY765" s="1">
        <v>18556.1</v>
      </c>
      <c r="BZ765" s="1">
        <v>17498.4</v>
      </c>
      <c r="CA765" s="1">
        <v>14261.2</v>
      </c>
      <c r="CB765" s="1">
        <v>32688.3</v>
      </c>
      <c r="CC765" s="1">
        <v>6526.5</v>
      </c>
      <c r="CD765" s="1">
        <v>21276.2</v>
      </c>
      <c r="CE765" s="1">
        <v>27121.3</v>
      </c>
      <c r="CF765" s="1">
        <v>16369.6</v>
      </c>
      <c r="CG765" s="1">
        <v>24996.6</v>
      </c>
      <c r="CH765" s="1">
        <v>18286.2</v>
      </c>
      <c r="CI765" s="1">
        <v>4686.5</v>
      </c>
      <c r="CJ765" s="1">
        <v>8718.5</v>
      </c>
      <c r="CK765" s="1">
        <v>10566.7</v>
      </c>
      <c r="CL765" s="1">
        <v>4320</v>
      </c>
      <c r="CM765" s="1">
        <v>17439.9</v>
      </c>
      <c r="CN765" s="1">
        <v>16967.4</v>
      </c>
      <c r="CO765" s="1">
        <v>18973.9</v>
      </c>
      <c r="CP765" s="1">
        <v>7204.4</v>
      </c>
      <c r="CQ765" s="1">
        <v>4005.4</v>
      </c>
      <c r="CR765" s="1">
        <v>10740.7</v>
      </c>
      <c r="CS765" s="1">
        <v>24550.1</v>
      </c>
      <c r="CT765" s="1">
        <v>40141.4</v>
      </c>
    </row>
    <row r="766" spans="1:98">
      <c r="A766" s="1" t="s">
        <v>2181</v>
      </c>
      <c r="B766" s="1">
        <v>12340.8</v>
      </c>
      <c r="C766" s="1">
        <v>45895.3</v>
      </c>
      <c r="D766" s="1">
        <v>11402.3</v>
      </c>
      <c r="E766" s="1">
        <v>7805.8</v>
      </c>
      <c r="F766" s="1">
        <v>14482.4</v>
      </c>
      <c r="G766" s="1">
        <v>20835.7</v>
      </c>
      <c r="H766" s="1">
        <v>19210.6</v>
      </c>
      <c r="I766" s="1">
        <v>3832</v>
      </c>
      <c r="J766" s="1">
        <v>8653.7</v>
      </c>
      <c r="K766" s="1">
        <v>2516.5</v>
      </c>
      <c r="L766" s="1">
        <v>6669.3</v>
      </c>
      <c r="M766" s="1">
        <v>6001.4</v>
      </c>
      <c r="N766" s="1">
        <v>6699</v>
      </c>
      <c r="O766" s="1">
        <v>6457.4</v>
      </c>
      <c r="P766" s="1">
        <v>8670.3</v>
      </c>
      <c r="Q766" s="1">
        <v>11970.3</v>
      </c>
      <c r="R766" s="1">
        <v>9028.6</v>
      </c>
      <c r="S766" s="1">
        <v>9130.3</v>
      </c>
      <c r="T766" s="1">
        <v>9414.6</v>
      </c>
      <c r="U766" s="1">
        <v>5977.1</v>
      </c>
      <c r="V766" s="1">
        <v>14082.6</v>
      </c>
      <c r="W766" s="1">
        <v>6552.5</v>
      </c>
      <c r="X766" s="1">
        <v>5230.7</v>
      </c>
      <c r="Y766" s="1">
        <v>14476.9</v>
      </c>
      <c r="Z766" s="1">
        <v>21657.2</v>
      </c>
      <c r="AA766" s="1">
        <v>17036.5</v>
      </c>
      <c r="AB766" s="1">
        <v>11958.4</v>
      </c>
      <c r="AC766" s="1">
        <v>7744.6</v>
      </c>
      <c r="AD766" s="1">
        <v>8653.7</v>
      </c>
      <c r="AE766" s="1">
        <v>12010.8</v>
      </c>
      <c r="AF766" s="1">
        <v>7118.5</v>
      </c>
      <c r="AG766" s="1">
        <v>7477.5</v>
      </c>
      <c r="AH766" s="1">
        <v>8137.7</v>
      </c>
      <c r="AI766" s="1">
        <v>5037.2</v>
      </c>
      <c r="AJ766" s="1">
        <v>7199.7</v>
      </c>
      <c r="AK766" s="1">
        <v>5142.5</v>
      </c>
      <c r="AL766" s="1">
        <v>8363.8</v>
      </c>
      <c r="AM766" s="1">
        <v>7313.3</v>
      </c>
      <c r="AN766" s="1">
        <v>9084.5</v>
      </c>
      <c r="AO766" s="1">
        <v>5221.8</v>
      </c>
      <c r="AP766" s="1">
        <v>14846.5</v>
      </c>
      <c r="AQ766" s="1">
        <v>11750.5</v>
      </c>
      <c r="AR766" s="1">
        <v>11075.4</v>
      </c>
      <c r="AS766" s="1">
        <v>14934.6</v>
      </c>
      <c r="AT766" s="1">
        <v>8357.9</v>
      </c>
      <c r="AU766" s="1">
        <v>9239.7</v>
      </c>
      <c r="AV766" s="1">
        <v>19930.8</v>
      </c>
      <c r="AW766" s="1">
        <v>18896</v>
      </c>
      <c r="AX766" s="1">
        <v>22302.9</v>
      </c>
      <c r="AY766" s="1">
        <v>19668.3</v>
      </c>
      <c r="AZ766" s="1">
        <v>12456</v>
      </c>
      <c r="BA766" s="1">
        <v>10258.1</v>
      </c>
      <c r="BB766" s="1">
        <v>16009.7</v>
      </c>
      <c r="BC766" s="1">
        <v>14751.1</v>
      </c>
      <c r="BD766" s="1">
        <v>16721.4</v>
      </c>
      <c r="BE766" s="1">
        <v>16451.3</v>
      </c>
      <c r="BF766" s="1">
        <v>11454.5</v>
      </c>
      <c r="BG766" s="1">
        <v>12013.8</v>
      </c>
      <c r="BH766" s="1">
        <v>11705.6</v>
      </c>
      <c r="BI766" s="1">
        <v>15151.2</v>
      </c>
      <c r="BJ766" s="1">
        <v>14057.5</v>
      </c>
      <c r="BK766" s="1">
        <v>11454.5</v>
      </c>
      <c r="BL766" s="1">
        <v>13016.7</v>
      </c>
      <c r="BM766" s="1">
        <v>12597.3</v>
      </c>
      <c r="BN766" s="1">
        <v>17106.7</v>
      </c>
      <c r="BO766" s="1">
        <v>17609.8</v>
      </c>
      <c r="BP766" s="1">
        <v>18602.4</v>
      </c>
      <c r="BQ766" s="1">
        <v>13873.5</v>
      </c>
      <c r="BR766" s="1">
        <v>8272.8</v>
      </c>
      <c r="BS766" s="1">
        <v>5701.4</v>
      </c>
      <c r="BT766" s="1">
        <v>20264</v>
      </c>
      <c r="BU766" s="1">
        <v>18776.5</v>
      </c>
      <c r="BV766" s="1">
        <v>13363.7</v>
      </c>
      <c r="BW766" s="1">
        <v>7733.5</v>
      </c>
      <c r="BX766" s="1">
        <v>3825.4</v>
      </c>
      <c r="BY766" s="1">
        <v>5079</v>
      </c>
      <c r="BZ766" s="1">
        <v>4021.3</v>
      </c>
      <c r="CA766" s="1">
        <v>6556.2</v>
      </c>
      <c r="CB766" s="1">
        <v>32935.6</v>
      </c>
      <c r="CC766" s="1">
        <v>11681.8</v>
      </c>
      <c r="CD766" s="1">
        <v>13645.2</v>
      </c>
      <c r="CE766" s="1">
        <v>18401.9</v>
      </c>
      <c r="CF766" s="1">
        <v>6879.4</v>
      </c>
      <c r="CG766" s="1">
        <v>13762.9</v>
      </c>
      <c r="CH766" s="1">
        <v>13247.2</v>
      </c>
      <c r="CI766" s="1">
        <v>14627.1</v>
      </c>
      <c r="CJ766" s="1">
        <v>8709.9</v>
      </c>
      <c r="CK766" s="1">
        <v>9370.3</v>
      </c>
      <c r="CL766" s="1">
        <v>12635.7</v>
      </c>
      <c r="CM766" s="1">
        <v>7480.2</v>
      </c>
      <c r="CN766" s="1">
        <v>3490.3</v>
      </c>
      <c r="CO766" s="1">
        <v>5496.8</v>
      </c>
      <c r="CP766" s="1">
        <v>11887.5</v>
      </c>
      <c r="CQ766" s="1">
        <v>14395.7</v>
      </c>
      <c r="CR766" s="1">
        <v>9802.9</v>
      </c>
      <c r="CS766" s="1">
        <v>14292</v>
      </c>
      <c r="CT766" s="1">
        <v>46284.6</v>
      </c>
    </row>
    <row r="767" spans="1:98">
      <c r="A767" s="1" t="s">
        <v>2180</v>
      </c>
      <c r="B767" s="1">
        <v>11531.7</v>
      </c>
      <c r="C767" s="1">
        <v>44572</v>
      </c>
      <c r="D767" s="1">
        <v>10079</v>
      </c>
      <c r="E767" s="1">
        <v>6007.1</v>
      </c>
      <c r="F767" s="1">
        <v>12683.7</v>
      </c>
      <c r="G767" s="1">
        <v>19512.4</v>
      </c>
      <c r="H767" s="1">
        <v>18401.5</v>
      </c>
      <c r="I767" s="1">
        <v>3021.9</v>
      </c>
      <c r="J767" s="1">
        <v>7330.4</v>
      </c>
      <c r="K767" s="1">
        <v>157</v>
      </c>
      <c r="L767" s="1">
        <v>4351.2</v>
      </c>
      <c r="M767" s="1">
        <v>5191.4</v>
      </c>
      <c r="N767" s="1">
        <v>5375.7</v>
      </c>
      <c r="O767" s="1">
        <v>5647.3</v>
      </c>
      <c r="P767" s="1">
        <v>7347</v>
      </c>
      <c r="Q767" s="1">
        <v>10647</v>
      </c>
      <c r="R767" s="1">
        <v>7705.4</v>
      </c>
      <c r="S767" s="1">
        <v>7807.1</v>
      </c>
      <c r="T767" s="1">
        <v>8604.6</v>
      </c>
      <c r="U767" s="1">
        <v>5167.1</v>
      </c>
      <c r="V767" s="1">
        <v>13272.6</v>
      </c>
      <c r="W767" s="1">
        <v>4753.7</v>
      </c>
      <c r="X767" s="1">
        <v>2912.6</v>
      </c>
      <c r="Y767" s="1">
        <v>13153.7</v>
      </c>
      <c r="Z767" s="1">
        <v>20333.9</v>
      </c>
      <c r="AA767" s="1">
        <v>15713.2</v>
      </c>
      <c r="AB767" s="1">
        <v>10635.1</v>
      </c>
      <c r="AC767" s="1">
        <v>5321.4</v>
      </c>
      <c r="AD767" s="1">
        <v>7330.4</v>
      </c>
      <c r="AE767" s="1">
        <v>10687.5</v>
      </c>
      <c r="AF767" s="1">
        <v>5319.7</v>
      </c>
      <c r="AG767" s="1">
        <v>5159.4</v>
      </c>
      <c r="AH767" s="1">
        <v>7328.6</v>
      </c>
      <c r="AI767" s="1">
        <v>3238.4</v>
      </c>
      <c r="AJ767" s="1">
        <v>5400.9</v>
      </c>
      <c r="AK767" s="1">
        <v>3343.7</v>
      </c>
      <c r="AL767" s="1">
        <v>7586.7</v>
      </c>
      <c r="AM767" s="1">
        <v>6504.2</v>
      </c>
      <c r="AN767" s="1">
        <v>8275.4</v>
      </c>
      <c r="AO767" s="1">
        <v>4411.7</v>
      </c>
      <c r="AP767" s="1">
        <v>14037.4</v>
      </c>
      <c r="AQ767" s="1">
        <v>9432.5</v>
      </c>
      <c r="AR767" s="1">
        <v>8757.3</v>
      </c>
      <c r="AS767" s="1">
        <v>11920.4</v>
      </c>
      <c r="AT767" s="1">
        <v>7548.8</v>
      </c>
      <c r="AU767" s="1">
        <v>8430.6</v>
      </c>
      <c r="AV767" s="1">
        <v>19121.7</v>
      </c>
      <c r="AW767" s="1">
        <v>18086.9</v>
      </c>
      <c r="AX767" s="1">
        <v>21493.8</v>
      </c>
      <c r="AY767" s="1">
        <v>18859.2</v>
      </c>
      <c r="AZ767" s="1">
        <v>11646.9</v>
      </c>
      <c r="BA767" s="1">
        <v>9449.1</v>
      </c>
      <c r="BB767" s="1">
        <v>15200.6</v>
      </c>
      <c r="BC767" s="1">
        <v>13942</v>
      </c>
      <c r="BD767" s="1">
        <v>15912.4</v>
      </c>
      <c r="BE767" s="1">
        <v>15642.2</v>
      </c>
      <c r="BF767" s="1">
        <v>10645.4</v>
      </c>
      <c r="BG767" s="1">
        <v>11204.7</v>
      </c>
      <c r="BH767" s="1">
        <v>10896.5</v>
      </c>
      <c r="BI767" s="1">
        <v>14342.1</v>
      </c>
      <c r="BJ767" s="1">
        <v>13248.4</v>
      </c>
      <c r="BK767" s="1">
        <v>10645.4</v>
      </c>
      <c r="BL767" s="1">
        <v>12207.6</v>
      </c>
      <c r="BM767" s="1">
        <v>11788.2</v>
      </c>
      <c r="BN767" s="1">
        <v>15308</v>
      </c>
      <c r="BO767" s="1">
        <v>16286.5</v>
      </c>
      <c r="BP767" s="1">
        <v>17279.2</v>
      </c>
      <c r="BQ767" s="1">
        <v>12550.2</v>
      </c>
      <c r="BR767" s="1">
        <v>6949.6</v>
      </c>
      <c r="BS767" s="1">
        <v>4895.1</v>
      </c>
      <c r="BT767" s="1">
        <v>13676.5</v>
      </c>
      <c r="BU767" s="1">
        <v>17453.2</v>
      </c>
      <c r="BV767" s="1">
        <v>12040.4</v>
      </c>
      <c r="BW767" s="1">
        <v>6956.3</v>
      </c>
      <c r="BX767" s="1">
        <v>2306.9</v>
      </c>
      <c r="BY767" s="1">
        <v>2761</v>
      </c>
      <c r="BZ767" s="1">
        <v>3212.2</v>
      </c>
      <c r="CA767" s="1">
        <v>4824.9</v>
      </c>
      <c r="CB767" s="1">
        <v>32126.6</v>
      </c>
      <c r="CC767" s="1">
        <v>10358.5</v>
      </c>
      <c r="CD767" s="1">
        <v>11327.2</v>
      </c>
      <c r="CE767" s="1">
        <v>17592.9</v>
      </c>
      <c r="CF767" s="1">
        <v>5080.6</v>
      </c>
      <c r="CG767" s="1">
        <v>12953.8</v>
      </c>
      <c r="CH767" s="1">
        <v>11448.5</v>
      </c>
      <c r="CI767" s="1">
        <v>13303.9</v>
      </c>
      <c r="CJ767" s="1">
        <v>7386.7</v>
      </c>
      <c r="CK767" s="1">
        <v>8560.3</v>
      </c>
      <c r="CL767" s="1">
        <v>11312.5</v>
      </c>
      <c r="CM767" s="1">
        <v>5162.1</v>
      </c>
      <c r="CN767" s="1">
        <v>2681.2</v>
      </c>
      <c r="CO767" s="1">
        <v>4687.7</v>
      </c>
      <c r="CP767" s="1">
        <v>10564.2</v>
      </c>
      <c r="CQ767" s="1">
        <v>13072.4</v>
      </c>
      <c r="CR767" s="1">
        <v>7763.2</v>
      </c>
      <c r="CS767" s="1">
        <v>13483</v>
      </c>
      <c r="CT767" s="1">
        <v>44961.4</v>
      </c>
    </row>
    <row r="768" spans="1:98">
      <c r="A768" s="1" t="s">
        <v>2179</v>
      </c>
      <c r="B768" s="1">
        <v>12734.1</v>
      </c>
      <c r="C768" s="1">
        <v>44517.2</v>
      </c>
      <c r="D768" s="1">
        <v>10024.2</v>
      </c>
      <c r="E768" s="1">
        <v>8199.2</v>
      </c>
      <c r="F768" s="1">
        <v>14875.8</v>
      </c>
      <c r="G768" s="1">
        <v>19457.6</v>
      </c>
      <c r="H768" s="1">
        <v>19604</v>
      </c>
      <c r="I768" s="1">
        <v>4225.4</v>
      </c>
      <c r="J768" s="1">
        <v>7275.6</v>
      </c>
      <c r="K768" s="1">
        <v>2909.9</v>
      </c>
      <c r="L768" s="1">
        <v>7062.6</v>
      </c>
      <c r="M768" s="1">
        <v>3741.7</v>
      </c>
      <c r="N768" s="1">
        <v>5320.9</v>
      </c>
      <c r="O768" s="1">
        <v>4115.5</v>
      </c>
      <c r="P768" s="1">
        <v>7292.2</v>
      </c>
      <c r="Q768" s="1">
        <v>10592.2</v>
      </c>
      <c r="R768" s="1">
        <v>7650.6</v>
      </c>
      <c r="S768" s="1">
        <v>7752.3</v>
      </c>
      <c r="T768" s="1">
        <v>8738.8</v>
      </c>
      <c r="U768" s="1">
        <v>6370.5</v>
      </c>
      <c r="V768" s="1">
        <v>11746.4</v>
      </c>
      <c r="W768" s="1">
        <v>6945.8</v>
      </c>
      <c r="X768" s="1">
        <v>5624.1</v>
      </c>
      <c r="Y768" s="1">
        <v>13098.9</v>
      </c>
      <c r="Z768" s="1">
        <v>20279.1</v>
      </c>
      <c r="AA768" s="1">
        <v>15658.4</v>
      </c>
      <c r="AB768" s="1">
        <v>10580.3</v>
      </c>
      <c r="AC768" s="1">
        <v>6366.5</v>
      </c>
      <c r="AD768" s="1">
        <v>7275.6</v>
      </c>
      <c r="AE768" s="1">
        <v>10632.7</v>
      </c>
      <c r="AF768" s="1">
        <v>7511.8</v>
      </c>
      <c r="AG768" s="1">
        <v>7870.8</v>
      </c>
      <c r="AH768" s="1">
        <v>8531.1</v>
      </c>
      <c r="AI768" s="1">
        <v>5430.5</v>
      </c>
      <c r="AJ768" s="1">
        <v>7593</v>
      </c>
      <c r="AK768" s="1">
        <v>5535.9</v>
      </c>
      <c r="AL768" s="1">
        <v>8757.2</v>
      </c>
      <c r="AM768" s="1">
        <v>7706.7</v>
      </c>
      <c r="AN768" s="1">
        <v>9477.9</v>
      </c>
      <c r="AO768" s="1">
        <v>5615.2</v>
      </c>
      <c r="AP768" s="1">
        <v>15239.8</v>
      </c>
      <c r="AQ768" s="1">
        <v>12143.9</v>
      </c>
      <c r="AR768" s="1">
        <v>11468.7</v>
      </c>
      <c r="AS768" s="1">
        <v>15327.9</v>
      </c>
      <c r="AT768" s="1">
        <v>8751.3</v>
      </c>
      <c r="AU768" s="1">
        <v>9633.1</v>
      </c>
      <c r="AV768" s="1">
        <v>20324.1</v>
      </c>
      <c r="AW768" s="1">
        <v>19289.4</v>
      </c>
      <c r="AX768" s="1">
        <v>22696.2</v>
      </c>
      <c r="AY768" s="1">
        <v>20061.7</v>
      </c>
      <c r="AZ768" s="1">
        <v>12849.4</v>
      </c>
      <c r="BA768" s="1">
        <v>10651.5</v>
      </c>
      <c r="BB768" s="1">
        <v>16403.1</v>
      </c>
      <c r="BC768" s="1">
        <v>15144.4</v>
      </c>
      <c r="BD768" s="1">
        <v>17114.8</v>
      </c>
      <c r="BE768" s="1">
        <v>16844.7</v>
      </c>
      <c r="BF768" s="1">
        <v>11847.9</v>
      </c>
      <c r="BG768" s="1">
        <v>12407.1</v>
      </c>
      <c r="BH768" s="1">
        <v>12099</v>
      </c>
      <c r="BI768" s="1">
        <v>15544.5</v>
      </c>
      <c r="BJ768" s="1">
        <v>14450.8</v>
      </c>
      <c r="BK768" s="1">
        <v>11847.9</v>
      </c>
      <c r="BL768" s="1">
        <v>13410</v>
      </c>
      <c r="BM768" s="1">
        <v>12990.6</v>
      </c>
      <c r="BN768" s="1">
        <v>17500.1</v>
      </c>
      <c r="BO768" s="1">
        <v>16231.7</v>
      </c>
      <c r="BP768" s="1">
        <v>17224.4</v>
      </c>
      <c r="BQ768" s="1">
        <v>12495.4</v>
      </c>
      <c r="BR768" s="1">
        <v>6894.8</v>
      </c>
      <c r="BS768" s="1">
        <v>6094.8</v>
      </c>
      <c r="BT768" s="1">
        <v>20657.3</v>
      </c>
      <c r="BU768" s="1">
        <v>17398.4</v>
      </c>
      <c r="BV768" s="1">
        <v>11985.6</v>
      </c>
      <c r="BW768" s="1">
        <v>8126.9</v>
      </c>
      <c r="BX768" s="1">
        <v>4218.8</v>
      </c>
      <c r="BY768" s="1">
        <v>5472.4</v>
      </c>
      <c r="BZ768" s="1">
        <v>4414.6</v>
      </c>
      <c r="CA768" s="1">
        <v>2139.2</v>
      </c>
      <c r="CB768" s="1">
        <v>33329</v>
      </c>
      <c r="CC768" s="1">
        <v>10303.7</v>
      </c>
      <c r="CD768" s="1">
        <v>14038.6</v>
      </c>
      <c r="CE768" s="1">
        <v>18795.3</v>
      </c>
      <c r="CF768" s="1">
        <v>7272.8</v>
      </c>
      <c r="CG768" s="1">
        <v>14156.3</v>
      </c>
      <c r="CH768" s="1">
        <v>13640.6</v>
      </c>
      <c r="CI768" s="1">
        <v>13249.1</v>
      </c>
      <c r="CJ768" s="1">
        <v>7331.8</v>
      </c>
      <c r="CK768" s="1">
        <v>7034.1</v>
      </c>
      <c r="CL768" s="1">
        <v>11257.7</v>
      </c>
      <c r="CM768" s="1">
        <v>7873.6</v>
      </c>
      <c r="CN768" s="1">
        <v>3883.6</v>
      </c>
      <c r="CO768" s="1">
        <v>5890.2</v>
      </c>
      <c r="CP768" s="1">
        <v>10509.4</v>
      </c>
      <c r="CQ768" s="1">
        <v>13017.6</v>
      </c>
      <c r="CR768" s="1">
        <v>8424.8</v>
      </c>
      <c r="CS768" s="1">
        <v>14685.4</v>
      </c>
      <c r="CT768" s="1">
        <v>44906.6</v>
      </c>
    </row>
    <row r="769" spans="1:98">
      <c r="A769" s="1" t="s">
        <v>2178</v>
      </c>
      <c r="B769" s="1">
        <v>7116.7</v>
      </c>
      <c r="C769" s="1">
        <v>45697.9</v>
      </c>
      <c r="D769" s="1">
        <v>11204.9</v>
      </c>
      <c r="E769" s="1">
        <v>9732.6</v>
      </c>
      <c r="F769" s="1">
        <v>16409.2</v>
      </c>
      <c r="G769" s="1">
        <v>16900.9</v>
      </c>
      <c r="H769" s="1">
        <v>20095.7</v>
      </c>
      <c r="I769" s="1">
        <v>2902.9</v>
      </c>
      <c r="J769" s="1">
        <v>5255.6</v>
      </c>
      <c r="K769" s="1">
        <v>4672.7</v>
      </c>
      <c r="L769" s="1">
        <v>6440.8</v>
      </c>
      <c r="M769" s="1">
        <v>3098.4</v>
      </c>
      <c r="N769" s="1">
        <v>6494.8</v>
      </c>
      <c r="O769" s="1">
        <v>3689.1</v>
      </c>
      <c r="P769" s="1">
        <v>5238.9</v>
      </c>
      <c r="Q769" s="1">
        <v>8253</v>
      </c>
      <c r="R769" s="1">
        <v>6089.9</v>
      </c>
      <c r="S769" s="1">
        <v>8932.9</v>
      </c>
      <c r="T769" s="1">
        <v>6646.4</v>
      </c>
      <c r="U769" s="1">
        <v>716.1</v>
      </c>
      <c r="V769" s="1">
        <v>11314.3</v>
      </c>
      <c r="W769" s="1">
        <v>7863.4</v>
      </c>
      <c r="X769" s="1">
        <v>5002.2</v>
      </c>
      <c r="Y769" s="1">
        <v>14069.4</v>
      </c>
      <c r="Z769" s="1">
        <v>21249.7</v>
      </c>
      <c r="AA769" s="1">
        <v>15815.6</v>
      </c>
      <c r="AB769" s="1">
        <v>9226</v>
      </c>
      <c r="AC769" s="1">
        <v>8859.8</v>
      </c>
      <c r="AD769" s="1">
        <v>5255.6</v>
      </c>
      <c r="AE769" s="1">
        <v>11813.4</v>
      </c>
      <c r="AF769" s="1">
        <v>8285.8</v>
      </c>
      <c r="AG769" s="1">
        <v>7248.9</v>
      </c>
      <c r="AH769" s="1">
        <v>8412.1</v>
      </c>
      <c r="AI769" s="1">
        <v>6963.9</v>
      </c>
      <c r="AJ769" s="1">
        <v>9126.5</v>
      </c>
      <c r="AK769" s="1">
        <v>7069.3</v>
      </c>
      <c r="AL769" s="1">
        <v>4853.9</v>
      </c>
      <c r="AM769" s="1">
        <v>8198.4</v>
      </c>
      <c r="AN769" s="1">
        <v>6191.1</v>
      </c>
      <c r="AO769" s="1">
        <v>0</v>
      </c>
      <c r="AP769" s="1">
        <v>15120.9</v>
      </c>
      <c r="AQ769" s="1">
        <v>11522</v>
      </c>
      <c r="AR769" s="1">
        <v>10846.9</v>
      </c>
      <c r="AS769" s="1">
        <v>15209</v>
      </c>
      <c r="AT769" s="1">
        <v>8632.3</v>
      </c>
      <c r="AU769" s="1">
        <v>9514.1</v>
      </c>
      <c r="AV769" s="1">
        <v>20366.2</v>
      </c>
      <c r="AW769" s="1">
        <v>19781.1</v>
      </c>
      <c r="AX769" s="1">
        <v>23188</v>
      </c>
      <c r="AY769" s="1">
        <v>20553.4</v>
      </c>
      <c r="AZ769" s="1">
        <v>13341.1</v>
      </c>
      <c r="BA769" s="1">
        <v>10824.8</v>
      </c>
      <c r="BB769" s="1">
        <v>16894.8</v>
      </c>
      <c r="BC769" s="1">
        <v>15186.5</v>
      </c>
      <c r="BD769" s="1">
        <v>17156.9</v>
      </c>
      <c r="BE769" s="1">
        <v>17336.4</v>
      </c>
      <c r="BF769" s="1">
        <v>12439.2</v>
      </c>
      <c r="BG769" s="1">
        <v>10092</v>
      </c>
      <c r="BH769" s="1">
        <v>11814</v>
      </c>
      <c r="BI769" s="1">
        <v>18046.9</v>
      </c>
      <c r="BJ769" s="1">
        <v>13389.8</v>
      </c>
      <c r="BK769" s="1">
        <v>12439.2</v>
      </c>
      <c r="BL769" s="1">
        <v>12253</v>
      </c>
      <c r="BM769" s="1">
        <v>10103.5</v>
      </c>
      <c r="BN769" s="1">
        <v>19033.5</v>
      </c>
      <c r="BO769" s="1">
        <v>17412.3</v>
      </c>
      <c r="BP769" s="1">
        <v>18446.1</v>
      </c>
      <c r="BQ769" s="1">
        <v>13676.1</v>
      </c>
      <c r="BR769" s="1">
        <v>7961.9</v>
      </c>
      <c r="BS769" s="1">
        <v>2939.3</v>
      </c>
      <c r="BT769" s="1">
        <v>15766.1</v>
      </c>
      <c r="BU769" s="1">
        <v>18579.1</v>
      </c>
      <c r="BV769" s="1">
        <v>13166.3</v>
      </c>
      <c r="BW769" s="1">
        <v>6396.1</v>
      </c>
      <c r="BX769" s="1">
        <v>5562.4</v>
      </c>
      <c r="BY769" s="1">
        <v>4850.5</v>
      </c>
      <c r="BZ769" s="1">
        <v>4559.2</v>
      </c>
      <c r="CA769" s="1">
        <v>5142.9</v>
      </c>
      <c r="CB769" s="1">
        <v>26482.4</v>
      </c>
      <c r="CC769" s="1">
        <v>11484.4</v>
      </c>
      <c r="CD769" s="1">
        <v>13416.7</v>
      </c>
      <c r="CE769" s="1">
        <v>18837.4</v>
      </c>
      <c r="CF769" s="1">
        <v>8806.2</v>
      </c>
      <c r="CG769" s="1">
        <v>14198.4</v>
      </c>
      <c r="CH769" s="1">
        <v>15174</v>
      </c>
      <c r="CI769" s="1">
        <v>14429.7</v>
      </c>
      <c r="CJ769" s="1">
        <v>8788.7</v>
      </c>
      <c r="CK769" s="1">
        <v>6602</v>
      </c>
      <c r="CL769" s="1">
        <v>13796.6</v>
      </c>
      <c r="CM769" s="1">
        <v>7251.7</v>
      </c>
      <c r="CN769" s="1">
        <v>4017.4</v>
      </c>
      <c r="CO769" s="1">
        <v>5773.5</v>
      </c>
      <c r="CP769" s="1">
        <v>9633.2</v>
      </c>
      <c r="CQ769" s="1">
        <v>13174.7</v>
      </c>
      <c r="CR769" s="1">
        <v>9598.7</v>
      </c>
      <c r="CS769" s="1">
        <v>14566.5</v>
      </c>
      <c r="CT769" s="1">
        <v>46087.2</v>
      </c>
    </row>
    <row r="770" spans="1:98">
      <c r="A770" s="1" t="s">
        <v>2177</v>
      </c>
      <c r="B770" s="1">
        <v>10582.1</v>
      </c>
      <c r="C770" s="1">
        <v>41937.7</v>
      </c>
      <c r="D770" s="1">
        <v>7444.7</v>
      </c>
      <c r="E770" s="1">
        <v>13447.4</v>
      </c>
      <c r="F770" s="1">
        <v>20124.1</v>
      </c>
      <c r="G770" s="1">
        <v>12300.5</v>
      </c>
      <c r="H770" s="1">
        <v>24152.1</v>
      </c>
      <c r="I770" s="1">
        <v>5830.2</v>
      </c>
      <c r="J770" s="1">
        <v>650.1</v>
      </c>
      <c r="K770" s="1">
        <v>7231.4</v>
      </c>
      <c r="L770" s="1">
        <v>10674.7</v>
      </c>
      <c r="M770" s="1">
        <v>3168.2</v>
      </c>
      <c r="N770" s="1">
        <v>4708.8</v>
      </c>
      <c r="O770" s="1">
        <v>1778.6</v>
      </c>
      <c r="P770" s="1">
        <v>633.5</v>
      </c>
      <c r="Q770" s="1">
        <v>3652.6</v>
      </c>
      <c r="R770" s="1">
        <v>1484.5</v>
      </c>
      <c r="S770" s="1">
        <v>4563.1</v>
      </c>
      <c r="T770" s="1">
        <v>2046</v>
      </c>
      <c r="U770" s="1">
        <v>5204.1</v>
      </c>
      <c r="V770" s="1">
        <v>6714</v>
      </c>
      <c r="W770" s="1">
        <v>12194.1</v>
      </c>
      <c r="X770" s="1">
        <v>9236.1</v>
      </c>
      <c r="Y770" s="1">
        <v>9469.1</v>
      </c>
      <c r="Z770" s="1">
        <v>16649.3</v>
      </c>
      <c r="AA770" s="1">
        <v>12159.1</v>
      </c>
      <c r="AB770" s="1">
        <v>4764.6</v>
      </c>
      <c r="AC770" s="1">
        <v>6389.3</v>
      </c>
      <c r="AD770" s="1">
        <v>650.1</v>
      </c>
      <c r="AE770" s="1">
        <v>8053.2</v>
      </c>
      <c r="AF770" s="1">
        <v>12760.1</v>
      </c>
      <c r="AG770" s="1">
        <v>11482.8</v>
      </c>
      <c r="AH770" s="1">
        <v>12646</v>
      </c>
      <c r="AI770" s="1">
        <v>10678.8</v>
      </c>
      <c r="AJ770" s="1">
        <v>12059.9</v>
      </c>
      <c r="AK770" s="1">
        <v>10784.1</v>
      </c>
      <c r="AL770" s="1">
        <v>8910.3</v>
      </c>
      <c r="AM770" s="1">
        <v>12254.8</v>
      </c>
      <c r="AN770" s="1">
        <v>10247.5</v>
      </c>
      <c r="AO770" s="1">
        <v>5253.4</v>
      </c>
      <c r="AP770" s="1">
        <v>19354.8</v>
      </c>
      <c r="AQ770" s="1">
        <v>15755.9</v>
      </c>
      <c r="AR770" s="1">
        <v>15080.8</v>
      </c>
      <c r="AS770" s="1">
        <v>19442.9</v>
      </c>
      <c r="AT770" s="1">
        <v>12866.2</v>
      </c>
      <c r="AU770" s="1">
        <v>13748</v>
      </c>
      <c r="AV770" s="1">
        <v>25568.8</v>
      </c>
      <c r="AW770" s="1">
        <v>23837.5</v>
      </c>
      <c r="AX770" s="1">
        <v>27244.4</v>
      </c>
      <c r="AY770" s="1">
        <v>24609.8</v>
      </c>
      <c r="AZ770" s="1">
        <v>17397.5</v>
      </c>
      <c r="BA770" s="1">
        <v>15896.2</v>
      </c>
      <c r="BB770" s="1">
        <v>20951.2</v>
      </c>
      <c r="BC770" s="1">
        <v>20389.1</v>
      </c>
      <c r="BD770" s="1">
        <v>22359.5</v>
      </c>
      <c r="BE770" s="1">
        <v>21392.8</v>
      </c>
      <c r="BF770" s="1">
        <v>17092.6</v>
      </c>
      <c r="BG770" s="1">
        <v>17651.8</v>
      </c>
      <c r="BH770" s="1">
        <v>17343.7</v>
      </c>
      <c r="BI770" s="1">
        <v>22103.3</v>
      </c>
      <c r="BJ770" s="1">
        <v>19695.5</v>
      </c>
      <c r="BK770" s="1">
        <v>17092.6</v>
      </c>
      <c r="BL770" s="1">
        <v>18654.7</v>
      </c>
      <c r="BM770" s="1">
        <v>18235.3</v>
      </c>
      <c r="BN770" s="1">
        <v>22748.4</v>
      </c>
      <c r="BO770" s="1">
        <v>13783</v>
      </c>
      <c r="BP770" s="1">
        <v>15895.5</v>
      </c>
      <c r="BQ770" s="1">
        <v>9915.9</v>
      </c>
      <c r="BR770" s="1">
        <v>3356.4</v>
      </c>
      <c r="BS770" s="1">
        <v>7201.8</v>
      </c>
      <c r="BT770" s="1">
        <v>20000</v>
      </c>
      <c r="BU770" s="1">
        <v>14818.9</v>
      </c>
      <c r="BV770" s="1">
        <v>9537</v>
      </c>
      <c r="BW770" s="1">
        <v>10615.1</v>
      </c>
      <c r="BX770" s="1">
        <v>9467.1</v>
      </c>
      <c r="BY770" s="1">
        <v>9084.4</v>
      </c>
      <c r="BZ770" s="1">
        <v>9659.3</v>
      </c>
      <c r="CA770" s="1">
        <v>4594.6</v>
      </c>
      <c r="CB770" s="1">
        <v>26356.6</v>
      </c>
      <c r="CC770" s="1">
        <v>7724.2</v>
      </c>
      <c r="CD770" s="1">
        <v>17650.6</v>
      </c>
      <c r="CE770" s="1">
        <v>24040</v>
      </c>
      <c r="CF770" s="1">
        <v>12521</v>
      </c>
      <c r="CG770" s="1">
        <v>19401</v>
      </c>
      <c r="CH770" s="1">
        <v>16088.7</v>
      </c>
      <c r="CI770" s="1">
        <v>10800.4</v>
      </c>
      <c r="CJ770" s="1">
        <v>3741.6</v>
      </c>
      <c r="CK770" s="1">
        <v>2001.7</v>
      </c>
      <c r="CL770" s="1">
        <v>9196.2</v>
      </c>
      <c r="CM770" s="1">
        <v>11485.6</v>
      </c>
      <c r="CN770" s="1">
        <v>9128.3</v>
      </c>
      <c r="CO770" s="1">
        <v>11134.9</v>
      </c>
      <c r="CP770" s="1">
        <v>5171.9</v>
      </c>
      <c r="CQ770" s="1">
        <v>8252.6</v>
      </c>
      <c r="CR770" s="1">
        <v>7128.2</v>
      </c>
      <c r="CS770" s="1">
        <v>18800.4</v>
      </c>
      <c r="CT770" s="1">
        <v>42327</v>
      </c>
    </row>
    <row r="771" spans="1:98">
      <c r="A771" s="1" t="s">
        <v>2176</v>
      </c>
      <c r="B771" s="1">
        <v>10265.7</v>
      </c>
      <c r="C771" s="1">
        <v>42617</v>
      </c>
      <c r="D771" s="1">
        <v>8124</v>
      </c>
      <c r="E771" s="1">
        <v>12359.9</v>
      </c>
      <c r="F771" s="1">
        <v>19036.5</v>
      </c>
      <c r="G771" s="1">
        <v>12000.5</v>
      </c>
      <c r="H771" s="1">
        <v>23852.1</v>
      </c>
      <c r="I771" s="1">
        <v>5530.2</v>
      </c>
      <c r="J771" s="1">
        <v>1282.4</v>
      </c>
      <c r="K771" s="1">
        <v>7300</v>
      </c>
      <c r="L771" s="1">
        <v>10374.7</v>
      </c>
      <c r="M771" s="1">
        <v>2868.2</v>
      </c>
      <c r="N771" s="1">
        <v>4408.8</v>
      </c>
      <c r="O771" s="1">
        <v>1478.6</v>
      </c>
      <c r="P771" s="1">
        <v>1265.8</v>
      </c>
      <c r="Q771" s="1">
        <v>3352.6</v>
      </c>
      <c r="R771" s="1">
        <v>1184.5</v>
      </c>
      <c r="S771" s="1">
        <v>4263.1</v>
      </c>
      <c r="T771" s="1">
        <v>1746</v>
      </c>
      <c r="U771" s="1">
        <v>4887.7</v>
      </c>
      <c r="V771" s="1">
        <v>6414</v>
      </c>
      <c r="W771" s="1">
        <v>11106.5</v>
      </c>
      <c r="X771" s="1">
        <v>8936.1</v>
      </c>
      <c r="Y771" s="1">
        <v>9169.1</v>
      </c>
      <c r="Z771" s="1">
        <v>16349.3</v>
      </c>
      <c r="AA771" s="1">
        <v>11859.1</v>
      </c>
      <c r="AB771" s="1">
        <v>4464.6</v>
      </c>
      <c r="AC771" s="1">
        <v>7068.6</v>
      </c>
      <c r="AD771" s="1">
        <v>1282.4</v>
      </c>
      <c r="AE771" s="1">
        <v>7124.5</v>
      </c>
      <c r="AF771" s="1">
        <v>11672.5</v>
      </c>
      <c r="AG771" s="1">
        <v>11182.8</v>
      </c>
      <c r="AH771" s="1">
        <v>12346</v>
      </c>
      <c r="AI771" s="1">
        <v>9591.2</v>
      </c>
      <c r="AJ771" s="1">
        <v>14239.1</v>
      </c>
      <c r="AK771" s="1">
        <v>9696.6</v>
      </c>
      <c r="AL771" s="1">
        <v>8610.3</v>
      </c>
      <c r="AM771" s="1">
        <v>11954.8</v>
      </c>
      <c r="AN771" s="1">
        <v>9947.5</v>
      </c>
      <c r="AO771" s="1">
        <v>4953.4</v>
      </c>
      <c r="AP771" s="1">
        <v>19054.8</v>
      </c>
      <c r="AQ771" s="1">
        <v>15455.9</v>
      </c>
      <c r="AR771" s="1">
        <v>14780.8</v>
      </c>
      <c r="AS771" s="1">
        <v>19142.9</v>
      </c>
      <c r="AT771" s="1">
        <v>12566.2</v>
      </c>
      <c r="AU771" s="1">
        <v>13448</v>
      </c>
      <c r="AV771" s="1">
        <v>26248.1</v>
      </c>
      <c r="AW771" s="1">
        <v>23537.5</v>
      </c>
      <c r="AX771" s="1">
        <v>26944.4</v>
      </c>
      <c r="AY771" s="1">
        <v>24309.8</v>
      </c>
      <c r="AZ771" s="1">
        <v>17097.5</v>
      </c>
      <c r="BA771" s="1">
        <v>14743.8</v>
      </c>
      <c r="BB771" s="1">
        <v>20651.2</v>
      </c>
      <c r="BC771" s="1">
        <v>21068.4</v>
      </c>
      <c r="BD771" s="1">
        <v>23038.8</v>
      </c>
      <c r="BE771" s="1">
        <v>21092.8</v>
      </c>
      <c r="BF771" s="1">
        <v>17771.9</v>
      </c>
      <c r="BG771" s="1">
        <v>13848.4</v>
      </c>
      <c r="BH771" s="1">
        <v>15732.9</v>
      </c>
      <c r="BI771" s="1">
        <v>21803.3</v>
      </c>
      <c r="BJ771" s="1">
        <v>17308.7</v>
      </c>
      <c r="BK771" s="1">
        <v>17771.9</v>
      </c>
      <c r="BL771" s="1">
        <v>16009.5</v>
      </c>
      <c r="BM771" s="1">
        <v>13859.9</v>
      </c>
      <c r="BN771" s="1">
        <v>21660.8</v>
      </c>
      <c r="BO771" s="1">
        <v>13483</v>
      </c>
      <c r="BP771" s="1">
        <v>15595.5</v>
      </c>
      <c r="BQ771" s="1">
        <v>10595.2</v>
      </c>
      <c r="BR771" s="1">
        <v>3056.4</v>
      </c>
      <c r="BS771" s="1">
        <v>6901.7</v>
      </c>
      <c r="BT771" s="1">
        <v>19700</v>
      </c>
      <c r="BU771" s="1">
        <v>15498.2</v>
      </c>
      <c r="BV771" s="1">
        <v>9237</v>
      </c>
      <c r="BW771" s="1">
        <v>10315.1</v>
      </c>
      <c r="BX771" s="1">
        <v>8379.5</v>
      </c>
      <c r="BY771" s="1">
        <v>8784.4</v>
      </c>
      <c r="BZ771" s="1">
        <v>10338.6</v>
      </c>
      <c r="CA771" s="1">
        <v>4294.6</v>
      </c>
      <c r="CB771" s="1">
        <v>26056.6</v>
      </c>
      <c r="CC771" s="1">
        <v>6933.5</v>
      </c>
      <c r="CD771" s="1">
        <v>17350.6</v>
      </c>
      <c r="CE771" s="1">
        <v>24719.3</v>
      </c>
      <c r="CF771" s="1">
        <v>11433.5</v>
      </c>
      <c r="CG771" s="1">
        <v>20080.3</v>
      </c>
      <c r="CH771" s="1">
        <v>18268</v>
      </c>
      <c r="CI771" s="1">
        <v>10500.4</v>
      </c>
      <c r="CJ771" s="1">
        <v>3441.6</v>
      </c>
      <c r="CK771" s="1">
        <v>1701.7</v>
      </c>
      <c r="CL771" s="1">
        <v>8896.2</v>
      </c>
      <c r="CM771" s="1">
        <v>11185.6</v>
      </c>
      <c r="CN771" s="1">
        <v>9807.6</v>
      </c>
      <c r="CO771" s="1">
        <v>11814.2</v>
      </c>
      <c r="CP771" s="1">
        <v>4871.9</v>
      </c>
      <c r="CQ771" s="1">
        <v>7952.6</v>
      </c>
      <c r="CR771" s="1">
        <v>7807.5</v>
      </c>
      <c r="CS771" s="1">
        <v>18500.4</v>
      </c>
      <c r="CT771" s="1">
        <v>43006.3</v>
      </c>
    </row>
    <row r="772" spans="1:98">
      <c r="A772" s="1" t="s">
        <v>2175</v>
      </c>
      <c r="B772" s="1">
        <v>11872.3</v>
      </c>
      <c r="C772" s="1">
        <v>41951.8</v>
      </c>
      <c r="D772" s="1">
        <v>6132.6</v>
      </c>
      <c r="E772" s="1">
        <v>14336.5</v>
      </c>
      <c r="F772" s="1">
        <v>21013.1</v>
      </c>
      <c r="G772" s="1">
        <v>11765.3</v>
      </c>
      <c r="H772" s="1">
        <v>25737.7</v>
      </c>
      <c r="I772" s="1">
        <v>6483.6</v>
      </c>
      <c r="J772" s="1">
        <v>2039</v>
      </c>
      <c r="K772" s="1">
        <v>8120.5</v>
      </c>
      <c r="L772" s="1">
        <v>11328</v>
      </c>
      <c r="M772" s="1">
        <v>3821.6</v>
      </c>
      <c r="N772" s="1">
        <v>5362.2</v>
      </c>
      <c r="O772" s="1">
        <v>2431.9</v>
      </c>
      <c r="P772" s="1">
        <v>2055.6</v>
      </c>
      <c r="Q772" s="1">
        <v>3280.1</v>
      </c>
      <c r="R772" s="1">
        <v>590.9</v>
      </c>
      <c r="S772" s="1">
        <v>4010.1</v>
      </c>
      <c r="T772" s="1">
        <v>1504.5</v>
      </c>
      <c r="U772" s="1">
        <v>6494.4</v>
      </c>
      <c r="V772" s="1">
        <v>6178.7</v>
      </c>
      <c r="W772" s="1">
        <v>13083.1</v>
      </c>
      <c r="X772" s="1">
        <v>9889.4</v>
      </c>
      <c r="Y772" s="1">
        <v>7401.8</v>
      </c>
      <c r="Z772" s="1">
        <v>16114.1</v>
      </c>
      <c r="AA772" s="1">
        <v>10250.4</v>
      </c>
      <c r="AB772" s="1">
        <v>3532.9</v>
      </c>
      <c r="AC772" s="1">
        <v>6434.3</v>
      </c>
      <c r="AD772" s="1">
        <v>2039</v>
      </c>
      <c r="AE772" s="1">
        <v>6281.8</v>
      </c>
      <c r="AF772" s="1">
        <v>13649.1</v>
      </c>
      <c r="AG772" s="1">
        <v>12136.2</v>
      </c>
      <c r="AH772" s="1">
        <v>14664.8</v>
      </c>
      <c r="AI772" s="1">
        <v>11567.8</v>
      </c>
      <c r="AJ772" s="1">
        <v>12104.9</v>
      </c>
      <c r="AK772" s="1">
        <v>11673.1</v>
      </c>
      <c r="AL772" s="1">
        <v>9563.6</v>
      </c>
      <c r="AM772" s="1">
        <v>13840.4</v>
      </c>
      <c r="AN772" s="1">
        <v>10900.9</v>
      </c>
      <c r="AO772" s="1">
        <v>5906.8</v>
      </c>
      <c r="AP772" s="1">
        <v>21373.6</v>
      </c>
      <c r="AQ772" s="1">
        <v>16409.3</v>
      </c>
      <c r="AR772" s="1">
        <v>15734.1</v>
      </c>
      <c r="AS772" s="1">
        <v>21461.7</v>
      </c>
      <c r="AT772" s="1">
        <v>14885</v>
      </c>
      <c r="AU772" s="1">
        <v>15766.8</v>
      </c>
      <c r="AV772" s="1">
        <v>26457.8</v>
      </c>
      <c r="AW772" s="1">
        <v>25423.1</v>
      </c>
      <c r="AX772" s="1">
        <v>28830</v>
      </c>
      <c r="AY772" s="1">
        <v>26195.4</v>
      </c>
      <c r="AZ772" s="1">
        <v>18983.1</v>
      </c>
      <c r="BA772" s="1">
        <v>16785.2</v>
      </c>
      <c r="BB772" s="1">
        <v>22536.8</v>
      </c>
      <c r="BC772" s="1">
        <v>21278.1</v>
      </c>
      <c r="BD772" s="1">
        <v>23248.5</v>
      </c>
      <c r="BE772" s="1">
        <v>22978.4</v>
      </c>
      <c r="BF772" s="1">
        <v>17981.6</v>
      </c>
      <c r="BG772" s="1">
        <v>18540.8</v>
      </c>
      <c r="BH772" s="1">
        <v>18232.7</v>
      </c>
      <c r="BI772" s="1">
        <v>21678.3</v>
      </c>
      <c r="BJ772" s="1">
        <v>20584.5</v>
      </c>
      <c r="BK772" s="1">
        <v>17981.6</v>
      </c>
      <c r="BL772" s="1">
        <v>19543.8</v>
      </c>
      <c r="BM772" s="1">
        <v>19124.4</v>
      </c>
      <c r="BN772" s="1">
        <v>16778.4</v>
      </c>
      <c r="BO772" s="1">
        <v>11715.8</v>
      </c>
      <c r="BP772" s="1">
        <v>16175</v>
      </c>
      <c r="BQ772" s="1">
        <v>9930</v>
      </c>
      <c r="BR772" s="1">
        <v>2803.5</v>
      </c>
      <c r="BS772" s="1">
        <v>7855.1</v>
      </c>
      <c r="BT772" s="1">
        <v>20653.3</v>
      </c>
      <c r="BU772" s="1">
        <v>14833</v>
      </c>
      <c r="BV772" s="1">
        <v>7469.7</v>
      </c>
      <c r="BW772" s="1">
        <v>11268.4</v>
      </c>
      <c r="BX772" s="1">
        <v>10356.1</v>
      </c>
      <c r="BY772" s="1">
        <v>9737.8</v>
      </c>
      <c r="BZ772" s="1">
        <v>10548.3</v>
      </c>
      <c r="CA772" s="1">
        <v>5248</v>
      </c>
      <c r="CB772" s="1">
        <v>27538.8</v>
      </c>
      <c r="CC772" s="1">
        <v>6680.5</v>
      </c>
      <c r="CD772" s="1">
        <v>18304</v>
      </c>
      <c r="CE772" s="1">
        <v>24929</v>
      </c>
      <c r="CF772" s="1">
        <v>13410.1</v>
      </c>
      <c r="CG772" s="1">
        <v>20290</v>
      </c>
      <c r="CH772" s="1">
        <v>16133.7</v>
      </c>
      <c r="CI772" s="1">
        <v>8733.2</v>
      </c>
      <c r="CJ772" s="1">
        <v>2500.3</v>
      </c>
      <c r="CK772" s="1">
        <v>1460.2</v>
      </c>
      <c r="CL772" s="1">
        <v>7128.9</v>
      </c>
      <c r="CM772" s="1">
        <v>12138.9</v>
      </c>
      <c r="CN772" s="1">
        <v>10017.4</v>
      </c>
      <c r="CO772" s="1">
        <v>12023.9</v>
      </c>
      <c r="CP772" s="1">
        <v>3940.1</v>
      </c>
      <c r="CQ772" s="1">
        <v>7609.6</v>
      </c>
      <c r="CR772" s="1">
        <v>7173.2</v>
      </c>
      <c r="CS772" s="1">
        <v>20819.1</v>
      </c>
      <c r="CT772" s="1">
        <v>42341.1</v>
      </c>
    </row>
    <row r="773" spans="1:98">
      <c r="A773" s="1" t="s">
        <v>2174</v>
      </c>
      <c r="B773" s="1">
        <v>21476.8</v>
      </c>
      <c r="C773" s="1">
        <v>39445.4</v>
      </c>
      <c r="D773" s="1">
        <v>9701</v>
      </c>
      <c r="E773" s="1">
        <v>19643.7</v>
      </c>
      <c r="F773" s="1">
        <v>25996.5</v>
      </c>
      <c r="G773" s="1">
        <v>17049.6</v>
      </c>
      <c r="H773" s="1">
        <v>31339.4</v>
      </c>
      <c r="I773" s="1">
        <v>17541</v>
      </c>
      <c r="J773" s="1">
        <v>13479.4</v>
      </c>
      <c r="K773" s="1">
        <v>16788.7</v>
      </c>
      <c r="L773" s="1">
        <v>22091.2</v>
      </c>
      <c r="M773" s="1">
        <v>16212.8</v>
      </c>
      <c r="N773" s="1">
        <v>15589.3</v>
      </c>
      <c r="O773" s="1">
        <v>14823.2</v>
      </c>
      <c r="P773" s="1">
        <v>13496</v>
      </c>
      <c r="Q773" s="1">
        <v>11157.1</v>
      </c>
      <c r="R773" s="1">
        <v>11902</v>
      </c>
      <c r="S773" s="1">
        <v>11454.8</v>
      </c>
      <c r="T773" s="1">
        <v>11532.8</v>
      </c>
      <c r="U773" s="1">
        <v>17934.7</v>
      </c>
      <c r="V773" s="1">
        <v>13715</v>
      </c>
      <c r="W773" s="1">
        <v>19968.5</v>
      </c>
      <c r="X773" s="1">
        <v>20426</v>
      </c>
      <c r="Y773" s="1">
        <v>7475.4</v>
      </c>
      <c r="Z773" s="1">
        <v>3512.8</v>
      </c>
      <c r="AA773" s="1">
        <v>2921.2</v>
      </c>
      <c r="AB773" s="1">
        <v>9556.4</v>
      </c>
      <c r="AC773" s="1">
        <v>15099</v>
      </c>
      <c r="AD773" s="1">
        <v>13479.4</v>
      </c>
      <c r="AE773" s="1">
        <v>9359.7</v>
      </c>
      <c r="AF773" s="1">
        <v>20330.6</v>
      </c>
      <c r="AG773" s="1">
        <v>20955</v>
      </c>
      <c r="AH773" s="1">
        <v>23333.1</v>
      </c>
      <c r="AI773" s="1">
        <v>18493.1</v>
      </c>
      <c r="AJ773" s="1">
        <v>17775.2</v>
      </c>
      <c r="AK773" s="1">
        <v>18996.9</v>
      </c>
      <c r="AL773" s="1">
        <v>22956.9</v>
      </c>
      <c r="AM773" s="1">
        <v>22508.7</v>
      </c>
      <c r="AN773" s="1">
        <v>24279.9</v>
      </c>
      <c r="AO773" s="1">
        <v>18298</v>
      </c>
      <c r="AP773" s="1">
        <v>28622.3</v>
      </c>
      <c r="AQ773" s="1">
        <v>23239.8</v>
      </c>
      <c r="AR773" s="1">
        <v>24552.9</v>
      </c>
      <c r="AS773" s="1">
        <v>28710.5</v>
      </c>
      <c r="AT773" s="1">
        <v>23553.2</v>
      </c>
      <c r="AU773" s="1">
        <v>24435.1</v>
      </c>
      <c r="AV773" s="1">
        <v>32167.9</v>
      </c>
      <c r="AW773" s="1">
        <v>31496.8</v>
      </c>
      <c r="AX773" s="1">
        <v>33840.1</v>
      </c>
      <c r="AY773" s="1">
        <v>32545.2</v>
      </c>
      <c r="AZ773" s="1">
        <v>24584.8</v>
      </c>
      <c r="BA773" s="1">
        <v>26343.5</v>
      </c>
      <c r="BB773" s="1">
        <v>28138.5</v>
      </c>
      <c r="BC773" s="1">
        <v>29505.6</v>
      </c>
      <c r="BD773" s="1">
        <v>28958.6</v>
      </c>
      <c r="BE773" s="1">
        <v>28580.1</v>
      </c>
      <c r="BF773" s="1">
        <v>26649.9</v>
      </c>
      <c r="BG773" s="1">
        <v>27209.1</v>
      </c>
      <c r="BH773" s="1">
        <v>26901</v>
      </c>
      <c r="BI773" s="1">
        <v>29290.6</v>
      </c>
      <c r="BJ773" s="1">
        <v>31177</v>
      </c>
      <c r="BK773" s="1">
        <v>26649.9</v>
      </c>
      <c r="BL773" s="1">
        <v>28212</v>
      </c>
      <c r="BM773" s="1">
        <v>27792.6</v>
      </c>
      <c r="BN773" s="1">
        <v>28620.7</v>
      </c>
      <c r="BO773" s="1">
        <v>6681.1</v>
      </c>
      <c r="BP773" s="1">
        <v>19287.4</v>
      </c>
      <c r="BQ773" s="1">
        <v>14124.3</v>
      </c>
      <c r="BR773" s="1">
        <v>11320</v>
      </c>
      <c r="BS773" s="1">
        <v>20896.8</v>
      </c>
      <c r="BT773" s="1">
        <v>27143.4</v>
      </c>
      <c r="BU773" s="1">
        <v>12326.6</v>
      </c>
      <c r="BV773" s="1">
        <v>7234.9</v>
      </c>
      <c r="BW773" s="1">
        <v>22928.9</v>
      </c>
      <c r="BX773" s="1">
        <v>19024.4</v>
      </c>
      <c r="BY773" s="1">
        <v>20274.4</v>
      </c>
      <c r="BZ773" s="1">
        <v>19216.6</v>
      </c>
      <c r="CA773" s="1">
        <v>15979.4</v>
      </c>
      <c r="CB773" s="1">
        <v>34963.1</v>
      </c>
      <c r="CC773" s="1">
        <v>9652.9</v>
      </c>
      <c r="CD773" s="1">
        <v>24794</v>
      </c>
      <c r="CE773" s="1">
        <v>30639.1</v>
      </c>
      <c r="CF773" s="1">
        <v>19887.4</v>
      </c>
      <c r="CG773" s="1">
        <v>28514.4</v>
      </c>
      <c r="CH773" s="1">
        <v>21804</v>
      </c>
      <c r="CI773" s="1">
        <v>7089.3</v>
      </c>
      <c r="CJ773" s="1">
        <v>10962.4</v>
      </c>
      <c r="CK773" s="1">
        <v>12847.8</v>
      </c>
      <c r="CL773" s="1">
        <v>6038.2</v>
      </c>
      <c r="CM773" s="1">
        <v>20957.7</v>
      </c>
      <c r="CN773" s="1">
        <v>18685.6</v>
      </c>
      <c r="CO773" s="1">
        <v>20692.2</v>
      </c>
      <c r="CP773" s="1">
        <v>9485.5</v>
      </c>
      <c r="CQ773" s="1">
        <v>6286.5</v>
      </c>
      <c r="CR773" s="1">
        <v>14945.2</v>
      </c>
      <c r="CS773" s="1">
        <v>28067.9</v>
      </c>
      <c r="CT773" s="1">
        <v>39834.8</v>
      </c>
    </row>
    <row r="774" spans="1:98">
      <c r="A774" s="1" t="s">
        <v>2173</v>
      </c>
      <c r="B774" s="1">
        <v>19589.8</v>
      </c>
      <c r="C774" s="1">
        <v>41119.1</v>
      </c>
      <c r="D774" s="1">
        <v>20949.2</v>
      </c>
      <c r="E774" s="1">
        <v>11398.9</v>
      </c>
      <c r="F774" s="1">
        <v>9233.9</v>
      </c>
      <c r="G774" s="1">
        <v>32422</v>
      </c>
      <c r="H774" s="1">
        <v>17332.6</v>
      </c>
      <c r="I774" s="1">
        <v>16546.5</v>
      </c>
      <c r="J774" s="1">
        <v>20776.6</v>
      </c>
      <c r="K774" s="1">
        <v>15647.3</v>
      </c>
      <c r="L774" s="1">
        <v>10328.1</v>
      </c>
      <c r="M774" s="1">
        <v>18849.1</v>
      </c>
      <c r="N774" s="1">
        <v>19489.1</v>
      </c>
      <c r="O774" s="1">
        <v>19210.2</v>
      </c>
      <c r="P774" s="1">
        <v>20760</v>
      </c>
      <c r="Q774" s="1">
        <v>24760.4</v>
      </c>
      <c r="R774" s="1">
        <v>21611</v>
      </c>
      <c r="S774" s="1">
        <v>21920.5</v>
      </c>
      <c r="T774" s="1">
        <v>22167.4</v>
      </c>
      <c r="U774" s="1">
        <v>17260.1</v>
      </c>
      <c r="V774" s="1">
        <v>26835.4</v>
      </c>
      <c r="W774" s="1">
        <v>10091.9</v>
      </c>
      <c r="X774" s="1">
        <v>12236.4</v>
      </c>
      <c r="Y774" s="1">
        <v>24611.3</v>
      </c>
      <c r="Z774" s="1">
        <v>28785</v>
      </c>
      <c r="AA774" s="1">
        <v>26626.2</v>
      </c>
      <c r="AB774" s="1">
        <v>24748.5</v>
      </c>
      <c r="AC774" s="1">
        <v>16152.5</v>
      </c>
      <c r="AD774" s="1">
        <v>20776.6</v>
      </c>
      <c r="AE774" s="1">
        <v>23088.3</v>
      </c>
      <c r="AF774" s="1">
        <v>10514.3</v>
      </c>
      <c r="AG774" s="1">
        <v>9330.5</v>
      </c>
      <c r="AH774" s="1">
        <v>8831.9</v>
      </c>
      <c r="AI774" s="1">
        <v>13041.4</v>
      </c>
      <c r="AJ774" s="1">
        <v>14499.1</v>
      </c>
      <c r="AK774" s="1">
        <v>12123</v>
      </c>
      <c r="AL774" s="1">
        <v>15612.9</v>
      </c>
      <c r="AM774" s="1">
        <v>10305.4</v>
      </c>
      <c r="AN774" s="1">
        <v>16196.3</v>
      </c>
      <c r="AO774" s="1">
        <v>16694.9</v>
      </c>
      <c r="AP774" s="1">
        <v>3393.3</v>
      </c>
      <c r="AQ774" s="1">
        <v>5413.3</v>
      </c>
      <c r="AR774" s="1">
        <v>6185.9</v>
      </c>
      <c r="AS774" s="1">
        <v>3481.4</v>
      </c>
      <c r="AT774" s="1">
        <v>9068.2</v>
      </c>
      <c r="AU774" s="1">
        <v>8130.1</v>
      </c>
      <c r="AV774" s="1">
        <v>7309.3</v>
      </c>
      <c r="AW774" s="1">
        <v>5487.2</v>
      </c>
      <c r="AX774" s="1">
        <v>7829.2</v>
      </c>
      <c r="AY774" s="1">
        <v>6534.4</v>
      </c>
      <c r="AZ774" s="1">
        <v>10577.9</v>
      </c>
      <c r="BA774" s="1">
        <v>12336.7</v>
      </c>
      <c r="BB774" s="1">
        <v>7922.1</v>
      </c>
      <c r="BC774" s="1">
        <v>15498.7</v>
      </c>
      <c r="BD774" s="1">
        <v>9491.6</v>
      </c>
      <c r="BE774" s="1">
        <v>5194</v>
      </c>
      <c r="BF774" s="1">
        <v>18725.8</v>
      </c>
      <c r="BG774" s="1">
        <v>19285</v>
      </c>
      <c r="BH774" s="1">
        <v>17102.9</v>
      </c>
      <c r="BI774" s="1">
        <v>15283.8</v>
      </c>
      <c r="BJ774" s="1">
        <v>17170.2</v>
      </c>
      <c r="BK774" s="1">
        <v>18725.8</v>
      </c>
      <c r="BL774" s="1">
        <v>20287.9</v>
      </c>
      <c r="BM774" s="1">
        <v>19868.5</v>
      </c>
      <c r="BN774" s="1">
        <v>12288.7</v>
      </c>
      <c r="BO774" s="1">
        <v>26610.6</v>
      </c>
      <c r="BP774" s="1">
        <v>25945.7</v>
      </c>
      <c r="BQ774" s="1">
        <v>21166.2</v>
      </c>
      <c r="BR774" s="1">
        <v>21063</v>
      </c>
      <c r="BS774" s="1">
        <v>14081.7</v>
      </c>
      <c r="BT774" s="1">
        <v>4751.7</v>
      </c>
      <c r="BU774" s="1">
        <v>26069.2</v>
      </c>
      <c r="BV774" s="1">
        <v>22364.5</v>
      </c>
      <c r="BW774" s="1">
        <v>14982.6</v>
      </c>
      <c r="BX774" s="1">
        <v>12658</v>
      </c>
      <c r="BY774" s="1">
        <v>11492</v>
      </c>
      <c r="BZ774" s="1">
        <v>12100</v>
      </c>
      <c r="CA774" s="1">
        <v>18938.3</v>
      </c>
      <c r="CB774" s="1">
        <v>40206.9</v>
      </c>
      <c r="CC774" s="1">
        <v>20342.8</v>
      </c>
      <c r="CD774" s="1">
        <v>4186.6</v>
      </c>
      <c r="CE774" s="1">
        <v>11196.2</v>
      </c>
      <c r="CF774" s="1">
        <v>10249.6</v>
      </c>
      <c r="CG774" s="1">
        <v>14507.6</v>
      </c>
      <c r="CH774" s="1">
        <v>9618.1</v>
      </c>
      <c r="CI774" s="1">
        <v>23628</v>
      </c>
      <c r="CJ774" s="1">
        <v>21500</v>
      </c>
      <c r="CK774" s="1">
        <v>22123.1</v>
      </c>
      <c r="CL774" s="1">
        <v>25456.5</v>
      </c>
      <c r="CM774" s="1">
        <v>9333.2</v>
      </c>
      <c r="CN774" s="1">
        <v>13518.3</v>
      </c>
      <c r="CO774" s="1">
        <v>11905.2</v>
      </c>
      <c r="CP774" s="1">
        <v>24677.6</v>
      </c>
      <c r="CQ774" s="1">
        <v>28274.5</v>
      </c>
      <c r="CR774" s="1">
        <v>19172</v>
      </c>
      <c r="CS774" s="1">
        <v>2838.9</v>
      </c>
      <c r="CT774" s="1">
        <v>41508.4</v>
      </c>
    </row>
    <row r="775" spans="1:98">
      <c r="A775" s="1" t="s">
        <v>2172</v>
      </c>
      <c r="B775" s="1">
        <v>15853.4</v>
      </c>
      <c r="C775" s="1">
        <v>47497.4</v>
      </c>
      <c r="D775" s="1">
        <v>8484.9</v>
      </c>
      <c r="E775" s="1">
        <v>19117.2</v>
      </c>
      <c r="F775" s="1">
        <v>25793.9</v>
      </c>
      <c r="G775" s="1">
        <v>8284.3</v>
      </c>
      <c r="H775" s="1">
        <v>30518.5</v>
      </c>
      <c r="I775" s="1">
        <v>13653.5</v>
      </c>
      <c r="J775" s="1">
        <v>9591.9</v>
      </c>
      <c r="K775" s="1">
        <v>12901.2</v>
      </c>
      <c r="L775" s="1">
        <v>17977.1</v>
      </c>
      <c r="M775" s="1">
        <v>10348.4</v>
      </c>
      <c r="N775" s="1">
        <v>11975.5</v>
      </c>
      <c r="O775" s="1">
        <v>8958.7</v>
      </c>
      <c r="P775" s="1">
        <v>9608.5</v>
      </c>
      <c r="Q775" s="1">
        <v>7099.5</v>
      </c>
      <c r="R775" s="1">
        <v>7162.3</v>
      </c>
      <c r="S775" s="1">
        <v>8023.2</v>
      </c>
      <c r="T775" s="1">
        <v>6063.3</v>
      </c>
      <c r="U775" s="1">
        <v>12551</v>
      </c>
      <c r="V775" s="1">
        <v>5175</v>
      </c>
      <c r="W775" s="1">
        <v>17863.9</v>
      </c>
      <c r="X775" s="1">
        <v>16538.5</v>
      </c>
      <c r="Y775" s="1">
        <v>7321.9</v>
      </c>
      <c r="Z775" s="1">
        <v>11599.1</v>
      </c>
      <c r="AA775" s="1">
        <v>6661.2</v>
      </c>
      <c r="AB775" s="1">
        <v>4607</v>
      </c>
      <c r="AC775" s="1">
        <v>11949</v>
      </c>
      <c r="AD775" s="1">
        <v>9591.9</v>
      </c>
      <c r="AE775" s="1">
        <v>8712.6</v>
      </c>
      <c r="AF775" s="1">
        <v>18429.9</v>
      </c>
      <c r="AG775" s="1">
        <v>18785.3</v>
      </c>
      <c r="AH775" s="1">
        <v>19445.6</v>
      </c>
      <c r="AI775" s="1">
        <v>16348.6</v>
      </c>
      <c r="AJ775" s="1">
        <v>19599.5</v>
      </c>
      <c r="AK775" s="1">
        <v>16453.9</v>
      </c>
      <c r="AL775" s="1">
        <v>17333.5</v>
      </c>
      <c r="AM775" s="1">
        <v>18621.1</v>
      </c>
      <c r="AN775" s="1">
        <v>18403.2</v>
      </c>
      <c r="AO775" s="1">
        <v>12689.2</v>
      </c>
      <c r="AP775" s="1">
        <v>26154.3</v>
      </c>
      <c r="AQ775" s="1">
        <v>23058.4</v>
      </c>
      <c r="AR775" s="1">
        <v>22383.2</v>
      </c>
      <c r="AS775" s="1">
        <v>26242.4</v>
      </c>
      <c r="AT775" s="1">
        <v>19665.7</v>
      </c>
      <c r="AU775" s="1">
        <v>20547.6</v>
      </c>
      <c r="AV775" s="1">
        <v>31238.6</v>
      </c>
      <c r="AW775" s="1">
        <v>30203.8</v>
      </c>
      <c r="AX775" s="1">
        <v>33610.7</v>
      </c>
      <c r="AY775" s="1">
        <v>30976.1</v>
      </c>
      <c r="AZ775" s="1">
        <v>23763.8</v>
      </c>
      <c r="BA775" s="1">
        <v>21566</v>
      </c>
      <c r="BB775" s="1">
        <v>27317.6</v>
      </c>
      <c r="BC775" s="1">
        <v>26058.9</v>
      </c>
      <c r="BD775" s="1">
        <v>28029.3</v>
      </c>
      <c r="BE775" s="1">
        <v>27759.1</v>
      </c>
      <c r="BF775" s="1">
        <v>22762.4</v>
      </c>
      <c r="BG775" s="1">
        <v>23321.6</v>
      </c>
      <c r="BH775" s="1">
        <v>23013.5</v>
      </c>
      <c r="BI775" s="1">
        <v>26459</v>
      </c>
      <c r="BJ775" s="1">
        <v>25365.3</v>
      </c>
      <c r="BK775" s="1">
        <v>22762.4</v>
      </c>
      <c r="BL775" s="1">
        <v>24324.5</v>
      </c>
      <c r="BM775" s="1">
        <v>23905.1</v>
      </c>
      <c r="BN775" s="1">
        <v>28418.1</v>
      </c>
      <c r="BO775" s="1">
        <v>13792.6</v>
      </c>
      <c r="BP775" s="1">
        <v>20955.8</v>
      </c>
      <c r="BQ775" s="1">
        <v>15475.6</v>
      </c>
      <c r="BR775" s="1">
        <v>8488.1</v>
      </c>
      <c r="BS775" s="1">
        <v>17009.3</v>
      </c>
      <c r="BT775" s="1">
        <v>31571.8</v>
      </c>
      <c r="BU775" s="1">
        <v>20378.6</v>
      </c>
      <c r="BV775" s="1">
        <v>9546.6</v>
      </c>
      <c r="BW775" s="1">
        <v>19041.3</v>
      </c>
      <c r="BX775" s="1">
        <v>15136.8</v>
      </c>
      <c r="BY775" s="1">
        <v>16386.9</v>
      </c>
      <c r="BZ775" s="1">
        <v>15329.1</v>
      </c>
      <c r="CA775" s="1">
        <v>12091.9</v>
      </c>
      <c r="CB775" s="1">
        <v>26197.8</v>
      </c>
      <c r="CC775" s="1">
        <v>10658.2</v>
      </c>
      <c r="CD775" s="1">
        <v>24953.1</v>
      </c>
      <c r="CE775" s="1">
        <v>29709.8</v>
      </c>
      <c r="CF775" s="1">
        <v>18190.8</v>
      </c>
      <c r="CG775" s="1">
        <v>25070.8</v>
      </c>
      <c r="CH775" s="1">
        <v>23628.3</v>
      </c>
      <c r="CI775" s="1">
        <v>10810</v>
      </c>
      <c r="CJ775" s="1">
        <v>7230.9</v>
      </c>
      <c r="CK775" s="1">
        <v>7378.3</v>
      </c>
      <c r="CL775" s="1">
        <v>4962.4</v>
      </c>
      <c r="CM775" s="1">
        <v>18788</v>
      </c>
      <c r="CN775" s="1">
        <v>14798.1</v>
      </c>
      <c r="CO775" s="1">
        <v>16804.7</v>
      </c>
      <c r="CP775" s="1">
        <v>4536.1</v>
      </c>
      <c r="CQ775" s="1">
        <v>3933</v>
      </c>
      <c r="CR775" s="1">
        <v>12687.9</v>
      </c>
      <c r="CS775" s="1">
        <v>25599.9</v>
      </c>
      <c r="CT775" s="1">
        <v>47886.7</v>
      </c>
    </row>
    <row r="776" spans="1:98">
      <c r="A776" s="1" t="s">
        <v>2171</v>
      </c>
      <c r="B776" s="1">
        <v>5719.7</v>
      </c>
      <c r="C776" s="1">
        <v>47384.3</v>
      </c>
      <c r="D776" s="1">
        <v>12891.3</v>
      </c>
      <c r="E776" s="1">
        <v>11422.1</v>
      </c>
      <c r="F776" s="1">
        <v>18098.7</v>
      </c>
      <c r="G776" s="1">
        <v>18587.4</v>
      </c>
      <c r="H776" s="1">
        <v>18095.8</v>
      </c>
      <c r="I776" s="1">
        <v>4592.4</v>
      </c>
      <c r="J776" s="1">
        <v>6942</v>
      </c>
      <c r="K776" s="1">
        <v>6362.2</v>
      </c>
      <c r="L776" s="1">
        <v>6649.3</v>
      </c>
      <c r="M776" s="1">
        <v>5014.5</v>
      </c>
      <c r="N776" s="1">
        <v>8181.3</v>
      </c>
      <c r="O776" s="1">
        <v>5375.6</v>
      </c>
      <c r="P776" s="1">
        <v>6925.4</v>
      </c>
      <c r="Q776" s="1">
        <v>9939.5</v>
      </c>
      <c r="R776" s="1">
        <v>7776.4</v>
      </c>
      <c r="S776" s="1">
        <v>10619.4</v>
      </c>
      <c r="T776" s="1">
        <v>8332.8</v>
      </c>
      <c r="U776" s="1">
        <v>2654.6</v>
      </c>
      <c r="V776" s="1">
        <v>13000.8</v>
      </c>
      <c r="W776" s="1">
        <v>8589.6</v>
      </c>
      <c r="X776" s="1">
        <v>5589.6</v>
      </c>
      <c r="Y776" s="1">
        <v>15755.9</v>
      </c>
      <c r="Z776" s="1">
        <v>22936.2</v>
      </c>
      <c r="AA776" s="1">
        <v>18446</v>
      </c>
      <c r="AB776" s="1">
        <v>10912.4</v>
      </c>
      <c r="AC776" s="1">
        <v>10546.3</v>
      </c>
      <c r="AD776" s="1">
        <v>6942</v>
      </c>
      <c r="AE776" s="1">
        <v>13499.9</v>
      </c>
      <c r="AF776" s="1">
        <v>9012</v>
      </c>
      <c r="AG776" s="1">
        <v>7613.9</v>
      </c>
      <c r="AH776" s="1">
        <v>7821</v>
      </c>
      <c r="AI776" s="1">
        <v>8653.4</v>
      </c>
      <c r="AJ776" s="1">
        <v>10816</v>
      </c>
      <c r="AK776" s="1">
        <v>8758.8</v>
      </c>
      <c r="AL776" s="1">
        <v>3180.5</v>
      </c>
      <c r="AM776" s="1">
        <v>6198.5</v>
      </c>
      <c r="AN776" s="1">
        <v>4523.6</v>
      </c>
      <c r="AO776" s="1">
        <v>2928.2</v>
      </c>
      <c r="AP776" s="1">
        <v>15125.6</v>
      </c>
      <c r="AQ776" s="1">
        <v>12248.2</v>
      </c>
      <c r="AR776" s="1">
        <v>11273.6</v>
      </c>
      <c r="AS776" s="1">
        <v>15213.7</v>
      </c>
      <c r="AT776" s="1">
        <v>8041.1</v>
      </c>
      <c r="AU776" s="1">
        <v>8922.9</v>
      </c>
      <c r="AV776" s="1">
        <v>18915.6</v>
      </c>
      <c r="AW776" s="1">
        <v>17781.2</v>
      </c>
      <c r="AX776" s="1">
        <v>21188.1</v>
      </c>
      <c r="AY776" s="1">
        <v>18553.5</v>
      </c>
      <c r="AZ776" s="1">
        <v>11341.2</v>
      </c>
      <c r="BA776" s="1">
        <v>9361.3</v>
      </c>
      <c r="BB776" s="1">
        <v>14895</v>
      </c>
      <c r="BC776" s="1">
        <v>13735.9</v>
      </c>
      <c r="BD776" s="1">
        <v>15706.2</v>
      </c>
      <c r="BE776" s="1">
        <v>15336.5</v>
      </c>
      <c r="BF776" s="1">
        <v>10439.3</v>
      </c>
      <c r="BG776" s="1">
        <v>10998.6</v>
      </c>
      <c r="BH776" s="1">
        <v>10350.4</v>
      </c>
      <c r="BI776" s="1">
        <v>16047</v>
      </c>
      <c r="BJ776" s="1">
        <v>11926.2</v>
      </c>
      <c r="BK776" s="1">
        <v>10439.3</v>
      </c>
      <c r="BL776" s="1">
        <v>10585.6</v>
      </c>
      <c r="BM776" s="1">
        <v>8436</v>
      </c>
      <c r="BN776" s="1">
        <v>20723</v>
      </c>
      <c r="BO776" s="1">
        <v>19098.8</v>
      </c>
      <c r="BP776" s="1">
        <v>20132.6</v>
      </c>
      <c r="BQ776" s="1">
        <v>15362.6</v>
      </c>
      <c r="BR776" s="1">
        <v>9648.4</v>
      </c>
      <c r="BS776" s="1">
        <v>1471</v>
      </c>
      <c r="BT776" s="1">
        <v>19149.2</v>
      </c>
      <c r="BU776" s="1">
        <v>20265.5</v>
      </c>
      <c r="BV776" s="1">
        <v>14852.8</v>
      </c>
      <c r="BW776" s="1">
        <v>4932.6</v>
      </c>
      <c r="BX776" s="1">
        <v>6149.9</v>
      </c>
      <c r="BY776" s="1">
        <v>5437.9</v>
      </c>
      <c r="BZ776" s="1">
        <v>3517.7</v>
      </c>
      <c r="CA776" s="1">
        <v>6829.4</v>
      </c>
      <c r="CB776" s="1">
        <v>25085.4</v>
      </c>
      <c r="CC776" s="1">
        <v>13170.8</v>
      </c>
      <c r="CD776" s="1">
        <v>14839.3</v>
      </c>
      <c r="CE776" s="1">
        <v>17386.7</v>
      </c>
      <c r="CF776" s="1">
        <v>10495.7</v>
      </c>
      <c r="CG776" s="1">
        <v>12747.7</v>
      </c>
      <c r="CH776" s="1">
        <v>16863.5</v>
      </c>
      <c r="CI776" s="1">
        <v>16116.2</v>
      </c>
      <c r="CJ776" s="1">
        <v>10475.2</v>
      </c>
      <c r="CK776" s="1">
        <v>8288.5</v>
      </c>
      <c r="CL776" s="1">
        <v>15483.1</v>
      </c>
      <c r="CM776" s="1">
        <v>7616.6</v>
      </c>
      <c r="CN776" s="1">
        <v>4665.5</v>
      </c>
      <c r="CO776" s="1">
        <v>4408</v>
      </c>
      <c r="CP776" s="1">
        <v>11319.7</v>
      </c>
      <c r="CQ776" s="1">
        <v>16160.9</v>
      </c>
      <c r="CR776" s="1">
        <v>11285.2</v>
      </c>
      <c r="CS776" s="1">
        <v>14571.2</v>
      </c>
      <c r="CT776" s="1">
        <v>47773.7</v>
      </c>
    </row>
    <row r="777" spans="1:98">
      <c r="A777" s="1" t="s">
        <v>2170</v>
      </c>
      <c r="B777" s="1">
        <v>21573.8</v>
      </c>
      <c r="C777" s="1">
        <v>49739.4</v>
      </c>
      <c r="D777" s="1">
        <v>13294.3</v>
      </c>
      <c r="E777" s="1">
        <v>23237</v>
      </c>
      <c r="F777" s="1">
        <v>29589.8</v>
      </c>
      <c r="G777" s="1">
        <v>9967.3</v>
      </c>
      <c r="H777" s="1">
        <v>34932.7</v>
      </c>
      <c r="I777" s="1">
        <v>19306.7</v>
      </c>
      <c r="J777" s="1">
        <v>15245.1</v>
      </c>
      <c r="K777" s="1">
        <v>18554.4</v>
      </c>
      <c r="L777" s="1">
        <v>23630.3</v>
      </c>
      <c r="M777" s="1">
        <v>16380</v>
      </c>
      <c r="N777" s="1">
        <v>17628.7</v>
      </c>
      <c r="O777" s="1">
        <v>14990.4</v>
      </c>
      <c r="P777" s="1">
        <v>15261.7</v>
      </c>
      <c r="Q777" s="1">
        <v>14830</v>
      </c>
      <c r="R777" s="1">
        <v>11360.2</v>
      </c>
      <c r="S777" s="1">
        <v>15048.1</v>
      </c>
      <c r="T777" s="1">
        <v>10261.2</v>
      </c>
      <c r="U777" s="1">
        <v>18271.4</v>
      </c>
      <c r="V777" s="1">
        <v>7509.7</v>
      </c>
      <c r="W777" s="1">
        <v>23561.8</v>
      </c>
      <c r="X777" s="1">
        <v>22191.7</v>
      </c>
      <c r="Y777" s="1">
        <v>11148.4</v>
      </c>
      <c r="Z777" s="1">
        <v>9903.4</v>
      </c>
      <c r="AA777" s="1">
        <v>4965.5</v>
      </c>
      <c r="AB777" s="1">
        <v>10260.2</v>
      </c>
      <c r="AC777" s="1">
        <v>18692.3</v>
      </c>
      <c r="AD777" s="1">
        <v>15245.1</v>
      </c>
      <c r="AE777" s="1">
        <v>12953</v>
      </c>
      <c r="AF777" s="1">
        <v>23923.9</v>
      </c>
      <c r="AG777" s="1">
        <v>24548.3</v>
      </c>
      <c r="AH777" s="1">
        <v>25098.8</v>
      </c>
      <c r="AI777" s="1">
        <v>22086.4</v>
      </c>
      <c r="AJ777" s="1">
        <v>21368.5</v>
      </c>
      <c r="AK777" s="1">
        <v>22590.2</v>
      </c>
      <c r="AL777" s="1">
        <v>23053.9</v>
      </c>
      <c r="AM777" s="1">
        <v>24274.4</v>
      </c>
      <c r="AN777" s="1">
        <v>24123.6</v>
      </c>
      <c r="AO777" s="1">
        <v>18465.2</v>
      </c>
      <c r="AP777" s="1">
        <v>32215.7</v>
      </c>
      <c r="AQ777" s="1">
        <v>26833.1</v>
      </c>
      <c r="AR777" s="1">
        <v>28146.2</v>
      </c>
      <c r="AS777" s="1">
        <v>32303.8</v>
      </c>
      <c r="AT777" s="1">
        <v>25318.9</v>
      </c>
      <c r="AU777" s="1">
        <v>26200.8</v>
      </c>
      <c r="AV777" s="1">
        <v>35761.3</v>
      </c>
      <c r="AW777" s="1">
        <v>35090.2</v>
      </c>
      <c r="AX777" s="1">
        <v>37433.4</v>
      </c>
      <c r="AY777" s="1">
        <v>36138.5</v>
      </c>
      <c r="AZ777" s="1">
        <v>28178.1</v>
      </c>
      <c r="BA777" s="1">
        <v>29936.8</v>
      </c>
      <c r="BB777" s="1">
        <v>31731.8</v>
      </c>
      <c r="BC777" s="1">
        <v>31712.1</v>
      </c>
      <c r="BD777" s="1">
        <v>32551.9</v>
      </c>
      <c r="BE777" s="1">
        <v>32173.4</v>
      </c>
      <c r="BF777" s="1">
        <v>28415.6</v>
      </c>
      <c r="BG777" s="1">
        <v>28974.8</v>
      </c>
      <c r="BH777" s="1">
        <v>28666.7</v>
      </c>
      <c r="BI777" s="1">
        <v>32883.9</v>
      </c>
      <c r="BJ777" s="1">
        <v>31018.5</v>
      </c>
      <c r="BK777" s="1">
        <v>28415.6</v>
      </c>
      <c r="BL777" s="1">
        <v>29977.7</v>
      </c>
      <c r="BM777" s="1">
        <v>29558.3</v>
      </c>
      <c r="BN777" s="1">
        <v>32214.1</v>
      </c>
      <c r="BO777" s="1">
        <v>12760</v>
      </c>
      <c r="BP777" s="1">
        <v>22880.7</v>
      </c>
      <c r="BQ777" s="1">
        <v>17717.7</v>
      </c>
      <c r="BR777" s="1">
        <v>14141.3</v>
      </c>
      <c r="BS777" s="1">
        <v>20413.6</v>
      </c>
      <c r="BT777" s="1">
        <v>30736.7</v>
      </c>
      <c r="BU777" s="1">
        <v>22620.7</v>
      </c>
      <c r="BV777" s="1">
        <v>12411.2</v>
      </c>
      <c r="BW777" s="1">
        <v>24694.5</v>
      </c>
      <c r="BX777" s="1">
        <v>20790</v>
      </c>
      <c r="BY777" s="1">
        <v>22040.1</v>
      </c>
      <c r="BZ777" s="1">
        <v>20982.3</v>
      </c>
      <c r="CA777" s="1">
        <v>17745.1</v>
      </c>
      <c r="CB777" s="1">
        <v>27885.9</v>
      </c>
      <c r="CC777" s="1">
        <v>13246.2</v>
      </c>
      <c r="CD777" s="1">
        <v>28387.3</v>
      </c>
      <c r="CE777" s="1">
        <v>34232.4</v>
      </c>
      <c r="CF777" s="1">
        <v>23480.7</v>
      </c>
      <c r="CG777" s="1">
        <v>32107.7</v>
      </c>
      <c r="CH777" s="1">
        <v>25397.3</v>
      </c>
      <c r="CI777" s="1">
        <v>13674.7</v>
      </c>
      <c r="CJ777" s="1">
        <v>12884.1</v>
      </c>
      <c r="CK777" s="1">
        <v>11576.2</v>
      </c>
      <c r="CL777" s="1">
        <v>6044.3</v>
      </c>
      <c r="CM777" s="1">
        <v>24551</v>
      </c>
      <c r="CN777" s="1">
        <v>20451.3</v>
      </c>
      <c r="CO777" s="1">
        <v>22457.9</v>
      </c>
      <c r="CP777" s="1">
        <v>10189.3</v>
      </c>
      <c r="CQ777" s="1">
        <v>5014.9</v>
      </c>
      <c r="CR777" s="1">
        <v>18538.5</v>
      </c>
      <c r="CS777" s="1">
        <v>31661.3</v>
      </c>
      <c r="CT777" s="1">
        <v>50128.8</v>
      </c>
    </row>
    <row r="778" spans="1:98">
      <c r="A778" s="1" t="s">
        <v>2169</v>
      </c>
      <c r="B778" s="1">
        <v>22158.6</v>
      </c>
      <c r="C778" s="1">
        <v>48727.5</v>
      </c>
      <c r="D778" s="1">
        <v>12282.4</v>
      </c>
      <c r="E778" s="1">
        <v>22225.1</v>
      </c>
      <c r="F778" s="1">
        <v>28577.8</v>
      </c>
      <c r="G778" s="1">
        <v>9677.4</v>
      </c>
      <c r="H778" s="1">
        <v>33920.7</v>
      </c>
      <c r="I778" s="1">
        <v>20201.9</v>
      </c>
      <c r="J778" s="1">
        <v>16140.3</v>
      </c>
      <c r="K778" s="1">
        <v>19449.7</v>
      </c>
      <c r="L778" s="1">
        <v>24672.6</v>
      </c>
      <c r="M778" s="1">
        <v>18873.8</v>
      </c>
      <c r="N778" s="1">
        <v>18170.7</v>
      </c>
      <c r="O778" s="1">
        <v>17484.1</v>
      </c>
      <c r="P778" s="1">
        <v>16157</v>
      </c>
      <c r="Q778" s="1">
        <v>13818</v>
      </c>
      <c r="R778" s="1">
        <v>13313.6</v>
      </c>
      <c r="S778" s="1">
        <v>14036.2</v>
      </c>
      <c r="T778" s="1">
        <v>12214.7</v>
      </c>
      <c r="U778" s="1">
        <v>18856.3</v>
      </c>
      <c r="V778" s="1">
        <v>7219.8</v>
      </c>
      <c r="W778" s="1">
        <v>22549.8</v>
      </c>
      <c r="X778" s="1">
        <v>23087</v>
      </c>
      <c r="Y778" s="1">
        <v>10136.4</v>
      </c>
      <c r="Z778" s="1">
        <v>12801.8</v>
      </c>
      <c r="AA778" s="1">
        <v>6857.5</v>
      </c>
      <c r="AB778" s="1">
        <v>10238.2</v>
      </c>
      <c r="AC778" s="1">
        <v>17680.4</v>
      </c>
      <c r="AD778" s="1">
        <v>16140.3</v>
      </c>
      <c r="AE778" s="1">
        <v>11941.1</v>
      </c>
      <c r="AF778" s="1">
        <v>22912</v>
      </c>
      <c r="AG778" s="1">
        <v>23536.3</v>
      </c>
      <c r="AH778" s="1">
        <v>25994</v>
      </c>
      <c r="AI778" s="1">
        <v>21074.5</v>
      </c>
      <c r="AJ778" s="1">
        <v>20356.5</v>
      </c>
      <c r="AK778" s="1">
        <v>21578.3</v>
      </c>
      <c r="AL778" s="1">
        <v>23638.7</v>
      </c>
      <c r="AM778" s="1">
        <v>25169.6</v>
      </c>
      <c r="AN778" s="1">
        <v>26940.8</v>
      </c>
      <c r="AO778" s="1">
        <v>18994.4</v>
      </c>
      <c r="AP778" s="1">
        <v>31203.7</v>
      </c>
      <c r="AQ778" s="1">
        <v>25821.1</v>
      </c>
      <c r="AR778" s="1">
        <v>27134.3</v>
      </c>
      <c r="AS778" s="1">
        <v>31291.8</v>
      </c>
      <c r="AT778" s="1">
        <v>26214.2</v>
      </c>
      <c r="AU778" s="1">
        <v>27096</v>
      </c>
      <c r="AV778" s="1">
        <v>34749.3</v>
      </c>
      <c r="AW778" s="1">
        <v>34078.2</v>
      </c>
      <c r="AX778" s="1">
        <v>36421.4</v>
      </c>
      <c r="AY778" s="1">
        <v>35126.6</v>
      </c>
      <c r="AZ778" s="1">
        <v>27166.1</v>
      </c>
      <c r="BA778" s="1">
        <v>28924.9</v>
      </c>
      <c r="BB778" s="1">
        <v>30719.9</v>
      </c>
      <c r="BC778" s="1">
        <v>32086.9</v>
      </c>
      <c r="BD778" s="1">
        <v>31540</v>
      </c>
      <c r="BE778" s="1">
        <v>31161.4</v>
      </c>
      <c r="BF778" s="1">
        <v>29310.8</v>
      </c>
      <c r="BG778" s="1">
        <v>29870.1</v>
      </c>
      <c r="BH778" s="1">
        <v>29561.9</v>
      </c>
      <c r="BI778" s="1">
        <v>31872</v>
      </c>
      <c r="BJ778" s="1">
        <v>33758.4</v>
      </c>
      <c r="BK778" s="1">
        <v>29310.8</v>
      </c>
      <c r="BL778" s="1">
        <v>30873</v>
      </c>
      <c r="BM778" s="1">
        <v>30453.6</v>
      </c>
      <c r="BN778" s="1">
        <v>31202.1</v>
      </c>
      <c r="BO778" s="1">
        <v>15645.3</v>
      </c>
      <c r="BP778" s="1">
        <v>21868.8</v>
      </c>
      <c r="BQ778" s="1">
        <v>16705.7</v>
      </c>
      <c r="BR778" s="1">
        <v>14922.1</v>
      </c>
      <c r="BS778" s="1">
        <v>23557.7</v>
      </c>
      <c r="BT778" s="1">
        <v>29724.8</v>
      </c>
      <c r="BU778" s="1">
        <v>21608.7</v>
      </c>
      <c r="BV778" s="1">
        <v>11399.3</v>
      </c>
      <c r="BW778" s="1">
        <v>25589.8</v>
      </c>
      <c r="BX778" s="1">
        <v>21685.3</v>
      </c>
      <c r="BY778" s="1">
        <v>22935.3</v>
      </c>
      <c r="BZ778" s="1">
        <v>21877.6</v>
      </c>
      <c r="CA778" s="1">
        <v>18640.4</v>
      </c>
      <c r="CB778" s="1">
        <v>27596</v>
      </c>
      <c r="CC778" s="1">
        <v>12234.2</v>
      </c>
      <c r="CD778" s="1">
        <v>27375.4</v>
      </c>
      <c r="CE778" s="1">
        <v>33220.5</v>
      </c>
      <c r="CF778" s="1">
        <v>22468.8</v>
      </c>
      <c r="CG778" s="1">
        <v>31095.7</v>
      </c>
      <c r="CH778" s="1">
        <v>24385.4</v>
      </c>
      <c r="CI778" s="1">
        <v>12662.7</v>
      </c>
      <c r="CJ778" s="1">
        <v>13779.4</v>
      </c>
      <c r="CK778" s="1">
        <v>13529.6</v>
      </c>
      <c r="CL778" s="1">
        <v>7997.7</v>
      </c>
      <c r="CM778" s="1">
        <v>23539.1</v>
      </c>
      <c r="CN778" s="1">
        <v>21346.6</v>
      </c>
      <c r="CO778" s="1">
        <v>23353.1</v>
      </c>
      <c r="CP778" s="1">
        <v>10167.3</v>
      </c>
      <c r="CQ778" s="1">
        <v>6968.3</v>
      </c>
      <c r="CR778" s="1">
        <v>17526.6</v>
      </c>
      <c r="CS778" s="1">
        <v>30649.3</v>
      </c>
      <c r="CT778" s="1">
        <v>49116.8</v>
      </c>
    </row>
    <row r="779" spans="1:98">
      <c r="A779" s="1" t="s">
        <v>2168</v>
      </c>
      <c r="B779" s="1">
        <v>19943.3</v>
      </c>
      <c r="C779" s="1">
        <v>39240.4</v>
      </c>
      <c r="D779" s="1">
        <v>10524.5</v>
      </c>
      <c r="E779" s="1">
        <v>20467.2</v>
      </c>
      <c r="F779" s="1">
        <v>26820</v>
      </c>
      <c r="G779" s="1">
        <v>15225.7</v>
      </c>
      <c r="H779" s="1">
        <v>32162.9</v>
      </c>
      <c r="I779" s="1">
        <v>16946.4</v>
      </c>
      <c r="J779" s="1">
        <v>14382.4</v>
      </c>
      <c r="K779" s="1">
        <v>17691.8</v>
      </c>
      <c r="L779" s="1">
        <v>22914.7</v>
      </c>
      <c r="M779" s="1">
        <v>14284.4</v>
      </c>
      <c r="N779" s="1">
        <v>16412.8</v>
      </c>
      <c r="O779" s="1">
        <v>12894.7</v>
      </c>
      <c r="P779" s="1">
        <v>14399.1</v>
      </c>
      <c r="Q779" s="1">
        <v>12060.2</v>
      </c>
      <c r="R779" s="1">
        <v>11098.3</v>
      </c>
      <c r="S779" s="1">
        <v>12278.3</v>
      </c>
      <c r="T779" s="1">
        <v>9999.4</v>
      </c>
      <c r="U779" s="1">
        <v>16641</v>
      </c>
      <c r="V779" s="1">
        <v>12181.6</v>
      </c>
      <c r="W779" s="1">
        <v>20792</v>
      </c>
      <c r="X779" s="1">
        <v>21329.1</v>
      </c>
      <c r="Y779" s="1">
        <v>8378.5</v>
      </c>
      <c r="Z779" s="1">
        <v>5068.1</v>
      </c>
      <c r="AA779" s="1">
        <v>1345.6</v>
      </c>
      <c r="AB779" s="1">
        <v>8022.9</v>
      </c>
      <c r="AC779" s="1">
        <v>15922.5</v>
      </c>
      <c r="AD779" s="1">
        <v>14382.4</v>
      </c>
      <c r="AE779" s="1">
        <v>10183.2</v>
      </c>
      <c r="AF779" s="1">
        <v>21154.1</v>
      </c>
      <c r="AG779" s="1">
        <v>21778.5</v>
      </c>
      <c r="AH779" s="1">
        <v>24236.2</v>
      </c>
      <c r="AI779" s="1">
        <v>19316.6</v>
      </c>
      <c r="AJ779" s="1">
        <v>18598.7</v>
      </c>
      <c r="AK779" s="1">
        <v>19820.4</v>
      </c>
      <c r="AL779" s="1">
        <v>21423.4</v>
      </c>
      <c r="AM779" s="1">
        <v>23411.7</v>
      </c>
      <c r="AN779" s="1">
        <v>22493.2</v>
      </c>
      <c r="AO779" s="1">
        <v>16779.1</v>
      </c>
      <c r="AP779" s="1">
        <v>29445.8</v>
      </c>
      <c r="AQ779" s="1">
        <v>24063.3</v>
      </c>
      <c r="AR779" s="1">
        <v>25376.4</v>
      </c>
      <c r="AS779" s="1">
        <v>29534</v>
      </c>
      <c r="AT779" s="1">
        <v>24456.3</v>
      </c>
      <c r="AU779" s="1">
        <v>25338.2</v>
      </c>
      <c r="AV779" s="1">
        <v>32991.4</v>
      </c>
      <c r="AW779" s="1">
        <v>32320.3</v>
      </c>
      <c r="AX779" s="1">
        <v>34663.6</v>
      </c>
      <c r="AY779" s="1">
        <v>33368.7</v>
      </c>
      <c r="AZ779" s="1">
        <v>25408.3</v>
      </c>
      <c r="BA779" s="1">
        <v>27167</v>
      </c>
      <c r="BB779" s="1">
        <v>28962</v>
      </c>
      <c r="BC779" s="1">
        <v>30329.1</v>
      </c>
      <c r="BD779" s="1">
        <v>29782.1</v>
      </c>
      <c r="BE779" s="1">
        <v>29403.6</v>
      </c>
      <c r="BF779" s="1">
        <v>27553</v>
      </c>
      <c r="BG779" s="1">
        <v>28112.2</v>
      </c>
      <c r="BH779" s="1">
        <v>27804</v>
      </c>
      <c r="BI779" s="1">
        <v>30114.1</v>
      </c>
      <c r="BJ779" s="1">
        <v>32000.5</v>
      </c>
      <c r="BK779" s="1">
        <v>27553</v>
      </c>
      <c r="BL779" s="1">
        <v>29115.1</v>
      </c>
      <c r="BM779" s="1">
        <v>28695.7</v>
      </c>
      <c r="BN779" s="1">
        <v>29444.2</v>
      </c>
      <c r="BO779" s="1">
        <v>8022.9</v>
      </c>
      <c r="BP779" s="1">
        <v>20110.9</v>
      </c>
      <c r="BQ779" s="1">
        <v>14947.8</v>
      </c>
      <c r="BR779" s="1">
        <v>11986.4</v>
      </c>
      <c r="BS779" s="1">
        <v>18946.7</v>
      </c>
      <c r="BT779" s="1">
        <v>27966.9</v>
      </c>
      <c r="BU779" s="1">
        <v>13668.4</v>
      </c>
      <c r="BV779" s="1">
        <v>9641.4</v>
      </c>
      <c r="BW779" s="1">
        <v>22937.2</v>
      </c>
      <c r="BX779" s="1">
        <v>19927.4</v>
      </c>
      <c r="BY779" s="1">
        <v>21177.4</v>
      </c>
      <c r="BZ779" s="1">
        <v>20119.7</v>
      </c>
      <c r="CA779" s="1">
        <v>16882.5</v>
      </c>
      <c r="CB779" s="1">
        <v>33139.2</v>
      </c>
      <c r="CC779" s="1">
        <v>10476.4</v>
      </c>
      <c r="CD779" s="1">
        <v>25617.5</v>
      </c>
      <c r="CE779" s="1">
        <v>31462.6</v>
      </c>
      <c r="CF779" s="1">
        <v>20710.9</v>
      </c>
      <c r="CG779" s="1">
        <v>29337.9</v>
      </c>
      <c r="CH779" s="1">
        <v>22627.5</v>
      </c>
      <c r="CI779" s="1">
        <v>10904.8</v>
      </c>
      <c r="CJ779" s="1">
        <v>11628.9</v>
      </c>
      <c r="CK779" s="1">
        <v>11314.3</v>
      </c>
      <c r="CL779" s="1">
        <v>5782.4</v>
      </c>
      <c r="CM779" s="1">
        <v>21781.2</v>
      </c>
      <c r="CN779" s="1">
        <v>19588.7</v>
      </c>
      <c r="CO779" s="1">
        <v>21595.3</v>
      </c>
      <c r="CP779" s="1">
        <v>7952</v>
      </c>
      <c r="CQ779" s="1">
        <v>4753</v>
      </c>
      <c r="CR779" s="1">
        <v>15768.7</v>
      </c>
      <c r="CS779" s="1">
        <v>28891.4</v>
      </c>
      <c r="CT779" s="1">
        <v>39629.8</v>
      </c>
    </row>
    <row r="780" spans="1:98">
      <c r="A780" s="1" t="s">
        <v>2167</v>
      </c>
      <c r="B780" s="1">
        <v>15773.4</v>
      </c>
      <c r="C780" s="1">
        <v>40487.5</v>
      </c>
      <c r="D780" s="1">
        <v>6022.8</v>
      </c>
      <c r="E780" s="1">
        <v>8251.9</v>
      </c>
      <c r="F780" s="1">
        <v>14604.7</v>
      </c>
      <c r="G780" s="1">
        <v>18360.2</v>
      </c>
      <c r="H780" s="1">
        <v>19947.6</v>
      </c>
      <c r="I780" s="1">
        <v>7202.5</v>
      </c>
      <c r="J780" s="1">
        <v>5940</v>
      </c>
      <c r="K780" s="1">
        <v>5385.2</v>
      </c>
      <c r="L780" s="1">
        <v>8181.2</v>
      </c>
      <c r="M780" s="1">
        <v>6849.1</v>
      </c>
      <c r="N780" s="1">
        <v>4378</v>
      </c>
      <c r="O780" s="1">
        <v>5554.5</v>
      </c>
      <c r="P780" s="1">
        <v>5956.7</v>
      </c>
      <c r="Q780" s="1">
        <v>9494.7</v>
      </c>
      <c r="R780" s="1">
        <v>6315</v>
      </c>
      <c r="S780" s="1">
        <v>4134.4</v>
      </c>
      <c r="T780" s="1">
        <v>7744.1</v>
      </c>
      <c r="U780" s="1">
        <v>10395.4</v>
      </c>
      <c r="V780" s="1">
        <v>13109.7</v>
      </c>
      <c r="W780" s="1">
        <v>8576.7</v>
      </c>
      <c r="X780" s="1">
        <v>6742.6</v>
      </c>
      <c r="Y780" s="1">
        <v>9889.9</v>
      </c>
      <c r="Z780" s="1">
        <v>18743.9</v>
      </c>
      <c r="AA780" s="1">
        <v>13269.7</v>
      </c>
      <c r="AB780" s="1">
        <v>9482.8</v>
      </c>
      <c r="AC780" s="1">
        <v>712.8</v>
      </c>
      <c r="AD780" s="1">
        <v>5940</v>
      </c>
      <c r="AE780" s="1">
        <v>6603.1</v>
      </c>
      <c r="AF780" s="1">
        <v>8938.8</v>
      </c>
      <c r="AG780" s="1">
        <v>9563.2</v>
      </c>
      <c r="AH780" s="1">
        <v>10288.9</v>
      </c>
      <c r="AI780" s="1">
        <v>5104.6</v>
      </c>
      <c r="AJ780" s="1">
        <v>2823.8</v>
      </c>
      <c r="AK780" s="1">
        <v>7605.2</v>
      </c>
      <c r="AL780" s="1">
        <v>12677</v>
      </c>
      <c r="AM780" s="1">
        <v>12178.9</v>
      </c>
      <c r="AN780" s="1">
        <v>13950.1</v>
      </c>
      <c r="AO780" s="1">
        <v>9020.1</v>
      </c>
      <c r="AP780" s="1">
        <v>17230.6</v>
      </c>
      <c r="AQ780" s="1">
        <v>11848</v>
      </c>
      <c r="AR780" s="1">
        <v>13161.1</v>
      </c>
      <c r="AS780" s="1">
        <v>17318.7</v>
      </c>
      <c r="AT780" s="1">
        <v>10509</v>
      </c>
      <c r="AU780" s="1">
        <v>11622</v>
      </c>
      <c r="AV780" s="1">
        <v>20776.2</v>
      </c>
      <c r="AW780" s="1">
        <v>20105.1</v>
      </c>
      <c r="AX780" s="1">
        <v>22448.3</v>
      </c>
      <c r="AY780" s="1">
        <v>21153.4</v>
      </c>
      <c r="AZ780" s="1">
        <v>13193</v>
      </c>
      <c r="BA780" s="1">
        <v>14951.7</v>
      </c>
      <c r="BB780" s="1">
        <v>16746.7</v>
      </c>
      <c r="BC780" s="1">
        <v>18113.8</v>
      </c>
      <c r="BD780" s="1">
        <v>17566.8</v>
      </c>
      <c r="BE780" s="1">
        <v>17188.3</v>
      </c>
      <c r="BF780" s="1">
        <v>16320.1</v>
      </c>
      <c r="BG780" s="1">
        <v>16879.4</v>
      </c>
      <c r="BH780" s="1">
        <v>19717.9</v>
      </c>
      <c r="BI780" s="1">
        <v>17898.8</v>
      </c>
      <c r="BJ780" s="1">
        <v>19785.2</v>
      </c>
      <c r="BK780" s="1">
        <v>16320.1</v>
      </c>
      <c r="BL780" s="1">
        <v>17882.3</v>
      </c>
      <c r="BM780" s="1">
        <v>17462.9</v>
      </c>
      <c r="BN780" s="1">
        <v>11057</v>
      </c>
      <c r="BO780" s="1">
        <v>12613.8</v>
      </c>
      <c r="BP780" s="1">
        <v>13301.3</v>
      </c>
      <c r="BQ780" s="1">
        <v>8465.8</v>
      </c>
      <c r="BR780" s="1">
        <v>4560.2</v>
      </c>
      <c r="BS780" s="1">
        <v>9944.3</v>
      </c>
      <c r="BT780" s="1">
        <v>15751.6</v>
      </c>
      <c r="BU780" s="1">
        <v>13368.7</v>
      </c>
      <c r="BV780" s="1">
        <v>8323.3</v>
      </c>
      <c r="BW780" s="1">
        <v>12599.1</v>
      </c>
      <c r="BX780" s="1">
        <v>6136.9</v>
      </c>
      <c r="BY780" s="1">
        <v>6590.9</v>
      </c>
      <c r="BZ780" s="1">
        <v>8886.9</v>
      </c>
      <c r="CA780" s="1">
        <v>5641</v>
      </c>
      <c r="CB780" s="1">
        <v>34600.1</v>
      </c>
      <c r="CC780" s="1">
        <v>6302.2</v>
      </c>
      <c r="CD780" s="1">
        <v>13402.2</v>
      </c>
      <c r="CE780" s="1">
        <v>19247.3</v>
      </c>
      <c r="CF780" s="1">
        <v>8495.6</v>
      </c>
      <c r="CG780" s="1">
        <v>17122.6</v>
      </c>
      <c r="CH780" s="1">
        <v>10412.2</v>
      </c>
      <c r="CI780" s="1">
        <v>9631.2</v>
      </c>
      <c r="CJ780" s="1">
        <v>6234.4</v>
      </c>
      <c r="CK780" s="1">
        <v>8397.4</v>
      </c>
      <c r="CL780" s="1">
        <v>9617</v>
      </c>
      <c r="CM780" s="1">
        <v>9565.9</v>
      </c>
      <c r="CN780" s="1">
        <v>7632.3</v>
      </c>
      <c r="CO780" s="1">
        <v>10362.4</v>
      </c>
      <c r="CP780" s="1">
        <v>9411.9</v>
      </c>
      <c r="CQ780" s="1">
        <v>11920.1</v>
      </c>
      <c r="CR780" s="1">
        <v>3431.3</v>
      </c>
      <c r="CS780" s="1">
        <v>16676.2</v>
      </c>
      <c r="CT780" s="1">
        <v>40876.9</v>
      </c>
    </row>
    <row r="781" spans="1:98">
      <c r="A781" s="1" t="s">
        <v>2166</v>
      </c>
      <c r="B781" s="1">
        <v>14361.1</v>
      </c>
      <c r="C781" s="1">
        <v>40428.7</v>
      </c>
      <c r="D781" s="1">
        <v>5963.9</v>
      </c>
      <c r="E781" s="1">
        <v>9062.5</v>
      </c>
      <c r="F781" s="1">
        <v>15739.1</v>
      </c>
      <c r="G781" s="1">
        <v>16593.8</v>
      </c>
      <c r="H781" s="1">
        <v>21230.9</v>
      </c>
      <c r="I781" s="1">
        <v>4357.2</v>
      </c>
      <c r="J781" s="1">
        <v>4411.7</v>
      </c>
      <c r="K781" s="1">
        <v>4610.6</v>
      </c>
      <c r="L781" s="1">
        <v>7406.6</v>
      </c>
      <c r="M781" s="1">
        <v>4153.7</v>
      </c>
      <c r="N781" s="1">
        <v>2457.1</v>
      </c>
      <c r="O781" s="1">
        <v>3633.6</v>
      </c>
      <c r="P781" s="1">
        <v>4428.4</v>
      </c>
      <c r="Q781" s="1">
        <v>7728.4</v>
      </c>
      <c r="R781" s="1">
        <v>4786.7</v>
      </c>
      <c r="S781" s="1">
        <v>4888.4</v>
      </c>
      <c r="T781" s="1">
        <v>5875</v>
      </c>
      <c r="U781" s="1">
        <v>6835.3</v>
      </c>
      <c r="V781" s="1">
        <v>11581.4</v>
      </c>
      <c r="W781" s="1">
        <v>7809.1</v>
      </c>
      <c r="X781" s="1">
        <v>5968</v>
      </c>
      <c r="Y781" s="1">
        <v>10235</v>
      </c>
      <c r="Z781" s="1">
        <v>17415.3</v>
      </c>
      <c r="AA781" s="1">
        <v>12794.6</v>
      </c>
      <c r="AB781" s="1">
        <v>7716.5</v>
      </c>
      <c r="AC781" s="1">
        <v>2966.4</v>
      </c>
      <c r="AD781" s="1">
        <v>4411.7</v>
      </c>
      <c r="AE781" s="1">
        <v>6544.2</v>
      </c>
      <c r="AF781" s="1">
        <v>8375.1</v>
      </c>
      <c r="AG781" s="1">
        <v>8214.8</v>
      </c>
      <c r="AH781" s="1">
        <v>10158</v>
      </c>
      <c r="AI781" s="1">
        <v>6293.8</v>
      </c>
      <c r="AJ781" s="1">
        <v>8637</v>
      </c>
      <c r="AK781" s="1">
        <v>6399.1</v>
      </c>
      <c r="AL781" s="1">
        <v>10384.1</v>
      </c>
      <c r="AM781" s="1">
        <v>9333.6</v>
      </c>
      <c r="AN781" s="1">
        <v>11104.8</v>
      </c>
      <c r="AO781" s="1">
        <v>6239.5</v>
      </c>
      <c r="AP781" s="1">
        <v>16866.8</v>
      </c>
      <c r="AQ781" s="1">
        <v>12487.9</v>
      </c>
      <c r="AR781" s="1">
        <v>11812.7</v>
      </c>
      <c r="AS781" s="1">
        <v>16954.9</v>
      </c>
      <c r="AT781" s="1">
        <v>10378.2</v>
      </c>
      <c r="AU781" s="1">
        <v>11260</v>
      </c>
      <c r="AV781" s="1">
        <v>21951.1</v>
      </c>
      <c r="AW781" s="1">
        <v>20916.3</v>
      </c>
      <c r="AX781" s="1">
        <v>24323.2</v>
      </c>
      <c r="AY781" s="1">
        <v>21688.6</v>
      </c>
      <c r="AZ781" s="1">
        <v>14476.3</v>
      </c>
      <c r="BA781" s="1">
        <v>12278.5</v>
      </c>
      <c r="BB781" s="1">
        <v>18030.1</v>
      </c>
      <c r="BC781" s="1">
        <v>16771.4</v>
      </c>
      <c r="BD781" s="1">
        <v>18741.8</v>
      </c>
      <c r="BE781" s="1">
        <v>18471.6</v>
      </c>
      <c r="BF781" s="1">
        <v>13474.8</v>
      </c>
      <c r="BG781" s="1">
        <v>14034.1</v>
      </c>
      <c r="BH781" s="1">
        <v>13725.9</v>
      </c>
      <c r="BI781" s="1">
        <v>17171.5</v>
      </c>
      <c r="BJ781" s="1">
        <v>16077.8</v>
      </c>
      <c r="BK781" s="1">
        <v>13474.8</v>
      </c>
      <c r="BL781" s="1">
        <v>15037</v>
      </c>
      <c r="BM781" s="1">
        <v>14617.6</v>
      </c>
      <c r="BN781" s="1">
        <v>18363.4</v>
      </c>
      <c r="BO781" s="1">
        <v>13367.8</v>
      </c>
      <c r="BP781" s="1">
        <v>14360.5</v>
      </c>
      <c r="BQ781" s="1">
        <v>8406.9</v>
      </c>
      <c r="BR781" s="1">
        <v>4030.9</v>
      </c>
      <c r="BS781" s="1">
        <v>7721.7</v>
      </c>
      <c r="BT781" s="1">
        <v>16731.9</v>
      </c>
      <c r="BU781" s="1">
        <v>13309.9</v>
      </c>
      <c r="BV781" s="1">
        <v>8264.5</v>
      </c>
      <c r="BW781" s="1">
        <v>9753.8</v>
      </c>
      <c r="BX781" s="1">
        <v>5362.3</v>
      </c>
      <c r="BY781" s="1">
        <v>5816.4</v>
      </c>
      <c r="BZ781" s="1">
        <v>6041.6</v>
      </c>
      <c r="CA781" s="1">
        <v>2795.7</v>
      </c>
      <c r="CB781" s="1">
        <v>34956</v>
      </c>
      <c r="CC781" s="1">
        <v>6243.4</v>
      </c>
      <c r="CD781" s="1">
        <v>14382.6</v>
      </c>
      <c r="CE781" s="1">
        <v>20422.3</v>
      </c>
      <c r="CF781" s="1">
        <v>8136</v>
      </c>
      <c r="CG781" s="1">
        <v>15783.2</v>
      </c>
      <c r="CH781" s="1">
        <v>14503.9</v>
      </c>
      <c r="CI781" s="1">
        <v>10385.2</v>
      </c>
      <c r="CJ781" s="1">
        <v>4468</v>
      </c>
      <c r="CK781" s="1">
        <v>6869.1</v>
      </c>
      <c r="CL781" s="1">
        <v>8393.8</v>
      </c>
      <c r="CM781" s="1">
        <v>8217.5</v>
      </c>
      <c r="CN781" s="1">
        <v>5510.6</v>
      </c>
      <c r="CO781" s="1">
        <v>7517.1</v>
      </c>
      <c r="CP781" s="1">
        <v>7645.6</v>
      </c>
      <c r="CQ781" s="1">
        <v>10153.8</v>
      </c>
      <c r="CR781" s="1">
        <v>4514</v>
      </c>
      <c r="CS781" s="1">
        <v>16312.4</v>
      </c>
      <c r="CT781" s="1">
        <v>40818.1</v>
      </c>
    </row>
    <row r="782" spans="1:98">
      <c r="A782" s="1" t="s">
        <v>2165</v>
      </c>
      <c r="B782" s="1">
        <v>14348.2</v>
      </c>
      <c r="C782" s="1">
        <v>40415.8</v>
      </c>
      <c r="D782" s="1">
        <v>5951.1</v>
      </c>
      <c r="E782" s="1">
        <v>9049.6</v>
      </c>
      <c r="F782" s="1">
        <v>15726.2</v>
      </c>
      <c r="G782" s="1">
        <v>16606.7</v>
      </c>
      <c r="H782" s="1">
        <v>21218.1</v>
      </c>
      <c r="I782" s="1">
        <v>4344.4</v>
      </c>
      <c r="J782" s="1">
        <v>4424.6</v>
      </c>
      <c r="K782" s="1">
        <v>4597.8</v>
      </c>
      <c r="L782" s="1">
        <v>7393.8</v>
      </c>
      <c r="M782" s="1">
        <v>4140.8</v>
      </c>
      <c r="N782" s="1">
        <v>2470</v>
      </c>
      <c r="O782" s="1">
        <v>3646.5</v>
      </c>
      <c r="P782" s="1">
        <v>4441.3</v>
      </c>
      <c r="Q782" s="1">
        <v>7741.2</v>
      </c>
      <c r="R782" s="1">
        <v>4799.6</v>
      </c>
      <c r="S782" s="1">
        <v>4062.8</v>
      </c>
      <c r="T782" s="1">
        <v>5887.9</v>
      </c>
      <c r="U782" s="1">
        <v>6822.4</v>
      </c>
      <c r="V782" s="1">
        <v>11594.3</v>
      </c>
      <c r="W782" s="1">
        <v>7796.2</v>
      </c>
      <c r="X782" s="1">
        <v>5955.2</v>
      </c>
      <c r="Y782" s="1">
        <v>10247.9</v>
      </c>
      <c r="Z782" s="1">
        <v>17428.2</v>
      </c>
      <c r="AA782" s="1">
        <v>12807.5</v>
      </c>
      <c r="AB782" s="1">
        <v>7729.3</v>
      </c>
      <c r="AC782" s="1">
        <v>2953.5</v>
      </c>
      <c r="AD782" s="1">
        <v>4424.6</v>
      </c>
      <c r="AE782" s="1">
        <v>6531.4</v>
      </c>
      <c r="AF782" s="1">
        <v>8362.2</v>
      </c>
      <c r="AG782" s="1">
        <v>8201.9</v>
      </c>
      <c r="AH782" s="1">
        <v>10145.2</v>
      </c>
      <c r="AI782" s="1">
        <v>6280.9</v>
      </c>
      <c r="AJ782" s="1">
        <v>8624.1</v>
      </c>
      <c r="AK782" s="1">
        <v>6386.3</v>
      </c>
      <c r="AL782" s="1">
        <v>10371.3</v>
      </c>
      <c r="AM782" s="1">
        <v>9320.7</v>
      </c>
      <c r="AN782" s="1">
        <v>11091.9</v>
      </c>
      <c r="AO782" s="1">
        <v>6226.7</v>
      </c>
      <c r="AP782" s="1">
        <v>16853.9</v>
      </c>
      <c r="AQ782" s="1">
        <v>12475</v>
      </c>
      <c r="AR782" s="1">
        <v>11799.8</v>
      </c>
      <c r="AS782" s="1">
        <v>16942</v>
      </c>
      <c r="AT782" s="1">
        <v>10365.3</v>
      </c>
      <c r="AU782" s="1">
        <v>11247.2</v>
      </c>
      <c r="AV782" s="1">
        <v>21938.2</v>
      </c>
      <c r="AW782" s="1">
        <v>20903.4</v>
      </c>
      <c r="AX782" s="1">
        <v>24310.3</v>
      </c>
      <c r="AY782" s="1">
        <v>21675.7</v>
      </c>
      <c r="AZ782" s="1">
        <v>14463.4</v>
      </c>
      <c r="BA782" s="1">
        <v>12265.6</v>
      </c>
      <c r="BB782" s="1">
        <v>18017.2</v>
      </c>
      <c r="BC782" s="1">
        <v>16758.5</v>
      </c>
      <c r="BD782" s="1">
        <v>18728.9</v>
      </c>
      <c r="BE782" s="1">
        <v>18458.7</v>
      </c>
      <c r="BF782" s="1">
        <v>13462</v>
      </c>
      <c r="BG782" s="1">
        <v>14021.2</v>
      </c>
      <c r="BH782" s="1">
        <v>13713.1</v>
      </c>
      <c r="BI782" s="1">
        <v>17158.6</v>
      </c>
      <c r="BJ782" s="1">
        <v>16064.9</v>
      </c>
      <c r="BK782" s="1">
        <v>13462</v>
      </c>
      <c r="BL782" s="1">
        <v>15024.1</v>
      </c>
      <c r="BM782" s="1">
        <v>14604.7</v>
      </c>
      <c r="BN782" s="1">
        <v>18350.5</v>
      </c>
      <c r="BO782" s="1">
        <v>12542.2</v>
      </c>
      <c r="BP782" s="1">
        <v>14373.4</v>
      </c>
      <c r="BQ782" s="1">
        <v>8394.1</v>
      </c>
      <c r="BR782" s="1">
        <v>4043.8</v>
      </c>
      <c r="BS782" s="1">
        <v>7708.9</v>
      </c>
      <c r="BT782" s="1">
        <v>16719.1</v>
      </c>
      <c r="BU782" s="1">
        <v>13297.1</v>
      </c>
      <c r="BV782" s="1">
        <v>8251.6</v>
      </c>
      <c r="BW782" s="1">
        <v>9740.9</v>
      </c>
      <c r="BX782" s="1">
        <v>5349.4</v>
      </c>
      <c r="BY782" s="1">
        <v>5803.5</v>
      </c>
      <c r="BZ782" s="1">
        <v>6028.7</v>
      </c>
      <c r="CA782" s="1">
        <v>2782.8</v>
      </c>
      <c r="CB782" s="1">
        <v>34943.1</v>
      </c>
      <c r="CC782" s="1">
        <v>6230.6</v>
      </c>
      <c r="CD782" s="1">
        <v>14369.7</v>
      </c>
      <c r="CE782" s="1">
        <v>20409.4</v>
      </c>
      <c r="CF782" s="1">
        <v>8123.2</v>
      </c>
      <c r="CG782" s="1">
        <v>15770.4</v>
      </c>
      <c r="CH782" s="1">
        <v>14491</v>
      </c>
      <c r="CI782" s="1">
        <v>9559.5</v>
      </c>
      <c r="CJ782" s="1">
        <v>4480.9</v>
      </c>
      <c r="CK782" s="1">
        <v>6882</v>
      </c>
      <c r="CL782" s="1">
        <v>8406.7</v>
      </c>
      <c r="CM782" s="1">
        <v>8204.7</v>
      </c>
      <c r="CN782" s="1">
        <v>5497.7</v>
      </c>
      <c r="CO782" s="1">
        <v>7504.3</v>
      </c>
      <c r="CP782" s="1">
        <v>7658.4</v>
      </c>
      <c r="CQ782" s="1">
        <v>10166.6</v>
      </c>
      <c r="CR782" s="1">
        <v>4501.1</v>
      </c>
      <c r="CS782" s="1">
        <v>16299.5</v>
      </c>
      <c r="CT782" s="1">
        <v>40805.2</v>
      </c>
    </row>
    <row r="783" spans="1:98">
      <c r="A783" s="1" t="s">
        <v>2164</v>
      </c>
      <c r="B783" s="1">
        <v>15400.2</v>
      </c>
      <c r="C783" s="1">
        <v>40680.7</v>
      </c>
      <c r="D783" s="1">
        <v>6215.9</v>
      </c>
      <c r="E783" s="1">
        <v>8466</v>
      </c>
      <c r="F783" s="1">
        <v>14818.8</v>
      </c>
      <c r="G783" s="1">
        <v>18553.3</v>
      </c>
      <c r="H783" s="1">
        <v>20161.7</v>
      </c>
      <c r="I783" s="1">
        <v>5396.4</v>
      </c>
      <c r="J783" s="1">
        <v>6133.2</v>
      </c>
      <c r="K783" s="1">
        <v>4743.2</v>
      </c>
      <c r="L783" s="1">
        <v>7539.1</v>
      </c>
      <c r="M783" s="1">
        <v>5192.8</v>
      </c>
      <c r="N783" s="1">
        <v>4571.1</v>
      </c>
      <c r="O783" s="1">
        <v>5747.6</v>
      </c>
      <c r="P783" s="1">
        <v>6149.8</v>
      </c>
      <c r="Q783" s="1">
        <v>9687.8</v>
      </c>
      <c r="R783" s="1">
        <v>6508.1</v>
      </c>
      <c r="S783" s="1">
        <v>4327.6</v>
      </c>
      <c r="T783" s="1">
        <v>7937.2</v>
      </c>
      <c r="U783" s="1">
        <v>9574.2</v>
      </c>
      <c r="V783" s="1">
        <v>13302.8</v>
      </c>
      <c r="W783" s="1">
        <v>8790.8</v>
      </c>
      <c r="X783" s="1">
        <v>6100.5</v>
      </c>
      <c r="Y783" s="1">
        <v>10083</v>
      </c>
      <c r="Z783" s="1">
        <v>18937.1</v>
      </c>
      <c r="AA783" s="1">
        <v>13462.9</v>
      </c>
      <c r="AB783" s="1">
        <v>9675.9</v>
      </c>
      <c r="AC783" s="1">
        <v>926.9</v>
      </c>
      <c r="AD783" s="1">
        <v>6133.2</v>
      </c>
      <c r="AE783" s="1">
        <v>6796.2</v>
      </c>
      <c r="AF783" s="1">
        <v>9153</v>
      </c>
      <c r="AG783" s="1">
        <v>8347.3</v>
      </c>
      <c r="AH783" s="1">
        <v>9646.8</v>
      </c>
      <c r="AI783" s="1">
        <v>4462.6</v>
      </c>
      <c r="AJ783" s="1">
        <v>3030.5</v>
      </c>
      <c r="AK783" s="1">
        <v>4919.5</v>
      </c>
      <c r="AL783" s="1">
        <v>11423.3</v>
      </c>
      <c r="AM783" s="1">
        <v>10372.8</v>
      </c>
      <c r="AN783" s="1">
        <v>12144</v>
      </c>
      <c r="AO783" s="1">
        <v>8818.9</v>
      </c>
      <c r="AP783" s="1">
        <v>17444.7</v>
      </c>
      <c r="AQ783" s="1">
        <v>12620.4</v>
      </c>
      <c r="AR783" s="1">
        <v>11945.2</v>
      </c>
      <c r="AS783" s="1">
        <v>17532.8</v>
      </c>
      <c r="AT783" s="1">
        <v>9867</v>
      </c>
      <c r="AU783" s="1">
        <v>10748.8</v>
      </c>
      <c r="AV783" s="1">
        <v>20990.3</v>
      </c>
      <c r="AW783" s="1">
        <v>20319.2</v>
      </c>
      <c r="AX783" s="1">
        <v>22662.4</v>
      </c>
      <c r="AY783" s="1">
        <v>21367.6</v>
      </c>
      <c r="AZ783" s="1">
        <v>13407.1</v>
      </c>
      <c r="BA783" s="1">
        <v>15165.8</v>
      </c>
      <c r="BB783" s="1">
        <v>16960.9</v>
      </c>
      <c r="BC783" s="1">
        <v>18327.9</v>
      </c>
      <c r="BD783" s="1">
        <v>17781</v>
      </c>
      <c r="BE783" s="1">
        <v>17402.4</v>
      </c>
      <c r="BF783" s="1">
        <v>14514</v>
      </c>
      <c r="BG783" s="1">
        <v>15073.2</v>
      </c>
      <c r="BH783" s="1">
        <v>14765.1</v>
      </c>
      <c r="BI783" s="1">
        <v>18112.9</v>
      </c>
      <c r="BJ783" s="1">
        <v>19999.4</v>
      </c>
      <c r="BK783" s="1">
        <v>14514</v>
      </c>
      <c r="BL783" s="1">
        <v>16076.1</v>
      </c>
      <c r="BM783" s="1">
        <v>15656.7</v>
      </c>
      <c r="BN783" s="1">
        <v>11271.1</v>
      </c>
      <c r="BO783" s="1">
        <v>12807</v>
      </c>
      <c r="BP783" s="1">
        <v>13494.4</v>
      </c>
      <c r="BQ783" s="1">
        <v>8658.9</v>
      </c>
      <c r="BR783" s="1">
        <v>4753.3</v>
      </c>
      <c r="BS783" s="1">
        <v>9302.2</v>
      </c>
      <c r="BT783" s="1">
        <v>16864.5</v>
      </c>
      <c r="BU783" s="1">
        <v>13561.9</v>
      </c>
      <c r="BV783" s="1">
        <v>8516.4</v>
      </c>
      <c r="BW783" s="1">
        <v>10793</v>
      </c>
      <c r="BX783" s="1">
        <v>5494.8</v>
      </c>
      <c r="BY783" s="1">
        <v>5948.9</v>
      </c>
      <c r="BZ783" s="1">
        <v>7080.7</v>
      </c>
      <c r="CA783" s="1">
        <v>3834.8</v>
      </c>
      <c r="CB783" s="1">
        <v>35995.1</v>
      </c>
      <c r="CC783" s="1">
        <v>6495.4</v>
      </c>
      <c r="CD783" s="1">
        <v>14515.1</v>
      </c>
      <c r="CE783" s="1">
        <v>19461.5</v>
      </c>
      <c r="CF783" s="1">
        <v>8709.8</v>
      </c>
      <c r="CG783" s="1">
        <v>17336.7</v>
      </c>
      <c r="CH783" s="1">
        <v>10626.3</v>
      </c>
      <c r="CI783" s="1">
        <v>9824.4</v>
      </c>
      <c r="CJ783" s="1">
        <v>6427.5</v>
      </c>
      <c r="CK783" s="1">
        <v>8590.5</v>
      </c>
      <c r="CL783" s="1">
        <v>9810.1</v>
      </c>
      <c r="CM783" s="1">
        <v>8350.1</v>
      </c>
      <c r="CN783" s="1">
        <v>6549.7</v>
      </c>
      <c r="CO783" s="1">
        <v>8556.3</v>
      </c>
      <c r="CP783" s="1">
        <v>9605</v>
      </c>
      <c r="CQ783" s="1">
        <v>12113.2</v>
      </c>
      <c r="CR783" s="1">
        <v>3620.5</v>
      </c>
      <c r="CS783" s="1">
        <v>16890.3</v>
      </c>
      <c r="CT783" s="1">
        <v>41070</v>
      </c>
    </row>
    <row r="784" spans="1:98">
      <c r="A784" s="1" t="s">
        <v>2163</v>
      </c>
      <c r="B784" s="1">
        <v>13579</v>
      </c>
      <c r="C784" s="1">
        <v>41774.9</v>
      </c>
      <c r="D784" s="1">
        <v>7281.9</v>
      </c>
      <c r="E784" s="1">
        <v>9047.6</v>
      </c>
      <c r="F784" s="1">
        <v>15724.2</v>
      </c>
      <c r="G784" s="1">
        <v>16715.4</v>
      </c>
      <c r="H784" s="1">
        <v>20448.8</v>
      </c>
      <c r="I784" s="1">
        <v>3575.1</v>
      </c>
      <c r="J784" s="1">
        <v>4533.3</v>
      </c>
      <c r="K784" s="1">
        <v>2831.6</v>
      </c>
      <c r="L784" s="1">
        <v>7907.5</v>
      </c>
      <c r="M784" s="1">
        <v>3371.6</v>
      </c>
      <c r="N784" s="1">
        <v>2578.7</v>
      </c>
      <c r="O784" s="1">
        <v>3229.2</v>
      </c>
      <c r="P784" s="1">
        <v>4550</v>
      </c>
      <c r="Q784" s="1">
        <v>7849.9</v>
      </c>
      <c r="R784" s="1">
        <v>4908.3</v>
      </c>
      <c r="S784" s="1">
        <v>5010</v>
      </c>
      <c r="T784" s="1">
        <v>5996.6</v>
      </c>
      <c r="U784" s="1">
        <v>6053.1</v>
      </c>
      <c r="V784" s="1">
        <v>10860.1</v>
      </c>
      <c r="W784" s="1">
        <v>7794.2</v>
      </c>
      <c r="X784" s="1">
        <v>6468.9</v>
      </c>
      <c r="Y784" s="1">
        <v>10356.6</v>
      </c>
      <c r="Z784" s="1">
        <v>17536.9</v>
      </c>
      <c r="AA784" s="1">
        <v>12916.2</v>
      </c>
      <c r="AB784" s="1">
        <v>7838</v>
      </c>
      <c r="AC784" s="1">
        <v>3771</v>
      </c>
      <c r="AD784" s="1">
        <v>4533.3</v>
      </c>
      <c r="AE784" s="1">
        <v>7890.5</v>
      </c>
      <c r="AF784" s="1">
        <v>8360.2</v>
      </c>
      <c r="AG784" s="1">
        <v>8715.7</v>
      </c>
      <c r="AH784" s="1">
        <v>9375.9</v>
      </c>
      <c r="AI784" s="1">
        <v>6278.9</v>
      </c>
      <c r="AJ784" s="1">
        <v>8441.5</v>
      </c>
      <c r="AK784" s="1">
        <v>6384.3</v>
      </c>
      <c r="AL784" s="1">
        <v>9602</v>
      </c>
      <c r="AM784" s="1">
        <v>8551.5</v>
      </c>
      <c r="AN784" s="1">
        <v>10322.7</v>
      </c>
      <c r="AO784" s="1">
        <v>5457.4</v>
      </c>
      <c r="AP784" s="1">
        <v>16084.7</v>
      </c>
      <c r="AQ784" s="1">
        <v>12988.7</v>
      </c>
      <c r="AR784" s="1">
        <v>12313.6</v>
      </c>
      <c r="AS784" s="1">
        <v>16172.8</v>
      </c>
      <c r="AT784" s="1">
        <v>9596.1</v>
      </c>
      <c r="AU784" s="1">
        <v>10477.9</v>
      </c>
      <c r="AV784" s="1">
        <v>21169</v>
      </c>
      <c r="AW784" s="1">
        <v>20134.2</v>
      </c>
      <c r="AX784" s="1">
        <v>23541.1</v>
      </c>
      <c r="AY784" s="1">
        <v>20906.5</v>
      </c>
      <c r="AZ784" s="1">
        <v>13694.2</v>
      </c>
      <c r="BA784" s="1">
        <v>11496.4</v>
      </c>
      <c r="BB784" s="1">
        <v>17247.9</v>
      </c>
      <c r="BC784" s="1">
        <v>15989.3</v>
      </c>
      <c r="BD784" s="1">
        <v>17959.6</v>
      </c>
      <c r="BE784" s="1">
        <v>17689.5</v>
      </c>
      <c r="BF784" s="1">
        <v>12692.7</v>
      </c>
      <c r="BG784" s="1">
        <v>13252</v>
      </c>
      <c r="BH784" s="1">
        <v>12943.8</v>
      </c>
      <c r="BI784" s="1">
        <v>16389.4</v>
      </c>
      <c r="BJ784" s="1">
        <v>15295.7</v>
      </c>
      <c r="BK784" s="1">
        <v>12692.7</v>
      </c>
      <c r="BL784" s="1">
        <v>14254.9</v>
      </c>
      <c r="BM784" s="1">
        <v>13835.5</v>
      </c>
      <c r="BN784" s="1">
        <v>18348.5</v>
      </c>
      <c r="BO784" s="1">
        <v>13489.4</v>
      </c>
      <c r="BP784" s="1">
        <v>14482.1</v>
      </c>
      <c r="BQ784" s="1">
        <v>9753.2</v>
      </c>
      <c r="BR784" s="1">
        <v>4152.5</v>
      </c>
      <c r="BS784" s="1">
        <v>6939.6</v>
      </c>
      <c r="BT784" s="1">
        <v>21502.2</v>
      </c>
      <c r="BU784" s="1">
        <v>14656.2</v>
      </c>
      <c r="BV784" s="1">
        <v>9243.4</v>
      </c>
      <c r="BW784" s="1">
        <v>8971.7</v>
      </c>
      <c r="BX784" s="1">
        <v>5067.2</v>
      </c>
      <c r="BY784" s="1">
        <v>6317.2</v>
      </c>
      <c r="BZ784" s="1">
        <v>5259.5</v>
      </c>
      <c r="CA784" s="1">
        <v>2013.6</v>
      </c>
      <c r="CB784" s="1">
        <v>34173.8</v>
      </c>
      <c r="CC784" s="1">
        <v>7561.4</v>
      </c>
      <c r="CD784" s="1">
        <v>14883.4</v>
      </c>
      <c r="CE784" s="1">
        <v>19640.1</v>
      </c>
      <c r="CF784" s="1">
        <v>8121.2</v>
      </c>
      <c r="CG784" s="1">
        <v>15001.1</v>
      </c>
      <c r="CH784" s="1">
        <v>14489</v>
      </c>
      <c r="CI784" s="1">
        <v>10506.8</v>
      </c>
      <c r="CJ784" s="1">
        <v>4589.6</v>
      </c>
      <c r="CK784" s="1">
        <v>6147.8</v>
      </c>
      <c r="CL784" s="1">
        <v>8515.4</v>
      </c>
      <c r="CM784" s="1">
        <v>8718.4</v>
      </c>
      <c r="CN784" s="1">
        <v>4728.5</v>
      </c>
      <c r="CO784" s="1">
        <v>6735</v>
      </c>
      <c r="CP784" s="1">
        <v>7767.1</v>
      </c>
      <c r="CQ784" s="1">
        <v>10275.3</v>
      </c>
      <c r="CR784" s="1">
        <v>5318.6</v>
      </c>
      <c r="CS784" s="1">
        <v>15530.2</v>
      </c>
      <c r="CT784" s="1">
        <v>42164.3</v>
      </c>
    </row>
    <row r="785" spans="1:98">
      <c r="A785" s="1" t="s">
        <v>2162</v>
      </c>
      <c r="B785" s="1">
        <v>16807.2</v>
      </c>
      <c r="C785" s="1">
        <v>41521.3</v>
      </c>
      <c r="D785" s="1">
        <v>7056.5</v>
      </c>
      <c r="E785" s="1">
        <v>7828.7</v>
      </c>
      <c r="F785" s="1">
        <v>14181.5</v>
      </c>
      <c r="G785" s="1">
        <v>19393.9</v>
      </c>
      <c r="H785" s="1">
        <v>19524.4</v>
      </c>
      <c r="I785" s="1">
        <v>8236.3</v>
      </c>
      <c r="J785" s="1">
        <v>6973.8</v>
      </c>
      <c r="K785" s="1">
        <v>7654.6</v>
      </c>
      <c r="L785" s="1">
        <v>10276.2</v>
      </c>
      <c r="M785" s="1">
        <v>7882.9</v>
      </c>
      <c r="N785" s="1">
        <v>5411.8</v>
      </c>
      <c r="O785" s="1">
        <v>6588.3</v>
      </c>
      <c r="P785" s="1">
        <v>6990.4</v>
      </c>
      <c r="Q785" s="1">
        <v>10528.5</v>
      </c>
      <c r="R785" s="1">
        <v>7348.8</v>
      </c>
      <c r="S785" s="1">
        <v>5168.2</v>
      </c>
      <c r="T785" s="1">
        <v>8777.9</v>
      </c>
      <c r="U785" s="1">
        <v>11429.2</v>
      </c>
      <c r="V785" s="1">
        <v>14143.5</v>
      </c>
      <c r="W785" s="1">
        <v>8153.5</v>
      </c>
      <c r="X785" s="1">
        <v>9012</v>
      </c>
      <c r="Y785" s="1">
        <v>10923.6</v>
      </c>
      <c r="Z785" s="1">
        <v>19777.7</v>
      </c>
      <c r="AA785" s="1">
        <v>14303.5</v>
      </c>
      <c r="AB785" s="1">
        <v>10516.6</v>
      </c>
      <c r="AC785" s="1">
        <v>1222.8</v>
      </c>
      <c r="AD785" s="1">
        <v>6973.8</v>
      </c>
      <c r="AE785" s="1">
        <v>7636.8</v>
      </c>
      <c r="AF785" s="1">
        <v>8515.7</v>
      </c>
      <c r="AG785" s="1">
        <v>9140</v>
      </c>
      <c r="AH785" s="1">
        <v>12383.9</v>
      </c>
      <c r="AI785" s="1">
        <v>6678.1</v>
      </c>
      <c r="AJ785" s="1">
        <v>5960.2</v>
      </c>
      <c r="AK785" s="1">
        <v>7182</v>
      </c>
      <c r="AL785" s="1">
        <v>13710.8</v>
      </c>
      <c r="AM785" s="1">
        <v>12761.5</v>
      </c>
      <c r="AN785" s="1">
        <v>14983.9</v>
      </c>
      <c r="AO785" s="1">
        <v>10053.9</v>
      </c>
      <c r="AP785" s="1">
        <v>16807.4</v>
      </c>
      <c r="AQ785" s="1">
        <v>11424.8</v>
      </c>
      <c r="AR785" s="1">
        <v>12737.9</v>
      </c>
      <c r="AS785" s="1">
        <v>16895.5</v>
      </c>
      <c r="AT785" s="1">
        <v>12604.1</v>
      </c>
      <c r="AU785" s="1">
        <v>11198.8</v>
      </c>
      <c r="AV785" s="1">
        <v>20353</v>
      </c>
      <c r="AW785" s="1">
        <v>19681.9</v>
      </c>
      <c r="AX785" s="1">
        <v>22025.1</v>
      </c>
      <c r="AY785" s="1">
        <v>20730.3</v>
      </c>
      <c r="AZ785" s="1">
        <v>12769.8</v>
      </c>
      <c r="BA785" s="1">
        <v>14528.5</v>
      </c>
      <c r="BB785" s="1">
        <v>16323.5</v>
      </c>
      <c r="BC785" s="1">
        <v>17690.6</v>
      </c>
      <c r="BD785" s="1">
        <v>17143.7</v>
      </c>
      <c r="BE785" s="1">
        <v>16765.1</v>
      </c>
      <c r="BF785" s="1">
        <v>17353.9</v>
      </c>
      <c r="BG785" s="1">
        <v>17913.2</v>
      </c>
      <c r="BH785" s="1">
        <v>19294.7</v>
      </c>
      <c r="BI785" s="1">
        <v>17475.6</v>
      </c>
      <c r="BJ785" s="1">
        <v>19362.1</v>
      </c>
      <c r="BK785" s="1">
        <v>17353.9</v>
      </c>
      <c r="BL785" s="1">
        <v>18916.1</v>
      </c>
      <c r="BM785" s="1">
        <v>18496.7</v>
      </c>
      <c r="BN785" s="1">
        <v>10633.8</v>
      </c>
      <c r="BO785" s="1">
        <v>13647.6</v>
      </c>
      <c r="BP785" s="1">
        <v>14335.1</v>
      </c>
      <c r="BQ785" s="1">
        <v>9499.6</v>
      </c>
      <c r="BR785" s="1">
        <v>5593.9</v>
      </c>
      <c r="BS785" s="1">
        <v>11600.8</v>
      </c>
      <c r="BT785" s="1">
        <v>15328.4</v>
      </c>
      <c r="BU785" s="1">
        <v>14402.5</v>
      </c>
      <c r="BV785" s="1">
        <v>9357.1</v>
      </c>
      <c r="BW785" s="1">
        <v>13632.9</v>
      </c>
      <c r="BX785" s="1">
        <v>8406.2</v>
      </c>
      <c r="BY785" s="1">
        <v>8860.3</v>
      </c>
      <c r="BZ785" s="1">
        <v>9920.6</v>
      </c>
      <c r="CA785" s="1">
        <v>6674.7</v>
      </c>
      <c r="CB785" s="1">
        <v>35633.9</v>
      </c>
      <c r="CC785" s="1">
        <v>7336</v>
      </c>
      <c r="CD785" s="1">
        <v>12979.1</v>
      </c>
      <c r="CE785" s="1">
        <v>18824.2</v>
      </c>
      <c r="CF785" s="1">
        <v>8072.5</v>
      </c>
      <c r="CG785" s="1">
        <v>16699.4</v>
      </c>
      <c r="CH785" s="1">
        <v>9989</v>
      </c>
      <c r="CI785" s="1">
        <v>10665</v>
      </c>
      <c r="CJ785" s="1">
        <v>7268.1</v>
      </c>
      <c r="CK785" s="1">
        <v>9431.2</v>
      </c>
      <c r="CL785" s="1">
        <v>10650.8</v>
      </c>
      <c r="CM785" s="1">
        <v>9142.7</v>
      </c>
      <c r="CN785" s="1">
        <v>9389.7</v>
      </c>
      <c r="CO785" s="1">
        <v>11396.2</v>
      </c>
      <c r="CP785" s="1">
        <v>10445.7</v>
      </c>
      <c r="CQ785" s="1">
        <v>12953.9</v>
      </c>
      <c r="CR785" s="1">
        <v>4461.1</v>
      </c>
      <c r="CS785" s="1">
        <v>16253</v>
      </c>
      <c r="CT785" s="1">
        <v>41910.7</v>
      </c>
    </row>
    <row r="786" spans="1:98">
      <c r="A786" s="1" t="s">
        <v>2161</v>
      </c>
      <c r="B786" s="1">
        <v>12898.8</v>
      </c>
      <c r="C786" s="1">
        <v>56031.5</v>
      </c>
      <c r="D786" s="1">
        <v>21538.5</v>
      </c>
      <c r="E786" s="1">
        <v>17718.1</v>
      </c>
      <c r="F786" s="1">
        <v>24394.8</v>
      </c>
      <c r="G786" s="1">
        <v>28133.8</v>
      </c>
      <c r="H786" s="1">
        <v>11400.2</v>
      </c>
      <c r="I786" s="1">
        <v>14138.8</v>
      </c>
      <c r="J786" s="1">
        <v>16488.5</v>
      </c>
      <c r="K786" s="1">
        <v>12993.3</v>
      </c>
      <c r="L786" s="1">
        <v>13366.4</v>
      </c>
      <c r="M786" s="1">
        <v>14560.9</v>
      </c>
      <c r="N786" s="1">
        <v>16835.2</v>
      </c>
      <c r="O786" s="1">
        <v>14922</v>
      </c>
      <c r="P786" s="1">
        <v>16471.8</v>
      </c>
      <c r="Q786" s="1">
        <v>22106.4</v>
      </c>
      <c r="R786" s="1">
        <v>17322.8</v>
      </c>
      <c r="S786" s="1">
        <v>19266.5</v>
      </c>
      <c r="T786" s="1">
        <v>17879.3</v>
      </c>
      <c r="U786" s="1">
        <v>12739.4</v>
      </c>
      <c r="V786" s="1">
        <v>22547.2</v>
      </c>
      <c r="W786" s="1">
        <v>14789.1</v>
      </c>
      <c r="X786" s="1">
        <v>11927.8</v>
      </c>
      <c r="Y786" s="1">
        <v>24613.1</v>
      </c>
      <c r="Z786" s="1">
        <v>31793.4</v>
      </c>
      <c r="AA786" s="1">
        <v>27172.7</v>
      </c>
      <c r="AB786" s="1">
        <v>20458.8</v>
      </c>
      <c r="AC786" s="1">
        <v>17880.8</v>
      </c>
      <c r="AD786" s="1">
        <v>16488.5</v>
      </c>
      <c r="AE786" s="1">
        <v>22147</v>
      </c>
      <c r="AF786" s="1">
        <v>15211.5</v>
      </c>
      <c r="AG786" s="1">
        <v>14174.6</v>
      </c>
      <c r="AH786" s="1">
        <v>13996.6</v>
      </c>
      <c r="AI786" s="1">
        <v>14949.5</v>
      </c>
      <c r="AJ786" s="1">
        <v>17112</v>
      </c>
      <c r="AK786" s="1">
        <v>15054.8</v>
      </c>
      <c r="AL786" s="1">
        <v>8453.3</v>
      </c>
      <c r="AM786" s="1">
        <v>11115</v>
      </c>
      <c r="AN786" s="1">
        <v>7609.3</v>
      </c>
      <c r="AO786" s="1">
        <v>12554.8</v>
      </c>
      <c r="AP786" s="1">
        <v>20042.1</v>
      </c>
      <c r="AQ786" s="1">
        <v>18447.7</v>
      </c>
      <c r="AR786" s="1">
        <v>17772.5</v>
      </c>
      <c r="AS786" s="1">
        <v>20130.2</v>
      </c>
      <c r="AT786" s="1">
        <v>14216.8</v>
      </c>
      <c r="AU786" s="1">
        <v>15098.6</v>
      </c>
      <c r="AV786" s="1">
        <v>15482.1</v>
      </c>
      <c r="AW786" s="1">
        <v>19251.8</v>
      </c>
      <c r="AX786" s="1">
        <v>20409.1</v>
      </c>
      <c r="AY786" s="1">
        <v>20918.3</v>
      </c>
      <c r="AZ786" s="1">
        <v>11996.4</v>
      </c>
      <c r="BA786" s="1">
        <v>10405.2</v>
      </c>
      <c r="BB786" s="1">
        <v>13055.6</v>
      </c>
      <c r="BC786" s="1">
        <v>10302.4</v>
      </c>
      <c r="BD786" s="1">
        <v>12272.8</v>
      </c>
      <c r="BE786" s="1">
        <v>17091.2</v>
      </c>
      <c r="BF786" s="1">
        <v>4007</v>
      </c>
      <c r="BG786" s="1">
        <v>4752.7</v>
      </c>
      <c r="BH786" s="1">
        <v>5425.1</v>
      </c>
      <c r="BI786" s="1">
        <v>8900.1</v>
      </c>
      <c r="BJ786" s="1">
        <v>7806.4</v>
      </c>
      <c r="BK786" s="1">
        <v>4007</v>
      </c>
      <c r="BL786" s="1">
        <v>2852.8</v>
      </c>
      <c r="BM786" s="1">
        <v>3751.1</v>
      </c>
      <c r="BN786" s="1">
        <v>27019</v>
      </c>
      <c r="BO786" s="1">
        <v>27745.9</v>
      </c>
      <c r="BP786" s="1">
        <v>29679</v>
      </c>
      <c r="BQ786" s="1">
        <v>24009.7</v>
      </c>
      <c r="BR786" s="1">
        <v>18409</v>
      </c>
      <c r="BS786" s="1">
        <v>12011.6</v>
      </c>
      <c r="BT786" s="1">
        <v>24065.7</v>
      </c>
      <c r="BU786" s="1">
        <v>28912.7</v>
      </c>
      <c r="BV786" s="1">
        <v>23499.9</v>
      </c>
      <c r="BW786" s="1">
        <v>7348.1</v>
      </c>
      <c r="BX786" s="1">
        <v>12488.1</v>
      </c>
      <c r="BY786" s="1">
        <v>11776.2</v>
      </c>
      <c r="BZ786" s="1">
        <v>13070</v>
      </c>
      <c r="CA786" s="1">
        <v>16375.8</v>
      </c>
      <c r="CB786" s="1">
        <v>22806.1</v>
      </c>
      <c r="CC786" s="1">
        <v>21818</v>
      </c>
      <c r="CD786" s="1">
        <v>20835.4</v>
      </c>
      <c r="CE786" s="1">
        <v>13953.3</v>
      </c>
      <c r="CF786" s="1">
        <v>16791.7</v>
      </c>
      <c r="CG786" s="1">
        <v>9314.2</v>
      </c>
      <c r="CH786" s="1">
        <v>23159.5</v>
      </c>
      <c r="CI786" s="1">
        <v>24763.3</v>
      </c>
      <c r="CJ786" s="1">
        <v>18846.1</v>
      </c>
      <c r="CK786" s="1">
        <v>17834.9</v>
      </c>
      <c r="CL786" s="1">
        <v>22771.9</v>
      </c>
      <c r="CM786" s="1">
        <v>14177.3</v>
      </c>
      <c r="CN786" s="1">
        <v>10864.4</v>
      </c>
      <c r="CO786" s="1">
        <v>8937.4</v>
      </c>
      <c r="CP786" s="1">
        <v>22023.6</v>
      </c>
      <c r="CQ786" s="1">
        <v>24531.9</v>
      </c>
      <c r="CR786" s="1">
        <v>19939.1</v>
      </c>
      <c r="CS786" s="1">
        <v>19487.7</v>
      </c>
      <c r="CT786" s="1">
        <v>56420.8</v>
      </c>
    </row>
    <row r="787" spans="1:98">
      <c r="A787" s="1" t="s">
        <v>2160</v>
      </c>
      <c r="B787" s="1">
        <v>7392.4</v>
      </c>
      <c r="C787" s="1">
        <v>49021.5</v>
      </c>
      <c r="D787" s="1">
        <v>14528.5</v>
      </c>
      <c r="E787" s="1">
        <v>9633.5</v>
      </c>
      <c r="F787" s="1">
        <v>16310.1</v>
      </c>
      <c r="G787" s="1">
        <v>20224.6</v>
      </c>
      <c r="H787" s="1">
        <v>15964.1</v>
      </c>
      <c r="I787" s="1">
        <v>3784.9</v>
      </c>
      <c r="J787" s="1">
        <v>8579.2</v>
      </c>
      <c r="K787" s="1">
        <v>4573.7</v>
      </c>
      <c r="L787" s="1">
        <v>4803.2</v>
      </c>
      <c r="M787" s="1">
        <v>6651.6</v>
      </c>
      <c r="N787" s="1">
        <v>8793.3</v>
      </c>
      <c r="O787" s="1">
        <v>7012.8</v>
      </c>
      <c r="P787" s="1">
        <v>8562.6</v>
      </c>
      <c r="Q787" s="1">
        <v>11576.7</v>
      </c>
      <c r="R787" s="1">
        <v>9413.6</v>
      </c>
      <c r="S787" s="1">
        <v>12256.6</v>
      </c>
      <c r="T787" s="1">
        <v>9970</v>
      </c>
      <c r="U787" s="1">
        <v>3874.1</v>
      </c>
      <c r="V787" s="1">
        <v>14638</v>
      </c>
      <c r="W787" s="1">
        <v>6743.5</v>
      </c>
      <c r="X787" s="1">
        <v>3867.2</v>
      </c>
      <c r="Y787" s="1">
        <v>16571.2</v>
      </c>
      <c r="Z787" s="1">
        <v>23751.5</v>
      </c>
      <c r="AA787" s="1">
        <v>19130.8</v>
      </c>
      <c r="AB787" s="1">
        <v>12549.6</v>
      </c>
      <c r="AC787" s="1">
        <v>9518.9</v>
      </c>
      <c r="AD787" s="1">
        <v>8579.2</v>
      </c>
      <c r="AE787" s="1">
        <v>15137</v>
      </c>
      <c r="AF787" s="1">
        <v>7165.9</v>
      </c>
      <c r="AG787" s="1">
        <v>5767.8</v>
      </c>
      <c r="AH787" s="1">
        <v>5974.8</v>
      </c>
      <c r="AI787" s="1">
        <v>6864.9</v>
      </c>
      <c r="AJ787" s="1">
        <v>9027.4</v>
      </c>
      <c r="AK787" s="1">
        <v>6970.2</v>
      </c>
      <c r="AL787" s="1">
        <v>3413.1</v>
      </c>
      <c r="AM787" s="1">
        <v>4066.8</v>
      </c>
      <c r="AN787" s="1">
        <v>3996.5</v>
      </c>
      <c r="AO787" s="1">
        <v>3803.5</v>
      </c>
      <c r="AP787" s="1">
        <v>12683.6</v>
      </c>
      <c r="AQ787" s="1">
        <v>10402.1</v>
      </c>
      <c r="AR787" s="1">
        <v>9427.5</v>
      </c>
      <c r="AS787" s="1">
        <v>12771.7</v>
      </c>
      <c r="AT787" s="1">
        <v>6195</v>
      </c>
      <c r="AU787" s="1">
        <v>7076.8</v>
      </c>
      <c r="AV787" s="1">
        <v>16562</v>
      </c>
      <c r="AW787" s="1">
        <v>15649.5</v>
      </c>
      <c r="AX787" s="1">
        <v>19056.4</v>
      </c>
      <c r="AY787" s="1">
        <v>16421.8</v>
      </c>
      <c r="AZ787" s="1">
        <v>9209.5</v>
      </c>
      <c r="BA787" s="1">
        <v>7211.5</v>
      </c>
      <c r="BB787" s="1">
        <v>12763.2</v>
      </c>
      <c r="BC787" s="1">
        <v>11382.3</v>
      </c>
      <c r="BD787" s="1">
        <v>13352.6</v>
      </c>
      <c r="BE787" s="1">
        <v>13204.8</v>
      </c>
      <c r="BF787" s="1">
        <v>8307.6</v>
      </c>
      <c r="BG787" s="1">
        <v>8866.9</v>
      </c>
      <c r="BH787" s="1">
        <v>8200.6</v>
      </c>
      <c r="BI787" s="1">
        <v>13915.3</v>
      </c>
      <c r="BJ787" s="1">
        <v>9776.4</v>
      </c>
      <c r="BK787" s="1">
        <v>8307.6</v>
      </c>
      <c r="BL787" s="1">
        <v>9869.8</v>
      </c>
      <c r="BM787" s="1">
        <v>9450.4</v>
      </c>
      <c r="BN787" s="1">
        <v>18934.4</v>
      </c>
      <c r="BO787" s="1">
        <v>20736</v>
      </c>
      <c r="BP787" s="1">
        <v>21769.8</v>
      </c>
      <c r="BQ787" s="1">
        <v>16999.7</v>
      </c>
      <c r="BR787" s="1">
        <v>10367.1</v>
      </c>
      <c r="BS787" s="1">
        <v>1151.8</v>
      </c>
      <c r="BT787" s="1">
        <v>17017.5</v>
      </c>
      <c r="BU787" s="1">
        <v>21902.7</v>
      </c>
      <c r="BV787" s="1">
        <v>16489.9</v>
      </c>
      <c r="BW787" s="1">
        <v>2782.8</v>
      </c>
      <c r="BX787" s="1">
        <v>4427.4</v>
      </c>
      <c r="BY787" s="1">
        <v>3715.5</v>
      </c>
      <c r="BZ787" s="1">
        <v>1795.3</v>
      </c>
      <c r="CA787" s="1">
        <v>6509.1</v>
      </c>
      <c r="CB787" s="1">
        <v>25121.4</v>
      </c>
      <c r="CC787" s="1">
        <v>14808</v>
      </c>
      <c r="CD787" s="1">
        <v>12993.2</v>
      </c>
      <c r="CE787" s="1">
        <v>15033.1</v>
      </c>
      <c r="CF787" s="1">
        <v>8707.1</v>
      </c>
      <c r="CG787" s="1">
        <v>10394.1</v>
      </c>
      <c r="CH787" s="1">
        <v>15074.9</v>
      </c>
      <c r="CI787" s="1">
        <v>17753.4</v>
      </c>
      <c r="CJ787" s="1">
        <v>10804.2</v>
      </c>
      <c r="CK787" s="1">
        <v>9925.7</v>
      </c>
      <c r="CL787" s="1">
        <v>14730</v>
      </c>
      <c r="CM787" s="1">
        <v>5770.5</v>
      </c>
      <c r="CN787" s="1">
        <v>2819.4</v>
      </c>
      <c r="CO787" s="1">
        <v>2273.6</v>
      </c>
      <c r="CP787" s="1">
        <v>13981.7</v>
      </c>
      <c r="CQ787" s="1">
        <v>16489.9</v>
      </c>
      <c r="CR787" s="1">
        <v>11897.2</v>
      </c>
      <c r="CS787" s="1">
        <v>12129.2</v>
      </c>
      <c r="CT787" s="1">
        <v>49410.9</v>
      </c>
    </row>
    <row r="788" spans="1:98">
      <c r="A788" s="1" t="s">
        <v>2159</v>
      </c>
      <c r="B788" s="1">
        <v>9039.4</v>
      </c>
      <c r="C788" s="1">
        <v>44189.2</v>
      </c>
      <c r="D788" s="1">
        <v>10339.5</v>
      </c>
      <c r="E788" s="1">
        <v>9998.8</v>
      </c>
      <c r="F788" s="1">
        <v>16675.4</v>
      </c>
      <c r="G788" s="1">
        <v>15472.6</v>
      </c>
      <c r="H788" s="1">
        <v>21491</v>
      </c>
      <c r="I788" s="1">
        <v>3169.1</v>
      </c>
      <c r="J788" s="1">
        <v>4083.7</v>
      </c>
      <c r="K788" s="1">
        <v>4938.9</v>
      </c>
      <c r="L788" s="1">
        <v>8013.5</v>
      </c>
      <c r="M788" s="1">
        <v>659</v>
      </c>
      <c r="N788" s="1">
        <v>4590.9</v>
      </c>
      <c r="O788" s="1">
        <v>1660.6</v>
      </c>
      <c r="P788" s="1">
        <v>4100.4</v>
      </c>
      <c r="Q788" s="1">
        <v>6824.7</v>
      </c>
      <c r="R788" s="1">
        <v>4661.6</v>
      </c>
      <c r="S788" s="1">
        <v>8067.6</v>
      </c>
      <c r="T788" s="1">
        <v>5218</v>
      </c>
      <c r="U788" s="1">
        <v>2726.6</v>
      </c>
      <c r="V788" s="1">
        <v>9886</v>
      </c>
      <c r="W788" s="1">
        <v>8745.4</v>
      </c>
      <c r="X788" s="1">
        <v>6575</v>
      </c>
      <c r="Y788" s="1">
        <v>12713.8</v>
      </c>
      <c r="Z788" s="1">
        <v>19894.1</v>
      </c>
      <c r="AA788" s="1">
        <v>15273.3</v>
      </c>
      <c r="AB788" s="1">
        <v>7797.6</v>
      </c>
      <c r="AC788" s="1">
        <v>6955.9</v>
      </c>
      <c r="AD788" s="1">
        <v>4083.7</v>
      </c>
      <c r="AE788" s="1">
        <v>10948</v>
      </c>
      <c r="AF788" s="1">
        <v>9311.4</v>
      </c>
      <c r="AG788" s="1">
        <v>8821.7</v>
      </c>
      <c r="AH788" s="1">
        <v>9984.9</v>
      </c>
      <c r="AI788" s="1">
        <v>7230.1</v>
      </c>
      <c r="AJ788" s="1">
        <v>9392.6</v>
      </c>
      <c r="AK788" s="1">
        <v>7335.4</v>
      </c>
      <c r="AL788" s="1">
        <v>6249.2</v>
      </c>
      <c r="AM788" s="1">
        <v>9593.7</v>
      </c>
      <c r="AN788" s="1">
        <v>7586.4</v>
      </c>
      <c r="AO788" s="1">
        <v>2592.3</v>
      </c>
      <c r="AP788" s="1">
        <v>16693.7</v>
      </c>
      <c r="AQ788" s="1">
        <v>13094.8</v>
      </c>
      <c r="AR788" s="1">
        <v>12419.6</v>
      </c>
      <c r="AS788" s="1">
        <v>16781.8</v>
      </c>
      <c r="AT788" s="1">
        <v>10205.1</v>
      </c>
      <c r="AU788" s="1">
        <v>11086.9</v>
      </c>
      <c r="AV788" s="1">
        <v>21761.5</v>
      </c>
      <c r="AW788" s="1">
        <v>21176.4</v>
      </c>
      <c r="AX788" s="1">
        <v>24583.3</v>
      </c>
      <c r="AY788" s="1">
        <v>21948.7</v>
      </c>
      <c r="AZ788" s="1">
        <v>14736.4</v>
      </c>
      <c r="BA788" s="1">
        <v>12382.6</v>
      </c>
      <c r="BB788" s="1">
        <v>18290.1</v>
      </c>
      <c r="BC788" s="1">
        <v>16581.8</v>
      </c>
      <c r="BD788" s="1">
        <v>18552.2</v>
      </c>
      <c r="BE788" s="1">
        <v>18731.7</v>
      </c>
      <c r="BF788" s="1">
        <v>13648.4</v>
      </c>
      <c r="BG788" s="1">
        <v>11487.3</v>
      </c>
      <c r="BH788" s="1">
        <v>13371.8</v>
      </c>
      <c r="BI788" s="1">
        <v>19442.2</v>
      </c>
      <c r="BJ788" s="1">
        <v>14947.6</v>
      </c>
      <c r="BK788" s="1">
        <v>13648.4</v>
      </c>
      <c r="BL788" s="1">
        <v>13648.3</v>
      </c>
      <c r="BM788" s="1">
        <v>11498.8</v>
      </c>
      <c r="BN788" s="1">
        <v>19299.7</v>
      </c>
      <c r="BO788" s="1">
        <v>16547</v>
      </c>
      <c r="BP788" s="1">
        <v>16604.2</v>
      </c>
      <c r="BQ788" s="1">
        <v>12810.8</v>
      </c>
      <c r="BR788" s="1">
        <v>6509.7</v>
      </c>
      <c r="BS788" s="1">
        <v>4540.6</v>
      </c>
      <c r="BT788" s="1">
        <v>17338.9</v>
      </c>
      <c r="BU788" s="1">
        <v>17070.4</v>
      </c>
      <c r="BV788" s="1">
        <v>12301</v>
      </c>
      <c r="BW788" s="1">
        <v>7954</v>
      </c>
      <c r="BX788" s="1">
        <v>6018.4</v>
      </c>
      <c r="BY788" s="1">
        <v>6423.3</v>
      </c>
      <c r="BZ788" s="1">
        <v>6191.5</v>
      </c>
      <c r="CA788" s="1">
        <v>3594.6</v>
      </c>
      <c r="CB788" s="1">
        <v>26706.9</v>
      </c>
      <c r="CC788" s="1">
        <v>10619</v>
      </c>
      <c r="CD788" s="1">
        <v>14989.5</v>
      </c>
      <c r="CE788" s="1">
        <v>20232.7</v>
      </c>
      <c r="CF788" s="1">
        <v>9072.3</v>
      </c>
      <c r="CG788" s="1">
        <v>15593.7</v>
      </c>
      <c r="CH788" s="1">
        <v>15440.2</v>
      </c>
      <c r="CI788" s="1">
        <v>13564.4</v>
      </c>
      <c r="CJ788" s="1">
        <v>6946.8</v>
      </c>
      <c r="CK788" s="1">
        <v>5173.7</v>
      </c>
      <c r="CL788" s="1">
        <v>10872.6</v>
      </c>
      <c r="CM788" s="1">
        <v>8824.5</v>
      </c>
      <c r="CN788" s="1">
        <v>5590.2</v>
      </c>
      <c r="CO788" s="1">
        <v>7690.7</v>
      </c>
      <c r="CP788" s="1">
        <v>10124.3</v>
      </c>
      <c r="CQ788" s="1">
        <v>12632.5</v>
      </c>
      <c r="CR788" s="1">
        <v>7694.8</v>
      </c>
      <c r="CS788" s="1">
        <v>16139.2</v>
      </c>
      <c r="CT788" s="1">
        <v>44578.5</v>
      </c>
    </row>
    <row r="789" spans="1:98">
      <c r="A789" s="1" t="s">
        <v>2158</v>
      </c>
      <c r="B789" s="1">
        <v>21690</v>
      </c>
      <c r="C789" s="1">
        <v>40875.3</v>
      </c>
      <c r="D789" s="1">
        <v>19436.9</v>
      </c>
      <c r="E789" s="1">
        <v>10158</v>
      </c>
      <c r="F789" s="1">
        <v>6495.6</v>
      </c>
      <c r="G789" s="1">
        <v>30741.5</v>
      </c>
      <c r="H789" s="1">
        <v>19432.8</v>
      </c>
      <c r="I789" s="1">
        <v>14965.2</v>
      </c>
      <c r="J789" s="1">
        <v>19821.4</v>
      </c>
      <c r="K789" s="1">
        <v>13621</v>
      </c>
      <c r="L789" s="1">
        <v>9793.9</v>
      </c>
      <c r="M789" s="1">
        <v>17168.6</v>
      </c>
      <c r="N789" s="1">
        <v>17866.8</v>
      </c>
      <c r="O789" s="1">
        <v>17529.7</v>
      </c>
      <c r="P789" s="1">
        <v>19838.1</v>
      </c>
      <c r="Q789" s="1">
        <v>23138.1</v>
      </c>
      <c r="R789" s="1">
        <v>20196.4</v>
      </c>
      <c r="S789" s="1">
        <v>20298.1</v>
      </c>
      <c r="T789" s="1">
        <v>20487</v>
      </c>
      <c r="U789" s="1">
        <v>15589.4</v>
      </c>
      <c r="V789" s="1">
        <v>25154.9</v>
      </c>
      <c r="W789" s="1">
        <v>9267.6</v>
      </c>
      <c r="X789" s="1">
        <v>11186.4</v>
      </c>
      <c r="Y789" s="1">
        <v>23099</v>
      </c>
      <c r="Z789" s="1">
        <v>30397.3</v>
      </c>
      <c r="AA789" s="1">
        <v>25113.9</v>
      </c>
      <c r="AB789" s="1">
        <v>23126.2</v>
      </c>
      <c r="AC789" s="1">
        <v>14640.2</v>
      </c>
      <c r="AD789" s="1">
        <v>19821.4</v>
      </c>
      <c r="AE789" s="1">
        <v>23178.6</v>
      </c>
      <c r="AF789" s="1">
        <v>9689.9</v>
      </c>
      <c r="AG789" s="1">
        <v>8735.2</v>
      </c>
      <c r="AH789" s="1">
        <v>9891.1</v>
      </c>
      <c r="AI789" s="1">
        <v>11909.1</v>
      </c>
      <c r="AJ789" s="1">
        <v>12329.7</v>
      </c>
      <c r="AK789" s="1">
        <v>10762.9</v>
      </c>
      <c r="AL789" s="1">
        <v>17713.1</v>
      </c>
      <c r="AM789" s="1">
        <v>12405.6</v>
      </c>
      <c r="AN789" s="1">
        <v>18296.5</v>
      </c>
      <c r="AO789" s="1">
        <v>14983.8</v>
      </c>
      <c r="AP789" s="1">
        <v>2425.6</v>
      </c>
      <c r="AQ789" s="1">
        <v>3539.8</v>
      </c>
      <c r="AR789" s="1">
        <v>5659.7</v>
      </c>
      <c r="AS789" s="1">
        <v>2513.7</v>
      </c>
      <c r="AT789" s="1">
        <v>10127.3</v>
      </c>
      <c r="AU789" s="1">
        <v>9189.2</v>
      </c>
      <c r="AV789" s="1">
        <v>10671</v>
      </c>
      <c r="AW789" s="1">
        <v>8848.8</v>
      </c>
      <c r="AX789" s="1">
        <v>12252</v>
      </c>
      <c r="AY789" s="1">
        <v>11931.9</v>
      </c>
      <c r="AZ789" s="1">
        <v>12678.1</v>
      </c>
      <c r="BA789" s="1">
        <v>14436.9</v>
      </c>
      <c r="BB789" s="1">
        <v>10554.2</v>
      </c>
      <c r="BC789" s="1">
        <v>17598.9</v>
      </c>
      <c r="BD789" s="1">
        <v>17052</v>
      </c>
      <c r="BE789" s="1">
        <v>8555.7</v>
      </c>
      <c r="BF789" s="1">
        <v>20826</v>
      </c>
      <c r="BG789" s="1">
        <v>21385.2</v>
      </c>
      <c r="BH789" s="1">
        <v>19203.1</v>
      </c>
      <c r="BI789" s="1">
        <v>17384</v>
      </c>
      <c r="BJ789" s="1">
        <v>19270.4</v>
      </c>
      <c r="BK789" s="1">
        <v>20826</v>
      </c>
      <c r="BL789" s="1">
        <v>22388.1</v>
      </c>
      <c r="BM789" s="1">
        <v>21968.7</v>
      </c>
      <c r="BN789" s="1">
        <v>9550.4</v>
      </c>
      <c r="BO789" s="1">
        <v>26632.7</v>
      </c>
      <c r="BP789" s="1">
        <v>17459</v>
      </c>
      <c r="BQ789" s="1">
        <v>17500</v>
      </c>
      <c r="BR789" s="1">
        <v>19440.6</v>
      </c>
      <c r="BS789" s="1">
        <v>14427.7</v>
      </c>
      <c r="BT789" s="1">
        <v>2013.4</v>
      </c>
      <c r="BU789" s="1">
        <v>18663.8</v>
      </c>
      <c r="BV789" s="1">
        <v>20852.2</v>
      </c>
      <c r="BW789" s="1">
        <v>17082.8</v>
      </c>
      <c r="BX789" s="1">
        <v>11525.8</v>
      </c>
      <c r="BY789" s="1">
        <v>11034.8</v>
      </c>
      <c r="BZ789" s="1">
        <v>13159.1</v>
      </c>
      <c r="CA789" s="1">
        <v>17315.9</v>
      </c>
      <c r="CB789" s="1">
        <v>42307.1</v>
      </c>
      <c r="CC789" s="1">
        <v>18830.5</v>
      </c>
      <c r="CD789" s="1">
        <v>2672.2</v>
      </c>
      <c r="CE789" s="1">
        <v>18732.5</v>
      </c>
      <c r="CF789" s="1">
        <v>9008.7</v>
      </c>
      <c r="CG789" s="1">
        <v>16607.8</v>
      </c>
      <c r="CH789" s="1">
        <v>7744.6</v>
      </c>
      <c r="CI789" s="1">
        <v>22115.7</v>
      </c>
      <c r="CJ789" s="1">
        <v>19877.7</v>
      </c>
      <c r="CK789" s="1">
        <v>20442.6</v>
      </c>
      <c r="CL789" s="1">
        <v>23803.5</v>
      </c>
      <c r="CM789" s="1">
        <v>8737.9</v>
      </c>
      <c r="CN789" s="1">
        <v>11892.9</v>
      </c>
      <c r="CO789" s="1">
        <v>14005.4</v>
      </c>
      <c r="CP789" s="1">
        <v>23055.3</v>
      </c>
      <c r="CQ789" s="1">
        <v>25563.5</v>
      </c>
      <c r="CR789" s="1">
        <v>17659.7</v>
      </c>
      <c r="CS789" s="1">
        <v>2804.3</v>
      </c>
      <c r="CT789" s="1">
        <v>41264.6</v>
      </c>
    </row>
    <row r="790" spans="1:98">
      <c r="A790" s="1" t="s">
        <v>2157</v>
      </c>
      <c r="B790" s="1">
        <v>23528</v>
      </c>
      <c r="C790" s="1">
        <v>39682.9</v>
      </c>
      <c r="D790" s="1">
        <v>24887.3</v>
      </c>
      <c r="E790" s="1">
        <v>10375.7</v>
      </c>
      <c r="F790" s="1">
        <v>5303.1</v>
      </c>
      <c r="G790" s="1">
        <v>30959.2</v>
      </c>
      <c r="H790" s="1">
        <v>21270.7</v>
      </c>
      <c r="I790" s="1">
        <v>15183</v>
      </c>
      <c r="J790" s="1">
        <v>20039.2</v>
      </c>
      <c r="K790" s="1">
        <v>13838.7</v>
      </c>
      <c r="L790" s="1">
        <v>10011.6</v>
      </c>
      <c r="M790" s="1">
        <v>17386.3</v>
      </c>
      <c r="N790" s="1">
        <v>18084.5</v>
      </c>
      <c r="O790" s="1">
        <v>17747.4</v>
      </c>
      <c r="P790" s="1">
        <v>20055.8</v>
      </c>
      <c r="Q790" s="1">
        <v>23355.8</v>
      </c>
      <c r="R790" s="1">
        <v>20414.2</v>
      </c>
      <c r="S790" s="1">
        <v>20515.9</v>
      </c>
      <c r="T790" s="1">
        <v>20704.7</v>
      </c>
      <c r="U790" s="1">
        <v>15807.1</v>
      </c>
      <c r="V790" s="1">
        <v>25372.7</v>
      </c>
      <c r="W790" s="1">
        <v>9485.3</v>
      </c>
      <c r="X790" s="1">
        <v>11404.2</v>
      </c>
      <c r="Y790" s="1">
        <v>28549.4</v>
      </c>
      <c r="Z790" s="1">
        <v>30615.1</v>
      </c>
      <c r="AA790" s="1">
        <v>30564.3</v>
      </c>
      <c r="AB790" s="1">
        <v>23343.9</v>
      </c>
      <c r="AC790" s="1">
        <v>20090.6</v>
      </c>
      <c r="AD790" s="1">
        <v>20039.2</v>
      </c>
      <c r="AE790" s="1">
        <v>27026.5</v>
      </c>
      <c r="AF790" s="1">
        <v>9907.7</v>
      </c>
      <c r="AG790" s="1">
        <v>8952.9</v>
      </c>
      <c r="AH790" s="1">
        <v>10108.8</v>
      </c>
      <c r="AI790" s="1">
        <v>12126.8</v>
      </c>
      <c r="AJ790" s="1">
        <v>12547.5</v>
      </c>
      <c r="AK790" s="1">
        <v>10980.6</v>
      </c>
      <c r="AL790" s="1">
        <v>19551.1</v>
      </c>
      <c r="AM790" s="1">
        <v>14243.5</v>
      </c>
      <c r="AN790" s="1">
        <v>20134.4</v>
      </c>
      <c r="AO790" s="1">
        <v>15201.6</v>
      </c>
      <c r="AP790" s="1">
        <v>2643.3</v>
      </c>
      <c r="AQ790" s="1">
        <v>3757.6</v>
      </c>
      <c r="AR790" s="1">
        <v>5877.5</v>
      </c>
      <c r="AS790" s="1">
        <v>2731.4</v>
      </c>
      <c r="AT790" s="1">
        <v>10345</v>
      </c>
      <c r="AU790" s="1">
        <v>9407</v>
      </c>
      <c r="AV790" s="1">
        <v>13798.7</v>
      </c>
      <c r="AW790" s="1">
        <v>10674.4</v>
      </c>
      <c r="AX790" s="1">
        <v>11059.6</v>
      </c>
      <c r="AY790" s="1">
        <v>10739.4</v>
      </c>
      <c r="AZ790" s="1">
        <v>14516.1</v>
      </c>
      <c r="BA790" s="1">
        <v>16274.8</v>
      </c>
      <c r="BB790" s="1">
        <v>12579.8</v>
      </c>
      <c r="BC790" s="1">
        <v>19436.9</v>
      </c>
      <c r="BD790" s="1">
        <v>18889.9</v>
      </c>
      <c r="BE790" s="1">
        <v>10381.2</v>
      </c>
      <c r="BF790" s="1">
        <v>22663.9</v>
      </c>
      <c r="BG790" s="1">
        <v>23223.1</v>
      </c>
      <c r="BH790" s="1">
        <v>21041</v>
      </c>
      <c r="BI790" s="1">
        <v>19221.9</v>
      </c>
      <c r="BJ790" s="1">
        <v>21108.3</v>
      </c>
      <c r="BK790" s="1">
        <v>22663.9</v>
      </c>
      <c r="BL790" s="1">
        <v>24226.1</v>
      </c>
      <c r="BM790" s="1">
        <v>23806.7</v>
      </c>
      <c r="BN790" s="1">
        <v>8358</v>
      </c>
      <c r="BO790" s="1">
        <v>26850.5</v>
      </c>
      <c r="BP790" s="1">
        <v>17676.7</v>
      </c>
      <c r="BQ790" s="1">
        <v>17717.7</v>
      </c>
      <c r="BR790" s="1">
        <v>19658.4</v>
      </c>
      <c r="BS790" s="1">
        <v>18019.9</v>
      </c>
      <c r="BT790" s="1">
        <v>821</v>
      </c>
      <c r="BU790" s="1">
        <v>18881.6</v>
      </c>
      <c r="BV790" s="1">
        <v>26302.7</v>
      </c>
      <c r="BW790" s="1">
        <v>18920.7</v>
      </c>
      <c r="BX790" s="1">
        <v>11743.5</v>
      </c>
      <c r="BY790" s="1">
        <v>11252.5</v>
      </c>
      <c r="BZ790" s="1">
        <v>13376.9</v>
      </c>
      <c r="CA790" s="1">
        <v>17533.7</v>
      </c>
      <c r="CB790" s="1">
        <v>44145</v>
      </c>
      <c r="CC790" s="1">
        <v>24280.9</v>
      </c>
      <c r="CD790" s="1">
        <v>2890</v>
      </c>
      <c r="CE790" s="1">
        <v>20570.4</v>
      </c>
      <c r="CF790" s="1">
        <v>9226.4</v>
      </c>
      <c r="CG790" s="1">
        <v>18445.7</v>
      </c>
      <c r="CH790" s="1">
        <v>7962.4</v>
      </c>
      <c r="CI790" s="1">
        <v>27566.1</v>
      </c>
      <c r="CJ790" s="1">
        <v>20095.5</v>
      </c>
      <c r="CK790" s="1">
        <v>20660.4</v>
      </c>
      <c r="CL790" s="1">
        <v>29394.7</v>
      </c>
      <c r="CM790" s="1">
        <v>8955.6</v>
      </c>
      <c r="CN790" s="1">
        <v>12110.6</v>
      </c>
      <c r="CO790" s="1">
        <v>15843.4</v>
      </c>
      <c r="CP790" s="1">
        <v>23273</v>
      </c>
      <c r="CQ790" s="1">
        <v>25781.2</v>
      </c>
      <c r="CR790" s="1">
        <v>23110.1</v>
      </c>
      <c r="CS790" s="1">
        <v>3022</v>
      </c>
      <c r="CT790" s="1">
        <v>40072.2</v>
      </c>
    </row>
    <row r="791" spans="1:98">
      <c r="A791" s="1" t="s">
        <v>2156</v>
      </c>
      <c r="B791" s="1">
        <v>19790.3</v>
      </c>
      <c r="C791" s="1">
        <v>37797.7</v>
      </c>
      <c r="D791" s="1">
        <v>2875.7</v>
      </c>
      <c r="E791" s="1">
        <v>13042.6</v>
      </c>
      <c r="F791" s="1">
        <v>19395.4</v>
      </c>
      <c r="G791" s="1">
        <v>18302.1</v>
      </c>
      <c r="H791" s="1">
        <v>24738.3</v>
      </c>
      <c r="I791" s="1">
        <v>13066.7</v>
      </c>
      <c r="J791" s="1">
        <v>8773.9</v>
      </c>
      <c r="K791" s="1">
        <v>11372.1</v>
      </c>
      <c r="L791" s="1">
        <v>15490.1</v>
      </c>
      <c r="M791" s="1">
        <v>11507.4</v>
      </c>
      <c r="N791" s="1">
        <v>8301.5</v>
      </c>
      <c r="O791" s="1">
        <v>10117.8</v>
      </c>
      <c r="P791" s="1">
        <v>8790.6</v>
      </c>
      <c r="Q791" s="1">
        <v>9141.1</v>
      </c>
      <c r="R791" s="1">
        <v>7778.2</v>
      </c>
      <c r="S791" s="1">
        <v>4312.3</v>
      </c>
      <c r="T791" s="1">
        <v>8131.6</v>
      </c>
      <c r="U791" s="1">
        <v>13229.3</v>
      </c>
      <c r="V791" s="1">
        <v>13902</v>
      </c>
      <c r="W791" s="1">
        <v>13367.4</v>
      </c>
      <c r="X791" s="1">
        <v>12729.5</v>
      </c>
      <c r="Y791" s="1">
        <v>5459.4</v>
      </c>
      <c r="Z791" s="1">
        <v>8819.5</v>
      </c>
      <c r="AA791" s="1">
        <v>7474.3</v>
      </c>
      <c r="AB791" s="1">
        <v>9424.8</v>
      </c>
      <c r="AC791" s="1">
        <v>7811.2</v>
      </c>
      <c r="AD791" s="1">
        <v>8773.9</v>
      </c>
      <c r="AE791" s="1">
        <v>2217.2</v>
      </c>
      <c r="AF791" s="1">
        <v>13729.5</v>
      </c>
      <c r="AG791" s="1">
        <v>14353.9</v>
      </c>
      <c r="AH791" s="1">
        <v>17597.8</v>
      </c>
      <c r="AI791" s="1">
        <v>11892</v>
      </c>
      <c r="AJ791" s="1">
        <v>11174.1</v>
      </c>
      <c r="AK791" s="1">
        <v>12395.8</v>
      </c>
      <c r="AL791" s="1">
        <v>17249.5</v>
      </c>
      <c r="AM791" s="1">
        <v>18034.4</v>
      </c>
      <c r="AN791" s="1">
        <v>19805.6</v>
      </c>
      <c r="AO791" s="1">
        <v>13592.6</v>
      </c>
      <c r="AP791" s="1">
        <v>22021.3</v>
      </c>
      <c r="AQ791" s="1">
        <v>16638.7</v>
      </c>
      <c r="AR791" s="1">
        <v>17951.8</v>
      </c>
      <c r="AS791" s="1">
        <v>22109.4</v>
      </c>
      <c r="AT791" s="1">
        <v>17817.9</v>
      </c>
      <c r="AU791" s="1">
        <v>16412.7</v>
      </c>
      <c r="AV791" s="1">
        <v>25566.8</v>
      </c>
      <c r="AW791" s="1">
        <v>24895.7</v>
      </c>
      <c r="AX791" s="1">
        <v>27239</v>
      </c>
      <c r="AY791" s="1">
        <v>25944.1</v>
      </c>
      <c r="AZ791" s="1">
        <v>17983.7</v>
      </c>
      <c r="BA791" s="1">
        <v>19742.4</v>
      </c>
      <c r="BB791" s="1">
        <v>21537.4</v>
      </c>
      <c r="BC791" s="1">
        <v>22904.5</v>
      </c>
      <c r="BD791" s="1">
        <v>22357.5</v>
      </c>
      <c r="BE791" s="1">
        <v>21979</v>
      </c>
      <c r="BF791" s="1">
        <v>22175.6</v>
      </c>
      <c r="BG791" s="1">
        <v>22734.9</v>
      </c>
      <c r="BH791" s="1">
        <v>24508.6</v>
      </c>
      <c r="BI791" s="1">
        <v>22689.5</v>
      </c>
      <c r="BJ791" s="1">
        <v>24575.9</v>
      </c>
      <c r="BK791" s="1">
        <v>22175.6</v>
      </c>
      <c r="BL791" s="1">
        <v>23737.8</v>
      </c>
      <c r="BM791" s="1">
        <v>23318.4</v>
      </c>
      <c r="BN791" s="1">
        <v>22019.6</v>
      </c>
      <c r="BO791" s="1">
        <v>5714.8</v>
      </c>
      <c r="BP791" s="1">
        <v>12686.3</v>
      </c>
      <c r="BQ791" s="1">
        <v>7523.2</v>
      </c>
      <c r="BR791" s="1">
        <v>6169.9</v>
      </c>
      <c r="BS791" s="1">
        <v>15540.9</v>
      </c>
      <c r="BT791" s="1">
        <v>20542.3</v>
      </c>
      <c r="BU791" s="1">
        <v>10678.9</v>
      </c>
      <c r="BV791" s="1">
        <v>697</v>
      </c>
      <c r="BW791" s="1">
        <v>18454.6</v>
      </c>
      <c r="BX791" s="1">
        <v>12123.8</v>
      </c>
      <c r="BY791" s="1">
        <v>12577.9</v>
      </c>
      <c r="BZ791" s="1">
        <v>14742.4</v>
      </c>
      <c r="CA791" s="1">
        <v>11505.1</v>
      </c>
      <c r="CB791" s="1">
        <v>36215.7</v>
      </c>
      <c r="CC791" s="1">
        <v>2946.1</v>
      </c>
      <c r="CD791" s="1">
        <v>18192.9</v>
      </c>
      <c r="CE791" s="1">
        <v>24038</v>
      </c>
      <c r="CF791" s="1">
        <v>13286.3</v>
      </c>
      <c r="CG791" s="1">
        <v>21913.3</v>
      </c>
      <c r="CH791" s="1">
        <v>15202.9</v>
      </c>
      <c r="CI791" s="1">
        <v>2732.2</v>
      </c>
      <c r="CJ791" s="1">
        <v>6837.1</v>
      </c>
      <c r="CK791" s="1">
        <v>8879</v>
      </c>
      <c r="CL791" s="1">
        <v>5305.1</v>
      </c>
      <c r="CM791" s="1">
        <v>14356.6</v>
      </c>
      <c r="CN791" s="1">
        <v>14211.4</v>
      </c>
      <c r="CO791" s="1">
        <v>16217.9</v>
      </c>
      <c r="CP791" s="1">
        <v>9353.9</v>
      </c>
      <c r="CQ791" s="1">
        <v>7232.1</v>
      </c>
      <c r="CR791" s="1">
        <v>7657.4</v>
      </c>
      <c r="CS791" s="1">
        <v>21466.8</v>
      </c>
      <c r="CT791" s="1">
        <v>38187</v>
      </c>
    </row>
    <row r="792" spans="1:98">
      <c r="A792" s="1" t="s">
        <v>2155</v>
      </c>
      <c r="B792" s="1">
        <v>14584.3</v>
      </c>
      <c r="C792" s="1">
        <v>37915.6</v>
      </c>
      <c r="D792" s="1">
        <v>3422.6</v>
      </c>
      <c r="E792" s="1">
        <v>11783.1</v>
      </c>
      <c r="F792" s="1">
        <v>18135.8</v>
      </c>
      <c r="G792" s="1">
        <v>17321.3</v>
      </c>
      <c r="H792" s="1">
        <v>23478.8</v>
      </c>
      <c r="I792" s="1">
        <v>9694</v>
      </c>
      <c r="J792" s="1">
        <v>5833.7</v>
      </c>
      <c r="K792" s="1">
        <v>7462</v>
      </c>
      <c r="L792" s="1">
        <v>12537.9</v>
      </c>
      <c r="M792" s="1">
        <v>7032</v>
      </c>
      <c r="N792" s="1">
        <v>4734.3</v>
      </c>
      <c r="O792" s="1">
        <v>5642.4</v>
      </c>
      <c r="P792" s="1">
        <v>5850.3</v>
      </c>
      <c r="Q792" s="1">
        <v>8064</v>
      </c>
      <c r="R792" s="1">
        <v>5633.7</v>
      </c>
      <c r="S792" s="1">
        <v>1981.6</v>
      </c>
      <c r="T792" s="1">
        <v>7066.8</v>
      </c>
      <c r="U792" s="1">
        <v>8750.1</v>
      </c>
      <c r="V792" s="1">
        <v>11734.8</v>
      </c>
      <c r="W792" s="1">
        <v>11003.4</v>
      </c>
      <c r="X792" s="1">
        <v>11099.3</v>
      </c>
      <c r="Y792" s="1">
        <v>7886.4</v>
      </c>
      <c r="Z792" s="1">
        <v>16172</v>
      </c>
      <c r="AA792" s="1">
        <v>11653</v>
      </c>
      <c r="AB792" s="1">
        <v>8052.2</v>
      </c>
      <c r="AC792" s="1">
        <v>4244</v>
      </c>
      <c r="AD792" s="1">
        <v>5833.7</v>
      </c>
      <c r="AE792" s="1">
        <v>4031.1</v>
      </c>
      <c r="AF792" s="1">
        <v>11569.4</v>
      </c>
      <c r="AG792" s="1">
        <v>13346.1</v>
      </c>
      <c r="AH792" s="1">
        <v>14006.4</v>
      </c>
      <c r="AI792" s="1">
        <v>9488.1</v>
      </c>
      <c r="AJ792" s="1">
        <v>9914.6</v>
      </c>
      <c r="AK792" s="1">
        <v>9593.4</v>
      </c>
      <c r="AL792" s="1">
        <v>12774.1</v>
      </c>
      <c r="AM792" s="1">
        <v>13181.9</v>
      </c>
      <c r="AN792" s="1">
        <v>14953.1</v>
      </c>
      <c r="AO792" s="1">
        <v>9117.2</v>
      </c>
      <c r="AP792" s="1">
        <v>20715.1</v>
      </c>
      <c r="AQ792" s="1">
        <v>17619.2</v>
      </c>
      <c r="AR792" s="1">
        <v>16944</v>
      </c>
      <c r="AS792" s="1">
        <v>20803.2</v>
      </c>
      <c r="AT792" s="1">
        <v>14226.5</v>
      </c>
      <c r="AU792" s="1">
        <v>15108.4</v>
      </c>
      <c r="AV792" s="1">
        <v>25799.4</v>
      </c>
      <c r="AW792" s="1">
        <v>24764.6</v>
      </c>
      <c r="AX792" s="1">
        <v>28171.5</v>
      </c>
      <c r="AY792" s="1">
        <v>25536.9</v>
      </c>
      <c r="AZ792" s="1">
        <v>16724.1</v>
      </c>
      <c r="BA792" s="1">
        <v>16126.8</v>
      </c>
      <c r="BB792" s="1">
        <v>20277.9</v>
      </c>
      <c r="BC792" s="1">
        <v>20619.7</v>
      </c>
      <c r="BD792" s="1">
        <v>22590.1</v>
      </c>
      <c r="BE792" s="1">
        <v>20719.4</v>
      </c>
      <c r="BF792" s="1">
        <v>17323.2</v>
      </c>
      <c r="BG792" s="1">
        <v>17882.4</v>
      </c>
      <c r="BH792" s="1">
        <v>17574.3</v>
      </c>
      <c r="BI792" s="1">
        <v>21430</v>
      </c>
      <c r="BJ792" s="1">
        <v>19926.1</v>
      </c>
      <c r="BK792" s="1">
        <v>17323.2</v>
      </c>
      <c r="BL792" s="1">
        <v>18885.3</v>
      </c>
      <c r="BM792" s="1">
        <v>18465.9</v>
      </c>
      <c r="BN792" s="1">
        <v>18128.5</v>
      </c>
      <c r="BO792" s="1">
        <v>12373.1</v>
      </c>
      <c r="BP792" s="1">
        <v>11187.9</v>
      </c>
      <c r="BQ792" s="1">
        <v>5893.8</v>
      </c>
      <c r="BR792" s="1">
        <v>3839.2</v>
      </c>
      <c r="BS792" s="1">
        <v>11065.5</v>
      </c>
      <c r="BT792" s="1">
        <v>26132.6</v>
      </c>
      <c r="BU792" s="1">
        <v>10796.8</v>
      </c>
      <c r="BV792" s="1">
        <v>6108.9</v>
      </c>
      <c r="BW792" s="1">
        <v>13602.1</v>
      </c>
      <c r="BX792" s="1">
        <v>8556.6</v>
      </c>
      <c r="BY792" s="1">
        <v>10947.7</v>
      </c>
      <c r="BZ792" s="1">
        <v>9889.9</v>
      </c>
      <c r="CA792" s="1">
        <v>6652.7</v>
      </c>
      <c r="CB792" s="1">
        <v>30389.4</v>
      </c>
      <c r="CC792" s="1">
        <v>3702.1</v>
      </c>
      <c r="CD792" s="1">
        <v>19513.9</v>
      </c>
      <c r="CE792" s="1">
        <v>24270.6</v>
      </c>
      <c r="CF792" s="1">
        <v>11330.3</v>
      </c>
      <c r="CG792" s="1">
        <v>19631.6</v>
      </c>
      <c r="CH792" s="1">
        <v>13943.4</v>
      </c>
      <c r="CI792" s="1">
        <v>8014.5</v>
      </c>
      <c r="CJ792" s="1">
        <v>4803.7</v>
      </c>
      <c r="CK792" s="1">
        <v>7022.5</v>
      </c>
      <c r="CL792" s="1">
        <v>7613.5</v>
      </c>
      <c r="CM792" s="1">
        <v>13348.8</v>
      </c>
      <c r="CN792" s="1">
        <v>9358.9</v>
      </c>
      <c r="CO792" s="1">
        <v>11365.5</v>
      </c>
      <c r="CP792" s="1">
        <v>7981.2</v>
      </c>
      <c r="CQ792" s="1">
        <v>10489.5</v>
      </c>
      <c r="CR792" s="1">
        <v>4090.1</v>
      </c>
      <c r="CS792" s="1">
        <v>20160.7</v>
      </c>
      <c r="CT792" s="1">
        <v>38304.9</v>
      </c>
    </row>
    <row r="793" spans="1:98">
      <c r="A793" s="1" t="s">
        <v>2154</v>
      </c>
      <c r="B793" s="1">
        <v>12245.5</v>
      </c>
      <c r="C793" s="1">
        <v>43226.8</v>
      </c>
      <c r="D793" s="1">
        <v>8762</v>
      </c>
      <c r="E793" s="1">
        <v>5994.3</v>
      </c>
      <c r="F793" s="1">
        <v>12670.9</v>
      </c>
      <c r="G793" s="1">
        <v>19436.1</v>
      </c>
      <c r="H793" s="1">
        <v>17848.1</v>
      </c>
      <c r="I793" s="1">
        <v>3735.7</v>
      </c>
      <c r="J793" s="1">
        <v>7254</v>
      </c>
      <c r="K793" s="1">
        <v>1057.5</v>
      </c>
      <c r="L793" s="1">
        <v>4338.5</v>
      </c>
      <c r="M793" s="1">
        <v>5905.2</v>
      </c>
      <c r="N793" s="1">
        <v>5299.3</v>
      </c>
      <c r="O793" s="1">
        <v>6361.1</v>
      </c>
      <c r="P793" s="1">
        <v>7270.6</v>
      </c>
      <c r="Q793" s="1">
        <v>10570.6</v>
      </c>
      <c r="R793" s="1">
        <v>7629</v>
      </c>
      <c r="S793" s="1">
        <v>6873.7</v>
      </c>
      <c r="T793" s="1">
        <v>8717.2</v>
      </c>
      <c r="U793" s="1">
        <v>5880.9</v>
      </c>
      <c r="V793" s="1">
        <v>14423.7</v>
      </c>
      <c r="W793" s="1">
        <v>4740.9</v>
      </c>
      <c r="X793" s="1">
        <v>2899.9</v>
      </c>
      <c r="Y793" s="1">
        <v>13077.3</v>
      </c>
      <c r="Z793" s="1">
        <v>20257.6</v>
      </c>
      <c r="AA793" s="1">
        <v>15636.9</v>
      </c>
      <c r="AB793" s="1">
        <v>10558.7</v>
      </c>
      <c r="AC793" s="1">
        <v>4870.3</v>
      </c>
      <c r="AD793" s="1">
        <v>7254</v>
      </c>
      <c r="AE793" s="1">
        <v>9342.3</v>
      </c>
      <c r="AF793" s="1">
        <v>5306.9</v>
      </c>
      <c r="AG793" s="1">
        <v>5146.6</v>
      </c>
      <c r="AH793" s="1">
        <v>6446.1</v>
      </c>
      <c r="AI793" s="1">
        <v>3225.6</v>
      </c>
      <c r="AJ793" s="1">
        <v>4456.7</v>
      </c>
      <c r="AK793" s="1">
        <v>3331</v>
      </c>
      <c r="AL793" s="1">
        <v>8300.5</v>
      </c>
      <c r="AM793" s="1">
        <v>7218</v>
      </c>
      <c r="AN793" s="1">
        <v>8989.2</v>
      </c>
      <c r="AO793" s="1">
        <v>5125.6</v>
      </c>
      <c r="AP793" s="1">
        <v>11819.5</v>
      </c>
      <c r="AQ793" s="1">
        <v>9419.7</v>
      </c>
      <c r="AR793" s="1">
        <v>8744.6</v>
      </c>
      <c r="AS793" s="1">
        <v>11907.6</v>
      </c>
      <c r="AT793" s="1">
        <v>6666.3</v>
      </c>
      <c r="AU793" s="1">
        <v>7548.1</v>
      </c>
      <c r="AV793" s="1">
        <v>19835.5</v>
      </c>
      <c r="AW793" s="1">
        <v>18800.7</v>
      </c>
      <c r="AX793" s="1">
        <v>22207.6</v>
      </c>
      <c r="AY793" s="1">
        <v>19573</v>
      </c>
      <c r="AZ793" s="1">
        <v>11093.5</v>
      </c>
      <c r="BA793" s="1">
        <v>10162.9</v>
      </c>
      <c r="BB793" s="1">
        <v>14647.2</v>
      </c>
      <c r="BC793" s="1">
        <v>14655.8</v>
      </c>
      <c r="BD793" s="1">
        <v>16626.2</v>
      </c>
      <c r="BE793" s="1">
        <v>15088.8</v>
      </c>
      <c r="BF793" s="1">
        <v>11359.3</v>
      </c>
      <c r="BG793" s="1">
        <v>11918.5</v>
      </c>
      <c r="BH793" s="1">
        <v>11610.3</v>
      </c>
      <c r="BI793" s="1">
        <v>15799.3</v>
      </c>
      <c r="BJ793" s="1">
        <v>13962.2</v>
      </c>
      <c r="BK793" s="1">
        <v>11359.3</v>
      </c>
      <c r="BL793" s="1">
        <v>12921.4</v>
      </c>
      <c r="BM793" s="1">
        <v>12502</v>
      </c>
      <c r="BN793" s="1">
        <v>15295.2</v>
      </c>
      <c r="BO793" s="1">
        <v>15353.1</v>
      </c>
      <c r="BP793" s="1">
        <v>17202.8</v>
      </c>
      <c r="BQ793" s="1">
        <v>11205</v>
      </c>
      <c r="BR793" s="1">
        <v>6873.2</v>
      </c>
      <c r="BS793" s="1">
        <v>5608.9</v>
      </c>
      <c r="BT793" s="1">
        <v>13663.8</v>
      </c>
      <c r="BU793" s="1">
        <v>16108</v>
      </c>
      <c r="BV793" s="1">
        <v>11062.5</v>
      </c>
      <c r="BW793" s="1">
        <v>7670.1</v>
      </c>
      <c r="BX793" s="1">
        <v>2294.1</v>
      </c>
      <c r="BY793" s="1">
        <v>2748.2</v>
      </c>
      <c r="BZ793" s="1">
        <v>3926</v>
      </c>
      <c r="CA793" s="1">
        <v>4748.5</v>
      </c>
      <c r="CB793" s="1">
        <v>32840.4</v>
      </c>
      <c r="CC793" s="1">
        <v>9041.5</v>
      </c>
      <c r="CD793" s="1">
        <v>11314.4</v>
      </c>
      <c r="CE793" s="1">
        <v>18306.7</v>
      </c>
      <c r="CF793" s="1">
        <v>5067.9</v>
      </c>
      <c r="CG793" s="1">
        <v>13667.7</v>
      </c>
      <c r="CH793" s="1">
        <v>11435.7</v>
      </c>
      <c r="CI793" s="1">
        <v>12370.5</v>
      </c>
      <c r="CJ793" s="1">
        <v>7310.3</v>
      </c>
      <c r="CK793" s="1">
        <v>9711.4</v>
      </c>
      <c r="CL793" s="1">
        <v>11236.1</v>
      </c>
      <c r="CM793" s="1">
        <v>5149.4</v>
      </c>
      <c r="CN793" s="1">
        <v>3395</v>
      </c>
      <c r="CO793" s="1">
        <v>5401.5</v>
      </c>
      <c r="CP793" s="1">
        <v>10487.8</v>
      </c>
      <c r="CQ793" s="1">
        <v>12996</v>
      </c>
      <c r="CR793" s="1">
        <v>7312</v>
      </c>
      <c r="CS793" s="1">
        <v>12600.5</v>
      </c>
      <c r="CT793" s="1">
        <v>43616.1</v>
      </c>
    </row>
    <row r="794" spans="1:98">
      <c r="A794" s="1" t="s">
        <v>2153</v>
      </c>
      <c r="B794" s="1">
        <v>16625.8</v>
      </c>
      <c r="C794" s="1">
        <v>41320.3</v>
      </c>
      <c r="D794" s="1">
        <v>4242.5</v>
      </c>
      <c r="E794" s="1">
        <v>16368.7</v>
      </c>
      <c r="F794" s="1">
        <v>22721.5</v>
      </c>
      <c r="G794" s="1">
        <v>12175.5</v>
      </c>
      <c r="H794" s="1">
        <v>27059.5</v>
      </c>
      <c r="I794" s="1">
        <v>10194.5</v>
      </c>
      <c r="J794" s="1">
        <v>6132.9</v>
      </c>
      <c r="K794" s="1">
        <v>9442.3</v>
      </c>
      <c r="L794" s="1">
        <v>14518.2</v>
      </c>
      <c r="M794" s="1">
        <v>8866.4</v>
      </c>
      <c r="N794" s="1">
        <v>7373.2</v>
      </c>
      <c r="O794" s="1">
        <v>7476.7</v>
      </c>
      <c r="P794" s="1">
        <v>6149.5</v>
      </c>
      <c r="Q794" s="1">
        <v>4577.9</v>
      </c>
      <c r="R794" s="1">
        <v>4706.6</v>
      </c>
      <c r="S794" s="1">
        <v>3780.8</v>
      </c>
      <c r="T794" s="1">
        <v>5061.5</v>
      </c>
      <c r="U794" s="1">
        <v>10588.3</v>
      </c>
      <c r="V794" s="1">
        <v>9066.3</v>
      </c>
      <c r="W794" s="1">
        <v>14404.9</v>
      </c>
      <c r="X794" s="1">
        <v>13079.6</v>
      </c>
      <c r="Y794" s="1">
        <v>4286.1</v>
      </c>
      <c r="Z794" s="1">
        <v>8880.2</v>
      </c>
      <c r="AA794" s="1">
        <v>6874.7</v>
      </c>
      <c r="AB794" s="1">
        <v>3298.2</v>
      </c>
      <c r="AC794" s="1">
        <v>7346.7</v>
      </c>
      <c r="AD794" s="1">
        <v>6132.9</v>
      </c>
      <c r="AE794" s="1">
        <v>4006</v>
      </c>
      <c r="AF794" s="1">
        <v>14970.9</v>
      </c>
      <c r="AG794" s="1">
        <v>15326.3</v>
      </c>
      <c r="AH794" s="1">
        <v>15986.6</v>
      </c>
      <c r="AI794" s="1">
        <v>12889.6</v>
      </c>
      <c r="AJ794" s="1">
        <v>14500.2</v>
      </c>
      <c r="AK794" s="1">
        <v>12995</v>
      </c>
      <c r="AL794" s="1">
        <v>14608.4</v>
      </c>
      <c r="AM794" s="1">
        <v>15162.2</v>
      </c>
      <c r="AN794" s="1">
        <v>16933.4</v>
      </c>
      <c r="AO794" s="1">
        <v>10951.5</v>
      </c>
      <c r="AP794" s="1">
        <v>22695.4</v>
      </c>
      <c r="AQ794" s="1">
        <v>19599.4</v>
      </c>
      <c r="AR794" s="1">
        <v>18924.3</v>
      </c>
      <c r="AS794" s="1">
        <v>22783.5</v>
      </c>
      <c r="AT794" s="1">
        <v>16206.8</v>
      </c>
      <c r="AU794" s="1">
        <v>17088.6</v>
      </c>
      <c r="AV794" s="1">
        <v>27779.6</v>
      </c>
      <c r="AW794" s="1">
        <v>26744.9</v>
      </c>
      <c r="AX794" s="1">
        <v>30151.8</v>
      </c>
      <c r="AY794" s="1">
        <v>27517.2</v>
      </c>
      <c r="AZ794" s="1">
        <v>20304.9</v>
      </c>
      <c r="BA794" s="1">
        <v>18107</v>
      </c>
      <c r="BB794" s="1">
        <v>23858.6</v>
      </c>
      <c r="BC794" s="1">
        <v>22599.9</v>
      </c>
      <c r="BD794" s="1">
        <v>24570.3</v>
      </c>
      <c r="BE794" s="1">
        <v>24300.2</v>
      </c>
      <c r="BF794" s="1">
        <v>19303.4</v>
      </c>
      <c r="BG794" s="1">
        <v>19862.7</v>
      </c>
      <c r="BH794" s="1">
        <v>19554.5</v>
      </c>
      <c r="BI794" s="1">
        <v>23000.1</v>
      </c>
      <c r="BJ794" s="1">
        <v>21906.3</v>
      </c>
      <c r="BK794" s="1">
        <v>19303.4</v>
      </c>
      <c r="BL794" s="1">
        <v>20865.6</v>
      </c>
      <c r="BM794" s="1">
        <v>20446.2</v>
      </c>
      <c r="BN794" s="1">
        <v>25345.8</v>
      </c>
      <c r="BO794" s="1">
        <v>9267.3</v>
      </c>
      <c r="BP794" s="1">
        <v>14592.6</v>
      </c>
      <c r="BQ794" s="1">
        <v>9298.5</v>
      </c>
      <c r="BR794" s="1">
        <v>4124.6</v>
      </c>
      <c r="BS794" s="1">
        <v>13550.3</v>
      </c>
      <c r="BT794" s="1">
        <v>28112.9</v>
      </c>
      <c r="BU794" s="1">
        <v>14201.5</v>
      </c>
      <c r="BV794" s="1">
        <v>5021.3</v>
      </c>
      <c r="BW794" s="1">
        <v>15582.4</v>
      </c>
      <c r="BX794" s="1">
        <v>11677.9</v>
      </c>
      <c r="BY794" s="1">
        <v>12927.9</v>
      </c>
      <c r="BZ794" s="1">
        <v>11870.1</v>
      </c>
      <c r="CA794" s="1">
        <v>8632.9</v>
      </c>
      <c r="CB794" s="1">
        <v>30089</v>
      </c>
      <c r="CC794" s="1">
        <v>5259.8</v>
      </c>
      <c r="CD794" s="1">
        <v>21494.1</v>
      </c>
      <c r="CE794" s="1">
        <v>26250.8</v>
      </c>
      <c r="CF794" s="1">
        <v>14731.9</v>
      </c>
      <c r="CG794" s="1">
        <v>21611.8</v>
      </c>
      <c r="CH794" s="1">
        <v>18529</v>
      </c>
      <c r="CI794" s="1">
        <v>6284.7</v>
      </c>
      <c r="CJ794" s="1">
        <v>3767</v>
      </c>
      <c r="CK794" s="1">
        <v>5808.9</v>
      </c>
      <c r="CL794" s="1">
        <v>2894.8</v>
      </c>
      <c r="CM794" s="1">
        <v>15329.1</v>
      </c>
      <c r="CN794" s="1">
        <v>11339.2</v>
      </c>
      <c r="CO794" s="1">
        <v>13345.7</v>
      </c>
      <c r="CP794" s="1">
        <v>3227.2</v>
      </c>
      <c r="CQ794" s="1">
        <v>4821.9</v>
      </c>
      <c r="CR794" s="1">
        <v>7494.9</v>
      </c>
      <c r="CS794" s="1">
        <v>22140.9</v>
      </c>
      <c r="CT794" s="1">
        <v>41709.7</v>
      </c>
    </row>
    <row r="795" spans="1:98">
      <c r="A795" s="1" t="s">
        <v>2152</v>
      </c>
      <c r="B795" s="1">
        <v>15093.8</v>
      </c>
      <c r="C795" s="1">
        <v>45099.5</v>
      </c>
      <c r="D795" s="1">
        <v>16565.3</v>
      </c>
      <c r="E795" s="1">
        <v>4288.1</v>
      </c>
      <c r="F795" s="1">
        <v>13155.6</v>
      </c>
      <c r="G795" s="1">
        <v>24736.7</v>
      </c>
      <c r="H795" s="1">
        <v>15386.7</v>
      </c>
      <c r="I795" s="1">
        <v>8960.5</v>
      </c>
      <c r="J795" s="1">
        <v>13816.7</v>
      </c>
      <c r="K795" s="1">
        <v>7616.2</v>
      </c>
      <c r="L795" s="1">
        <v>3789.1</v>
      </c>
      <c r="M795" s="1">
        <v>11163.8</v>
      </c>
      <c r="N795" s="1">
        <v>11862</v>
      </c>
      <c r="O795" s="1">
        <v>11524.9</v>
      </c>
      <c r="P795" s="1">
        <v>13833.3</v>
      </c>
      <c r="Q795" s="1">
        <v>17133.3</v>
      </c>
      <c r="R795" s="1">
        <v>14191.7</v>
      </c>
      <c r="S795" s="1">
        <v>14293.4</v>
      </c>
      <c r="T795" s="1">
        <v>14482.2</v>
      </c>
      <c r="U795" s="1">
        <v>9584.6</v>
      </c>
      <c r="V795" s="1">
        <v>19150.2</v>
      </c>
      <c r="W795" s="1">
        <v>2862.5</v>
      </c>
      <c r="X795" s="1">
        <v>5181.7</v>
      </c>
      <c r="Y795" s="1">
        <v>18967.4</v>
      </c>
      <c r="Z795" s="1">
        <v>23141.1</v>
      </c>
      <c r="AA795" s="1">
        <v>20982.3</v>
      </c>
      <c r="AB795" s="1">
        <v>17121.4</v>
      </c>
      <c r="AC795" s="1">
        <v>10508.6</v>
      </c>
      <c r="AD795" s="1">
        <v>13816.7</v>
      </c>
      <c r="AE795" s="1">
        <v>17173.8</v>
      </c>
      <c r="AF795" s="1">
        <v>3284.9</v>
      </c>
      <c r="AG795" s="1">
        <v>2730.4</v>
      </c>
      <c r="AH795" s="1">
        <v>3150.3</v>
      </c>
      <c r="AI795" s="1">
        <v>5904.3</v>
      </c>
      <c r="AJ795" s="1">
        <v>7889.8</v>
      </c>
      <c r="AK795" s="1">
        <v>4357.8</v>
      </c>
      <c r="AL795" s="1">
        <v>11114.5</v>
      </c>
      <c r="AM795" s="1">
        <v>6447.6</v>
      </c>
      <c r="AN795" s="1">
        <v>11697.9</v>
      </c>
      <c r="AO795" s="1">
        <v>8979.1</v>
      </c>
      <c r="AP795" s="1">
        <v>6829.2</v>
      </c>
      <c r="AQ795" s="1">
        <v>4429.4</v>
      </c>
      <c r="AR795" s="1">
        <v>3754.2</v>
      </c>
      <c r="AS795" s="1">
        <v>6917.3</v>
      </c>
      <c r="AT795" s="1">
        <v>3406.6</v>
      </c>
      <c r="AU795" s="1">
        <v>2450.6</v>
      </c>
      <c r="AV795" s="1">
        <v>13472.2</v>
      </c>
      <c r="AW795" s="1">
        <v>11650.1</v>
      </c>
      <c r="AX795" s="1">
        <v>13992.1</v>
      </c>
      <c r="AY795" s="1">
        <v>12697.3</v>
      </c>
      <c r="AZ795" s="1">
        <v>8632.1</v>
      </c>
      <c r="BA795" s="1">
        <v>7980.6</v>
      </c>
      <c r="BB795" s="1">
        <v>9717</v>
      </c>
      <c r="BC795" s="1">
        <v>13552.9</v>
      </c>
      <c r="BD795" s="1">
        <v>13006</v>
      </c>
      <c r="BE795" s="1">
        <v>9544.7</v>
      </c>
      <c r="BF795" s="1">
        <v>14971.2</v>
      </c>
      <c r="BG795" s="1">
        <v>15530.4</v>
      </c>
      <c r="BH795" s="1">
        <v>15157</v>
      </c>
      <c r="BI795" s="1">
        <v>13337.9</v>
      </c>
      <c r="BJ795" s="1">
        <v>15224.3</v>
      </c>
      <c r="BK795" s="1">
        <v>14971.2</v>
      </c>
      <c r="BL795" s="1">
        <v>16533.3</v>
      </c>
      <c r="BM795" s="1">
        <v>16113.9</v>
      </c>
      <c r="BN795" s="1">
        <v>13721</v>
      </c>
      <c r="BO795" s="1">
        <v>20966.7</v>
      </c>
      <c r="BP795" s="1">
        <v>20301.8</v>
      </c>
      <c r="BQ795" s="1">
        <v>15522.3</v>
      </c>
      <c r="BR795" s="1">
        <v>13435.9</v>
      </c>
      <c r="BS795" s="1">
        <v>8422.9</v>
      </c>
      <c r="BT795" s="1">
        <v>8673.5</v>
      </c>
      <c r="BU795" s="1">
        <v>20425.3</v>
      </c>
      <c r="BV795" s="1">
        <v>16720.6</v>
      </c>
      <c r="BW795" s="1">
        <v>10484.1</v>
      </c>
      <c r="BX795" s="1">
        <v>5521</v>
      </c>
      <c r="BY795" s="1">
        <v>5030</v>
      </c>
      <c r="BZ795" s="1">
        <v>6438.4</v>
      </c>
      <c r="CA795" s="1">
        <v>11311.2</v>
      </c>
      <c r="CB795" s="1">
        <v>36452.3</v>
      </c>
      <c r="CC795" s="1">
        <v>14698.9</v>
      </c>
      <c r="CD795" s="1">
        <v>6324.1</v>
      </c>
      <c r="CE795" s="1">
        <v>14686.5</v>
      </c>
      <c r="CF795" s="1">
        <v>3138.8</v>
      </c>
      <c r="CG795" s="1">
        <v>12561.7</v>
      </c>
      <c r="CH795" s="1">
        <v>9861.5</v>
      </c>
      <c r="CI795" s="1">
        <v>17984.1</v>
      </c>
      <c r="CJ795" s="1">
        <v>13872.9</v>
      </c>
      <c r="CK795" s="1">
        <v>14437.9</v>
      </c>
      <c r="CL795" s="1">
        <v>17798.8</v>
      </c>
      <c r="CM795" s="1">
        <v>2733.1</v>
      </c>
      <c r="CN795" s="1">
        <v>5888.1</v>
      </c>
      <c r="CO795" s="1">
        <v>8185.6</v>
      </c>
      <c r="CP795" s="1">
        <v>17050.5</v>
      </c>
      <c r="CQ795" s="1">
        <v>19558.7</v>
      </c>
      <c r="CR795" s="1">
        <v>13278.4</v>
      </c>
      <c r="CS795" s="1">
        <v>7207.9</v>
      </c>
      <c r="CT795" s="1">
        <v>45488.8</v>
      </c>
    </row>
    <row r="796" spans="1:98">
      <c r="A796" s="1" t="s">
        <v>2151</v>
      </c>
      <c r="B796" s="1">
        <v>6498.1</v>
      </c>
      <c r="C796" s="1">
        <v>47108.6</v>
      </c>
      <c r="D796" s="1">
        <v>12615.6</v>
      </c>
      <c r="E796" s="1">
        <v>11249.7</v>
      </c>
      <c r="F796" s="1">
        <v>17823</v>
      </c>
      <c r="G796" s="1">
        <v>18311.6</v>
      </c>
      <c r="H796" s="1">
        <v>17939.6</v>
      </c>
      <c r="I796" s="1">
        <v>4316.7</v>
      </c>
      <c r="J796" s="1">
        <v>6666.3</v>
      </c>
      <c r="K796" s="1">
        <v>5855.5</v>
      </c>
      <c r="L796" s="1">
        <v>5707.3</v>
      </c>
      <c r="M796" s="1">
        <v>4738.7</v>
      </c>
      <c r="N796" s="1">
        <v>7905.5</v>
      </c>
      <c r="O796" s="1">
        <v>5099.8</v>
      </c>
      <c r="P796" s="1">
        <v>6649.6</v>
      </c>
      <c r="Q796" s="1">
        <v>9663.7</v>
      </c>
      <c r="R796" s="1">
        <v>7500.6</v>
      </c>
      <c r="S796" s="1">
        <v>10343.6</v>
      </c>
      <c r="T796" s="1">
        <v>8057.1</v>
      </c>
      <c r="U796" s="1">
        <v>2917.3</v>
      </c>
      <c r="V796" s="1">
        <v>12725</v>
      </c>
      <c r="W796" s="1">
        <v>7647.6</v>
      </c>
      <c r="X796" s="1">
        <v>4769.4</v>
      </c>
      <c r="Y796" s="1">
        <v>15480.1</v>
      </c>
      <c r="Z796" s="1">
        <v>22660.4</v>
      </c>
      <c r="AA796" s="1">
        <v>18170.2</v>
      </c>
      <c r="AB796" s="1">
        <v>10636.7</v>
      </c>
      <c r="AC796" s="1">
        <v>10270.5</v>
      </c>
      <c r="AD796" s="1">
        <v>6666.3</v>
      </c>
      <c r="AE796" s="1">
        <v>13224.1</v>
      </c>
      <c r="AF796" s="1">
        <v>8069.9</v>
      </c>
      <c r="AG796" s="1">
        <v>6671.8</v>
      </c>
      <c r="AH796" s="1">
        <v>6878.9</v>
      </c>
      <c r="AI796" s="1">
        <v>8377.7</v>
      </c>
      <c r="AJ796" s="1">
        <v>10540.2</v>
      </c>
      <c r="AK796" s="1">
        <v>8483</v>
      </c>
      <c r="AL796" s="1">
        <v>3024.3</v>
      </c>
      <c r="AM796" s="1">
        <v>6042.3</v>
      </c>
      <c r="AN796" s="1">
        <v>4367.4</v>
      </c>
      <c r="AO796" s="1">
        <v>2732.6</v>
      </c>
      <c r="AP796" s="1">
        <v>13587.6</v>
      </c>
      <c r="AQ796" s="1">
        <v>11306.1</v>
      </c>
      <c r="AR796" s="1">
        <v>10331.5</v>
      </c>
      <c r="AS796" s="1">
        <v>13675.8</v>
      </c>
      <c r="AT796" s="1">
        <v>7099.1</v>
      </c>
      <c r="AU796" s="1">
        <v>7980.9</v>
      </c>
      <c r="AV796" s="1">
        <v>18759.4</v>
      </c>
      <c r="AW796" s="1">
        <v>17625</v>
      </c>
      <c r="AX796" s="1">
        <v>21031.9</v>
      </c>
      <c r="AY796" s="1">
        <v>18397.3</v>
      </c>
      <c r="AZ796" s="1">
        <v>11185</v>
      </c>
      <c r="BA796" s="1">
        <v>8963.1</v>
      </c>
      <c r="BB796" s="1">
        <v>14738.8</v>
      </c>
      <c r="BC796" s="1">
        <v>13579.7</v>
      </c>
      <c r="BD796" s="1">
        <v>15550.1</v>
      </c>
      <c r="BE796" s="1">
        <v>15180.3</v>
      </c>
      <c r="BF796" s="1">
        <v>10283.1</v>
      </c>
      <c r="BG796" s="1">
        <v>10842.4</v>
      </c>
      <c r="BH796" s="1">
        <v>9952.3</v>
      </c>
      <c r="BI796" s="1">
        <v>15890.9</v>
      </c>
      <c r="BJ796" s="1">
        <v>11528.1</v>
      </c>
      <c r="BK796" s="1">
        <v>10283.1</v>
      </c>
      <c r="BL796" s="1">
        <v>10429.4</v>
      </c>
      <c r="BM796" s="1">
        <v>8279.8</v>
      </c>
      <c r="BN796" s="1">
        <v>20447.2</v>
      </c>
      <c r="BO796" s="1">
        <v>18823</v>
      </c>
      <c r="BP796" s="1">
        <v>19856.8</v>
      </c>
      <c r="BQ796" s="1">
        <v>15086.8</v>
      </c>
      <c r="BR796" s="1">
        <v>9372.6</v>
      </c>
      <c r="BS796" s="1">
        <v>1140.7</v>
      </c>
      <c r="BT796" s="1">
        <v>17692.1</v>
      </c>
      <c r="BU796" s="1">
        <v>19989.8</v>
      </c>
      <c r="BV796" s="1">
        <v>14577</v>
      </c>
      <c r="BW796" s="1">
        <v>4534.4</v>
      </c>
      <c r="BX796" s="1">
        <v>5329.7</v>
      </c>
      <c r="BY796" s="1">
        <v>4617.7</v>
      </c>
      <c r="BZ796" s="1">
        <v>2697.5</v>
      </c>
      <c r="CA796" s="1">
        <v>6553.6</v>
      </c>
      <c r="CB796" s="1">
        <v>24377.1</v>
      </c>
      <c r="CC796" s="1">
        <v>12895.1</v>
      </c>
      <c r="CD796" s="1">
        <v>13897.3</v>
      </c>
      <c r="CE796" s="1">
        <v>17230.6</v>
      </c>
      <c r="CF796" s="1">
        <v>10100.4</v>
      </c>
      <c r="CG796" s="1">
        <v>12591.5</v>
      </c>
      <c r="CH796" s="1">
        <v>16587.7</v>
      </c>
      <c r="CI796" s="1">
        <v>15840.4</v>
      </c>
      <c r="CJ796" s="1">
        <v>10199.4</v>
      </c>
      <c r="CK796" s="1">
        <v>8012.7</v>
      </c>
      <c r="CL796" s="1">
        <v>15207.3</v>
      </c>
      <c r="CM796" s="1">
        <v>6674.6</v>
      </c>
      <c r="CN796" s="1">
        <v>3723.4</v>
      </c>
      <c r="CO796" s="1">
        <v>4240.2</v>
      </c>
      <c r="CP796" s="1">
        <v>11043.9</v>
      </c>
      <c r="CQ796" s="1">
        <v>15885.1</v>
      </c>
      <c r="CR796" s="1">
        <v>11009.4</v>
      </c>
      <c r="CS796" s="1">
        <v>13033.2</v>
      </c>
      <c r="CT796" s="1">
        <v>47497.9</v>
      </c>
    </row>
    <row r="797" spans="1:98">
      <c r="A797" s="1" t="s">
        <v>2150</v>
      </c>
      <c r="B797" s="1">
        <v>17191.3</v>
      </c>
      <c r="C797" s="1">
        <v>38883.9</v>
      </c>
      <c r="D797" s="1">
        <v>2223.8</v>
      </c>
      <c r="E797" s="1">
        <v>12751.3</v>
      </c>
      <c r="F797" s="1">
        <v>19104.1</v>
      </c>
      <c r="G797" s="1">
        <v>15568.7</v>
      </c>
      <c r="H797" s="1">
        <v>24447</v>
      </c>
      <c r="I797" s="1">
        <v>10467.8</v>
      </c>
      <c r="J797" s="1">
        <v>6175</v>
      </c>
      <c r="K797" s="1">
        <v>8773.2</v>
      </c>
      <c r="L797" s="1">
        <v>11569.2</v>
      </c>
      <c r="M797" s="1">
        <v>8908.5</v>
      </c>
      <c r="N797" s="1">
        <v>5702.6</v>
      </c>
      <c r="O797" s="1">
        <v>7518.8</v>
      </c>
      <c r="P797" s="1">
        <v>6191.6</v>
      </c>
      <c r="Q797" s="1">
        <v>6698.7</v>
      </c>
      <c r="R797" s="1">
        <v>5179.3</v>
      </c>
      <c r="S797" s="1">
        <v>1713.4</v>
      </c>
      <c r="T797" s="1">
        <v>5167.2</v>
      </c>
      <c r="U797" s="1">
        <v>10630.4</v>
      </c>
      <c r="V797" s="1">
        <v>10633</v>
      </c>
      <c r="W797" s="1">
        <v>11971.7</v>
      </c>
      <c r="X797" s="1">
        <v>10130.6</v>
      </c>
      <c r="Y797" s="1">
        <v>6018.3</v>
      </c>
      <c r="Z797" s="1">
        <v>14171</v>
      </c>
      <c r="AA797" s="1">
        <v>9398.2</v>
      </c>
      <c r="AB797" s="1">
        <v>7036.1</v>
      </c>
      <c r="AC797" s="1">
        <v>5212.2</v>
      </c>
      <c r="AD797" s="1">
        <v>6175</v>
      </c>
      <c r="AE797" s="1">
        <v>2373.1</v>
      </c>
      <c r="AF797" s="1">
        <v>12537.7</v>
      </c>
      <c r="AG797" s="1">
        <v>12377.4</v>
      </c>
      <c r="AH797" s="1">
        <v>16259.9</v>
      </c>
      <c r="AI797" s="1">
        <v>10456.4</v>
      </c>
      <c r="AJ797" s="1">
        <v>10882.8</v>
      </c>
      <c r="AK797" s="1">
        <v>10561.7</v>
      </c>
      <c r="AL797" s="1">
        <v>14650.5</v>
      </c>
      <c r="AM797" s="1">
        <v>15435.5</v>
      </c>
      <c r="AN797" s="1">
        <v>17206.7</v>
      </c>
      <c r="AO797" s="1">
        <v>10993.6</v>
      </c>
      <c r="AP797" s="1">
        <v>22968.6</v>
      </c>
      <c r="AQ797" s="1">
        <v>16650.4</v>
      </c>
      <c r="AR797" s="1">
        <v>15975.3</v>
      </c>
      <c r="AS797" s="1">
        <v>23056.7</v>
      </c>
      <c r="AT797" s="1">
        <v>16480</v>
      </c>
      <c r="AU797" s="1">
        <v>17361.9</v>
      </c>
      <c r="AV797" s="1">
        <v>28052.9</v>
      </c>
      <c r="AW797" s="1">
        <v>24604.5</v>
      </c>
      <c r="AX797" s="1">
        <v>26947.7</v>
      </c>
      <c r="AY797" s="1">
        <v>25652.9</v>
      </c>
      <c r="AZ797" s="1">
        <v>17692.4</v>
      </c>
      <c r="BA797" s="1">
        <v>18380.3</v>
      </c>
      <c r="BB797" s="1">
        <v>21246.2</v>
      </c>
      <c r="BC797" s="1">
        <v>22873.2</v>
      </c>
      <c r="BD797" s="1">
        <v>24843.6</v>
      </c>
      <c r="BE797" s="1">
        <v>21687.7</v>
      </c>
      <c r="BF797" s="1">
        <v>19576.7</v>
      </c>
      <c r="BG797" s="1">
        <v>20135.9</v>
      </c>
      <c r="BH797" s="1">
        <v>19827.8</v>
      </c>
      <c r="BI797" s="1">
        <v>22398.2</v>
      </c>
      <c r="BJ797" s="1">
        <v>22179.6</v>
      </c>
      <c r="BK797" s="1">
        <v>19576.7</v>
      </c>
      <c r="BL797" s="1">
        <v>21138.8</v>
      </c>
      <c r="BM797" s="1">
        <v>20719.4</v>
      </c>
      <c r="BN797" s="1">
        <v>15556.4</v>
      </c>
      <c r="BO797" s="1">
        <v>8742.3</v>
      </c>
      <c r="BP797" s="1">
        <v>12156.2</v>
      </c>
      <c r="BQ797" s="1">
        <v>6862.1</v>
      </c>
      <c r="BR797" s="1">
        <v>3065.1</v>
      </c>
      <c r="BS797" s="1">
        <v>12942</v>
      </c>
      <c r="BT797" s="1">
        <v>20894.5</v>
      </c>
      <c r="BU797" s="1">
        <v>11765.1</v>
      </c>
      <c r="BV797" s="1">
        <v>4093.3</v>
      </c>
      <c r="BW797" s="1">
        <v>15855.6</v>
      </c>
      <c r="BX797" s="1">
        <v>9524.9</v>
      </c>
      <c r="BY797" s="1">
        <v>9978.9</v>
      </c>
      <c r="BZ797" s="1">
        <v>12143.4</v>
      </c>
      <c r="CA797" s="1">
        <v>8906.2</v>
      </c>
      <c r="CB797" s="1">
        <v>32996.4</v>
      </c>
      <c r="CC797" s="1">
        <v>2823.4</v>
      </c>
      <c r="CD797" s="1">
        <v>18545.1</v>
      </c>
      <c r="CE797" s="1">
        <v>26524.1</v>
      </c>
      <c r="CF797" s="1">
        <v>12298.6</v>
      </c>
      <c r="CG797" s="1">
        <v>21885.1</v>
      </c>
      <c r="CH797" s="1">
        <v>14911.7</v>
      </c>
      <c r="CI797" s="1">
        <v>5759.7</v>
      </c>
      <c r="CJ797" s="1">
        <v>3872.7</v>
      </c>
      <c r="CK797" s="1">
        <v>5914.5</v>
      </c>
      <c r="CL797" s="1">
        <v>5745.5</v>
      </c>
      <c r="CM797" s="1">
        <v>12380.1</v>
      </c>
      <c r="CN797" s="1">
        <v>11612.4</v>
      </c>
      <c r="CO797" s="1">
        <v>13619</v>
      </c>
      <c r="CP797" s="1">
        <v>6620.4</v>
      </c>
      <c r="CQ797" s="1">
        <v>7672.5</v>
      </c>
      <c r="CR797" s="1">
        <v>5058.4</v>
      </c>
      <c r="CS797" s="1">
        <v>22414.2</v>
      </c>
      <c r="CT797" s="1">
        <v>39273.2</v>
      </c>
    </row>
    <row r="798" spans="1:98">
      <c r="A798" s="1" t="s">
        <v>2149</v>
      </c>
      <c r="B798" s="1">
        <v>16733.5</v>
      </c>
      <c r="C798" s="1">
        <v>38426.1</v>
      </c>
      <c r="D798" s="1">
        <v>3961.3</v>
      </c>
      <c r="E798" s="1">
        <v>10268.4</v>
      </c>
      <c r="F798" s="1">
        <v>16621.2</v>
      </c>
      <c r="G798" s="1">
        <v>17229.2</v>
      </c>
      <c r="H798" s="1">
        <v>21964.1</v>
      </c>
      <c r="I798" s="1">
        <v>6715.2</v>
      </c>
      <c r="J798" s="1">
        <v>4809.1</v>
      </c>
      <c r="K798" s="1">
        <v>6290.2</v>
      </c>
      <c r="L798" s="1">
        <v>9086.2</v>
      </c>
      <c r="M798" s="1">
        <v>5690.7</v>
      </c>
      <c r="N798" s="1">
        <v>3219.6</v>
      </c>
      <c r="O798" s="1">
        <v>4396.1</v>
      </c>
      <c r="P798" s="1">
        <v>4825.7</v>
      </c>
      <c r="Q798" s="1">
        <v>8363.8</v>
      </c>
      <c r="R798" s="1">
        <v>5184.1</v>
      </c>
      <c r="S798" s="1">
        <v>2073</v>
      </c>
      <c r="T798" s="1">
        <v>6613.2</v>
      </c>
      <c r="U798" s="1">
        <v>9264.5</v>
      </c>
      <c r="V798" s="1">
        <v>11978.8</v>
      </c>
      <c r="W798" s="1">
        <v>9488.7</v>
      </c>
      <c r="X798" s="1">
        <v>7647.6</v>
      </c>
      <c r="Y798" s="1">
        <v>7828.4</v>
      </c>
      <c r="Z798" s="1">
        <v>16682.5</v>
      </c>
      <c r="AA798" s="1">
        <v>11208.3</v>
      </c>
      <c r="AB798" s="1">
        <v>8351.9</v>
      </c>
      <c r="AC798" s="1">
        <v>2729.3</v>
      </c>
      <c r="AD798" s="1">
        <v>4809.1</v>
      </c>
      <c r="AE798" s="1">
        <v>4541.6</v>
      </c>
      <c r="AF798" s="1">
        <v>10054.7</v>
      </c>
      <c r="AG798" s="1">
        <v>9894.4</v>
      </c>
      <c r="AH798" s="1">
        <v>13153.6</v>
      </c>
      <c r="AI798" s="1">
        <v>7973.4</v>
      </c>
      <c r="AJ798" s="1">
        <v>8399.9</v>
      </c>
      <c r="AK798" s="1">
        <v>8078.7</v>
      </c>
      <c r="AL798" s="1">
        <v>11518.6</v>
      </c>
      <c r="AM798" s="1">
        <v>12329.2</v>
      </c>
      <c r="AN798" s="1">
        <v>14100.4</v>
      </c>
      <c r="AO798" s="1">
        <v>7861.7</v>
      </c>
      <c r="AP798" s="1">
        <v>16567.3</v>
      </c>
      <c r="AQ798" s="1">
        <v>14167.5</v>
      </c>
      <c r="AR798" s="1">
        <v>13492.3</v>
      </c>
      <c r="AS798" s="1">
        <v>16655.4</v>
      </c>
      <c r="AT798" s="1">
        <v>13373.8</v>
      </c>
      <c r="AU798" s="1">
        <v>14255.6</v>
      </c>
      <c r="AV798" s="1">
        <v>22792.6</v>
      </c>
      <c r="AW798" s="1">
        <v>22121.5</v>
      </c>
      <c r="AX798" s="1">
        <v>24464.8</v>
      </c>
      <c r="AY798" s="1">
        <v>23169.9</v>
      </c>
      <c r="AZ798" s="1">
        <v>15209.5</v>
      </c>
      <c r="BA798" s="1">
        <v>15274.1</v>
      </c>
      <c r="BB798" s="1">
        <v>18763.2</v>
      </c>
      <c r="BC798" s="1">
        <v>19767</v>
      </c>
      <c r="BD798" s="1">
        <v>19583.3</v>
      </c>
      <c r="BE798" s="1">
        <v>19204.8</v>
      </c>
      <c r="BF798" s="1">
        <v>16470.4</v>
      </c>
      <c r="BG798" s="1">
        <v>17029.7</v>
      </c>
      <c r="BH798" s="1">
        <v>16721.5</v>
      </c>
      <c r="BI798" s="1">
        <v>19915.3</v>
      </c>
      <c r="BJ798" s="1">
        <v>19073.4</v>
      </c>
      <c r="BK798" s="1">
        <v>16470.4</v>
      </c>
      <c r="BL798" s="1">
        <v>18032.6</v>
      </c>
      <c r="BM798" s="1">
        <v>17613.2</v>
      </c>
      <c r="BN798" s="1">
        <v>13073.4</v>
      </c>
      <c r="BO798" s="1">
        <v>10552.4</v>
      </c>
      <c r="BP798" s="1">
        <v>11239.9</v>
      </c>
      <c r="BQ798" s="1">
        <v>6404.3</v>
      </c>
      <c r="BR798" s="1">
        <v>3401.2</v>
      </c>
      <c r="BS798" s="1">
        <v>10717.3</v>
      </c>
      <c r="BT798" s="1">
        <v>18411.5</v>
      </c>
      <c r="BU798" s="1">
        <v>11307.3</v>
      </c>
      <c r="BV798" s="1">
        <v>6261.8</v>
      </c>
      <c r="BW798" s="1">
        <v>12749.4</v>
      </c>
      <c r="BX798" s="1">
        <v>7041.9</v>
      </c>
      <c r="BY798" s="1">
        <v>7496</v>
      </c>
      <c r="BZ798" s="1">
        <v>9037.2</v>
      </c>
      <c r="CA798" s="1">
        <v>5310.4</v>
      </c>
      <c r="CB798" s="1">
        <v>32538.7</v>
      </c>
      <c r="CC798" s="1">
        <v>4240.8</v>
      </c>
      <c r="CD798" s="1">
        <v>16062.2</v>
      </c>
      <c r="CE798" s="1">
        <v>21263.8</v>
      </c>
      <c r="CF798" s="1">
        <v>9815.6</v>
      </c>
      <c r="CG798" s="1">
        <v>18778.8</v>
      </c>
      <c r="CH798" s="1">
        <v>12428.7</v>
      </c>
      <c r="CI798" s="1">
        <v>7569.8</v>
      </c>
      <c r="CJ798" s="1">
        <v>5103.4</v>
      </c>
      <c r="CK798" s="1">
        <v>7266.5</v>
      </c>
      <c r="CL798" s="1">
        <v>7555.6</v>
      </c>
      <c r="CM798" s="1">
        <v>9897.1</v>
      </c>
      <c r="CN798" s="1">
        <v>8506.2</v>
      </c>
      <c r="CO798" s="1">
        <v>10512.7</v>
      </c>
      <c r="CP798" s="1">
        <v>8281</v>
      </c>
      <c r="CQ798" s="1">
        <v>9482.6</v>
      </c>
      <c r="CR798" s="1">
        <v>2511.4</v>
      </c>
      <c r="CS798" s="1">
        <v>19308</v>
      </c>
      <c r="CT798" s="1">
        <v>38815.5</v>
      </c>
    </row>
    <row r="799" spans="1:98">
      <c r="A799" s="1" t="s">
        <v>2148</v>
      </c>
      <c r="B799" s="1">
        <v>19237.1</v>
      </c>
      <c r="C799" s="1">
        <v>38142.5</v>
      </c>
      <c r="D799" s="1">
        <v>6464.9</v>
      </c>
      <c r="E799" s="1">
        <v>6921</v>
      </c>
      <c r="F799" s="1">
        <v>15567.6</v>
      </c>
      <c r="G799" s="1">
        <v>20692.9</v>
      </c>
      <c r="H799" s="1">
        <v>20910.5</v>
      </c>
      <c r="I799" s="1">
        <v>11106.4</v>
      </c>
      <c r="J799" s="1">
        <v>8272.8</v>
      </c>
      <c r="K799" s="1">
        <v>10524.7</v>
      </c>
      <c r="L799" s="1">
        <v>11662.3</v>
      </c>
      <c r="M799" s="1">
        <v>10753</v>
      </c>
      <c r="N799" s="1">
        <v>8281.9</v>
      </c>
      <c r="O799" s="1">
        <v>9458.4</v>
      </c>
      <c r="P799" s="1">
        <v>8289.4</v>
      </c>
      <c r="Q799" s="1">
        <v>11827.5</v>
      </c>
      <c r="R799" s="1">
        <v>8647.8</v>
      </c>
      <c r="S799" s="1">
        <v>4995.7</v>
      </c>
      <c r="T799" s="1">
        <v>10076.9</v>
      </c>
      <c r="U799" s="1">
        <v>12728.2</v>
      </c>
      <c r="V799" s="1">
        <v>15442.5</v>
      </c>
      <c r="W799" s="1">
        <v>9539.6</v>
      </c>
      <c r="X799" s="1">
        <v>12486</v>
      </c>
      <c r="Y799" s="1">
        <v>10900.5</v>
      </c>
      <c r="Z799" s="1">
        <v>16398.9</v>
      </c>
      <c r="AA799" s="1">
        <v>14870.6</v>
      </c>
      <c r="AB799" s="1">
        <v>11815.6</v>
      </c>
      <c r="AC799" s="1">
        <v>4092.9</v>
      </c>
      <c r="AD799" s="1">
        <v>8272.8</v>
      </c>
      <c r="AE799" s="1">
        <v>7045.2</v>
      </c>
      <c r="AF799" s="1">
        <v>9901.7</v>
      </c>
      <c r="AG799" s="1">
        <v>10526.1</v>
      </c>
      <c r="AH799" s="1">
        <v>13770</v>
      </c>
      <c r="AI799" s="1">
        <v>8064.2</v>
      </c>
      <c r="AJ799" s="1">
        <v>4961.1</v>
      </c>
      <c r="AK799" s="1">
        <v>8568</v>
      </c>
      <c r="AL799" s="1">
        <v>19455</v>
      </c>
      <c r="AM799" s="1">
        <v>14147.5</v>
      </c>
      <c r="AN799" s="1">
        <v>17854</v>
      </c>
      <c r="AO799" s="1">
        <v>13770</v>
      </c>
      <c r="AP799" s="1">
        <v>18193.5</v>
      </c>
      <c r="AQ799" s="1">
        <v>12810.9</v>
      </c>
      <c r="AR799" s="1">
        <v>14124</v>
      </c>
      <c r="AS799" s="1">
        <v>18281.6</v>
      </c>
      <c r="AT799" s="1">
        <v>13990.2</v>
      </c>
      <c r="AU799" s="1">
        <v>10562.4</v>
      </c>
      <c r="AV799" s="1">
        <v>21739</v>
      </c>
      <c r="AW799" s="1">
        <v>21068</v>
      </c>
      <c r="AX799" s="1">
        <v>23411.2</v>
      </c>
      <c r="AY799" s="1">
        <v>22116.3</v>
      </c>
      <c r="AZ799" s="1">
        <v>14155.9</v>
      </c>
      <c r="BA799" s="1">
        <v>15914.6</v>
      </c>
      <c r="BB799" s="1">
        <v>17709.6</v>
      </c>
      <c r="BC799" s="1">
        <v>19076.7</v>
      </c>
      <c r="BD799" s="1">
        <v>18529.7</v>
      </c>
      <c r="BE799" s="1">
        <v>18151.2</v>
      </c>
      <c r="BF799" s="1">
        <v>20224</v>
      </c>
      <c r="BG799" s="1">
        <v>20783.2</v>
      </c>
      <c r="BH799" s="1">
        <v>20680.8</v>
      </c>
      <c r="BI799" s="1">
        <v>18861.7</v>
      </c>
      <c r="BJ799" s="1">
        <v>20748.1</v>
      </c>
      <c r="BK799" s="1">
        <v>20224</v>
      </c>
      <c r="BL799" s="1">
        <v>21786.2</v>
      </c>
      <c r="BM799" s="1">
        <v>21366.8</v>
      </c>
      <c r="BN799" s="1">
        <v>9701.6</v>
      </c>
      <c r="BO799" s="1">
        <v>12599.9</v>
      </c>
      <c r="BP799" s="1">
        <v>11414.8</v>
      </c>
      <c r="BQ799" s="1">
        <v>5801.9</v>
      </c>
      <c r="BR799" s="1">
        <v>6853.3</v>
      </c>
      <c r="BS799" s="1">
        <v>15687.7</v>
      </c>
      <c r="BT799" s="1">
        <v>16714.5</v>
      </c>
      <c r="BU799" s="1">
        <v>11023.7</v>
      </c>
      <c r="BV799" s="1">
        <v>8765.4</v>
      </c>
      <c r="BW799" s="1">
        <v>18824.7</v>
      </c>
      <c r="BX799" s="1">
        <v>11880.2</v>
      </c>
      <c r="BY799" s="1">
        <v>12334.3</v>
      </c>
      <c r="BZ799" s="1">
        <v>12790.7</v>
      </c>
      <c r="CA799" s="1">
        <v>9544.8</v>
      </c>
      <c r="CB799" s="1">
        <v>35042.2</v>
      </c>
      <c r="CC799" s="1">
        <v>6744.4</v>
      </c>
      <c r="CD799" s="1">
        <v>14365.1</v>
      </c>
      <c r="CE799" s="1">
        <v>20210.2</v>
      </c>
      <c r="CF799" s="1">
        <v>7164.7</v>
      </c>
      <c r="CG799" s="1">
        <v>18085.5</v>
      </c>
      <c r="CH799" s="1">
        <v>9081.3</v>
      </c>
      <c r="CI799" s="1">
        <v>10481.5</v>
      </c>
      <c r="CJ799" s="1">
        <v>8567.1</v>
      </c>
      <c r="CK799" s="1">
        <v>10730.2</v>
      </c>
      <c r="CL799" s="1">
        <v>10627.6</v>
      </c>
      <c r="CM799" s="1">
        <v>10528.8</v>
      </c>
      <c r="CN799" s="1">
        <v>12259.8</v>
      </c>
      <c r="CO799" s="1">
        <v>14266.3</v>
      </c>
      <c r="CP799" s="1">
        <v>11744.7</v>
      </c>
      <c r="CQ799" s="1">
        <v>12554.7</v>
      </c>
      <c r="CR799" s="1">
        <v>3717.7</v>
      </c>
      <c r="CS799" s="1">
        <v>17639</v>
      </c>
      <c r="CT799" s="1">
        <v>38531.8</v>
      </c>
    </row>
    <row r="800" spans="1:98">
      <c r="A800" s="1" t="s">
        <v>2147</v>
      </c>
      <c r="B800" s="1">
        <v>17441.9</v>
      </c>
      <c r="C800" s="1">
        <v>39134.5</v>
      </c>
      <c r="D800" s="1">
        <v>4669.7</v>
      </c>
      <c r="E800" s="1">
        <v>8738.1</v>
      </c>
      <c r="F800" s="1">
        <v>15090.9</v>
      </c>
      <c r="G800" s="1">
        <v>18217</v>
      </c>
      <c r="H800" s="1">
        <v>20433.8</v>
      </c>
      <c r="I800" s="1">
        <v>7059.3</v>
      </c>
      <c r="J800" s="1">
        <v>5796.8</v>
      </c>
      <c r="K800" s="1">
        <v>6477.6</v>
      </c>
      <c r="L800" s="1">
        <v>9273.6</v>
      </c>
      <c r="M800" s="1">
        <v>6705.9</v>
      </c>
      <c r="N800" s="1">
        <v>4234.8</v>
      </c>
      <c r="O800" s="1">
        <v>5411.3</v>
      </c>
      <c r="P800" s="1">
        <v>5813.5</v>
      </c>
      <c r="Q800" s="1">
        <v>9351.5</v>
      </c>
      <c r="R800" s="1">
        <v>6171.8</v>
      </c>
      <c r="S800" s="1">
        <v>2781.4</v>
      </c>
      <c r="T800" s="1">
        <v>7600.9</v>
      </c>
      <c r="U800" s="1">
        <v>10252.2</v>
      </c>
      <c r="V800" s="1">
        <v>12966.5</v>
      </c>
      <c r="W800" s="1">
        <v>9062.9</v>
      </c>
      <c r="X800" s="1">
        <v>7835</v>
      </c>
      <c r="Y800" s="1">
        <v>8536.8</v>
      </c>
      <c r="Z800" s="1">
        <v>17390.9</v>
      </c>
      <c r="AA800" s="1">
        <v>11916.7</v>
      </c>
      <c r="AB800" s="1">
        <v>9339.6</v>
      </c>
      <c r="AC800" s="1">
        <v>1199</v>
      </c>
      <c r="AD800" s="1">
        <v>5796.8</v>
      </c>
      <c r="AE800" s="1">
        <v>5250</v>
      </c>
      <c r="AF800" s="1">
        <v>9425</v>
      </c>
      <c r="AG800" s="1">
        <v>10049.4</v>
      </c>
      <c r="AH800" s="1">
        <v>11381.3</v>
      </c>
      <c r="AI800" s="1">
        <v>5915.6</v>
      </c>
      <c r="AJ800" s="1">
        <v>6869.6</v>
      </c>
      <c r="AK800" s="1">
        <v>8091.4</v>
      </c>
      <c r="AL800" s="1">
        <v>12533.8</v>
      </c>
      <c r="AM800" s="1">
        <v>12035.7</v>
      </c>
      <c r="AN800" s="1">
        <v>13806.9</v>
      </c>
      <c r="AO800" s="1">
        <v>8876.9</v>
      </c>
      <c r="AP800" s="1">
        <v>17716.8</v>
      </c>
      <c r="AQ800" s="1">
        <v>12334.2</v>
      </c>
      <c r="AR800" s="1">
        <v>13647.3</v>
      </c>
      <c r="AS800" s="1">
        <v>17804.9</v>
      </c>
      <c r="AT800" s="1">
        <v>11601.4</v>
      </c>
      <c r="AU800" s="1">
        <v>12108.2</v>
      </c>
      <c r="AV800" s="1">
        <v>21262.4</v>
      </c>
      <c r="AW800" s="1">
        <v>20591.3</v>
      </c>
      <c r="AX800" s="1">
        <v>22934.5</v>
      </c>
      <c r="AY800" s="1">
        <v>21639.6</v>
      </c>
      <c r="AZ800" s="1">
        <v>13679.2</v>
      </c>
      <c r="BA800" s="1">
        <v>15437.9</v>
      </c>
      <c r="BB800" s="1">
        <v>17232.9</v>
      </c>
      <c r="BC800" s="1">
        <v>18600</v>
      </c>
      <c r="BD800" s="1">
        <v>18053</v>
      </c>
      <c r="BE800" s="1">
        <v>17674.5</v>
      </c>
      <c r="BF800" s="1">
        <v>16176.9</v>
      </c>
      <c r="BG800" s="1">
        <v>16736.2</v>
      </c>
      <c r="BH800" s="1">
        <v>20204.1</v>
      </c>
      <c r="BI800" s="1">
        <v>18385</v>
      </c>
      <c r="BJ800" s="1">
        <v>20271.4</v>
      </c>
      <c r="BK800" s="1">
        <v>16176.9</v>
      </c>
      <c r="BL800" s="1">
        <v>17739.1</v>
      </c>
      <c r="BM800" s="1">
        <v>17319.7</v>
      </c>
      <c r="BN800" s="1">
        <v>11543.2</v>
      </c>
      <c r="BO800" s="1">
        <v>11260.8</v>
      </c>
      <c r="BP800" s="1">
        <v>11948.3</v>
      </c>
      <c r="BQ800" s="1">
        <v>7112.7</v>
      </c>
      <c r="BR800" s="1">
        <v>4417</v>
      </c>
      <c r="BS800" s="1">
        <v>10423.8</v>
      </c>
      <c r="BT800" s="1">
        <v>16237.8</v>
      </c>
      <c r="BU800" s="1">
        <v>12015.7</v>
      </c>
      <c r="BV800" s="1">
        <v>6970.2</v>
      </c>
      <c r="BW800" s="1">
        <v>12455.9</v>
      </c>
      <c r="BX800" s="1">
        <v>7229.3</v>
      </c>
      <c r="BY800" s="1">
        <v>7683.3</v>
      </c>
      <c r="BZ800" s="1">
        <v>8743.7</v>
      </c>
      <c r="CA800" s="1">
        <v>5497.8</v>
      </c>
      <c r="CB800" s="1">
        <v>33247</v>
      </c>
      <c r="CC800" s="1">
        <v>4949.2</v>
      </c>
      <c r="CD800" s="1">
        <v>13888.4</v>
      </c>
      <c r="CE800" s="1">
        <v>19733.5</v>
      </c>
      <c r="CF800" s="1">
        <v>8981.8</v>
      </c>
      <c r="CG800" s="1">
        <v>17608.8</v>
      </c>
      <c r="CH800" s="1">
        <v>10898.4</v>
      </c>
      <c r="CI800" s="1">
        <v>8278.2</v>
      </c>
      <c r="CJ800" s="1">
        <v>6091.2</v>
      </c>
      <c r="CK800" s="1">
        <v>8254.2</v>
      </c>
      <c r="CL800" s="1">
        <v>8264</v>
      </c>
      <c r="CM800" s="1">
        <v>10052.1</v>
      </c>
      <c r="CN800" s="1">
        <v>8212.7</v>
      </c>
      <c r="CO800" s="1">
        <v>10219.2</v>
      </c>
      <c r="CP800" s="1">
        <v>9268.7</v>
      </c>
      <c r="CQ800" s="1">
        <v>10191</v>
      </c>
      <c r="CR800" s="1">
        <v>2906.8</v>
      </c>
      <c r="CS800" s="1">
        <v>17162.4</v>
      </c>
      <c r="CT800" s="1">
        <v>39523.8</v>
      </c>
    </row>
    <row r="801" spans="1:98">
      <c r="A801" s="1" t="s">
        <v>2146</v>
      </c>
      <c r="B801" s="1">
        <v>17337.9</v>
      </c>
      <c r="C801" s="1">
        <v>39030.4</v>
      </c>
      <c r="D801" s="1">
        <v>4565.7</v>
      </c>
      <c r="E801" s="1">
        <v>8842.2</v>
      </c>
      <c r="F801" s="1">
        <v>15194.9</v>
      </c>
      <c r="G801" s="1">
        <v>17833.6</v>
      </c>
      <c r="H801" s="1">
        <v>20537.9</v>
      </c>
      <c r="I801" s="1">
        <v>6658.6</v>
      </c>
      <c r="J801" s="1">
        <v>5413.5</v>
      </c>
      <c r="K801" s="1">
        <v>6076.9</v>
      </c>
      <c r="L801" s="1">
        <v>8872.9</v>
      </c>
      <c r="M801" s="1">
        <v>6295.1</v>
      </c>
      <c r="N801" s="1">
        <v>3824</v>
      </c>
      <c r="O801" s="1">
        <v>5000.5</v>
      </c>
      <c r="P801" s="1">
        <v>5430.1</v>
      </c>
      <c r="Q801" s="1">
        <v>8968.1</v>
      </c>
      <c r="R801" s="1">
        <v>5788.4</v>
      </c>
      <c r="S801" s="1">
        <v>2677.3</v>
      </c>
      <c r="T801" s="1">
        <v>7217.6</v>
      </c>
      <c r="U801" s="1">
        <v>9868.8</v>
      </c>
      <c r="V801" s="1">
        <v>12583.1</v>
      </c>
      <c r="W801" s="1">
        <v>9167</v>
      </c>
      <c r="X801" s="1">
        <v>7434.3</v>
      </c>
      <c r="Y801" s="1">
        <v>8432.8</v>
      </c>
      <c r="Z801" s="1">
        <v>17286.9</v>
      </c>
      <c r="AA801" s="1">
        <v>11812.6</v>
      </c>
      <c r="AB801" s="1">
        <v>8956.2</v>
      </c>
      <c r="AC801" s="1">
        <v>1303.1</v>
      </c>
      <c r="AD801" s="1">
        <v>5413.5</v>
      </c>
      <c r="AE801" s="1">
        <v>5146</v>
      </c>
      <c r="AF801" s="1">
        <v>9529.1</v>
      </c>
      <c r="AG801" s="1">
        <v>9681.1</v>
      </c>
      <c r="AH801" s="1">
        <v>10980.6</v>
      </c>
      <c r="AI801" s="1">
        <v>6019.7</v>
      </c>
      <c r="AJ801" s="1">
        <v>6973.7</v>
      </c>
      <c r="AK801" s="1">
        <v>8195.4</v>
      </c>
      <c r="AL801" s="1">
        <v>12123</v>
      </c>
      <c r="AM801" s="1">
        <v>11635</v>
      </c>
      <c r="AN801" s="1">
        <v>13406.2</v>
      </c>
      <c r="AO801" s="1">
        <v>8466.1</v>
      </c>
      <c r="AP801" s="1">
        <v>17820.8</v>
      </c>
      <c r="AQ801" s="1">
        <v>12438.2</v>
      </c>
      <c r="AR801" s="1">
        <v>13279</v>
      </c>
      <c r="AS801" s="1">
        <v>17908.9</v>
      </c>
      <c r="AT801" s="1">
        <v>11200.7</v>
      </c>
      <c r="AU801" s="1">
        <v>12082.6</v>
      </c>
      <c r="AV801" s="1">
        <v>21366.4</v>
      </c>
      <c r="AW801" s="1">
        <v>20695.3</v>
      </c>
      <c r="AX801" s="1">
        <v>23038.5</v>
      </c>
      <c r="AY801" s="1">
        <v>21743.7</v>
      </c>
      <c r="AZ801" s="1">
        <v>13783.2</v>
      </c>
      <c r="BA801" s="1">
        <v>15542</v>
      </c>
      <c r="BB801" s="1">
        <v>17337</v>
      </c>
      <c r="BC801" s="1">
        <v>18704</v>
      </c>
      <c r="BD801" s="1">
        <v>18157.1</v>
      </c>
      <c r="BE801" s="1">
        <v>17778.5</v>
      </c>
      <c r="BF801" s="1">
        <v>15776.2</v>
      </c>
      <c r="BG801" s="1">
        <v>16335.5</v>
      </c>
      <c r="BH801" s="1">
        <v>16027.3</v>
      </c>
      <c r="BI801" s="1">
        <v>18489.1</v>
      </c>
      <c r="BJ801" s="1">
        <v>20375.5</v>
      </c>
      <c r="BK801" s="1">
        <v>15776.2</v>
      </c>
      <c r="BL801" s="1">
        <v>17338.4</v>
      </c>
      <c r="BM801" s="1">
        <v>16919</v>
      </c>
      <c r="BN801" s="1">
        <v>11647.2</v>
      </c>
      <c r="BO801" s="1">
        <v>11156.8</v>
      </c>
      <c r="BP801" s="1">
        <v>11844.2</v>
      </c>
      <c r="BQ801" s="1">
        <v>7008.7</v>
      </c>
      <c r="BR801" s="1">
        <v>4005.6</v>
      </c>
      <c r="BS801" s="1">
        <v>10023.1</v>
      </c>
      <c r="BT801" s="1">
        <v>16341.9</v>
      </c>
      <c r="BU801" s="1">
        <v>11911.7</v>
      </c>
      <c r="BV801" s="1">
        <v>6866.2</v>
      </c>
      <c r="BW801" s="1">
        <v>12055.2</v>
      </c>
      <c r="BX801" s="1">
        <v>6828.6</v>
      </c>
      <c r="BY801" s="1">
        <v>7282.6</v>
      </c>
      <c r="BZ801" s="1">
        <v>8343</v>
      </c>
      <c r="CA801" s="1">
        <v>5097.1</v>
      </c>
      <c r="CB801" s="1">
        <v>33143</v>
      </c>
      <c r="CC801" s="1">
        <v>4845.2</v>
      </c>
      <c r="CD801" s="1">
        <v>13992.5</v>
      </c>
      <c r="CE801" s="1">
        <v>19837.6</v>
      </c>
      <c r="CF801" s="1">
        <v>9085.9</v>
      </c>
      <c r="CG801" s="1">
        <v>17712.9</v>
      </c>
      <c r="CH801" s="1">
        <v>11002.5</v>
      </c>
      <c r="CI801" s="1">
        <v>8174.1</v>
      </c>
      <c r="CJ801" s="1">
        <v>5707.8</v>
      </c>
      <c r="CK801" s="1">
        <v>7870.8</v>
      </c>
      <c r="CL801" s="1">
        <v>8159.9</v>
      </c>
      <c r="CM801" s="1">
        <v>9683.8</v>
      </c>
      <c r="CN801" s="1">
        <v>7812</v>
      </c>
      <c r="CO801" s="1">
        <v>9818.5</v>
      </c>
      <c r="CP801" s="1">
        <v>8885.3</v>
      </c>
      <c r="CQ801" s="1">
        <v>10087</v>
      </c>
      <c r="CR801" s="1">
        <v>3115.7</v>
      </c>
      <c r="CS801" s="1">
        <v>17266.4</v>
      </c>
      <c r="CT801" s="1">
        <v>39419.8</v>
      </c>
    </row>
    <row r="802" spans="1:98">
      <c r="A802" s="1" t="s">
        <v>2145</v>
      </c>
      <c r="B802" s="1">
        <v>16150.8</v>
      </c>
      <c r="C802" s="1">
        <v>37843.3</v>
      </c>
      <c r="D802" s="1">
        <v>3378.5</v>
      </c>
      <c r="E802" s="1">
        <v>11169.3</v>
      </c>
      <c r="F802" s="1">
        <v>17522</v>
      </c>
      <c r="G802" s="1">
        <v>17606.6</v>
      </c>
      <c r="H802" s="1">
        <v>22864.9</v>
      </c>
      <c r="I802" s="1">
        <v>6801.5</v>
      </c>
      <c r="J802" s="1">
        <v>5186.4</v>
      </c>
      <c r="K802" s="1">
        <v>6376.5</v>
      </c>
      <c r="L802" s="1">
        <v>9172.5</v>
      </c>
      <c r="M802" s="1">
        <v>5777</v>
      </c>
      <c r="N802" s="1">
        <v>3305.9</v>
      </c>
      <c r="O802" s="1">
        <v>4482.4</v>
      </c>
      <c r="P802" s="1">
        <v>5203.1</v>
      </c>
      <c r="Q802" s="1">
        <v>8741.1</v>
      </c>
      <c r="R802" s="1">
        <v>5561.4</v>
      </c>
      <c r="S802" s="1">
        <v>1909.3</v>
      </c>
      <c r="T802" s="1">
        <v>6990.5</v>
      </c>
      <c r="U802" s="1">
        <v>9641.8</v>
      </c>
      <c r="V802" s="1">
        <v>12356.1</v>
      </c>
      <c r="W802" s="1">
        <v>9575</v>
      </c>
      <c r="X802" s="1">
        <v>7733.9</v>
      </c>
      <c r="Y802" s="1">
        <v>7814.1</v>
      </c>
      <c r="Z802" s="1">
        <v>16099.7</v>
      </c>
      <c r="AA802" s="1">
        <v>11609</v>
      </c>
      <c r="AB802" s="1">
        <v>8729.2</v>
      </c>
      <c r="AC802" s="1">
        <v>2815.6</v>
      </c>
      <c r="AD802" s="1">
        <v>5186.4</v>
      </c>
      <c r="AE802" s="1">
        <v>3958.9</v>
      </c>
      <c r="AF802" s="1">
        <v>10141</v>
      </c>
      <c r="AG802" s="1">
        <v>9980.7</v>
      </c>
      <c r="AH802" s="1">
        <v>13239.9</v>
      </c>
      <c r="AI802" s="1">
        <v>8059.7</v>
      </c>
      <c r="AJ802" s="1">
        <v>9300.8</v>
      </c>
      <c r="AK802" s="1">
        <v>8165</v>
      </c>
      <c r="AL802" s="1">
        <v>11604.9</v>
      </c>
      <c r="AM802" s="1">
        <v>12415.5</v>
      </c>
      <c r="AN802" s="1">
        <v>14186.7</v>
      </c>
      <c r="AO802" s="1">
        <v>7948</v>
      </c>
      <c r="AP802" s="1">
        <v>20147.9</v>
      </c>
      <c r="AQ802" s="1">
        <v>14253.8</v>
      </c>
      <c r="AR802" s="1">
        <v>13578.6</v>
      </c>
      <c r="AS802" s="1">
        <v>20236</v>
      </c>
      <c r="AT802" s="1">
        <v>13460.1</v>
      </c>
      <c r="AU802" s="1">
        <v>14341.9</v>
      </c>
      <c r="AV802" s="1">
        <v>23693.5</v>
      </c>
      <c r="AW802" s="1">
        <v>23022.4</v>
      </c>
      <c r="AX802" s="1">
        <v>25365.6</v>
      </c>
      <c r="AY802" s="1">
        <v>24070.8</v>
      </c>
      <c r="AZ802" s="1">
        <v>16110.3</v>
      </c>
      <c r="BA802" s="1">
        <v>17869.1</v>
      </c>
      <c r="BB802" s="1">
        <v>19664.1</v>
      </c>
      <c r="BC802" s="1">
        <v>19853.3</v>
      </c>
      <c r="BD802" s="1">
        <v>20484.2</v>
      </c>
      <c r="BE802" s="1">
        <v>20105.6</v>
      </c>
      <c r="BF802" s="1">
        <v>16556.7</v>
      </c>
      <c r="BG802" s="1">
        <v>17116</v>
      </c>
      <c r="BH802" s="1">
        <v>16807.8</v>
      </c>
      <c r="BI802" s="1">
        <v>20816.2</v>
      </c>
      <c r="BJ802" s="1">
        <v>19159.7</v>
      </c>
      <c r="BK802" s="1">
        <v>16556.7</v>
      </c>
      <c r="BL802" s="1">
        <v>18118.9</v>
      </c>
      <c r="BM802" s="1">
        <v>17699.5</v>
      </c>
      <c r="BN802" s="1">
        <v>20146.3</v>
      </c>
      <c r="BO802" s="1">
        <v>12300.8</v>
      </c>
      <c r="BP802" s="1">
        <v>10657.1</v>
      </c>
      <c r="BQ802" s="1">
        <v>5821.6</v>
      </c>
      <c r="BR802" s="1">
        <v>3766.9</v>
      </c>
      <c r="BS802" s="1">
        <v>10803.6</v>
      </c>
      <c r="BT802" s="1">
        <v>18497.8</v>
      </c>
      <c r="BU802" s="1">
        <v>10724.5</v>
      </c>
      <c r="BV802" s="1">
        <v>5679.1</v>
      </c>
      <c r="BW802" s="1">
        <v>12835.7</v>
      </c>
      <c r="BX802" s="1">
        <v>7128.2</v>
      </c>
      <c r="BY802" s="1">
        <v>7582.3</v>
      </c>
      <c r="BZ802" s="1">
        <v>9123.5</v>
      </c>
      <c r="CA802" s="1">
        <v>5396.7</v>
      </c>
      <c r="CB802" s="1">
        <v>31955.9</v>
      </c>
      <c r="CC802" s="1">
        <v>3658</v>
      </c>
      <c r="CD802" s="1">
        <v>16148.5</v>
      </c>
      <c r="CE802" s="1">
        <v>22164.7</v>
      </c>
      <c r="CF802" s="1">
        <v>11413</v>
      </c>
      <c r="CG802" s="1">
        <v>18865.1</v>
      </c>
      <c r="CH802" s="1">
        <v>13329.6</v>
      </c>
      <c r="CI802" s="1">
        <v>7395.1</v>
      </c>
      <c r="CJ802" s="1">
        <v>5480.8</v>
      </c>
      <c r="CK802" s="1">
        <v>7643.8</v>
      </c>
      <c r="CL802" s="1">
        <v>7541.3</v>
      </c>
      <c r="CM802" s="1">
        <v>9983.4</v>
      </c>
      <c r="CN802" s="1">
        <v>8592.5</v>
      </c>
      <c r="CO802" s="1">
        <v>10599</v>
      </c>
      <c r="CP802" s="1">
        <v>8658.3</v>
      </c>
      <c r="CQ802" s="1">
        <v>9468.3</v>
      </c>
      <c r="CR802" s="1">
        <v>1928.6</v>
      </c>
      <c r="CS802" s="1">
        <v>19593.5</v>
      </c>
      <c r="CT802" s="1">
        <v>38232.7</v>
      </c>
    </row>
    <row r="803" spans="1:98">
      <c r="A803" s="1" t="s">
        <v>2144</v>
      </c>
      <c r="B803" s="1">
        <v>16803.9</v>
      </c>
      <c r="C803" s="1">
        <v>41518.1</v>
      </c>
      <c r="D803" s="1">
        <v>7053.3</v>
      </c>
      <c r="E803" s="1">
        <v>6341.5</v>
      </c>
      <c r="F803" s="1">
        <v>12694.3</v>
      </c>
      <c r="G803" s="1">
        <v>19390.7</v>
      </c>
      <c r="H803" s="1">
        <v>18037.2</v>
      </c>
      <c r="I803" s="1">
        <v>8233.1</v>
      </c>
      <c r="J803" s="1">
        <v>6970.6</v>
      </c>
      <c r="K803" s="1">
        <v>7651.3</v>
      </c>
      <c r="L803" s="1">
        <v>8789</v>
      </c>
      <c r="M803" s="1">
        <v>7879.7</v>
      </c>
      <c r="N803" s="1">
        <v>5408.5</v>
      </c>
      <c r="O803" s="1">
        <v>6585.1</v>
      </c>
      <c r="P803" s="1">
        <v>6987.2</v>
      </c>
      <c r="Q803" s="1">
        <v>10525.3</v>
      </c>
      <c r="R803" s="1">
        <v>7345.6</v>
      </c>
      <c r="S803" s="1">
        <v>5165</v>
      </c>
      <c r="T803" s="1">
        <v>8774.7</v>
      </c>
      <c r="U803" s="1">
        <v>11426</v>
      </c>
      <c r="V803" s="1">
        <v>14140.3</v>
      </c>
      <c r="W803" s="1">
        <v>6666.3</v>
      </c>
      <c r="X803" s="1">
        <v>9612.6</v>
      </c>
      <c r="Y803" s="1">
        <v>14592.4</v>
      </c>
      <c r="Z803" s="1">
        <v>18766.1</v>
      </c>
      <c r="AA803" s="1">
        <v>16607.3</v>
      </c>
      <c r="AB803" s="1">
        <v>10513.4</v>
      </c>
      <c r="AC803" s="1">
        <v>1219.6</v>
      </c>
      <c r="AD803" s="1">
        <v>6970.6</v>
      </c>
      <c r="AE803" s="1">
        <v>7633.6</v>
      </c>
      <c r="AF803" s="1">
        <v>7028.4</v>
      </c>
      <c r="AG803" s="1">
        <v>7652.8</v>
      </c>
      <c r="AH803" s="1">
        <v>10896.7</v>
      </c>
      <c r="AI803" s="1">
        <v>5190.9</v>
      </c>
      <c r="AJ803" s="1">
        <v>4473</v>
      </c>
      <c r="AK803" s="1">
        <v>5694.7</v>
      </c>
      <c r="AL803" s="1">
        <v>16581.7</v>
      </c>
      <c r="AM803" s="1">
        <v>11274.2</v>
      </c>
      <c r="AN803" s="1">
        <v>14980.7</v>
      </c>
      <c r="AO803" s="1">
        <v>10050.7</v>
      </c>
      <c r="AP803" s="1">
        <v>15320.2</v>
      </c>
      <c r="AQ803" s="1">
        <v>9937.6</v>
      </c>
      <c r="AR803" s="1">
        <v>11250.7</v>
      </c>
      <c r="AS803" s="1">
        <v>15408.3</v>
      </c>
      <c r="AT803" s="1">
        <v>11116.8</v>
      </c>
      <c r="AU803" s="1">
        <v>9711.6</v>
      </c>
      <c r="AV803" s="1">
        <v>18865.7</v>
      </c>
      <c r="AW803" s="1">
        <v>18194.6</v>
      </c>
      <c r="AX803" s="1">
        <v>20537.9</v>
      </c>
      <c r="AY803" s="1">
        <v>19243</v>
      </c>
      <c r="AZ803" s="1">
        <v>11282.6</v>
      </c>
      <c r="BA803" s="1">
        <v>13041.3</v>
      </c>
      <c r="BB803" s="1">
        <v>14836.3</v>
      </c>
      <c r="BC803" s="1">
        <v>16203.4</v>
      </c>
      <c r="BD803" s="1">
        <v>15656.4</v>
      </c>
      <c r="BE803" s="1">
        <v>15277.9</v>
      </c>
      <c r="BF803" s="1">
        <v>17350.7</v>
      </c>
      <c r="BG803" s="1">
        <v>17909.9</v>
      </c>
      <c r="BH803" s="1">
        <v>17807.5</v>
      </c>
      <c r="BI803" s="1">
        <v>15988.4</v>
      </c>
      <c r="BJ803" s="1">
        <v>17874.8</v>
      </c>
      <c r="BK803" s="1">
        <v>17350.7</v>
      </c>
      <c r="BL803" s="1">
        <v>18912.8</v>
      </c>
      <c r="BM803" s="1">
        <v>18493.4</v>
      </c>
      <c r="BN803" s="1">
        <v>9124.5</v>
      </c>
      <c r="BO803" s="1">
        <v>13644.4</v>
      </c>
      <c r="BP803" s="1">
        <v>14331.9</v>
      </c>
      <c r="BQ803" s="1">
        <v>9496.3</v>
      </c>
      <c r="BR803" s="1">
        <v>5590.7</v>
      </c>
      <c r="BS803" s="1">
        <v>12814.3</v>
      </c>
      <c r="BT803" s="1">
        <v>13841.2</v>
      </c>
      <c r="BU803" s="1">
        <v>14399.3</v>
      </c>
      <c r="BV803" s="1">
        <v>9353.8</v>
      </c>
      <c r="BW803" s="1">
        <v>15951.4</v>
      </c>
      <c r="BX803" s="1">
        <v>9006.9</v>
      </c>
      <c r="BY803" s="1">
        <v>9461</v>
      </c>
      <c r="BZ803" s="1">
        <v>9917.4</v>
      </c>
      <c r="CA803" s="1">
        <v>6671.5</v>
      </c>
      <c r="CB803" s="1">
        <v>35630.6</v>
      </c>
      <c r="CC803" s="1">
        <v>7332.8</v>
      </c>
      <c r="CD803" s="1">
        <v>11491.8</v>
      </c>
      <c r="CE803" s="1">
        <v>17336.9</v>
      </c>
      <c r="CF803" s="1">
        <v>6585.2</v>
      </c>
      <c r="CG803" s="1">
        <v>15212.2</v>
      </c>
      <c r="CH803" s="1">
        <v>8501.8</v>
      </c>
      <c r="CI803" s="1">
        <v>10661.8</v>
      </c>
      <c r="CJ803" s="1">
        <v>7264.9</v>
      </c>
      <c r="CK803" s="1">
        <v>9428</v>
      </c>
      <c r="CL803" s="1">
        <v>10647.6</v>
      </c>
      <c r="CM803" s="1">
        <v>7655.5</v>
      </c>
      <c r="CN803" s="1">
        <v>9386.4</v>
      </c>
      <c r="CO803" s="1">
        <v>11393</v>
      </c>
      <c r="CP803" s="1">
        <v>10442.5</v>
      </c>
      <c r="CQ803" s="1">
        <v>12950.7</v>
      </c>
      <c r="CR803" s="1">
        <v>4457.9</v>
      </c>
      <c r="CS803" s="1">
        <v>14765.7</v>
      </c>
      <c r="CT803" s="1">
        <v>41907.4</v>
      </c>
    </row>
    <row r="804" spans="1:98">
      <c r="A804" s="1" t="s">
        <v>2143</v>
      </c>
      <c r="B804" s="1">
        <v>16803.9</v>
      </c>
      <c r="C804" s="1">
        <v>41518.1</v>
      </c>
      <c r="D804" s="1">
        <v>7053.3</v>
      </c>
      <c r="E804" s="1">
        <v>6341.5</v>
      </c>
      <c r="F804" s="1">
        <v>12694.3</v>
      </c>
      <c r="G804" s="1">
        <v>19390.7</v>
      </c>
      <c r="H804" s="1">
        <v>18037.2</v>
      </c>
      <c r="I804" s="1">
        <v>8233.1</v>
      </c>
      <c r="J804" s="1">
        <v>6970.6</v>
      </c>
      <c r="K804" s="1">
        <v>7651.3</v>
      </c>
      <c r="L804" s="1">
        <v>8789</v>
      </c>
      <c r="M804" s="1">
        <v>7879.7</v>
      </c>
      <c r="N804" s="1">
        <v>5408.5</v>
      </c>
      <c r="O804" s="1">
        <v>6585.1</v>
      </c>
      <c r="P804" s="1">
        <v>6987.2</v>
      </c>
      <c r="Q804" s="1">
        <v>10525.3</v>
      </c>
      <c r="R804" s="1">
        <v>7345.6</v>
      </c>
      <c r="S804" s="1">
        <v>5165</v>
      </c>
      <c r="T804" s="1">
        <v>8774.7</v>
      </c>
      <c r="U804" s="1">
        <v>11426</v>
      </c>
      <c r="V804" s="1">
        <v>14140.3</v>
      </c>
      <c r="W804" s="1">
        <v>6666.3</v>
      </c>
      <c r="X804" s="1">
        <v>9612.6</v>
      </c>
      <c r="Y804" s="1">
        <v>14592.4</v>
      </c>
      <c r="Z804" s="1">
        <v>18766.1</v>
      </c>
      <c r="AA804" s="1">
        <v>16607.3</v>
      </c>
      <c r="AB804" s="1">
        <v>10513.4</v>
      </c>
      <c r="AC804" s="1">
        <v>1219.6</v>
      </c>
      <c r="AD804" s="1">
        <v>6970.6</v>
      </c>
      <c r="AE804" s="1">
        <v>7633.6</v>
      </c>
      <c r="AF804" s="1">
        <v>7028.4</v>
      </c>
      <c r="AG804" s="1">
        <v>7652.8</v>
      </c>
      <c r="AH804" s="1">
        <v>10896.7</v>
      </c>
      <c r="AI804" s="1">
        <v>5190.9</v>
      </c>
      <c r="AJ804" s="1">
        <v>4473</v>
      </c>
      <c r="AK804" s="1">
        <v>5694.7</v>
      </c>
      <c r="AL804" s="1">
        <v>16581.7</v>
      </c>
      <c r="AM804" s="1">
        <v>11274.2</v>
      </c>
      <c r="AN804" s="1">
        <v>14980.7</v>
      </c>
      <c r="AO804" s="1">
        <v>10050.7</v>
      </c>
      <c r="AP804" s="1">
        <v>15320.2</v>
      </c>
      <c r="AQ804" s="1">
        <v>9937.6</v>
      </c>
      <c r="AR804" s="1">
        <v>11250.7</v>
      </c>
      <c r="AS804" s="1">
        <v>15408.3</v>
      </c>
      <c r="AT804" s="1">
        <v>11116.8</v>
      </c>
      <c r="AU804" s="1">
        <v>9711.6</v>
      </c>
      <c r="AV804" s="1">
        <v>18865.7</v>
      </c>
      <c r="AW804" s="1">
        <v>18194.6</v>
      </c>
      <c r="AX804" s="1">
        <v>20537.9</v>
      </c>
      <c r="AY804" s="1">
        <v>19243</v>
      </c>
      <c r="AZ804" s="1">
        <v>11282.6</v>
      </c>
      <c r="BA804" s="1">
        <v>13041.3</v>
      </c>
      <c r="BB804" s="1">
        <v>14836.3</v>
      </c>
      <c r="BC804" s="1">
        <v>16203.4</v>
      </c>
      <c r="BD804" s="1">
        <v>15656.4</v>
      </c>
      <c r="BE804" s="1">
        <v>15277.9</v>
      </c>
      <c r="BF804" s="1">
        <v>17350.7</v>
      </c>
      <c r="BG804" s="1">
        <v>17909.9</v>
      </c>
      <c r="BH804" s="1">
        <v>17807.5</v>
      </c>
      <c r="BI804" s="1">
        <v>15988.4</v>
      </c>
      <c r="BJ804" s="1">
        <v>17874.8</v>
      </c>
      <c r="BK804" s="1">
        <v>17350.7</v>
      </c>
      <c r="BL804" s="1">
        <v>18912.8</v>
      </c>
      <c r="BM804" s="1">
        <v>18493.4</v>
      </c>
      <c r="BN804" s="1">
        <v>9124.5</v>
      </c>
      <c r="BO804" s="1">
        <v>13644.4</v>
      </c>
      <c r="BP804" s="1">
        <v>14331.9</v>
      </c>
      <c r="BQ804" s="1">
        <v>9496.3</v>
      </c>
      <c r="BR804" s="1">
        <v>5590.7</v>
      </c>
      <c r="BS804" s="1">
        <v>12814.3</v>
      </c>
      <c r="BT804" s="1">
        <v>13841.2</v>
      </c>
      <c r="BU804" s="1">
        <v>14399.3</v>
      </c>
      <c r="BV804" s="1">
        <v>9353.8</v>
      </c>
      <c r="BW804" s="1">
        <v>15951.4</v>
      </c>
      <c r="BX804" s="1">
        <v>9006.9</v>
      </c>
      <c r="BY804" s="1">
        <v>9461</v>
      </c>
      <c r="BZ804" s="1">
        <v>9917.4</v>
      </c>
      <c r="CA804" s="1">
        <v>6671.5</v>
      </c>
      <c r="CB804" s="1">
        <v>35630.6</v>
      </c>
      <c r="CC804" s="1">
        <v>7332.8</v>
      </c>
      <c r="CD804" s="1">
        <v>11491.8</v>
      </c>
      <c r="CE804" s="1">
        <v>17336.9</v>
      </c>
      <c r="CF804" s="1">
        <v>6585.2</v>
      </c>
      <c r="CG804" s="1">
        <v>15212.2</v>
      </c>
      <c r="CH804" s="1">
        <v>8501.8</v>
      </c>
      <c r="CI804" s="1">
        <v>10661.8</v>
      </c>
      <c r="CJ804" s="1">
        <v>7264.9</v>
      </c>
      <c r="CK804" s="1">
        <v>9428</v>
      </c>
      <c r="CL804" s="1">
        <v>10647.6</v>
      </c>
      <c r="CM804" s="1">
        <v>7655.5</v>
      </c>
      <c r="CN804" s="1">
        <v>9386.4</v>
      </c>
      <c r="CO804" s="1">
        <v>11393</v>
      </c>
      <c r="CP804" s="1">
        <v>10442.5</v>
      </c>
      <c r="CQ804" s="1">
        <v>12950.7</v>
      </c>
      <c r="CR804" s="1">
        <v>4457.9</v>
      </c>
      <c r="CS804" s="1">
        <v>14765.7</v>
      </c>
      <c r="CT804" s="1">
        <v>41907.4</v>
      </c>
    </row>
    <row r="805" spans="1:98">
      <c r="A805" s="1" t="s">
        <v>2142</v>
      </c>
      <c r="B805" s="1">
        <v>16658.1</v>
      </c>
      <c r="C805" s="1">
        <v>38350.7</v>
      </c>
      <c r="D805" s="1">
        <v>3885.9</v>
      </c>
      <c r="E805" s="1">
        <v>9550.2</v>
      </c>
      <c r="F805" s="1">
        <v>15903</v>
      </c>
      <c r="G805" s="1">
        <v>17153.8</v>
      </c>
      <c r="H805" s="1">
        <v>21245.9</v>
      </c>
      <c r="I805" s="1">
        <v>6639.8</v>
      </c>
      <c r="J805" s="1">
        <v>4733.7</v>
      </c>
      <c r="K805" s="1">
        <v>6214.8</v>
      </c>
      <c r="L805" s="1">
        <v>9010.8</v>
      </c>
      <c r="M805" s="1">
        <v>5615.3</v>
      </c>
      <c r="N805" s="1">
        <v>3144.2</v>
      </c>
      <c r="O805" s="1">
        <v>4320.7</v>
      </c>
      <c r="P805" s="1">
        <v>4750.3</v>
      </c>
      <c r="Q805" s="1">
        <v>8288.4</v>
      </c>
      <c r="R805" s="1">
        <v>5108.7</v>
      </c>
      <c r="S805" s="1">
        <v>1997.6</v>
      </c>
      <c r="T805" s="1">
        <v>6537.8</v>
      </c>
      <c r="U805" s="1">
        <v>9189.1</v>
      </c>
      <c r="V805" s="1">
        <v>11903.4</v>
      </c>
      <c r="W805" s="1">
        <v>9413.3</v>
      </c>
      <c r="X805" s="1">
        <v>7572.2</v>
      </c>
      <c r="Y805" s="1">
        <v>7753</v>
      </c>
      <c r="Z805" s="1">
        <v>16607.1</v>
      </c>
      <c r="AA805" s="1">
        <v>11132.9</v>
      </c>
      <c r="AB805" s="1">
        <v>8276.5</v>
      </c>
      <c r="AC805" s="1">
        <v>2011.1</v>
      </c>
      <c r="AD805" s="1">
        <v>4733.7</v>
      </c>
      <c r="AE805" s="1">
        <v>4466.2</v>
      </c>
      <c r="AF805" s="1">
        <v>9979.3</v>
      </c>
      <c r="AG805" s="1">
        <v>9819</v>
      </c>
      <c r="AH805" s="1">
        <v>13078.2</v>
      </c>
      <c r="AI805" s="1">
        <v>7898</v>
      </c>
      <c r="AJ805" s="1">
        <v>7681.7</v>
      </c>
      <c r="AK805" s="1">
        <v>8003.3</v>
      </c>
      <c r="AL805" s="1">
        <v>11443.2</v>
      </c>
      <c r="AM805" s="1">
        <v>12253.8</v>
      </c>
      <c r="AN805" s="1">
        <v>14025</v>
      </c>
      <c r="AO805" s="1">
        <v>7786.3</v>
      </c>
      <c r="AP805" s="1">
        <v>16491.9</v>
      </c>
      <c r="AQ805" s="1">
        <v>14092.1</v>
      </c>
      <c r="AR805" s="1">
        <v>13416.9</v>
      </c>
      <c r="AS805" s="1">
        <v>16580</v>
      </c>
      <c r="AT805" s="1">
        <v>13298.4</v>
      </c>
      <c r="AU805" s="1">
        <v>14180.2</v>
      </c>
      <c r="AV805" s="1">
        <v>22074.5</v>
      </c>
      <c r="AW805" s="1">
        <v>21403.4</v>
      </c>
      <c r="AX805" s="1">
        <v>23746.6</v>
      </c>
      <c r="AY805" s="1">
        <v>22451.8</v>
      </c>
      <c r="AZ805" s="1">
        <v>14491.3</v>
      </c>
      <c r="BA805" s="1">
        <v>16250</v>
      </c>
      <c r="BB805" s="1">
        <v>18045</v>
      </c>
      <c r="BC805" s="1">
        <v>19691.6</v>
      </c>
      <c r="BD805" s="1">
        <v>18865.2</v>
      </c>
      <c r="BE805" s="1">
        <v>18486.6</v>
      </c>
      <c r="BF805" s="1">
        <v>16395</v>
      </c>
      <c r="BG805" s="1">
        <v>16954.3</v>
      </c>
      <c r="BH805" s="1">
        <v>16646.1</v>
      </c>
      <c r="BI805" s="1">
        <v>19197.1</v>
      </c>
      <c r="BJ805" s="1">
        <v>18998</v>
      </c>
      <c r="BK805" s="1">
        <v>16395</v>
      </c>
      <c r="BL805" s="1">
        <v>17957.2</v>
      </c>
      <c r="BM805" s="1">
        <v>17537.8</v>
      </c>
      <c r="BN805" s="1">
        <v>12355.3</v>
      </c>
      <c r="BO805" s="1">
        <v>10477</v>
      </c>
      <c r="BP805" s="1">
        <v>11164.5</v>
      </c>
      <c r="BQ805" s="1">
        <v>6328.9</v>
      </c>
      <c r="BR805" s="1">
        <v>3325.8</v>
      </c>
      <c r="BS805" s="1">
        <v>10641.9</v>
      </c>
      <c r="BT805" s="1">
        <v>18336.1</v>
      </c>
      <c r="BU805" s="1">
        <v>11231.9</v>
      </c>
      <c r="BV805" s="1">
        <v>6186.4</v>
      </c>
      <c r="BW805" s="1">
        <v>12674</v>
      </c>
      <c r="BX805" s="1">
        <v>6966.5</v>
      </c>
      <c r="BY805" s="1">
        <v>7420.6</v>
      </c>
      <c r="BZ805" s="1">
        <v>8961.8</v>
      </c>
      <c r="CA805" s="1">
        <v>5235</v>
      </c>
      <c r="CB805" s="1">
        <v>32463.2</v>
      </c>
      <c r="CC805" s="1">
        <v>4165.4</v>
      </c>
      <c r="CD805" s="1">
        <v>15986.8</v>
      </c>
      <c r="CE805" s="1">
        <v>20545.6</v>
      </c>
      <c r="CF805" s="1">
        <v>9740.2</v>
      </c>
      <c r="CG805" s="1">
        <v>18703.4</v>
      </c>
      <c r="CH805" s="1">
        <v>11710.5</v>
      </c>
      <c r="CI805" s="1">
        <v>7494.4</v>
      </c>
      <c r="CJ805" s="1">
        <v>5028</v>
      </c>
      <c r="CK805" s="1">
        <v>7191.1</v>
      </c>
      <c r="CL805" s="1">
        <v>7480.2</v>
      </c>
      <c r="CM805" s="1">
        <v>9821.7</v>
      </c>
      <c r="CN805" s="1">
        <v>8430.8</v>
      </c>
      <c r="CO805" s="1">
        <v>10437.3</v>
      </c>
      <c r="CP805" s="1">
        <v>8205.6</v>
      </c>
      <c r="CQ805" s="1">
        <v>9407.2</v>
      </c>
      <c r="CR805" s="1">
        <v>2436</v>
      </c>
      <c r="CS805" s="1">
        <v>17974.5</v>
      </c>
      <c r="CT805" s="1">
        <v>38740.1</v>
      </c>
    </row>
    <row r="806" spans="1:98">
      <c r="A806" s="1" t="s">
        <v>2141</v>
      </c>
      <c r="B806" s="1">
        <v>21963.1</v>
      </c>
      <c r="C806" s="1">
        <v>36890.5</v>
      </c>
      <c r="D806" s="1">
        <v>11157.7</v>
      </c>
      <c r="E806" s="1">
        <v>21100.4</v>
      </c>
      <c r="F806" s="1">
        <v>27453.1</v>
      </c>
      <c r="G806" s="1">
        <v>17245.4</v>
      </c>
      <c r="H806" s="1">
        <v>32796</v>
      </c>
      <c r="I806" s="1">
        <v>18997.7</v>
      </c>
      <c r="J806" s="1">
        <v>14936</v>
      </c>
      <c r="K806" s="1">
        <v>18245.4</v>
      </c>
      <c r="L806" s="1">
        <v>23547.9</v>
      </c>
      <c r="M806" s="1">
        <v>16304.2</v>
      </c>
      <c r="N806" s="1">
        <v>17046</v>
      </c>
      <c r="O806" s="1">
        <v>14914.5</v>
      </c>
      <c r="P806" s="1">
        <v>14952.7</v>
      </c>
      <c r="Q806" s="1">
        <v>12613.8</v>
      </c>
      <c r="R806" s="1">
        <v>13118.1</v>
      </c>
      <c r="S806" s="1">
        <v>12911.5</v>
      </c>
      <c r="T806" s="1">
        <v>12019.1</v>
      </c>
      <c r="U806" s="1">
        <v>18660.7</v>
      </c>
      <c r="V806" s="1">
        <v>14201.3</v>
      </c>
      <c r="W806" s="1">
        <v>21425.2</v>
      </c>
      <c r="X806" s="1">
        <v>21882.7</v>
      </c>
      <c r="Y806" s="1">
        <v>8932.1</v>
      </c>
      <c r="Z806" s="1">
        <v>3123.2</v>
      </c>
      <c r="AA806" s="1">
        <v>3852.3</v>
      </c>
      <c r="AB806" s="1">
        <v>10042.7</v>
      </c>
      <c r="AC806" s="1">
        <v>16555.7</v>
      </c>
      <c r="AD806" s="1">
        <v>14936</v>
      </c>
      <c r="AE806" s="1">
        <v>10816.4</v>
      </c>
      <c r="AF806" s="1">
        <v>21787.3</v>
      </c>
      <c r="AG806" s="1">
        <v>22411.6</v>
      </c>
      <c r="AH806" s="1">
        <v>24789.8</v>
      </c>
      <c r="AI806" s="1">
        <v>19949.8</v>
      </c>
      <c r="AJ806" s="1">
        <v>19231.9</v>
      </c>
      <c r="AK806" s="1">
        <v>20453.6</v>
      </c>
      <c r="AL806" s="1">
        <v>23443.1</v>
      </c>
      <c r="AM806" s="1">
        <v>23965.3</v>
      </c>
      <c r="AN806" s="1">
        <v>24512.9</v>
      </c>
      <c r="AO806" s="1">
        <v>18798.9</v>
      </c>
      <c r="AP806" s="1">
        <v>30079</v>
      </c>
      <c r="AQ806" s="1">
        <v>24696.4</v>
      </c>
      <c r="AR806" s="1">
        <v>26009.6</v>
      </c>
      <c r="AS806" s="1">
        <v>30167.1</v>
      </c>
      <c r="AT806" s="1">
        <v>25009.9</v>
      </c>
      <c r="AU806" s="1">
        <v>25891.8</v>
      </c>
      <c r="AV806" s="1">
        <v>33624.6</v>
      </c>
      <c r="AW806" s="1">
        <v>32953.5</v>
      </c>
      <c r="AX806" s="1">
        <v>35296.7</v>
      </c>
      <c r="AY806" s="1">
        <v>34001.9</v>
      </c>
      <c r="AZ806" s="1">
        <v>26041.4</v>
      </c>
      <c r="BA806" s="1">
        <v>27800.2</v>
      </c>
      <c r="BB806" s="1">
        <v>29595.2</v>
      </c>
      <c r="BC806" s="1">
        <v>30962.2</v>
      </c>
      <c r="BD806" s="1">
        <v>30415.3</v>
      </c>
      <c r="BE806" s="1">
        <v>30036.7</v>
      </c>
      <c r="BF806" s="1">
        <v>28106.6</v>
      </c>
      <c r="BG806" s="1">
        <v>28665.8</v>
      </c>
      <c r="BH806" s="1">
        <v>28357.7</v>
      </c>
      <c r="BI806" s="1">
        <v>30747.3</v>
      </c>
      <c r="BJ806" s="1">
        <v>32633.7</v>
      </c>
      <c r="BK806" s="1">
        <v>28106.6</v>
      </c>
      <c r="BL806" s="1">
        <v>29668.7</v>
      </c>
      <c r="BM806" s="1">
        <v>29249.3</v>
      </c>
      <c r="BN806" s="1">
        <v>30077.4</v>
      </c>
      <c r="BO806" s="1">
        <v>8137.8</v>
      </c>
      <c r="BP806" s="1">
        <v>20744.1</v>
      </c>
      <c r="BQ806" s="1">
        <v>15581</v>
      </c>
      <c r="BR806" s="1">
        <v>12776.6</v>
      </c>
      <c r="BS806" s="1">
        <v>20966.4</v>
      </c>
      <c r="BT806" s="1">
        <v>28600.1</v>
      </c>
      <c r="BU806" s="1">
        <v>13783.3</v>
      </c>
      <c r="BV806" s="1">
        <v>8691.6</v>
      </c>
      <c r="BW806" s="1">
        <v>24385.5</v>
      </c>
      <c r="BX806" s="1">
        <v>20481</v>
      </c>
      <c r="BY806" s="1">
        <v>21731.1</v>
      </c>
      <c r="BZ806" s="1">
        <v>20673.3</v>
      </c>
      <c r="CA806" s="1">
        <v>17436.1</v>
      </c>
      <c r="CB806" s="1">
        <v>35159</v>
      </c>
      <c r="CC806" s="1">
        <v>11109.6</v>
      </c>
      <c r="CD806" s="1">
        <v>26250.7</v>
      </c>
      <c r="CE806" s="1">
        <v>32095.8</v>
      </c>
      <c r="CF806" s="1">
        <v>21344.1</v>
      </c>
      <c r="CG806" s="1">
        <v>29971.1</v>
      </c>
      <c r="CH806" s="1">
        <v>23260.7</v>
      </c>
      <c r="CI806" s="1">
        <v>8546</v>
      </c>
      <c r="CJ806" s="1">
        <v>12419.1</v>
      </c>
      <c r="CK806" s="1">
        <v>13334.1</v>
      </c>
      <c r="CL806" s="1">
        <v>7802.1</v>
      </c>
      <c r="CM806" s="1">
        <v>22414.4</v>
      </c>
      <c r="CN806" s="1">
        <v>20142.3</v>
      </c>
      <c r="CO806" s="1">
        <v>22148.9</v>
      </c>
      <c r="CP806" s="1">
        <v>9971.8</v>
      </c>
      <c r="CQ806" s="1">
        <v>6772.8</v>
      </c>
      <c r="CR806" s="1">
        <v>16401.9</v>
      </c>
      <c r="CS806" s="1">
        <v>29524.6</v>
      </c>
      <c r="CT806" s="1">
        <v>37279.9</v>
      </c>
    </row>
    <row r="807" spans="1:98">
      <c r="A807" s="1" t="s">
        <v>2140</v>
      </c>
      <c r="B807" s="1">
        <v>10156.2</v>
      </c>
      <c r="C807" s="1">
        <v>47318.9</v>
      </c>
      <c r="D807" s="1">
        <v>12825.9</v>
      </c>
      <c r="E807" s="1">
        <v>7211.9</v>
      </c>
      <c r="F807" s="1">
        <v>13888.5</v>
      </c>
      <c r="G807" s="1">
        <v>20997.3</v>
      </c>
      <c r="H807" s="1">
        <v>15715.2</v>
      </c>
      <c r="I807" s="1">
        <v>5221</v>
      </c>
      <c r="J807" s="1">
        <v>10077.3</v>
      </c>
      <c r="K807" s="1">
        <v>3359.3</v>
      </c>
      <c r="L807" s="1">
        <v>2660</v>
      </c>
      <c r="M807" s="1">
        <v>7424.4</v>
      </c>
      <c r="N807" s="1">
        <v>8122.6</v>
      </c>
      <c r="O807" s="1">
        <v>7785.5</v>
      </c>
      <c r="P807" s="1">
        <v>10093.9</v>
      </c>
      <c r="Q807" s="1">
        <v>13393.9</v>
      </c>
      <c r="R807" s="1">
        <v>10452.2</v>
      </c>
      <c r="S807" s="1">
        <v>10554</v>
      </c>
      <c r="T807" s="1">
        <v>10742.8</v>
      </c>
      <c r="U807" s="1">
        <v>5854.2</v>
      </c>
      <c r="V807" s="1">
        <v>15410.7</v>
      </c>
      <c r="W807" s="1">
        <v>4082.6</v>
      </c>
      <c r="X807" s="1">
        <v>1221.4</v>
      </c>
      <c r="Y807" s="1">
        <v>15900.6</v>
      </c>
      <c r="Z807" s="1">
        <v>23080.8</v>
      </c>
      <c r="AA807" s="1">
        <v>18460.1</v>
      </c>
      <c r="AB807" s="1">
        <v>13382</v>
      </c>
      <c r="AC807" s="1">
        <v>7097.2</v>
      </c>
      <c r="AD807" s="1">
        <v>10077.3</v>
      </c>
      <c r="AE807" s="1">
        <v>11569.2</v>
      </c>
      <c r="AF807" s="1">
        <v>4505</v>
      </c>
      <c r="AG807" s="1">
        <v>3468.1</v>
      </c>
      <c r="AH807" s="1">
        <v>4898.9</v>
      </c>
      <c r="AI807" s="1">
        <v>4443.2</v>
      </c>
      <c r="AJ807" s="1">
        <v>6605.7</v>
      </c>
      <c r="AK807" s="1">
        <v>4548.6</v>
      </c>
      <c r="AL807" s="1">
        <v>6310.1</v>
      </c>
      <c r="AM807" s="1">
        <v>5312.9</v>
      </c>
      <c r="AN807" s="1">
        <v>6893.5</v>
      </c>
      <c r="AO807" s="1">
        <v>5239.7</v>
      </c>
      <c r="AP807" s="1">
        <v>11607.6</v>
      </c>
      <c r="AQ807" s="1">
        <v>7741.2</v>
      </c>
      <c r="AR807" s="1">
        <v>7066.1</v>
      </c>
      <c r="AS807" s="1">
        <v>11695.7</v>
      </c>
      <c r="AT807" s="1">
        <v>5119</v>
      </c>
      <c r="AU807" s="1">
        <v>6000.9</v>
      </c>
      <c r="AV807" s="1">
        <v>16696.1</v>
      </c>
      <c r="AW807" s="1">
        <v>14874</v>
      </c>
      <c r="AX807" s="1">
        <v>17216</v>
      </c>
      <c r="AY807" s="1">
        <v>15921.1</v>
      </c>
      <c r="AZ807" s="1">
        <v>8960.6</v>
      </c>
      <c r="BA807" s="1">
        <v>8115.8</v>
      </c>
      <c r="BB807" s="1">
        <v>12940.9</v>
      </c>
      <c r="BC807" s="1">
        <v>12695.7</v>
      </c>
      <c r="BD807" s="1">
        <v>13334.4</v>
      </c>
      <c r="BE807" s="1">
        <v>12768.6</v>
      </c>
      <c r="BF807" s="1">
        <v>9399.2</v>
      </c>
      <c r="BG807" s="1">
        <v>9958.4</v>
      </c>
      <c r="BH807" s="1">
        <v>9821.6</v>
      </c>
      <c r="BI807" s="1">
        <v>13666.4</v>
      </c>
      <c r="BJ807" s="1">
        <v>11397.4</v>
      </c>
      <c r="BK807" s="1">
        <v>9399.2</v>
      </c>
      <c r="BL807" s="1">
        <v>10961.4</v>
      </c>
      <c r="BM807" s="1">
        <v>10542</v>
      </c>
      <c r="BN807" s="1">
        <v>16512.8</v>
      </c>
      <c r="BO807" s="1">
        <v>19033.4</v>
      </c>
      <c r="BP807" s="1">
        <v>20026</v>
      </c>
      <c r="BQ807" s="1">
        <v>15297.1</v>
      </c>
      <c r="BR807" s="1">
        <v>9696.5</v>
      </c>
      <c r="BS807" s="1">
        <v>3618.5</v>
      </c>
      <c r="BT807" s="1">
        <v>11985.3</v>
      </c>
      <c r="BU807" s="1">
        <v>20200.1</v>
      </c>
      <c r="BV807" s="1">
        <v>14787.3</v>
      </c>
      <c r="BW807" s="1">
        <v>5679.8</v>
      </c>
      <c r="BX807" s="1">
        <v>1781.6</v>
      </c>
      <c r="BY807" s="1">
        <v>477</v>
      </c>
      <c r="BZ807" s="1">
        <v>1598.8</v>
      </c>
      <c r="CA807" s="1">
        <v>7571.8</v>
      </c>
      <c r="CB807" s="1">
        <v>30880.3</v>
      </c>
      <c r="CC807" s="1">
        <v>13105.4</v>
      </c>
      <c r="CD807" s="1">
        <v>9635.9</v>
      </c>
      <c r="CE807" s="1">
        <v>15014.9</v>
      </c>
      <c r="CF807" s="1">
        <v>6285.5</v>
      </c>
      <c r="CG807" s="1">
        <v>11707.6</v>
      </c>
      <c r="CH807" s="1">
        <v>12653.3</v>
      </c>
      <c r="CI807" s="1">
        <v>16050.8</v>
      </c>
      <c r="CJ807" s="1">
        <v>10133.5</v>
      </c>
      <c r="CK807" s="1">
        <v>10698.4</v>
      </c>
      <c r="CL807" s="1">
        <v>14059.4</v>
      </c>
      <c r="CM807" s="1">
        <v>3470.9</v>
      </c>
      <c r="CN807" s="1">
        <v>2148.7</v>
      </c>
      <c r="CO807" s="1">
        <v>3354.4</v>
      </c>
      <c r="CP807" s="1">
        <v>13311.1</v>
      </c>
      <c r="CQ807" s="1">
        <v>15819.3</v>
      </c>
      <c r="CR807" s="1">
        <v>9539</v>
      </c>
      <c r="CS807" s="1">
        <v>11053.2</v>
      </c>
      <c r="CT807" s="1">
        <v>47708.2</v>
      </c>
    </row>
    <row r="808" spans="1:98">
      <c r="A808" s="1" t="s">
        <v>2139</v>
      </c>
      <c r="B808" s="1">
        <v>10802.7</v>
      </c>
      <c r="C808" s="1">
        <v>41757.1</v>
      </c>
      <c r="D808" s="1">
        <v>7264.1</v>
      </c>
      <c r="E808" s="1">
        <v>13266.9</v>
      </c>
      <c r="F808" s="1">
        <v>19943.5</v>
      </c>
      <c r="G808" s="1">
        <v>12745.7</v>
      </c>
      <c r="H808" s="1">
        <v>24668.1</v>
      </c>
      <c r="I808" s="1">
        <v>6364.9</v>
      </c>
      <c r="J808" s="1">
        <v>842.1</v>
      </c>
      <c r="K808" s="1">
        <v>7050.9</v>
      </c>
      <c r="L808" s="1">
        <v>12126.8</v>
      </c>
      <c r="M808" s="1">
        <v>3702.9</v>
      </c>
      <c r="N808" s="1">
        <v>6235.3</v>
      </c>
      <c r="O808" s="1">
        <v>2313.2</v>
      </c>
      <c r="P808" s="1">
        <v>825.5</v>
      </c>
      <c r="Q808" s="1">
        <v>4097.8</v>
      </c>
      <c r="R808" s="1">
        <v>1451.8</v>
      </c>
      <c r="S808" s="1">
        <v>4992.2</v>
      </c>
      <c r="T808" s="1">
        <v>2491.1</v>
      </c>
      <c r="U808" s="1">
        <v>5424.8</v>
      </c>
      <c r="V808" s="1">
        <v>7159.1</v>
      </c>
      <c r="W808" s="1">
        <v>12013.5</v>
      </c>
      <c r="X808" s="1">
        <v>10688.2</v>
      </c>
      <c r="Y808" s="1">
        <v>9914.2</v>
      </c>
      <c r="Z808" s="1">
        <v>17094.4</v>
      </c>
      <c r="AA808" s="1">
        <v>11449.5</v>
      </c>
      <c r="AB808" s="1">
        <v>4732</v>
      </c>
      <c r="AC808" s="1">
        <v>6208.8</v>
      </c>
      <c r="AD808" s="1">
        <v>842.1</v>
      </c>
      <c r="AE808" s="1">
        <v>7872.6</v>
      </c>
      <c r="AF808" s="1">
        <v>12579.5</v>
      </c>
      <c r="AG808" s="1">
        <v>12934.9</v>
      </c>
      <c r="AH808" s="1">
        <v>13595.2</v>
      </c>
      <c r="AI808" s="1">
        <v>10498.2</v>
      </c>
      <c r="AJ808" s="1">
        <v>11879.4</v>
      </c>
      <c r="AK808" s="1">
        <v>10603.5</v>
      </c>
      <c r="AL808" s="1">
        <v>9444.9</v>
      </c>
      <c r="AM808" s="1">
        <v>12770.8</v>
      </c>
      <c r="AN808" s="1">
        <v>10782.1</v>
      </c>
      <c r="AO808" s="1">
        <v>5788</v>
      </c>
      <c r="AP808" s="1">
        <v>20303.9</v>
      </c>
      <c r="AQ808" s="1">
        <v>17208</v>
      </c>
      <c r="AR808" s="1">
        <v>16532.9</v>
      </c>
      <c r="AS808" s="1">
        <v>20392.1</v>
      </c>
      <c r="AT808" s="1">
        <v>13815.4</v>
      </c>
      <c r="AU808" s="1">
        <v>14697.2</v>
      </c>
      <c r="AV808" s="1">
        <v>25388.2</v>
      </c>
      <c r="AW808" s="1">
        <v>24353.5</v>
      </c>
      <c r="AX808" s="1">
        <v>27760.4</v>
      </c>
      <c r="AY808" s="1">
        <v>25125.8</v>
      </c>
      <c r="AZ808" s="1">
        <v>17913.5</v>
      </c>
      <c r="BA808" s="1">
        <v>15715.6</v>
      </c>
      <c r="BB808" s="1">
        <v>21467.2</v>
      </c>
      <c r="BC808" s="1">
        <v>20208.5</v>
      </c>
      <c r="BD808" s="1">
        <v>22178.9</v>
      </c>
      <c r="BE808" s="1">
        <v>21908.8</v>
      </c>
      <c r="BF808" s="1">
        <v>16912</v>
      </c>
      <c r="BG808" s="1">
        <v>17471.2</v>
      </c>
      <c r="BH808" s="1">
        <v>17163.1</v>
      </c>
      <c r="BI808" s="1">
        <v>20608.6</v>
      </c>
      <c r="BJ808" s="1">
        <v>19514.9</v>
      </c>
      <c r="BK808" s="1">
        <v>16912</v>
      </c>
      <c r="BL808" s="1">
        <v>18474.2</v>
      </c>
      <c r="BM808" s="1">
        <v>18054.8</v>
      </c>
      <c r="BN808" s="1">
        <v>22567.8</v>
      </c>
      <c r="BO808" s="1">
        <v>13471.6</v>
      </c>
      <c r="BP808" s="1">
        <v>15105.4</v>
      </c>
      <c r="BQ808" s="1">
        <v>9735.3</v>
      </c>
      <c r="BR808" s="1">
        <v>3323.8</v>
      </c>
      <c r="BS808" s="1">
        <v>7736.4</v>
      </c>
      <c r="BT808" s="1">
        <v>25721.4</v>
      </c>
      <c r="BU808" s="1">
        <v>14638.3</v>
      </c>
      <c r="BV808" s="1">
        <v>9225.5</v>
      </c>
      <c r="BW808" s="1">
        <v>11149.7</v>
      </c>
      <c r="BX808" s="1">
        <v>9286.5</v>
      </c>
      <c r="BY808" s="1">
        <v>10536.5</v>
      </c>
      <c r="BZ808" s="1">
        <v>9478.7</v>
      </c>
      <c r="CA808" s="1">
        <v>5129.2</v>
      </c>
      <c r="CB808" s="1">
        <v>27546.7</v>
      </c>
      <c r="CC808" s="1">
        <v>7543.6</v>
      </c>
      <c r="CD808" s="1">
        <v>19102.7</v>
      </c>
      <c r="CE808" s="1">
        <v>23859.4</v>
      </c>
      <c r="CF808" s="1">
        <v>12340.4</v>
      </c>
      <c r="CG808" s="1">
        <v>19220.4</v>
      </c>
      <c r="CH808" s="1">
        <v>15908.2</v>
      </c>
      <c r="CI808" s="1">
        <v>10489</v>
      </c>
      <c r="CJ808" s="1">
        <v>3709</v>
      </c>
      <c r="CK808" s="1">
        <v>2446.8</v>
      </c>
      <c r="CL808" s="1">
        <v>9641.3</v>
      </c>
      <c r="CM808" s="1">
        <v>12937.7</v>
      </c>
      <c r="CN808" s="1">
        <v>8947.8</v>
      </c>
      <c r="CO808" s="1">
        <v>10954.3</v>
      </c>
      <c r="CP808" s="1">
        <v>5139.2</v>
      </c>
      <c r="CQ808" s="1">
        <v>8808.7</v>
      </c>
      <c r="CR808" s="1">
        <v>6947.7</v>
      </c>
      <c r="CS808" s="1">
        <v>19749.5</v>
      </c>
      <c r="CT808" s="1">
        <v>42146.5</v>
      </c>
    </row>
    <row r="809" spans="1:98">
      <c r="A809" s="1" t="s">
        <v>2138</v>
      </c>
      <c r="B809" s="1">
        <v>17347.7</v>
      </c>
      <c r="C809" s="1">
        <v>37770.3</v>
      </c>
      <c r="D809" s="1">
        <v>1382.4</v>
      </c>
      <c r="E809" s="1">
        <v>13407.9</v>
      </c>
      <c r="F809" s="1">
        <v>19760.7</v>
      </c>
      <c r="G809" s="1">
        <v>15738.2</v>
      </c>
      <c r="H809" s="1">
        <v>25103.6</v>
      </c>
      <c r="I809" s="1">
        <v>10624.2</v>
      </c>
      <c r="J809" s="1">
        <v>6331.4</v>
      </c>
      <c r="K809" s="1">
        <v>8929.6</v>
      </c>
      <c r="L809" s="1">
        <v>11725.6</v>
      </c>
      <c r="M809" s="1">
        <v>9064.9</v>
      </c>
      <c r="N809" s="1">
        <v>5859</v>
      </c>
      <c r="O809" s="1">
        <v>7675.2</v>
      </c>
      <c r="P809" s="1">
        <v>6348.1</v>
      </c>
      <c r="Q809" s="1">
        <v>6868.3</v>
      </c>
      <c r="R809" s="1">
        <v>5335.7</v>
      </c>
      <c r="S809" s="1">
        <v>1869.8</v>
      </c>
      <c r="T809" s="1">
        <v>5517.7</v>
      </c>
      <c r="U809" s="1">
        <v>10786.8</v>
      </c>
      <c r="V809" s="1">
        <v>11629.2</v>
      </c>
      <c r="W809" s="1">
        <v>13732.7</v>
      </c>
      <c r="X809" s="1">
        <v>10287</v>
      </c>
      <c r="Y809" s="1">
        <v>6781</v>
      </c>
      <c r="Z809" s="1">
        <v>10954.7</v>
      </c>
      <c r="AA809" s="1">
        <v>8795.9</v>
      </c>
      <c r="AB809" s="1">
        <v>7386.6</v>
      </c>
      <c r="AC809" s="1">
        <v>5368.7</v>
      </c>
      <c r="AD809" s="1">
        <v>6331.4</v>
      </c>
      <c r="AE809" s="1">
        <v>1531.6</v>
      </c>
      <c r="AF809" s="1">
        <v>14094.8</v>
      </c>
      <c r="AG809" s="1">
        <v>12533.8</v>
      </c>
      <c r="AH809" s="1">
        <v>16416.3</v>
      </c>
      <c r="AI809" s="1">
        <v>10612.8</v>
      </c>
      <c r="AJ809" s="1">
        <v>11539.4</v>
      </c>
      <c r="AK809" s="1">
        <v>12761.1</v>
      </c>
      <c r="AL809" s="1">
        <v>14807</v>
      </c>
      <c r="AM809" s="1">
        <v>15591.9</v>
      </c>
      <c r="AN809" s="1">
        <v>17363.1</v>
      </c>
      <c r="AO809" s="1">
        <v>11150.1</v>
      </c>
      <c r="AP809" s="1">
        <v>22386.6</v>
      </c>
      <c r="AQ809" s="1">
        <v>17004</v>
      </c>
      <c r="AR809" s="1">
        <v>16131.7</v>
      </c>
      <c r="AS809" s="1">
        <v>22474.7</v>
      </c>
      <c r="AT809" s="1">
        <v>16636.5</v>
      </c>
      <c r="AU809" s="1">
        <v>17518.3</v>
      </c>
      <c r="AV809" s="1">
        <v>25932.2</v>
      </c>
      <c r="AW809" s="1">
        <v>25261.1</v>
      </c>
      <c r="AX809" s="1">
        <v>27604.3</v>
      </c>
      <c r="AY809" s="1">
        <v>26309.4</v>
      </c>
      <c r="AZ809" s="1">
        <v>18349</v>
      </c>
      <c r="BA809" s="1">
        <v>20107.7</v>
      </c>
      <c r="BB809" s="1">
        <v>21902.7</v>
      </c>
      <c r="BC809" s="1">
        <v>23029.6</v>
      </c>
      <c r="BD809" s="1">
        <v>22722.8</v>
      </c>
      <c r="BE809" s="1">
        <v>22344.3</v>
      </c>
      <c r="BF809" s="1">
        <v>19733.1</v>
      </c>
      <c r="BG809" s="1">
        <v>20292.3</v>
      </c>
      <c r="BH809" s="1">
        <v>19984.2</v>
      </c>
      <c r="BI809" s="1">
        <v>23054.8</v>
      </c>
      <c r="BJ809" s="1">
        <v>22336</v>
      </c>
      <c r="BK809" s="1">
        <v>19733.1</v>
      </c>
      <c r="BL809" s="1">
        <v>21295.3</v>
      </c>
      <c r="BM809" s="1">
        <v>20875.9</v>
      </c>
      <c r="BN809" s="1">
        <v>17983.3</v>
      </c>
      <c r="BO809" s="1">
        <v>7950.4</v>
      </c>
      <c r="BP809" s="1">
        <v>11042.6</v>
      </c>
      <c r="BQ809" s="1">
        <v>5748.5</v>
      </c>
      <c r="BR809" s="1">
        <v>3727.4</v>
      </c>
      <c r="BS809" s="1">
        <v>13098.4</v>
      </c>
      <c r="BT809" s="1">
        <v>20907.6</v>
      </c>
      <c r="BU809" s="1">
        <v>10651.5</v>
      </c>
      <c r="BV809" s="1">
        <v>3251.8</v>
      </c>
      <c r="BW809" s="1">
        <v>16012.1</v>
      </c>
      <c r="BX809" s="1">
        <v>9681.3</v>
      </c>
      <c r="BY809" s="1">
        <v>10135.3</v>
      </c>
      <c r="BZ809" s="1">
        <v>12299.8</v>
      </c>
      <c r="CA809" s="1">
        <v>9062.6</v>
      </c>
      <c r="CB809" s="1">
        <v>33152.8</v>
      </c>
      <c r="CC809" s="1">
        <v>1698.5</v>
      </c>
      <c r="CD809" s="1">
        <v>18558.2</v>
      </c>
      <c r="CE809" s="1">
        <v>24403.3</v>
      </c>
      <c r="CF809" s="1">
        <v>13651.6</v>
      </c>
      <c r="CG809" s="1">
        <v>22041.5</v>
      </c>
      <c r="CH809" s="1">
        <v>15568.2</v>
      </c>
      <c r="CI809" s="1">
        <v>4967.8</v>
      </c>
      <c r="CJ809" s="1">
        <v>4223.2</v>
      </c>
      <c r="CK809" s="1">
        <v>6265</v>
      </c>
      <c r="CL809" s="1">
        <v>5124.9</v>
      </c>
      <c r="CM809" s="1">
        <v>12536.5</v>
      </c>
      <c r="CN809" s="1">
        <v>11768.9</v>
      </c>
      <c r="CO809" s="1">
        <v>13775.4</v>
      </c>
      <c r="CP809" s="1">
        <v>6790</v>
      </c>
      <c r="CQ809" s="1">
        <v>7051.9</v>
      </c>
      <c r="CR809" s="1">
        <v>5214.9</v>
      </c>
      <c r="CS809" s="1">
        <v>21832.2</v>
      </c>
      <c r="CT809" s="1">
        <v>38159.7</v>
      </c>
    </row>
    <row r="810" spans="1:98">
      <c r="A810" s="1" t="s">
        <v>2137</v>
      </c>
      <c r="B810" s="1">
        <v>12498.4</v>
      </c>
      <c r="C810" s="1">
        <v>52108.3</v>
      </c>
      <c r="D810" s="1">
        <v>19869.5</v>
      </c>
      <c r="E810" s="1">
        <v>12014.8</v>
      </c>
      <c r="F810" s="1">
        <v>17209</v>
      </c>
      <c r="G810" s="1">
        <v>27522</v>
      </c>
      <c r="H810" s="1">
        <v>8853.8</v>
      </c>
      <c r="I810" s="1">
        <v>11759.9</v>
      </c>
      <c r="J810" s="1">
        <v>15876.7</v>
      </c>
      <c r="K810" s="1">
        <v>13730.6</v>
      </c>
      <c r="L810" s="1">
        <v>6461.9</v>
      </c>
      <c r="M810" s="1">
        <v>13949.1</v>
      </c>
      <c r="N810" s="1">
        <v>17572.4</v>
      </c>
      <c r="O810" s="1">
        <v>14310.2</v>
      </c>
      <c r="P810" s="1">
        <v>15860.1</v>
      </c>
      <c r="Q810" s="1">
        <v>22843.7</v>
      </c>
      <c r="R810" s="1">
        <v>16711.1</v>
      </c>
      <c r="S810" s="1">
        <v>20003.8</v>
      </c>
      <c r="T810" s="1">
        <v>17267.5</v>
      </c>
      <c r="U810" s="1">
        <v>11849.1</v>
      </c>
      <c r="V810" s="1">
        <v>21935.5</v>
      </c>
      <c r="W810" s="1">
        <v>7889.6</v>
      </c>
      <c r="X810" s="1">
        <v>12665.1</v>
      </c>
      <c r="Y810" s="1">
        <v>23531.6</v>
      </c>
      <c r="Z810" s="1">
        <v>27705.3</v>
      </c>
      <c r="AA810" s="1">
        <v>25546.5</v>
      </c>
      <c r="AB810" s="1">
        <v>22831.8</v>
      </c>
      <c r="AC810" s="1">
        <v>15072.8</v>
      </c>
      <c r="AD810" s="1">
        <v>15876.7</v>
      </c>
      <c r="AE810" s="1">
        <v>22008.6</v>
      </c>
      <c r="AF810" s="1">
        <v>8312</v>
      </c>
      <c r="AG810" s="1">
        <v>5640.1</v>
      </c>
      <c r="AH810" s="1">
        <v>5847.2</v>
      </c>
      <c r="AI810" s="1">
        <v>9175.1</v>
      </c>
      <c r="AJ810" s="1">
        <v>13419.4</v>
      </c>
      <c r="AK810" s="1">
        <v>11043.3</v>
      </c>
      <c r="AL810" s="1">
        <v>7328.2</v>
      </c>
      <c r="AM810" s="1">
        <v>4216.4</v>
      </c>
      <c r="AN810" s="1">
        <v>8010.3</v>
      </c>
      <c r="AO810" s="1">
        <v>11778.5</v>
      </c>
      <c r="AP810" s="1">
        <v>12179.5</v>
      </c>
      <c r="AQ810" s="1">
        <v>10282</v>
      </c>
      <c r="AR810" s="1">
        <v>9299.8</v>
      </c>
      <c r="AS810" s="1">
        <v>12267.6</v>
      </c>
      <c r="AT810" s="1">
        <v>6067.3</v>
      </c>
      <c r="AU810" s="1">
        <v>6949.2</v>
      </c>
      <c r="AV810" s="1">
        <v>9518.6</v>
      </c>
      <c r="AW810" s="1">
        <v>10838.1</v>
      </c>
      <c r="AX810" s="1">
        <v>14445.7</v>
      </c>
      <c r="AY810" s="1">
        <v>11885.2</v>
      </c>
      <c r="AZ810" s="1">
        <v>3458.4</v>
      </c>
      <c r="BA810" s="1">
        <v>585.8</v>
      </c>
      <c r="BB810" s="1">
        <v>4380.1</v>
      </c>
      <c r="BC810" s="1">
        <v>4338.9</v>
      </c>
      <c r="BD810" s="1">
        <v>6309.3</v>
      </c>
      <c r="BE810" s="1">
        <v>7921.3</v>
      </c>
      <c r="BF810" s="1">
        <v>7390.3</v>
      </c>
      <c r="BG810" s="1">
        <v>9395.3</v>
      </c>
      <c r="BH810" s="1">
        <v>5947.5</v>
      </c>
      <c r="BI810" s="1">
        <v>6805</v>
      </c>
      <c r="BJ810" s="1">
        <v>7257.3</v>
      </c>
      <c r="BK810" s="1">
        <v>7390.3</v>
      </c>
      <c r="BL810" s="1">
        <v>10398.3</v>
      </c>
      <c r="BM810" s="1">
        <v>9978.9</v>
      </c>
      <c r="BN810" s="1">
        <v>19833.3</v>
      </c>
      <c r="BO810" s="1">
        <v>25530.9</v>
      </c>
      <c r="BP810" s="1">
        <v>24866</v>
      </c>
      <c r="BQ810" s="1">
        <v>20086.6</v>
      </c>
      <c r="BR810" s="1">
        <v>19146.3</v>
      </c>
      <c r="BS810" s="1">
        <v>9165.3</v>
      </c>
      <c r="BT810" s="1">
        <v>16203</v>
      </c>
      <c r="BU810" s="1">
        <v>24989.5</v>
      </c>
      <c r="BV810" s="1">
        <v>21284.9</v>
      </c>
      <c r="BW810" s="1">
        <v>6697.9</v>
      </c>
      <c r="BX810" s="1">
        <v>8791.8</v>
      </c>
      <c r="BY810" s="1">
        <v>7625.8</v>
      </c>
      <c r="BZ810" s="1">
        <v>8881.6</v>
      </c>
      <c r="CA810" s="1">
        <v>15764</v>
      </c>
      <c r="CB810" s="1">
        <v>30317.2</v>
      </c>
      <c r="CC810" s="1">
        <v>19263.1</v>
      </c>
      <c r="CD810" s="1">
        <v>12972.7</v>
      </c>
      <c r="CE810" s="1">
        <v>7989.8</v>
      </c>
      <c r="CF810" s="1">
        <v>11557.7</v>
      </c>
      <c r="CG810" s="1">
        <v>3347.7</v>
      </c>
      <c r="CH810" s="1">
        <v>15973.8</v>
      </c>
      <c r="CI810" s="1">
        <v>22548.3</v>
      </c>
      <c r="CJ810" s="1">
        <v>19583.4</v>
      </c>
      <c r="CK810" s="1">
        <v>17223.2</v>
      </c>
      <c r="CL810" s="1">
        <v>24376.9</v>
      </c>
      <c r="CM810" s="1">
        <v>5642.8</v>
      </c>
      <c r="CN810" s="1">
        <v>11601.6</v>
      </c>
      <c r="CO810" s="1">
        <v>6742.6</v>
      </c>
      <c r="CP810" s="1">
        <v>22760.9</v>
      </c>
      <c r="CQ810" s="1">
        <v>25269.1</v>
      </c>
      <c r="CR810" s="1">
        <v>18092.3</v>
      </c>
      <c r="CS810" s="1">
        <v>11625</v>
      </c>
      <c r="CT810" s="1">
        <v>52497.7</v>
      </c>
    </row>
    <row r="811" spans="1:98">
      <c r="A811" s="1" t="s">
        <v>2136</v>
      </c>
      <c r="B811" s="1">
        <v>6621.6</v>
      </c>
      <c r="C811" s="1">
        <v>50442.2</v>
      </c>
      <c r="D811" s="1">
        <v>15949.2</v>
      </c>
      <c r="E811" s="1">
        <v>11731.7</v>
      </c>
      <c r="F811" s="1">
        <v>18408.3</v>
      </c>
      <c r="G811" s="1">
        <v>21645.2</v>
      </c>
      <c r="H811" s="1">
        <v>11137.3</v>
      </c>
      <c r="I811" s="1">
        <v>5883.1</v>
      </c>
      <c r="J811" s="1">
        <v>9999.9</v>
      </c>
      <c r="K811" s="1">
        <v>7512.6</v>
      </c>
      <c r="L811" s="1">
        <v>6901.4</v>
      </c>
      <c r="M811" s="1">
        <v>8072.3</v>
      </c>
      <c r="N811" s="1">
        <v>11354.4</v>
      </c>
      <c r="O811" s="1">
        <v>8433.4</v>
      </c>
      <c r="P811" s="1">
        <v>9983.2</v>
      </c>
      <c r="Q811" s="1">
        <v>12997.3</v>
      </c>
      <c r="R811" s="1">
        <v>10834.2</v>
      </c>
      <c r="S811" s="1">
        <v>13677.2</v>
      </c>
      <c r="T811" s="1">
        <v>11390.7</v>
      </c>
      <c r="U811" s="1">
        <v>5972.3</v>
      </c>
      <c r="V811" s="1">
        <v>16058.6</v>
      </c>
      <c r="W811" s="1">
        <v>8841.7</v>
      </c>
      <c r="X811" s="1">
        <v>5965.3</v>
      </c>
      <c r="Y811" s="1">
        <v>18813.7</v>
      </c>
      <c r="Z811" s="1">
        <v>25994</v>
      </c>
      <c r="AA811" s="1">
        <v>21050.4</v>
      </c>
      <c r="AB811" s="1">
        <v>13970.3</v>
      </c>
      <c r="AC811" s="1">
        <v>12400</v>
      </c>
      <c r="AD811" s="1">
        <v>9999.9</v>
      </c>
      <c r="AE811" s="1">
        <v>16557.7</v>
      </c>
      <c r="AF811" s="1">
        <v>9264.1</v>
      </c>
      <c r="AG811" s="1">
        <v>7865.9</v>
      </c>
      <c r="AH811" s="1">
        <v>8073</v>
      </c>
      <c r="AI811" s="1">
        <v>8963</v>
      </c>
      <c r="AJ811" s="1">
        <v>11125.5</v>
      </c>
      <c r="AK811" s="1">
        <v>9068.4</v>
      </c>
      <c r="AL811" s="1">
        <v>1451.4</v>
      </c>
      <c r="AM811" s="1">
        <v>5351.3</v>
      </c>
      <c r="AN811" s="1">
        <v>1763.5</v>
      </c>
      <c r="AO811" s="1">
        <v>5901.7</v>
      </c>
      <c r="AP811" s="1">
        <v>14278.4</v>
      </c>
      <c r="AQ811" s="1">
        <v>12500.2</v>
      </c>
      <c r="AR811" s="1">
        <v>11525.7</v>
      </c>
      <c r="AS811" s="1">
        <v>14366.5</v>
      </c>
      <c r="AT811" s="1">
        <v>8293.2</v>
      </c>
      <c r="AU811" s="1">
        <v>9175</v>
      </c>
      <c r="AV811" s="1">
        <v>14328.9</v>
      </c>
      <c r="AW811" s="1">
        <v>14116.7</v>
      </c>
      <c r="AX811" s="1">
        <v>19256</v>
      </c>
      <c r="AY811" s="1">
        <v>15030</v>
      </c>
      <c r="AZ811" s="1">
        <v>6085.8</v>
      </c>
      <c r="BA811" s="1">
        <v>5181.5</v>
      </c>
      <c r="BB811" s="1">
        <v>9239.7</v>
      </c>
      <c r="BC811" s="1">
        <v>9149.2</v>
      </c>
      <c r="BD811" s="1">
        <v>11119.6</v>
      </c>
      <c r="BE811" s="1">
        <v>11199.9</v>
      </c>
      <c r="BF811" s="1">
        <v>5907.9</v>
      </c>
      <c r="BG811" s="1">
        <v>5968.7</v>
      </c>
      <c r="BH811" s="1">
        <v>5967.6</v>
      </c>
      <c r="BI811" s="1">
        <v>8637.1</v>
      </c>
      <c r="BJ811" s="1">
        <v>7543.4</v>
      </c>
      <c r="BK811" s="1">
        <v>5907.9</v>
      </c>
      <c r="BL811" s="1">
        <v>7995.6</v>
      </c>
      <c r="BM811" s="1">
        <v>6552.3</v>
      </c>
      <c r="BN811" s="1">
        <v>21032.6</v>
      </c>
      <c r="BO811" s="1">
        <v>22156.6</v>
      </c>
      <c r="BP811" s="1">
        <v>23190.4</v>
      </c>
      <c r="BQ811" s="1">
        <v>18420.4</v>
      </c>
      <c r="BR811" s="1">
        <v>12706.2</v>
      </c>
      <c r="BS811" s="1">
        <v>3288.5</v>
      </c>
      <c r="BT811" s="1">
        <v>18302</v>
      </c>
      <c r="BU811" s="1">
        <v>23323.4</v>
      </c>
      <c r="BV811" s="1">
        <v>17910.6</v>
      </c>
      <c r="BW811" s="1">
        <v>549.8</v>
      </c>
      <c r="BX811" s="1">
        <v>6525.6</v>
      </c>
      <c r="BY811" s="1">
        <v>5813.7</v>
      </c>
      <c r="BZ811" s="1">
        <v>3893.5</v>
      </c>
      <c r="CA811" s="1">
        <v>8607.2</v>
      </c>
      <c r="CB811" s="1">
        <v>23675.4</v>
      </c>
      <c r="CC811" s="1">
        <v>16228.6</v>
      </c>
      <c r="CD811" s="1">
        <v>15071.7</v>
      </c>
      <c r="CE811" s="1">
        <v>12800.1</v>
      </c>
      <c r="CF811" s="1">
        <v>10805.3</v>
      </c>
      <c r="CG811" s="1">
        <v>8161.1</v>
      </c>
      <c r="CH811" s="1">
        <v>17173.1</v>
      </c>
      <c r="CI811" s="1">
        <v>19174</v>
      </c>
      <c r="CJ811" s="1">
        <v>13365.3</v>
      </c>
      <c r="CK811" s="1">
        <v>11346.3</v>
      </c>
      <c r="CL811" s="1">
        <v>18540.9</v>
      </c>
      <c r="CM811" s="1">
        <v>7868.7</v>
      </c>
      <c r="CN811" s="1">
        <v>4917.6</v>
      </c>
      <c r="CO811" s="1">
        <v>2998.1</v>
      </c>
      <c r="CP811" s="1">
        <v>14377.5</v>
      </c>
      <c r="CQ811" s="1">
        <v>18409.6</v>
      </c>
      <c r="CR811" s="1">
        <v>14343</v>
      </c>
      <c r="CS811" s="1">
        <v>13724</v>
      </c>
      <c r="CT811" s="1">
        <v>50831.5</v>
      </c>
    </row>
    <row r="812" spans="1:98">
      <c r="A812" s="1" t="s">
        <v>2135</v>
      </c>
      <c r="B812" s="1">
        <v>8957</v>
      </c>
      <c r="C812" s="1">
        <v>48137.5</v>
      </c>
      <c r="D812" s="1">
        <v>13644.5</v>
      </c>
      <c r="E812" s="1">
        <v>9824.1</v>
      </c>
      <c r="F812" s="1">
        <v>16500.7</v>
      </c>
      <c r="G812" s="1">
        <v>23077.9</v>
      </c>
      <c r="H812" s="1">
        <v>14819.4</v>
      </c>
      <c r="I812" s="1">
        <v>5998.6</v>
      </c>
      <c r="J812" s="1">
        <v>10895.8</v>
      </c>
      <c r="K812" s="1">
        <v>5099.3</v>
      </c>
      <c r="L812" s="1">
        <v>4950.4</v>
      </c>
      <c r="M812" s="1">
        <v>8783.7</v>
      </c>
      <c r="N812" s="1">
        <v>8941.2</v>
      </c>
      <c r="O812" s="1">
        <v>9144.8</v>
      </c>
      <c r="P812" s="1">
        <v>10912.5</v>
      </c>
      <c r="Q812" s="1">
        <v>14212.4</v>
      </c>
      <c r="R812" s="1">
        <v>11270.8</v>
      </c>
      <c r="S812" s="1">
        <v>11372.5</v>
      </c>
      <c r="T812" s="1">
        <v>12102.1</v>
      </c>
      <c r="U812" s="1">
        <v>6102.2</v>
      </c>
      <c r="V812" s="1">
        <v>16770.1</v>
      </c>
      <c r="W812" s="1">
        <v>6890.7</v>
      </c>
      <c r="X812" s="1">
        <v>4033.8</v>
      </c>
      <c r="Y812" s="1">
        <v>16719.1</v>
      </c>
      <c r="Z812" s="1">
        <v>23899.4</v>
      </c>
      <c r="AA812" s="1">
        <v>19278.7</v>
      </c>
      <c r="AB812" s="1">
        <v>14200.6</v>
      </c>
      <c r="AC812" s="1">
        <v>9986.8</v>
      </c>
      <c r="AD812" s="1">
        <v>10895.8</v>
      </c>
      <c r="AE812" s="1">
        <v>14253</v>
      </c>
      <c r="AF812" s="1">
        <v>7313.1</v>
      </c>
      <c r="AG812" s="1">
        <v>5915</v>
      </c>
      <c r="AH812" s="1">
        <v>6122.1</v>
      </c>
      <c r="AI812" s="1">
        <v>7055.5</v>
      </c>
      <c r="AJ812" s="1">
        <v>9218</v>
      </c>
      <c r="AK812" s="1">
        <v>7160.8</v>
      </c>
      <c r="AL812" s="1">
        <v>3786.7</v>
      </c>
      <c r="AM812" s="1">
        <v>2918.6</v>
      </c>
      <c r="AN812" s="1">
        <v>4370.1</v>
      </c>
      <c r="AO812" s="1">
        <v>5917.5</v>
      </c>
      <c r="AP812" s="1">
        <v>11849.2</v>
      </c>
      <c r="AQ812" s="1">
        <v>10549.3</v>
      </c>
      <c r="AR812" s="1">
        <v>9574.7</v>
      </c>
      <c r="AS812" s="1">
        <v>11937.3</v>
      </c>
      <c r="AT812" s="1">
        <v>6342.2</v>
      </c>
      <c r="AU812" s="1">
        <v>7224.1</v>
      </c>
      <c r="AV812" s="1">
        <v>15255.7</v>
      </c>
      <c r="AW812" s="1">
        <v>14504.8</v>
      </c>
      <c r="AX812" s="1">
        <v>17911.7</v>
      </c>
      <c r="AY812" s="1">
        <v>15277.1</v>
      </c>
      <c r="AZ812" s="1">
        <v>8064.8</v>
      </c>
      <c r="BA812" s="1">
        <v>5496</v>
      </c>
      <c r="BB812" s="1">
        <v>9554.2</v>
      </c>
      <c r="BC812" s="1">
        <v>10076</v>
      </c>
      <c r="BD812" s="1">
        <v>12046.4</v>
      </c>
      <c r="BE812" s="1">
        <v>11514.4</v>
      </c>
      <c r="BF812" s="1">
        <v>6779.4</v>
      </c>
      <c r="BG812" s="1">
        <v>7338.7</v>
      </c>
      <c r="BH812" s="1">
        <v>7201.9</v>
      </c>
      <c r="BI812" s="1">
        <v>9871.4</v>
      </c>
      <c r="BJ812" s="1">
        <v>8777.7</v>
      </c>
      <c r="BK812" s="1">
        <v>6779.4</v>
      </c>
      <c r="BL812" s="1">
        <v>8341.6</v>
      </c>
      <c r="BM812" s="1">
        <v>7922.2</v>
      </c>
      <c r="BN812" s="1">
        <v>19125</v>
      </c>
      <c r="BO812" s="1">
        <v>19851.9</v>
      </c>
      <c r="BP812" s="1">
        <v>20844.6</v>
      </c>
      <c r="BQ812" s="1">
        <v>16115.7</v>
      </c>
      <c r="BR812" s="1">
        <v>10515</v>
      </c>
      <c r="BS812" s="1">
        <v>4014</v>
      </c>
      <c r="BT812" s="1">
        <v>15872.8</v>
      </c>
      <c r="BU812" s="1">
        <v>21018.7</v>
      </c>
      <c r="BV812" s="1">
        <v>15605.9</v>
      </c>
      <c r="BW812" s="1">
        <v>3156.4</v>
      </c>
      <c r="BX812" s="1">
        <v>4594.1</v>
      </c>
      <c r="BY812" s="1">
        <v>3882.2</v>
      </c>
      <c r="BZ812" s="1">
        <v>2873.7</v>
      </c>
      <c r="CA812" s="1">
        <v>8390.3</v>
      </c>
      <c r="CB812" s="1">
        <v>28260.6</v>
      </c>
      <c r="CC812" s="1">
        <v>13923.9</v>
      </c>
      <c r="CD812" s="1">
        <v>12642.5</v>
      </c>
      <c r="CE812" s="1">
        <v>13726.9</v>
      </c>
      <c r="CF812" s="1">
        <v>8897.7</v>
      </c>
      <c r="CG812" s="1">
        <v>9087.8</v>
      </c>
      <c r="CH812" s="1">
        <v>15265.5</v>
      </c>
      <c r="CI812" s="1">
        <v>16869.3</v>
      </c>
      <c r="CJ812" s="1">
        <v>10952.1</v>
      </c>
      <c r="CK812" s="1">
        <v>12057.8</v>
      </c>
      <c r="CL812" s="1">
        <v>14877.9</v>
      </c>
      <c r="CM812" s="1">
        <v>5917.7</v>
      </c>
      <c r="CN812" s="1">
        <v>2970.3</v>
      </c>
      <c r="CO812" s="1">
        <v>734.7</v>
      </c>
      <c r="CP812" s="1">
        <v>14129.6</v>
      </c>
      <c r="CQ812" s="1">
        <v>16637.8</v>
      </c>
      <c r="CR812" s="1">
        <v>12045.1</v>
      </c>
      <c r="CS812" s="1">
        <v>11294.8</v>
      </c>
      <c r="CT812" s="1">
        <v>48526.8</v>
      </c>
    </row>
    <row r="813" spans="1:98">
      <c r="A813" s="1" t="s">
        <v>2134</v>
      </c>
      <c r="B813" s="1">
        <v>8007</v>
      </c>
      <c r="C813" s="1">
        <v>48584.7</v>
      </c>
      <c r="D813" s="1">
        <v>14091.7</v>
      </c>
      <c r="E813" s="1">
        <v>10271.4</v>
      </c>
      <c r="F813" s="1">
        <v>16948</v>
      </c>
      <c r="G813" s="1">
        <v>20839.1</v>
      </c>
      <c r="H813" s="1">
        <v>16456.6</v>
      </c>
      <c r="I813" s="1">
        <v>5091</v>
      </c>
      <c r="J813" s="1">
        <v>9193.7</v>
      </c>
      <c r="K813" s="1">
        <v>5546.6</v>
      </c>
      <c r="L813" s="1">
        <v>6109.3</v>
      </c>
      <c r="M813" s="1">
        <v>7266.2</v>
      </c>
      <c r="N813" s="1">
        <v>9388.5</v>
      </c>
      <c r="O813" s="1">
        <v>7627.3</v>
      </c>
      <c r="P813" s="1">
        <v>9177.1</v>
      </c>
      <c r="Q813" s="1">
        <v>14659.7</v>
      </c>
      <c r="R813" s="1">
        <v>10028.1</v>
      </c>
      <c r="S813" s="1">
        <v>11819.8</v>
      </c>
      <c r="T813" s="1">
        <v>10584.5</v>
      </c>
      <c r="U813" s="1">
        <v>5180.2</v>
      </c>
      <c r="V813" s="1">
        <v>15252.5</v>
      </c>
      <c r="W813" s="1">
        <v>8049.6</v>
      </c>
      <c r="X813" s="1">
        <v>5173.3</v>
      </c>
      <c r="Y813" s="1">
        <v>17166.4</v>
      </c>
      <c r="Z813" s="1">
        <v>24346.7</v>
      </c>
      <c r="AA813" s="1">
        <v>19726</v>
      </c>
      <c r="AB813" s="1">
        <v>13164.1</v>
      </c>
      <c r="AC813" s="1">
        <v>10434.1</v>
      </c>
      <c r="AD813" s="1">
        <v>9193.7</v>
      </c>
      <c r="AE813" s="1">
        <v>14700.3</v>
      </c>
      <c r="AF813" s="1">
        <v>8472</v>
      </c>
      <c r="AG813" s="1">
        <v>7073.9</v>
      </c>
      <c r="AH813" s="1">
        <v>7280.9</v>
      </c>
      <c r="AI813" s="1">
        <v>7502.7</v>
      </c>
      <c r="AJ813" s="1">
        <v>9665.3</v>
      </c>
      <c r="AK813" s="1">
        <v>7608.1</v>
      </c>
      <c r="AL813" s="1">
        <v>3288.6</v>
      </c>
      <c r="AM813" s="1">
        <v>3365.9</v>
      </c>
      <c r="AN813" s="1">
        <v>3872</v>
      </c>
      <c r="AO813" s="1">
        <v>5109.6</v>
      </c>
      <c r="AP813" s="1">
        <v>13486.4</v>
      </c>
      <c r="AQ813" s="1">
        <v>11708.2</v>
      </c>
      <c r="AR813" s="1">
        <v>10733.6</v>
      </c>
      <c r="AS813" s="1">
        <v>13574.5</v>
      </c>
      <c r="AT813" s="1">
        <v>7501.1</v>
      </c>
      <c r="AU813" s="1">
        <v>8382.9</v>
      </c>
      <c r="AV813" s="1">
        <v>15703</v>
      </c>
      <c r="AW813" s="1">
        <v>16142</v>
      </c>
      <c r="AX813" s="1">
        <v>19548.8</v>
      </c>
      <c r="AY813" s="1">
        <v>16914.3</v>
      </c>
      <c r="AZ813" s="1">
        <v>9702</v>
      </c>
      <c r="BA813" s="1">
        <v>5943.3</v>
      </c>
      <c r="BB813" s="1">
        <v>10001.5</v>
      </c>
      <c r="BC813" s="1">
        <v>10523.3</v>
      </c>
      <c r="BD813" s="1">
        <v>12493.7</v>
      </c>
      <c r="BE813" s="1">
        <v>11961.7</v>
      </c>
      <c r="BF813" s="1">
        <v>7226.7</v>
      </c>
      <c r="BG813" s="1">
        <v>7786</v>
      </c>
      <c r="BH813" s="1">
        <v>8076.2</v>
      </c>
      <c r="BI813" s="1">
        <v>10745.7</v>
      </c>
      <c r="BJ813" s="1">
        <v>9651.9</v>
      </c>
      <c r="BK813" s="1">
        <v>7226.7</v>
      </c>
      <c r="BL813" s="1">
        <v>8788.9</v>
      </c>
      <c r="BM813" s="1">
        <v>8369.5</v>
      </c>
      <c r="BN813" s="1">
        <v>19572.3</v>
      </c>
      <c r="BO813" s="1">
        <v>20299.2</v>
      </c>
      <c r="BP813" s="1">
        <v>21291.9</v>
      </c>
      <c r="BQ813" s="1">
        <v>16563</v>
      </c>
      <c r="BR813" s="1">
        <v>10962.3</v>
      </c>
      <c r="BS813" s="1">
        <v>2496.4</v>
      </c>
      <c r="BT813" s="1">
        <v>17509.9</v>
      </c>
      <c r="BU813" s="1">
        <v>21466</v>
      </c>
      <c r="BV813" s="1">
        <v>16053.2</v>
      </c>
      <c r="BW813" s="1">
        <v>2658.3</v>
      </c>
      <c r="BX813" s="1">
        <v>5733.5</v>
      </c>
      <c r="BY813" s="1">
        <v>5021.6</v>
      </c>
      <c r="BZ813" s="1">
        <v>3101.4</v>
      </c>
      <c r="CA813" s="1">
        <v>7815.2</v>
      </c>
      <c r="CB813" s="1">
        <v>28707.9</v>
      </c>
      <c r="CC813" s="1">
        <v>14371.2</v>
      </c>
      <c r="CD813" s="1">
        <v>14279.6</v>
      </c>
      <c r="CE813" s="1">
        <v>14174.2</v>
      </c>
      <c r="CF813" s="1">
        <v>9345</v>
      </c>
      <c r="CG813" s="1">
        <v>9535.1</v>
      </c>
      <c r="CH813" s="1">
        <v>15712.8</v>
      </c>
      <c r="CI813" s="1">
        <v>17316.6</v>
      </c>
      <c r="CJ813" s="1">
        <v>11399.4</v>
      </c>
      <c r="CK813" s="1">
        <v>10540.2</v>
      </c>
      <c r="CL813" s="1">
        <v>15325.2</v>
      </c>
      <c r="CM813" s="1">
        <v>7076.6</v>
      </c>
      <c r="CN813" s="1">
        <v>3417.6</v>
      </c>
      <c r="CO813" s="1">
        <v>1182</v>
      </c>
      <c r="CP813" s="1">
        <v>14576.9</v>
      </c>
      <c r="CQ813" s="1">
        <v>17085.1</v>
      </c>
      <c r="CR813" s="1">
        <v>12492.4</v>
      </c>
      <c r="CS813" s="1">
        <v>12931.9</v>
      </c>
      <c r="CT813" s="1">
        <v>48974.1</v>
      </c>
    </row>
    <row r="814" spans="1:98">
      <c r="A814" s="1" t="s">
        <v>2133</v>
      </c>
      <c r="B814" s="1">
        <v>9322.3</v>
      </c>
      <c r="C814" s="1">
        <v>48437.2</v>
      </c>
      <c r="D814" s="1">
        <v>13944.2</v>
      </c>
      <c r="E814" s="1">
        <v>10123.9</v>
      </c>
      <c r="F814" s="1">
        <v>16800.5</v>
      </c>
      <c r="G814" s="1">
        <v>23377.7</v>
      </c>
      <c r="H814" s="1">
        <v>15119.2</v>
      </c>
      <c r="I814" s="1">
        <v>6298.4</v>
      </c>
      <c r="J814" s="1">
        <v>11195.6</v>
      </c>
      <c r="K814" s="1">
        <v>5399.1</v>
      </c>
      <c r="L814" s="1">
        <v>5250.2</v>
      </c>
      <c r="M814" s="1">
        <v>8467.8</v>
      </c>
      <c r="N814" s="1">
        <v>9241</v>
      </c>
      <c r="O814" s="1">
        <v>9510.2</v>
      </c>
      <c r="P814" s="1">
        <v>11212.2</v>
      </c>
      <c r="Q814" s="1">
        <v>14512.2</v>
      </c>
      <c r="R814" s="1">
        <v>11570.6</v>
      </c>
      <c r="S814" s="1">
        <v>11672.3</v>
      </c>
      <c r="T814" s="1">
        <v>12658.9</v>
      </c>
      <c r="U814" s="1">
        <v>6402</v>
      </c>
      <c r="V814" s="1">
        <v>16549</v>
      </c>
      <c r="W814" s="1">
        <v>7190.5</v>
      </c>
      <c r="X814" s="1">
        <v>4333.6</v>
      </c>
      <c r="Y814" s="1">
        <v>17018.9</v>
      </c>
      <c r="Z814" s="1">
        <v>24199.2</v>
      </c>
      <c r="AA814" s="1">
        <v>19578.5</v>
      </c>
      <c r="AB814" s="1">
        <v>14500.3</v>
      </c>
      <c r="AC814" s="1">
        <v>10286.6</v>
      </c>
      <c r="AD814" s="1">
        <v>11195.6</v>
      </c>
      <c r="AE814" s="1">
        <v>14552.8</v>
      </c>
      <c r="AF814" s="1">
        <v>7612.9</v>
      </c>
      <c r="AG814" s="1">
        <v>6214.8</v>
      </c>
      <c r="AH814" s="1">
        <v>6421.8</v>
      </c>
      <c r="AI814" s="1">
        <v>7355.2</v>
      </c>
      <c r="AJ814" s="1">
        <v>9517.8</v>
      </c>
      <c r="AK814" s="1">
        <v>7460.6</v>
      </c>
      <c r="AL814" s="1">
        <v>4152.1</v>
      </c>
      <c r="AM814" s="1">
        <v>3218.4</v>
      </c>
      <c r="AN814" s="1">
        <v>4735.5</v>
      </c>
      <c r="AO814" s="1">
        <v>6217.3</v>
      </c>
      <c r="AP814" s="1">
        <v>12149</v>
      </c>
      <c r="AQ814" s="1">
        <v>10849.1</v>
      </c>
      <c r="AR814" s="1">
        <v>9874.5</v>
      </c>
      <c r="AS814" s="1">
        <v>12237.1</v>
      </c>
      <c r="AT814" s="1">
        <v>6642</v>
      </c>
      <c r="AU814" s="1">
        <v>7523.8</v>
      </c>
      <c r="AV814" s="1">
        <v>15621</v>
      </c>
      <c r="AW814" s="1">
        <v>14804.6</v>
      </c>
      <c r="AX814" s="1">
        <v>18211.5</v>
      </c>
      <c r="AY814" s="1">
        <v>15576.9</v>
      </c>
      <c r="AZ814" s="1">
        <v>8364.6</v>
      </c>
      <c r="BA814" s="1">
        <v>5861.4</v>
      </c>
      <c r="BB814" s="1">
        <v>9919.5</v>
      </c>
      <c r="BC814" s="1">
        <v>10441.3</v>
      </c>
      <c r="BD814" s="1">
        <v>12411.7</v>
      </c>
      <c r="BE814" s="1">
        <v>11879.8</v>
      </c>
      <c r="BF814" s="1">
        <v>7144.8</v>
      </c>
      <c r="BG814" s="1">
        <v>7704</v>
      </c>
      <c r="BH814" s="1">
        <v>7567.2</v>
      </c>
      <c r="BI814" s="1">
        <v>13070.4</v>
      </c>
      <c r="BJ814" s="1">
        <v>9143</v>
      </c>
      <c r="BK814" s="1">
        <v>7144.8</v>
      </c>
      <c r="BL814" s="1">
        <v>8707</v>
      </c>
      <c r="BM814" s="1">
        <v>8287.6</v>
      </c>
      <c r="BN814" s="1">
        <v>19424.8</v>
      </c>
      <c r="BO814" s="1">
        <v>20151.7</v>
      </c>
      <c r="BP814" s="1">
        <v>21144.4</v>
      </c>
      <c r="BQ814" s="1">
        <v>16415.5</v>
      </c>
      <c r="BR814" s="1">
        <v>10814.8</v>
      </c>
      <c r="BS814" s="1">
        <v>4379.4</v>
      </c>
      <c r="BT814" s="1">
        <v>16172.5</v>
      </c>
      <c r="BU814" s="1">
        <v>21318.5</v>
      </c>
      <c r="BV814" s="1">
        <v>15905.7</v>
      </c>
      <c r="BW814" s="1">
        <v>3521.8</v>
      </c>
      <c r="BX814" s="1">
        <v>4893.8</v>
      </c>
      <c r="BY814" s="1">
        <v>4181.9</v>
      </c>
      <c r="BZ814" s="1">
        <v>3173.5</v>
      </c>
      <c r="CA814" s="1">
        <v>8690.1</v>
      </c>
      <c r="CB814" s="1">
        <v>28625.9</v>
      </c>
      <c r="CC814" s="1">
        <v>14223.7</v>
      </c>
      <c r="CD814" s="1">
        <v>12942.3</v>
      </c>
      <c r="CE814" s="1">
        <v>14092.2</v>
      </c>
      <c r="CF814" s="1">
        <v>9197.5</v>
      </c>
      <c r="CG814" s="1">
        <v>9453.2</v>
      </c>
      <c r="CH814" s="1">
        <v>15565.3</v>
      </c>
      <c r="CI814" s="1">
        <v>17169.1</v>
      </c>
      <c r="CJ814" s="1">
        <v>11251.9</v>
      </c>
      <c r="CK814" s="1">
        <v>12423.1</v>
      </c>
      <c r="CL814" s="1">
        <v>15177.7</v>
      </c>
      <c r="CM814" s="1">
        <v>6217.5</v>
      </c>
      <c r="CN814" s="1">
        <v>3270.1</v>
      </c>
      <c r="CO814" s="1">
        <v>1034.5</v>
      </c>
      <c r="CP814" s="1">
        <v>14429.4</v>
      </c>
      <c r="CQ814" s="1">
        <v>16937.6</v>
      </c>
      <c r="CR814" s="1">
        <v>12344.9</v>
      </c>
      <c r="CS814" s="1">
        <v>11594.6</v>
      </c>
      <c r="CT814" s="1">
        <v>48826.6</v>
      </c>
    </row>
    <row r="815" spans="1:98">
      <c r="A815" s="1" t="s">
        <v>2132</v>
      </c>
      <c r="B815" s="1">
        <v>13771.6</v>
      </c>
      <c r="C815" s="1">
        <v>56726.5</v>
      </c>
      <c r="D815" s="1">
        <v>22233.5</v>
      </c>
      <c r="E815" s="1">
        <v>18095.6</v>
      </c>
      <c r="F815" s="1">
        <v>23289.8</v>
      </c>
      <c r="G815" s="1">
        <v>31667</v>
      </c>
      <c r="H815" s="1">
        <v>3116.1</v>
      </c>
      <c r="I815" s="1">
        <v>14587.7</v>
      </c>
      <c r="J815" s="1">
        <v>19484.9</v>
      </c>
      <c r="K815" s="1">
        <v>13688.4</v>
      </c>
      <c r="L815" s="1">
        <v>14061.5</v>
      </c>
      <c r="M815" s="1">
        <v>16518</v>
      </c>
      <c r="N815" s="1">
        <v>17530.3</v>
      </c>
      <c r="O815" s="1">
        <v>16879.2</v>
      </c>
      <c r="P815" s="1">
        <v>19501.6</v>
      </c>
      <c r="Q815" s="1">
        <v>22801.5</v>
      </c>
      <c r="R815" s="1">
        <v>19859.9</v>
      </c>
      <c r="S815" s="1">
        <v>19961.6</v>
      </c>
      <c r="T815" s="1">
        <v>20390.7</v>
      </c>
      <c r="U815" s="1">
        <v>15483.4</v>
      </c>
      <c r="V815" s="1">
        <v>25058.7</v>
      </c>
      <c r="W815" s="1">
        <v>15484.2</v>
      </c>
      <c r="X815" s="1">
        <v>12622.9</v>
      </c>
      <c r="Y815" s="1">
        <v>25308.2</v>
      </c>
      <c r="Z815" s="1">
        <v>32488.5</v>
      </c>
      <c r="AA815" s="1">
        <v>27867.8</v>
      </c>
      <c r="AB815" s="1">
        <v>22789.6</v>
      </c>
      <c r="AC815" s="1">
        <v>18575.9</v>
      </c>
      <c r="AD815" s="1">
        <v>19484.9</v>
      </c>
      <c r="AE815" s="1">
        <v>22842.1</v>
      </c>
      <c r="AF815" s="1">
        <v>15906.6</v>
      </c>
      <c r="AG815" s="1">
        <v>14869.7</v>
      </c>
      <c r="AH815" s="1">
        <v>14691.7</v>
      </c>
      <c r="AI815" s="1">
        <v>15644.5</v>
      </c>
      <c r="AJ815" s="1">
        <v>19500.2</v>
      </c>
      <c r="AK815" s="1">
        <v>15749.9</v>
      </c>
      <c r="AL815" s="1">
        <v>9897.1</v>
      </c>
      <c r="AM815" s="1">
        <v>11810.1</v>
      </c>
      <c r="AN815" s="1">
        <v>8514.7</v>
      </c>
      <c r="AO815" s="1">
        <v>14347.4</v>
      </c>
      <c r="AP815" s="1">
        <v>18260.2</v>
      </c>
      <c r="AQ815" s="1">
        <v>16362.8</v>
      </c>
      <c r="AR815" s="1">
        <v>16514.9</v>
      </c>
      <c r="AS815" s="1">
        <v>18348.4</v>
      </c>
      <c r="AT815" s="1">
        <v>14911.9</v>
      </c>
      <c r="AU815" s="1">
        <v>15793.7</v>
      </c>
      <c r="AV815" s="1">
        <v>12760.4</v>
      </c>
      <c r="AW815" s="1">
        <v>16530.2</v>
      </c>
      <c r="AX815" s="1">
        <v>17687.5</v>
      </c>
      <c r="AY815" s="1">
        <v>18637.8</v>
      </c>
      <c r="AZ815" s="1">
        <v>11897.6</v>
      </c>
      <c r="BA815" s="1">
        <v>7683.5</v>
      </c>
      <c r="BB815" s="1">
        <v>10333.9</v>
      </c>
      <c r="BC815" s="1">
        <v>7580.7</v>
      </c>
      <c r="BD815" s="1">
        <v>9551.1</v>
      </c>
      <c r="BE815" s="1">
        <v>14673.8</v>
      </c>
      <c r="BF815" s="1">
        <v>3602.6</v>
      </c>
      <c r="BG815" s="1">
        <v>4035.9</v>
      </c>
      <c r="BH815" s="1">
        <v>6120.2</v>
      </c>
      <c r="BI815" s="1">
        <v>4074.1</v>
      </c>
      <c r="BJ815" s="1">
        <v>2168.2</v>
      </c>
      <c r="BK815" s="1">
        <v>3602.6</v>
      </c>
      <c r="BL815" s="1">
        <v>5041.5</v>
      </c>
      <c r="BM815" s="1">
        <v>4619.5</v>
      </c>
      <c r="BN815" s="1">
        <v>25914.1</v>
      </c>
      <c r="BO815" s="1">
        <v>28441</v>
      </c>
      <c r="BP815" s="1">
        <v>29433.7</v>
      </c>
      <c r="BQ815" s="1">
        <v>24704.8</v>
      </c>
      <c r="BR815" s="1">
        <v>19104.1</v>
      </c>
      <c r="BS815" s="1">
        <v>11734.2</v>
      </c>
      <c r="BT815" s="1">
        <v>22283.8</v>
      </c>
      <c r="BU815" s="1">
        <v>29607.8</v>
      </c>
      <c r="BV815" s="1">
        <v>24195</v>
      </c>
      <c r="BW815" s="1">
        <v>8199.8</v>
      </c>
      <c r="BX815" s="1">
        <v>13183.2</v>
      </c>
      <c r="BY815" s="1">
        <v>12471.2</v>
      </c>
      <c r="BZ815" s="1">
        <v>12339.2</v>
      </c>
      <c r="CA815" s="1">
        <v>16979.4</v>
      </c>
      <c r="CB815" s="1">
        <v>24994.8</v>
      </c>
      <c r="CC815" s="1">
        <v>22513</v>
      </c>
      <c r="CD815" s="1">
        <v>19053.5</v>
      </c>
      <c r="CE815" s="1">
        <v>7906.9</v>
      </c>
      <c r="CF815" s="1">
        <v>17638.5</v>
      </c>
      <c r="CG815" s="1">
        <v>4568.5</v>
      </c>
      <c r="CH815" s="1">
        <v>22054.6</v>
      </c>
      <c r="CI815" s="1">
        <v>25458.4</v>
      </c>
      <c r="CJ815" s="1">
        <v>19541.2</v>
      </c>
      <c r="CK815" s="1">
        <v>20346.4</v>
      </c>
      <c r="CL815" s="1">
        <v>23467</v>
      </c>
      <c r="CM815" s="1">
        <v>14872.4</v>
      </c>
      <c r="CN815" s="1">
        <v>11559.4</v>
      </c>
      <c r="CO815" s="1">
        <v>9632.5</v>
      </c>
      <c r="CP815" s="1">
        <v>22718.7</v>
      </c>
      <c r="CQ815" s="1">
        <v>25226.9</v>
      </c>
      <c r="CR815" s="1">
        <v>20634.2</v>
      </c>
      <c r="CS815" s="1">
        <v>17705.8</v>
      </c>
      <c r="CT815" s="1">
        <v>57115.9</v>
      </c>
    </row>
    <row r="816" spans="1:98">
      <c r="A816" s="1" t="s">
        <v>2131</v>
      </c>
      <c r="B816" s="1">
        <v>7632.4</v>
      </c>
      <c r="C816" s="1">
        <v>47760.8</v>
      </c>
      <c r="D816" s="1">
        <v>13267.8</v>
      </c>
      <c r="E816" s="1">
        <v>9404.8</v>
      </c>
      <c r="F816" s="1">
        <v>16081.4</v>
      </c>
      <c r="G816" s="1">
        <v>19332.4</v>
      </c>
      <c r="H816" s="1">
        <v>16204.1</v>
      </c>
      <c r="I816" s="1">
        <v>3556.2</v>
      </c>
      <c r="J816" s="1">
        <v>7687.1</v>
      </c>
      <c r="K816" s="1">
        <v>4344.9</v>
      </c>
      <c r="L816" s="1">
        <v>4574.5</v>
      </c>
      <c r="M816" s="1">
        <v>5759.5</v>
      </c>
      <c r="N816" s="1">
        <v>8564.5</v>
      </c>
      <c r="O816" s="1">
        <v>6120.6</v>
      </c>
      <c r="P816" s="1">
        <v>7670.5</v>
      </c>
      <c r="Q816" s="1">
        <v>13835.8</v>
      </c>
      <c r="R816" s="1">
        <v>8521.5</v>
      </c>
      <c r="S816" s="1">
        <v>10995.9</v>
      </c>
      <c r="T816" s="1">
        <v>9077.9</v>
      </c>
      <c r="U816" s="1">
        <v>3645.4</v>
      </c>
      <c r="V816" s="1">
        <v>13745.9</v>
      </c>
      <c r="W816" s="1">
        <v>6514.8</v>
      </c>
      <c r="X816" s="1">
        <v>3638.4</v>
      </c>
      <c r="Y816" s="1">
        <v>16342.5</v>
      </c>
      <c r="Z816" s="1">
        <v>23522.7</v>
      </c>
      <c r="AA816" s="1">
        <v>18902</v>
      </c>
      <c r="AB816" s="1">
        <v>11657.5</v>
      </c>
      <c r="AC816" s="1">
        <v>9290.1</v>
      </c>
      <c r="AD816" s="1">
        <v>7687.1</v>
      </c>
      <c r="AE816" s="1">
        <v>13876.3</v>
      </c>
      <c r="AF816" s="1">
        <v>6937.1</v>
      </c>
      <c r="AG816" s="1">
        <v>5539</v>
      </c>
      <c r="AH816" s="1">
        <v>5746.1</v>
      </c>
      <c r="AI816" s="1">
        <v>6636.1</v>
      </c>
      <c r="AJ816" s="1">
        <v>8798.6</v>
      </c>
      <c r="AK816" s="1">
        <v>6741.5</v>
      </c>
      <c r="AL816" s="1">
        <v>3653.1</v>
      </c>
      <c r="AM816" s="1">
        <v>4306.8</v>
      </c>
      <c r="AN816" s="1">
        <v>4236.5</v>
      </c>
      <c r="AO816" s="1">
        <v>3574.8</v>
      </c>
      <c r="AP816" s="1">
        <v>12454.8</v>
      </c>
      <c r="AQ816" s="1">
        <v>10173.3</v>
      </c>
      <c r="AR816" s="1">
        <v>9198.7</v>
      </c>
      <c r="AS816" s="1">
        <v>12543</v>
      </c>
      <c r="AT816" s="1">
        <v>5966.3</v>
      </c>
      <c r="AU816" s="1">
        <v>6848.1</v>
      </c>
      <c r="AV816" s="1">
        <v>16802</v>
      </c>
      <c r="AW816" s="1">
        <v>15889.5</v>
      </c>
      <c r="AX816" s="1">
        <v>19296.4</v>
      </c>
      <c r="AY816" s="1">
        <v>16661.8</v>
      </c>
      <c r="AZ816" s="1">
        <v>9449.5</v>
      </c>
      <c r="BA816" s="1">
        <v>7451.5</v>
      </c>
      <c r="BB816" s="1">
        <v>13003.3</v>
      </c>
      <c r="BC816" s="1">
        <v>11622.3</v>
      </c>
      <c r="BD816" s="1">
        <v>13592.7</v>
      </c>
      <c r="BE816" s="1">
        <v>13444.8</v>
      </c>
      <c r="BF816" s="1">
        <v>8547.6</v>
      </c>
      <c r="BG816" s="1">
        <v>9106.9</v>
      </c>
      <c r="BH816" s="1">
        <v>8440.6</v>
      </c>
      <c r="BI816" s="1">
        <v>14155.3</v>
      </c>
      <c r="BJ816" s="1">
        <v>10016.4</v>
      </c>
      <c r="BK816" s="1">
        <v>8547.6</v>
      </c>
      <c r="BL816" s="1">
        <v>10109.8</v>
      </c>
      <c r="BM816" s="1">
        <v>9690.4</v>
      </c>
      <c r="BN816" s="1">
        <v>18705.7</v>
      </c>
      <c r="BO816" s="1">
        <v>19475.3</v>
      </c>
      <c r="BP816" s="1">
        <v>20877.7</v>
      </c>
      <c r="BQ816" s="1">
        <v>15739</v>
      </c>
      <c r="BR816" s="1">
        <v>10138.4</v>
      </c>
      <c r="BS816" s="1">
        <v>961.6</v>
      </c>
      <c r="BT816" s="1">
        <v>17257.5</v>
      </c>
      <c r="BU816" s="1">
        <v>20642</v>
      </c>
      <c r="BV816" s="1">
        <v>15229.2</v>
      </c>
      <c r="BW816" s="1">
        <v>3022.8</v>
      </c>
      <c r="BX816" s="1">
        <v>4198.7</v>
      </c>
      <c r="BY816" s="1">
        <v>3486.8</v>
      </c>
      <c r="BZ816" s="1">
        <v>1566.5</v>
      </c>
      <c r="CA816" s="1">
        <v>6280.3</v>
      </c>
      <c r="CB816" s="1">
        <v>25361.4</v>
      </c>
      <c r="CC816" s="1">
        <v>13547.3</v>
      </c>
      <c r="CD816" s="1">
        <v>12764.5</v>
      </c>
      <c r="CE816" s="1">
        <v>15273.2</v>
      </c>
      <c r="CF816" s="1">
        <v>8478.4</v>
      </c>
      <c r="CG816" s="1">
        <v>10634.1</v>
      </c>
      <c r="CH816" s="1">
        <v>14846.2</v>
      </c>
      <c r="CI816" s="1">
        <v>16492.7</v>
      </c>
      <c r="CJ816" s="1">
        <v>10575.4</v>
      </c>
      <c r="CK816" s="1">
        <v>9033.6</v>
      </c>
      <c r="CL816" s="1">
        <v>14501.3</v>
      </c>
      <c r="CM816" s="1">
        <v>5541.8</v>
      </c>
      <c r="CN816" s="1">
        <v>2590.6</v>
      </c>
      <c r="CO816" s="1">
        <v>2513.6</v>
      </c>
      <c r="CP816" s="1">
        <v>13753</v>
      </c>
      <c r="CQ816" s="1">
        <v>16261.2</v>
      </c>
      <c r="CR816" s="1">
        <v>11668.4</v>
      </c>
      <c r="CS816" s="1">
        <v>11900.4</v>
      </c>
      <c r="CT816" s="1">
        <v>48150.2</v>
      </c>
    </row>
    <row r="817" spans="1:98">
      <c r="A817" s="1" t="s">
        <v>2130</v>
      </c>
      <c r="B817" s="1">
        <v>14968.2</v>
      </c>
      <c r="C817" s="1">
        <v>36419.4</v>
      </c>
      <c r="D817" s="1">
        <v>1926.4</v>
      </c>
      <c r="E817" s="1">
        <v>12562.6</v>
      </c>
      <c r="F817" s="1">
        <v>18915.4</v>
      </c>
      <c r="G817" s="1">
        <v>17555</v>
      </c>
      <c r="H817" s="1">
        <v>24258.3</v>
      </c>
      <c r="I817" s="1">
        <v>9427.7</v>
      </c>
      <c r="J817" s="1">
        <v>5134.9</v>
      </c>
      <c r="K817" s="1">
        <v>7733.1</v>
      </c>
      <c r="L817" s="1">
        <v>10529.1</v>
      </c>
      <c r="M817" s="1">
        <v>7868.4</v>
      </c>
      <c r="N817" s="1">
        <v>4662.5</v>
      </c>
      <c r="O817" s="1">
        <v>6478.7</v>
      </c>
      <c r="P817" s="1">
        <v>5151.5</v>
      </c>
      <c r="Q817" s="1">
        <v>8689.6</v>
      </c>
      <c r="R817" s="1">
        <v>5509.9</v>
      </c>
      <c r="S817" s="1">
        <v>1857.8</v>
      </c>
      <c r="T817" s="1">
        <v>6939</v>
      </c>
      <c r="U817" s="1">
        <v>9590.3</v>
      </c>
      <c r="V817" s="1">
        <v>12304.6</v>
      </c>
      <c r="W817" s="1">
        <v>12887.4</v>
      </c>
      <c r="X817" s="1">
        <v>9090.5</v>
      </c>
      <c r="Y817" s="1">
        <v>8141.9</v>
      </c>
      <c r="Z817" s="1">
        <v>14675.8</v>
      </c>
      <c r="AA817" s="1">
        <v>10156.8</v>
      </c>
      <c r="AB817" s="1">
        <v>8677.7</v>
      </c>
      <c r="AC817" s="1">
        <v>4172.1</v>
      </c>
      <c r="AD817" s="1">
        <v>5134.9</v>
      </c>
      <c r="AE817" s="1">
        <v>3100.2</v>
      </c>
      <c r="AF817" s="1">
        <v>13249.5</v>
      </c>
      <c r="AG817" s="1">
        <v>11337.2</v>
      </c>
      <c r="AH817" s="1">
        <v>15219.8</v>
      </c>
      <c r="AI817" s="1">
        <v>9416.2</v>
      </c>
      <c r="AJ817" s="1">
        <v>10694.1</v>
      </c>
      <c r="AK817" s="1">
        <v>9521.6</v>
      </c>
      <c r="AL817" s="1">
        <v>13610.4</v>
      </c>
      <c r="AM817" s="1">
        <v>14395.3</v>
      </c>
      <c r="AN817" s="1">
        <v>16166.5</v>
      </c>
      <c r="AO817" s="1">
        <v>9953.5</v>
      </c>
      <c r="AP817" s="1">
        <v>21541.3</v>
      </c>
      <c r="AQ817" s="1">
        <v>15610.3</v>
      </c>
      <c r="AR817" s="1">
        <v>14935.2</v>
      </c>
      <c r="AS817" s="1">
        <v>21629.4</v>
      </c>
      <c r="AT817" s="1">
        <v>15439.9</v>
      </c>
      <c r="AU817" s="1">
        <v>16321.8</v>
      </c>
      <c r="AV817" s="1">
        <v>25086.9</v>
      </c>
      <c r="AW817" s="1">
        <v>24415.8</v>
      </c>
      <c r="AX817" s="1">
        <v>26759</v>
      </c>
      <c r="AY817" s="1">
        <v>25464.1</v>
      </c>
      <c r="AZ817" s="1">
        <v>17503.7</v>
      </c>
      <c r="BA817" s="1">
        <v>19262.4</v>
      </c>
      <c r="BB817" s="1">
        <v>21057.4</v>
      </c>
      <c r="BC817" s="1">
        <v>21833.1</v>
      </c>
      <c r="BD817" s="1">
        <v>21877.5</v>
      </c>
      <c r="BE817" s="1">
        <v>21499</v>
      </c>
      <c r="BF817" s="1">
        <v>18536.6</v>
      </c>
      <c r="BG817" s="1">
        <v>19095.8</v>
      </c>
      <c r="BH817" s="1">
        <v>18787.7</v>
      </c>
      <c r="BI817" s="1">
        <v>22209.5</v>
      </c>
      <c r="BJ817" s="1">
        <v>21139.5</v>
      </c>
      <c r="BK817" s="1">
        <v>18536.6</v>
      </c>
      <c r="BL817" s="1">
        <v>20098.7</v>
      </c>
      <c r="BM817" s="1">
        <v>19679.3</v>
      </c>
      <c r="BN817" s="1">
        <v>16632.3</v>
      </c>
      <c r="BO817" s="1">
        <v>10876.8</v>
      </c>
      <c r="BP817" s="1">
        <v>9691.7</v>
      </c>
      <c r="BQ817" s="1">
        <v>4397.6</v>
      </c>
      <c r="BR817" s="1">
        <v>3759.4</v>
      </c>
      <c r="BS817" s="1">
        <v>11901.9</v>
      </c>
      <c r="BT817" s="1">
        <v>20062.3</v>
      </c>
      <c r="BU817" s="1">
        <v>9300.6</v>
      </c>
      <c r="BV817" s="1">
        <v>4612.7</v>
      </c>
      <c r="BW817" s="1">
        <v>14815.5</v>
      </c>
      <c r="BX817" s="1">
        <v>8484.8</v>
      </c>
      <c r="BY817" s="1">
        <v>8938.8</v>
      </c>
      <c r="BZ817" s="1">
        <v>11103.3</v>
      </c>
      <c r="CA817" s="1">
        <v>7866.1</v>
      </c>
      <c r="CB817" s="1">
        <v>33343.3</v>
      </c>
      <c r="CC817" s="1">
        <v>2205.9</v>
      </c>
      <c r="CD817" s="1">
        <v>17712.9</v>
      </c>
      <c r="CE817" s="1">
        <v>23558</v>
      </c>
      <c r="CF817" s="1">
        <v>12806.3</v>
      </c>
      <c r="CG817" s="1">
        <v>20845</v>
      </c>
      <c r="CH817" s="1">
        <v>14722.9</v>
      </c>
      <c r="CI817" s="1">
        <v>6518.3</v>
      </c>
      <c r="CJ817" s="1">
        <v>5429.2</v>
      </c>
      <c r="CK817" s="1">
        <v>7592.3</v>
      </c>
      <c r="CL817" s="1">
        <v>7116.3</v>
      </c>
      <c r="CM817" s="1">
        <v>11340</v>
      </c>
      <c r="CN817" s="1">
        <v>10572.3</v>
      </c>
      <c r="CO817" s="1">
        <v>12578.9</v>
      </c>
      <c r="CP817" s="1">
        <v>8606.8</v>
      </c>
      <c r="CQ817" s="1">
        <v>9043.3</v>
      </c>
      <c r="CR817" s="1">
        <v>4018.3</v>
      </c>
      <c r="CS817" s="1">
        <v>20986.9</v>
      </c>
      <c r="CT817" s="1">
        <v>36808.7</v>
      </c>
    </row>
    <row r="818" spans="1:98">
      <c r="A818" s="1" t="s">
        <v>2129</v>
      </c>
      <c r="B818" s="1">
        <v>15475.1</v>
      </c>
      <c r="C818" s="1">
        <v>42631.8</v>
      </c>
      <c r="D818" s="1">
        <v>5554</v>
      </c>
      <c r="E818" s="1">
        <v>16427.7</v>
      </c>
      <c r="F818" s="1">
        <v>23104.3</v>
      </c>
      <c r="G818" s="1">
        <v>10862.4</v>
      </c>
      <c r="H818" s="1">
        <v>27828.9</v>
      </c>
      <c r="I818" s="1">
        <v>10963.9</v>
      </c>
      <c r="J818" s="1">
        <v>6902.3</v>
      </c>
      <c r="K818" s="1">
        <v>10211.7</v>
      </c>
      <c r="L818" s="1">
        <v>15287.6</v>
      </c>
      <c r="M818" s="1">
        <v>9635.8</v>
      </c>
      <c r="N818" s="1">
        <v>8684.7</v>
      </c>
      <c r="O818" s="1">
        <v>8246.1</v>
      </c>
      <c r="P818" s="1">
        <v>6919</v>
      </c>
      <c r="Q818" s="1">
        <v>4580.1</v>
      </c>
      <c r="R818" s="1">
        <v>6018.1</v>
      </c>
      <c r="S818" s="1">
        <v>5092.3</v>
      </c>
      <c r="T818" s="1">
        <v>3923</v>
      </c>
      <c r="U818" s="1">
        <v>11357.7</v>
      </c>
      <c r="V818" s="1">
        <v>7713.3</v>
      </c>
      <c r="W818" s="1">
        <v>15174.4</v>
      </c>
      <c r="X818" s="1">
        <v>13849</v>
      </c>
      <c r="Y818" s="1">
        <v>4345</v>
      </c>
      <c r="Z818" s="1">
        <v>8939.1</v>
      </c>
      <c r="AA818" s="1">
        <v>6105.2</v>
      </c>
      <c r="AB818" s="1">
        <v>1977.9</v>
      </c>
      <c r="AC818" s="1">
        <v>9259.5</v>
      </c>
      <c r="AD818" s="1">
        <v>6902.3</v>
      </c>
      <c r="AE818" s="1">
        <v>5317.5</v>
      </c>
      <c r="AF818" s="1">
        <v>15740.3</v>
      </c>
      <c r="AG818" s="1">
        <v>16095.8</v>
      </c>
      <c r="AH818" s="1">
        <v>16756.1</v>
      </c>
      <c r="AI818" s="1">
        <v>13659</v>
      </c>
      <c r="AJ818" s="1">
        <v>15811.7</v>
      </c>
      <c r="AK818" s="1">
        <v>13764.4</v>
      </c>
      <c r="AL818" s="1">
        <v>15377.9</v>
      </c>
      <c r="AM818" s="1">
        <v>15931.6</v>
      </c>
      <c r="AN818" s="1">
        <v>17702.8</v>
      </c>
      <c r="AO818" s="1">
        <v>11721</v>
      </c>
      <c r="AP818" s="1">
        <v>23464.8</v>
      </c>
      <c r="AQ818" s="1">
        <v>20368.9</v>
      </c>
      <c r="AR818" s="1">
        <v>19693.7</v>
      </c>
      <c r="AS818" s="1">
        <v>23552.9</v>
      </c>
      <c r="AT818" s="1">
        <v>16976.2</v>
      </c>
      <c r="AU818" s="1">
        <v>17858</v>
      </c>
      <c r="AV818" s="1">
        <v>28549.1</v>
      </c>
      <c r="AW818" s="1">
        <v>27514.3</v>
      </c>
      <c r="AX818" s="1">
        <v>30921.2</v>
      </c>
      <c r="AY818" s="1">
        <v>28286.6</v>
      </c>
      <c r="AZ818" s="1">
        <v>21074.3</v>
      </c>
      <c r="BA818" s="1">
        <v>18876.5</v>
      </c>
      <c r="BB818" s="1">
        <v>24628.1</v>
      </c>
      <c r="BC818" s="1">
        <v>23369.4</v>
      </c>
      <c r="BD818" s="1">
        <v>25339.8</v>
      </c>
      <c r="BE818" s="1">
        <v>25069.6</v>
      </c>
      <c r="BF818" s="1">
        <v>20072.9</v>
      </c>
      <c r="BG818" s="1">
        <v>20632.1</v>
      </c>
      <c r="BH818" s="1">
        <v>20323.9</v>
      </c>
      <c r="BI818" s="1">
        <v>23769.5</v>
      </c>
      <c r="BJ818" s="1">
        <v>22675.8</v>
      </c>
      <c r="BK818" s="1">
        <v>20072.9</v>
      </c>
      <c r="BL818" s="1">
        <v>21635</v>
      </c>
      <c r="BM818" s="1">
        <v>21215.6</v>
      </c>
      <c r="BN818" s="1">
        <v>25728.6</v>
      </c>
      <c r="BO818" s="1">
        <v>10578.8</v>
      </c>
      <c r="BP818" s="1">
        <v>18266.3</v>
      </c>
      <c r="BQ818" s="1">
        <v>10610</v>
      </c>
      <c r="BR818" s="1">
        <v>5436.1</v>
      </c>
      <c r="BS818" s="1">
        <v>14319.7</v>
      </c>
      <c r="BT818" s="1">
        <v>28882.3</v>
      </c>
      <c r="BU818" s="1">
        <v>15513</v>
      </c>
      <c r="BV818" s="1">
        <v>6332.8</v>
      </c>
      <c r="BW818" s="1">
        <v>16351.8</v>
      </c>
      <c r="BX818" s="1">
        <v>12447.3</v>
      </c>
      <c r="BY818" s="1">
        <v>13697.3</v>
      </c>
      <c r="BZ818" s="1">
        <v>12639.6</v>
      </c>
      <c r="CA818" s="1">
        <v>9402.4</v>
      </c>
      <c r="CB818" s="1">
        <v>28775.9</v>
      </c>
      <c r="CC818" s="1">
        <v>6571.3</v>
      </c>
      <c r="CD818" s="1">
        <v>22263.5</v>
      </c>
      <c r="CE818" s="1">
        <v>27020.3</v>
      </c>
      <c r="CF818" s="1">
        <v>15501.3</v>
      </c>
      <c r="CG818" s="1">
        <v>22381.2</v>
      </c>
      <c r="CH818" s="1">
        <v>19840.6</v>
      </c>
      <c r="CI818" s="1">
        <v>7596.2</v>
      </c>
      <c r="CJ818" s="1">
        <v>4541.4</v>
      </c>
      <c r="CK818" s="1">
        <v>5238</v>
      </c>
      <c r="CL818" s="1">
        <v>2953.7</v>
      </c>
      <c r="CM818" s="1">
        <v>16098.5</v>
      </c>
      <c r="CN818" s="1">
        <v>12108.6</v>
      </c>
      <c r="CO818" s="1">
        <v>14115.1</v>
      </c>
      <c r="CP818" s="1">
        <v>1907</v>
      </c>
      <c r="CQ818" s="1">
        <v>3464.4</v>
      </c>
      <c r="CR818" s="1">
        <v>8806.4</v>
      </c>
      <c r="CS818" s="1">
        <v>22910.4</v>
      </c>
      <c r="CT818" s="1">
        <v>43021.2</v>
      </c>
    </row>
    <row r="819" spans="1:98">
      <c r="A819" s="1" t="s">
        <v>2128</v>
      </c>
      <c r="B819" s="1">
        <v>7877</v>
      </c>
      <c r="C819" s="1">
        <v>44766.4</v>
      </c>
      <c r="D819" s="1">
        <v>10273.4</v>
      </c>
      <c r="E819" s="1">
        <v>10114.8</v>
      </c>
      <c r="F819" s="1">
        <v>16791.4</v>
      </c>
      <c r="G819" s="1">
        <v>16124</v>
      </c>
      <c r="H819" s="1">
        <v>21237.8</v>
      </c>
      <c r="I819" s="1">
        <v>3285.1</v>
      </c>
      <c r="J819" s="1">
        <v>4017.6</v>
      </c>
      <c r="K819" s="1">
        <v>5054.9</v>
      </c>
      <c r="L819" s="1">
        <v>8620.4</v>
      </c>
      <c r="M819" s="1">
        <v>1857.7</v>
      </c>
      <c r="N819" s="1">
        <v>5730.5</v>
      </c>
      <c r="O819" s="1">
        <v>2800.2</v>
      </c>
      <c r="P819" s="1">
        <v>4034.3</v>
      </c>
      <c r="Q819" s="1">
        <v>11078.4</v>
      </c>
      <c r="R819" s="1">
        <v>5313</v>
      </c>
      <c r="S819" s="1">
        <v>8001.5</v>
      </c>
      <c r="T819" s="1">
        <v>5869.4</v>
      </c>
      <c r="U819" s="1">
        <v>1557.7</v>
      </c>
      <c r="V819" s="1">
        <v>10537.4</v>
      </c>
      <c r="W819" s="1">
        <v>8861.4</v>
      </c>
      <c r="X819" s="1">
        <v>6750.4</v>
      </c>
      <c r="Y819" s="1">
        <v>13585.1</v>
      </c>
      <c r="Z819" s="1">
        <v>20765.4</v>
      </c>
      <c r="AA819" s="1">
        <v>16144.7</v>
      </c>
      <c r="AB819" s="1">
        <v>8449</v>
      </c>
      <c r="AC819" s="1">
        <v>9218.1</v>
      </c>
      <c r="AD819" s="1">
        <v>4017.6</v>
      </c>
      <c r="AE819" s="1">
        <v>10882</v>
      </c>
      <c r="AF819" s="1">
        <v>9427.4</v>
      </c>
      <c r="AG819" s="1">
        <v>8997.2</v>
      </c>
      <c r="AH819" s="1">
        <v>9792</v>
      </c>
      <c r="AI819" s="1">
        <v>7346.1</v>
      </c>
      <c r="AJ819" s="1">
        <v>9508.6</v>
      </c>
      <c r="AK819" s="1">
        <v>7451.4</v>
      </c>
      <c r="AL819" s="1">
        <v>6061.6</v>
      </c>
      <c r="AM819" s="1">
        <v>9340.5</v>
      </c>
      <c r="AN819" s="1">
        <v>7398.9</v>
      </c>
      <c r="AO819" s="1">
        <v>1695.9</v>
      </c>
      <c r="AP819" s="1">
        <v>16500.8</v>
      </c>
      <c r="AQ819" s="1">
        <v>13270.3</v>
      </c>
      <c r="AR819" s="1">
        <v>13244.7</v>
      </c>
      <c r="AS819" s="1">
        <v>16588.9</v>
      </c>
      <c r="AT819" s="1">
        <v>10012.2</v>
      </c>
      <c r="AU819" s="1">
        <v>10894</v>
      </c>
      <c r="AV819" s="1">
        <v>22240.7</v>
      </c>
      <c r="AW819" s="1">
        <v>19767.2</v>
      </c>
      <c r="AX819" s="1">
        <v>24330.1</v>
      </c>
      <c r="AY819" s="1">
        <v>21695.5</v>
      </c>
      <c r="AZ819" s="1">
        <v>14483.2</v>
      </c>
      <c r="BA819" s="1">
        <v>12195.1</v>
      </c>
      <c r="BB819" s="1">
        <v>18037</v>
      </c>
      <c r="BC819" s="1">
        <v>17061</v>
      </c>
      <c r="BD819" s="1">
        <v>19031.4</v>
      </c>
      <c r="BE819" s="1">
        <v>18478.5</v>
      </c>
      <c r="BF819" s="1">
        <v>13764.4</v>
      </c>
      <c r="BG819" s="1">
        <v>11299.8</v>
      </c>
      <c r="BH819" s="1">
        <v>13477</v>
      </c>
      <c r="BI819" s="1">
        <v>19189.1</v>
      </c>
      <c r="BJ819" s="1">
        <v>15052.8</v>
      </c>
      <c r="BK819" s="1">
        <v>13764.4</v>
      </c>
      <c r="BL819" s="1">
        <v>13460.8</v>
      </c>
      <c r="BM819" s="1">
        <v>11311.3</v>
      </c>
      <c r="BN819" s="1">
        <v>19415.7</v>
      </c>
      <c r="BO819" s="1">
        <v>16480.9</v>
      </c>
      <c r="BP819" s="1">
        <v>17475.6</v>
      </c>
      <c r="BQ819" s="1">
        <v>12744.7</v>
      </c>
      <c r="BR819" s="1">
        <v>7381</v>
      </c>
      <c r="BS819" s="1">
        <v>4078.2</v>
      </c>
      <c r="BT819" s="1">
        <v>17514.3</v>
      </c>
      <c r="BU819" s="1">
        <v>17647.7</v>
      </c>
      <c r="BV819" s="1">
        <v>12234.9</v>
      </c>
      <c r="BW819" s="1">
        <v>8059.2</v>
      </c>
      <c r="BX819" s="1">
        <v>6134.4</v>
      </c>
      <c r="BY819" s="1">
        <v>6598.7</v>
      </c>
      <c r="BZ819" s="1">
        <v>6543.7</v>
      </c>
      <c r="CA819" s="1">
        <v>4734.3</v>
      </c>
      <c r="CB819" s="1">
        <v>24248.8</v>
      </c>
      <c r="CC819" s="1">
        <v>10552.9</v>
      </c>
      <c r="CD819" s="1">
        <v>15164.9</v>
      </c>
      <c r="CE819" s="1">
        <v>20711.9</v>
      </c>
      <c r="CF819" s="1">
        <v>9188.3</v>
      </c>
      <c r="CG819" s="1">
        <v>16072.8</v>
      </c>
      <c r="CH819" s="1">
        <v>15556.2</v>
      </c>
      <c r="CI819" s="1">
        <v>13498.3</v>
      </c>
      <c r="CJ819" s="1">
        <v>7818.1</v>
      </c>
      <c r="CK819" s="1">
        <v>5825.1</v>
      </c>
      <c r="CL819" s="1">
        <v>11743.9</v>
      </c>
      <c r="CM819" s="1">
        <v>8999.9</v>
      </c>
      <c r="CN819" s="1">
        <v>6636.6</v>
      </c>
      <c r="CO819" s="1">
        <v>7153.4</v>
      </c>
      <c r="CP819" s="1">
        <v>10995.6</v>
      </c>
      <c r="CQ819" s="1">
        <v>13503.8</v>
      </c>
      <c r="CR819" s="1">
        <v>9957</v>
      </c>
      <c r="CS819" s="1">
        <v>15946.4</v>
      </c>
      <c r="CT819" s="1">
        <v>45155.8</v>
      </c>
    </row>
    <row r="820" spans="1:98">
      <c r="A820" s="1" t="s">
        <v>2127</v>
      </c>
      <c r="B820" s="1">
        <v>8927.6</v>
      </c>
      <c r="C820" s="1">
        <v>46607.7</v>
      </c>
      <c r="D820" s="1">
        <v>12114.7</v>
      </c>
      <c r="E820" s="1">
        <v>9135.3</v>
      </c>
      <c r="F820" s="1">
        <v>14970.9</v>
      </c>
      <c r="G820" s="1">
        <v>20126.9</v>
      </c>
      <c r="H820" s="1">
        <v>15985</v>
      </c>
      <c r="I820" s="1">
        <v>4526.1</v>
      </c>
      <c r="J820" s="1">
        <v>9366</v>
      </c>
      <c r="K820" s="1">
        <v>3569.5</v>
      </c>
      <c r="L820" s="1">
        <v>3592.9</v>
      </c>
      <c r="M820" s="1">
        <v>6554</v>
      </c>
      <c r="N820" s="1">
        <v>7411.4</v>
      </c>
      <c r="O820" s="1">
        <v>6915.1</v>
      </c>
      <c r="P820" s="1">
        <v>9382.7</v>
      </c>
      <c r="Q820" s="1">
        <v>12682.6</v>
      </c>
      <c r="R820" s="1">
        <v>9741</v>
      </c>
      <c r="S820" s="1">
        <v>9842.7</v>
      </c>
      <c r="T820" s="1">
        <v>9872.4</v>
      </c>
      <c r="U820" s="1">
        <v>4625.6</v>
      </c>
      <c r="V820" s="1">
        <v>14540.3</v>
      </c>
      <c r="W820" s="1">
        <v>5533.1</v>
      </c>
      <c r="X820" s="1">
        <v>2501</v>
      </c>
      <c r="Y820" s="1">
        <v>15189.3</v>
      </c>
      <c r="Z820" s="1">
        <v>22369.6</v>
      </c>
      <c r="AA820" s="1">
        <v>17748.9</v>
      </c>
      <c r="AB820" s="1">
        <v>12670.8</v>
      </c>
      <c r="AC820" s="1">
        <v>8457</v>
      </c>
      <c r="AD820" s="1">
        <v>9366</v>
      </c>
      <c r="AE820" s="1">
        <v>12723.2</v>
      </c>
      <c r="AF820" s="1">
        <v>5955.5</v>
      </c>
      <c r="AG820" s="1">
        <v>4557.4</v>
      </c>
      <c r="AH820" s="1">
        <v>4764.5</v>
      </c>
      <c r="AI820" s="1">
        <v>5525.7</v>
      </c>
      <c r="AJ820" s="1">
        <v>7688.2</v>
      </c>
      <c r="AK820" s="1">
        <v>5631</v>
      </c>
      <c r="AL820" s="1">
        <v>4948.2</v>
      </c>
      <c r="AM820" s="1">
        <v>4084.2</v>
      </c>
      <c r="AN820" s="1">
        <v>5531.6</v>
      </c>
      <c r="AO820" s="1">
        <v>4440.9</v>
      </c>
      <c r="AP820" s="1">
        <v>11473.2</v>
      </c>
      <c r="AQ820" s="1">
        <v>9191.7</v>
      </c>
      <c r="AR820" s="1">
        <v>8217.1</v>
      </c>
      <c r="AS820" s="1">
        <v>11561.3</v>
      </c>
      <c r="AT820" s="1">
        <v>4984.6</v>
      </c>
      <c r="AU820" s="1">
        <v>5866.5</v>
      </c>
      <c r="AV820" s="1">
        <v>16561.7</v>
      </c>
      <c r="AW820" s="1">
        <v>14739.6</v>
      </c>
      <c r="AX820" s="1">
        <v>17081.6</v>
      </c>
      <c r="AY820" s="1">
        <v>15786.8</v>
      </c>
      <c r="AZ820" s="1">
        <v>9230.4</v>
      </c>
      <c r="BA820" s="1">
        <v>6887.1</v>
      </c>
      <c r="BB820" s="1">
        <v>10945.3</v>
      </c>
      <c r="BC820" s="1">
        <v>11467.1</v>
      </c>
      <c r="BD820" s="1">
        <v>13437.5</v>
      </c>
      <c r="BE820" s="1">
        <v>12634.2</v>
      </c>
      <c r="BF820" s="1">
        <v>8170.6</v>
      </c>
      <c r="BG820" s="1">
        <v>8729.8</v>
      </c>
      <c r="BH820" s="1">
        <v>8593</v>
      </c>
      <c r="BI820" s="1">
        <v>13936.2</v>
      </c>
      <c r="BJ820" s="1">
        <v>10168.8</v>
      </c>
      <c r="BK820" s="1">
        <v>8170.6</v>
      </c>
      <c r="BL820" s="1">
        <v>9732.7</v>
      </c>
      <c r="BM820" s="1">
        <v>9313.3</v>
      </c>
      <c r="BN820" s="1">
        <v>17595.2</v>
      </c>
      <c r="BO820" s="1">
        <v>18322.1</v>
      </c>
      <c r="BP820" s="1">
        <v>19314.8</v>
      </c>
      <c r="BQ820" s="1">
        <v>14585.9</v>
      </c>
      <c r="BR820" s="1">
        <v>8985.2</v>
      </c>
      <c r="BS820" s="1">
        <v>2389.9</v>
      </c>
      <c r="BT820" s="1">
        <v>15577.7</v>
      </c>
      <c r="BU820" s="1">
        <v>19488.9</v>
      </c>
      <c r="BV820" s="1">
        <v>14076.1</v>
      </c>
      <c r="BW820" s="1">
        <v>4317.9</v>
      </c>
      <c r="BX820" s="1">
        <v>3061.2</v>
      </c>
      <c r="BY820" s="1">
        <v>2349.3</v>
      </c>
      <c r="BZ820" s="1">
        <v>648</v>
      </c>
      <c r="CA820" s="1">
        <v>6860.5</v>
      </c>
      <c r="CB820" s="1">
        <v>29651.7</v>
      </c>
      <c r="CC820" s="1">
        <v>12394.2</v>
      </c>
      <c r="CD820" s="1">
        <v>11782.9</v>
      </c>
      <c r="CE820" s="1">
        <v>15118</v>
      </c>
      <c r="CF820" s="1">
        <v>7986</v>
      </c>
      <c r="CG820" s="1">
        <v>10479</v>
      </c>
      <c r="CH820" s="1">
        <v>13735.7</v>
      </c>
      <c r="CI820" s="1">
        <v>15339.5</v>
      </c>
      <c r="CJ820" s="1">
        <v>9422.3</v>
      </c>
      <c r="CK820" s="1">
        <v>9828</v>
      </c>
      <c r="CL820" s="1">
        <v>13348.1</v>
      </c>
      <c r="CM820" s="1">
        <v>4560.1</v>
      </c>
      <c r="CN820" s="1">
        <v>1437.5</v>
      </c>
      <c r="CO820" s="1">
        <v>2125.8</v>
      </c>
      <c r="CP820" s="1">
        <v>12599.8</v>
      </c>
      <c r="CQ820" s="1">
        <v>15108.1</v>
      </c>
      <c r="CR820" s="1">
        <v>10515.3</v>
      </c>
      <c r="CS820" s="1">
        <v>10918.8</v>
      </c>
      <c r="CT820" s="1">
        <v>46997</v>
      </c>
    </row>
    <row r="821" spans="1:98">
      <c r="A821" s="1" t="s">
        <v>2126</v>
      </c>
      <c r="B821" s="1">
        <v>21261.2</v>
      </c>
      <c r="C821" s="1">
        <v>40017.5</v>
      </c>
      <c r="D821" s="1">
        <v>6389.8</v>
      </c>
      <c r="E821" s="1">
        <v>17749.3</v>
      </c>
      <c r="F821" s="1">
        <v>24102.1</v>
      </c>
      <c r="G821" s="1">
        <v>16713.3</v>
      </c>
      <c r="H821" s="1">
        <v>29445</v>
      </c>
      <c r="I821" s="1">
        <v>15646.6</v>
      </c>
      <c r="J821" s="1">
        <v>11585</v>
      </c>
      <c r="K821" s="1">
        <v>14894.4</v>
      </c>
      <c r="L821" s="1">
        <v>20196.8</v>
      </c>
      <c r="M821" s="1">
        <v>14318.5</v>
      </c>
      <c r="N821" s="1">
        <v>11008.9</v>
      </c>
      <c r="O821" s="1">
        <v>12928.8</v>
      </c>
      <c r="P821" s="1">
        <v>11601.6</v>
      </c>
      <c r="Q821" s="1">
        <v>9262.7</v>
      </c>
      <c r="R821" s="1">
        <v>10007.6</v>
      </c>
      <c r="S821" s="1">
        <v>7416.5</v>
      </c>
      <c r="T821" s="1">
        <v>9858.6</v>
      </c>
      <c r="U821" s="1">
        <v>16040.4</v>
      </c>
      <c r="V821" s="1">
        <v>14023.6</v>
      </c>
      <c r="W821" s="1">
        <v>18074.1</v>
      </c>
      <c r="X821" s="1">
        <v>18531.7</v>
      </c>
      <c r="Y821" s="1">
        <v>5581.1</v>
      </c>
      <c r="Z821" s="1">
        <v>4730.7</v>
      </c>
      <c r="AA821" s="1">
        <v>2725.2</v>
      </c>
      <c r="AB821" s="1">
        <v>7836</v>
      </c>
      <c r="AC821" s="1">
        <v>13204.6</v>
      </c>
      <c r="AD821" s="1">
        <v>11585</v>
      </c>
      <c r="AE821" s="1">
        <v>5370.1</v>
      </c>
      <c r="AF821" s="1">
        <v>18436.2</v>
      </c>
      <c r="AG821" s="1">
        <v>19060.6</v>
      </c>
      <c r="AH821" s="1">
        <v>21438.7</v>
      </c>
      <c r="AI821" s="1">
        <v>16598.7</v>
      </c>
      <c r="AJ821" s="1">
        <v>15880.8</v>
      </c>
      <c r="AK821" s="1">
        <v>17102.5</v>
      </c>
      <c r="AL821" s="1">
        <v>20060.5</v>
      </c>
      <c r="AM821" s="1">
        <v>20614.3</v>
      </c>
      <c r="AN821" s="1">
        <v>22385.5</v>
      </c>
      <c r="AO821" s="1">
        <v>16403.6</v>
      </c>
      <c r="AP821" s="1">
        <v>26728</v>
      </c>
      <c r="AQ821" s="1">
        <v>21345.4</v>
      </c>
      <c r="AR821" s="1">
        <v>22658.5</v>
      </c>
      <c r="AS821" s="1">
        <v>26816.1</v>
      </c>
      <c r="AT821" s="1">
        <v>21658.9</v>
      </c>
      <c r="AU821" s="1">
        <v>22540.7</v>
      </c>
      <c r="AV821" s="1">
        <v>30273.5</v>
      </c>
      <c r="AW821" s="1">
        <v>29602.5</v>
      </c>
      <c r="AX821" s="1">
        <v>31945.7</v>
      </c>
      <c r="AY821" s="1">
        <v>30650.8</v>
      </c>
      <c r="AZ821" s="1">
        <v>22690.4</v>
      </c>
      <c r="BA821" s="1">
        <v>24449.1</v>
      </c>
      <c r="BB821" s="1">
        <v>26244.1</v>
      </c>
      <c r="BC821" s="1">
        <v>27611.2</v>
      </c>
      <c r="BD821" s="1">
        <v>27064.2</v>
      </c>
      <c r="BE821" s="1">
        <v>26685.7</v>
      </c>
      <c r="BF821" s="1">
        <v>24755.5</v>
      </c>
      <c r="BG821" s="1">
        <v>25314.7</v>
      </c>
      <c r="BH821" s="1">
        <v>25006.6</v>
      </c>
      <c r="BI821" s="1">
        <v>27396.2</v>
      </c>
      <c r="BJ821" s="1">
        <v>29282.6</v>
      </c>
      <c r="BK821" s="1">
        <v>24755.5</v>
      </c>
      <c r="BL821" s="1">
        <v>26317.7</v>
      </c>
      <c r="BM821" s="1">
        <v>25898.3</v>
      </c>
      <c r="BN821" s="1">
        <v>26726.4</v>
      </c>
      <c r="BO821" s="1">
        <v>7253.2</v>
      </c>
      <c r="BP821" s="1">
        <v>17393</v>
      </c>
      <c r="BQ821" s="1">
        <v>12230</v>
      </c>
      <c r="BR821" s="1">
        <v>8169.2</v>
      </c>
      <c r="BS821" s="1">
        <v>19002.4</v>
      </c>
      <c r="BT821" s="1">
        <v>25249</v>
      </c>
      <c r="BU821" s="1">
        <v>12898.7</v>
      </c>
      <c r="BV821" s="1">
        <v>4168.2</v>
      </c>
      <c r="BW821" s="1">
        <v>21034.5</v>
      </c>
      <c r="BX821" s="1">
        <v>17130</v>
      </c>
      <c r="BY821" s="1">
        <v>18380</v>
      </c>
      <c r="BZ821" s="1">
        <v>17322.2</v>
      </c>
      <c r="CA821" s="1">
        <v>14085</v>
      </c>
      <c r="CB821" s="1">
        <v>34626.9</v>
      </c>
      <c r="CC821" s="1">
        <v>7758.5</v>
      </c>
      <c r="CD821" s="1">
        <v>22899.6</v>
      </c>
      <c r="CE821" s="1">
        <v>28744.7</v>
      </c>
      <c r="CF821" s="1">
        <v>17993</v>
      </c>
      <c r="CG821" s="1">
        <v>26620</v>
      </c>
      <c r="CH821" s="1">
        <v>19909.6</v>
      </c>
      <c r="CI821" s="1">
        <v>4944.8</v>
      </c>
      <c r="CJ821" s="1">
        <v>9068.1</v>
      </c>
      <c r="CK821" s="1">
        <v>11109.9</v>
      </c>
      <c r="CL821" s="1">
        <v>4143.8</v>
      </c>
      <c r="CM821" s="1">
        <v>19063.3</v>
      </c>
      <c r="CN821" s="1">
        <v>16791.3</v>
      </c>
      <c r="CO821" s="1">
        <v>18797.8</v>
      </c>
      <c r="CP821" s="1">
        <v>7765.1</v>
      </c>
      <c r="CQ821" s="1">
        <v>6070.9</v>
      </c>
      <c r="CR821" s="1">
        <v>13050.8</v>
      </c>
      <c r="CS821" s="1">
        <v>26173.5</v>
      </c>
      <c r="CT821" s="1">
        <v>40406.9</v>
      </c>
    </row>
    <row r="822" spans="1:98">
      <c r="A822" s="1" t="s">
        <v>2125</v>
      </c>
      <c r="B822" s="1">
        <v>10559.8</v>
      </c>
      <c r="C822" s="1">
        <v>42571.7</v>
      </c>
      <c r="D822" s="1">
        <v>7254.8</v>
      </c>
      <c r="E822" s="1">
        <v>11414.3</v>
      </c>
      <c r="F822" s="1">
        <v>18090.9</v>
      </c>
      <c r="G822" s="1">
        <v>13774.7</v>
      </c>
      <c r="H822" s="1">
        <v>22906.5</v>
      </c>
      <c r="I822" s="1">
        <v>3026.2</v>
      </c>
      <c r="J822" s="1">
        <v>2129.4</v>
      </c>
      <c r="K822" s="1">
        <v>5951.1</v>
      </c>
      <c r="L822" s="1">
        <v>9429.1</v>
      </c>
      <c r="M822" s="1">
        <v>1836.8</v>
      </c>
      <c r="N822" s="1">
        <v>2700.9</v>
      </c>
      <c r="O822" s="1">
        <v>542.2</v>
      </c>
      <c r="P822" s="1">
        <v>2112.8</v>
      </c>
      <c r="Q822" s="1">
        <v>5126.8</v>
      </c>
      <c r="R822" s="1">
        <v>2963.7</v>
      </c>
      <c r="S822" s="1">
        <v>5806.7</v>
      </c>
      <c r="T822" s="1">
        <v>3520.2</v>
      </c>
      <c r="U822" s="1">
        <v>4246.9</v>
      </c>
      <c r="V822" s="1">
        <v>8188.2</v>
      </c>
      <c r="W822" s="1">
        <v>10160.9</v>
      </c>
      <c r="X822" s="1">
        <v>7990.5</v>
      </c>
      <c r="Y822" s="1">
        <v>10943.3</v>
      </c>
      <c r="Z822" s="1">
        <v>18123.5</v>
      </c>
      <c r="AA822" s="1">
        <v>13633.3</v>
      </c>
      <c r="AB822" s="1">
        <v>6099.8</v>
      </c>
      <c r="AC822" s="1">
        <v>5065.9</v>
      </c>
      <c r="AD822" s="1">
        <v>2129.4</v>
      </c>
      <c r="AE822" s="1">
        <v>7835.1</v>
      </c>
      <c r="AF822" s="1">
        <v>10726.9</v>
      </c>
      <c r="AG822" s="1">
        <v>10237.2</v>
      </c>
      <c r="AH822" s="1">
        <v>11400.4</v>
      </c>
      <c r="AI822" s="1">
        <v>8645.6</v>
      </c>
      <c r="AJ822" s="1">
        <v>10736.5</v>
      </c>
      <c r="AK822" s="1">
        <v>8751</v>
      </c>
      <c r="AL822" s="1">
        <v>7664.7</v>
      </c>
      <c r="AM822" s="1">
        <v>11009.2</v>
      </c>
      <c r="AN822" s="1">
        <v>9001.9</v>
      </c>
      <c r="AO822" s="1">
        <v>4007.8</v>
      </c>
      <c r="AP822" s="1">
        <v>18109.2</v>
      </c>
      <c r="AQ822" s="1">
        <v>14510.3</v>
      </c>
      <c r="AR822" s="1">
        <v>13835.2</v>
      </c>
      <c r="AS822" s="1">
        <v>18197.3</v>
      </c>
      <c r="AT822" s="1">
        <v>11620.6</v>
      </c>
      <c r="AU822" s="1">
        <v>12502.4</v>
      </c>
      <c r="AV822" s="1">
        <v>24288.5</v>
      </c>
      <c r="AW822" s="1">
        <v>22591.9</v>
      </c>
      <c r="AX822" s="1">
        <v>25998.8</v>
      </c>
      <c r="AY822" s="1">
        <v>23364.2</v>
      </c>
      <c r="AZ822" s="1">
        <v>16151.9</v>
      </c>
      <c r="BA822" s="1">
        <v>14615.9</v>
      </c>
      <c r="BB822" s="1">
        <v>19705.6</v>
      </c>
      <c r="BC822" s="1">
        <v>19108.8</v>
      </c>
      <c r="BD822" s="1">
        <v>21079.2</v>
      </c>
      <c r="BE822" s="1">
        <v>20147.2</v>
      </c>
      <c r="BF822" s="1">
        <v>15812.2</v>
      </c>
      <c r="BG822" s="1">
        <v>16371.5</v>
      </c>
      <c r="BH822" s="1">
        <v>16063.3</v>
      </c>
      <c r="BI822" s="1">
        <v>20857.7</v>
      </c>
      <c r="BJ822" s="1">
        <v>18415.2</v>
      </c>
      <c r="BK822" s="1">
        <v>15812.2</v>
      </c>
      <c r="BL822" s="1">
        <v>17374.4</v>
      </c>
      <c r="BM822" s="1">
        <v>16955</v>
      </c>
      <c r="BN822" s="1">
        <v>20715.2</v>
      </c>
      <c r="BO822" s="1">
        <v>14286.2</v>
      </c>
      <c r="BP822" s="1">
        <v>14533.3</v>
      </c>
      <c r="BQ822" s="1">
        <v>10549.9</v>
      </c>
      <c r="BR822" s="1">
        <v>4835.7</v>
      </c>
      <c r="BS822" s="1">
        <v>5956.1</v>
      </c>
      <c r="BT822" s="1">
        <v>18754.4</v>
      </c>
      <c r="BU822" s="1">
        <v>15452.9</v>
      </c>
      <c r="BV822" s="1">
        <v>10040.1</v>
      </c>
      <c r="BW822" s="1">
        <v>9369.5</v>
      </c>
      <c r="BX822" s="1">
        <v>7433.9</v>
      </c>
      <c r="BY822" s="1">
        <v>7838.8</v>
      </c>
      <c r="BZ822" s="1">
        <v>8379</v>
      </c>
      <c r="CA822" s="1">
        <v>2438.8</v>
      </c>
      <c r="CB822" s="1">
        <v>27910.4</v>
      </c>
      <c r="CC822" s="1">
        <v>7534.3</v>
      </c>
      <c r="CD822" s="1">
        <v>16405</v>
      </c>
      <c r="CE822" s="1">
        <v>22759.7</v>
      </c>
      <c r="CF822" s="1">
        <v>10487.9</v>
      </c>
      <c r="CG822" s="1">
        <v>18120.6</v>
      </c>
      <c r="CH822" s="1">
        <v>14765.3</v>
      </c>
      <c r="CI822" s="1">
        <v>11303.5</v>
      </c>
      <c r="CJ822" s="1">
        <v>5252.5</v>
      </c>
      <c r="CK822" s="1">
        <v>3475.8</v>
      </c>
      <c r="CL822" s="1">
        <v>10670.4</v>
      </c>
      <c r="CM822" s="1">
        <v>10240</v>
      </c>
      <c r="CN822" s="1">
        <v>7848</v>
      </c>
      <c r="CO822" s="1">
        <v>9854.5</v>
      </c>
      <c r="CP822" s="1">
        <v>6507</v>
      </c>
      <c r="CQ822" s="1">
        <v>9726.8</v>
      </c>
      <c r="CR822" s="1">
        <v>5804.8</v>
      </c>
      <c r="CS822" s="1">
        <v>17554.8</v>
      </c>
      <c r="CT822" s="1">
        <v>42961</v>
      </c>
    </row>
    <row r="823" spans="1:98">
      <c r="A823" s="1" t="s">
        <v>2124</v>
      </c>
      <c r="B823" s="1">
        <v>17656.2</v>
      </c>
      <c r="C823" s="1">
        <v>35407.8</v>
      </c>
      <c r="D823" s="1">
        <v>2472.2</v>
      </c>
      <c r="E823" s="1">
        <v>11526.9</v>
      </c>
      <c r="F823" s="1">
        <v>17879.7</v>
      </c>
      <c r="G823" s="1">
        <v>20243</v>
      </c>
      <c r="H823" s="1">
        <v>23222.6</v>
      </c>
      <c r="I823" s="1">
        <v>12115.6</v>
      </c>
      <c r="J823" s="1">
        <v>7822.9</v>
      </c>
      <c r="K823" s="1">
        <v>10421</v>
      </c>
      <c r="L823" s="1">
        <v>13974.4</v>
      </c>
      <c r="M823" s="1">
        <v>10556.3</v>
      </c>
      <c r="N823" s="1">
        <v>7350.4</v>
      </c>
      <c r="O823" s="1">
        <v>9166.7</v>
      </c>
      <c r="P823" s="1">
        <v>7839.5</v>
      </c>
      <c r="Q823" s="1">
        <v>11377.5</v>
      </c>
      <c r="R823" s="1">
        <v>8197.8</v>
      </c>
      <c r="S823" s="1">
        <v>4545.7</v>
      </c>
      <c r="T823" s="1">
        <v>9627</v>
      </c>
      <c r="U823" s="1">
        <v>12278.2</v>
      </c>
      <c r="V823" s="1">
        <v>14992.5</v>
      </c>
      <c r="W823" s="1">
        <v>11851.7</v>
      </c>
      <c r="X823" s="1">
        <v>11778.4</v>
      </c>
      <c r="Y823" s="1">
        <v>8458.4</v>
      </c>
      <c r="Z823" s="1">
        <v>13664.2</v>
      </c>
      <c r="AA823" s="1">
        <v>10473.3</v>
      </c>
      <c r="AB823" s="1">
        <v>11365.6</v>
      </c>
      <c r="AC823" s="1">
        <v>6860.1</v>
      </c>
      <c r="AD823" s="1">
        <v>7822.9</v>
      </c>
      <c r="AE823" s="1">
        <v>3646.1</v>
      </c>
      <c r="AF823" s="1">
        <v>12213.8</v>
      </c>
      <c r="AG823" s="1">
        <v>12838.2</v>
      </c>
      <c r="AH823" s="1">
        <v>17907.7</v>
      </c>
      <c r="AI823" s="1">
        <v>10376.3</v>
      </c>
      <c r="AJ823" s="1">
        <v>9658.4</v>
      </c>
      <c r="AK823" s="1">
        <v>10880.2</v>
      </c>
      <c r="AL823" s="1">
        <v>16298.4</v>
      </c>
      <c r="AM823" s="1">
        <v>17083.3</v>
      </c>
      <c r="AN823" s="1">
        <v>18854.5</v>
      </c>
      <c r="AO823" s="1">
        <v>12641.5</v>
      </c>
      <c r="AP823" s="1">
        <v>20505.6</v>
      </c>
      <c r="AQ823" s="1">
        <v>15123</v>
      </c>
      <c r="AR823" s="1">
        <v>16436.1</v>
      </c>
      <c r="AS823" s="1">
        <v>20593.7</v>
      </c>
      <c r="AT823" s="1">
        <v>18127.9</v>
      </c>
      <c r="AU823" s="1">
        <v>14897</v>
      </c>
      <c r="AV823" s="1">
        <v>24051.2</v>
      </c>
      <c r="AW823" s="1">
        <v>23380.1</v>
      </c>
      <c r="AX823" s="1">
        <v>25723.3</v>
      </c>
      <c r="AY823" s="1">
        <v>24428.4</v>
      </c>
      <c r="AZ823" s="1">
        <v>16468</v>
      </c>
      <c r="BA823" s="1">
        <v>18226.7</v>
      </c>
      <c r="BB823" s="1">
        <v>20021.7</v>
      </c>
      <c r="BC823" s="1">
        <v>21388.8</v>
      </c>
      <c r="BD823" s="1">
        <v>20841.8</v>
      </c>
      <c r="BE823" s="1">
        <v>20463.3</v>
      </c>
      <c r="BF823" s="1">
        <v>21224.5</v>
      </c>
      <c r="BG823" s="1">
        <v>21783.8</v>
      </c>
      <c r="BH823" s="1">
        <v>22992.9</v>
      </c>
      <c r="BI823" s="1">
        <v>21173.8</v>
      </c>
      <c r="BJ823" s="1">
        <v>23060.2</v>
      </c>
      <c r="BK823" s="1">
        <v>21224.5</v>
      </c>
      <c r="BL823" s="1">
        <v>22786.7</v>
      </c>
      <c r="BM823" s="1">
        <v>22367.3</v>
      </c>
      <c r="BN823" s="1">
        <v>15620.7</v>
      </c>
      <c r="BO823" s="1">
        <v>5600.8</v>
      </c>
      <c r="BP823" s="1">
        <v>8680.1</v>
      </c>
      <c r="BQ823" s="1">
        <v>3386</v>
      </c>
      <c r="BR823" s="1">
        <v>6447.3</v>
      </c>
      <c r="BS823" s="1">
        <v>14589.8</v>
      </c>
      <c r="BT823" s="1">
        <v>19026.6</v>
      </c>
      <c r="BU823" s="1">
        <v>8289</v>
      </c>
      <c r="BV823" s="1">
        <v>6211.7</v>
      </c>
      <c r="BW823" s="1">
        <v>17503.5</v>
      </c>
      <c r="BX823" s="1">
        <v>11172.7</v>
      </c>
      <c r="BY823" s="1">
        <v>11626.8</v>
      </c>
      <c r="BZ823" s="1">
        <v>13791.3</v>
      </c>
      <c r="CA823" s="1">
        <v>10554.1</v>
      </c>
      <c r="CB823" s="1">
        <v>36031.3</v>
      </c>
      <c r="CC823" s="1">
        <v>1865.7</v>
      </c>
      <c r="CD823" s="1">
        <v>16677.2</v>
      </c>
      <c r="CE823" s="1">
        <v>22522.3</v>
      </c>
      <c r="CF823" s="1">
        <v>11770.6</v>
      </c>
      <c r="CG823" s="1">
        <v>20397.6</v>
      </c>
      <c r="CH823" s="1">
        <v>13687.2</v>
      </c>
      <c r="CI823" s="1">
        <v>4847.7</v>
      </c>
      <c r="CJ823" s="1">
        <v>8117.2</v>
      </c>
      <c r="CK823" s="1">
        <v>10280.2</v>
      </c>
      <c r="CL823" s="1">
        <v>9303.7</v>
      </c>
      <c r="CM823" s="1">
        <v>12840.9</v>
      </c>
      <c r="CN823" s="1">
        <v>13260.3</v>
      </c>
      <c r="CO823" s="1">
        <v>15266.8</v>
      </c>
      <c r="CP823" s="1">
        <v>11294.7</v>
      </c>
      <c r="CQ823" s="1">
        <v>12121.6</v>
      </c>
      <c r="CR823" s="1">
        <v>6706.3</v>
      </c>
      <c r="CS823" s="1">
        <v>19951.2</v>
      </c>
      <c r="CT823" s="1">
        <v>35797.1</v>
      </c>
    </row>
    <row r="824" spans="1:98">
      <c r="A824" s="1" t="s">
        <v>2123</v>
      </c>
      <c r="B824" s="1">
        <v>7358.1</v>
      </c>
      <c r="C824" s="1">
        <v>45456.5</v>
      </c>
      <c r="D824" s="1">
        <v>10963.5</v>
      </c>
      <c r="E824" s="1">
        <v>9491.3</v>
      </c>
      <c r="F824" s="1">
        <v>16167.9</v>
      </c>
      <c r="G824" s="1">
        <v>16659.6</v>
      </c>
      <c r="H824" s="1">
        <v>20207.5</v>
      </c>
      <c r="I824" s="1">
        <v>2661.6</v>
      </c>
      <c r="J824" s="1">
        <v>5014.2</v>
      </c>
      <c r="K824" s="1">
        <v>4431.4</v>
      </c>
      <c r="L824" s="1">
        <v>6682.1</v>
      </c>
      <c r="M824" s="1">
        <v>2991.8</v>
      </c>
      <c r="N824" s="1">
        <v>6253.4</v>
      </c>
      <c r="O824" s="1">
        <v>3447.7</v>
      </c>
      <c r="P824" s="1">
        <v>4997.6</v>
      </c>
      <c r="Q824" s="1">
        <v>8011.7</v>
      </c>
      <c r="R824" s="1">
        <v>5848.6</v>
      </c>
      <c r="S824" s="1">
        <v>8691.6</v>
      </c>
      <c r="T824" s="1">
        <v>6405</v>
      </c>
      <c r="U824" s="1">
        <v>957.5</v>
      </c>
      <c r="V824" s="1">
        <v>11073</v>
      </c>
      <c r="W824" s="1">
        <v>8104.8</v>
      </c>
      <c r="X824" s="1">
        <v>5243.5</v>
      </c>
      <c r="Y824" s="1">
        <v>13828.1</v>
      </c>
      <c r="Z824" s="1">
        <v>21008.4</v>
      </c>
      <c r="AA824" s="1">
        <v>16518.1</v>
      </c>
      <c r="AB824" s="1">
        <v>8984.6</v>
      </c>
      <c r="AC824" s="1">
        <v>8618.4</v>
      </c>
      <c r="AD824" s="1">
        <v>5014.2</v>
      </c>
      <c r="AE824" s="1">
        <v>11572</v>
      </c>
      <c r="AF824" s="1">
        <v>8527.2</v>
      </c>
      <c r="AG824" s="1">
        <v>7490.3</v>
      </c>
      <c r="AH824" s="1">
        <v>8653.5</v>
      </c>
      <c r="AI824" s="1">
        <v>6722.6</v>
      </c>
      <c r="AJ824" s="1">
        <v>8885.1</v>
      </c>
      <c r="AK824" s="1">
        <v>6827.9</v>
      </c>
      <c r="AL824" s="1">
        <v>4965.7</v>
      </c>
      <c r="AM824" s="1">
        <v>8310.2</v>
      </c>
      <c r="AN824" s="1">
        <v>6302.9</v>
      </c>
      <c r="AO824" s="1">
        <v>241.4</v>
      </c>
      <c r="AP824" s="1">
        <v>15362.2</v>
      </c>
      <c r="AQ824" s="1">
        <v>11763.4</v>
      </c>
      <c r="AR824" s="1">
        <v>11088.2</v>
      </c>
      <c r="AS824" s="1">
        <v>15450.4</v>
      </c>
      <c r="AT824" s="1">
        <v>8873.7</v>
      </c>
      <c r="AU824" s="1">
        <v>9755.5</v>
      </c>
      <c r="AV824" s="1">
        <v>20478</v>
      </c>
      <c r="AW824" s="1">
        <v>19892.9</v>
      </c>
      <c r="AX824" s="1">
        <v>23299.8</v>
      </c>
      <c r="AY824" s="1">
        <v>20665.2</v>
      </c>
      <c r="AZ824" s="1">
        <v>13452.9</v>
      </c>
      <c r="BA824" s="1">
        <v>11066.2</v>
      </c>
      <c r="BB824" s="1">
        <v>17006.6</v>
      </c>
      <c r="BC824" s="1">
        <v>15298.3</v>
      </c>
      <c r="BD824" s="1">
        <v>17268.7</v>
      </c>
      <c r="BE824" s="1">
        <v>17448.2</v>
      </c>
      <c r="BF824" s="1">
        <v>13140.9</v>
      </c>
      <c r="BG824" s="1">
        <v>10203.8</v>
      </c>
      <c r="BH824" s="1">
        <v>12055.3</v>
      </c>
      <c r="BI824" s="1">
        <v>18158.7</v>
      </c>
      <c r="BJ824" s="1">
        <v>13631.1</v>
      </c>
      <c r="BK824" s="1">
        <v>13140.9</v>
      </c>
      <c r="BL824" s="1">
        <v>12364.9</v>
      </c>
      <c r="BM824" s="1">
        <v>10215.3</v>
      </c>
      <c r="BN824" s="1">
        <v>18792.2</v>
      </c>
      <c r="BO824" s="1">
        <v>17171</v>
      </c>
      <c r="BP824" s="1">
        <v>18204.8</v>
      </c>
      <c r="BQ824" s="1">
        <v>13434.7</v>
      </c>
      <c r="BR824" s="1">
        <v>7720.5</v>
      </c>
      <c r="BS824" s="1">
        <v>3180.7</v>
      </c>
      <c r="BT824" s="1">
        <v>16007.4</v>
      </c>
      <c r="BU824" s="1">
        <v>18337.7</v>
      </c>
      <c r="BV824" s="1">
        <v>12924.9</v>
      </c>
      <c r="BW824" s="1">
        <v>6637.5</v>
      </c>
      <c r="BX824" s="1">
        <v>5803.8</v>
      </c>
      <c r="BY824" s="1">
        <v>5091.9</v>
      </c>
      <c r="BZ824" s="1">
        <v>4800.6</v>
      </c>
      <c r="CA824" s="1">
        <v>4901.5</v>
      </c>
      <c r="CB824" s="1">
        <v>26723.8</v>
      </c>
      <c r="CC824" s="1">
        <v>11243</v>
      </c>
      <c r="CD824" s="1">
        <v>13658.1</v>
      </c>
      <c r="CE824" s="1">
        <v>18949.2</v>
      </c>
      <c r="CF824" s="1">
        <v>8564.8</v>
      </c>
      <c r="CG824" s="1">
        <v>14310.2</v>
      </c>
      <c r="CH824" s="1">
        <v>14932.7</v>
      </c>
      <c r="CI824" s="1">
        <v>14188.4</v>
      </c>
      <c r="CJ824" s="1">
        <v>8547.3</v>
      </c>
      <c r="CK824" s="1">
        <v>6360.7</v>
      </c>
      <c r="CL824" s="1">
        <v>13555.2</v>
      </c>
      <c r="CM824" s="1">
        <v>7493</v>
      </c>
      <c r="CN824" s="1">
        <v>4258.8</v>
      </c>
      <c r="CO824" s="1">
        <v>6014.8</v>
      </c>
      <c r="CP824" s="1">
        <v>9391.9</v>
      </c>
      <c r="CQ824" s="1">
        <v>14233.1</v>
      </c>
      <c r="CR824" s="1">
        <v>9357.3</v>
      </c>
      <c r="CS824" s="1">
        <v>14807.8</v>
      </c>
      <c r="CT824" s="1">
        <v>45845.9</v>
      </c>
    </row>
    <row r="825" spans="1:98">
      <c r="A825" s="1" t="s">
        <v>2122</v>
      </c>
      <c r="B825" s="1">
        <v>13861.6</v>
      </c>
      <c r="C825" s="1">
        <v>45058.7</v>
      </c>
      <c r="D825" s="1">
        <v>10841.6</v>
      </c>
      <c r="E825" s="1">
        <v>3818</v>
      </c>
      <c r="F825" s="1">
        <v>10494.6</v>
      </c>
      <c r="G825" s="1">
        <v>22436.8</v>
      </c>
      <c r="H825" s="1">
        <v>15671.8</v>
      </c>
      <c r="I825" s="1">
        <v>5351.9</v>
      </c>
      <c r="J825" s="1">
        <v>10254.7</v>
      </c>
      <c r="K825" s="1">
        <v>3211.9</v>
      </c>
      <c r="L825" s="1">
        <v>2514.8</v>
      </c>
      <c r="M825" s="1">
        <v>7521.3</v>
      </c>
      <c r="N825" s="1">
        <v>8300</v>
      </c>
      <c r="O825" s="1">
        <v>7977.3</v>
      </c>
      <c r="P825" s="1">
        <v>10271.3</v>
      </c>
      <c r="Q825" s="1">
        <v>13571.3</v>
      </c>
      <c r="R825" s="1">
        <v>10629.7</v>
      </c>
      <c r="S825" s="1">
        <v>8953.2</v>
      </c>
      <c r="T825" s="1">
        <v>10934.5</v>
      </c>
      <c r="U825" s="1">
        <v>7497</v>
      </c>
      <c r="V825" s="1">
        <v>15602.5</v>
      </c>
      <c r="W825" s="1">
        <v>1733.6</v>
      </c>
      <c r="X825" s="1">
        <v>3907.3</v>
      </c>
      <c r="Y825" s="1">
        <v>16482</v>
      </c>
      <c r="Z825" s="1">
        <v>20655.7</v>
      </c>
      <c r="AA825" s="1">
        <v>18496.9</v>
      </c>
      <c r="AB825" s="1">
        <v>13559.4</v>
      </c>
      <c r="AC825" s="1">
        <v>8023.2</v>
      </c>
      <c r="AD825" s="1">
        <v>10254.7</v>
      </c>
      <c r="AE825" s="1">
        <v>11421.9</v>
      </c>
      <c r="AF825" s="1">
        <v>2156</v>
      </c>
      <c r="AG825" s="1">
        <v>2720</v>
      </c>
      <c r="AH825" s="1">
        <v>4622.5</v>
      </c>
      <c r="AI825" s="1">
        <v>1500</v>
      </c>
      <c r="AJ825" s="1">
        <v>3662.5</v>
      </c>
      <c r="AK825" s="1">
        <v>1154.7</v>
      </c>
      <c r="AL825" s="1">
        <v>9840.1</v>
      </c>
      <c r="AM825" s="1">
        <v>8834.1</v>
      </c>
      <c r="AN825" s="1">
        <v>10605.4</v>
      </c>
      <c r="AO825" s="1">
        <v>6741.7</v>
      </c>
      <c r="AP825" s="1">
        <v>9392.9</v>
      </c>
      <c r="AQ825" s="1">
        <v>6993.1</v>
      </c>
      <c r="AR825" s="1">
        <v>6318</v>
      </c>
      <c r="AS825" s="1">
        <v>9481.1</v>
      </c>
      <c r="AT825" s="1">
        <v>4842.7</v>
      </c>
      <c r="AU825" s="1">
        <v>5724.5</v>
      </c>
      <c r="AV825" s="1">
        <v>16500.3</v>
      </c>
      <c r="AW825" s="1">
        <v>14597.6</v>
      </c>
      <c r="AX825" s="1">
        <v>18172.5</v>
      </c>
      <c r="AY825" s="1">
        <v>16877.6</v>
      </c>
      <c r="AZ825" s="1">
        <v>8917.2</v>
      </c>
      <c r="BA825" s="1">
        <v>10675.9</v>
      </c>
      <c r="BB825" s="1">
        <v>12470.9</v>
      </c>
      <c r="BC825" s="1">
        <v>13838</v>
      </c>
      <c r="BD825" s="1">
        <v>13291</v>
      </c>
      <c r="BE825" s="1">
        <v>12912.5</v>
      </c>
      <c r="BF825" s="1">
        <v>12975.4</v>
      </c>
      <c r="BG825" s="1">
        <v>13534.6</v>
      </c>
      <c r="BH825" s="1">
        <v>15442.1</v>
      </c>
      <c r="BI825" s="1">
        <v>13623</v>
      </c>
      <c r="BJ825" s="1">
        <v>15509.4</v>
      </c>
      <c r="BK825" s="1">
        <v>12975.4</v>
      </c>
      <c r="BL825" s="1">
        <v>14537.5</v>
      </c>
      <c r="BM825" s="1">
        <v>14118.1</v>
      </c>
      <c r="BN825" s="1">
        <v>13118.9</v>
      </c>
      <c r="BO825" s="1">
        <v>18481.3</v>
      </c>
      <c r="BP825" s="1">
        <v>17816.4</v>
      </c>
      <c r="BQ825" s="1">
        <v>13037</v>
      </c>
      <c r="BR825" s="1">
        <v>9873.9</v>
      </c>
      <c r="BS825" s="1">
        <v>7148.6</v>
      </c>
      <c r="BT825" s="1">
        <v>11237.2</v>
      </c>
      <c r="BU825" s="1">
        <v>17939.9</v>
      </c>
      <c r="BV825" s="1">
        <v>14235.3</v>
      </c>
      <c r="BW825" s="1">
        <v>9209.8</v>
      </c>
      <c r="BX825" s="1">
        <v>3417.6</v>
      </c>
      <c r="BY825" s="1">
        <v>3755.7</v>
      </c>
      <c r="BZ825" s="1">
        <v>5191.5</v>
      </c>
      <c r="CA825" s="1">
        <v>7749.2</v>
      </c>
      <c r="CB825" s="1">
        <v>34456.5</v>
      </c>
      <c r="CC825" s="1">
        <v>12213.5</v>
      </c>
      <c r="CD825" s="1">
        <v>8887.8</v>
      </c>
      <c r="CE825" s="1">
        <v>14971.5</v>
      </c>
      <c r="CF825" s="1">
        <v>2891.6</v>
      </c>
      <c r="CG825" s="1">
        <v>12846.8</v>
      </c>
      <c r="CH825" s="1">
        <v>9259.4</v>
      </c>
      <c r="CI825" s="1">
        <v>15498.7</v>
      </c>
      <c r="CJ825" s="1">
        <v>10311</v>
      </c>
      <c r="CK825" s="1">
        <v>10890.2</v>
      </c>
      <c r="CL825" s="1">
        <v>14236.8</v>
      </c>
      <c r="CM825" s="1">
        <v>2722.8</v>
      </c>
      <c r="CN825" s="1">
        <v>4613.8</v>
      </c>
      <c r="CO825" s="1">
        <v>7017.7</v>
      </c>
      <c r="CP825" s="1">
        <v>13488.5</v>
      </c>
      <c r="CQ825" s="1">
        <v>15996.7</v>
      </c>
      <c r="CR825" s="1">
        <v>9391.6</v>
      </c>
      <c r="CS825" s="1">
        <v>10776.8</v>
      </c>
      <c r="CT825" s="1">
        <v>45448.1</v>
      </c>
    </row>
    <row r="826" spans="1:98">
      <c r="A826" s="1" t="s">
        <v>2121</v>
      </c>
      <c r="B826" s="1">
        <v>7116.7</v>
      </c>
      <c r="C826" s="1">
        <v>45697.9</v>
      </c>
      <c r="D826" s="1">
        <v>11204.9</v>
      </c>
      <c r="E826" s="1">
        <v>9732.6</v>
      </c>
      <c r="F826" s="1">
        <v>16409.2</v>
      </c>
      <c r="G826" s="1">
        <v>16900.9</v>
      </c>
      <c r="H826" s="1">
        <v>20095.7</v>
      </c>
      <c r="I826" s="1">
        <v>2902.9</v>
      </c>
      <c r="J826" s="1">
        <v>5255.6</v>
      </c>
      <c r="K826" s="1">
        <v>4672.7</v>
      </c>
      <c r="L826" s="1">
        <v>6440.8</v>
      </c>
      <c r="M826" s="1">
        <v>3098.4</v>
      </c>
      <c r="N826" s="1">
        <v>6494.8</v>
      </c>
      <c r="O826" s="1">
        <v>3689.1</v>
      </c>
      <c r="P826" s="1">
        <v>5238.9</v>
      </c>
      <c r="Q826" s="1">
        <v>8253</v>
      </c>
      <c r="R826" s="1">
        <v>6089.9</v>
      </c>
      <c r="S826" s="1">
        <v>8932.9</v>
      </c>
      <c r="T826" s="1">
        <v>6646.4</v>
      </c>
      <c r="U826" s="1">
        <v>716.1</v>
      </c>
      <c r="V826" s="1">
        <v>11314.3</v>
      </c>
      <c r="W826" s="1">
        <v>7863.4</v>
      </c>
      <c r="X826" s="1">
        <v>5002.2</v>
      </c>
      <c r="Y826" s="1">
        <v>14069.4</v>
      </c>
      <c r="Z826" s="1">
        <v>21249.7</v>
      </c>
      <c r="AA826" s="1">
        <v>15815.6</v>
      </c>
      <c r="AB826" s="1">
        <v>9226</v>
      </c>
      <c r="AC826" s="1">
        <v>8859.8</v>
      </c>
      <c r="AD826" s="1">
        <v>5255.6</v>
      </c>
      <c r="AE826" s="1">
        <v>11813.4</v>
      </c>
      <c r="AF826" s="1">
        <v>8285.8</v>
      </c>
      <c r="AG826" s="1">
        <v>7248.9</v>
      </c>
      <c r="AH826" s="1">
        <v>8412.1</v>
      </c>
      <c r="AI826" s="1">
        <v>6963.9</v>
      </c>
      <c r="AJ826" s="1">
        <v>9126.5</v>
      </c>
      <c r="AK826" s="1">
        <v>7069.3</v>
      </c>
      <c r="AL826" s="1">
        <v>4853.9</v>
      </c>
      <c r="AM826" s="1">
        <v>8198.4</v>
      </c>
      <c r="AN826" s="1">
        <v>6191.1</v>
      </c>
      <c r="AO826" s="1">
        <v>0</v>
      </c>
      <c r="AP826" s="1">
        <v>15120.9</v>
      </c>
      <c r="AQ826" s="1">
        <v>11522</v>
      </c>
      <c r="AR826" s="1">
        <v>10846.9</v>
      </c>
      <c r="AS826" s="1">
        <v>15209</v>
      </c>
      <c r="AT826" s="1">
        <v>8632.3</v>
      </c>
      <c r="AU826" s="1">
        <v>9514.1</v>
      </c>
      <c r="AV826" s="1">
        <v>20366.2</v>
      </c>
      <c r="AW826" s="1">
        <v>19781.1</v>
      </c>
      <c r="AX826" s="1">
        <v>23188</v>
      </c>
      <c r="AY826" s="1">
        <v>20553.4</v>
      </c>
      <c r="AZ826" s="1">
        <v>13341.1</v>
      </c>
      <c r="BA826" s="1">
        <v>10824.8</v>
      </c>
      <c r="BB826" s="1">
        <v>16894.8</v>
      </c>
      <c r="BC826" s="1">
        <v>15186.5</v>
      </c>
      <c r="BD826" s="1">
        <v>17156.9</v>
      </c>
      <c r="BE826" s="1">
        <v>17336.4</v>
      </c>
      <c r="BF826" s="1">
        <v>12439.2</v>
      </c>
      <c r="BG826" s="1">
        <v>10092</v>
      </c>
      <c r="BH826" s="1">
        <v>11814</v>
      </c>
      <c r="BI826" s="1">
        <v>18046.9</v>
      </c>
      <c r="BJ826" s="1">
        <v>13389.8</v>
      </c>
      <c r="BK826" s="1">
        <v>12439.2</v>
      </c>
      <c r="BL826" s="1">
        <v>12253</v>
      </c>
      <c r="BM826" s="1">
        <v>10103.5</v>
      </c>
      <c r="BN826" s="1">
        <v>19033.5</v>
      </c>
      <c r="BO826" s="1">
        <v>17412.3</v>
      </c>
      <c r="BP826" s="1">
        <v>18446.1</v>
      </c>
      <c r="BQ826" s="1">
        <v>13676.1</v>
      </c>
      <c r="BR826" s="1">
        <v>7961.9</v>
      </c>
      <c r="BS826" s="1">
        <v>2939.3</v>
      </c>
      <c r="BT826" s="1">
        <v>15766.1</v>
      </c>
      <c r="BU826" s="1">
        <v>18579.1</v>
      </c>
      <c r="BV826" s="1">
        <v>13166.3</v>
      </c>
      <c r="BW826" s="1">
        <v>6396.1</v>
      </c>
      <c r="BX826" s="1">
        <v>5562.4</v>
      </c>
      <c r="BY826" s="1">
        <v>4850.5</v>
      </c>
      <c r="BZ826" s="1">
        <v>4559.2</v>
      </c>
      <c r="CA826" s="1">
        <v>5142.9</v>
      </c>
      <c r="CB826" s="1">
        <v>26482.4</v>
      </c>
      <c r="CC826" s="1">
        <v>11484.4</v>
      </c>
      <c r="CD826" s="1">
        <v>13416.7</v>
      </c>
      <c r="CE826" s="1">
        <v>18837.4</v>
      </c>
      <c r="CF826" s="1">
        <v>8806.2</v>
      </c>
      <c r="CG826" s="1">
        <v>14198.4</v>
      </c>
      <c r="CH826" s="1">
        <v>15174</v>
      </c>
      <c r="CI826" s="1">
        <v>14429.7</v>
      </c>
      <c r="CJ826" s="1">
        <v>8788.7</v>
      </c>
      <c r="CK826" s="1">
        <v>6602</v>
      </c>
      <c r="CL826" s="1">
        <v>13796.6</v>
      </c>
      <c r="CM826" s="1">
        <v>7251.7</v>
      </c>
      <c r="CN826" s="1">
        <v>4017.4</v>
      </c>
      <c r="CO826" s="1">
        <v>5773.5</v>
      </c>
      <c r="CP826" s="1">
        <v>9633.2</v>
      </c>
      <c r="CQ826" s="1">
        <v>13174.7</v>
      </c>
      <c r="CR826" s="1">
        <v>9598.7</v>
      </c>
      <c r="CS826" s="1">
        <v>14566.5</v>
      </c>
      <c r="CT826" s="1">
        <v>46087.2</v>
      </c>
    </row>
    <row r="827" spans="1:98">
      <c r="A827" s="1" t="s">
        <v>2120</v>
      </c>
      <c r="B827" s="1">
        <v>12155.7</v>
      </c>
      <c r="C827" s="1">
        <v>46245.6</v>
      </c>
      <c r="D827" s="1">
        <v>10730.9</v>
      </c>
      <c r="E827" s="1">
        <v>15988.5</v>
      </c>
      <c r="F827" s="1">
        <v>22665.1</v>
      </c>
      <c r="G827" s="1">
        <v>9980.5</v>
      </c>
      <c r="H827" s="1">
        <v>28622.5</v>
      </c>
      <c r="I827" s="1">
        <v>9158.8</v>
      </c>
      <c r="J827" s="1">
        <v>5496.7</v>
      </c>
      <c r="K827" s="1">
        <v>12899.4</v>
      </c>
      <c r="L827" s="1">
        <v>15701.3</v>
      </c>
      <c r="M827" s="1">
        <v>6496.8</v>
      </c>
      <c r="N827" s="1">
        <v>8037.4</v>
      </c>
      <c r="O827" s="1">
        <v>5107.2</v>
      </c>
      <c r="P827" s="1">
        <v>5513.4</v>
      </c>
      <c r="Q827" s="1">
        <v>2588.5</v>
      </c>
      <c r="R827" s="1">
        <v>4987.9</v>
      </c>
      <c r="S827" s="1">
        <v>8407.2</v>
      </c>
      <c r="T827" s="1">
        <v>3888.9</v>
      </c>
      <c r="U827" s="1">
        <v>8853.4</v>
      </c>
      <c r="V827" s="1">
        <v>4394</v>
      </c>
      <c r="W827" s="1">
        <v>14735.1</v>
      </c>
      <c r="X827" s="1">
        <v>12564.7</v>
      </c>
      <c r="Y827" s="1">
        <v>9210.2</v>
      </c>
      <c r="Z827" s="1">
        <v>13487.4</v>
      </c>
      <c r="AA827" s="1">
        <v>8549.4</v>
      </c>
      <c r="AB827" s="1">
        <v>4140</v>
      </c>
      <c r="AC827" s="1">
        <v>10697.2</v>
      </c>
      <c r="AD827" s="1">
        <v>5496.7</v>
      </c>
      <c r="AE827" s="1">
        <v>9180.3</v>
      </c>
      <c r="AF827" s="1">
        <v>15301.1</v>
      </c>
      <c r="AG827" s="1">
        <v>14811.4</v>
      </c>
      <c r="AH827" s="1">
        <v>16873</v>
      </c>
      <c r="AI827" s="1">
        <v>13219.8</v>
      </c>
      <c r="AJ827" s="1">
        <v>17867.7</v>
      </c>
      <c r="AK827" s="1">
        <v>13325.2</v>
      </c>
      <c r="AL827" s="1">
        <v>13635.8</v>
      </c>
      <c r="AM827" s="1">
        <v>16725.2</v>
      </c>
      <c r="AN827" s="1">
        <v>14705.6</v>
      </c>
      <c r="AO827" s="1">
        <v>8991.5</v>
      </c>
      <c r="AP827" s="1">
        <v>23581.7</v>
      </c>
      <c r="AQ827" s="1">
        <v>19084.5</v>
      </c>
      <c r="AR827" s="1">
        <v>18409.4</v>
      </c>
      <c r="AS827" s="1">
        <v>23669.8</v>
      </c>
      <c r="AT827" s="1">
        <v>17093.1</v>
      </c>
      <c r="AU827" s="1">
        <v>17975</v>
      </c>
      <c r="AV827" s="1">
        <v>29422.9</v>
      </c>
      <c r="AW827" s="1">
        <v>28307.9</v>
      </c>
      <c r="AX827" s="1">
        <v>31714.7</v>
      </c>
      <c r="AY827" s="1">
        <v>29080.1</v>
      </c>
      <c r="AZ827" s="1">
        <v>21867.9</v>
      </c>
      <c r="BA827" s="1">
        <v>19578.3</v>
      </c>
      <c r="BB827" s="1">
        <v>25421.6</v>
      </c>
      <c r="BC827" s="1">
        <v>24243.3</v>
      </c>
      <c r="BD827" s="1">
        <v>26213.6</v>
      </c>
      <c r="BE827" s="1">
        <v>25863.2</v>
      </c>
      <c r="BF827" s="1">
        <v>20966</v>
      </c>
      <c r="BG827" s="1">
        <v>18569.6</v>
      </c>
      <c r="BH827" s="1">
        <v>20567.5</v>
      </c>
      <c r="BI827" s="1">
        <v>26573.7</v>
      </c>
      <c r="BJ827" s="1">
        <v>22143.3</v>
      </c>
      <c r="BK827" s="1">
        <v>20966</v>
      </c>
      <c r="BL827" s="1">
        <v>20784.8</v>
      </c>
      <c r="BM827" s="1">
        <v>18581.1</v>
      </c>
      <c r="BN827" s="1">
        <v>25289.4</v>
      </c>
      <c r="BO827" s="1">
        <v>14260.3</v>
      </c>
      <c r="BP827" s="1">
        <v>19224.1</v>
      </c>
      <c r="BQ827" s="1">
        <v>14223.8</v>
      </c>
      <c r="BR827" s="1">
        <v>7200.5</v>
      </c>
      <c r="BS827" s="1">
        <v>11159.1</v>
      </c>
      <c r="BT827" s="1">
        <v>29675.8</v>
      </c>
      <c r="BU827" s="1">
        <v>19126.8</v>
      </c>
      <c r="BV827" s="1">
        <v>10014.3</v>
      </c>
      <c r="BW827" s="1">
        <v>15149.6</v>
      </c>
      <c r="BX827" s="1">
        <v>12008.1</v>
      </c>
      <c r="BY827" s="1">
        <v>12413</v>
      </c>
      <c r="BZ827" s="1">
        <v>15327.2</v>
      </c>
      <c r="CA827" s="1">
        <v>7923.2</v>
      </c>
      <c r="CB827" s="1">
        <v>25754</v>
      </c>
      <c r="CC827" s="1">
        <v>11125.9</v>
      </c>
      <c r="CD827" s="1">
        <v>20979.2</v>
      </c>
      <c r="CE827" s="1">
        <v>27894.1</v>
      </c>
      <c r="CF827" s="1">
        <v>15062.1</v>
      </c>
      <c r="CG827" s="1">
        <v>23255.1</v>
      </c>
      <c r="CH827" s="1">
        <v>21896.5</v>
      </c>
      <c r="CI827" s="1">
        <v>11277.7</v>
      </c>
      <c r="CJ827" s="1">
        <v>6243.8</v>
      </c>
      <c r="CK827" s="1">
        <v>5203.9</v>
      </c>
      <c r="CL827" s="1">
        <v>6850.7</v>
      </c>
      <c r="CM827" s="1">
        <v>14814.2</v>
      </c>
      <c r="CN827" s="1">
        <v>14796.3</v>
      </c>
      <c r="CO827" s="1">
        <v>16802.8</v>
      </c>
      <c r="CP827" s="1">
        <v>4534.2</v>
      </c>
      <c r="CQ827" s="1">
        <v>5908.6</v>
      </c>
      <c r="CR827" s="1">
        <v>11436.1</v>
      </c>
      <c r="CS827" s="1">
        <v>23027.3</v>
      </c>
      <c r="CT827" s="1">
        <v>46634.9</v>
      </c>
    </row>
    <row r="828" spans="1:98">
      <c r="A828" s="1" t="s">
        <v>2119</v>
      </c>
      <c r="B828" s="1">
        <v>19963.8</v>
      </c>
      <c r="C828" s="1">
        <v>46643.3</v>
      </c>
      <c r="D828" s="1">
        <v>10198.2</v>
      </c>
      <c r="E828" s="1">
        <v>20140.9</v>
      </c>
      <c r="F828" s="1">
        <v>26493.7</v>
      </c>
      <c r="G828" s="1">
        <v>10963.2</v>
      </c>
      <c r="H828" s="1">
        <v>31836.6</v>
      </c>
      <c r="I828" s="1">
        <v>17763.8</v>
      </c>
      <c r="J828" s="1">
        <v>13702.2</v>
      </c>
      <c r="K828" s="1">
        <v>17011.6</v>
      </c>
      <c r="L828" s="1">
        <v>22588.4</v>
      </c>
      <c r="M828" s="1">
        <v>14347.7</v>
      </c>
      <c r="N828" s="1">
        <v>16086.5</v>
      </c>
      <c r="O828" s="1">
        <v>12958</v>
      </c>
      <c r="P828" s="1">
        <v>13718.9</v>
      </c>
      <c r="Q828" s="1">
        <v>11733.9</v>
      </c>
      <c r="R828" s="1">
        <v>11161.6</v>
      </c>
      <c r="S828" s="1">
        <v>11952</v>
      </c>
      <c r="T828" s="1">
        <v>10062.6</v>
      </c>
      <c r="U828" s="1">
        <v>16661.4</v>
      </c>
      <c r="V828" s="1">
        <v>10015</v>
      </c>
      <c r="W828" s="1">
        <v>20465.7</v>
      </c>
      <c r="X828" s="1">
        <v>20648.9</v>
      </c>
      <c r="Y828" s="1">
        <v>8052.2</v>
      </c>
      <c r="Z828" s="1">
        <v>9704.8</v>
      </c>
      <c r="AA828" s="1">
        <v>4766.9</v>
      </c>
      <c r="AB828" s="1">
        <v>8717.4</v>
      </c>
      <c r="AC828" s="1">
        <v>15596.2</v>
      </c>
      <c r="AD828" s="1">
        <v>13702.2</v>
      </c>
      <c r="AE828" s="1">
        <v>9856.9</v>
      </c>
      <c r="AF828" s="1">
        <v>20827.8</v>
      </c>
      <c r="AG828" s="1">
        <v>21452.2</v>
      </c>
      <c r="AH828" s="1">
        <v>23556</v>
      </c>
      <c r="AI828" s="1">
        <v>18990.3</v>
      </c>
      <c r="AJ828" s="1">
        <v>18272.4</v>
      </c>
      <c r="AK828" s="1">
        <v>19494.1</v>
      </c>
      <c r="AL828" s="1">
        <v>21443.9</v>
      </c>
      <c r="AM828" s="1">
        <v>22731.5</v>
      </c>
      <c r="AN828" s="1">
        <v>22513.6</v>
      </c>
      <c r="AO828" s="1">
        <v>16799.6</v>
      </c>
      <c r="AP828" s="1">
        <v>29119.6</v>
      </c>
      <c r="AQ828" s="1">
        <v>23737</v>
      </c>
      <c r="AR828" s="1">
        <v>25050.1</v>
      </c>
      <c r="AS828" s="1">
        <v>29207.7</v>
      </c>
      <c r="AT828" s="1">
        <v>23776.1</v>
      </c>
      <c r="AU828" s="1">
        <v>24658</v>
      </c>
      <c r="AV828" s="1">
        <v>32665.1</v>
      </c>
      <c r="AW828" s="1">
        <v>31994</v>
      </c>
      <c r="AX828" s="1">
        <v>34337.3</v>
      </c>
      <c r="AY828" s="1">
        <v>33042.4</v>
      </c>
      <c r="AZ828" s="1">
        <v>25082</v>
      </c>
      <c r="BA828" s="1">
        <v>26840.7</v>
      </c>
      <c r="BB828" s="1">
        <v>28635.7</v>
      </c>
      <c r="BC828" s="1">
        <v>30002.8</v>
      </c>
      <c r="BD828" s="1">
        <v>29455.8</v>
      </c>
      <c r="BE828" s="1">
        <v>29077.3</v>
      </c>
      <c r="BF828" s="1">
        <v>26872.8</v>
      </c>
      <c r="BG828" s="1">
        <v>27432</v>
      </c>
      <c r="BH828" s="1">
        <v>27123.8</v>
      </c>
      <c r="BI828" s="1">
        <v>29787.8</v>
      </c>
      <c r="BJ828" s="1">
        <v>31674.2</v>
      </c>
      <c r="BK828" s="1">
        <v>26872.8</v>
      </c>
      <c r="BL828" s="1">
        <v>28434.9</v>
      </c>
      <c r="BM828" s="1">
        <v>28015.5</v>
      </c>
      <c r="BN828" s="1">
        <v>29117.9</v>
      </c>
      <c r="BO828" s="1">
        <v>12561.4</v>
      </c>
      <c r="BP828" s="1">
        <v>19784.6</v>
      </c>
      <c r="BQ828" s="1">
        <v>14621.5</v>
      </c>
      <c r="BR828" s="1">
        <v>12049.7</v>
      </c>
      <c r="BS828" s="1">
        <v>21119.6</v>
      </c>
      <c r="BT828" s="1">
        <v>27640.6</v>
      </c>
      <c r="BU828" s="1">
        <v>19524.5</v>
      </c>
      <c r="BV828" s="1">
        <v>9315.1</v>
      </c>
      <c r="BW828" s="1">
        <v>23151.7</v>
      </c>
      <c r="BX828" s="1">
        <v>19247.2</v>
      </c>
      <c r="BY828" s="1">
        <v>20497.2</v>
      </c>
      <c r="BZ828" s="1">
        <v>19439.5</v>
      </c>
      <c r="CA828" s="1">
        <v>16202.3</v>
      </c>
      <c r="CB828" s="1">
        <v>31037.8</v>
      </c>
      <c r="CC828" s="1">
        <v>10150.1</v>
      </c>
      <c r="CD828" s="1">
        <v>25291.2</v>
      </c>
      <c r="CE828" s="1">
        <v>31136.3</v>
      </c>
      <c r="CF828" s="1">
        <v>20384.6</v>
      </c>
      <c r="CG828" s="1">
        <v>29011.6</v>
      </c>
      <c r="CH828" s="1">
        <v>22301.2</v>
      </c>
      <c r="CI828" s="1">
        <v>10578.5</v>
      </c>
      <c r="CJ828" s="1">
        <v>11341.3</v>
      </c>
      <c r="CK828" s="1">
        <v>11377.6</v>
      </c>
      <c r="CL828" s="1">
        <v>5845.7</v>
      </c>
      <c r="CM828" s="1">
        <v>21454.9</v>
      </c>
      <c r="CN828" s="1">
        <v>18908.5</v>
      </c>
      <c r="CO828" s="1">
        <v>20915.1</v>
      </c>
      <c r="CP828" s="1">
        <v>8646.5</v>
      </c>
      <c r="CQ828" s="1">
        <v>4816.3</v>
      </c>
      <c r="CR828" s="1">
        <v>15442.4</v>
      </c>
      <c r="CS828" s="1">
        <v>28565.1</v>
      </c>
      <c r="CT828" s="1">
        <v>47032.7</v>
      </c>
    </row>
    <row r="829" spans="1:98">
      <c r="A829" s="1" t="s">
        <v>2118</v>
      </c>
      <c r="B829" s="1">
        <v>17065.5</v>
      </c>
      <c r="C829" s="1">
        <v>45683.5</v>
      </c>
      <c r="D829" s="1">
        <v>9208.5</v>
      </c>
      <c r="E829" s="1">
        <v>20906.1</v>
      </c>
      <c r="F829" s="1">
        <v>27258.9</v>
      </c>
      <c r="G829" s="1">
        <v>9743.1</v>
      </c>
      <c r="H829" s="1">
        <v>32601.8</v>
      </c>
      <c r="I829" s="1">
        <v>14865.6</v>
      </c>
      <c r="J829" s="1">
        <v>10804</v>
      </c>
      <c r="K829" s="1">
        <v>14113.3</v>
      </c>
      <c r="L829" s="1">
        <v>19189.2</v>
      </c>
      <c r="M829" s="1">
        <v>11584.7</v>
      </c>
      <c r="N829" s="1">
        <v>13187.6</v>
      </c>
      <c r="O829" s="1">
        <v>10195</v>
      </c>
      <c r="P829" s="1">
        <v>10820.6</v>
      </c>
      <c r="Q829" s="1">
        <v>8311.7</v>
      </c>
      <c r="R829" s="1">
        <v>8398.6</v>
      </c>
      <c r="S829" s="1">
        <v>9767.8</v>
      </c>
      <c r="T829" s="1">
        <v>7299.6</v>
      </c>
      <c r="U829" s="1">
        <v>13763.2</v>
      </c>
      <c r="V829" s="1">
        <v>6633.9</v>
      </c>
      <c r="W829" s="1">
        <v>19076</v>
      </c>
      <c r="X829" s="1">
        <v>17750.7</v>
      </c>
      <c r="Y829" s="1">
        <v>6267.1</v>
      </c>
      <c r="Z829" s="1">
        <v>10544.3</v>
      </c>
      <c r="AA829" s="1">
        <v>5606.4</v>
      </c>
      <c r="AB829" s="1">
        <v>5819.1</v>
      </c>
      <c r="AC829" s="1">
        <v>13161.1</v>
      </c>
      <c r="AD829" s="1">
        <v>10804</v>
      </c>
      <c r="AE829" s="1">
        <v>7657.9</v>
      </c>
      <c r="AF829" s="1">
        <v>19642</v>
      </c>
      <c r="AG829" s="1">
        <v>19997.4</v>
      </c>
      <c r="AH829" s="1">
        <v>20657.7</v>
      </c>
      <c r="AI829" s="1">
        <v>17560.7</v>
      </c>
      <c r="AJ829" s="1">
        <v>19037.6</v>
      </c>
      <c r="AK829" s="1">
        <v>17666</v>
      </c>
      <c r="AL829" s="1">
        <v>18545.6</v>
      </c>
      <c r="AM829" s="1">
        <v>19833.3</v>
      </c>
      <c r="AN829" s="1">
        <v>19615.4</v>
      </c>
      <c r="AO829" s="1">
        <v>13901.3</v>
      </c>
      <c r="AP829" s="1">
        <v>27366.4</v>
      </c>
      <c r="AQ829" s="1">
        <v>24270.5</v>
      </c>
      <c r="AR829" s="1">
        <v>23595.3</v>
      </c>
      <c r="AS829" s="1">
        <v>27454.6</v>
      </c>
      <c r="AT829" s="1">
        <v>20877.9</v>
      </c>
      <c r="AU829" s="1">
        <v>21759.7</v>
      </c>
      <c r="AV829" s="1">
        <v>32450.7</v>
      </c>
      <c r="AW829" s="1">
        <v>31416</v>
      </c>
      <c r="AX829" s="1">
        <v>34822.8</v>
      </c>
      <c r="AY829" s="1">
        <v>32188.3</v>
      </c>
      <c r="AZ829" s="1">
        <v>25847.2</v>
      </c>
      <c r="BA829" s="1">
        <v>22778.1</v>
      </c>
      <c r="BB829" s="1">
        <v>29400.9</v>
      </c>
      <c r="BC829" s="1">
        <v>27271</v>
      </c>
      <c r="BD829" s="1">
        <v>29241.4</v>
      </c>
      <c r="BE829" s="1">
        <v>29842.5</v>
      </c>
      <c r="BF829" s="1">
        <v>23974.5</v>
      </c>
      <c r="BG829" s="1">
        <v>24533.7</v>
      </c>
      <c r="BH829" s="1">
        <v>24225.6</v>
      </c>
      <c r="BI829" s="1">
        <v>27671.1</v>
      </c>
      <c r="BJ829" s="1">
        <v>26577.4</v>
      </c>
      <c r="BK829" s="1">
        <v>23974.5</v>
      </c>
      <c r="BL829" s="1">
        <v>25536.6</v>
      </c>
      <c r="BM829" s="1">
        <v>25117.2</v>
      </c>
      <c r="BN829" s="1">
        <v>29883.1</v>
      </c>
      <c r="BO829" s="1">
        <v>12737.9</v>
      </c>
      <c r="BP829" s="1">
        <v>22167.9</v>
      </c>
      <c r="BQ829" s="1">
        <v>14757.4</v>
      </c>
      <c r="BR829" s="1">
        <v>9700.2</v>
      </c>
      <c r="BS829" s="1">
        <v>18221.4</v>
      </c>
      <c r="BT829" s="1">
        <v>32783.9</v>
      </c>
      <c r="BU829" s="1">
        <v>20326.1</v>
      </c>
      <c r="BV829" s="1">
        <v>8491.8</v>
      </c>
      <c r="BW829" s="1">
        <v>20253.5</v>
      </c>
      <c r="BX829" s="1">
        <v>16349</v>
      </c>
      <c r="BY829" s="1">
        <v>17599</v>
      </c>
      <c r="BZ829" s="1">
        <v>16541.2</v>
      </c>
      <c r="CA829" s="1">
        <v>13304</v>
      </c>
      <c r="CB829" s="1">
        <v>27656.6</v>
      </c>
      <c r="CC829" s="1">
        <v>9603.5</v>
      </c>
      <c r="CD829" s="1">
        <v>26165.2</v>
      </c>
      <c r="CE829" s="1">
        <v>30921.9</v>
      </c>
      <c r="CF829" s="1">
        <v>19402.9</v>
      </c>
      <c r="CG829" s="1">
        <v>26282.9</v>
      </c>
      <c r="CH829" s="1">
        <v>23066.4</v>
      </c>
      <c r="CI829" s="1">
        <v>9755.3</v>
      </c>
      <c r="CJ829" s="1">
        <v>8443</v>
      </c>
      <c r="CK829" s="1">
        <v>8614.6</v>
      </c>
      <c r="CL829" s="1">
        <v>3907.6</v>
      </c>
      <c r="CM829" s="1">
        <v>20000.2</v>
      </c>
      <c r="CN829" s="1">
        <v>16010.2</v>
      </c>
      <c r="CO829" s="1">
        <v>18016.8</v>
      </c>
      <c r="CP829" s="1">
        <v>5748.2</v>
      </c>
      <c r="CQ829" s="1">
        <v>2878.2</v>
      </c>
      <c r="CR829" s="1">
        <v>13900</v>
      </c>
      <c r="CS829" s="1">
        <v>26812</v>
      </c>
      <c r="CT829" s="1">
        <v>46072.9</v>
      </c>
    </row>
    <row r="830" spans="1:98">
      <c r="A830" s="1" t="s">
        <v>2117</v>
      </c>
      <c r="B830" s="1">
        <v>17307.2</v>
      </c>
      <c r="C830" s="1">
        <v>45886.8</v>
      </c>
      <c r="D830" s="1">
        <v>9411.8</v>
      </c>
      <c r="E830" s="1">
        <v>21109.4</v>
      </c>
      <c r="F830" s="1">
        <v>27462.2</v>
      </c>
      <c r="G830" s="1">
        <v>9376.3</v>
      </c>
      <c r="H830" s="1">
        <v>31972.3</v>
      </c>
      <c r="I830" s="1">
        <v>15107.3</v>
      </c>
      <c r="J830" s="1">
        <v>11045.7</v>
      </c>
      <c r="K830" s="1">
        <v>14355.1</v>
      </c>
      <c r="L830" s="1">
        <v>19431</v>
      </c>
      <c r="M830" s="1">
        <v>11890.4</v>
      </c>
      <c r="N830" s="1">
        <v>13429.4</v>
      </c>
      <c r="O830" s="1">
        <v>10500.8</v>
      </c>
      <c r="P830" s="1">
        <v>11062.3</v>
      </c>
      <c r="Q830" s="1">
        <v>8553.4</v>
      </c>
      <c r="R830" s="1">
        <v>8704.4</v>
      </c>
      <c r="S830" s="1">
        <v>9971.2</v>
      </c>
      <c r="T830" s="1">
        <v>7605.4</v>
      </c>
      <c r="U830" s="1">
        <v>14004.9</v>
      </c>
      <c r="V830" s="1">
        <v>6267.1</v>
      </c>
      <c r="W830" s="1">
        <v>19317.7</v>
      </c>
      <c r="X830" s="1">
        <v>17992.4</v>
      </c>
      <c r="Y830" s="1">
        <v>6470.4</v>
      </c>
      <c r="Z830" s="1">
        <v>10747.6</v>
      </c>
      <c r="AA830" s="1">
        <v>5809.7</v>
      </c>
      <c r="AB830" s="1">
        <v>6060.9</v>
      </c>
      <c r="AC830" s="1">
        <v>13402.9</v>
      </c>
      <c r="AD830" s="1">
        <v>11045.7</v>
      </c>
      <c r="AE830" s="1">
        <v>7861.2</v>
      </c>
      <c r="AF830" s="1">
        <v>19883.7</v>
      </c>
      <c r="AG830" s="1">
        <v>20239.2</v>
      </c>
      <c r="AH830" s="1">
        <v>20899.4</v>
      </c>
      <c r="AI830" s="1">
        <v>17802.4</v>
      </c>
      <c r="AJ830" s="1">
        <v>19240.9</v>
      </c>
      <c r="AK830" s="1">
        <v>17907.8</v>
      </c>
      <c r="AL830" s="1">
        <v>18787.3</v>
      </c>
      <c r="AM830" s="1">
        <v>20075</v>
      </c>
      <c r="AN830" s="1">
        <v>19857.1</v>
      </c>
      <c r="AO830" s="1">
        <v>14143.1</v>
      </c>
      <c r="AP830" s="1">
        <v>27608.2</v>
      </c>
      <c r="AQ830" s="1">
        <v>24512.2</v>
      </c>
      <c r="AR830" s="1">
        <v>23837.1</v>
      </c>
      <c r="AS830" s="1">
        <v>27696.3</v>
      </c>
      <c r="AT830" s="1">
        <v>21119.6</v>
      </c>
      <c r="AU830" s="1">
        <v>22001.4</v>
      </c>
      <c r="AV830" s="1">
        <v>32692.5</v>
      </c>
      <c r="AW830" s="1">
        <v>31657.7</v>
      </c>
      <c r="AX830" s="1">
        <v>35064.6</v>
      </c>
      <c r="AY830" s="1">
        <v>32430</v>
      </c>
      <c r="AZ830" s="1">
        <v>25217.7</v>
      </c>
      <c r="BA830" s="1">
        <v>23019.9</v>
      </c>
      <c r="BB830" s="1">
        <v>28771.4</v>
      </c>
      <c r="BC830" s="1">
        <v>27512.8</v>
      </c>
      <c r="BD830" s="1">
        <v>29483.2</v>
      </c>
      <c r="BE830" s="1">
        <v>29213</v>
      </c>
      <c r="BF830" s="1">
        <v>24216.2</v>
      </c>
      <c r="BG830" s="1">
        <v>24775.5</v>
      </c>
      <c r="BH830" s="1">
        <v>24467.3</v>
      </c>
      <c r="BI830" s="1">
        <v>27912.9</v>
      </c>
      <c r="BJ830" s="1">
        <v>26819.2</v>
      </c>
      <c r="BK830" s="1">
        <v>24216.2</v>
      </c>
      <c r="BL830" s="1">
        <v>25778.4</v>
      </c>
      <c r="BM830" s="1">
        <v>25359</v>
      </c>
      <c r="BN830" s="1">
        <v>30086.5</v>
      </c>
      <c r="BO830" s="1">
        <v>12941.2</v>
      </c>
      <c r="BP830" s="1">
        <v>22409.7</v>
      </c>
      <c r="BQ830" s="1">
        <v>14960.7</v>
      </c>
      <c r="BR830" s="1">
        <v>9941.9</v>
      </c>
      <c r="BS830" s="1">
        <v>18463.1</v>
      </c>
      <c r="BT830" s="1">
        <v>33025.7</v>
      </c>
      <c r="BU830" s="1">
        <v>20529.4</v>
      </c>
      <c r="BV830" s="1">
        <v>8695.2</v>
      </c>
      <c r="BW830" s="1">
        <v>20495.2</v>
      </c>
      <c r="BX830" s="1">
        <v>16590.7</v>
      </c>
      <c r="BY830" s="1">
        <v>17840.7</v>
      </c>
      <c r="BZ830" s="1">
        <v>16783</v>
      </c>
      <c r="CA830" s="1">
        <v>13545.8</v>
      </c>
      <c r="CB830" s="1">
        <v>27289.9</v>
      </c>
      <c r="CC830" s="1">
        <v>9806.8</v>
      </c>
      <c r="CD830" s="1">
        <v>26406.9</v>
      </c>
      <c r="CE830" s="1">
        <v>31163.6</v>
      </c>
      <c r="CF830" s="1">
        <v>19644.7</v>
      </c>
      <c r="CG830" s="1">
        <v>26524.6</v>
      </c>
      <c r="CH830" s="1">
        <v>23269.7</v>
      </c>
      <c r="CI830" s="1">
        <v>9958.6</v>
      </c>
      <c r="CJ830" s="1">
        <v>8684.8</v>
      </c>
      <c r="CK830" s="1">
        <v>8920.4</v>
      </c>
      <c r="CL830" s="1">
        <v>4110.9</v>
      </c>
      <c r="CM830" s="1">
        <v>20241.9</v>
      </c>
      <c r="CN830" s="1">
        <v>16252</v>
      </c>
      <c r="CO830" s="1">
        <v>18258.5</v>
      </c>
      <c r="CP830" s="1">
        <v>5989.9</v>
      </c>
      <c r="CQ830" s="1">
        <v>3081.5</v>
      </c>
      <c r="CR830" s="1">
        <v>14141.8</v>
      </c>
      <c r="CS830" s="1">
        <v>27053.8</v>
      </c>
      <c r="CT830" s="1">
        <v>46276.2</v>
      </c>
    </row>
    <row r="831" spans="1:98">
      <c r="A831" s="1" t="s">
        <v>2116</v>
      </c>
      <c r="B831" s="1">
        <v>17150.5</v>
      </c>
      <c r="C831" s="1">
        <v>45857.9</v>
      </c>
      <c r="D831" s="1">
        <v>9382.9</v>
      </c>
      <c r="E831" s="1">
        <v>21080.5</v>
      </c>
      <c r="F831" s="1">
        <v>27433.3</v>
      </c>
      <c r="G831" s="1">
        <v>10429.4</v>
      </c>
      <c r="H831" s="1">
        <v>31815.6</v>
      </c>
      <c r="I831" s="1">
        <v>14950.6</v>
      </c>
      <c r="J831" s="1">
        <v>10889</v>
      </c>
      <c r="K831" s="1">
        <v>14198.4</v>
      </c>
      <c r="L831" s="1">
        <v>19274.3</v>
      </c>
      <c r="M831" s="1">
        <v>11733.7</v>
      </c>
      <c r="N831" s="1">
        <v>13272.6</v>
      </c>
      <c r="O831" s="1">
        <v>10344.1</v>
      </c>
      <c r="P831" s="1">
        <v>10905.6</v>
      </c>
      <c r="Q831" s="1">
        <v>8396.7</v>
      </c>
      <c r="R831" s="1">
        <v>8547.6</v>
      </c>
      <c r="S831" s="1">
        <v>9942.2</v>
      </c>
      <c r="T831" s="1">
        <v>7448.7</v>
      </c>
      <c r="U831" s="1">
        <v>13848.2</v>
      </c>
      <c r="V831" s="1">
        <v>6732.1</v>
      </c>
      <c r="W831" s="1">
        <v>19161</v>
      </c>
      <c r="X831" s="1">
        <v>17835.7</v>
      </c>
      <c r="Y831" s="1">
        <v>6441.5</v>
      </c>
      <c r="Z831" s="1">
        <v>10718.7</v>
      </c>
      <c r="AA831" s="1">
        <v>5780.8</v>
      </c>
      <c r="AB831" s="1">
        <v>5904.1</v>
      </c>
      <c r="AC831" s="1">
        <v>13246.1</v>
      </c>
      <c r="AD831" s="1">
        <v>10889</v>
      </c>
      <c r="AE831" s="1">
        <v>7832.2</v>
      </c>
      <c r="AF831" s="1">
        <v>19727</v>
      </c>
      <c r="AG831" s="1">
        <v>20082.4</v>
      </c>
      <c r="AH831" s="1">
        <v>20742.7</v>
      </c>
      <c r="AI831" s="1">
        <v>17645.7</v>
      </c>
      <c r="AJ831" s="1">
        <v>19212</v>
      </c>
      <c r="AK831" s="1">
        <v>17751</v>
      </c>
      <c r="AL831" s="1">
        <v>18630.6</v>
      </c>
      <c r="AM831" s="1">
        <v>19918.3</v>
      </c>
      <c r="AN831" s="1">
        <v>19700.4</v>
      </c>
      <c r="AO831" s="1">
        <v>13986.3</v>
      </c>
      <c r="AP831" s="1">
        <v>27451.4</v>
      </c>
      <c r="AQ831" s="1">
        <v>24355.5</v>
      </c>
      <c r="AR831" s="1">
        <v>23680.3</v>
      </c>
      <c r="AS831" s="1">
        <v>27539.6</v>
      </c>
      <c r="AT831" s="1">
        <v>20962.9</v>
      </c>
      <c r="AU831" s="1">
        <v>21844.7</v>
      </c>
      <c r="AV831" s="1">
        <v>32535.7</v>
      </c>
      <c r="AW831" s="1">
        <v>31501</v>
      </c>
      <c r="AX831" s="1">
        <v>34907.9</v>
      </c>
      <c r="AY831" s="1">
        <v>32273.3</v>
      </c>
      <c r="AZ831" s="1">
        <v>25061</v>
      </c>
      <c r="BA831" s="1">
        <v>22863.1</v>
      </c>
      <c r="BB831" s="1">
        <v>28614.7</v>
      </c>
      <c r="BC831" s="1">
        <v>27356</v>
      </c>
      <c r="BD831" s="1">
        <v>29326.4</v>
      </c>
      <c r="BE831" s="1">
        <v>29056.3</v>
      </c>
      <c r="BF831" s="1">
        <v>24059.5</v>
      </c>
      <c r="BG831" s="1">
        <v>24618.7</v>
      </c>
      <c r="BH831" s="1">
        <v>24310.6</v>
      </c>
      <c r="BI831" s="1">
        <v>27756.1</v>
      </c>
      <c r="BJ831" s="1">
        <v>26662.4</v>
      </c>
      <c r="BK831" s="1">
        <v>24059.5</v>
      </c>
      <c r="BL831" s="1">
        <v>25621.7</v>
      </c>
      <c r="BM831" s="1">
        <v>25202.3</v>
      </c>
      <c r="BN831" s="1">
        <v>30057.5</v>
      </c>
      <c r="BO831" s="1">
        <v>12912.3</v>
      </c>
      <c r="BP831" s="1">
        <v>22252.9</v>
      </c>
      <c r="BQ831" s="1">
        <v>14931.7</v>
      </c>
      <c r="BR831" s="1">
        <v>9785.2</v>
      </c>
      <c r="BS831" s="1">
        <v>18306.4</v>
      </c>
      <c r="BT831" s="1">
        <v>32868.9</v>
      </c>
      <c r="BU831" s="1">
        <v>20500.5</v>
      </c>
      <c r="BV831" s="1">
        <v>8666.2</v>
      </c>
      <c r="BW831" s="1">
        <v>20338.5</v>
      </c>
      <c r="BX831" s="1">
        <v>16434</v>
      </c>
      <c r="BY831" s="1">
        <v>17684</v>
      </c>
      <c r="BZ831" s="1">
        <v>16626.2</v>
      </c>
      <c r="CA831" s="1">
        <v>13389</v>
      </c>
      <c r="CB831" s="1">
        <v>27754.8</v>
      </c>
      <c r="CC831" s="1">
        <v>9777.9</v>
      </c>
      <c r="CD831" s="1">
        <v>26250.2</v>
      </c>
      <c r="CE831" s="1">
        <v>31006.9</v>
      </c>
      <c r="CF831" s="1">
        <v>19487.9</v>
      </c>
      <c r="CG831" s="1">
        <v>26367.9</v>
      </c>
      <c r="CH831" s="1">
        <v>23240.8</v>
      </c>
      <c r="CI831" s="1">
        <v>9929.7</v>
      </c>
      <c r="CJ831" s="1">
        <v>8528</v>
      </c>
      <c r="CK831" s="1">
        <v>8763.6</v>
      </c>
      <c r="CL831" s="1">
        <v>4082</v>
      </c>
      <c r="CM831" s="1">
        <v>20085.2</v>
      </c>
      <c r="CN831" s="1">
        <v>16095.3</v>
      </c>
      <c r="CO831" s="1">
        <v>18101.8</v>
      </c>
      <c r="CP831" s="1">
        <v>5833.2</v>
      </c>
      <c r="CQ831" s="1">
        <v>3052.6</v>
      </c>
      <c r="CR831" s="1">
        <v>13985</v>
      </c>
      <c r="CS831" s="1">
        <v>26897</v>
      </c>
      <c r="CT831" s="1">
        <v>46247.3</v>
      </c>
    </row>
    <row r="832" spans="1:98">
      <c r="A832" s="1" t="s">
        <v>2115</v>
      </c>
      <c r="B832" s="1">
        <v>16496.3</v>
      </c>
      <c r="C832" s="1">
        <v>45675.4</v>
      </c>
      <c r="D832" s="1">
        <v>9200.4</v>
      </c>
      <c r="E832" s="1">
        <v>20897.9</v>
      </c>
      <c r="F832" s="1">
        <v>27250.7</v>
      </c>
      <c r="G832" s="1">
        <v>9634.1</v>
      </c>
      <c r="H832" s="1">
        <v>31161.4</v>
      </c>
      <c r="I832" s="1">
        <v>14296.4</v>
      </c>
      <c r="J832" s="1">
        <v>10234.8</v>
      </c>
      <c r="K832" s="1">
        <v>13544.2</v>
      </c>
      <c r="L832" s="1">
        <v>18620.1</v>
      </c>
      <c r="M832" s="1">
        <v>11015.5</v>
      </c>
      <c r="N832" s="1">
        <v>12618.5</v>
      </c>
      <c r="O832" s="1">
        <v>9625.8</v>
      </c>
      <c r="P832" s="1">
        <v>10251.4</v>
      </c>
      <c r="Q832" s="1">
        <v>7742.5</v>
      </c>
      <c r="R832" s="1">
        <v>7829.4</v>
      </c>
      <c r="S832" s="1">
        <v>8690.3</v>
      </c>
      <c r="T832" s="1">
        <v>6730.5</v>
      </c>
      <c r="U832" s="1">
        <v>13194</v>
      </c>
      <c r="V832" s="1">
        <v>6524.9</v>
      </c>
      <c r="W832" s="1">
        <v>18506.8</v>
      </c>
      <c r="X832" s="1">
        <v>17181.5</v>
      </c>
      <c r="Y832" s="1">
        <v>6259</v>
      </c>
      <c r="Z832" s="1">
        <v>10536.2</v>
      </c>
      <c r="AA832" s="1">
        <v>5598.3</v>
      </c>
      <c r="AB832" s="1">
        <v>5249.9</v>
      </c>
      <c r="AC832" s="1">
        <v>12592</v>
      </c>
      <c r="AD832" s="1">
        <v>10234.8</v>
      </c>
      <c r="AE832" s="1">
        <v>7649.7</v>
      </c>
      <c r="AF832" s="1">
        <v>19072.8</v>
      </c>
      <c r="AG832" s="1">
        <v>19428.2</v>
      </c>
      <c r="AH832" s="1">
        <v>20088.5</v>
      </c>
      <c r="AI832" s="1">
        <v>16991.5</v>
      </c>
      <c r="AJ832" s="1">
        <v>19029.4</v>
      </c>
      <c r="AK832" s="1">
        <v>17096.9</v>
      </c>
      <c r="AL832" s="1">
        <v>17976.4</v>
      </c>
      <c r="AM832" s="1">
        <v>19264.1</v>
      </c>
      <c r="AN832" s="1">
        <v>19046.2</v>
      </c>
      <c r="AO832" s="1">
        <v>13332.2</v>
      </c>
      <c r="AP832" s="1">
        <v>26797.3</v>
      </c>
      <c r="AQ832" s="1">
        <v>23701.3</v>
      </c>
      <c r="AR832" s="1">
        <v>23026.2</v>
      </c>
      <c r="AS832" s="1">
        <v>26885.4</v>
      </c>
      <c r="AT832" s="1">
        <v>20308.7</v>
      </c>
      <c r="AU832" s="1">
        <v>21190.5</v>
      </c>
      <c r="AV832" s="1">
        <v>31881.5</v>
      </c>
      <c r="AW832" s="1">
        <v>30846.8</v>
      </c>
      <c r="AX832" s="1">
        <v>34253.7</v>
      </c>
      <c r="AY832" s="1">
        <v>31619.1</v>
      </c>
      <c r="AZ832" s="1">
        <v>24406.8</v>
      </c>
      <c r="BA832" s="1">
        <v>22208.9</v>
      </c>
      <c r="BB832" s="1">
        <v>27960.5</v>
      </c>
      <c r="BC832" s="1">
        <v>26701.9</v>
      </c>
      <c r="BD832" s="1">
        <v>28672.2</v>
      </c>
      <c r="BE832" s="1">
        <v>28402.1</v>
      </c>
      <c r="BF832" s="1">
        <v>23405.3</v>
      </c>
      <c r="BG832" s="1">
        <v>23964.6</v>
      </c>
      <c r="BH832" s="1">
        <v>23656.4</v>
      </c>
      <c r="BI832" s="1">
        <v>27102</v>
      </c>
      <c r="BJ832" s="1">
        <v>26008.3</v>
      </c>
      <c r="BK832" s="1">
        <v>23405.3</v>
      </c>
      <c r="BL832" s="1">
        <v>24967.5</v>
      </c>
      <c r="BM832" s="1">
        <v>24548.1</v>
      </c>
      <c r="BN832" s="1">
        <v>29875</v>
      </c>
      <c r="BO832" s="1">
        <v>12729.7</v>
      </c>
      <c r="BP832" s="1">
        <v>21598.7</v>
      </c>
      <c r="BQ832" s="1">
        <v>16118.5</v>
      </c>
      <c r="BR832" s="1">
        <v>9131</v>
      </c>
      <c r="BS832" s="1">
        <v>17652.2</v>
      </c>
      <c r="BT832" s="1">
        <v>32214.8</v>
      </c>
      <c r="BU832" s="1">
        <v>20318</v>
      </c>
      <c r="BV832" s="1">
        <v>8483.7</v>
      </c>
      <c r="BW832" s="1">
        <v>19684.3</v>
      </c>
      <c r="BX832" s="1">
        <v>15779.8</v>
      </c>
      <c r="BY832" s="1">
        <v>17029.8</v>
      </c>
      <c r="BZ832" s="1">
        <v>15972.1</v>
      </c>
      <c r="CA832" s="1">
        <v>12734.8</v>
      </c>
      <c r="CB832" s="1">
        <v>27547.7</v>
      </c>
      <c r="CC832" s="1">
        <v>9595.4</v>
      </c>
      <c r="CD832" s="1">
        <v>25596</v>
      </c>
      <c r="CE832" s="1">
        <v>30352.7</v>
      </c>
      <c r="CF832" s="1">
        <v>18833.8</v>
      </c>
      <c r="CG832" s="1">
        <v>25713.7</v>
      </c>
      <c r="CH832" s="1">
        <v>23058.2</v>
      </c>
      <c r="CI832" s="1">
        <v>9747.1</v>
      </c>
      <c r="CJ832" s="1">
        <v>7873.9</v>
      </c>
      <c r="CK832" s="1">
        <v>8045.4</v>
      </c>
      <c r="CL832" s="1">
        <v>3899.5</v>
      </c>
      <c r="CM832" s="1">
        <v>19431</v>
      </c>
      <c r="CN832" s="1">
        <v>15441.1</v>
      </c>
      <c r="CO832" s="1">
        <v>17447.6</v>
      </c>
      <c r="CP832" s="1">
        <v>5179</v>
      </c>
      <c r="CQ832" s="1">
        <v>2870.1</v>
      </c>
      <c r="CR832" s="1">
        <v>13330.9</v>
      </c>
      <c r="CS832" s="1">
        <v>26242.8</v>
      </c>
      <c r="CT832" s="1">
        <v>46064.7</v>
      </c>
    </row>
    <row r="833" spans="1:98">
      <c r="A833" s="1" t="s">
        <v>2114</v>
      </c>
      <c r="B833" s="1">
        <v>17231.2</v>
      </c>
      <c r="C833" s="1">
        <v>45938.6</v>
      </c>
      <c r="D833" s="1">
        <v>9463.6</v>
      </c>
      <c r="E833" s="1">
        <v>22721</v>
      </c>
      <c r="F833" s="1">
        <v>29073.8</v>
      </c>
      <c r="G833" s="1">
        <v>9083.2</v>
      </c>
      <c r="H833" s="1">
        <v>34416.7</v>
      </c>
      <c r="I833" s="1">
        <v>15031.3</v>
      </c>
      <c r="J833" s="1">
        <v>10969.7</v>
      </c>
      <c r="K833" s="1">
        <v>14279</v>
      </c>
      <c r="L833" s="1">
        <v>19354.9</v>
      </c>
      <c r="M833" s="1">
        <v>11814.4</v>
      </c>
      <c r="N833" s="1">
        <v>13353.3</v>
      </c>
      <c r="O833" s="1">
        <v>10424.7</v>
      </c>
      <c r="P833" s="1">
        <v>10986.3</v>
      </c>
      <c r="Q833" s="1">
        <v>8477.3</v>
      </c>
      <c r="R833" s="1">
        <v>8628.3</v>
      </c>
      <c r="S833" s="1">
        <v>10022.9</v>
      </c>
      <c r="T833" s="1">
        <v>7529.3</v>
      </c>
      <c r="U833" s="1">
        <v>13928.9</v>
      </c>
      <c r="V833" s="1">
        <v>5974</v>
      </c>
      <c r="W833" s="1">
        <v>19241.7</v>
      </c>
      <c r="X833" s="1">
        <v>17916.3</v>
      </c>
      <c r="Y833" s="1">
        <v>6522.2</v>
      </c>
      <c r="Z833" s="1">
        <v>10799.4</v>
      </c>
      <c r="AA833" s="1">
        <v>5861.5</v>
      </c>
      <c r="AB833" s="1">
        <v>5984.8</v>
      </c>
      <c r="AC833" s="1">
        <v>13326.8</v>
      </c>
      <c r="AD833" s="1">
        <v>10969.7</v>
      </c>
      <c r="AE833" s="1">
        <v>7912.9</v>
      </c>
      <c r="AF833" s="1">
        <v>19807.7</v>
      </c>
      <c r="AG833" s="1">
        <v>20163.1</v>
      </c>
      <c r="AH833" s="1">
        <v>20823.4</v>
      </c>
      <c r="AI833" s="1">
        <v>17726.4</v>
      </c>
      <c r="AJ833" s="1">
        <v>20852.5</v>
      </c>
      <c r="AK833" s="1">
        <v>17831.7</v>
      </c>
      <c r="AL833" s="1">
        <v>18711.3</v>
      </c>
      <c r="AM833" s="1">
        <v>19999</v>
      </c>
      <c r="AN833" s="1">
        <v>19781</v>
      </c>
      <c r="AO833" s="1">
        <v>14067</v>
      </c>
      <c r="AP833" s="1">
        <v>27532.1</v>
      </c>
      <c r="AQ833" s="1">
        <v>24436.2</v>
      </c>
      <c r="AR833" s="1">
        <v>23761</v>
      </c>
      <c r="AS833" s="1">
        <v>27620.2</v>
      </c>
      <c r="AT833" s="1">
        <v>21043.5</v>
      </c>
      <c r="AU833" s="1">
        <v>21925.4</v>
      </c>
      <c r="AV833" s="1">
        <v>32616.4</v>
      </c>
      <c r="AW833" s="1">
        <v>31581.6</v>
      </c>
      <c r="AX833" s="1">
        <v>34988.5</v>
      </c>
      <c r="AY833" s="1">
        <v>32353.9</v>
      </c>
      <c r="AZ833" s="1">
        <v>27662.1</v>
      </c>
      <c r="BA833" s="1">
        <v>22943.8</v>
      </c>
      <c r="BB833" s="1">
        <v>31215.9</v>
      </c>
      <c r="BC833" s="1">
        <v>27436.7</v>
      </c>
      <c r="BD833" s="1">
        <v>29407.1</v>
      </c>
      <c r="BE833" s="1">
        <v>31657.4</v>
      </c>
      <c r="BF833" s="1">
        <v>24140.2</v>
      </c>
      <c r="BG833" s="1">
        <v>24699.4</v>
      </c>
      <c r="BH833" s="1">
        <v>24391.3</v>
      </c>
      <c r="BI833" s="1">
        <v>27836.8</v>
      </c>
      <c r="BJ833" s="1">
        <v>26743.1</v>
      </c>
      <c r="BK833" s="1">
        <v>24140.2</v>
      </c>
      <c r="BL833" s="1">
        <v>25702.3</v>
      </c>
      <c r="BM833" s="1">
        <v>25282.9</v>
      </c>
      <c r="BN833" s="1">
        <v>31698.1</v>
      </c>
      <c r="BO833" s="1">
        <v>12992.9</v>
      </c>
      <c r="BP833" s="1">
        <v>22364.8</v>
      </c>
      <c r="BQ833" s="1">
        <v>17201.7</v>
      </c>
      <c r="BR833" s="1">
        <v>9865.9</v>
      </c>
      <c r="BS833" s="1">
        <v>18387.1</v>
      </c>
      <c r="BT833" s="1">
        <v>32949.6</v>
      </c>
      <c r="BU833" s="1">
        <v>20581.2</v>
      </c>
      <c r="BV833" s="1">
        <v>8746.9</v>
      </c>
      <c r="BW833" s="1">
        <v>20419.1</v>
      </c>
      <c r="BX833" s="1">
        <v>16514.6</v>
      </c>
      <c r="BY833" s="1">
        <v>17764.7</v>
      </c>
      <c r="BZ833" s="1">
        <v>16706.9</v>
      </c>
      <c r="CA833" s="1">
        <v>13469.7</v>
      </c>
      <c r="CB833" s="1">
        <v>26996.8</v>
      </c>
      <c r="CC833" s="1">
        <v>9858.6</v>
      </c>
      <c r="CD833" s="1">
        <v>26330.9</v>
      </c>
      <c r="CE833" s="1">
        <v>31087.6</v>
      </c>
      <c r="CF833" s="1">
        <v>19568.6</v>
      </c>
      <c r="CG833" s="1">
        <v>26448.6</v>
      </c>
      <c r="CH833" s="1">
        <v>24881.3</v>
      </c>
      <c r="CI833" s="1">
        <v>10010.3</v>
      </c>
      <c r="CJ833" s="1">
        <v>8608.7</v>
      </c>
      <c r="CK833" s="1">
        <v>8844.3</v>
      </c>
      <c r="CL833" s="1">
        <v>4162.7</v>
      </c>
      <c r="CM833" s="1">
        <v>20165.8</v>
      </c>
      <c r="CN833" s="1">
        <v>16175.9</v>
      </c>
      <c r="CO833" s="1">
        <v>18182.5</v>
      </c>
      <c r="CP833" s="1">
        <v>5977.9</v>
      </c>
      <c r="CQ833" s="1">
        <v>3133.3</v>
      </c>
      <c r="CR833" s="1">
        <v>14065.7</v>
      </c>
      <c r="CS833" s="1">
        <v>26977.7</v>
      </c>
      <c r="CT833" s="1">
        <v>46327.9</v>
      </c>
    </row>
    <row r="834" spans="1:98">
      <c r="A834" s="1" t="s">
        <v>2113</v>
      </c>
      <c r="B834" s="1">
        <v>18882.2</v>
      </c>
      <c r="C834" s="1">
        <v>42038.3</v>
      </c>
      <c r="D834" s="1">
        <v>20241.5</v>
      </c>
      <c r="E834" s="1">
        <v>9861.6</v>
      </c>
      <c r="F834" s="1">
        <v>8009.7</v>
      </c>
      <c r="G834" s="1">
        <v>31714.4</v>
      </c>
      <c r="H834" s="1">
        <v>16624.9</v>
      </c>
      <c r="I834" s="1">
        <v>14710.2</v>
      </c>
      <c r="J834" s="1">
        <v>20069</v>
      </c>
      <c r="K834" s="1">
        <v>13806.1</v>
      </c>
      <c r="L834" s="1">
        <v>8790.9</v>
      </c>
      <c r="M834" s="1">
        <v>18141.4</v>
      </c>
      <c r="N834" s="1">
        <v>17648</v>
      </c>
      <c r="O834" s="1">
        <v>18502.6</v>
      </c>
      <c r="P834" s="1">
        <v>20052.4</v>
      </c>
      <c r="Q834" s="1">
        <v>22919.2</v>
      </c>
      <c r="R834" s="1">
        <v>20903.4</v>
      </c>
      <c r="S834" s="1">
        <v>20079.3</v>
      </c>
      <c r="T834" s="1">
        <v>21459.8</v>
      </c>
      <c r="U834" s="1">
        <v>14809.7</v>
      </c>
      <c r="V834" s="1">
        <v>26127.8</v>
      </c>
      <c r="W834" s="1">
        <v>8554.7</v>
      </c>
      <c r="X834" s="1">
        <v>10699.1</v>
      </c>
      <c r="Y834" s="1">
        <v>23903.7</v>
      </c>
      <c r="Z834" s="1">
        <v>28077.4</v>
      </c>
      <c r="AA834" s="1">
        <v>25918.6</v>
      </c>
      <c r="AB834" s="1">
        <v>22907.4</v>
      </c>
      <c r="AC834" s="1">
        <v>15444.9</v>
      </c>
      <c r="AD834" s="1">
        <v>20069</v>
      </c>
      <c r="AE834" s="1">
        <v>22380.7</v>
      </c>
      <c r="AF834" s="1">
        <v>8977.1</v>
      </c>
      <c r="AG834" s="1">
        <v>7793.2</v>
      </c>
      <c r="AH834" s="1">
        <v>7294.7</v>
      </c>
      <c r="AI834" s="1">
        <v>11504.1</v>
      </c>
      <c r="AJ834" s="1">
        <v>13791.5</v>
      </c>
      <c r="AK834" s="1">
        <v>11415.4</v>
      </c>
      <c r="AL834" s="1">
        <v>14905.3</v>
      </c>
      <c r="AM834" s="1">
        <v>9597.8</v>
      </c>
      <c r="AN834" s="1">
        <v>15488.7</v>
      </c>
      <c r="AO834" s="1">
        <v>14625.1</v>
      </c>
      <c r="AP834" s="1">
        <v>669.7</v>
      </c>
      <c r="AQ834" s="1">
        <v>2877.9</v>
      </c>
      <c r="AR834" s="1">
        <v>4648.6</v>
      </c>
      <c r="AS834" s="1">
        <v>757.9</v>
      </c>
      <c r="AT834" s="1">
        <v>7530.9</v>
      </c>
      <c r="AU834" s="1">
        <v>6592.8</v>
      </c>
      <c r="AV834" s="1">
        <v>7863.2</v>
      </c>
      <c r="AW834" s="1">
        <v>6041</v>
      </c>
      <c r="AX834" s="1">
        <v>8383</v>
      </c>
      <c r="AY834" s="1">
        <v>7088.2</v>
      </c>
      <c r="AZ834" s="1">
        <v>9870.3</v>
      </c>
      <c r="BA834" s="1">
        <v>11629.1</v>
      </c>
      <c r="BB834" s="1">
        <v>7934</v>
      </c>
      <c r="BC834" s="1">
        <v>14791.1</v>
      </c>
      <c r="BD834" s="1">
        <v>14244.2</v>
      </c>
      <c r="BE834" s="1">
        <v>5747.8</v>
      </c>
      <c r="BF834" s="1">
        <v>18018.1</v>
      </c>
      <c r="BG834" s="1">
        <v>18577.4</v>
      </c>
      <c r="BH834" s="1">
        <v>16395.3</v>
      </c>
      <c r="BI834" s="1">
        <v>14576.2</v>
      </c>
      <c r="BJ834" s="1">
        <v>16462.6</v>
      </c>
      <c r="BK834" s="1">
        <v>18018.1</v>
      </c>
      <c r="BL834" s="1">
        <v>19580.3</v>
      </c>
      <c r="BM834" s="1">
        <v>19160.9</v>
      </c>
      <c r="BN834" s="1">
        <v>11064.5</v>
      </c>
      <c r="BO834" s="1">
        <v>25903</v>
      </c>
      <c r="BP834" s="1">
        <v>25238</v>
      </c>
      <c r="BQ834" s="1">
        <v>20458.6</v>
      </c>
      <c r="BR834" s="1">
        <v>19221.8</v>
      </c>
      <c r="BS834" s="1">
        <v>13374.1</v>
      </c>
      <c r="BT834" s="1">
        <v>3527.5</v>
      </c>
      <c r="BU834" s="1">
        <v>25361.6</v>
      </c>
      <c r="BV834" s="1">
        <v>21656.9</v>
      </c>
      <c r="BW834" s="1">
        <v>14275</v>
      </c>
      <c r="BX834" s="1">
        <v>11120.8</v>
      </c>
      <c r="BY834" s="1">
        <v>9954.7</v>
      </c>
      <c r="BZ834" s="1">
        <v>10562.7</v>
      </c>
      <c r="CA834" s="1">
        <v>17097.1</v>
      </c>
      <c r="CB834" s="1">
        <v>39499.3</v>
      </c>
      <c r="CC834" s="1">
        <v>19635.2</v>
      </c>
      <c r="CD834" s="1">
        <v>1463</v>
      </c>
      <c r="CE834" s="1">
        <v>15924.7</v>
      </c>
      <c r="CF834" s="1">
        <v>8712.3</v>
      </c>
      <c r="CG834" s="1">
        <v>13799.9</v>
      </c>
      <c r="CH834" s="1">
        <v>7082.7</v>
      </c>
      <c r="CI834" s="1">
        <v>22920.4</v>
      </c>
      <c r="CJ834" s="1">
        <v>19658.9</v>
      </c>
      <c r="CK834" s="1">
        <v>21415.5</v>
      </c>
      <c r="CL834" s="1">
        <v>24748.9</v>
      </c>
      <c r="CM834" s="1">
        <v>7795.9</v>
      </c>
      <c r="CN834" s="1">
        <v>11674.1</v>
      </c>
      <c r="CO834" s="1">
        <v>11197.6</v>
      </c>
      <c r="CP834" s="1">
        <v>22836.4</v>
      </c>
      <c r="CQ834" s="1">
        <v>27566.9</v>
      </c>
      <c r="CR834" s="1">
        <v>18464.4</v>
      </c>
      <c r="CS834" s="1">
        <v>115.3</v>
      </c>
      <c r="CT834" s="1">
        <v>42427.6</v>
      </c>
    </row>
    <row r="835" spans="1:98">
      <c r="A835" s="1" t="s">
        <v>2112</v>
      </c>
      <c r="B835" s="1">
        <v>24081.3</v>
      </c>
      <c r="C835" s="1">
        <v>29650.4</v>
      </c>
      <c r="D835" s="1">
        <v>10511.8</v>
      </c>
      <c r="E835" s="1">
        <v>17424.4</v>
      </c>
      <c r="F835" s="1">
        <v>14849.4</v>
      </c>
      <c r="G835" s="1">
        <v>26140.4</v>
      </c>
      <c r="H835" s="1">
        <v>29120.1</v>
      </c>
      <c r="I835" s="1">
        <v>18013.1</v>
      </c>
      <c r="J835" s="1">
        <v>13720.3</v>
      </c>
      <c r="K835" s="1">
        <v>16318.5</v>
      </c>
      <c r="L835" s="1">
        <v>19871.9</v>
      </c>
      <c r="M835" s="1">
        <v>16529</v>
      </c>
      <c r="N835" s="1">
        <v>13247.9</v>
      </c>
      <c r="O835" s="1">
        <v>15139.3</v>
      </c>
      <c r="P835" s="1">
        <v>13736.9</v>
      </c>
      <c r="Q835" s="1">
        <v>17275</v>
      </c>
      <c r="R835" s="1">
        <v>14095.3</v>
      </c>
      <c r="S835" s="1">
        <v>10443.2</v>
      </c>
      <c r="T835" s="1">
        <v>15524.4</v>
      </c>
      <c r="U835" s="1">
        <v>18247.1</v>
      </c>
      <c r="V835" s="1">
        <v>20890</v>
      </c>
      <c r="W835" s="1">
        <v>17749.2</v>
      </c>
      <c r="X835" s="1">
        <v>17675.9</v>
      </c>
      <c r="Y835" s="1">
        <v>14355.9</v>
      </c>
      <c r="Z835" s="1">
        <v>10645.7</v>
      </c>
      <c r="AA835" s="1">
        <v>16370.8</v>
      </c>
      <c r="AB835" s="1">
        <v>17263.1</v>
      </c>
      <c r="AC835" s="1">
        <v>12757.5</v>
      </c>
      <c r="AD835" s="1">
        <v>13720.3</v>
      </c>
      <c r="AE835" s="1">
        <v>11685.7</v>
      </c>
      <c r="AF835" s="1">
        <v>18111.3</v>
      </c>
      <c r="AG835" s="1">
        <v>18735.7</v>
      </c>
      <c r="AH835" s="1">
        <v>23805.2</v>
      </c>
      <c r="AI835" s="1">
        <v>16273.8</v>
      </c>
      <c r="AJ835" s="1">
        <v>15555.9</v>
      </c>
      <c r="AK835" s="1">
        <v>16777.6</v>
      </c>
      <c r="AL835" s="1">
        <v>22271</v>
      </c>
      <c r="AM835" s="1">
        <v>22980.8</v>
      </c>
      <c r="AN835" s="1">
        <v>24752</v>
      </c>
      <c r="AO835" s="1">
        <v>18614.2</v>
      </c>
      <c r="AP835" s="1">
        <v>19947.1</v>
      </c>
      <c r="AQ835" s="1">
        <v>18719.8</v>
      </c>
      <c r="AR835" s="1">
        <v>22333.6</v>
      </c>
      <c r="AS835" s="1">
        <v>20035.2</v>
      </c>
      <c r="AT835" s="1">
        <v>24025.3</v>
      </c>
      <c r="AU835" s="1">
        <v>20794.5</v>
      </c>
      <c r="AV835" s="1">
        <v>29948.6</v>
      </c>
      <c r="AW835" s="1">
        <v>29277.5</v>
      </c>
      <c r="AX835" s="1">
        <v>31620.8</v>
      </c>
      <c r="AY835" s="1">
        <v>30325.9</v>
      </c>
      <c r="AZ835" s="1">
        <v>22365.5</v>
      </c>
      <c r="BA835" s="1">
        <v>24124.2</v>
      </c>
      <c r="BB835" s="1">
        <v>25919.2</v>
      </c>
      <c r="BC835" s="1">
        <v>27286.3</v>
      </c>
      <c r="BD835" s="1">
        <v>26739.3</v>
      </c>
      <c r="BE835" s="1">
        <v>26360.8</v>
      </c>
      <c r="BF835" s="1">
        <v>27122</v>
      </c>
      <c r="BG835" s="1">
        <v>27681.2</v>
      </c>
      <c r="BH835" s="1">
        <v>28890.4</v>
      </c>
      <c r="BI835" s="1">
        <v>27071.3</v>
      </c>
      <c r="BJ835" s="1">
        <v>28957.7</v>
      </c>
      <c r="BK835" s="1">
        <v>27122</v>
      </c>
      <c r="BL835" s="1">
        <v>28684.1</v>
      </c>
      <c r="BM835" s="1">
        <v>28264.7</v>
      </c>
      <c r="BN835" s="1">
        <v>13191.6</v>
      </c>
      <c r="BO835" s="1">
        <v>6846.8</v>
      </c>
      <c r="BP835" s="1">
        <v>1642.3</v>
      </c>
      <c r="BQ835" s="1">
        <v>5658.6</v>
      </c>
      <c r="BR835" s="1">
        <v>12344.8</v>
      </c>
      <c r="BS835" s="1">
        <v>20562.5</v>
      </c>
      <c r="BT835" s="1">
        <v>19481.1</v>
      </c>
      <c r="BU835" s="1">
        <v>437.5</v>
      </c>
      <c r="BV835" s="1">
        <v>12109.1</v>
      </c>
      <c r="BW835" s="1">
        <v>23401</v>
      </c>
      <c r="BX835" s="1">
        <v>17070.2</v>
      </c>
      <c r="BY835" s="1">
        <v>17524.2</v>
      </c>
      <c r="BZ835" s="1">
        <v>19688.7</v>
      </c>
      <c r="CA835" s="1">
        <v>16451.5</v>
      </c>
      <c r="CB835" s="1">
        <v>39886.4</v>
      </c>
      <c r="CC835" s="1">
        <v>8435.9</v>
      </c>
      <c r="CD835" s="1">
        <v>19442</v>
      </c>
      <c r="CE835" s="1">
        <v>28419.8</v>
      </c>
      <c r="CF835" s="1">
        <v>17668.1</v>
      </c>
      <c r="CG835" s="1">
        <v>26295.1</v>
      </c>
      <c r="CH835" s="1">
        <v>15580.2</v>
      </c>
      <c r="CI835" s="1">
        <v>8550.3</v>
      </c>
      <c r="CJ835" s="1">
        <v>14014.6</v>
      </c>
      <c r="CK835" s="1">
        <v>16177.7</v>
      </c>
      <c r="CL835" s="1">
        <v>15201.1</v>
      </c>
      <c r="CM835" s="1">
        <v>18738.4</v>
      </c>
      <c r="CN835" s="1">
        <v>19157.7</v>
      </c>
      <c r="CO835" s="1">
        <v>21164.3</v>
      </c>
      <c r="CP835" s="1">
        <v>17192.2</v>
      </c>
      <c r="CQ835" s="1">
        <v>18019.1</v>
      </c>
      <c r="CR835" s="1">
        <v>9701</v>
      </c>
      <c r="CS835" s="1">
        <v>20325.8</v>
      </c>
      <c r="CT835" s="1">
        <v>30039.8</v>
      </c>
    </row>
    <row r="836" spans="1:98">
      <c r="A836" s="1" t="s">
        <v>2111</v>
      </c>
      <c r="B836" s="1">
        <v>24428.6</v>
      </c>
      <c r="C836" s="1">
        <v>29997.8</v>
      </c>
      <c r="D836" s="1">
        <v>10859.1</v>
      </c>
      <c r="E836" s="1">
        <v>17771.7</v>
      </c>
      <c r="F836" s="1">
        <v>16715.4</v>
      </c>
      <c r="G836" s="1">
        <v>26487.8</v>
      </c>
      <c r="H836" s="1">
        <v>29467.4</v>
      </c>
      <c r="I836" s="1">
        <v>18360.4</v>
      </c>
      <c r="J836" s="1">
        <v>14067.7</v>
      </c>
      <c r="K836" s="1">
        <v>16665.9</v>
      </c>
      <c r="L836" s="1">
        <v>20219.2</v>
      </c>
      <c r="M836" s="1">
        <v>16876.3</v>
      </c>
      <c r="N836" s="1">
        <v>13595.2</v>
      </c>
      <c r="O836" s="1">
        <v>15486.7</v>
      </c>
      <c r="P836" s="1">
        <v>14084.3</v>
      </c>
      <c r="Q836" s="1">
        <v>17622.3</v>
      </c>
      <c r="R836" s="1">
        <v>14442.7</v>
      </c>
      <c r="S836" s="1">
        <v>10790.6</v>
      </c>
      <c r="T836" s="1">
        <v>15871.8</v>
      </c>
      <c r="U836" s="1">
        <v>18594.5</v>
      </c>
      <c r="V836" s="1">
        <v>21237.3</v>
      </c>
      <c r="W836" s="1">
        <v>18096.5</v>
      </c>
      <c r="X836" s="1">
        <v>18023.3</v>
      </c>
      <c r="Y836" s="1">
        <v>14703.2</v>
      </c>
      <c r="Z836" s="1">
        <v>10993.1</v>
      </c>
      <c r="AA836" s="1">
        <v>16718.2</v>
      </c>
      <c r="AB836" s="1">
        <v>17610.5</v>
      </c>
      <c r="AC836" s="1">
        <v>13104.9</v>
      </c>
      <c r="AD836" s="1">
        <v>14067.7</v>
      </c>
      <c r="AE836" s="1">
        <v>12033</v>
      </c>
      <c r="AF836" s="1">
        <v>18458.7</v>
      </c>
      <c r="AG836" s="1">
        <v>19083</v>
      </c>
      <c r="AH836" s="1">
        <v>24152.5</v>
      </c>
      <c r="AI836" s="1">
        <v>16621.2</v>
      </c>
      <c r="AJ836" s="1">
        <v>15903.2</v>
      </c>
      <c r="AK836" s="1">
        <v>17125</v>
      </c>
      <c r="AL836" s="1">
        <v>22618.4</v>
      </c>
      <c r="AM836" s="1">
        <v>23328.1</v>
      </c>
      <c r="AN836" s="1">
        <v>25099.3</v>
      </c>
      <c r="AO836" s="1">
        <v>18961.5</v>
      </c>
      <c r="AP836" s="1">
        <v>19599.8</v>
      </c>
      <c r="AQ836" s="1">
        <v>18372.5</v>
      </c>
      <c r="AR836" s="1">
        <v>20492.4</v>
      </c>
      <c r="AS836" s="1">
        <v>19687.9</v>
      </c>
      <c r="AT836" s="1">
        <v>24372.7</v>
      </c>
      <c r="AU836" s="1">
        <v>21141.8</v>
      </c>
      <c r="AV836" s="1">
        <v>30296</v>
      </c>
      <c r="AW836" s="1">
        <v>29624.9</v>
      </c>
      <c r="AX836" s="1">
        <v>31968.1</v>
      </c>
      <c r="AY836" s="1">
        <v>30673.3</v>
      </c>
      <c r="AZ836" s="1">
        <v>22712.8</v>
      </c>
      <c r="BA836" s="1">
        <v>24471.5</v>
      </c>
      <c r="BB836" s="1">
        <v>26266.6</v>
      </c>
      <c r="BC836" s="1">
        <v>27633.6</v>
      </c>
      <c r="BD836" s="1">
        <v>27086.7</v>
      </c>
      <c r="BE836" s="1">
        <v>26708.1</v>
      </c>
      <c r="BF836" s="1">
        <v>27469.3</v>
      </c>
      <c r="BG836" s="1">
        <v>28028.6</v>
      </c>
      <c r="BH836" s="1">
        <v>29237.7</v>
      </c>
      <c r="BI836" s="1">
        <v>27418.6</v>
      </c>
      <c r="BJ836" s="1">
        <v>29305.1</v>
      </c>
      <c r="BK836" s="1">
        <v>27469.3</v>
      </c>
      <c r="BL836" s="1">
        <v>29031.5</v>
      </c>
      <c r="BM836" s="1">
        <v>28612.1</v>
      </c>
      <c r="BN836" s="1">
        <v>13900.5</v>
      </c>
      <c r="BO836" s="1">
        <v>7194.1</v>
      </c>
      <c r="BP836" s="1">
        <v>1295</v>
      </c>
      <c r="BQ836" s="1">
        <v>6006</v>
      </c>
      <c r="BR836" s="1">
        <v>12692.2</v>
      </c>
      <c r="BS836" s="1">
        <v>20909.9</v>
      </c>
      <c r="BT836" s="1">
        <v>21444</v>
      </c>
      <c r="BU836" s="1">
        <v>90.1</v>
      </c>
      <c r="BV836" s="1">
        <v>12456.5</v>
      </c>
      <c r="BW836" s="1">
        <v>23748.3</v>
      </c>
      <c r="BX836" s="1">
        <v>17417.5</v>
      </c>
      <c r="BY836" s="1">
        <v>17871.6</v>
      </c>
      <c r="BZ836" s="1">
        <v>20036.1</v>
      </c>
      <c r="CA836" s="1">
        <v>16798.9</v>
      </c>
      <c r="CB836" s="1">
        <v>40233.7</v>
      </c>
      <c r="CC836" s="1">
        <v>8783.3</v>
      </c>
      <c r="CD836" s="1">
        <v>19094.6</v>
      </c>
      <c r="CE836" s="1">
        <v>28767.2</v>
      </c>
      <c r="CF836" s="1">
        <v>18015.5</v>
      </c>
      <c r="CG836" s="1">
        <v>26642.4</v>
      </c>
      <c r="CH836" s="1">
        <v>15232.8</v>
      </c>
      <c r="CI836" s="1">
        <v>8897.6</v>
      </c>
      <c r="CJ836" s="1">
        <v>14362</v>
      </c>
      <c r="CK836" s="1">
        <v>16525</v>
      </c>
      <c r="CL836" s="1">
        <v>15548.5</v>
      </c>
      <c r="CM836" s="1">
        <v>19085.7</v>
      </c>
      <c r="CN836" s="1">
        <v>19505.1</v>
      </c>
      <c r="CO836" s="1">
        <v>21511.6</v>
      </c>
      <c r="CP836" s="1">
        <v>17539.5</v>
      </c>
      <c r="CQ836" s="1">
        <v>18366.4</v>
      </c>
      <c r="CR836" s="1">
        <v>10048.4</v>
      </c>
      <c r="CS836" s="1">
        <v>19978.5</v>
      </c>
      <c r="CT836" s="1">
        <v>30387.1</v>
      </c>
    </row>
    <row r="837" spans="1:98">
      <c r="A837" s="1" t="s">
        <v>2110</v>
      </c>
      <c r="B837" s="1">
        <v>24162.1</v>
      </c>
      <c r="C837" s="1">
        <v>29731.2</v>
      </c>
      <c r="D837" s="1">
        <v>10592.6</v>
      </c>
      <c r="E837" s="1">
        <v>17505.2</v>
      </c>
      <c r="F837" s="1">
        <v>14930.1</v>
      </c>
      <c r="G837" s="1">
        <v>26221.2</v>
      </c>
      <c r="H837" s="1">
        <v>29200.8</v>
      </c>
      <c r="I837" s="1">
        <v>18093.9</v>
      </c>
      <c r="J837" s="1">
        <v>13801.1</v>
      </c>
      <c r="K837" s="1">
        <v>16399.3</v>
      </c>
      <c r="L837" s="1">
        <v>19952.7</v>
      </c>
      <c r="M837" s="1">
        <v>16609.8</v>
      </c>
      <c r="N837" s="1">
        <v>13328.7</v>
      </c>
      <c r="O837" s="1">
        <v>15220.1</v>
      </c>
      <c r="P837" s="1">
        <v>13817.7</v>
      </c>
      <c r="Q837" s="1">
        <v>17355.8</v>
      </c>
      <c r="R837" s="1">
        <v>14176.1</v>
      </c>
      <c r="S837" s="1">
        <v>10524</v>
      </c>
      <c r="T837" s="1">
        <v>15605.2</v>
      </c>
      <c r="U837" s="1">
        <v>18327.9</v>
      </c>
      <c r="V837" s="1">
        <v>20970.8</v>
      </c>
      <c r="W837" s="1">
        <v>17829.9</v>
      </c>
      <c r="X837" s="1">
        <v>17756.7</v>
      </c>
      <c r="Y837" s="1">
        <v>14436.6</v>
      </c>
      <c r="Z837" s="1">
        <v>10726.5</v>
      </c>
      <c r="AA837" s="1">
        <v>16451.6</v>
      </c>
      <c r="AB837" s="1">
        <v>17343.9</v>
      </c>
      <c r="AC837" s="1">
        <v>12838.3</v>
      </c>
      <c r="AD837" s="1">
        <v>13801.1</v>
      </c>
      <c r="AE837" s="1">
        <v>11766.4</v>
      </c>
      <c r="AF837" s="1">
        <v>18192.1</v>
      </c>
      <c r="AG837" s="1">
        <v>18816.4</v>
      </c>
      <c r="AH837" s="1">
        <v>23886</v>
      </c>
      <c r="AI837" s="1">
        <v>16354.6</v>
      </c>
      <c r="AJ837" s="1">
        <v>15636.6</v>
      </c>
      <c r="AK837" s="1">
        <v>16858.4</v>
      </c>
      <c r="AL837" s="1">
        <v>22351.8</v>
      </c>
      <c r="AM837" s="1">
        <v>23061.5</v>
      </c>
      <c r="AN837" s="1">
        <v>24832.7</v>
      </c>
      <c r="AO837" s="1">
        <v>18694.9</v>
      </c>
      <c r="AP837" s="1">
        <v>19866.3</v>
      </c>
      <c r="AQ837" s="1">
        <v>18639</v>
      </c>
      <c r="AR837" s="1">
        <v>20758.9</v>
      </c>
      <c r="AS837" s="1">
        <v>19954.5</v>
      </c>
      <c r="AT837" s="1">
        <v>24106.1</v>
      </c>
      <c r="AU837" s="1">
        <v>20875.2</v>
      </c>
      <c r="AV837" s="1">
        <v>30029.4</v>
      </c>
      <c r="AW837" s="1">
        <v>29358.3</v>
      </c>
      <c r="AX837" s="1">
        <v>31701.5</v>
      </c>
      <c r="AY837" s="1">
        <v>30406.7</v>
      </c>
      <c r="AZ837" s="1">
        <v>22446.2</v>
      </c>
      <c r="BA837" s="1">
        <v>24205</v>
      </c>
      <c r="BB837" s="1">
        <v>26000</v>
      </c>
      <c r="BC837" s="1">
        <v>27367</v>
      </c>
      <c r="BD837" s="1">
        <v>26820.1</v>
      </c>
      <c r="BE837" s="1">
        <v>26441.5</v>
      </c>
      <c r="BF837" s="1">
        <v>27202.8</v>
      </c>
      <c r="BG837" s="1">
        <v>27762</v>
      </c>
      <c r="BH837" s="1">
        <v>28971.2</v>
      </c>
      <c r="BI837" s="1">
        <v>27152.1</v>
      </c>
      <c r="BJ837" s="1">
        <v>29038.5</v>
      </c>
      <c r="BK837" s="1">
        <v>27202.8</v>
      </c>
      <c r="BL837" s="1">
        <v>28764.9</v>
      </c>
      <c r="BM837" s="1">
        <v>28345.5</v>
      </c>
      <c r="BN837" s="1">
        <v>13272.4</v>
      </c>
      <c r="BO837" s="1">
        <v>6927.5</v>
      </c>
      <c r="BP837" s="1">
        <v>1561.5</v>
      </c>
      <c r="BQ837" s="1">
        <v>5739.4</v>
      </c>
      <c r="BR837" s="1">
        <v>12425.6</v>
      </c>
      <c r="BS837" s="1">
        <v>20643.3</v>
      </c>
      <c r="BT837" s="1">
        <v>21710.6</v>
      </c>
      <c r="BU837" s="1">
        <v>356.7</v>
      </c>
      <c r="BV837" s="1">
        <v>12189.9</v>
      </c>
      <c r="BW837" s="1">
        <v>23481.7</v>
      </c>
      <c r="BX837" s="1">
        <v>17151</v>
      </c>
      <c r="BY837" s="1">
        <v>17605</v>
      </c>
      <c r="BZ837" s="1">
        <v>19769.5</v>
      </c>
      <c r="CA837" s="1">
        <v>16532.3</v>
      </c>
      <c r="CB837" s="1">
        <v>39967.2</v>
      </c>
      <c r="CC837" s="1">
        <v>8516.7</v>
      </c>
      <c r="CD837" s="1">
        <v>19361.2</v>
      </c>
      <c r="CE837" s="1">
        <v>28500.6</v>
      </c>
      <c r="CF837" s="1">
        <v>17748.9</v>
      </c>
      <c r="CG837" s="1">
        <v>26375.8</v>
      </c>
      <c r="CH837" s="1">
        <v>15499.4</v>
      </c>
      <c r="CI837" s="1">
        <v>8631</v>
      </c>
      <c r="CJ837" s="1">
        <v>14095.4</v>
      </c>
      <c r="CK837" s="1">
        <v>16258.5</v>
      </c>
      <c r="CL837" s="1">
        <v>15281.9</v>
      </c>
      <c r="CM837" s="1">
        <v>18819.2</v>
      </c>
      <c r="CN837" s="1">
        <v>19238.5</v>
      </c>
      <c r="CO837" s="1">
        <v>21245.1</v>
      </c>
      <c r="CP837" s="1">
        <v>17273</v>
      </c>
      <c r="CQ837" s="1">
        <v>18099.9</v>
      </c>
      <c r="CR837" s="1">
        <v>9781.8</v>
      </c>
      <c r="CS837" s="1">
        <v>20245.1</v>
      </c>
      <c r="CT837" s="1">
        <v>30120.5</v>
      </c>
    </row>
    <row r="838" spans="1:98">
      <c r="A838" s="1" t="s">
        <v>2109</v>
      </c>
      <c r="B838" s="1">
        <v>24058.5</v>
      </c>
      <c r="C838" s="1">
        <v>29627.7</v>
      </c>
      <c r="D838" s="1">
        <v>10489.1</v>
      </c>
      <c r="E838" s="1">
        <v>17401.6</v>
      </c>
      <c r="F838" s="1">
        <v>14826.6</v>
      </c>
      <c r="G838" s="1">
        <v>26117.7</v>
      </c>
      <c r="H838" s="1">
        <v>29097.3</v>
      </c>
      <c r="I838" s="1">
        <v>17990.3</v>
      </c>
      <c r="J838" s="1">
        <v>13697.6</v>
      </c>
      <c r="K838" s="1">
        <v>16295.8</v>
      </c>
      <c r="L838" s="1">
        <v>19849.1</v>
      </c>
      <c r="M838" s="1">
        <v>16506.2</v>
      </c>
      <c r="N838" s="1">
        <v>13225.2</v>
      </c>
      <c r="O838" s="1">
        <v>15116.6</v>
      </c>
      <c r="P838" s="1">
        <v>13714.2</v>
      </c>
      <c r="Q838" s="1">
        <v>17252.2</v>
      </c>
      <c r="R838" s="1">
        <v>14072.6</v>
      </c>
      <c r="S838" s="1">
        <v>10420.5</v>
      </c>
      <c r="T838" s="1">
        <v>15501.7</v>
      </c>
      <c r="U838" s="1">
        <v>18224.4</v>
      </c>
      <c r="V838" s="1">
        <v>20867.2</v>
      </c>
      <c r="W838" s="1">
        <v>17726.4</v>
      </c>
      <c r="X838" s="1">
        <v>17653.2</v>
      </c>
      <c r="Y838" s="1">
        <v>14333.1</v>
      </c>
      <c r="Z838" s="1">
        <v>10623</v>
      </c>
      <c r="AA838" s="1">
        <v>16348.1</v>
      </c>
      <c r="AB838" s="1">
        <v>17240.4</v>
      </c>
      <c r="AC838" s="1">
        <v>12734.8</v>
      </c>
      <c r="AD838" s="1">
        <v>13697.6</v>
      </c>
      <c r="AE838" s="1">
        <v>11662.9</v>
      </c>
      <c r="AF838" s="1">
        <v>18088.6</v>
      </c>
      <c r="AG838" s="1">
        <v>18712.9</v>
      </c>
      <c r="AH838" s="1">
        <v>23782.4</v>
      </c>
      <c r="AI838" s="1">
        <v>16251.1</v>
      </c>
      <c r="AJ838" s="1">
        <v>15533.1</v>
      </c>
      <c r="AK838" s="1">
        <v>16754.9</v>
      </c>
      <c r="AL838" s="1">
        <v>22248.3</v>
      </c>
      <c r="AM838" s="1">
        <v>22958</v>
      </c>
      <c r="AN838" s="1">
        <v>24729.2</v>
      </c>
      <c r="AO838" s="1">
        <v>18591.4</v>
      </c>
      <c r="AP838" s="1">
        <v>19969.9</v>
      </c>
      <c r="AQ838" s="1">
        <v>18742.6</v>
      </c>
      <c r="AR838" s="1">
        <v>22310.8</v>
      </c>
      <c r="AS838" s="1">
        <v>20058</v>
      </c>
      <c r="AT838" s="1">
        <v>24002.6</v>
      </c>
      <c r="AU838" s="1">
        <v>20771.7</v>
      </c>
      <c r="AV838" s="1">
        <v>29925.9</v>
      </c>
      <c r="AW838" s="1">
        <v>29254.8</v>
      </c>
      <c r="AX838" s="1">
        <v>31598</v>
      </c>
      <c r="AY838" s="1">
        <v>30303.2</v>
      </c>
      <c r="AZ838" s="1">
        <v>22342.7</v>
      </c>
      <c r="BA838" s="1">
        <v>24101.4</v>
      </c>
      <c r="BB838" s="1">
        <v>25896.5</v>
      </c>
      <c r="BC838" s="1">
        <v>27263.5</v>
      </c>
      <c r="BD838" s="1">
        <v>26716.6</v>
      </c>
      <c r="BE838" s="1">
        <v>26338</v>
      </c>
      <c r="BF838" s="1">
        <v>27099.2</v>
      </c>
      <c r="BG838" s="1">
        <v>27658.5</v>
      </c>
      <c r="BH838" s="1">
        <v>28867.6</v>
      </c>
      <c r="BI838" s="1">
        <v>27048.5</v>
      </c>
      <c r="BJ838" s="1">
        <v>28935</v>
      </c>
      <c r="BK838" s="1">
        <v>27099.2</v>
      </c>
      <c r="BL838" s="1">
        <v>28661.4</v>
      </c>
      <c r="BM838" s="1">
        <v>28242</v>
      </c>
      <c r="BN838" s="1">
        <v>13168.9</v>
      </c>
      <c r="BO838" s="1">
        <v>6824</v>
      </c>
      <c r="BP838" s="1">
        <v>1665.1</v>
      </c>
      <c r="BQ838" s="1">
        <v>5635.9</v>
      </c>
      <c r="BR838" s="1">
        <v>12322.1</v>
      </c>
      <c r="BS838" s="1">
        <v>20539.8</v>
      </c>
      <c r="BT838" s="1">
        <v>19458.4</v>
      </c>
      <c r="BU838" s="1">
        <v>460.2</v>
      </c>
      <c r="BV838" s="1">
        <v>12086.4</v>
      </c>
      <c r="BW838" s="1">
        <v>23378.2</v>
      </c>
      <c r="BX838" s="1">
        <v>17047.4</v>
      </c>
      <c r="BY838" s="1">
        <v>17501.5</v>
      </c>
      <c r="BZ838" s="1">
        <v>19666</v>
      </c>
      <c r="CA838" s="1">
        <v>16428.8</v>
      </c>
      <c r="CB838" s="1">
        <v>39863.6</v>
      </c>
      <c r="CC838" s="1">
        <v>8413.2</v>
      </c>
      <c r="CD838" s="1">
        <v>19464.7</v>
      </c>
      <c r="CE838" s="1">
        <v>28397.1</v>
      </c>
      <c r="CF838" s="1">
        <v>17645.4</v>
      </c>
      <c r="CG838" s="1">
        <v>26272.3</v>
      </c>
      <c r="CH838" s="1">
        <v>15602.9</v>
      </c>
      <c r="CI838" s="1">
        <v>8527.5</v>
      </c>
      <c r="CJ838" s="1">
        <v>13991.9</v>
      </c>
      <c r="CK838" s="1">
        <v>16154.9</v>
      </c>
      <c r="CL838" s="1">
        <v>15178.4</v>
      </c>
      <c r="CM838" s="1">
        <v>18715.7</v>
      </c>
      <c r="CN838" s="1">
        <v>19135</v>
      </c>
      <c r="CO838" s="1">
        <v>21141.5</v>
      </c>
      <c r="CP838" s="1">
        <v>17169.4</v>
      </c>
      <c r="CQ838" s="1">
        <v>17996.3</v>
      </c>
      <c r="CR838" s="1">
        <v>9678.3</v>
      </c>
      <c r="CS838" s="1">
        <v>20348.6</v>
      </c>
      <c r="CT838" s="1">
        <v>30017</v>
      </c>
    </row>
    <row r="839" spans="1:98">
      <c r="A839" s="1" t="s">
        <v>2108</v>
      </c>
      <c r="B839" s="1">
        <v>24518.8</v>
      </c>
      <c r="C839" s="1">
        <v>30087.9</v>
      </c>
      <c r="D839" s="1">
        <v>10949.3</v>
      </c>
      <c r="E839" s="1">
        <v>17861.9</v>
      </c>
      <c r="F839" s="1">
        <v>16625.3</v>
      </c>
      <c r="G839" s="1">
        <v>26577.9</v>
      </c>
      <c r="H839" s="1">
        <v>29557.6</v>
      </c>
      <c r="I839" s="1">
        <v>18450.6</v>
      </c>
      <c r="J839" s="1">
        <v>14157.8</v>
      </c>
      <c r="K839" s="1">
        <v>16756</v>
      </c>
      <c r="L839" s="1">
        <v>20309.4</v>
      </c>
      <c r="M839" s="1">
        <v>16966.5</v>
      </c>
      <c r="N839" s="1">
        <v>13685.4</v>
      </c>
      <c r="O839" s="1">
        <v>15576.8</v>
      </c>
      <c r="P839" s="1">
        <v>14174.4</v>
      </c>
      <c r="Q839" s="1">
        <v>17712.5</v>
      </c>
      <c r="R839" s="1">
        <v>14532.8</v>
      </c>
      <c r="S839" s="1">
        <v>10880.7</v>
      </c>
      <c r="T839" s="1">
        <v>15961.9</v>
      </c>
      <c r="U839" s="1">
        <v>18684.6</v>
      </c>
      <c r="V839" s="1">
        <v>21327.5</v>
      </c>
      <c r="W839" s="1">
        <v>18186.7</v>
      </c>
      <c r="X839" s="1">
        <v>18113.4</v>
      </c>
      <c r="Y839" s="1">
        <v>14793.4</v>
      </c>
      <c r="Z839" s="1">
        <v>11083.2</v>
      </c>
      <c r="AA839" s="1">
        <v>16808.3</v>
      </c>
      <c r="AB839" s="1">
        <v>17700.6</v>
      </c>
      <c r="AC839" s="1">
        <v>13195</v>
      </c>
      <c r="AD839" s="1">
        <v>14157.8</v>
      </c>
      <c r="AE839" s="1">
        <v>12123.2</v>
      </c>
      <c r="AF839" s="1">
        <v>18548.8</v>
      </c>
      <c r="AG839" s="1">
        <v>19173.1</v>
      </c>
      <c r="AH839" s="1">
        <v>24242.7</v>
      </c>
      <c r="AI839" s="1">
        <v>16711.3</v>
      </c>
      <c r="AJ839" s="1">
        <v>15993.4</v>
      </c>
      <c r="AK839" s="1">
        <v>17215.1</v>
      </c>
      <c r="AL839" s="1">
        <v>22708.5</v>
      </c>
      <c r="AM839" s="1">
        <v>23418.3</v>
      </c>
      <c r="AN839" s="1">
        <v>25189.5</v>
      </c>
      <c r="AO839" s="1">
        <v>19051.6</v>
      </c>
      <c r="AP839" s="1">
        <v>19509.6</v>
      </c>
      <c r="AQ839" s="1">
        <v>18282.3</v>
      </c>
      <c r="AR839" s="1">
        <v>20402.2</v>
      </c>
      <c r="AS839" s="1">
        <v>19597.7</v>
      </c>
      <c r="AT839" s="1">
        <v>24462.8</v>
      </c>
      <c r="AU839" s="1">
        <v>21231.9</v>
      </c>
      <c r="AV839" s="1">
        <v>30386.1</v>
      </c>
      <c r="AW839" s="1">
        <v>29715</v>
      </c>
      <c r="AX839" s="1">
        <v>28270.8</v>
      </c>
      <c r="AY839" s="1">
        <v>30763.4</v>
      </c>
      <c r="AZ839" s="1">
        <v>22803</v>
      </c>
      <c r="BA839" s="1">
        <v>24561.7</v>
      </c>
      <c r="BB839" s="1">
        <v>26356.7</v>
      </c>
      <c r="BC839" s="1">
        <v>27723.8</v>
      </c>
      <c r="BD839" s="1">
        <v>27176.8</v>
      </c>
      <c r="BE839" s="1">
        <v>26798.2</v>
      </c>
      <c r="BF839" s="1">
        <v>27559.5</v>
      </c>
      <c r="BG839" s="1">
        <v>28118.7</v>
      </c>
      <c r="BH839" s="1">
        <v>29327.9</v>
      </c>
      <c r="BI839" s="1">
        <v>27508.8</v>
      </c>
      <c r="BJ839" s="1">
        <v>29395.2</v>
      </c>
      <c r="BK839" s="1">
        <v>27559.5</v>
      </c>
      <c r="BL839" s="1">
        <v>29121.6</v>
      </c>
      <c r="BM839" s="1">
        <v>28702.2</v>
      </c>
      <c r="BN839" s="1">
        <v>13810.4</v>
      </c>
      <c r="BO839" s="1">
        <v>7284.3</v>
      </c>
      <c r="BP839" s="1">
        <v>1204.8</v>
      </c>
      <c r="BQ839" s="1">
        <v>6096.1</v>
      </c>
      <c r="BR839" s="1">
        <v>12782.3</v>
      </c>
      <c r="BS839" s="1">
        <v>21000</v>
      </c>
      <c r="BT839" s="1">
        <v>21353.9</v>
      </c>
      <c r="BU839" s="1">
        <v>0</v>
      </c>
      <c r="BV839" s="1">
        <v>12546.6</v>
      </c>
      <c r="BW839" s="1">
        <v>23838.4</v>
      </c>
      <c r="BX839" s="1">
        <v>17507.7</v>
      </c>
      <c r="BY839" s="1">
        <v>17961.7</v>
      </c>
      <c r="BZ839" s="1">
        <v>20126.2</v>
      </c>
      <c r="CA839" s="1">
        <v>16889</v>
      </c>
      <c r="CB839" s="1">
        <v>40323.9</v>
      </c>
      <c r="CC839" s="1">
        <v>8873.4</v>
      </c>
      <c r="CD839" s="1">
        <v>19004.5</v>
      </c>
      <c r="CE839" s="1">
        <v>28857.3</v>
      </c>
      <c r="CF839" s="1">
        <v>18105.6</v>
      </c>
      <c r="CG839" s="1">
        <v>26732.6</v>
      </c>
      <c r="CH839" s="1">
        <v>15142.7</v>
      </c>
      <c r="CI839" s="1">
        <v>8987.8</v>
      </c>
      <c r="CJ839" s="1">
        <v>14452.1</v>
      </c>
      <c r="CK839" s="1">
        <v>16615.2</v>
      </c>
      <c r="CL839" s="1">
        <v>15638.6</v>
      </c>
      <c r="CM839" s="1">
        <v>19175.9</v>
      </c>
      <c r="CN839" s="1">
        <v>19595.2</v>
      </c>
      <c r="CO839" s="1">
        <v>21601.8</v>
      </c>
      <c r="CP839" s="1">
        <v>17629.7</v>
      </c>
      <c r="CQ839" s="1">
        <v>18456.6</v>
      </c>
      <c r="CR839" s="1">
        <v>10138.5</v>
      </c>
      <c r="CS839" s="1">
        <v>19888.4</v>
      </c>
      <c r="CT839" s="1">
        <v>30477.3</v>
      </c>
    </row>
    <row r="840" spans="1:98">
      <c r="A840" s="1" t="s">
        <v>2107</v>
      </c>
      <c r="B840" s="1">
        <v>23660.6</v>
      </c>
      <c r="C840" s="1">
        <v>31831.3</v>
      </c>
      <c r="D840" s="1">
        <v>9953.7</v>
      </c>
      <c r="E840" s="1">
        <v>16866.3</v>
      </c>
      <c r="F840" s="1">
        <v>13414.7</v>
      </c>
      <c r="G840" s="1">
        <v>26397.6</v>
      </c>
      <c r="H840" s="1">
        <v>28562</v>
      </c>
      <c r="I840" s="1">
        <v>18770.3</v>
      </c>
      <c r="J840" s="1">
        <v>13162.3</v>
      </c>
      <c r="K840" s="1">
        <v>15760.5</v>
      </c>
      <c r="L840" s="1">
        <v>19313.8</v>
      </c>
      <c r="M840" s="1">
        <v>16108.3</v>
      </c>
      <c r="N840" s="1">
        <v>12689.8</v>
      </c>
      <c r="O840" s="1">
        <v>14718.6</v>
      </c>
      <c r="P840" s="1">
        <v>13178.9</v>
      </c>
      <c r="Q840" s="1">
        <v>17140.3</v>
      </c>
      <c r="R840" s="1">
        <v>13537.3</v>
      </c>
      <c r="S840" s="1">
        <v>9885.2</v>
      </c>
      <c r="T840" s="1">
        <v>16143</v>
      </c>
      <c r="U840" s="1">
        <v>17826.4</v>
      </c>
      <c r="V840" s="1">
        <v>20811</v>
      </c>
      <c r="W840" s="1">
        <v>17191.1</v>
      </c>
      <c r="X840" s="1">
        <v>17117.8</v>
      </c>
      <c r="Y840" s="1">
        <v>13797.8</v>
      </c>
      <c r="Z840" s="1">
        <v>10087.7</v>
      </c>
      <c r="AA840" s="1">
        <v>15812.7</v>
      </c>
      <c r="AB840" s="1">
        <v>17128.4</v>
      </c>
      <c r="AC840" s="1">
        <v>12199.5</v>
      </c>
      <c r="AD840" s="1">
        <v>13162.3</v>
      </c>
      <c r="AE840" s="1">
        <v>11127.6</v>
      </c>
      <c r="AF840" s="1">
        <v>17553.3</v>
      </c>
      <c r="AG840" s="1">
        <v>18177.6</v>
      </c>
      <c r="AH840" s="1">
        <v>23082.6</v>
      </c>
      <c r="AI840" s="1">
        <v>15715.7</v>
      </c>
      <c r="AJ840" s="1">
        <v>14997.8</v>
      </c>
      <c r="AK840" s="1">
        <v>16219.6</v>
      </c>
      <c r="AL840" s="1">
        <v>21850.3</v>
      </c>
      <c r="AM840" s="1">
        <v>22258.2</v>
      </c>
      <c r="AN840" s="1">
        <v>24029.4</v>
      </c>
      <c r="AO840" s="1">
        <v>18193.4</v>
      </c>
      <c r="AP840" s="1">
        <v>16905.8</v>
      </c>
      <c r="AQ840" s="1">
        <v>15678.5</v>
      </c>
      <c r="AR840" s="1">
        <v>17798.4</v>
      </c>
      <c r="AS840" s="1">
        <v>16993.9</v>
      </c>
      <c r="AT840" s="1">
        <v>23302.8</v>
      </c>
      <c r="AU840" s="1">
        <v>20236.4</v>
      </c>
      <c r="AV840" s="1">
        <v>29390.6</v>
      </c>
      <c r="AW840" s="1">
        <v>28719.5</v>
      </c>
      <c r="AX840" s="1">
        <v>31062.7</v>
      </c>
      <c r="AY840" s="1">
        <v>29767.9</v>
      </c>
      <c r="AZ840" s="1">
        <v>21807.4</v>
      </c>
      <c r="BA840" s="1">
        <v>23566.1</v>
      </c>
      <c r="BB840" s="1">
        <v>25361.1</v>
      </c>
      <c r="BC840" s="1">
        <v>26728.2</v>
      </c>
      <c r="BD840" s="1">
        <v>26181.3</v>
      </c>
      <c r="BE840" s="1">
        <v>25802.7</v>
      </c>
      <c r="BF840" s="1">
        <v>26399.4</v>
      </c>
      <c r="BG840" s="1">
        <v>26958.6</v>
      </c>
      <c r="BH840" s="1">
        <v>28332.3</v>
      </c>
      <c r="BI840" s="1">
        <v>26513.2</v>
      </c>
      <c r="BJ840" s="1">
        <v>28399.7</v>
      </c>
      <c r="BK840" s="1">
        <v>26399.4</v>
      </c>
      <c r="BL840" s="1">
        <v>27961.6</v>
      </c>
      <c r="BM840" s="1">
        <v>27542.2</v>
      </c>
      <c r="BN840" s="1">
        <v>11757</v>
      </c>
      <c r="BO840" s="1">
        <v>6288.7</v>
      </c>
      <c r="BP840" s="1">
        <v>2393.3</v>
      </c>
      <c r="BQ840" s="1">
        <v>5100.6</v>
      </c>
      <c r="BR840" s="1">
        <v>11786.8</v>
      </c>
      <c r="BS840" s="1">
        <v>20141.8</v>
      </c>
      <c r="BT840" s="1">
        <v>18046.5</v>
      </c>
      <c r="BU840" s="1">
        <v>3128.2</v>
      </c>
      <c r="BV840" s="1">
        <v>11551.1</v>
      </c>
      <c r="BW840" s="1">
        <v>22678.4</v>
      </c>
      <c r="BX840" s="1">
        <v>16512.1</v>
      </c>
      <c r="BY840" s="1">
        <v>16966.2</v>
      </c>
      <c r="BZ840" s="1">
        <v>18966.1</v>
      </c>
      <c r="CA840" s="1">
        <v>15728.9</v>
      </c>
      <c r="CB840" s="1">
        <v>39465.7</v>
      </c>
      <c r="CC840" s="1">
        <v>7877.9</v>
      </c>
      <c r="CD840" s="1">
        <v>16400.7</v>
      </c>
      <c r="CE840" s="1">
        <v>27861.8</v>
      </c>
      <c r="CF840" s="1">
        <v>17110.1</v>
      </c>
      <c r="CG840" s="1">
        <v>25737</v>
      </c>
      <c r="CH840" s="1">
        <v>12538.9</v>
      </c>
      <c r="CI840" s="1">
        <v>7992.2</v>
      </c>
      <c r="CJ840" s="1">
        <v>13880</v>
      </c>
      <c r="CK840" s="1">
        <v>16098.7</v>
      </c>
      <c r="CL840" s="1">
        <v>14643.1</v>
      </c>
      <c r="CM840" s="1">
        <v>18180.3</v>
      </c>
      <c r="CN840" s="1">
        <v>18435.2</v>
      </c>
      <c r="CO840" s="1">
        <v>20441.7</v>
      </c>
      <c r="CP840" s="1">
        <v>17057.5</v>
      </c>
      <c r="CQ840" s="1">
        <v>17461</v>
      </c>
      <c r="CR840" s="1">
        <v>9143</v>
      </c>
      <c r="CS840" s="1">
        <v>17284.6</v>
      </c>
      <c r="CT840" s="1">
        <v>32220.6</v>
      </c>
    </row>
    <row r="841" spans="1:98">
      <c r="A841" s="1" t="s">
        <v>2106</v>
      </c>
      <c r="B841" s="1">
        <v>23892.1</v>
      </c>
      <c r="C841" s="1">
        <v>29461.3</v>
      </c>
      <c r="D841" s="1">
        <v>10322.6</v>
      </c>
      <c r="E841" s="1">
        <v>17235.2</v>
      </c>
      <c r="F841" s="1">
        <v>14660.2</v>
      </c>
      <c r="G841" s="1">
        <v>25951.3</v>
      </c>
      <c r="H841" s="1">
        <v>28930.9</v>
      </c>
      <c r="I841" s="1">
        <v>17823.9</v>
      </c>
      <c r="J841" s="1">
        <v>13531.2</v>
      </c>
      <c r="K841" s="1">
        <v>16129.3</v>
      </c>
      <c r="L841" s="1">
        <v>19682.7</v>
      </c>
      <c r="M841" s="1">
        <v>16339.8</v>
      </c>
      <c r="N841" s="1">
        <v>13058.7</v>
      </c>
      <c r="O841" s="1">
        <v>14950.2</v>
      </c>
      <c r="P841" s="1">
        <v>13547.8</v>
      </c>
      <c r="Q841" s="1">
        <v>17085.8</v>
      </c>
      <c r="R841" s="1">
        <v>13906.1</v>
      </c>
      <c r="S841" s="1">
        <v>10254.1</v>
      </c>
      <c r="T841" s="1">
        <v>15335.3</v>
      </c>
      <c r="U841" s="1">
        <v>18057.9</v>
      </c>
      <c r="V841" s="1">
        <v>20700.8</v>
      </c>
      <c r="W841" s="1">
        <v>17560</v>
      </c>
      <c r="X841" s="1">
        <v>17486.7</v>
      </c>
      <c r="Y841" s="1">
        <v>14166.7</v>
      </c>
      <c r="Z841" s="1">
        <v>10456.6</v>
      </c>
      <c r="AA841" s="1">
        <v>16181.6</v>
      </c>
      <c r="AB841" s="1">
        <v>17074</v>
      </c>
      <c r="AC841" s="1">
        <v>12568.4</v>
      </c>
      <c r="AD841" s="1">
        <v>13531.2</v>
      </c>
      <c r="AE841" s="1">
        <v>11496.5</v>
      </c>
      <c r="AF841" s="1">
        <v>17922.2</v>
      </c>
      <c r="AG841" s="1">
        <v>18546.5</v>
      </c>
      <c r="AH841" s="1">
        <v>23616</v>
      </c>
      <c r="AI841" s="1">
        <v>16084.6</v>
      </c>
      <c r="AJ841" s="1">
        <v>15366.7</v>
      </c>
      <c r="AK841" s="1">
        <v>16588.5</v>
      </c>
      <c r="AL841" s="1">
        <v>22081.9</v>
      </c>
      <c r="AM841" s="1">
        <v>22791.6</v>
      </c>
      <c r="AN841" s="1">
        <v>24562.8</v>
      </c>
      <c r="AO841" s="1">
        <v>18425</v>
      </c>
      <c r="AP841" s="1">
        <v>18151.3</v>
      </c>
      <c r="AQ841" s="1">
        <v>16924</v>
      </c>
      <c r="AR841" s="1">
        <v>22144.4</v>
      </c>
      <c r="AS841" s="1">
        <v>18239.4</v>
      </c>
      <c r="AT841" s="1">
        <v>23836.2</v>
      </c>
      <c r="AU841" s="1">
        <v>20605.3</v>
      </c>
      <c r="AV841" s="1">
        <v>29759.5</v>
      </c>
      <c r="AW841" s="1">
        <v>29088.4</v>
      </c>
      <c r="AX841" s="1">
        <v>31431.6</v>
      </c>
      <c r="AY841" s="1">
        <v>30136.8</v>
      </c>
      <c r="AZ841" s="1">
        <v>22176.3</v>
      </c>
      <c r="BA841" s="1">
        <v>23935</v>
      </c>
      <c r="BB841" s="1">
        <v>25730</v>
      </c>
      <c r="BC841" s="1">
        <v>27097.1</v>
      </c>
      <c r="BD841" s="1">
        <v>26550.2</v>
      </c>
      <c r="BE841" s="1">
        <v>26171.6</v>
      </c>
      <c r="BF841" s="1">
        <v>26932.8</v>
      </c>
      <c r="BG841" s="1">
        <v>27492.1</v>
      </c>
      <c r="BH841" s="1">
        <v>28701.2</v>
      </c>
      <c r="BI841" s="1">
        <v>26882.1</v>
      </c>
      <c r="BJ841" s="1">
        <v>28768.5</v>
      </c>
      <c r="BK841" s="1">
        <v>26932.8</v>
      </c>
      <c r="BL841" s="1">
        <v>28495</v>
      </c>
      <c r="BM841" s="1">
        <v>28075.6</v>
      </c>
      <c r="BN841" s="1">
        <v>13002.5</v>
      </c>
      <c r="BO841" s="1">
        <v>6657.6</v>
      </c>
      <c r="BP841" s="1">
        <v>1831.5</v>
      </c>
      <c r="BQ841" s="1">
        <v>5469.5</v>
      </c>
      <c r="BR841" s="1">
        <v>12155.6</v>
      </c>
      <c r="BS841" s="1">
        <v>20373.4</v>
      </c>
      <c r="BT841" s="1">
        <v>19292</v>
      </c>
      <c r="BU841" s="1">
        <v>626.7</v>
      </c>
      <c r="BV841" s="1">
        <v>11920</v>
      </c>
      <c r="BW841" s="1">
        <v>23211.8</v>
      </c>
      <c r="BX841" s="1">
        <v>16881</v>
      </c>
      <c r="BY841" s="1">
        <v>17335.1</v>
      </c>
      <c r="BZ841" s="1">
        <v>19499.6</v>
      </c>
      <c r="CA841" s="1">
        <v>16262.4</v>
      </c>
      <c r="CB841" s="1">
        <v>39697.2</v>
      </c>
      <c r="CC841" s="1">
        <v>8246.8</v>
      </c>
      <c r="CD841" s="1">
        <v>17646.2</v>
      </c>
      <c r="CE841" s="1">
        <v>28230.7</v>
      </c>
      <c r="CF841" s="1">
        <v>17478.9</v>
      </c>
      <c r="CG841" s="1">
        <v>26105.9</v>
      </c>
      <c r="CH841" s="1">
        <v>13784.3</v>
      </c>
      <c r="CI841" s="1">
        <v>8361.1</v>
      </c>
      <c r="CJ841" s="1">
        <v>13825.5</v>
      </c>
      <c r="CK841" s="1">
        <v>15988.5</v>
      </c>
      <c r="CL841" s="1">
        <v>15012</v>
      </c>
      <c r="CM841" s="1">
        <v>18549.2</v>
      </c>
      <c r="CN841" s="1">
        <v>18968.6</v>
      </c>
      <c r="CO841" s="1">
        <v>20975.1</v>
      </c>
      <c r="CP841" s="1">
        <v>17003</v>
      </c>
      <c r="CQ841" s="1">
        <v>17829.9</v>
      </c>
      <c r="CR841" s="1">
        <v>9511.9</v>
      </c>
      <c r="CS841" s="1">
        <v>18530</v>
      </c>
      <c r="CT841" s="1">
        <v>29850.6</v>
      </c>
    </row>
    <row r="842" spans="1:98">
      <c r="A842" s="1" t="s">
        <v>2105</v>
      </c>
      <c r="B842" s="1">
        <v>23163.5</v>
      </c>
      <c r="C842" s="1">
        <v>31437.2</v>
      </c>
      <c r="D842" s="1">
        <v>9594</v>
      </c>
      <c r="E842" s="1">
        <v>16506.6</v>
      </c>
      <c r="F842" s="1">
        <v>15504.6</v>
      </c>
      <c r="G842" s="1">
        <v>25222.7</v>
      </c>
      <c r="H842" s="1">
        <v>28202.3</v>
      </c>
      <c r="I842" s="1">
        <v>17095.3</v>
      </c>
      <c r="J842" s="1">
        <v>12802.5</v>
      </c>
      <c r="K842" s="1">
        <v>15400.7</v>
      </c>
      <c r="L842" s="1">
        <v>18954.1</v>
      </c>
      <c r="M842" s="1">
        <v>15611.2</v>
      </c>
      <c r="N842" s="1">
        <v>12330.1</v>
      </c>
      <c r="O842" s="1">
        <v>14221.6</v>
      </c>
      <c r="P842" s="1">
        <v>12819.2</v>
      </c>
      <c r="Q842" s="1">
        <v>17747.6</v>
      </c>
      <c r="R842" s="1">
        <v>13177.5</v>
      </c>
      <c r="S842" s="1">
        <v>9525.4</v>
      </c>
      <c r="T842" s="1">
        <v>14606.6</v>
      </c>
      <c r="U842" s="1">
        <v>17329.3</v>
      </c>
      <c r="V842" s="1">
        <v>19972.2</v>
      </c>
      <c r="W842" s="1">
        <v>16831.4</v>
      </c>
      <c r="X842" s="1">
        <v>16758.1</v>
      </c>
      <c r="Y842" s="1">
        <v>14066</v>
      </c>
      <c r="Z842" s="1">
        <v>9693.6</v>
      </c>
      <c r="AA842" s="1">
        <v>15453</v>
      </c>
      <c r="AB842" s="1">
        <v>16345.3</v>
      </c>
      <c r="AC842" s="1">
        <v>11839.8</v>
      </c>
      <c r="AD842" s="1">
        <v>12802.5</v>
      </c>
      <c r="AE842" s="1">
        <v>10767.9</v>
      </c>
      <c r="AF842" s="1">
        <v>17193.5</v>
      </c>
      <c r="AG842" s="1">
        <v>17817.9</v>
      </c>
      <c r="AH842" s="1">
        <v>22887.4</v>
      </c>
      <c r="AI842" s="1">
        <v>15356</v>
      </c>
      <c r="AJ842" s="1">
        <v>14638.1</v>
      </c>
      <c r="AK842" s="1">
        <v>15859.8</v>
      </c>
      <c r="AL842" s="1">
        <v>21353.3</v>
      </c>
      <c r="AM842" s="1">
        <v>22063</v>
      </c>
      <c r="AN842" s="1">
        <v>23834.2</v>
      </c>
      <c r="AO842" s="1">
        <v>17696.4</v>
      </c>
      <c r="AP842" s="1">
        <v>22351.9</v>
      </c>
      <c r="AQ842" s="1">
        <v>21124.6</v>
      </c>
      <c r="AR842" s="1">
        <v>21415.8</v>
      </c>
      <c r="AS842" s="1">
        <v>22440</v>
      </c>
      <c r="AT842" s="1">
        <v>23107.6</v>
      </c>
      <c r="AU842" s="1">
        <v>19876.7</v>
      </c>
      <c r="AV842" s="1">
        <v>29030.8</v>
      </c>
      <c r="AW842" s="1">
        <v>28359.8</v>
      </c>
      <c r="AX842" s="1">
        <v>30703</v>
      </c>
      <c r="AY842" s="1">
        <v>29408.1</v>
      </c>
      <c r="AZ842" s="1">
        <v>21447.7</v>
      </c>
      <c r="BA842" s="1">
        <v>23206.4</v>
      </c>
      <c r="BB842" s="1">
        <v>25001.4</v>
      </c>
      <c r="BC842" s="1">
        <v>26368.5</v>
      </c>
      <c r="BD842" s="1">
        <v>25821.5</v>
      </c>
      <c r="BE842" s="1">
        <v>25443</v>
      </c>
      <c r="BF842" s="1">
        <v>26204.2</v>
      </c>
      <c r="BG842" s="1">
        <v>26763.4</v>
      </c>
      <c r="BH842" s="1">
        <v>27972.6</v>
      </c>
      <c r="BI842" s="1">
        <v>26153.5</v>
      </c>
      <c r="BJ842" s="1">
        <v>28039.9</v>
      </c>
      <c r="BK842" s="1">
        <v>26204.2</v>
      </c>
      <c r="BL842" s="1">
        <v>27766.4</v>
      </c>
      <c r="BM842" s="1">
        <v>27347</v>
      </c>
      <c r="BN842" s="1">
        <v>16652.7</v>
      </c>
      <c r="BO842" s="1">
        <v>5929</v>
      </c>
      <c r="BP842" s="1">
        <v>7154</v>
      </c>
      <c r="BQ842" s="1">
        <v>4740.8</v>
      </c>
      <c r="BR842" s="1">
        <v>11427</v>
      </c>
      <c r="BS842" s="1">
        <v>19644.7</v>
      </c>
      <c r="BT842" s="1">
        <v>24196.2</v>
      </c>
      <c r="BU842" s="1">
        <v>4037.6</v>
      </c>
      <c r="BV842" s="1">
        <v>11191.4</v>
      </c>
      <c r="BW842" s="1">
        <v>22483.2</v>
      </c>
      <c r="BX842" s="1">
        <v>16152.4</v>
      </c>
      <c r="BY842" s="1">
        <v>16606.4</v>
      </c>
      <c r="BZ842" s="1">
        <v>18770.9</v>
      </c>
      <c r="CA842" s="1">
        <v>15533.7</v>
      </c>
      <c r="CB842" s="1">
        <v>38968.6</v>
      </c>
      <c r="CC842" s="1">
        <v>7518.1</v>
      </c>
      <c r="CD842" s="1">
        <v>21846.8</v>
      </c>
      <c r="CE842" s="1">
        <v>27502</v>
      </c>
      <c r="CF842" s="1">
        <v>16750.3</v>
      </c>
      <c r="CG842" s="1">
        <v>25377.3</v>
      </c>
      <c r="CH842" s="1">
        <v>17985</v>
      </c>
      <c r="CI842" s="1">
        <v>7632.5</v>
      </c>
      <c r="CJ842" s="1">
        <v>13096.9</v>
      </c>
      <c r="CK842" s="1">
        <v>15259.9</v>
      </c>
      <c r="CL842" s="1">
        <v>14911.2</v>
      </c>
      <c r="CM842" s="1">
        <v>17820.6</v>
      </c>
      <c r="CN842" s="1">
        <v>18240</v>
      </c>
      <c r="CO842" s="1">
        <v>20246.5</v>
      </c>
      <c r="CP842" s="1">
        <v>16274.4</v>
      </c>
      <c r="CQ842" s="1">
        <v>16838.3</v>
      </c>
      <c r="CR842" s="1">
        <v>8783.3</v>
      </c>
      <c r="CS842" s="1">
        <v>22730.7</v>
      </c>
      <c r="CT842" s="1">
        <v>31826.5</v>
      </c>
    </row>
    <row r="843" spans="1:98">
      <c r="A843" s="1" t="s">
        <v>2104</v>
      </c>
      <c r="B843" s="1">
        <v>23849.8</v>
      </c>
      <c r="C843" s="1">
        <v>29419</v>
      </c>
      <c r="D843" s="1">
        <v>10280.3</v>
      </c>
      <c r="E843" s="1">
        <v>17192.9</v>
      </c>
      <c r="F843" s="1">
        <v>14617.9</v>
      </c>
      <c r="G843" s="1">
        <v>25909</v>
      </c>
      <c r="H843" s="1">
        <v>28888.6</v>
      </c>
      <c r="I843" s="1">
        <v>17781.6</v>
      </c>
      <c r="J843" s="1">
        <v>13488.9</v>
      </c>
      <c r="K843" s="1">
        <v>16087.1</v>
      </c>
      <c r="L843" s="1">
        <v>19640.4</v>
      </c>
      <c r="M843" s="1">
        <v>16297.5</v>
      </c>
      <c r="N843" s="1">
        <v>13016.4</v>
      </c>
      <c r="O843" s="1">
        <v>14907.9</v>
      </c>
      <c r="P843" s="1">
        <v>13505.5</v>
      </c>
      <c r="Q843" s="1">
        <v>17043.5</v>
      </c>
      <c r="R843" s="1">
        <v>13863.9</v>
      </c>
      <c r="S843" s="1">
        <v>10211.8</v>
      </c>
      <c r="T843" s="1">
        <v>15293</v>
      </c>
      <c r="U843" s="1">
        <v>18015.7</v>
      </c>
      <c r="V843" s="1">
        <v>20658.5</v>
      </c>
      <c r="W843" s="1">
        <v>17517.7</v>
      </c>
      <c r="X843" s="1">
        <v>17444.5</v>
      </c>
      <c r="Y843" s="1">
        <v>14124.4</v>
      </c>
      <c r="Z843" s="1">
        <v>10414.3</v>
      </c>
      <c r="AA843" s="1">
        <v>16139.3</v>
      </c>
      <c r="AB843" s="1">
        <v>17031.7</v>
      </c>
      <c r="AC843" s="1">
        <v>12526.1</v>
      </c>
      <c r="AD843" s="1">
        <v>13488.9</v>
      </c>
      <c r="AE843" s="1">
        <v>11454.2</v>
      </c>
      <c r="AF843" s="1">
        <v>17879.9</v>
      </c>
      <c r="AG843" s="1">
        <v>18504.2</v>
      </c>
      <c r="AH843" s="1">
        <v>23573.7</v>
      </c>
      <c r="AI843" s="1">
        <v>16042.3</v>
      </c>
      <c r="AJ843" s="1">
        <v>15324.4</v>
      </c>
      <c r="AK843" s="1">
        <v>16546.2</v>
      </c>
      <c r="AL843" s="1">
        <v>22039.6</v>
      </c>
      <c r="AM843" s="1">
        <v>22749.3</v>
      </c>
      <c r="AN843" s="1">
        <v>24520.5</v>
      </c>
      <c r="AO843" s="1">
        <v>18382.7</v>
      </c>
      <c r="AP843" s="1">
        <v>18109</v>
      </c>
      <c r="AQ843" s="1">
        <v>16881.7</v>
      </c>
      <c r="AR843" s="1">
        <v>22102.1</v>
      </c>
      <c r="AS843" s="1">
        <v>18197.1</v>
      </c>
      <c r="AT843" s="1">
        <v>23793.9</v>
      </c>
      <c r="AU843" s="1">
        <v>20563</v>
      </c>
      <c r="AV843" s="1">
        <v>29717.2</v>
      </c>
      <c r="AW843" s="1">
        <v>29046.1</v>
      </c>
      <c r="AX843" s="1">
        <v>31389.3</v>
      </c>
      <c r="AY843" s="1">
        <v>30094.5</v>
      </c>
      <c r="AZ843" s="1">
        <v>22134</v>
      </c>
      <c r="BA843" s="1">
        <v>23892.7</v>
      </c>
      <c r="BB843" s="1">
        <v>25687.8</v>
      </c>
      <c r="BC843" s="1">
        <v>27054.8</v>
      </c>
      <c r="BD843" s="1">
        <v>26507.9</v>
      </c>
      <c r="BE843" s="1">
        <v>26129.3</v>
      </c>
      <c r="BF843" s="1">
        <v>26890.5</v>
      </c>
      <c r="BG843" s="1">
        <v>27449.8</v>
      </c>
      <c r="BH843" s="1">
        <v>28658.9</v>
      </c>
      <c r="BI843" s="1">
        <v>26839.8</v>
      </c>
      <c r="BJ843" s="1">
        <v>28726.3</v>
      </c>
      <c r="BK843" s="1">
        <v>26890.5</v>
      </c>
      <c r="BL843" s="1">
        <v>28452.7</v>
      </c>
      <c r="BM843" s="1">
        <v>28033.3</v>
      </c>
      <c r="BN843" s="1">
        <v>12960.2</v>
      </c>
      <c r="BO843" s="1">
        <v>6615.3</v>
      </c>
      <c r="BP843" s="1">
        <v>1873.8</v>
      </c>
      <c r="BQ843" s="1">
        <v>5427.2</v>
      </c>
      <c r="BR843" s="1">
        <v>12113.4</v>
      </c>
      <c r="BS843" s="1">
        <v>20331.1</v>
      </c>
      <c r="BT843" s="1">
        <v>19249.7</v>
      </c>
      <c r="BU843" s="1">
        <v>668.9</v>
      </c>
      <c r="BV843" s="1">
        <v>11877.7</v>
      </c>
      <c r="BW843" s="1">
        <v>23169.5</v>
      </c>
      <c r="BX843" s="1">
        <v>16838.7</v>
      </c>
      <c r="BY843" s="1">
        <v>17292.8</v>
      </c>
      <c r="BZ843" s="1">
        <v>19457.3</v>
      </c>
      <c r="CA843" s="1">
        <v>16220.1</v>
      </c>
      <c r="CB843" s="1">
        <v>39654.9</v>
      </c>
      <c r="CC843" s="1">
        <v>8204.5</v>
      </c>
      <c r="CD843" s="1">
        <v>17603.9</v>
      </c>
      <c r="CE843" s="1">
        <v>28188.4</v>
      </c>
      <c r="CF843" s="1">
        <v>17436.7</v>
      </c>
      <c r="CG843" s="1">
        <v>26063.6</v>
      </c>
      <c r="CH843" s="1">
        <v>13742.1</v>
      </c>
      <c r="CI843" s="1">
        <v>8318.8</v>
      </c>
      <c r="CJ843" s="1">
        <v>13783.2</v>
      </c>
      <c r="CK843" s="1">
        <v>15946.2</v>
      </c>
      <c r="CL843" s="1">
        <v>14969.7</v>
      </c>
      <c r="CM843" s="1">
        <v>18506.9</v>
      </c>
      <c r="CN843" s="1">
        <v>18926.3</v>
      </c>
      <c r="CO843" s="1">
        <v>20932.8</v>
      </c>
      <c r="CP843" s="1">
        <v>16960.7</v>
      </c>
      <c r="CQ843" s="1">
        <v>17787.6</v>
      </c>
      <c r="CR843" s="1">
        <v>9469.6</v>
      </c>
      <c r="CS843" s="1">
        <v>18487.7</v>
      </c>
      <c r="CT843" s="1">
        <v>29808.3</v>
      </c>
    </row>
    <row r="844" spans="1:98">
      <c r="A844" s="1" t="s">
        <v>2103</v>
      </c>
      <c r="B844" s="1">
        <v>26676.9</v>
      </c>
      <c r="C844" s="1">
        <v>29842</v>
      </c>
      <c r="D844" s="1">
        <v>14772</v>
      </c>
      <c r="E844" s="1">
        <v>17888.9</v>
      </c>
      <c r="F844" s="1">
        <v>16409.3</v>
      </c>
      <c r="G844" s="1">
        <v>29413.9</v>
      </c>
      <c r="H844" s="1">
        <v>32040</v>
      </c>
      <c r="I844" s="1">
        <v>21786.6</v>
      </c>
      <c r="J844" s="1">
        <v>17926.2</v>
      </c>
      <c r="K844" s="1">
        <v>19554.6</v>
      </c>
      <c r="L844" s="1">
        <v>22791.8</v>
      </c>
      <c r="M844" s="1">
        <v>19124.6</v>
      </c>
      <c r="N844" s="1">
        <v>16826.9</v>
      </c>
      <c r="O844" s="1">
        <v>17734.9</v>
      </c>
      <c r="P844" s="1">
        <v>17942.9</v>
      </c>
      <c r="Q844" s="1">
        <v>20156.6</v>
      </c>
      <c r="R844" s="1">
        <v>17726.2</v>
      </c>
      <c r="S844" s="1">
        <v>14074.1</v>
      </c>
      <c r="T844" s="1">
        <v>19159.4</v>
      </c>
      <c r="U844" s="1">
        <v>20842.7</v>
      </c>
      <c r="V844" s="1">
        <v>23827.3</v>
      </c>
      <c r="W844" s="1">
        <v>20669.1</v>
      </c>
      <c r="X844" s="1">
        <v>23191.9</v>
      </c>
      <c r="Y844" s="1">
        <v>17307</v>
      </c>
      <c r="Z844" s="1">
        <v>14871.6</v>
      </c>
      <c r="AA844" s="1">
        <v>19321.9</v>
      </c>
      <c r="AB844" s="1">
        <v>20144.7</v>
      </c>
      <c r="AC844" s="1">
        <v>16336.5</v>
      </c>
      <c r="AD844" s="1">
        <v>17926.2</v>
      </c>
      <c r="AE844" s="1">
        <v>16123.7</v>
      </c>
      <c r="AF844" s="1">
        <v>21031.3</v>
      </c>
      <c r="AG844" s="1">
        <v>21655.6</v>
      </c>
      <c r="AH844" s="1">
        <v>26098.9</v>
      </c>
      <c r="AI844" s="1">
        <v>19193.7</v>
      </c>
      <c r="AJ844" s="1">
        <v>18475.8</v>
      </c>
      <c r="AK844" s="1">
        <v>19697.6</v>
      </c>
      <c r="AL844" s="1">
        <v>24866.6</v>
      </c>
      <c r="AM844" s="1">
        <v>25274.5</v>
      </c>
      <c r="AN844" s="1">
        <v>27045.7</v>
      </c>
      <c r="AO844" s="1">
        <v>21209.7</v>
      </c>
      <c r="AP844" s="1">
        <v>19293.7</v>
      </c>
      <c r="AQ844" s="1">
        <v>18066.4</v>
      </c>
      <c r="AR844" s="1">
        <v>20186.3</v>
      </c>
      <c r="AS844" s="1">
        <v>19381.8</v>
      </c>
      <c r="AT844" s="1">
        <v>26319.1</v>
      </c>
      <c r="AU844" s="1">
        <v>24021.6</v>
      </c>
      <c r="AV844" s="1">
        <v>32868.6</v>
      </c>
      <c r="AW844" s="1">
        <v>24637.1</v>
      </c>
      <c r="AX844" s="1">
        <v>28054.9</v>
      </c>
      <c r="AY844" s="1">
        <v>27734.7</v>
      </c>
      <c r="AZ844" s="1">
        <v>25285.4</v>
      </c>
      <c r="BA844" s="1">
        <v>27044.1</v>
      </c>
      <c r="BB844" s="1">
        <v>28839.1</v>
      </c>
      <c r="BC844" s="1">
        <v>30206.2</v>
      </c>
      <c r="BD844" s="1">
        <v>29659.3</v>
      </c>
      <c r="BE844" s="1">
        <v>29280.7</v>
      </c>
      <c r="BF844" s="1">
        <v>29415.7</v>
      </c>
      <c r="BG844" s="1">
        <v>29975</v>
      </c>
      <c r="BH844" s="1">
        <v>31810.3</v>
      </c>
      <c r="BI844" s="1">
        <v>29991.2</v>
      </c>
      <c r="BJ844" s="1">
        <v>31877.6</v>
      </c>
      <c r="BK844" s="1">
        <v>29415.7</v>
      </c>
      <c r="BL844" s="1">
        <v>30977.9</v>
      </c>
      <c r="BM844" s="1">
        <v>30558.5</v>
      </c>
      <c r="BN844" s="1">
        <v>13594.5</v>
      </c>
      <c r="BO844" s="1">
        <v>11107</v>
      </c>
      <c r="BP844" s="1">
        <v>2832.7</v>
      </c>
      <c r="BQ844" s="1">
        <v>9918.8</v>
      </c>
      <c r="BR844" s="1">
        <v>15931.7</v>
      </c>
      <c r="BS844" s="1">
        <v>23158.1</v>
      </c>
      <c r="BT844" s="1">
        <v>21137.9</v>
      </c>
      <c r="BU844" s="1">
        <v>4037.5</v>
      </c>
      <c r="BV844" s="1">
        <v>15060.3</v>
      </c>
      <c r="BW844" s="1">
        <v>25694.7</v>
      </c>
      <c r="BX844" s="1">
        <v>20649.1</v>
      </c>
      <c r="BY844" s="1">
        <v>23040.2</v>
      </c>
      <c r="BZ844" s="1">
        <v>21982.5</v>
      </c>
      <c r="CA844" s="1">
        <v>18745.2</v>
      </c>
      <c r="CB844" s="1">
        <v>42482</v>
      </c>
      <c r="CC844" s="1">
        <v>12696.1</v>
      </c>
      <c r="CD844" s="1">
        <v>18788.5</v>
      </c>
      <c r="CE844" s="1">
        <v>31339.8</v>
      </c>
      <c r="CF844" s="1">
        <v>20716.9</v>
      </c>
      <c r="CG844" s="1">
        <v>29215</v>
      </c>
      <c r="CH844" s="1">
        <v>14926.7</v>
      </c>
      <c r="CI844" s="1">
        <v>12810.5</v>
      </c>
      <c r="CJ844" s="1">
        <v>16896.3</v>
      </c>
      <c r="CK844" s="1">
        <v>19115</v>
      </c>
      <c r="CL844" s="1">
        <v>18152.3</v>
      </c>
      <c r="CM844" s="1">
        <v>21658.3</v>
      </c>
      <c r="CN844" s="1">
        <v>21451.5</v>
      </c>
      <c r="CO844" s="1">
        <v>23458</v>
      </c>
      <c r="CP844" s="1">
        <v>20073.8</v>
      </c>
      <c r="CQ844" s="1">
        <v>20970.2</v>
      </c>
      <c r="CR844" s="1">
        <v>16182.7</v>
      </c>
      <c r="CS844" s="1">
        <v>19672.4</v>
      </c>
      <c r="CT844" s="1">
        <v>30231.3</v>
      </c>
    </row>
    <row r="845" spans="1:98">
      <c r="A845" s="1" t="s">
        <v>2102</v>
      </c>
      <c r="B845" s="1">
        <v>24690.5</v>
      </c>
      <c r="C845" s="1">
        <v>30259.6</v>
      </c>
      <c r="D845" s="1">
        <v>11121</v>
      </c>
      <c r="E845" s="1">
        <v>18033.6</v>
      </c>
      <c r="F845" s="1">
        <v>16453.5</v>
      </c>
      <c r="G845" s="1">
        <v>26749.7</v>
      </c>
      <c r="H845" s="1">
        <v>29729.3</v>
      </c>
      <c r="I845" s="1">
        <v>18622.3</v>
      </c>
      <c r="J845" s="1">
        <v>14329.5</v>
      </c>
      <c r="K845" s="1">
        <v>16927.7</v>
      </c>
      <c r="L845" s="1">
        <v>20481.1</v>
      </c>
      <c r="M845" s="1">
        <v>17138.2</v>
      </c>
      <c r="N845" s="1">
        <v>13857.1</v>
      </c>
      <c r="O845" s="1">
        <v>15748.6</v>
      </c>
      <c r="P845" s="1">
        <v>14346.2</v>
      </c>
      <c r="Q845" s="1">
        <v>17884.2</v>
      </c>
      <c r="R845" s="1">
        <v>14704.5</v>
      </c>
      <c r="S845" s="1">
        <v>11052.4</v>
      </c>
      <c r="T845" s="1">
        <v>16133.6</v>
      </c>
      <c r="U845" s="1">
        <v>18856.3</v>
      </c>
      <c r="V845" s="1">
        <v>21499.2</v>
      </c>
      <c r="W845" s="1">
        <v>18358.4</v>
      </c>
      <c r="X845" s="1">
        <v>18285.1</v>
      </c>
      <c r="Y845" s="1">
        <v>14965.1</v>
      </c>
      <c r="Z845" s="1">
        <v>11254.9</v>
      </c>
      <c r="AA845" s="1">
        <v>16980</v>
      </c>
      <c r="AB845" s="1">
        <v>17872.3</v>
      </c>
      <c r="AC845" s="1">
        <v>13366.8</v>
      </c>
      <c r="AD845" s="1">
        <v>14329.5</v>
      </c>
      <c r="AE845" s="1">
        <v>12294.9</v>
      </c>
      <c r="AF845" s="1">
        <v>18720.5</v>
      </c>
      <c r="AG845" s="1">
        <v>19344.9</v>
      </c>
      <c r="AH845" s="1">
        <v>24414.4</v>
      </c>
      <c r="AI845" s="1">
        <v>16883</v>
      </c>
      <c r="AJ845" s="1">
        <v>16165.1</v>
      </c>
      <c r="AK845" s="1">
        <v>17386.8</v>
      </c>
      <c r="AL845" s="1">
        <v>22880.3</v>
      </c>
      <c r="AM845" s="1">
        <v>23590</v>
      </c>
      <c r="AN845" s="1">
        <v>25361.2</v>
      </c>
      <c r="AO845" s="1">
        <v>19223.4</v>
      </c>
      <c r="AP845" s="1">
        <v>19337.9</v>
      </c>
      <c r="AQ845" s="1">
        <v>18110.6</v>
      </c>
      <c r="AR845" s="1">
        <v>20230.5</v>
      </c>
      <c r="AS845" s="1">
        <v>19426</v>
      </c>
      <c r="AT845" s="1">
        <v>24634.6</v>
      </c>
      <c r="AU845" s="1">
        <v>21403.7</v>
      </c>
      <c r="AV845" s="1">
        <v>30557.8</v>
      </c>
      <c r="AW845" s="1">
        <v>24681.3</v>
      </c>
      <c r="AX845" s="1">
        <v>28099.1</v>
      </c>
      <c r="AY845" s="1">
        <v>27778.9</v>
      </c>
      <c r="AZ845" s="1">
        <v>22974.7</v>
      </c>
      <c r="BA845" s="1">
        <v>24733.4</v>
      </c>
      <c r="BB845" s="1">
        <v>26528.4</v>
      </c>
      <c r="BC845" s="1">
        <v>27895.5</v>
      </c>
      <c r="BD845" s="1">
        <v>27348.5</v>
      </c>
      <c r="BE845" s="1">
        <v>26970</v>
      </c>
      <c r="BF845" s="1">
        <v>27731.2</v>
      </c>
      <c r="BG845" s="1">
        <v>28290.4</v>
      </c>
      <c r="BH845" s="1">
        <v>29499.6</v>
      </c>
      <c r="BI845" s="1">
        <v>27680.5</v>
      </c>
      <c r="BJ845" s="1">
        <v>29566.9</v>
      </c>
      <c r="BK845" s="1">
        <v>27731.2</v>
      </c>
      <c r="BL845" s="1">
        <v>29293.4</v>
      </c>
      <c r="BM845" s="1">
        <v>28874</v>
      </c>
      <c r="BN845" s="1">
        <v>13638.7</v>
      </c>
      <c r="BO845" s="1">
        <v>7456</v>
      </c>
      <c r="BP845" s="1">
        <v>1033.1</v>
      </c>
      <c r="BQ845" s="1">
        <v>6267.8</v>
      </c>
      <c r="BR845" s="1">
        <v>12954</v>
      </c>
      <c r="BS845" s="1">
        <v>21171.7</v>
      </c>
      <c r="BT845" s="1">
        <v>21182.1</v>
      </c>
      <c r="BU845" s="1">
        <v>171.7</v>
      </c>
      <c r="BV845" s="1">
        <v>12718.4</v>
      </c>
      <c r="BW845" s="1">
        <v>24010.2</v>
      </c>
      <c r="BX845" s="1">
        <v>17679.4</v>
      </c>
      <c r="BY845" s="1">
        <v>18133.4</v>
      </c>
      <c r="BZ845" s="1">
        <v>20297.9</v>
      </c>
      <c r="CA845" s="1">
        <v>17060.7</v>
      </c>
      <c r="CB845" s="1">
        <v>40495.6</v>
      </c>
      <c r="CC845" s="1">
        <v>9045.1</v>
      </c>
      <c r="CD845" s="1">
        <v>18832.8</v>
      </c>
      <c r="CE845" s="1">
        <v>29029</v>
      </c>
      <c r="CF845" s="1">
        <v>18277.3</v>
      </c>
      <c r="CG845" s="1">
        <v>26904.3</v>
      </c>
      <c r="CH845" s="1">
        <v>14970.9</v>
      </c>
      <c r="CI845" s="1">
        <v>9159.5</v>
      </c>
      <c r="CJ845" s="1">
        <v>14623.9</v>
      </c>
      <c r="CK845" s="1">
        <v>16786.9</v>
      </c>
      <c r="CL845" s="1">
        <v>15810.4</v>
      </c>
      <c r="CM845" s="1">
        <v>19347.6</v>
      </c>
      <c r="CN845" s="1">
        <v>19767</v>
      </c>
      <c r="CO845" s="1">
        <v>21773.5</v>
      </c>
      <c r="CP845" s="1">
        <v>17801.4</v>
      </c>
      <c r="CQ845" s="1">
        <v>18628.3</v>
      </c>
      <c r="CR845" s="1">
        <v>10310.3</v>
      </c>
      <c r="CS845" s="1">
        <v>19716.6</v>
      </c>
      <c r="CT845" s="1">
        <v>30649</v>
      </c>
    </row>
    <row r="846" spans="1:98">
      <c r="A846" s="1" t="s">
        <v>2101</v>
      </c>
      <c r="B846" s="1">
        <v>23290</v>
      </c>
      <c r="C846" s="1">
        <v>31460.7</v>
      </c>
      <c r="D846" s="1">
        <v>9583.2</v>
      </c>
      <c r="E846" s="1">
        <v>16495.8</v>
      </c>
      <c r="F846" s="1">
        <v>13044.2</v>
      </c>
      <c r="G846" s="1">
        <v>26027</v>
      </c>
      <c r="H846" s="1">
        <v>28191.4</v>
      </c>
      <c r="I846" s="1">
        <v>18399.7</v>
      </c>
      <c r="J846" s="1">
        <v>12791.7</v>
      </c>
      <c r="K846" s="1">
        <v>15389.9</v>
      </c>
      <c r="L846" s="1">
        <v>18943.3</v>
      </c>
      <c r="M846" s="1">
        <v>15737.7</v>
      </c>
      <c r="N846" s="1">
        <v>12319.3</v>
      </c>
      <c r="O846" s="1">
        <v>14348</v>
      </c>
      <c r="P846" s="1">
        <v>12808.3</v>
      </c>
      <c r="Q846" s="1">
        <v>16769.7</v>
      </c>
      <c r="R846" s="1">
        <v>13166.7</v>
      </c>
      <c r="S846" s="1">
        <v>9514.6</v>
      </c>
      <c r="T846" s="1">
        <v>15772.5</v>
      </c>
      <c r="U846" s="1">
        <v>17455.8</v>
      </c>
      <c r="V846" s="1">
        <v>20440.4</v>
      </c>
      <c r="W846" s="1">
        <v>16820.6</v>
      </c>
      <c r="X846" s="1">
        <v>16747.3</v>
      </c>
      <c r="Y846" s="1">
        <v>13427.3</v>
      </c>
      <c r="Z846" s="1">
        <v>9717.1</v>
      </c>
      <c r="AA846" s="1">
        <v>15442.2</v>
      </c>
      <c r="AB846" s="1">
        <v>16757.8</v>
      </c>
      <c r="AC846" s="1">
        <v>11828.9</v>
      </c>
      <c r="AD846" s="1">
        <v>12791.7</v>
      </c>
      <c r="AE846" s="1">
        <v>10757</v>
      </c>
      <c r="AF846" s="1">
        <v>17182.7</v>
      </c>
      <c r="AG846" s="1">
        <v>17807</v>
      </c>
      <c r="AH846" s="1">
        <v>22712</v>
      </c>
      <c r="AI846" s="1">
        <v>15345.2</v>
      </c>
      <c r="AJ846" s="1">
        <v>14627.3</v>
      </c>
      <c r="AK846" s="1">
        <v>15849</v>
      </c>
      <c r="AL846" s="1">
        <v>21479.8</v>
      </c>
      <c r="AM846" s="1">
        <v>21887.6</v>
      </c>
      <c r="AN846" s="1">
        <v>23658.8</v>
      </c>
      <c r="AO846" s="1">
        <v>17822.9</v>
      </c>
      <c r="AP846" s="1">
        <v>16535.3</v>
      </c>
      <c r="AQ846" s="1">
        <v>15308</v>
      </c>
      <c r="AR846" s="1">
        <v>17427.9</v>
      </c>
      <c r="AS846" s="1">
        <v>16623.4</v>
      </c>
      <c r="AT846" s="1">
        <v>22932.2</v>
      </c>
      <c r="AU846" s="1">
        <v>19865.8</v>
      </c>
      <c r="AV846" s="1">
        <v>29020</v>
      </c>
      <c r="AW846" s="1">
        <v>28348.9</v>
      </c>
      <c r="AX846" s="1">
        <v>30692.1</v>
      </c>
      <c r="AY846" s="1">
        <v>29397.3</v>
      </c>
      <c r="AZ846" s="1">
        <v>21436.8</v>
      </c>
      <c r="BA846" s="1">
        <v>23195.6</v>
      </c>
      <c r="BB846" s="1">
        <v>24990.6</v>
      </c>
      <c r="BC846" s="1">
        <v>26357.6</v>
      </c>
      <c r="BD846" s="1">
        <v>25810.7</v>
      </c>
      <c r="BE846" s="1">
        <v>25432.1</v>
      </c>
      <c r="BF846" s="1">
        <v>26028.8</v>
      </c>
      <c r="BG846" s="1">
        <v>26588.1</v>
      </c>
      <c r="BH846" s="1">
        <v>27961.8</v>
      </c>
      <c r="BI846" s="1">
        <v>26142.7</v>
      </c>
      <c r="BJ846" s="1">
        <v>28029.1</v>
      </c>
      <c r="BK846" s="1">
        <v>26028.8</v>
      </c>
      <c r="BL846" s="1">
        <v>27591</v>
      </c>
      <c r="BM846" s="1">
        <v>27171.6</v>
      </c>
      <c r="BN846" s="1">
        <v>11386.4</v>
      </c>
      <c r="BO846" s="1">
        <v>5918.2</v>
      </c>
      <c r="BP846" s="1">
        <v>2763.9</v>
      </c>
      <c r="BQ846" s="1">
        <v>4730</v>
      </c>
      <c r="BR846" s="1">
        <v>11416.2</v>
      </c>
      <c r="BS846" s="1">
        <v>19771.2</v>
      </c>
      <c r="BT846" s="1">
        <v>17675.9</v>
      </c>
      <c r="BU846" s="1">
        <v>2757.7</v>
      </c>
      <c r="BV846" s="1">
        <v>11180.5</v>
      </c>
      <c r="BW846" s="1">
        <v>22307.8</v>
      </c>
      <c r="BX846" s="1">
        <v>16141.6</v>
      </c>
      <c r="BY846" s="1">
        <v>16595.6</v>
      </c>
      <c r="BZ846" s="1">
        <v>18595.6</v>
      </c>
      <c r="CA846" s="1">
        <v>15358.4</v>
      </c>
      <c r="CB846" s="1">
        <v>39095.1</v>
      </c>
      <c r="CC846" s="1">
        <v>7507.3</v>
      </c>
      <c r="CD846" s="1">
        <v>16030.1</v>
      </c>
      <c r="CE846" s="1">
        <v>27491.2</v>
      </c>
      <c r="CF846" s="1">
        <v>16739.5</v>
      </c>
      <c r="CG846" s="1">
        <v>25366.5</v>
      </c>
      <c r="CH846" s="1">
        <v>12168.3</v>
      </c>
      <c r="CI846" s="1">
        <v>7621.6</v>
      </c>
      <c r="CJ846" s="1">
        <v>13509.4</v>
      </c>
      <c r="CK846" s="1">
        <v>15728.1</v>
      </c>
      <c r="CL846" s="1">
        <v>14272.5</v>
      </c>
      <c r="CM846" s="1">
        <v>17809.8</v>
      </c>
      <c r="CN846" s="1">
        <v>18064.6</v>
      </c>
      <c r="CO846" s="1">
        <v>20071.1</v>
      </c>
      <c r="CP846" s="1">
        <v>16686.9</v>
      </c>
      <c r="CQ846" s="1">
        <v>17090.5</v>
      </c>
      <c r="CR846" s="1">
        <v>8772.4</v>
      </c>
      <c r="CS846" s="1">
        <v>16914</v>
      </c>
      <c r="CT846" s="1">
        <v>31850</v>
      </c>
    </row>
    <row r="847" spans="1:98">
      <c r="A847" s="1" t="s">
        <v>2100</v>
      </c>
      <c r="B847" s="1">
        <v>24484.4</v>
      </c>
      <c r="C847" s="1">
        <v>30053.5</v>
      </c>
      <c r="D847" s="1">
        <v>10914.9</v>
      </c>
      <c r="E847" s="1">
        <v>17827.5</v>
      </c>
      <c r="F847" s="1">
        <v>16659.7</v>
      </c>
      <c r="G847" s="1">
        <v>26543.5</v>
      </c>
      <c r="H847" s="1">
        <v>29523.2</v>
      </c>
      <c r="I847" s="1">
        <v>18416.2</v>
      </c>
      <c r="J847" s="1">
        <v>14123.4</v>
      </c>
      <c r="K847" s="1">
        <v>16721.6</v>
      </c>
      <c r="L847" s="1">
        <v>20275</v>
      </c>
      <c r="M847" s="1">
        <v>16932.1</v>
      </c>
      <c r="N847" s="1">
        <v>13651</v>
      </c>
      <c r="O847" s="1">
        <v>15542.4</v>
      </c>
      <c r="P847" s="1">
        <v>14140</v>
      </c>
      <c r="Q847" s="1">
        <v>17678.1</v>
      </c>
      <c r="R847" s="1">
        <v>14498.4</v>
      </c>
      <c r="S847" s="1">
        <v>10846.3</v>
      </c>
      <c r="T847" s="1">
        <v>15927.5</v>
      </c>
      <c r="U847" s="1">
        <v>18650.2</v>
      </c>
      <c r="V847" s="1">
        <v>21293.1</v>
      </c>
      <c r="W847" s="1">
        <v>18152.3</v>
      </c>
      <c r="X847" s="1">
        <v>18079</v>
      </c>
      <c r="Y847" s="1">
        <v>14759</v>
      </c>
      <c r="Z847" s="1">
        <v>11048.8</v>
      </c>
      <c r="AA847" s="1">
        <v>16773.9</v>
      </c>
      <c r="AB847" s="1">
        <v>17666.2</v>
      </c>
      <c r="AC847" s="1">
        <v>13160.6</v>
      </c>
      <c r="AD847" s="1">
        <v>14123.4</v>
      </c>
      <c r="AE847" s="1">
        <v>12088.8</v>
      </c>
      <c r="AF847" s="1">
        <v>18514.4</v>
      </c>
      <c r="AG847" s="1">
        <v>19138.7</v>
      </c>
      <c r="AH847" s="1">
        <v>24208.3</v>
      </c>
      <c r="AI847" s="1">
        <v>16676.9</v>
      </c>
      <c r="AJ847" s="1">
        <v>15959</v>
      </c>
      <c r="AK847" s="1">
        <v>17180.7</v>
      </c>
      <c r="AL847" s="1">
        <v>22674.1</v>
      </c>
      <c r="AM847" s="1">
        <v>23383.9</v>
      </c>
      <c r="AN847" s="1">
        <v>25155.1</v>
      </c>
      <c r="AO847" s="1">
        <v>19017.2</v>
      </c>
      <c r="AP847" s="1">
        <v>19544</v>
      </c>
      <c r="AQ847" s="1">
        <v>18316.7</v>
      </c>
      <c r="AR847" s="1">
        <v>20436.6</v>
      </c>
      <c r="AS847" s="1">
        <v>19632.1</v>
      </c>
      <c r="AT847" s="1">
        <v>24428.4</v>
      </c>
      <c r="AU847" s="1">
        <v>21197.5</v>
      </c>
      <c r="AV847" s="1">
        <v>30351.7</v>
      </c>
      <c r="AW847" s="1">
        <v>29680.6</v>
      </c>
      <c r="AX847" s="1">
        <v>32023.8</v>
      </c>
      <c r="AY847" s="1">
        <v>30729</v>
      </c>
      <c r="AZ847" s="1">
        <v>22768.5</v>
      </c>
      <c r="BA847" s="1">
        <v>24527.3</v>
      </c>
      <c r="BB847" s="1">
        <v>26322.3</v>
      </c>
      <c r="BC847" s="1">
        <v>27689.3</v>
      </c>
      <c r="BD847" s="1">
        <v>27142.4</v>
      </c>
      <c r="BE847" s="1">
        <v>26763.8</v>
      </c>
      <c r="BF847" s="1">
        <v>27525.1</v>
      </c>
      <c r="BG847" s="1">
        <v>28084.3</v>
      </c>
      <c r="BH847" s="1">
        <v>29293.5</v>
      </c>
      <c r="BI847" s="1">
        <v>27474.4</v>
      </c>
      <c r="BJ847" s="1">
        <v>29360.8</v>
      </c>
      <c r="BK847" s="1">
        <v>27525.1</v>
      </c>
      <c r="BL847" s="1">
        <v>29087.2</v>
      </c>
      <c r="BM847" s="1">
        <v>28667.8</v>
      </c>
      <c r="BN847" s="1">
        <v>13844.8</v>
      </c>
      <c r="BO847" s="1">
        <v>7249.9</v>
      </c>
      <c r="BP847" s="1">
        <v>1239.2</v>
      </c>
      <c r="BQ847" s="1">
        <v>6061.7</v>
      </c>
      <c r="BR847" s="1">
        <v>12747.9</v>
      </c>
      <c r="BS847" s="1">
        <v>20965.6</v>
      </c>
      <c r="BT847" s="1">
        <v>21388.3</v>
      </c>
      <c r="BU847" s="1">
        <v>34.4</v>
      </c>
      <c r="BV847" s="1">
        <v>12512.2</v>
      </c>
      <c r="BW847" s="1">
        <v>23804</v>
      </c>
      <c r="BX847" s="1">
        <v>17473.3</v>
      </c>
      <c r="BY847" s="1">
        <v>17927.3</v>
      </c>
      <c r="BZ847" s="1">
        <v>20091.8</v>
      </c>
      <c r="CA847" s="1">
        <v>16854.6</v>
      </c>
      <c r="CB847" s="1">
        <v>40289.5</v>
      </c>
      <c r="CC847" s="1">
        <v>8839</v>
      </c>
      <c r="CD847" s="1">
        <v>19038.9</v>
      </c>
      <c r="CE847" s="1">
        <v>28822.9</v>
      </c>
      <c r="CF847" s="1">
        <v>18071.2</v>
      </c>
      <c r="CG847" s="1">
        <v>26698.2</v>
      </c>
      <c r="CH847" s="1">
        <v>15177.1</v>
      </c>
      <c r="CI847" s="1">
        <v>8953.4</v>
      </c>
      <c r="CJ847" s="1">
        <v>14417.7</v>
      </c>
      <c r="CK847" s="1">
        <v>16580.8</v>
      </c>
      <c r="CL847" s="1">
        <v>15604.2</v>
      </c>
      <c r="CM847" s="1">
        <v>19141.5</v>
      </c>
      <c r="CN847" s="1">
        <v>19560.8</v>
      </c>
      <c r="CO847" s="1">
        <v>21567.4</v>
      </c>
      <c r="CP847" s="1">
        <v>17595.3</v>
      </c>
      <c r="CQ847" s="1">
        <v>18422.2</v>
      </c>
      <c r="CR847" s="1">
        <v>10104.1</v>
      </c>
      <c r="CS847" s="1">
        <v>19922.8</v>
      </c>
      <c r="CT847" s="1">
        <v>30442.8</v>
      </c>
    </row>
    <row r="848" spans="1:98">
      <c r="A848" s="1" t="s">
        <v>2099</v>
      </c>
      <c r="B848" s="1">
        <v>23957.6</v>
      </c>
      <c r="C848" s="1">
        <v>32128.3</v>
      </c>
      <c r="D848" s="1">
        <v>10250.8</v>
      </c>
      <c r="E848" s="1">
        <v>17163.4</v>
      </c>
      <c r="F848" s="1">
        <v>13711.8</v>
      </c>
      <c r="G848" s="1">
        <v>26694.6</v>
      </c>
      <c r="H848" s="1">
        <v>28859.1</v>
      </c>
      <c r="I848" s="1">
        <v>19067.3</v>
      </c>
      <c r="J848" s="1">
        <v>13459.3</v>
      </c>
      <c r="K848" s="1">
        <v>16057.5</v>
      </c>
      <c r="L848" s="1">
        <v>19610.9</v>
      </c>
      <c r="M848" s="1">
        <v>16405.3</v>
      </c>
      <c r="N848" s="1">
        <v>12986.9</v>
      </c>
      <c r="O848" s="1">
        <v>15015.7</v>
      </c>
      <c r="P848" s="1">
        <v>13475.9</v>
      </c>
      <c r="Q848" s="1">
        <v>17437.3</v>
      </c>
      <c r="R848" s="1">
        <v>13834.3</v>
      </c>
      <c r="S848" s="1">
        <v>10182.2</v>
      </c>
      <c r="T848" s="1">
        <v>16440.1</v>
      </c>
      <c r="U848" s="1">
        <v>18123.4</v>
      </c>
      <c r="V848" s="1">
        <v>21108</v>
      </c>
      <c r="W848" s="1">
        <v>17488.2</v>
      </c>
      <c r="X848" s="1">
        <v>17414.9</v>
      </c>
      <c r="Y848" s="1">
        <v>14094.9</v>
      </c>
      <c r="Z848" s="1">
        <v>10384.7</v>
      </c>
      <c r="AA848" s="1">
        <v>16109.8</v>
      </c>
      <c r="AB848" s="1">
        <v>17425.5</v>
      </c>
      <c r="AC848" s="1">
        <v>12496.5</v>
      </c>
      <c r="AD848" s="1">
        <v>13459.3</v>
      </c>
      <c r="AE848" s="1">
        <v>11424.7</v>
      </c>
      <c r="AF848" s="1">
        <v>17850.3</v>
      </c>
      <c r="AG848" s="1">
        <v>18474.6</v>
      </c>
      <c r="AH848" s="1">
        <v>23379.7</v>
      </c>
      <c r="AI848" s="1">
        <v>16012.8</v>
      </c>
      <c r="AJ848" s="1">
        <v>15294.9</v>
      </c>
      <c r="AK848" s="1">
        <v>16516.6</v>
      </c>
      <c r="AL848" s="1">
        <v>22147.4</v>
      </c>
      <c r="AM848" s="1">
        <v>22555.2</v>
      </c>
      <c r="AN848" s="1">
        <v>24326.4</v>
      </c>
      <c r="AO848" s="1">
        <v>18490.5</v>
      </c>
      <c r="AP848" s="1">
        <v>17202.9</v>
      </c>
      <c r="AQ848" s="1">
        <v>15975.6</v>
      </c>
      <c r="AR848" s="1">
        <v>18095.5</v>
      </c>
      <c r="AS848" s="1">
        <v>17291</v>
      </c>
      <c r="AT848" s="1">
        <v>23599.8</v>
      </c>
      <c r="AU848" s="1">
        <v>20533.4</v>
      </c>
      <c r="AV848" s="1">
        <v>29687.6</v>
      </c>
      <c r="AW848" s="1">
        <v>29016.5</v>
      </c>
      <c r="AX848" s="1">
        <v>31359.8</v>
      </c>
      <c r="AY848" s="1">
        <v>30064.9</v>
      </c>
      <c r="AZ848" s="1">
        <v>22104.5</v>
      </c>
      <c r="BA848" s="1">
        <v>23863.2</v>
      </c>
      <c r="BB848" s="1">
        <v>25658.2</v>
      </c>
      <c r="BC848" s="1">
        <v>27025.3</v>
      </c>
      <c r="BD848" s="1">
        <v>26478.3</v>
      </c>
      <c r="BE848" s="1">
        <v>26099.7</v>
      </c>
      <c r="BF848" s="1">
        <v>26696.5</v>
      </c>
      <c r="BG848" s="1">
        <v>27255.7</v>
      </c>
      <c r="BH848" s="1">
        <v>28629.4</v>
      </c>
      <c r="BI848" s="1">
        <v>26810.3</v>
      </c>
      <c r="BJ848" s="1">
        <v>28696.7</v>
      </c>
      <c r="BK848" s="1">
        <v>26696.5</v>
      </c>
      <c r="BL848" s="1">
        <v>28258.6</v>
      </c>
      <c r="BM848" s="1">
        <v>27839.2</v>
      </c>
      <c r="BN848" s="1">
        <v>12054.1</v>
      </c>
      <c r="BO848" s="1">
        <v>6585.8</v>
      </c>
      <c r="BP848" s="1">
        <v>2096.3</v>
      </c>
      <c r="BQ848" s="1">
        <v>5397.6</v>
      </c>
      <c r="BR848" s="1">
        <v>12083.8</v>
      </c>
      <c r="BS848" s="1">
        <v>20438.8</v>
      </c>
      <c r="BT848" s="1">
        <v>18343.6</v>
      </c>
      <c r="BU848" s="1">
        <v>3425.3</v>
      </c>
      <c r="BV848" s="1">
        <v>11848.1</v>
      </c>
      <c r="BW848" s="1">
        <v>22975.4</v>
      </c>
      <c r="BX848" s="1">
        <v>16809.2</v>
      </c>
      <c r="BY848" s="1">
        <v>17263.2</v>
      </c>
      <c r="BZ848" s="1">
        <v>19263.2</v>
      </c>
      <c r="CA848" s="1">
        <v>16026</v>
      </c>
      <c r="CB848" s="1">
        <v>39762.7</v>
      </c>
      <c r="CC848" s="1">
        <v>8174.9</v>
      </c>
      <c r="CD848" s="1">
        <v>16697.7</v>
      </c>
      <c r="CE848" s="1">
        <v>28158.8</v>
      </c>
      <c r="CF848" s="1">
        <v>17407.1</v>
      </c>
      <c r="CG848" s="1">
        <v>26034.1</v>
      </c>
      <c r="CH848" s="1">
        <v>12835.9</v>
      </c>
      <c r="CI848" s="1">
        <v>8289.3</v>
      </c>
      <c r="CJ848" s="1">
        <v>14177</v>
      </c>
      <c r="CK848" s="1">
        <v>16395.7</v>
      </c>
      <c r="CL848" s="1">
        <v>14940.1</v>
      </c>
      <c r="CM848" s="1">
        <v>18477.4</v>
      </c>
      <c r="CN848" s="1">
        <v>18732.2</v>
      </c>
      <c r="CO848" s="1">
        <v>20738.7</v>
      </c>
      <c r="CP848" s="1">
        <v>17354.5</v>
      </c>
      <c r="CQ848" s="1">
        <v>17758.1</v>
      </c>
      <c r="CR848" s="1">
        <v>9440</v>
      </c>
      <c r="CS848" s="1">
        <v>17581.6</v>
      </c>
      <c r="CT848" s="1">
        <v>32517.6</v>
      </c>
    </row>
    <row r="849" spans="1:98">
      <c r="A849" s="1" t="s">
        <v>2098</v>
      </c>
      <c r="B849" s="1">
        <v>26519.7</v>
      </c>
      <c r="C849" s="1">
        <v>29726</v>
      </c>
      <c r="D849" s="1">
        <v>13955.9</v>
      </c>
      <c r="E849" s="1">
        <v>17731.7</v>
      </c>
      <c r="F849" s="1">
        <v>16252.1</v>
      </c>
      <c r="G849" s="1">
        <v>29256.7</v>
      </c>
      <c r="H849" s="1">
        <v>31882.8</v>
      </c>
      <c r="I849" s="1">
        <v>21629.4</v>
      </c>
      <c r="J849" s="1">
        <v>17769</v>
      </c>
      <c r="K849" s="1">
        <v>19397.4</v>
      </c>
      <c r="L849" s="1">
        <v>22634.6</v>
      </c>
      <c r="M849" s="1">
        <v>18967.4</v>
      </c>
      <c r="N849" s="1">
        <v>16669.7</v>
      </c>
      <c r="O849" s="1">
        <v>17577.7</v>
      </c>
      <c r="P849" s="1">
        <v>17785.7</v>
      </c>
      <c r="Q849" s="1">
        <v>19999.4</v>
      </c>
      <c r="R849" s="1">
        <v>17569</v>
      </c>
      <c r="S849" s="1">
        <v>13917</v>
      </c>
      <c r="T849" s="1">
        <v>19002.2</v>
      </c>
      <c r="U849" s="1">
        <v>20685.5</v>
      </c>
      <c r="V849" s="1">
        <v>23670.1</v>
      </c>
      <c r="W849" s="1">
        <v>20511.9</v>
      </c>
      <c r="X849" s="1">
        <v>23034.7</v>
      </c>
      <c r="Y849" s="1">
        <v>17149.8</v>
      </c>
      <c r="Z849" s="1">
        <v>14755.6</v>
      </c>
      <c r="AA849" s="1">
        <v>19164.7</v>
      </c>
      <c r="AB849" s="1">
        <v>19987.5</v>
      </c>
      <c r="AC849" s="1">
        <v>16179.3</v>
      </c>
      <c r="AD849" s="1">
        <v>17769</v>
      </c>
      <c r="AE849" s="1">
        <v>15966.5</v>
      </c>
      <c r="AF849" s="1">
        <v>20874.1</v>
      </c>
      <c r="AG849" s="1">
        <v>21498.4</v>
      </c>
      <c r="AH849" s="1">
        <v>25941.7</v>
      </c>
      <c r="AI849" s="1">
        <v>19036.5</v>
      </c>
      <c r="AJ849" s="1">
        <v>18318.6</v>
      </c>
      <c r="AK849" s="1">
        <v>19540.4</v>
      </c>
      <c r="AL849" s="1">
        <v>24709.4</v>
      </c>
      <c r="AM849" s="1">
        <v>25117.3</v>
      </c>
      <c r="AN849" s="1">
        <v>26888.5</v>
      </c>
      <c r="AO849" s="1">
        <v>21052.6</v>
      </c>
      <c r="AP849" s="1">
        <v>19136.5</v>
      </c>
      <c r="AQ849" s="1">
        <v>17909.2</v>
      </c>
      <c r="AR849" s="1">
        <v>20029.1</v>
      </c>
      <c r="AS849" s="1">
        <v>19224.6</v>
      </c>
      <c r="AT849" s="1">
        <v>26161.9</v>
      </c>
      <c r="AU849" s="1">
        <v>23864.4</v>
      </c>
      <c r="AV849" s="1">
        <v>32711.4</v>
      </c>
      <c r="AW849" s="1">
        <v>24479.9</v>
      </c>
      <c r="AX849" s="1">
        <v>27897.7</v>
      </c>
      <c r="AY849" s="1">
        <v>27577.5</v>
      </c>
      <c r="AZ849" s="1">
        <v>25128.2</v>
      </c>
      <c r="BA849" s="1">
        <v>26886.9</v>
      </c>
      <c r="BB849" s="1">
        <v>28681.9</v>
      </c>
      <c r="BC849" s="1">
        <v>30049</v>
      </c>
      <c r="BD849" s="1">
        <v>29502.1</v>
      </c>
      <c r="BE849" s="1">
        <v>29123.5</v>
      </c>
      <c r="BF849" s="1">
        <v>29258.5</v>
      </c>
      <c r="BG849" s="1">
        <v>29817.8</v>
      </c>
      <c r="BH849" s="1">
        <v>31653.1</v>
      </c>
      <c r="BI849" s="1">
        <v>29834</v>
      </c>
      <c r="BJ849" s="1">
        <v>31720.5</v>
      </c>
      <c r="BK849" s="1">
        <v>29258.5</v>
      </c>
      <c r="BL849" s="1">
        <v>30820.7</v>
      </c>
      <c r="BM849" s="1">
        <v>30401.3</v>
      </c>
      <c r="BN849" s="1">
        <v>13437.3</v>
      </c>
      <c r="BO849" s="1">
        <v>10991</v>
      </c>
      <c r="BP849" s="1">
        <v>2675.5</v>
      </c>
      <c r="BQ849" s="1">
        <v>9802.8</v>
      </c>
      <c r="BR849" s="1">
        <v>15774.5</v>
      </c>
      <c r="BS849" s="1">
        <v>23000.9</v>
      </c>
      <c r="BT849" s="1">
        <v>20980.7</v>
      </c>
      <c r="BU849" s="1">
        <v>3880.3</v>
      </c>
      <c r="BV849" s="1">
        <v>14903.1</v>
      </c>
      <c r="BW849" s="1">
        <v>25537.5</v>
      </c>
      <c r="BX849" s="1">
        <v>20492</v>
      </c>
      <c r="BY849" s="1">
        <v>22883</v>
      </c>
      <c r="BZ849" s="1">
        <v>21825.3</v>
      </c>
      <c r="CA849" s="1">
        <v>18588.1</v>
      </c>
      <c r="CB849" s="1">
        <v>42324.8</v>
      </c>
      <c r="CC849" s="1">
        <v>11880</v>
      </c>
      <c r="CD849" s="1">
        <v>18631.3</v>
      </c>
      <c r="CE849" s="1">
        <v>31182.6</v>
      </c>
      <c r="CF849" s="1">
        <v>20559.7</v>
      </c>
      <c r="CG849" s="1">
        <v>29057.8</v>
      </c>
      <c r="CH849" s="1">
        <v>14769.5</v>
      </c>
      <c r="CI849" s="1">
        <v>12694.5</v>
      </c>
      <c r="CJ849" s="1">
        <v>16739.1</v>
      </c>
      <c r="CK849" s="1">
        <v>18957.8</v>
      </c>
      <c r="CL849" s="1">
        <v>17995.1</v>
      </c>
      <c r="CM849" s="1">
        <v>21501.1</v>
      </c>
      <c r="CN849" s="1">
        <v>21294.3</v>
      </c>
      <c r="CO849" s="1">
        <v>23300.8</v>
      </c>
      <c r="CP849" s="1">
        <v>19916.6</v>
      </c>
      <c r="CQ849" s="1">
        <v>20813</v>
      </c>
      <c r="CR849" s="1">
        <v>16025.5</v>
      </c>
      <c r="CS849" s="1">
        <v>19515.2</v>
      </c>
      <c r="CT849" s="1">
        <v>30115.3</v>
      </c>
    </row>
    <row r="850" spans="1:98">
      <c r="A850" s="1" t="s">
        <v>2097</v>
      </c>
      <c r="B850" s="1">
        <v>26429.3</v>
      </c>
      <c r="C850" s="1">
        <v>29816.4</v>
      </c>
      <c r="D850" s="1">
        <v>13865.5</v>
      </c>
      <c r="E850" s="1">
        <v>17641.3</v>
      </c>
      <c r="F850" s="1">
        <v>16161.7</v>
      </c>
      <c r="G850" s="1">
        <v>29166.3</v>
      </c>
      <c r="H850" s="1">
        <v>31792.4</v>
      </c>
      <c r="I850" s="1">
        <v>21539</v>
      </c>
      <c r="J850" s="1">
        <v>17678.7</v>
      </c>
      <c r="K850" s="1">
        <v>19307</v>
      </c>
      <c r="L850" s="1">
        <v>22544.3</v>
      </c>
      <c r="M850" s="1">
        <v>18877</v>
      </c>
      <c r="N850" s="1">
        <v>16579.3</v>
      </c>
      <c r="O850" s="1">
        <v>17487.4</v>
      </c>
      <c r="P850" s="1">
        <v>17695.3</v>
      </c>
      <c r="Q850" s="1">
        <v>19909</v>
      </c>
      <c r="R850" s="1">
        <v>17478.7</v>
      </c>
      <c r="S850" s="1">
        <v>13826.6</v>
      </c>
      <c r="T850" s="1">
        <v>18911.8</v>
      </c>
      <c r="U850" s="1">
        <v>20595.1</v>
      </c>
      <c r="V850" s="1">
        <v>23579.8</v>
      </c>
      <c r="W850" s="1">
        <v>20421.6</v>
      </c>
      <c r="X850" s="1">
        <v>22944.3</v>
      </c>
      <c r="Y850" s="1">
        <v>17059.5</v>
      </c>
      <c r="Z850" s="1">
        <v>14846</v>
      </c>
      <c r="AA850" s="1">
        <v>19074.4</v>
      </c>
      <c r="AB850" s="1">
        <v>19897.2</v>
      </c>
      <c r="AC850" s="1">
        <v>16089</v>
      </c>
      <c r="AD850" s="1">
        <v>17678.7</v>
      </c>
      <c r="AE850" s="1">
        <v>15876.1</v>
      </c>
      <c r="AF850" s="1">
        <v>20783.7</v>
      </c>
      <c r="AG850" s="1">
        <v>21408</v>
      </c>
      <c r="AH850" s="1">
        <v>25851.4</v>
      </c>
      <c r="AI850" s="1">
        <v>18946.2</v>
      </c>
      <c r="AJ850" s="1">
        <v>18228.3</v>
      </c>
      <c r="AK850" s="1">
        <v>19450</v>
      </c>
      <c r="AL850" s="1">
        <v>24619.1</v>
      </c>
      <c r="AM850" s="1">
        <v>25026.9</v>
      </c>
      <c r="AN850" s="1">
        <v>26798.1</v>
      </c>
      <c r="AO850" s="1">
        <v>20962.2</v>
      </c>
      <c r="AP850" s="1">
        <v>19046.1</v>
      </c>
      <c r="AQ850" s="1">
        <v>17818.8</v>
      </c>
      <c r="AR850" s="1">
        <v>19938.7</v>
      </c>
      <c r="AS850" s="1">
        <v>19134.2</v>
      </c>
      <c r="AT850" s="1">
        <v>26071.5</v>
      </c>
      <c r="AU850" s="1">
        <v>23774</v>
      </c>
      <c r="AV850" s="1">
        <v>32621</v>
      </c>
      <c r="AW850" s="1">
        <v>24389.5</v>
      </c>
      <c r="AX850" s="1">
        <v>27807.3</v>
      </c>
      <c r="AY850" s="1">
        <v>27487.2</v>
      </c>
      <c r="AZ850" s="1">
        <v>25037.8</v>
      </c>
      <c r="BA850" s="1">
        <v>26796.6</v>
      </c>
      <c r="BB850" s="1">
        <v>28591.6</v>
      </c>
      <c r="BC850" s="1">
        <v>29958.6</v>
      </c>
      <c r="BD850" s="1">
        <v>29411.7</v>
      </c>
      <c r="BE850" s="1">
        <v>29033.1</v>
      </c>
      <c r="BF850" s="1">
        <v>29168.2</v>
      </c>
      <c r="BG850" s="1">
        <v>29727.4</v>
      </c>
      <c r="BH850" s="1">
        <v>31562.8</v>
      </c>
      <c r="BI850" s="1">
        <v>29743.7</v>
      </c>
      <c r="BJ850" s="1">
        <v>31630.1</v>
      </c>
      <c r="BK850" s="1">
        <v>29168.2</v>
      </c>
      <c r="BL850" s="1">
        <v>30730.3</v>
      </c>
      <c r="BM850" s="1">
        <v>30310.9</v>
      </c>
      <c r="BN850" s="1">
        <v>13346.9</v>
      </c>
      <c r="BO850" s="1">
        <v>11081.4</v>
      </c>
      <c r="BP850" s="1">
        <v>2585.1</v>
      </c>
      <c r="BQ850" s="1">
        <v>9915.9</v>
      </c>
      <c r="BR850" s="1">
        <v>15684.2</v>
      </c>
      <c r="BS850" s="1">
        <v>22910.5</v>
      </c>
      <c r="BT850" s="1">
        <v>20890.4</v>
      </c>
      <c r="BU850" s="1">
        <v>3789.9</v>
      </c>
      <c r="BV850" s="1">
        <v>14812.7</v>
      </c>
      <c r="BW850" s="1">
        <v>25447.1</v>
      </c>
      <c r="BX850" s="1">
        <v>20401.6</v>
      </c>
      <c r="BY850" s="1">
        <v>22792.6</v>
      </c>
      <c r="BZ850" s="1">
        <v>21734.9</v>
      </c>
      <c r="CA850" s="1">
        <v>18497.7</v>
      </c>
      <c r="CB850" s="1">
        <v>42234.4</v>
      </c>
      <c r="CC850" s="1">
        <v>11789.6</v>
      </c>
      <c r="CD850" s="1">
        <v>18541</v>
      </c>
      <c r="CE850" s="1">
        <v>31092.2</v>
      </c>
      <c r="CF850" s="1">
        <v>20469.3</v>
      </c>
      <c r="CG850" s="1">
        <v>28967.5</v>
      </c>
      <c r="CH850" s="1">
        <v>14679.1</v>
      </c>
      <c r="CI850" s="1">
        <v>12784.9</v>
      </c>
      <c r="CJ850" s="1">
        <v>16648.7</v>
      </c>
      <c r="CK850" s="1">
        <v>18867.4</v>
      </c>
      <c r="CL850" s="1">
        <v>17904.7</v>
      </c>
      <c r="CM850" s="1">
        <v>21410.8</v>
      </c>
      <c r="CN850" s="1">
        <v>21203.9</v>
      </c>
      <c r="CO850" s="1">
        <v>23210.4</v>
      </c>
      <c r="CP850" s="1">
        <v>19826.2</v>
      </c>
      <c r="CQ850" s="1">
        <v>20722.7</v>
      </c>
      <c r="CR850" s="1">
        <v>15935.1</v>
      </c>
      <c r="CS850" s="1">
        <v>19424.8</v>
      </c>
      <c r="CT850" s="1">
        <v>30205.7</v>
      </c>
    </row>
    <row r="851" spans="1:98">
      <c r="A851" s="1" t="s">
        <v>2096</v>
      </c>
      <c r="B851" s="1">
        <v>26356.5</v>
      </c>
      <c r="C851" s="1">
        <v>29889.2</v>
      </c>
      <c r="D851" s="1">
        <v>13792.7</v>
      </c>
      <c r="E851" s="1">
        <v>17568.4</v>
      </c>
      <c r="F851" s="1">
        <v>16088.9</v>
      </c>
      <c r="G851" s="1">
        <v>29093.5</v>
      </c>
      <c r="H851" s="1">
        <v>31719.6</v>
      </c>
      <c r="I851" s="1">
        <v>21466.2</v>
      </c>
      <c r="J851" s="1">
        <v>17605.8</v>
      </c>
      <c r="K851" s="1">
        <v>19234.2</v>
      </c>
      <c r="L851" s="1">
        <v>22471.4</v>
      </c>
      <c r="M851" s="1">
        <v>18804.2</v>
      </c>
      <c r="N851" s="1">
        <v>16506.4</v>
      </c>
      <c r="O851" s="1">
        <v>17414.5</v>
      </c>
      <c r="P851" s="1">
        <v>17622.4</v>
      </c>
      <c r="Q851" s="1">
        <v>19836.2</v>
      </c>
      <c r="R851" s="1">
        <v>17405.8</v>
      </c>
      <c r="S851" s="1">
        <v>13753.7</v>
      </c>
      <c r="T851" s="1">
        <v>18838.9</v>
      </c>
      <c r="U851" s="1">
        <v>20522.3</v>
      </c>
      <c r="V851" s="1">
        <v>23506.9</v>
      </c>
      <c r="W851" s="1">
        <v>20348.7</v>
      </c>
      <c r="X851" s="1">
        <v>22871.5</v>
      </c>
      <c r="Y851" s="1">
        <v>16986.6</v>
      </c>
      <c r="Z851" s="1">
        <v>14918.8</v>
      </c>
      <c r="AA851" s="1">
        <v>19001.5</v>
      </c>
      <c r="AB851" s="1">
        <v>19824.3</v>
      </c>
      <c r="AC851" s="1">
        <v>16016.1</v>
      </c>
      <c r="AD851" s="1">
        <v>17605.8</v>
      </c>
      <c r="AE851" s="1">
        <v>15803.3</v>
      </c>
      <c r="AF851" s="1">
        <v>20710.8</v>
      </c>
      <c r="AG851" s="1">
        <v>21335.2</v>
      </c>
      <c r="AH851" s="1">
        <v>25778.5</v>
      </c>
      <c r="AI851" s="1">
        <v>18873.3</v>
      </c>
      <c r="AJ851" s="1">
        <v>18155.4</v>
      </c>
      <c r="AK851" s="1">
        <v>19377.1</v>
      </c>
      <c r="AL851" s="1">
        <v>24546.2</v>
      </c>
      <c r="AM851" s="1">
        <v>24954.1</v>
      </c>
      <c r="AN851" s="1">
        <v>26725.3</v>
      </c>
      <c r="AO851" s="1">
        <v>20889.3</v>
      </c>
      <c r="AP851" s="1">
        <v>18973.3</v>
      </c>
      <c r="AQ851" s="1">
        <v>17746</v>
      </c>
      <c r="AR851" s="1">
        <v>19865.9</v>
      </c>
      <c r="AS851" s="1">
        <v>19061.4</v>
      </c>
      <c r="AT851" s="1">
        <v>25998.7</v>
      </c>
      <c r="AU851" s="1">
        <v>23701.2</v>
      </c>
      <c r="AV851" s="1">
        <v>32548.2</v>
      </c>
      <c r="AW851" s="1">
        <v>24316.7</v>
      </c>
      <c r="AX851" s="1">
        <v>27734.5</v>
      </c>
      <c r="AY851" s="1">
        <v>27414.3</v>
      </c>
      <c r="AZ851" s="1">
        <v>24965</v>
      </c>
      <c r="BA851" s="1">
        <v>26723.7</v>
      </c>
      <c r="BB851" s="1">
        <v>28518.7</v>
      </c>
      <c r="BC851" s="1">
        <v>29885.8</v>
      </c>
      <c r="BD851" s="1">
        <v>29338.8</v>
      </c>
      <c r="BE851" s="1">
        <v>28960.3</v>
      </c>
      <c r="BF851" s="1">
        <v>29095.3</v>
      </c>
      <c r="BG851" s="1">
        <v>29654.5</v>
      </c>
      <c r="BH851" s="1">
        <v>31489.9</v>
      </c>
      <c r="BI851" s="1">
        <v>29670.8</v>
      </c>
      <c r="BJ851" s="1">
        <v>31557.2</v>
      </c>
      <c r="BK851" s="1">
        <v>29095.3</v>
      </c>
      <c r="BL851" s="1">
        <v>30657.5</v>
      </c>
      <c r="BM851" s="1">
        <v>30238.1</v>
      </c>
      <c r="BN851" s="1">
        <v>13274</v>
      </c>
      <c r="BO851" s="1">
        <v>11154.2</v>
      </c>
      <c r="BP851" s="1">
        <v>2512.3</v>
      </c>
      <c r="BQ851" s="1">
        <v>9843.1</v>
      </c>
      <c r="BR851" s="1">
        <v>15611.3</v>
      </c>
      <c r="BS851" s="1">
        <v>22837.7</v>
      </c>
      <c r="BT851" s="1">
        <v>20817.5</v>
      </c>
      <c r="BU851" s="1">
        <v>3717.1</v>
      </c>
      <c r="BV851" s="1">
        <v>14739.9</v>
      </c>
      <c r="BW851" s="1">
        <v>25374.3</v>
      </c>
      <c r="BX851" s="1">
        <v>20328.7</v>
      </c>
      <c r="BY851" s="1">
        <v>22719.8</v>
      </c>
      <c r="BZ851" s="1">
        <v>21662</v>
      </c>
      <c r="CA851" s="1">
        <v>18424.8</v>
      </c>
      <c r="CB851" s="1">
        <v>42161.6</v>
      </c>
      <c r="CC851" s="1">
        <v>11716.8</v>
      </c>
      <c r="CD851" s="1">
        <v>18468.1</v>
      </c>
      <c r="CE851" s="1">
        <v>31019.3</v>
      </c>
      <c r="CF851" s="1">
        <v>20396.5</v>
      </c>
      <c r="CG851" s="1">
        <v>28894.6</v>
      </c>
      <c r="CH851" s="1">
        <v>14606.3</v>
      </c>
      <c r="CI851" s="1">
        <v>12857.7</v>
      </c>
      <c r="CJ851" s="1">
        <v>16575.8</v>
      </c>
      <c r="CK851" s="1">
        <v>18794.6</v>
      </c>
      <c r="CL851" s="1">
        <v>17831.9</v>
      </c>
      <c r="CM851" s="1">
        <v>21337.9</v>
      </c>
      <c r="CN851" s="1">
        <v>21131.1</v>
      </c>
      <c r="CO851" s="1">
        <v>23137.6</v>
      </c>
      <c r="CP851" s="1">
        <v>19753.4</v>
      </c>
      <c r="CQ851" s="1">
        <v>20649.8</v>
      </c>
      <c r="CR851" s="1">
        <v>15862.3</v>
      </c>
      <c r="CS851" s="1">
        <v>19352</v>
      </c>
      <c r="CT851" s="1">
        <v>30278.6</v>
      </c>
    </row>
    <row r="852" spans="1:98">
      <c r="A852" s="1" t="s">
        <v>2095</v>
      </c>
      <c r="B852" s="1">
        <v>26198.3</v>
      </c>
      <c r="C852" s="1">
        <v>29951.6</v>
      </c>
      <c r="D852" s="1">
        <v>13634.5</v>
      </c>
      <c r="E852" s="1">
        <v>17410.3</v>
      </c>
      <c r="F852" s="1">
        <v>15930.8</v>
      </c>
      <c r="G852" s="1">
        <v>28935.4</v>
      </c>
      <c r="H852" s="1">
        <v>31561.5</v>
      </c>
      <c r="I852" s="1">
        <v>21308</v>
      </c>
      <c r="J852" s="1">
        <v>17447.7</v>
      </c>
      <c r="K852" s="1">
        <v>19076</v>
      </c>
      <c r="L852" s="1">
        <v>22313.3</v>
      </c>
      <c r="M852" s="1">
        <v>18646</v>
      </c>
      <c r="N852" s="1">
        <v>16348.3</v>
      </c>
      <c r="O852" s="1">
        <v>17256.4</v>
      </c>
      <c r="P852" s="1">
        <v>17464.3</v>
      </c>
      <c r="Q852" s="1">
        <v>19678.1</v>
      </c>
      <c r="R852" s="1">
        <v>17247.7</v>
      </c>
      <c r="S852" s="1">
        <v>13595.6</v>
      </c>
      <c r="T852" s="1">
        <v>18680.8</v>
      </c>
      <c r="U852" s="1">
        <v>20364.1</v>
      </c>
      <c r="V852" s="1">
        <v>23348.8</v>
      </c>
      <c r="W852" s="1">
        <v>20190.6</v>
      </c>
      <c r="X852" s="1">
        <v>22713.3</v>
      </c>
      <c r="Y852" s="1">
        <v>16828.5</v>
      </c>
      <c r="Z852" s="1">
        <v>14981.2</v>
      </c>
      <c r="AA852" s="1">
        <v>18843.4</v>
      </c>
      <c r="AB852" s="1">
        <v>19666.2</v>
      </c>
      <c r="AC852" s="1">
        <v>15858</v>
      </c>
      <c r="AD852" s="1">
        <v>17447.7</v>
      </c>
      <c r="AE852" s="1">
        <v>15645.1</v>
      </c>
      <c r="AF852" s="1">
        <v>20552.7</v>
      </c>
      <c r="AG852" s="1">
        <v>21177.1</v>
      </c>
      <c r="AH852" s="1">
        <v>25620.4</v>
      </c>
      <c r="AI852" s="1">
        <v>18715.2</v>
      </c>
      <c r="AJ852" s="1">
        <v>17997.3</v>
      </c>
      <c r="AK852" s="1">
        <v>19219</v>
      </c>
      <c r="AL852" s="1">
        <v>24388.1</v>
      </c>
      <c r="AM852" s="1">
        <v>24796</v>
      </c>
      <c r="AN852" s="1">
        <v>26567.2</v>
      </c>
      <c r="AO852" s="1">
        <v>20731.2</v>
      </c>
      <c r="AP852" s="1">
        <v>18815.1</v>
      </c>
      <c r="AQ852" s="1">
        <v>17587.8</v>
      </c>
      <c r="AR852" s="1">
        <v>19707.7</v>
      </c>
      <c r="AS852" s="1">
        <v>18903.2</v>
      </c>
      <c r="AT852" s="1">
        <v>25840.5</v>
      </c>
      <c r="AU852" s="1">
        <v>23543.1</v>
      </c>
      <c r="AV852" s="1">
        <v>32390</v>
      </c>
      <c r="AW852" s="1">
        <v>24158.5</v>
      </c>
      <c r="AX852" s="1">
        <v>27576.3</v>
      </c>
      <c r="AY852" s="1">
        <v>27256.2</v>
      </c>
      <c r="AZ852" s="1">
        <v>24806.9</v>
      </c>
      <c r="BA852" s="1">
        <v>26565.6</v>
      </c>
      <c r="BB852" s="1">
        <v>28360.6</v>
      </c>
      <c r="BC852" s="1">
        <v>29727.7</v>
      </c>
      <c r="BD852" s="1">
        <v>29180.7</v>
      </c>
      <c r="BE852" s="1">
        <v>28802.2</v>
      </c>
      <c r="BF852" s="1">
        <v>28937.2</v>
      </c>
      <c r="BG852" s="1">
        <v>29496.4</v>
      </c>
      <c r="BH852" s="1">
        <v>31331.8</v>
      </c>
      <c r="BI852" s="1">
        <v>29512.7</v>
      </c>
      <c r="BJ852" s="1">
        <v>31399.1</v>
      </c>
      <c r="BK852" s="1">
        <v>28937.2</v>
      </c>
      <c r="BL852" s="1">
        <v>30499.3</v>
      </c>
      <c r="BM852" s="1">
        <v>30079.9</v>
      </c>
      <c r="BN852" s="1">
        <v>13115.9</v>
      </c>
      <c r="BO852" s="1">
        <v>11216.6</v>
      </c>
      <c r="BP852" s="1">
        <v>2354.1</v>
      </c>
      <c r="BQ852" s="1">
        <v>9685</v>
      </c>
      <c r="BR852" s="1">
        <v>15453.2</v>
      </c>
      <c r="BS852" s="1">
        <v>22679.6</v>
      </c>
      <c r="BT852" s="1">
        <v>20659.4</v>
      </c>
      <c r="BU852" s="1">
        <v>3559</v>
      </c>
      <c r="BV852" s="1">
        <v>14581.7</v>
      </c>
      <c r="BW852" s="1">
        <v>25216.1</v>
      </c>
      <c r="BX852" s="1">
        <v>20170.6</v>
      </c>
      <c r="BY852" s="1">
        <v>22561.7</v>
      </c>
      <c r="BZ852" s="1">
        <v>21503.9</v>
      </c>
      <c r="CA852" s="1">
        <v>18266.7</v>
      </c>
      <c r="CB852" s="1">
        <v>42003.4</v>
      </c>
      <c r="CC852" s="1">
        <v>11558.7</v>
      </c>
      <c r="CD852" s="1">
        <v>18310</v>
      </c>
      <c r="CE852" s="1">
        <v>30861.2</v>
      </c>
      <c r="CF852" s="1">
        <v>20238.4</v>
      </c>
      <c r="CG852" s="1">
        <v>28736.5</v>
      </c>
      <c r="CH852" s="1">
        <v>14448.2</v>
      </c>
      <c r="CI852" s="1">
        <v>15845.2</v>
      </c>
      <c r="CJ852" s="1">
        <v>16417.7</v>
      </c>
      <c r="CK852" s="1">
        <v>18636.5</v>
      </c>
      <c r="CL852" s="1">
        <v>17673.7</v>
      </c>
      <c r="CM852" s="1">
        <v>21179.8</v>
      </c>
      <c r="CN852" s="1">
        <v>20972.9</v>
      </c>
      <c r="CO852" s="1">
        <v>22979.5</v>
      </c>
      <c r="CP852" s="1">
        <v>19595.3</v>
      </c>
      <c r="CQ852" s="1">
        <v>20491.7</v>
      </c>
      <c r="CR852" s="1">
        <v>15704.2</v>
      </c>
      <c r="CS852" s="1">
        <v>19193.9</v>
      </c>
      <c r="CT852" s="1">
        <v>30340.9</v>
      </c>
    </row>
    <row r="853" spans="1:98">
      <c r="A853" s="1" t="s">
        <v>2094</v>
      </c>
      <c r="B853" s="1">
        <v>24527.7</v>
      </c>
      <c r="C853" s="1">
        <v>30096.9</v>
      </c>
      <c r="D853" s="1">
        <v>10958.2</v>
      </c>
      <c r="E853" s="1">
        <v>17870.8</v>
      </c>
      <c r="F853" s="1">
        <v>16616.3</v>
      </c>
      <c r="G853" s="1">
        <v>26586.9</v>
      </c>
      <c r="H853" s="1">
        <v>29566.5</v>
      </c>
      <c r="I853" s="1">
        <v>18459.5</v>
      </c>
      <c r="J853" s="1">
        <v>14166.8</v>
      </c>
      <c r="K853" s="1">
        <v>16765</v>
      </c>
      <c r="L853" s="1">
        <v>20318.3</v>
      </c>
      <c r="M853" s="1">
        <v>16975.4</v>
      </c>
      <c r="N853" s="1">
        <v>13694.3</v>
      </c>
      <c r="O853" s="1">
        <v>15585.8</v>
      </c>
      <c r="P853" s="1">
        <v>14183.4</v>
      </c>
      <c r="Q853" s="1">
        <v>17721.4</v>
      </c>
      <c r="R853" s="1">
        <v>14541.8</v>
      </c>
      <c r="S853" s="1">
        <v>10889.7</v>
      </c>
      <c r="T853" s="1">
        <v>15970.9</v>
      </c>
      <c r="U853" s="1">
        <v>18693.6</v>
      </c>
      <c r="V853" s="1">
        <v>21336.4</v>
      </c>
      <c r="W853" s="1">
        <v>18195.6</v>
      </c>
      <c r="X853" s="1">
        <v>18122.4</v>
      </c>
      <c r="Y853" s="1">
        <v>14802.3</v>
      </c>
      <c r="Z853" s="1">
        <v>11092.2</v>
      </c>
      <c r="AA853" s="1">
        <v>16817.2</v>
      </c>
      <c r="AB853" s="1">
        <v>17709.6</v>
      </c>
      <c r="AC853" s="1">
        <v>13204</v>
      </c>
      <c r="AD853" s="1">
        <v>14166.8</v>
      </c>
      <c r="AE853" s="1">
        <v>12132.1</v>
      </c>
      <c r="AF853" s="1">
        <v>18557.8</v>
      </c>
      <c r="AG853" s="1">
        <v>19182.1</v>
      </c>
      <c r="AH853" s="1">
        <v>24251.6</v>
      </c>
      <c r="AI853" s="1">
        <v>16720.2</v>
      </c>
      <c r="AJ853" s="1">
        <v>16002.3</v>
      </c>
      <c r="AK853" s="1">
        <v>17224.1</v>
      </c>
      <c r="AL853" s="1">
        <v>22717.5</v>
      </c>
      <c r="AM853" s="1">
        <v>23427.2</v>
      </c>
      <c r="AN853" s="1">
        <v>25198.4</v>
      </c>
      <c r="AO853" s="1">
        <v>19060.6</v>
      </c>
      <c r="AP853" s="1">
        <v>19500.7</v>
      </c>
      <c r="AQ853" s="1">
        <v>18273.4</v>
      </c>
      <c r="AR853" s="1">
        <v>20393.3</v>
      </c>
      <c r="AS853" s="1">
        <v>19588.8</v>
      </c>
      <c r="AT853" s="1">
        <v>24471.8</v>
      </c>
      <c r="AU853" s="1">
        <v>21240.9</v>
      </c>
      <c r="AV853" s="1">
        <v>30395.1</v>
      </c>
      <c r="AW853" s="1">
        <v>29724</v>
      </c>
      <c r="AX853" s="1">
        <v>28261.9</v>
      </c>
      <c r="AY853" s="1">
        <v>30772.4</v>
      </c>
      <c r="AZ853" s="1">
        <v>22811.9</v>
      </c>
      <c r="BA853" s="1">
        <v>24570.6</v>
      </c>
      <c r="BB853" s="1">
        <v>26365.7</v>
      </c>
      <c r="BC853" s="1">
        <v>27732.7</v>
      </c>
      <c r="BD853" s="1">
        <v>27185.8</v>
      </c>
      <c r="BE853" s="1">
        <v>26807.2</v>
      </c>
      <c r="BF853" s="1">
        <v>27568.4</v>
      </c>
      <c r="BG853" s="1">
        <v>28127.7</v>
      </c>
      <c r="BH853" s="1">
        <v>29336.8</v>
      </c>
      <c r="BI853" s="1">
        <v>27517.7</v>
      </c>
      <c r="BJ853" s="1">
        <v>29404.2</v>
      </c>
      <c r="BK853" s="1">
        <v>27568.4</v>
      </c>
      <c r="BL853" s="1">
        <v>29130.6</v>
      </c>
      <c r="BM853" s="1">
        <v>28711.2</v>
      </c>
      <c r="BN853" s="1">
        <v>13801.4</v>
      </c>
      <c r="BO853" s="1">
        <v>7293.2</v>
      </c>
      <c r="BP853" s="1">
        <v>1195.9</v>
      </c>
      <c r="BQ853" s="1">
        <v>6105.1</v>
      </c>
      <c r="BR853" s="1">
        <v>12791.3</v>
      </c>
      <c r="BS853" s="1">
        <v>21009</v>
      </c>
      <c r="BT853" s="1">
        <v>21344.9</v>
      </c>
      <c r="BU853" s="1">
        <v>9</v>
      </c>
      <c r="BV853" s="1">
        <v>12555.6</v>
      </c>
      <c r="BW853" s="1">
        <v>23847.4</v>
      </c>
      <c r="BX853" s="1">
        <v>17516.6</v>
      </c>
      <c r="BY853" s="1">
        <v>17970.7</v>
      </c>
      <c r="BZ853" s="1">
        <v>20135.2</v>
      </c>
      <c r="CA853" s="1">
        <v>16898</v>
      </c>
      <c r="CB853" s="1">
        <v>40332.8</v>
      </c>
      <c r="CC853" s="1">
        <v>8882.4</v>
      </c>
      <c r="CD853" s="1">
        <v>18995.5</v>
      </c>
      <c r="CE853" s="1">
        <v>28866.3</v>
      </c>
      <c r="CF853" s="1">
        <v>18114.6</v>
      </c>
      <c r="CG853" s="1">
        <v>26741.5</v>
      </c>
      <c r="CH853" s="1">
        <v>15133.7</v>
      </c>
      <c r="CI853" s="1">
        <v>8996.7</v>
      </c>
      <c r="CJ853" s="1">
        <v>14461.1</v>
      </c>
      <c r="CK853" s="1">
        <v>16624.1</v>
      </c>
      <c r="CL853" s="1">
        <v>15647.6</v>
      </c>
      <c r="CM853" s="1">
        <v>19184.8</v>
      </c>
      <c r="CN853" s="1">
        <v>19604.2</v>
      </c>
      <c r="CO853" s="1">
        <v>21610.7</v>
      </c>
      <c r="CP853" s="1">
        <v>17638.6</v>
      </c>
      <c r="CQ853" s="1">
        <v>18465.5</v>
      </c>
      <c r="CR853" s="1">
        <v>10147.5</v>
      </c>
      <c r="CS853" s="1">
        <v>19879.4</v>
      </c>
      <c r="CT853" s="1">
        <v>30486.2</v>
      </c>
    </row>
    <row r="854" spans="1:98">
      <c r="A854" s="1" t="s">
        <v>2093</v>
      </c>
      <c r="B854" s="1">
        <v>19220.2</v>
      </c>
      <c r="C854" s="1">
        <v>39978.9</v>
      </c>
      <c r="D854" s="1">
        <v>6358.4</v>
      </c>
      <c r="E854" s="1">
        <v>17855.8</v>
      </c>
      <c r="F854" s="1">
        <v>24208.6</v>
      </c>
      <c r="G854" s="1">
        <v>14859.2</v>
      </c>
      <c r="H854" s="1">
        <v>29551.5</v>
      </c>
      <c r="I854" s="1">
        <v>15753.1</v>
      </c>
      <c r="J854" s="1">
        <v>11230.8</v>
      </c>
      <c r="K854" s="1">
        <v>15000.9</v>
      </c>
      <c r="L854" s="1">
        <v>20303.3</v>
      </c>
      <c r="M854" s="1">
        <v>13964.3</v>
      </c>
      <c r="N854" s="1">
        <v>10977.4</v>
      </c>
      <c r="O854" s="1">
        <v>12574.6</v>
      </c>
      <c r="P854" s="1">
        <v>11247.4</v>
      </c>
      <c r="Q854" s="1">
        <v>9369.2</v>
      </c>
      <c r="R854" s="1">
        <v>10114.1</v>
      </c>
      <c r="S854" s="1">
        <v>7385</v>
      </c>
      <c r="T854" s="1">
        <v>9276.3</v>
      </c>
      <c r="U854" s="1">
        <v>15917.9</v>
      </c>
      <c r="V854" s="1">
        <v>11458.5</v>
      </c>
      <c r="W854" s="1">
        <v>18180.6</v>
      </c>
      <c r="X854" s="1">
        <v>18638.2</v>
      </c>
      <c r="Y854" s="1">
        <v>5687.6</v>
      </c>
      <c r="Z854" s="1">
        <v>5694.5</v>
      </c>
      <c r="AA854" s="1">
        <v>2126.2</v>
      </c>
      <c r="AB854" s="1">
        <v>7299.8</v>
      </c>
      <c r="AC854" s="1">
        <v>10950.9</v>
      </c>
      <c r="AD854" s="1">
        <v>11230.8</v>
      </c>
      <c r="AE854" s="1">
        <v>5338.7</v>
      </c>
      <c r="AF854" s="1">
        <v>18542.7</v>
      </c>
      <c r="AG854" s="1">
        <v>19167.1</v>
      </c>
      <c r="AH854" s="1">
        <v>21545.2</v>
      </c>
      <c r="AI854" s="1">
        <v>16705.2</v>
      </c>
      <c r="AJ854" s="1">
        <v>15987.3</v>
      </c>
      <c r="AK854" s="1">
        <v>17209</v>
      </c>
      <c r="AL854" s="1">
        <v>20700.3</v>
      </c>
      <c r="AM854" s="1">
        <v>20720.8</v>
      </c>
      <c r="AN854" s="1">
        <v>22492</v>
      </c>
      <c r="AO854" s="1">
        <v>16049.4</v>
      </c>
      <c r="AP854" s="1">
        <v>26834.5</v>
      </c>
      <c r="AQ854" s="1">
        <v>21451.9</v>
      </c>
      <c r="AR854" s="1">
        <v>22765</v>
      </c>
      <c r="AS854" s="1">
        <v>26922.6</v>
      </c>
      <c r="AT854" s="1">
        <v>21765.4</v>
      </c>
      <c r="AU854" s="1">
        <v>22647.2</v>
      </c>
      <c r="AV854" s="1">
        <v>30380.1</v>
      </c>
      <c r="AW854" s="1">
        <v>29709</v>
      </c>
      <c r="AX854" s="1">
        <v>32052.2</v>
      </c>
      <c r="AY854" s="1">
        <v>30757.3</v>
      </c>
      <c r="AZ854" s="1">
        <v>22796.9</v>
      </c>
      <c r="BA854" s="1">
        <v>24555.6</v>
      </c>
      <c r="BB854" s="1">
        <v>26350.6</v>
      </c>
      <c r="BC854" s="1">
        <v>27717.7</v>
      </c>
      <c r="BD854" s="1">
        <v>27170.7</v>
      </c>
      <c r="BE854" s="1">
        <v>26792.2</v>
      </c>
      <c r="BF854" s="1">
        <v>24862</v>
      </c>
      <c r="BG854" s="1">
        <v>25421.2</v>
      </c>
      <c r="BH854" s="1">
        <v>25113.1</v>
      </c>
      <c r="BI854" s="1">
        <v>27502.7</v>
      </c>
      <c r="BJ854" s="1">
        <v>29389.1</v>
      </c>
      <c r="BK854" s="1">
        <v>24862</v>
      </c>
      <c r="BL854" s="1">
        <v>26424.2</v>
      </c>
      <c r="BM854" s="1">
        <v>26004.8</v>
      </c>
      <c r="BN854" s="1">
        <v>26832.9</v>
      </c>
      <c r="BO854" s="1">
        <v>8217.1</v>
      </c>
      <c r="BP854" s="1">
        <v>17499.5</v>
      </c>
      <c r="BQ854" s="1">
        <v>12336.5</v>
      </c>
      <c r="BR854" s="1">
        <v>8137.8</v>
      </c>
      <c r="BS854" s="1">
        <v>19108.9</v>
      </c>
      <c r="BT854" s="1">
        <v>25355.5</v>
      </c>
      <c r="BU854" s="1">
        <v>12860.2</v>
      </c>
      <c r="BV854" s="1">
        <v>4136.8</v>
      </c>
      <c r="BW854" s="1">
        <v>21141</v>
      </c>
      <c r="BX854" s="1">
        <v>17236.5</v>
      </c>
      <c r="BY854" s="1">
        <v>18486.5</v>
      </c>
      <c r="BZ854" s="1">
        <v>17428.7</v>
      </c>
      <c r="CA854" s="1">
        <v>14191.5</v>
      </c>
      <c r="CB854" s="1">
        <v>32712.8</v>
      </c>
      <c r="CC854" s="1">
        <v>6753.4</v>
      </c>
      <c r="CD854" s="1">
        <v>23006.1</v>
      </c>
      <c r="CE854" s="1">
        <v>28851.2</v>
      </c>
      <c r="CF854" s="1">
        <v>18099.5</v>
      </c>
      <c r="CG854" s="1">
        <v>26726.5</v>
      </c>
      <c r="CH854" s="1">
        <v>20016.1</v>
      </c>
      <c r="CI854" s="1">
        <v>4913.4</v>
      </c>
      <c r="CJ854" s="1">
        <v>9174.6</v>
      </c>
      <c r="CK854" s="1">
        <v>10591.2</v>
      </c>
      <c r="CL854" s="1">
        <v>4250.3</v>
      </c>
      <c r="CM854" s="1">
        <v>19169.8</v>
      </c>
      <c r="CN854" s="1">
        <v>16897.8</v>
      </c>
      <c r="CO854" s="1">
        <v>18904.3</v>
      </c>
      <c r="CP854" s="1">
        <v>7228.9</v>
      </c>
      <c r="CQ854" s="1">
        <v>4029.9</v>
      </c>
      <c r="CR854" s="1">
        <v>10967.6</v>
      </c>
      <c r="CS854" s="1">
        <v>26280.1</v>
      </c>
      <c r="CT854" s="1">
        <v>40368.3</v>
      </c>
    </row>
    <row r="855" spans="1:98">
      <c r="A855" s="1" t="s">
        <v>2092</v>
      </c>
      <c r="B855" s="1">
        <v>19477.6</v>
      </c>
      <c r="C855" s="1">
        <v>42864.6</v>
      </c>
      <c r="D855" s="1">
        <v>20836.9</v>
      </c>
      <c r="E855" s="1">
        <v>12982.2</v>
      </c>
      <c r="F855" s="1">
        <v>10979.4</v>
      </c>
      <c r="G855" s="1">
        <v>32309.7</v>
      </c>
      <c r="H855" s="1">
        <v>17220.3</v>
      </c>
      <c r="I855" s="1">
        <v>16434.2</v>
      </c>
      <c r="J855" s="1">
        <v>20664.4</v>
      </c>
      <c r="K855" s="1">
        <v>15535</v>
      </c>
      <c r="L855" s="1">
        <v>10606.3</v>
      </c>
      <c r="M855" s="1">
        <v>18736.8</v>
      </c>
      <c r="N855" s="1">
        <v>19376.8</v>
      </c>
      <c r="O855" s="1">
        <v>19097.9</v>
      </c>
      <c r="P855" s="1">
        <v>20647.7</v>
      </c>
      <c r="Q855" s="1">
        <v>24648.1</v>
      </c>
      <c r="R855" s="1">
        <v>21498.7</v>
      </c>
      <c r="S855" s="1">
        <v>21808.2</v>
      </c>
      <c r="T855" s="1">
        <v>22055.2</v>
      </c>
      <c r="U855" s="1">
        <v>17147.8</v>
      </c>
      <c r="V855" s="1">
        <v>26723.1</v>
      </c>
      <c r="W855" s="1">
        <v>10095.6</v>
      </c>
      <c r="X855" s="1">
        <v>14469.5</v>
      </c>
      <c r="Y855" s="1">
        <v>24499</v>
      </c>
      <c r="Z855" s="1">
        <v>28672.7</v>
      </c>
      <c r="AA855" s="1">
        <v>26513.9</v>
      </c>
      <c r="AB855" s="1">
        <v>24636.2</v>
      </c>
      <c r="AC855" s="1">
        <v>16040.2</v>
      </c>
      <c r="AD855" s="1">
        <v>20664.4</v>
      </c>
      <c r="AE855" s="1">
        <v>22976</v>
      </c>
      <c r="AF855" s="1">
        <v>10518</v>
      </c>
      <c r="AG855" s="1">
        <v>9334.1</v>
      </c>
      <c r="AH855" s="1">
        <v>8835.6</v>
      </c>
      <c r="AI855" s="1">
        <v>13405.3</v>
      </c>
      <c r="AJ855" s="1">
        <v>14386.8</v>
      </c>
      <c r="AK855" s="1">
        <v>12010.7</v>
      </c>
      <c r="AL855" s="1">
        <v>15500.6</v>
      </c>
      <c r="AM855" s="1">
        <v>10193.1</v>
      </c>
      <c r="AN855" s="1">
        <v>16084</v>
      </c>
      <c r="AO855" s="1">
        <v>16582.6</v>
      </c>
      <c r="AP855" s="1">
        <v>3304.7</v>
      </c>
      <c r="AQ855" s="1">
        <v>5324.7</v>
      </c>
      <c r="AR855" s="1">
        <v>6189.6</v>
      </c>
      <c r="AS855" s="1">
        <v>3392.8</v>
      </c>
      <c r="AT855" s="1">
        <v>9071.8</v>
      </c>
      <c r="AU855" s="1">
        <v>8133.8</v>
      </c>
      <c r="AV855" s="1">
        <v>8467.1</v>
      </c>
      <c r="AW855" s="1">
        <v>6644.9</v>
      </c>
      <c r="AX855" s="1">
        <v>8987</v>
      </c>
      <c r="AY855" s="1">
        <v>7692.1</v>
      </c>
      <c r="AZ855" s="1">
        <v>10465.7</v>
      </c>
      <c r="BA855" s="1">
        <v>12224.4</v>
      </c>
      <c r="BB855" s="1">
        <v>8529.4</v>
      </c>
      <c r="BC855" s="1">
        <v>15386.5</v>
      </c>
      <c r="BD855" s="1">
        <v>14839.5</v>
      </c>
      <c r="BE855" s="1">
        <v>6351.8</v>
      </c>
      <c r="BF855" s="1">
        <v>18613.5</v>
      </c>
      <c r="BG855" s="1">
        <v>19172.7</v>
      </c>
      <c r="BH855" s="1">
        <v>16990.6</v>
      </c>
      <c r="BI855" s="1">
        <v>15171.5</v>
      </c>
      <c r="BJ855" s="1">
        <v>17057.9</v>
      </c>
      <c r="BK855" s="1">
        <v>18613.5</v>
      </c>
      <c r="BL855" s="1">
        <v>20175.6</v>
      </c>
      <c r="BM855" s="1">
        <v>19756.2</v>
      </c>
      <c r="BN855" s="1">
        <v>14034.2</v>
      </c>
      <c r="BO855" s="1">
        <v>26498.3</v>
      </c>
      <c r="BP855" s="1">
        <v>25833.4</v>
      </c>
      <c r="BQ855" s="1">
        <v>21054</v>
      </c>
      <c r="BR855" s="1">
        <v>20950.7</v>
      </c>
      <c r="BS855" s="1">
        <v>13969.4</v>
      </c>
      <c r="BT855" s="1">
        <v>6497.2</v>
      </c>
      <c r="BU855" s="1">
        <v>25957</v>
      </c>
      <c r="BV855" s="1">
        <v>22252.3</v>
      </c>
      <c r="BW855" s="1">
        <v>14870.3</v>
      </c>
      <c r="BX855" s="1">
        <v>12936.2</v>
      </c>
      <c r="BY855" s="1">
        <v>11770.2</v>
      </c>
      <c r="BZ855" s="1">
        <v>12378.1</v>
      </c>
      <c r="CA855" s="1">
        <v>18826</v>
      </c>
      <c r="CB855" s="1">
        <v>40094.6</v>
      </c>
      <c r="CC855" s="1">
        <v>20230.5</v>
      </c>
      <c r="CD855" s="1">
        <v>4097.9</v>
      </c>
      <c r="CE855" s="1">
        <v>16520</v>
      </c>
      <c r="CF855" s="1">
        <v>10253.3</v>
      </c>
      <c r="CG855" s="1">
        <v>14395.3</v>
      </c>
      <c r="CH855" s="1">
        <v>9529.5</v>
      </c>
      <c r="CI855" s="1">
        <v>23515.7</v>
      </c>
      <c r="CJ855" s="1">
        <v>21387.8</v>
      </c>
      <c r="CK855" s="1">
        <v>22010.8</v>
      </c>
      <c r="CL855" s="1">
        <v>25344.3</v>
      </c>
      <c r="CM855" s="1">
        <v>9336.9</v>
      </c>
      <c r="CN855" s="1">
        <v>13406</v>
      </c>
      <c r="CO855" s="1">
        <v>11792.9</v>
      </c>
      <c r="CP855" s="1">
        <v>24565.3</v>
      </c>
      <c r="CQ855" s="1">
        <v>28162.2</v>
      </c>
      <c r="CR855" s="1">
        <v>19059.7</v>
      </c>
      <c r="CS855" s="1">
        <v>2750.3</v>
      </c>
      <c r="CT855" s="1">
        <v>43254</v>
      </c>
    </row>
    <row r="856" spans="1:98">
      <c r="A856" s="1" t="s">
        <v>2091</v>
      </c>
      <c r="B856" s="1">
        <v>20962.6</v>
      </c>
      <c r="C856" s="1">
        <v>43264.9</v>
      </c>
      <c r="D856" s="1">
        <v>11026</v>
      </c>
      <c r="E856" s="1">
        <v>3464.2</v>
      </c>
      <c r="F856" s="1">
        <v>9036.5</v>
      </c>
      <c r="G856" s="1">
        <v>27530.9</v>
      </c>
      <c r="H856" s="1">
        <v>18441.1</v>
      </c>
      <c r="I856" s="1">
        <v>10502.4</v>
      </c>
      <c r="J856" s="1">
        <v>11980.3</v>
      </c>
      <c r="K856" s="1">
        <v>7799</v>
      </c>
      <c r="L856" s="1">
        <v>8350.2</v>
      </c>
      <c r="M856" s="1">
        <v>9870.9</v>
      </c>
      <c r="N856" s="1">
        <v>10418.3</v>
      </c>
      <c r="O856" s="1">
        <v>11594.8</v>
      </c>
      <c r="P856" s="1">
        <v>11997</v>
      </c>
      <c r="Q856" s="1">
        <v>18369.8</v>
      </c>
      <c r="R856" s="1">
        <v>12355.3</v>
      </c>
      <c r="S856" s="1">
        <v>10957.4</v>
      </c>
      <c r="T856" s="1">
        <v>13784.4</v>
      </c>
      <c r="U856" s="1">
        <v>12647.5</v>
      </c>
      <c r="V856" s="1">
        <v>19150</v>
      </c>
      <c r="W856" s="1">
        <v>6219.6</v>
      </c>
      <c r="X856" s="1">
        <v>9173.9</v>
      </c>
      <c r="Y856" s="1">
        <v>14688.2</v>
      </c>
      <c r="Z856" s="1">
        <v>18861.8</v>
      </c>
      <c r="AA856" s="1">
        <v>16703.1</v>
      </c>
      <c r="AB856" s="1">
        <v>18653.5</v>
      </c>
      <c r="AC856" s="1">
        <v>6229.3</v>
      </c>
      <c r="AD856" s="1">
        <v>11980.3</v>
      </c>
      <c r="AE856" s="1">
        <v>13165.2</v>
      </c>
      <c r="AF856" s="1">
        <v>6581.7</v>
      </c>
      <c r="AG856" s="1">
        <v>7288.6</v>
      </c>
      <c r="AH856" s="1">
        <v>7837.8</v>
      </c>
      <c r="AI856" s="1">
        <v>5584.6</v>
      </c>
      <c r="AJ856" s="1">
        <v>2637.5</v>
      </c>
      <c r="AK856" s="1">
        <v>5255.9</v>
      </c>
      <c r="AL856" s="1">
        <v>16985.7</v>
      </c>
      <c r="AM856" s="1">
        <v>11678.2</v>
      </c>
      <c r="AN856" s="1">
        <v>17569.1</v>
      </c>
      <c r="AO856" s="1">
        <v>11892.2</v>
      </c>
      <c r="AP856" s="1">
        <v>9997</v>
      </c>
      <c r="AQ856" s="1">
        <v>8940</v>
      </c>
      <c r="AR856" s="1">
        <v>8251.2</v>
      </c>
      <c r="AS856" s="1">
        <v>10085.1</v>
      </c>
      <c r="AT856" s="1">
        <v>8074</v>
      </c>
      <c r="AU856" s="1">
        <v>7105.6</v>
      </c>
      <c r="AV856" s="1">
        <v>19269.7</v>
      </c>
      <c r="AW856" s="1">
        <v>18598.6</v>
      </c>
      <c r="AX856" s="1">
        <v>20941.8</v>
      </c>
      <c r="AY856" s="1">
        <v>19647</v>
      </c>
      <c r="AZ856" s="1">
        <v>11686.5</v>
      </c>
      <c r="BA856" s="1">
        <v>13445.3</v>
      </c>
      <c r="BB856" s="1">
        <v>15240.3</v>
      </c>
      <c r="BC856" s="1">
        <v>16607.3</v>
      </c>
      <c r="BD856" s="1">
        <v>16060.4</v>
      </c>
      <c r="BE856" s="1">
        <v>15681.8</v>
      </c>
      <c r="BF856" s="1">
        <v>18125.9</v>
      </c>
      <c r="BG856" s="1">
        <v>18685.1</v>
      </c>
      <c r="BH856" s="1">
        <v>18211.5</v>
      </c>
      <c r="BI856" s="1">
        <v>16392.4</v>
      </c>
      <c r="BJ856" s="1">
        <v>18278.8</v>
      </c>
      <c r="BK856" s="1">
        <v>18125.9</v>
      </c>
      <c r="BL856" s="1">
        <v>19688</v>
      </c>
      <c r="BM856" s="1">
        <v>19268.6</v>
      </c>
      <c r="BN856" s="1">
        <v>7378.8</v>
      </c>
      <c r="BO856" s="1">
        <v>16687.4</v>
      </c>
      <c r="BP856" s="1">
        <v>16022.5</v>
      </c>
      <c r="BQ856" s="1">
        <v>11243.1</v>
      </c>
      <c r="BR856" s="1">
        <v>10600.5</v>
      </c>
      <c r="BS856" s="1">
        <v>12375.6</v>
      </c>
      <c r="BT856" s="1">
        <v>11841.3</v>
      </c>
      <c r="BU856" s="1">
        <v>16146.1</v>
      </c>
      <c r="BV856" s="1">
        <v>12441.4</v>
      </c>
      <c r="BW856" s="1">
        <v>16355.4</v>
      </c>
      <c r="BX856" s="1">
        <v>8568.2</v>
      </c>
      <c r="BY856" s="1">
        <v>9022.2</v>
      </c>
      <c r="BZ856" s="1">
        <v>10692.6</v>
      </c>
      <c r="CA856" s="1">
        <v>8512.8</v>
      </c>
      <c r="CB856" s="1">
        <v>39607</v>
      </c>
      <c r="CC856" s="1">
        <v>10419.7</v>
      </c>
      <c r="CD856" s="1">
        <v>9491.9</v>
      </c>
      <c r="CE856" s="1">
        <v>17740.9</v>
      </c>
      <c r="CF856" s="1">
        <v>3707.9</v>
      </c>
      <c r="CG856" s="1">
        <v>15616.2</v>
      </c>
      <c r="CH856" s="1">
        <v>5624.5</v>
      </c>
      <c r="CI856" s="1">
        <v>13704.8</v>
      </c>
      <c r="CJ856" s="1">
        <v>12274.7</v>
      </c>
      <c r="CK856" s="1">
        <v>14437.7</v>
      </c>
      <c r="CL856" s="1">
        <v>15533.4</v>
      </c>
      <c r="CM856" s="1">
        <v>7291.4</v>
      </c>
      <c r="CN856" s="1">
        <v>10449.2</v>
      </c>
      <c r="CO856" s="1">
        <v>13278</v>
      </c>
      <c r="CP856" s="1">
        <v>18582.6</v>
      </c>
      <c r="CQ856" s="1">
        <v>18351.4</v>
      </c>
      <c r="CR856" s="1">
        <v>9248.8</v>
      </c>
      <c r="CS856" s="1">
        <v>12202.8</v>
      </c>
      <c r="CT856" s="1">
        <v>43654.2</v>
      </c>
    </row>
    <row r="857" spans="1:98">
      <c r="A857" s="1" t="s">
        <v>2090</v>
      </c>
      <c r="B857" s="1">
        <v>13519.6</v>
      </c>
      <c r="C857" s="1">
        <v>50866.7</v>
      </c>
      <c r="D857" s="1">
        <v>16373.7</v>
      </c>
      <c r="E857" s="1">
        <v>5703.9</v>
      </c>
      <c r="F857" s="1">
        <v>13178.5</v>
      </c>
      <c r="G857" s="1">
        <v>24333.5</v>
      </c>
      <c r="H857" s="1">
        <v>13533.5</v>
      </c>
      <c r="I857" s="1">
        <v>8732.7</v>
      </c>
      <c r="J857" s="1">
        <v>13625.1</v>
      </c>
      <c r="K857" s="1">
        <v>7828.6</v>
      </c>
      <c r="L857" s="1">
        <v>2813.3</v>
      </c>
      <c r="M857" s="1">
        <v>10760.6</v>
      </c>
      <c r="N857" s="1">
        <v>11670.4</v>
      </c>
      <c r="O857" s="1">
        <v>11121.7</v>
      </c>
      <c r="P857" s="1">
        <v>13641.7</v>
      </c>
      <c r="Q857" s="1">
        <v>16941.7</v>
      </c>
      <c r="R857" s="1">
        <v>14000.1</v>
      </c>
      <c r="S857" s="1">
        <v>14101.8</v>
      </c>
      <c r="T857" s="1">
        <v>14078.9</v>
      </c>
      <c r="U857" s="1">
        <v>8832.1</v>
      </c>
      <c r="V857" s="1">
        <v>18746.9</v>
      </c>
      <c r="W857" s="1">
        <v>3061</v>
      </c>
      <c r="X857" s="1">
        <v>4721.6</v>
      </c>
      <c r="Y857" s="1">
        <v>19448.4</v>
      </c>
      <c r="Z857" s="1">
        <v>26628.6</v>
      </c>
      <c r="AA857" s="1">
        <v>22007.9</v>
      </c>
      <c r="AB857" s="1">
        <v>16929.8</v>
      </c>
      <c r="AC857" s="1">
        <v>10458.8</v>
      </c>
      <c r="AD857" s="1">
        <v>13625.1</v>
      </c>
      <c r="AE857" s="1">
        <v>16982.2</v>
      </c>
      <c r="AF857" s="1">
        <v>3483.4</v>
      </c>
      <c r="AG857" s="1">
        <v>1815.6</v>
      </c>
      <c r="AH857" s="1">
        <v>119.1</v>
      </c>
      <c r="AI857" s="1">
        <v>5526.5</v>
      </c>
      <c r="AJ857" s="1">
        <v>7689</v>
      </c>
      <c r="AK857" s="1">
        <v>5631.9</v>
      </c>
      <c r="AL857" s="1">
        <v>9288</v>
      </c>
      <c r="AM857" s="1">
        <v>4594.4</v>
      </c>
      <c r="AN857" s="1">
        <v>9871.4</v>
      </c>
      <c r="AO857" s="1">
        <v>8647.5</v>
      </c>
      <c r="AP857" s="1">
        <v>8041.9</v>
      </c>
      <c r="AQ857" s="1">
        <v>5884.1</v>
      </c>
      <c r="AR857" s="1">
        <v>4785.8</v>
      </c>
      <c r="AS857" s="1">
        <v>8130</v>
      </c>
      <c r="AT857" s="1">
        <v>1553.3</v>
      </c>
      <c r="AU857" s="1">
        <v>2435.2</v>
      </c>
      <c r="AV857" s="1">
        <v>13130.4</v>
      </c>
      <c r="AW857" s="1">
        <v>11308.3</v>
      </c>
      <c r="AX857" s="1">
        <v>13650.3</v>
      </c>
      <c r="AY857" s="1">
        <v>12355.4</v>
      </c>
      <c r="AZ857" s="1">
        <v>6778.9</v>
      </c>
      <c r="BA857" s="1">
        <v>6127.3</v>
      </c>
      <c r="BB857" s="1">
        <v>9375.2</v>
      </c>
      <c r="BC857" s="1">
        <v>11699.7</v>
      </c>
      <c r="BD857" s="1">
        <v>11152.7</v>
      </c>
      <c r="BE857" s="1">
        <v>9202.9</v>
      </c>
      <c r="BF857" s="1">
        <v>12655.5</v>
      </c>
      <c r="BG857" s="1">
        <v>13214.7</v>
      </c>
      <c r="BH857" s="1">
        <v>13303.8</v>
      </c>
      <c r="BI857" s="1">
        <v>11484.7</v>
      </c>
      <c r="BJ857" s="1">
        <v>13371.1</v>
      </c>
      <c r="BK857" s="1">
        <v>12655.5</v>
      </c>
      <c r="BL857" s="1">
        <v>14217.6</v>
      </c>
      <c r="BM857" s="1">
        <v>13798.2</v>
      </c>
      <c r="BN857" s="1">
        <v>15802.8</v>
      </c>
      <c r="BO857" s="1">
        <v>22581.2</v>
      </c>
      <c r="BP857" s="1">
        <v>23573.9</v>
      </c>
      <c r="BQ857" s="1">
        <v>18844.9</v>
      </c>
      <c r="BR857" s="1">
        <v>13244.3</v>
      </c>
      <c r="BS857" s="1">
        <v>6596.5</v>
      </c>
      <c r="BT857" s="1">
        <v>12146.4</v>
      </c>
      <c r="BU857" s="1">
        <v>23747.9</v>
      </c>
      <c r="BV857" s="1">
        <v>18335.1</v>
      </c>
      <c r="BW857" s="1">
        <v>8657.7</v>
      </c>
      <c r="BX857" s="1">
        <v>5143.2</v>
      </c>
      <c r="BY857" s="1">
        <v>3977.2</v>
      </c>
      <c r="BZ857" s="1">
        <v>4585.2</v>
      </c>
      <c r="CA857" s="1">
        <v>11119.6</v>
      </c>
      <c r="CB857" s="1">
        <v>34136.6</v>
      </c>
      <c r="CC857" s="1">
        <v>16653.2</v>
      </c>
      <c r="CD857" s="1">
        <v>8351.5</v>
      </c>
      <c r="CE857" s="1">
        <v>12833.2</v>
      </c>
      <c r="CF857" s="1">
        <v>4554.7</v>
      </c>
      <c r="CG857" s="1">
        <v>10708.5</v>
      </c>
      <c r="CH857" s="1">
        <v>11943.3</v>
      </c>
      <c r="CI857" s="1">
        <v>19598.6</v>
      </c>
      <c r="CJ857" s="1">
        <v>13681.4</v>
      </c>
      <c r="CK857" s="1">
        <v>14034.6</v>
      </c>
      <c r="CL857" s="1">
        <v>17607.2</v>
      </c>
      <c r="CM857" s="1">
        <v>1818.4</v>
      </c>
      <c r="CN857" s="1">
        <v>5696.6</v>
      </c>
      <c r="CO857" s="1">
        <v>6332.4</v>
      </c>
      <c r="CP857" s="1">
        <v>16858.9</v>
      </c>
      <c r="CQ857" s="1">
        <v>19367.1</v>
      </c>
      <c r="CR857" s="1">
        <v>14774.3</v>
      </c>
      <c r="CS857" s="1">
        <v>7487.5</v>
      </c>
      <c r="CT857" s="1">
        <v>51256.1</v>
      </c>
    </row>
    <row r="858" spans="1:98">
      <c r="A858" s="1" t="s">
        <v>2089</v>
      </c>
      <c r="B858" s="1">
        <v>18702.7</v>
      </c>
      <c r="C858" s="1">
        <v>45746</v>
      </c>
      <c r="D858" s="1">
        <v>21935.1</v>
      </c>
      <c r="E858" s="1">
        <v>14080.4</v>
      </c>
      <c r="F858" s="1">
        <v>13356.1</v>
      </c>
      <c r="G858" s="1">
        <v>34086.7</v>
      </c>
      <c r="H858" s="1">
        <v>14602.5</v>
      </c>
      <c r="I858" s="1">
        <v>17082.5</v>
      </c>
      <c r="J858" s="1">
        <v>22441.3</v>
      </c>
      <c r="K858" s="1">
        <v>16178.4</v>
      </c>
      <c r="L858" s="1">
        <v>11163.1</v>
      </c>
      <c r="M858" s="1">
        <v>20513.7</v>
      </c>
      <c r="N858" s="1">
        <v>20020.3</v>
      </c>
      <c r="O858" s="1">
        <v>20874.8</v>
      </c>
      <c r="P858" s="1">
        <v>22424.7</v>
      </c>
      <c r="Q858" s="1">
        <v>25291.5</v>
      </c>
      <c r="R858" s="1">
        <v>23275.7</v>
      </c>
      <c r="S858" s="1">
        <v>21866.5</v>
      </c>
      <c r="T858" s="1">
        <v>23832.1</v>
      </c>
      <c r="U858" s="1">
        <v>17182</v>
      </c>
      <c r="V858" s="1">
        <v>28500.1</v>
      </c>
      <c r="W858" s="1">
        <v>10926.9</v>
      </c>
      <c r="X858" s="1">
        <v>13071.4</v>
      </c>
      <c r="Y858" s="1">
        <v>25597.2</v>
      </c>
      <c r="Z858" s="1">
        <v>29770.9</v>
      </c>
      <c r="AA858" s="1">
        <v>27612.1</v>
      </c>
      <c r="AB858" s="1">
        <v>25279.6</v>
      </c>
      <c r="AC858" s="1">
        <v>17138.4</v>
      </c>
      <c r="AD858" s="1">
        <v>22441.3</v>
      </c>
      <c r="AE858" s="1">
        <v>24074.2</v>
      </c>
      <c r="AF858" s="1">
        <v>11349.3</v>
      </c>
      <c r="AG858" s="1">
        <v>10165.5</v>
      </c>
      <c r="AH858" s="1">
        <v>9666.9</v>
      </c>
      <c r="AI858" s="1">
        <v>14503.5</v>
      </c>
      <c r="AJ858" s="1">
        <v>15485</v>
      </c>
      <c r="AK858" s="1">
        <v>13108.9</v>
      </c>
      <c r="AL858" s="1">
        <v>13532.4</v>
      </c>
      <c r="AM858" s="1">
        <v>10420.7</v>
      </c>
      <c r="AN858" s="1">
        <v>14115.8</v>
      </c>
      <c r="AO858" s="1">
        <v>16997.3</v>
      </c>
      <c r="AP858" s="1">
        <v>4769.5</v>
      </c>
      <c r="AQ858" s="1">
        <v>6248.3</v>
      </c>
      <c r="AR858" s="1">
        <v>7020.9</v>
      </c>
      <c r="AS858" s="1">
        <v>4857.6</v>
      </c>
      <c r="AT858" s="1">
        <v>9903.2</v>
      </c>
      <c r="AU858" s="1">
        <v>8965.1</v>
      </c>
      <c r="AV858" s="1">
        <v>5580.4</v>
      </c>
      <c r="AW858" s="1">
        <v>3758.2</v>
      </c>
      <c r="AX858" s="1">
        <v>6100.2</v>
      </c>
      <c r="AY858" s="1">
        <v>398.9</v>
      </c>
      <c r="AZ858" s="1">
        <v>7776.2</v>
      </c>
      <c r="BA858" s="1">
        <v>9534.9</v>
      </c>
      <c r="BB858" s="1">
        <v>6193.1</v>
      </c>
      <c r="BC858" s="1">
        <v>11995</v>
      </c>
      <c r="BD858" s="1">
        <v>7762.6</v>
      </c>
      <c r="BE858" s="1">
        <v>3465</v>
      </c>
      <c r="BF858" s="1">
        <v>14712.4</v>
      </c>
      <c r="BG858" s="1">
        <v>17046.8</v>
      </c>
      <c r="BH858" s="1">
        <v>13599.1</v>
      </c>
      <c r="BI858" s="1">
        <v>12553.7</v>
      </c>
      <c r="BJ858" s="1">
        <v>14440.1</v>
      </c>
      <c r="BK858" s="1">
        <v>14712.4</v>
      </c>
      <c r="BL858" s="1">
        <v>18049.8</v>
      </c>
      <c r="BM858" s="1">
        <v>17630.4</v>
      </c>
      <c r="BN858" s="1">
        <v>14312.6</v>
      </c>
      <c r="BO858" s="1">
        <v>27596.5</v>
      </c>
      <c r="BP858" s="1">
        <v>26931.6</v>
      </c>
      <c r="BQ858" s="1">
        <v>22152.2</v>
      </c>
      <c r="BR858" s="1">
        <v>21509.5</v>
      </c>
      <c r="BS858" s="1">
        <v>15746.4</v>
      </c>
      <c r="BT858" s="1">
        <v>8873.9</v>
      </c>
      <c r="BU858" s="1">
        <v>27055.1</v>
      </c>
      <c r="BV858" s="1">
        <v>23350.5</v>
      </c>
      <c r="BW858" s="1">
        <v>12902.1</v>
      </c>
      <c r="BX858" s="1">
        <v>13493</v>
      </c>
      <c r="BY858" s="1">
        <v>12327</v>
      </c>
      <c r="BZ858" s="1">
        <v>12935</v>
      </c>
      <c r="CA858" s="1">
        <v>19469.4</v>
      </c>
      <c r="CB858" s="1">
        <v>37968.7</v>
      </c>
      <c r="CC858" s="1">
        <v>21328.7</v>
      </c>
      <c r="CD858" s="1">
        <v>5562.7</v>
      </c>
      <c r="CE858" s="1">
        <v>9467.2</v>
      </c>
      <c r="CF858" s="1">
        <v>11084.6</v>
      </c>
      <c r="CG858" s="1">
        <v>11003.8</v>
      </c>
      <c r="CH858" s="1">
        <v>10453.1</v>
      </c>
      <c r="CI858" s="1">
        <v>24613.9</v>
      </c>
      <c r="CJ858" s="1">
        <v>22031.2</v>
      </c>
      <c r="CK858" s="1">
        <v>23787.8</v>
      </c>
      <c r="CL858" s="1">
        <v>26442.5</v>
      </c>
      <c r="CM858" s="1">
        <v>10168.2</v>
      </c>
      <c r="CN858" s="1">
        <v>14046.4</v>
      </c>
      <c r="CO858" s="1">
        <v>12946.8</v>
      </c>
      <c r="CP858" s="1">
        <v>25208.7</v>
      </c>
      <c r="CQ858" s="1">
        <v>29260.4</v>
      </c>
      <c r="CR858" s="1">
        <v>20157.9</v>
      </c>
      <c r="CS858" s="1">
        <v>4215</v>
      </c>
      <c r="CT858" s="1">
        <v>46135.4</v>
      </c>
    </row>
    <row r="859" spans="1:98">
      <c r="A859" s="1" t="s">
        <v>2088</v>
      </c>
      <c r="B859" s="1">
        <v>18466</v>
      </c>
      <c r="C859" s="1">
        <v>54055.5</v>
      </c>
      <c r="D859" s="1">
        <v>21816.6</v>
      </c>
      <c r="E859" s="1">
        <v>13962</v>
      </c>
      <c r="F859" s="1">
        <v>19156.2</v>
      </c>
      <c r="G859" s="1">
        <v>33489.6</v>
      </c>
      <c r="H859" s="1">
        <v>14462.5</v>
      </c>
      <c r="I859" s="1">
        <v>17727.5</v>
      </c>
      <c r="J859" s="1">
        <v>21844.3</v>
      </c>
      <c r="K859" s="1">
        <v>16097</v>
      </c>
      <c r="L859" s="1">
        <v>12429.5</v>
      </c>
      <c r="M859" s="1">
        <v>19916.7</v>
      </c>
      <c r="N859" s="1">
        <v>21208.9</v>
      </c>
      <c r="O859" s="1">
        <v>20277.8</v>
      </c>
      <c r="P859" s="1">
        <v>21827.6</v>
      </c>
      <c r="Q859" s="1">
        <v>29160.4</v>
      </c>
      <c r="R859" s="1">
        <v>22678.6</v>
      </c>
      <c r="S859" s="1">
        <v>21748.1</v>
      </c>
      <c r="T859" s="1">
        <v>23235.1</v>
      </c>
      <c r="U859" s="1">
        <v>17816.7</v>
      </c>
      <c r="V859" s="1">
        <v>27903</v>
      </c>
      <c r="W859" s="1">
        <v>13962.1</v>
      </c>
      <c r="X859" s="1">
        <v>16009.4</v>
      </c>
      <c r="Y859" s="1">
        <v>25478.8</v>
      </c>
      <c r="Z859" s="1">
        <v>29652.5</v>
      </c>
      <c r="AA859" s="1">
        <v>27493.7</v>
      </c>
      <c r="AB859" s="1">
        <v>25814.7</v>
      </c>
      <c r="AC859" s="1">
        <v>17020</v>
      </c>
      <c r="AD859" s="1">
        <v>21844.3</v>
      </c>
      <c r="AE859" s="1">
        <v>23955.8</v>
      </c>
      <c r="AF859" s="1">
        <v>14324.2</v>
      </c>
      <c r="AG859" s="1">
        <v>11607.7</v>
      </c>
      <c r="AH859" s="1">
        <v>11814.8</v>
      </c>
      <c r="AI859" s="1">
        <v>14385.1</v>
      </c>
      <c r="AJ859" s="1">
        <v>15366.6</v>
      </c>
      <c r="AK859" s="1">
        <v>12990.5</v>
      </c>
      <c r="AL859" s="1">
        <v>13295.8</v>
      </c>
      <c r="AM859" s="1">
        <v>10184</v>
      </c>
      <c r="AN859" s="1">
        <v>13879.2</v>
      </c>
      <c r="AO859" s="1">
        <v>17746.1</v>
      </c>
      <c r="AP859" s="1">
        <v>14126.6</v>
      </c>
      <c r="AQ859" s="1">
        <v>12229.2</v>
      </c>
      <c r="AR859" s="1">
        <v>12381.3</v>
      </c>
      <c r="AS859" s="1">
        <v>14214.7</v>
      </c>
      <c r="AT859" s="1">
        <v>12034.9</v>
      </c>
      <c r="AU859" s="1">
        <v>14325.5</v>
      </c>
      <c r="AV859" s="1">
        <v>15291</v>
      </c>
      <c r="AW859" s="1">
        <v>16782.2</v>
      </c>
      <c r="AX859" s="1">
        <v>20218.1</v>
      </c>
      <c r="AY859" s="1">
        <v>17554.5</v>
      </c>
      <c r="AZ859" s="1">
        <v>7539.5</v>
      </c>
      <c r="BA859" s="1">
        <v>9298.3</v>
      </c>
      <c r="BB859" s="1">
        <v>12673.7</v>
      </c>
      <c r="BC859" s="1">
        <v>12628.6</v>
      </c>
      <c r="BD859" s="1">
        <v>12081.7</v>
      </c>
      <c r="BE859" s="1">
        <v>14634</v>
      </c>
      <c r="BF859" s="1">
        <v>16248</v>
      </c>
      <c r="BG859" s="1">
        <v>16807.3</v>
      </c>
      <c r="BH859" s="1">
        <v>14232.8</v>
      </c>
      <c r="BI859" s="1">
        <v>12413.7</v>
      </c>
      <c r="BJ859" s="1">
        <v>14300.1</v>
      </c>
      <c r="BK859" s="1">
        <v>16248</v>
      </c>
      <c r="BL859" s="1">
        <v>17810.2</v>
      </c>
      <c r="BM859" s="1">
        <v>17390.8</v>
      </c>
      <c r="BN859" s="1">
        <v>21780.4</v>
      </c>
      <c r="BO859" s="1">
        <v>27478.1</v>
      </c>
      <c r="BP859" s="1">
        <v>26813.1</v>
      </c>
      <c r="BQ859" s="1">
        <v>22033.7</v>
      </c>
      <c r="BR859" s="1">
        <v>21391.1</v>
      </c>
      <c r="BS859" s="1">
        <v>15132.9</v>
      </c>
      <c r="BT859" s="1">
        <v>18150.2</v>
      </c>
      <c r="BU859" s="1">
        <v>26936.7</v>
      </c>
      <c r="BV859" s="1">
        <v>23232</v>
      </c>
      <c r="BW859" s="1">
        <v>12665.5</v>
      </c>
      <c r="BX859" s="1">
        <v>16302.7</v>
      </c>
      <c r="BY859" s="1">
        <v>13593.4</v>
      </c>
      <c r="BZ859" s="1">
        <v>14849.2</v>
      </c>
      <c r="CA859" s="1">
        <v>21731.6</v>
      </c>
      <c r="CB859" s="1">
        <v>37729.2</v>
      </c>
      <c r="CC859" s="1">
        <v>21210.3</v>
      </c>
      <c r="CD859" s="1">
        <v>14919.9</v>
      </c>
      <c r="CE859" s="1">
        <v>13762.2</v>
      </c>
      <c r="CF859" s="1">
        <v>13504.9</v>
      </c>
      <c r="CG859" s="1">
        <v>11637.5</v>
      </c>
      <c r="CH859" s="1">
        <v>17921</v>
      </c>
      <c r="CI859" s="1">
        <v>24495.5</v>
      </c>
      <c r="CJ859" s="1">
        <v>22927.6</v>
      </c>
      <c r="CK859" s="1">
        <v>23190.7</v>
      </c>
      <c r="CL859" s="1">
        <v>26324</v>
      </c>
      <c r="CM859" s="1">
        <v>11610.4</v>
      </c>
      <c r="CN859" s="1">
        <v>14945.9</v>
      </c>
      <c r="CO859" s="1">
        <v>12710.2</v>
      </c>
      <c r="CP859" s="1">
        <v>26105.2</v>
      </c>
      <c r="CQ859" s="1">
        <v>29142</v>
      </c>
      <c r="CR859" s="1">
        <v>20039.5</v>
      </c>
      <c r="CS859" s="1">
        <v>13572.2</v>
      </c>
      <c r="CT859" s="1">
        <v>54444.9</v>
      </c>
    </row>
    <row r="860" spans="1:98">
      <c r="A860" s="1" t="s">
        <v>2087</v>
      </c>
      <c r="B860" s="1">
        <v>25063.3</v>
      </c>
      <c r="C860" s="1">
        <v>44203.1</v>
      </c>
      <c r="D860" s="1">
        <v>24798.7</v>
      </c>
      <c r="E860" s="1">
        <v>16944</v>
      </c>
      <c r="F860" s="1">
        <v>15287.8</v>
      </c>
      <c r="G860" s="1">
        <v>37895.4</v>
      </c>
      <c r="H860" s="1">
        <v>17463.8</v>
      </c>
      <c r="I860" s="1">
        <v>22019.9</v>
      </c>
      <c r="J860" s="1">
        <v>26250.1</v>
      </c>
      <c r="K860" s="1">
        <v>21120.7</v>
      </c>
      <c r="L860" s="1">
        <v>14026.7</v>
      </c>
      <c r="M860" s="1">
        <v>24322.5</v>
      </c>
      <c r="N860" s="1">
        <v>24962.5</v>
      </c>
      <c r="O860" s="1">
        <v>24683.6</v>
      </c>
      <c r="P860" s="1">
        <v>26233.4</v>
      </c>
      <c r="Q860" s="1">
        <v>30233.8</v>
      </c>
      <c r="R860" s="1">
        <v>27084.4</v>
      </c>
      <c r="S860" s="1">
        <v>24730.1</v>
      </c>
      <c r="T860" s="1">
        <v>27640.9</v>
      </c>
      <c r="U860" s="1">
        <v>22733.5</v>
      </c>
      <c r="V860" s="1">
        <v>32308.8</v>
      </c>
      <c r="W860" s="1">
        <v>13790.6</v>
      </c>
      <c r="X860" s="1">
        <v>15935</v>
      </c>
      <c r="Y860" s="1">
        <v>28460.8</v>
      </c>
      <c r="Z860" s="1">
        <v>32634.5</v>
      </c>
      <c r="AA860" s="1">
        <v>30475.7</v>
      </c>
      <c r="AB860" s="1">
        <v>30221.9</v>
      </c>
      <c r="AC860" s="1">
        <v>20002</v>
      </c>
      <c r="AD860" s="1">
        <v>26250.1</v>
      </c>
      <c r="AE860" s="1">
        <v>26937.8</v>
      </c>
      <c r="AF860" s="1">
        <v>14212.9</v>
      </c>
      <c r="AG860" s="1">
        <v>13029.1</v>
      </c>
      <c r="AH860" s="1">
        <v>12530.6</v>
      </c>
      <c r="AI860" s="1">
        <v>17367.1</v>
      </c>
      <c r="AJ860" s="1">
        <v>18348.6</v>
      </c>
      <c r="AK860" s="1">
        <v>15972.5</v>
      </c>
      <c r="AL860" s="1">
        <v>16297.1</v>
      </c>
      <c r="AM860" s="1">
        <v>13185.4</v>
      </c>
      <c r="AN860" s="1">
        <v>16880.5</v>
      </c>
      <c r="AO860" s="1">
        <v>19860.9</v>
      </c>
      <c r="AP860" s="1">
        <v>7633.1</v>
      </c>
      <c r="AQ860" s="1">
        <v>9111.9</v>
      </c>
      <c r="AR860" s="1">
        <v>9884.5</v>
      </c>
      <c r="AS860" s="1">
        <v>7721.2</v>
      </c>
      <c r="AT860" s="1">
        <v>12766.8</v>
      </c>
      <c r="AU860" s="1">
        <v>11828.7</v>
      </c>
      <c r="AV860" s="1">
        <v>8254.4</v>
      </c>
      <c r="AW860" s="1">
        <v>6621.8</v>
      </c>
      <c r="AX860" s="1">
        <v>4557.3</v>
      </c>
      <c r="AY860" s="1">
        <v>3262.5</v>
      </c>
      <c r="AZ860" s="1">
        <v>10540.9</v>
      </c>
      <c r="BA860" s="1">
        <v>12299.6</v>
      </c>
      <c r="BB860" s="1">
        <v>9056.7</v>
      </c>
      <c r="BC860" s="1">
        <v>15630</v>
      </c>
      <c r="BD860" s="1">
        <v>10626.2</v>
      </c>
      <c r="BE860" s="1">
        <v>6328.6</v>
      </c>
      <c r="BF860" s="1">
        <v>19249.4</v>
      </c>
      <c r="BG860" s="1">
        <v>19808.6</v>
      </c>
      <c r="BH860" s="1">
        <v>17234.1</v>
      </c>
      <c r="BI860" s="1">
        <v>15415</v>
      </c>
      <c r="BJ860" s="1">
        <v>17301.4</v>
      </c>
      <c r="BK860" s="1">
        <v>19249.4</v>
      </c>
      <c r="BL860" s="1">
        <v>20811.5</v>
      </c>
      <c r="BM860" s="1">
        <v>20392.1</v>
      </c>
      <c r="BN860" s="1">
        <v>18342.7</v>
      </c>
      <c r="BO860" s="1">
        <v>30460.1</v>
      </c>
      <c r="BP860" s="1">
        <v>29795.2</v>
      </c>
      <c r="BQ860" s="1">
        <v>25015.8</v>
      </c>
      <c r="BR860" s="1">
        <v>26536.4</v>
      </c>
      <c r="BS860" s="1">
        <v>19555.1</v>
      </c>
      <c r="BT860" s="1">
        <v>10805.7</v>
      </c>
      <c r="BU860" s="1">
        <v>29918.8</v>
      </c>
      <c r="BV860" s="1">
        <v>26214.1</v>
      </c>
      <c r="BW860" s="1">
        <v>15666.8</v>
      </c>
      <c r="BX860" s="1">
        <v>16356.6</v>
      </c>
      <c r="BY860" s="1">
        <v>15190.6</v>
      </c>
      <c r="BZ860" s="1">
        <v>15798.6</v>
      </c>
      <c r="CA860" s="1">
        <v>24411.7</v>
      </c>
      <c r="CB860" s="1">
        <v>40730.5</v>
      </c>
      <c r="CC860" s="1">
        <v>24192.3</v>
      </c>
      <c r="CD860" s="1">
        <v>8426.3</v>
      </c>
      <c r="CE860" s="1">
        <v>11742.5</v>
      </c>
      <c r="CF860" s="1">
        <v>13948.2</v>
      </c>
      <c r="CG860" s="1">
        <v>14638.8</v>
      </c>
      <c r="CH860" s="1">
        <v>13316.7</v>
      </c>
      <c r="CI860" s="1">
        <v>27477.5</v>
      </c>
      <c r="CJ860" s="1">
        <v>26973.5</v>
      </c>
      <c r="CK860" s="1">
        <v>27596.5</v>
      </c>
      <c r="CL860" s="1">
        <v>29306.1</v>
      </c>
      <c r="CM860" s="1">
        <v>13031.8</v>
      </c>
      <c r="CN860" s="1">
        <v>18991.7</v>
      </c>
      <c r="CO860" s="1">
        <v>15711.5</v>
      </c>
      <c r="CP860" s="1">
        <v>30151</v>
      </c>
      <c r="CQ860" s="1">
        <v>32124</v>
      </c>
      <c r="CR860" s="1">
        <v>23021.5</v>
      </c>
      <c r="CS860" s="1">
        <v>7078.6</v>
      </c>
      <c r="CT860" s="1">
        <v>44592.5</v>
      </c>
    </row>
    <row r="861" spans="1:98">
      <c r="A861" s="1" t="s">
        <v>2086</v>
      </c>
      <c r="B861" s="1">
        <v>8797.9</v>
      </c>
      <c r="C861" s="1">
        <v>44491.2</v>
      </c>
      <c r="D861" s="1">
        <v>9998.2</v>
      </c>
      <c r="E861" s="1">
        <v>8730.1</v>
      </c>
      <c r="F861" s="1">
        <v>15406.7</v>
      </c>
      <c r="G861" s="1">
        <v>15694.2</v>
      </c>
      <c r="H861" s="1">
        <v>19941</v>
      </c>
      <c r="I861" s="1">
        <v>1900.4</v>
      </c>
      <c r="J861" s="1">
        <v>4048.9</v>
      </c>
      <c r="K861" s="1">
        <v>3670.2</v>
      </c>
      <c r="L861" s="1">
        <v>6804.3</v>
      </c>
      <c r="M861" s="1">
        <v>2121.3</v>
      </c>
      <c r="N861" s="1">
        <v>5288.1</v>
      </c>
      <c r="O861" s="1">
        <v>2482.4</v>
      </c>
      <c r="P861" s="1">
        <v>4032.3</v>
      </c>
      <c r="Q861" s="1">
        <v>7046.3</v>
      </c>
      <c r="R861" s="1">
        <v>4883.2</v>
      </c>
      <c r="S861" s="1">
        <v>7726.3</v>
      </c>
      <c r="T861" s="1">
        <v>5439.7</v>
      </c>
      <c r="U861" s="1">
        <v>2478.7</v>
      </c>
      <c r="V861" s="1">
        <v>10107.7</v>
      </c>
      <c r="W861" s="1">
        <v>7476.7</v>
      </c>
      <c r="X861" s="1">
        <v>5365.7</v>
      </c>
      <c r="Y861" s="1">
        <v>12862.8</v>
      </c>
      <c r="Z861" s="1">
        <v>20043</v>
      </c>
      <c r="AA861" s="1">
        <v>15552.8</v>
      </c>
      <c r="AB861" s="1">
        <v>8019.3</v>
      </c>
      <c r="AC861" s="1">
        <v>7653.1</v>
      </c>
      <c r="AD861" s="1">
        <v>4048.9</v>
      </c>
      <c r="AE861" s="1">
        <v>10606.7</v>
      </c>
      <c r="AF861" s="1">
        <v>8042.7</v>
      </c>
      <c r="AG861" s="1">
        <v>7612.5</v>
      </c>
      <c r="AH861" s="1">
        <v>9081.5</v>
      </c>
      <c r="AI861" s="1">
        <v>5961.4</v>
      </c>
      <c r="AJ861" s="1">
        <v>8123.9</v>
      </c>
      <c r="AK861" s="1">
        <v>6066.7</v>
      </c>
      <c r="AL861" s="1">
        <v>5385.2</v>
      </c>
      <c r="AM861" s="1">
        <v>8043.7</v>
      </c>
      <c r="AN861" s="1">
        <v>6722.4</v>
      </c>
      <c r="AO861" s="1">
        <v>1723.3</v>
      </c>
      <c r="AP861" s="1">
        <v>15790.2</v>
      </c>
      <c r="AQ861" s="1">
        <v>11885.5</v>
      </c>
      <c r="AR861" s="1">
        <v>11210.4</v>
      </c>
      <c r="AS861" s="1">
        <v>15878.3</v>
      </c>
      <c r="AT861" s="1">
        <v>9301.7</v>
      </c>
      <c r="AU861" s="1">
        <v>10183.5</v>
      </c>
      <c r="AV861" s="1">
        <v>20856</v>
      </c>
      <c r="AW861" s="1">
        <v>19626.4</v>
      </c>
      <c r="AX861" s="1">
        <v>23033.3</v>
      </c>
      <c r="AY861" s="1">
        <v>20398.7</v>
      </c>
      <c r="AZ861" s="1">
        <v>13186.4</v>
      </c>
      <c r="BA861" s="1">
        <v>11188.3</v>
      </c>
      <c r="BB861" s="1">
        <v>16740.1</v>
      </c>
      <c r="BC861" s="1">
        <v>15676.3</v>
      </c>
      <c r="BD861" s="1">
        <v>17646.6</v>
      </c>
      <c r="BE861" s="1">
        <v>17181.7</v>
      </c>
      <c r="BF861" s="1">
        <v>12379.7</v>
      </c>
      <c r="BG861" s="1">
        <v>12939</v>
      </c>
      <c r="BH861" s="1">
        <v>12177.5</v>
      </c>
      <c r="BI861" s="1">
        <v>17892.2</v>
      </c>
      <c r="BJ861" s="1">
        <v>13753.3</v>
      </c>
      <c r="BK861" s="1">
        <v>12379.7</v>
      </c>
      <c r="BL861" s="1">
        <v>13941.9</v>
      </c>
      <c r="BM861" s="1">
        <v>13522.5</v>
      </c>
      <c r="BN861" s="1">
        <v>18031</v>
      </c>
      <c r="BO861" s="1">
        <v>16205.7</v>
      </c>
      <c r="BP861" s="1">
        <v>17239.5</v>
      </c>
      <c r="BQ861" s="1">
        <v>12469.4</v>
      </c>
      <c r="BR861" s="1">
        <v>6755.2</v>
      </c>
      <c r="BS861" s="1">
        <v>3676.6</v>
      </c>
      <c r="BT861" s="1">
        <v>16129.6</v>
      </c>
      <c r="BU861" s="1">
        <v>17372.4</v>
      </c>
      <c r="BV861" s="1">
        <v>11959.6</v>
      </c>
      <c r="BW861" s="1">
        <v>6759.6</v>
      </c>
      <c r="BX861" s="1">
        <v>4749.7</v>
      </c>
      <c r="BY861" s="1">
        <v>5214</v>
      </c>
      <c r="BZ861" s="1">
        <v>4922.7</v>
      </c>
      <c r="CA861" s="1">
        <v>3936.2</v>
      </c>
      <c r="CB861" s="1">
        <v>25169.7</v>
      </c>
      <c r="CC861" s="1">
        <v>10277.7</v>
      </c>
      <c r="CD861" s="1">
        <v>13780.2</v>
      </c>
      <c r="CE861" s="1">
        <v>19327.1</v>
      </c>
      <c r="CF861" s="1">
        <v>7803.6</v>
      </c>
      <c r="CG861" s="1">
        <v>14688.1</v>
      </c>
      <c r="CH861" s="1">
        <v>14171.5</v>
      </c>
      <c r="CI861" s="1">
        <v>13223</v>
      </c>
      <c r="CJ861" s="1">
        <v>7582</v>
      </c>
      <c r="CK861" s="1">
        <v>5395.4</v>
      </c>
      <c r="CL861" s="1">
        <v>12589.9</v>
      </c>
      <c r="CM861" s="1">
        <v>7615.2</v>
      </c>
      <c r="CN861" s="1">
        <v>4380.9</v>
      </c>
      <c r="CO861" s="1">
        <v>6422</v>
      </c>
      <c r="CP861" s="1">
        <v>8426.5</v>
      </c>
      <c r="CQ861" s="1">
        <v>13267.8</v>
      </c>
      <c r="CR861" s="1">
        <v>8392</v>
      </c>
      <c r="CS861" s="1">
        <v>15235.8</v>
      </c>
      <c r="CT861" s="1">
        <v>44880.5</v>
      </c>
    </row>
    <row r="862" spans="1:98">
      <c r="A862" s="1" t="s">
        <v>2085</v>
      </c>
      <c r="B862" s="1">
        <v>15546.9</v>
      </c>
      <c r="C862" s="1">
        <v>40261.1</v>
      </c>
      <c r="D862" s="1">
        <v>5796.3</v>
      </c>
      <c r="E862" s="1">
        <v>9017.7</v>
      </c>
      <c r="F862" s="1">
        <v>15370.5</v>
      </c>
      <c r="G862" s="1">
        <v>18133.7</v>
      </c>
      <c r="H862" s="1">
        <v>20713.4</v>
      </c>
      <c r="I862" s="1">
        <v>6088.1</v>
      </c>
      <c r="J862" s="1">
        <v>5713.6</v>
      </c>
      <c r="K862" s="1">
        <v>5506.4</v>
      </c>
      <c r="L862" s="1">
        <v>8302.4</v>
      </c>
      <c r="M862" s="1">
        <v>5884.6</v>
      </c>
      <c r="N862" s="1">
        <v>3657.9</v>
      </c>
      <c r="O862" s="1">
        <v>4834.4</v>
      </c>
      <c r="P862" s="1">
        <v>5730.2</v>
      </c>
      <c r="Q862" s="1">
        <v>9268.2</v>
      </c>
      <c r="R862" s="1">
        <v>6088.5</v>
      </c>
      <c r="S862" s="1">
        <v>3908</v>
      </c>
      <c r="T862" s="1">
        <v>7517.7</v>
      </c>
      <c r="U862" s="1">
        <v>10168.9</v>
      </c>
      <c r="V862" s="1">
        <v>12883.2</v>
      </c>
      <c r="W862" s="1">
        <v>9342.5</v>
      </c>
      <c r="X862" s="1">
        <v>6863.8</v>
      </c>
      <c r="Y862" s="1">
        <v>9663.4</v>
      </c>
      <c r="Z862" s="1">
        <v>18517.5</v>
      </c>
      <c r="AA862" s="1">
        <v>13043.3</v>
      </c>
      <c r="AB862" s="1">
        <v>9256.4</v>
      </c>
      <c r="AC862" s="1">
        <v>1478.6</v>
      </c>
      <c r="AD862" s="1">
        <v>5713.6</v>
      </c>
      <c r="AE862" s="1">
        <v>6376.6</v>
      </c>
      <c r="AF862" s="1">
        <v>9704.6</v>
      </c>
      <c r="AG862" s="1">
        <v>9110.5</v>
      </c>
      <c r="AH862" s="1">
        <v>10410.1</v>
      </c>
      <c r="AI862" s="1">
        <v>5073.2</v>
      </c>
      <c r="AJ862" s="1">
        <v>3582.1</v>
      </c>
      <c r="AK862" s="1">
        <v>5530.1</v>
      </c>
      <c r="AL862" s="1">
        <v>12115</v>
      </c>
      <c r="AM862" s="1">
        <v>11064.5</v>
      </c>
      <c r="AN862" s="1">
        <v>12835.7</v>
      </c>
      <c r="AO862" s="1">
        <v>8300</v>
      </c>
      <c r="AP862" s="1">
        <v>17996.3</v>
      </c>
      <c r="AQ862" s="1">
        <v>13383.6</v>
      </c>
      <c r="AR862" s="1">
        <v>12708.5</v>
      </c>
      <c r="AS862" s="1">
        <v>18084.5</v>
      </c>
      <c r="AT862" s="1">
        <v>10630.2</v>
      </c>
      <c r="AU862" s="1">
        <v>11512.1</v>
      </c>
      <c r="AV862" s="1">
        <v>21541.9</v>
      </c>
      <c r="AW862" s="1">
        <v>20870.8</v>
      </c>
      <c r="AX862" s="1">
        <v>23214.1</v>
      </c>
      <c r="AY862" s="1">
        <v>21919.2</v>
      </c>
      <c r="AZ862" s="1">
        <v>13958.7</v>
      </c>
      <c r="BA862" s="1">
        <v>15717.5</v>
      </c>
      <c r="BB862" s="1">
        <v>17512.5</v>
      </c>
      <c r="BC862" s="1">
        <v>18502.3</v>
      </c>
      <c r="BD862" s="1">
        <v>18332.6</v>
      </c>
      <c r="BE862" s="1">
        <v>17954</v>
      </c>
      <c r="BF862" s="1">
        <v>15205.7</v>
      </c>
      <c r="BG862" s="1">
        <v>15765</v>
      </c>
      <c r="BH862" s="1">
        <v>15456.8</v>
      </c>
      <c r="BI862" s="1">
        <v>18664.6</v>
      </c>
      <c r="BJ862" s="1">
        <v>17808.7</v>
      </c>
      <c r="BK862" s="1">
        <v>15205.7</v>
      </c>
      <c r="BL862" s="1">
        <v>16767.9</v>
      </c>
      <c r="BM862" s="1">
        <v>16348.5</v>
      </c>
      <c r="BN862" s="1">
        <v>11822.7</v>
      </c>
      <c r="BO862" s="1">
        <v>12387.4</v>
      </c>
      <c r="BP862" s="1">
        <v>13074.8</v>
      </c>
      <c r="BQ862" s="1">
        <v>8239.3</v>
      </c>
      <c r="BR862" s="1">
        <v>4333.7</v>
      </c>
      <c r="BS862" s="1">
        <v>9452.6</v>
      </c>
      <c r="BT862" s="1">
        <v>17627.7</v>
      </c>
      <c r="BU862" s="1">
        <v>13142.3</v>
      </c>
      <c r="BV862" s="1">
        <v>8096.8</v>
      </c>
      <c r="BW862" s="1">
        <v>11484.7</v>
      </c>
      <c r="BX862" s="1">
        <v>6258.1</v>
      </c>
      <c r="BY862" s="1">
        <v>6712.1</v>
      </c>
      <c r="BZ862" s="1">
        <v>7772.5</v>
      </c>
      <c r="CA862" s="1">
        <v>4526.6</v>
      </c>
      <c r="CB862" s="1">
        <v>34373.6</v>
      </c>
      <c r="CC862" s="1">
        <v>6075.8</v>
      </c>
      <c r="CD862" s="1">
        <v>15278.3</v>
      </c>
      <c r="CE862" s="1">
        <v>20013.1</v>
      </c>
      <c r="CF862" s="1">
        <v>9261.4</v>
      </c>
      <c r="CG862" s="1">
        <v>17888.4</v>
      </c>
      <c r="CH862" s="1">
        <v>11178</v>
      </c>
      <c r="CI862" s="1">
        <v>9404.8</v>
      </c>
      <c r="CJ862" s="1">
        <v>6007.9</v>
      </c>
      <c r="CK862" s="1">
        <v>8170.9</v>
      </c>
      <c r="CL862" s="1">
        <v>9390.5</v>
      </c>
      <c r="CM862" s="1">
        <v>9113.3</v>
      </c>
      <c r="CN862" s="1">
        <v>7241.5</v>
      </c>
      <c r="CO862" s="1">
        <v>9248</v>
      </c>
      <c r="CP862" s="1">
        <v>9185.4</v>
      </c>
      <c r="CQ862" s="1">
        <v>11693.6</v>
      </c>
      <c r="CR862" s="1">
        <v>4346.3</v>
      </c>
      <c r="CS862" s="1">
        <v>17441.9</v>
      </c>
      <c r="CT862" s="1">
        <v>40650.4</v>
      </c>
    </row>
    <row r="863" spans="1:98">
      <c r="A863" s="1" t="s">
        <v>2084</v>
      </c>
      <c r="B863" s="1">
        <v>17360.9</v>
      </c>
      <c r="C863" s="1">
        <v>42644.6</v>
      </c>
      <c r="D863" s="1">
        <v>6169.5</v>
      </c>
      <c r="E863" s="1">
        <v>17547.4</v>
      </c>
      <c r="F863" s="1">
        <v>23900.1</v>
      </c>
      <c r="G863" s="1">
        <v>12939.9</v>
      </c>
      <c r="H863" s="1">
        <v>29243.1</v>
      </c>
      <c r="I863" s="1">
        <v>13293.7</v>
      </c>
      <c r="J863" s="1">
        <v>9232.1</v>
      </c>
      <c r="K863" s="1">
        <v>12541.5</v>
      </c>
      <c r="L863" s="1">
        <v>17617.4</v>
      </c>
      <c r="M863" s="1">
        <v>11965.5</v>
      </c>
      <c r="N863" s="1">
        <v>10321.3</v>
      </c>
      <c r="O863" s="1">
        <v>10575.9</v>
      </c>
      <c r="P863" s="1">
        <v>9248.7</v>
      </c>
      <c r="Q863" s="1">
        <v>6909.8</v>
      </c>
      <c r="R863" s="1">
        <v>7654.7</v>
      </c>
      <c r="S863" s="1">
        <v>6728.9</v>
      </c>
      <c r="T863" s="1">
        <v>7505.7</v>
      </c>
      <c r="U863" s="1">
        <v>13687.5</v>
      </c>
      <c r="V863" s="1">
        <v>9599.1</v>
      </c>
      <c r="W863" s="1">
        <v>17872.2</v>
      </c>
      <c r="X863" s="1">
        <v>16178.8</v>
      </c>
      <c r="Y863" s="1">
        <v>3228.2</v>
      </c>
      <c r="Z863" s="1">
        <v>7822.2</v>
      </c>
      <c r="AA863" s="1">
        <v>4811.4</v>
      </c>
      <c r="AB863" s="1">
        <v>5440.5</v>
      </c>
      <c r="AC863" s="1">
        <v>10528.4</v>
      </c>
      <c r="AD863" s="1">
        <v>9232.1</v>
      </c>
      <c r="AE863" s="1">
        <v>4618.9</v>
      </c>
      <c r="AF863" s="1">
        <v>18234.3</v>
      </c>
      <c r="AG863" s="1">
        <v>18425.5</v>
      </c>
      <c r="AH863" s="1">
        <v>19085.8</v>
      </c>
      <c r="AI863" s="1">
        <v>15988.8</v>
      </c>
      <c r="AJ863" s="1">
        <v>15678.9</v>
      </c>
      <c r="AK863" s="1">
        <v>16900.6</v>
      </c>
      <c r="AL863" s="1">
        <v>17707.6</v>
      </c>
      <c r="AM863" s="1">
        <v>18261.4</v>
      </c>
      <c r="AN863" s="1">
        <v>20032.6</v>
      </c>
      <c r="AO863" s="1">
        <v>14050.7</v>
      </c>
      <c r="AP863" s="1">
        <v>25794.5</v>
      </c>
      <c r="AQ863" s="1">
        <v>22698.6</v>
      </c>
      <c r="AR863" s="1">
        <v>22023.4</v>
      </c>
      <c r="AS863" s="1">
        <v>25882.7</v>
      </c>
      <c r="AT863" s="1">
        <v>19306</v>
      </c>
      <c r="AU863" s="1">
        <v>20187.8</v>
      </c>
      <c r="AV863" s="1">
        <v>30071.6</v>
      </c>
      <c r="AW863" s="1">
        <v>29400.5</v>
      </c>
      <c r="AX863" s="1">
        <v>31743.7</v>
      </c>
      <c r="AY863" s="1">
        <v>30448.9</v>
      </c>
      <c r="AZ863" s="1">
        <v>22488.4</v>
      </c>
      <c r="BA863" s="1">
        <v>21206.2</v>
      </c>
      <c r="BB863" s="1">
        <v>26042.2</v>
      </c>
      <c r="BC863" s="1">
        <v>25699.1</v>
      </c>
      <c r="BD863" s="1">
        <v>26862.3</v>
      </c>
      <c r="BE863" s="1">
        <v>26483.7</v>
      </c>
      <c r="BF863" s="1">
        <v>22402.6</v>
      </c>
      <c r="BG863" s="1">
        <v>22961.8</v>
      </c>
      <c r="BH863" s="1">
        <v>22653.7</v>
      </c>
      <c r="BI863" s="1">
        <v>27194.3</v>
      </c>
      <c r="BJ863" s="1">
        <v>25005.5</v>
      </c>
      <c r="BK863" s="1">
        <v>22402.6</v>
      </c>
      <c r="BL863" s="1">
        <v>23964.8</v>
      </c>
      <c r="BM863" s="1">
        <v>23545.4</v>
      </c>
      <c r="BN863" s="1">
        <v>26524.4</v>
      </c>
      <c r="BO863" s="1">
        <v>9698.9</v>
      </c>
      <c r="BP863" s="1">
        <v>17191.1</v>
      </c>
      <c r="BQ863" s="1">
        <v>11718.4</v>
      </c>
      <c r="BR863" s="1">
        <v>7072.7</v>
      </c>
      <c r="BS863" s="1">
        <v>16649.5</v>
      </c>
      <c r="BT863" s="1">
        <v>31212</v>
      </c>
      <c r="BU863" s="1">
        <v>17287.1</v>
      </c>
      <c r="BV863" s="1">
        <v>5452.9</v>
      </c>
      <c r="BW863" s="1">
        <v>18681.6</v>
      </c>
      <c r="BX863" s="1">
        <v>14777.1</v>
      </c>
      <c r="BY863" s="1">
        <v>16027.1</v>
      </c>
      <c r="BZ863" s="1">
        <v>14969.3</v>
      </c>
      <c r="CA863" s="1">
        <v>11732.1</v>
      </c>
      <c r="CB863" s="1">
        <v>30853.5</v>
      </c>
      <c r="CC863" s="1">
        <v>6564.5</v>
      </c>
      <c r="CD863" s="1">
        <v>24593.3</v>
      </c>
      <c r="CE863" s="1">
        <v>28542.8</v>
      </c>
      <c r="CF863" s="1">
        <v>17791.1</v>
      </c>
      <c r="CG863" s="1">
        <v>24711</v>
      </c>
      <c r="CH863" s="1">
        <v>19707.7</v>
      </c>
      <c r="CI863" s="1">
        <v>6716.3</v>
      </c>
      <c r="CJ863" s="1">
        <v>6715.2</v>
      </c>
      <c r="CK863" s="1">
        <v>8757</v>
      </c>
      <c r="CL863" s="1">
        <v>868.7</v>
      </c>
      <c r="CM863" s="1">
        <v>18428.3</v>
      </c>
      <c r="CN863" s="1">
        <v>14438.4</v>
      </c>
      <c r="CO863" s="1">
        <v>16444.9</v>
      </c>
      <c r="CP863" s="1">
        <v>5369.6</v>
      </c>
      <c r="CQ863" s="1">
        <v>2170.6</v>
      </c>
      <c r="CR863" s="1">
        <v>10443</v>
      </c>
      <c r="CS863" s="1">
        <v>25240.1</v>
      </c>
      <c r="CT863" s="1">
        <v>43033.9</v>
      </c>
    </row>
    <row r="864" spans="1:98">
      <c r="A864" s="1" t="s">
        <v>2083</v>
      </c>
      <c r="B864" s="1">
        <v>14549</v>
      </c>
      <c r="C864" s="1">
        <v>46915.9</v>
      </c>
      <c r="D864" s="1">
        <v>10888.7</v>
      </c>
      <c r="E864" s="1">
        <v>18535.8</v>
      </c>
      <c r="F864" s="1">
        <v>25212.4</v>
      </c>
      <c r="G864" s="1">
        <v>6893.2</v>
      </c>
      <c r="H864" s="1">
        <v>29937</v>
      </c>
      <c r="I864" s="1">
        <v>13072</v>
      </c>
      <c r="J864" s="1">
        <v>9010.4</v>
      </c>
      <c r="K864" s="1">
        <v>12319.8</v>
      </c>
      <c r="L864" s="1">
        <v>17395.7</v>
      </c>
      <c r="M864" s="1">
        <v>9216.3</v>
      </c>
      <c r="N864" s="1">
        <v>11394.1</v>
      </c>
      <c r="O864" s="1">
        <v>7826.7</v>
      </c>
      <c r="P864" s="1">
        <v>9027</v>
      </c>
      <c r="Q864" s="1">
        <v>4389.7</v>
      </c>
      <c r="R864" s="1">
        <v>5899.4</v>
      </c>
      <c r="S864" s="1">
        <v>9005.8</v>
      </c>
      <c r="T864" s="1">
        <v>4800.4</v>
      </c>
      <c r="U864" s="1">
        <v>11246.7</v>
      </c>
      <c r="V864" s="1">
        <v>3176.7</v>
      </c>
      <c r="W864" s="1">
        <v>17282.4</v>
      </c>
      <c r="X864" s="1">
        <v>15957.1</v>
      </c>
      <c r="Y864" s="1">
        <v>8651.2</v>
      </c>
      <c r="Z864" s="1">
        <v>12928.4</v>
      </c>
      <c r="AA864" s="1">
        <v>7990.5</v>
      </c>
      <c r="AB864" s="1">
        <v>4025.6</v>
      </c>
      <c r="AC864" s="1">
        <v>11367.6</v>
      </c>
      <c r="AD864" s="1">
        <v>9010.4</v>
      </c>
      <c r="AE864" s="1">
        <v>9338.1</v>
      </c>
      <c r="AF864" s="1">
        <v>17848.4</v>
      </c>
      <c r="AG864" s="1">
        <v>18203.9</v>
      </c>
      <c r="AH864" s="1">
        <v>18864.1</v>
      </c>
      <c r="AI864" s="1">
        <v>15767.1</v>
      </c>
      <c r="AJ864" s="1">
        <v>19018</v>
      </c>
      <c r="AK864" s="1">
        <v>15872.5</v>
      </c>
      <c r="AL864" s="1">
        <v>16029.1</v>
      </c>
      <c r="AM864" s="1">
        <v>18039.7</v>
      </c>
      <c r="AN864" s="1">
        <v>17098.9</v>
      </c>
      <c r="AO864" s="1">
        <v>11384.8</v>
      </c>
      <c r="AP864" s="1">
        <v>25572.9</v>
      </c>
      <c r="AQ864" s="1">
        <v>22476.9</v>
      </c>
      <c r="AR864" s="1">
        <v>21801.8</v>
      </c>
      <c r="AS864" s="1">
        <v>25661</v>
      </c>
      <c r="AT864" s="1">
        <v>19084.3</v>
      </c>
      <c r="AU864" s="1">
        <v>19966.1</v>
      </c>
      <c r="AV864" s="1">
        <v>30657.2</v>
      </c>
      <c r="AW864" s="1">
        <v>29622.4</v>
      </c>
      <c r="AX864" s="1">
        <v>33029.3</v>
      </c>
      <c r="AY864" s="1">
        <v>30394.7</v>
      </c>
      <c r="AZ864" s="1">
        <v>23182.4</v>
      </c>
      <c r="BA864" s="1">
        <v>20984.6</v>
      </c>
      <c r="BB864" s="1">
        <v>26736.1</v>
      </c>
      <c r="BC864" s="1">
        <v>25477.5</v>
      </c>
      <c r="BD864" s="1">
        <v>27447.9</v>
      </c>
      <c r="BE864" s="1">
        <v>27177.7</v>
      </c>
      <c r="BF864" s="1">
        <v>22180.9</v>
      </c>
      <c r="BG864" s="1">
        <v>22740.2</v>
      </c>
      <c r="BH864" s="1">
        <v>22432</v>
      </c>
      <c r="BI864" s="1">
        <v>25877.6</v>
      </c>
      <c r="BJ864" s="1">
        <v>24783.9</v>
      </c>
      <c r="BK864" s="1">
        <v>22180.9</v>
      </c>
      <c r="BL864" s="1">
        <v>23743.1</v>
      </c>
      <c r="BM864" s="1">
        <v>23323.7</v>
      </c>
      <c r="BN864" s="1">
        <v>27836.7</v>
      </c>
      <c r="BO864" s="1">
        <v>14418.1</v>
      </c>
      <c r="BP864" s="1">
        <v>20374.4</v>
      </c>
      <c r="BQ864" s="1">
        <v>14894.2</v>
      </c>
      <c r="BR864" s="1">
        <v>7906.6</v>
      </c>
      <c r="BS864" s="1">
        <v>13552.4</v>
      </c>
      <c r="BT864" s="1">
        <v>30990.4</v>
      </c>
      <c r="BU864" s="1">
        <v>19797.1</v>
      </c>
      <c r="BV864" s="1">
        <v>10172.1</v>
      </c>
      <c r="BW864" s="1">
        <v>17542.9</v>
      </c>
      <c r="BX864" s="1">
        <v>14555.4</v>
      </c>
      <c r="BY864" s="1">
        <v>15805.4</v>
      </c>
      <c r="BZ864" s="1">
        <v>14747.7</v>
      </c>
      <c r="CA864" s="1">
        <v>11510.5</v>
      </c>
      <c r="CB864" s="1">
        <v>23759</v>
      </c>
      <c r="CC864" s="1">
        <v>11283.7</v>
      </c>
      <c r="CD864" s="1">
        <v>24371.6</v>
      </c>
      <c r="CE864" s="1">
        <v>29128.3</v>
      </c>
      <c r="CF864" s="1">
        <v>17609.4</v>
      </c>
      <c r="CG864" s="1">
        <v>24489.3</v>
      </c>
      <c r="CH864" s="1">
        <v>23046.8</v>
      </c>
      <c r="CI864" s="1">
        <v>11435.5</v>
      </c>
      <c r="CJ864" s="1">
        <v>6649.5</v>
      </c>
      <c r="CK864" s="1">
        <v>6115.4</v>
      </c>
      <c r="CL864" s="1">
        <v>6291.7</v>
      </c>
      <c r="CM864" s="1">
        <v>18206.6</v>
      </c>
      <c r="CN864" s="1">
        <v>14216.7</v>
      </c>
      <c r="CO864" s="1">
        <v>16223.2</v>
      </c>
      <c r="CP864" s="1">
        <v>3954.6</v>
      </c>
      <c r="CQ864" s="1">
        <v>5262.3</v>
      </c>
      <c r="CR864" s="1">
        <v>12106.5</v>
      </c>
      <c r="CS864" s="1">
        <v>25018.5</v>
      </c>
      <c r="CT864" s="1">
        <v>47305.3</v>
      </c>
    </row>
    <row r="865" spans="1:98">
      <c r="A865" s="1" t="s">
        <v>2082</v>
      </c>
      <c r="B865" s="1">
        <v>10969</v>
      </c>
      <c r="C865" s="1">
        <v>44714.2</v>
      </c>
      <c r="D865" s="1">
        <v>10249.5</v>
      </c>
      <c r="E865" s="1">
        <v>6472.4</v>
      </c>
      <c r="F865" s="1">
        <v>13149.1</v>
      </c>
      <c r="G865" s="1">
        <v>20611.9</v>
      </c>
      <c r="H865" s="1">
        <v>15234.8</v>
      </c>
      <c r="I865" s="1">
        <v>4835.6</v>
      </c>
      <c r="J865" s="1">
        <v>9691.8</v>
      </c>
      <c r="K865" s="1">
        <v>2619.8</v>
      </c>
      <c r="L865" s="1">
        <v>2310.8</v>
      </c>
      <c r="M865" s="1">
        <v>7039</v>
      </c>
      <c r="N865" s="1">
        <v>7737.2</v>
      </c>
      <c r="O865" s="1">
        <v>7400.1</v>
      </c>
      <c r="P865" s="1">
        <v>9708.5</v>
      </c>
      <c r="Q865" s="1">
        <v>13008.4</v>
      </c>
      <c r="R865" s="1">
        <v>10066.8</v>
      </c>
      <c r="S865" s="1">
        <v>8361.1</v>
      </c>
      <c r="T865" s="1">
        <v>10357.4</v>
      </c>
      <c r="U865" s="1">
        <v>5459.8</v>
      </c>
      <c r="V865" s="1">
        <v>15025.3</v>
      </c>
      <c r="W865" s="1">
        <v>3733.5</v>
      </c>
      <c r="X865" s="1">
        <v>872.2</v>
      </c>
      <c r="Y865" s="1">
        <v>15515.1</v>
      </c>
      <c r="Z865" s="1">
        <v>22695.4</v>
      </c>
      <c r="AA865" s="1">
        <v>18074.7</v>
      </c>
      <c r="AB865" s="1">
        <v>12996.6</v>
      </c>
      <c r="AC865" s="1">
        <v>6357.8</v>
      </c>
      <c r="AD865" s="1">
        <v>9691.8</v>
      </c>
      <c r="AE865" s="1">
        <v>10829.8</v>
      </c>
      <c r="AF865" s="1">
        <v>4155.9</v>
      </c>
      <c r="AG865" s="1">
        <v>3119</v>
      </c>
      <c r="AH865" s="1">
        <v>4418.5</v>
      </c>
      <c r="AI865" s="1">
        <v>3703.8</v>
      </c>
      <c r="AJ865" s="1">
        <v>5866.3</v>
      </c>
      <c r="AK865" s="1">
        <v>3809.1</v>
      </c>
      <c r="AL865" s="1">
        <v>6989.6</v>
      </c>
      <c r="AM865" s="1">
        <v>7643.3</v>
      </c>
      <c r="AN865" s="1">
        <v>7573</v>
      </c>
      <c r="AO865" s="1">
        <v>4854.2</v>
      </c>
      <c r="AP865" s="1">
        <v>9791.9</v>
      </c>
      <c r="AQ865" s="1">
        <v>7392.1</v>
      </c>
      <c r="AR865" s="1">
        <v>6716.9</v>
      </c>
      <c r="AS865" s="1">
        <v>9880</v>
      </c>
      <c r="AT865" s="1">
        <v>4638.7</v>
      </c>
      <c r="AU865" s="1">
        <v>5520.5</v>
      </c>
      <c r="AV865" s="1">
        <v>16215.7</v>
      </c>
      <c r="AW865" s="1">
        <v>14393.6</v>
      </c>
      <c r="AX865" s="1">
        <v>16735.6</v>
      </c>
      <c r="AY865" s="1">
        <v>15440.8</v>
      </c>
      <c r="AZ865" s="1">
        <v>8480.2</v>
      </c>
      <c r="BA865" s="1">
        <v>7828.7</v>
      </c>
      <c r="BB865" s="1">
        <v>12460.5</v>
      </c>
      <c r="BC865" s="1">
        <v>14142.9</v>
      </c>
      <c r="BD865" s="1">
        <v>16113.2</v>
      </c>
      <c r="BE865" s="1">
        <v>12288.2</v>
      </c>
      <c r="BF865" s="1">
        <v>10846.3</v>
      </c>
      <c r="BG865" s="1">
        <v>11405.6</v>
      </c>
      <c r="BH865" s="1">
        <v>11777.2</v>
      </c>
      <c r="BI865" s="1">
        <v>13186</v>
      </c>
      <c r="BJ865" s="1">
        <v>13449.3</v>
      </c>
      <c r="BK865" s="1">
        <v>10846.3</v>
      </c>
      <c r="BL865" s="1">
        <v>12408.5</v>
      </c>
      <c r="BM865" s="1">
        <v>11989.1</v>
      </c>
      <c r="BN865" s="1">
        <v>15773.3</v>
      </c>
      <c r="BO865" s="1">
        <v>16840.6</v>
      </c>
      <c r="BP865" s="1">
        <v>19640.6</v>
      </c>
      <c r="BQ865" s="1">
        <v>12692.5</v>
      </c>
      <c r="BR865" s="1">
        <v>9311</v>
      </c>
      <c r="BS865" s="1">
        <v>4298.1</v>
      </c>
      <c r="BT865" s="1">
        <v>11636.1</v>
      </c>
      <c r="BU865" s="1">
        <v>17595.5</v>
      </c>
      <c r="BV865" s="1">
        <v>12550</v>
      </c>
      <c r="BW865" s="1">
        <v>6359.3</v>
      </c>
      <c r="BX865" s="1">
        <v>1042.1</v>
      </c>
      <c r="BY865" s="1">
        <v>720.5</v>
      </c>
      <c r="BZ865" s="1">
        <v>2301.9</v>
      </c>
      <c r="CA865" s="1">
        <v>7186.3</v>
      </c>
      <c r="CB865" s="1">
        <v>32327.4</v>
      </c>
      <c r="CC865" s="1">
        <v>10529</v>
      </c>
      <c r="CD865" s="1">
        <v>9286.7</v>
      </c>
      <c r="CE865" s="1">
        <v>17793.7</v>
      </c>
      <c r="CF865" s="1">
        <v>5546</v>
      </c>
      <c r="CG865" s="1">
        <v>13154.7</v>
      </c>
      <c r="CH865" s="1">
        <v>11913.8</v>
      </c>
      <c r="CI865" s="1">
        <v>13857.9</v>
      </c>
      <c r="CJ865" s="1">
        <v>9748.1</v>
      </c>
      <c r="CK865" s="1">
        <v>10313</v>
      </c>
      <c r="CL865" s="1">
        <v>13673.9</v>
      </c>
      <c r="CM865" s="1">
        <v>3121.7</v>
      </c>
      <c r="CN865" s="1">
        <v>1763.3</v>
      </c>
      <c r="CO865" s="1">
        <v>4888.6</v>
      </c>
      <c r="CP865" s="1">
        <v>12925.7</v>
      </c>
      <c r="CQ865" s="1">
        <v>15433.9</v>
      </c>
      <c r="CR865" s="1">
        <v>8799.5</v>
      </c>
      <c r="CS865" s="1">
        <v>10572.8</v>
      </c>
      <c r="CT865" s="1">
        <v>45103.6</v>
      </c>
    </row>
    <row r="866" spans="1:98">
      <c r="A866" s="1" t="s">
        <v>2081</v>
      </c>
      <c r="B866" s="1">
        <v>17465.8</v>
      </c>
      <c r="C866" s="1">
        <v>42179.9</v>
      </c>
      <c r="D866" s="1">
        <v>7715.2</v>
      </c>
      <c r="E866" s="1">
        <v>7003.3</v>
      </c>
      <c r="F866" s="1">
        <v>13356.1</v>
      </c>
      <c r="G866" s="1">
        <v>20052.6</v>
      </c>
      <c r="H866" s="1">
        <v>18699</v>
      </c>
      <c r="I866" s="1">
        <v>8894.9</v>
      </c>
      <c r="J866" s="1">
        <v>7632.4</v>
      </c>
      <c r="K866" s="1">
        <v>8313.2</v>
      </c>
      <c r="L866" s="1">
        <v>9450.8</v>
      </c>
      <c r="M866" s="1">
        <v>8541.5</v>
      </c>
      <c r="N866" s="1">
        <v>6070.4</v>
      </c>
      <c r="O866" s="1">
        <v>7246.9</v>
      </c>
      <c r="P866" s="1">
        <v>7649.1</v>
      </c>
      <c r="Q866" s="1">
        <v>11187.1</v>
      </c>
      <c r="R866" s="1">
        <v>8007.4</v>
      </c>
      <c r="S866" s="1">
        <v>5826.8</v>
      </c>
      <c r="T866" s="1">
        <v>9436.5</v>
      </c>
      <c r="U866" s="1">
        <v>12087.8</v>
      </c>
      <c r="V866" s="1">
        <v>14802.1</v>
      </c>
      <c r="W866" s="1">
        <v>7328.1</v>
      </c>
      <c r="X866" s="1">
        <v>10274.5</v>
      </c>
      <c r="Y866" s="1">
        <v>15254.2</v>
      </c>
      <c r="Z866" s="1">
        <v>19427.9</v>
      </c>
      <c r="AA866" s="1">
        <v>17269.1</v>
      </c>
      <c r="AB866" s="1">
        <v>11175.2</v>
      </c>
      <c r="AC866" s="1">
        <v>1881.4</v>
      </c>
      <c r="AD866" s="1">
        <v>7632.4</v>
      </c>
      <c r="AE866" s="1">
        <v>8295.5</v>
      </c>
      <c r="AF866" s="1">
        <v>7690.2</v>
      </c>
      <c r="AG866" s="1">
        <v>8314.6</v>
      </c>
      <c r="AH866" s="1">
        <v>11558.5</v>
      </c>
      <c r="AI866" s="1">
        <v>5852.7</v>
      </c>
      <c r="AJ866" s="1">
        <v>5134.8</v>
      </c>
      <c r="AK866" s="1">
        <v>6356.6</v>
      </c>
      <c r="AL866" s="1">
        <v>17243.6</v>
      </c>
      <c r="AM866" s="1">
        <v>11936</v>
      </c>
      <c r="AN866" s="1">
        <v>15642.5</v>
      </c>
      <c r="AO866" s="1">
        <v>10712.5</v>
      </c>
      <c r="AP866" s="1">
        <v>15982</v>
      </c>
      <c r="AQ866" s="1">
        <v>10599.4</v>
      </c>
      <c r="AR866" s="1">
        <v>11912.5</v>
      </c>
      <c r="AS866" s="1">
        <v>16070.1</v>
      </c>
      <c r="AT866" s="1">
        <v>11778.7</v>
      </c>
      <c r="AU866" s="1">
        <v>10373.4</v>
      </c>
      <c r="AV866" s="1">
        <v>19527.6</v>
      </c>
      <c r="AW866" s="1">
        <v>18856.5</v>
      </c>
      <c r="AX866" s="1">
        <v>21199.7</v>
      </c>
      <c r="AY866" s="1">
        <v>19904.8</v>
      </c>
      <c r="AZ866" s="1">
        <v>11944.4</v>
      </c>
      <c r="BA866" s="1">
        <v>13703.1</v>
      </c>
      <c r="BB866" s="1">
        <v>15498.1</v>
      </c>
      <c r="BC866" s="1">
        <v>16865.2</v>
      </c>
      <c r="BD866" s="1">
        <v>16318.2</v>
      </c>
      <c r="BE866" s="1">
        <v>15939.7</v>
      </c>
      <c r="BF866" s="1">
        <v>18012.5</v>
      </c>
      <c r="BG866" s="1">
        <v>18571.8</v>
      </c>
      <c r="BH866" s="1">
        <v>18469.3</v>
      </c>
      <c r="BI866" s="1">
        <v>16650.2</v>
      </c>
      <c r="BJ866" s="1">
        <v>18536.6</v>
      </c>
      <c r="BK866" s="1">
        <v>18012.5</v>
      </c>
      <c r="BL866" s="1">
        <v>19574.7</v>
      </c>
      <c r="BM866" s="1">
        <v>19155.3</v>
      </c>
      <c r="BN866" s="1">
        <v>9340.5</v>
      </c>
      <c r="BO866" s="1">
        <v>14306.2</v>
      </c>
      <c r="BP866" s="1">
        <v>14993.7</v>
      </c>
      <c r="BQ866" s="1">
        <v>10158.2</v>
      </c>
      <c r="BR866" s="1">
        <v>6252.6</v>
      </c>
      <c r="BS866" s="1">
        <v>13476.2</v>
      </c>
      <c r="BT866" s="1">
        <v>14503</v>
      </c>
      <c r="BU866" s="1">
        <v>15061.1</v>
      </c>
      <c r="BV866" s="1">
        <v>10015.7</v>
      </c>
      <c r="BW866" s="1">
        <v>16613.2</v>
      </c>
      <c r="BX866" s="1">
        <v>9668.8</v>
      </c>
      <c r="BY866" s="1">
        <v>10122.8</v>
      </c>
      <c r="BZ866" s="1">
        <v>10579.3</v>
      </c>
      <c r="CA866" s="1">
        <v>7333.4</v>
      </c>
      <c r="CB866" s="1">
        <v>36292.5</v>
      </c>
      <c r="CC866" s="1">
        <v>7994.6</v>
      </c>
      <c r="CD866" s="1">
        <v>12153.6</v>
      </c>
      <c r="CE866" s="1">
        <v>17998.7</v>
      </c>
      <c r="CF866" s="1">
        <v>7247</v>
      </c>
      <c r="CG866" s="1">
        <v>15874</v>
      </c>
      <c r="CH866" s="1">
        <v>9163.6</v>
      </c>
      <c r="CI866" s="1">
        <v>11323.6</v>
      </c>
      <c r="CJ866" s="1">
        <v>7926.8</v>
      </c>
      <c r="CK866" s="1">
        <v>10089.8</v>
      </c>
      <c r="CL866" s="1">
        <v>11309.4</v>
      </c>
      <c r="CM866" s="1">
        <v>8317.3</v>
      </c>
      <c r="CN866" s="1">
        <v>10048.3</v>
      </c>
      <c r="CO866" s="1">
        <v>12054.8</v>
      </c>
      <c r="CP866" s="1">
        <v>11104.3</v>
      </c>
      <c r="CQ866" s="1">
        <v>13612.5</v>
      </c>
      <c r="CR866" s="1">
        <v>5119.7</v>
      </c>
      <c r="CS866" s="1">
        <v>15427.6</v>
      </c>
      <c r="CT866" s="1">
        <v>42569.3</v>
      </c>
    </row>
    <row r="867" spans="1:98">
      <c r="A867" s="1" t="s">
        <v>2080</v>
      </c>
      <c r="B867" s="1">
        <v>12587.8</v>
      </c>
      <c r="C867" s="1">
        <v>43718.2</v>
      </c>
      <c r="D867" s="1">
        <v>9225.2</v>
      </c>
      <c r="E867" s="1">
        <v>6595.1</v>
      </c>
      <c r="F867" s="1">
        <v>13271.8</v>
      </c>
      <c r="G867" s="1">
        <v>18658.6</v>
      </c>
      <c r="H867" s="1">
        <v>18448.9</v>
      </c>
      <c r="I867" s="1">
        <v>3854</v>
      </c>
      <c r="J867" s="1">
        <v>6476.5</v>
      </c>
      <c r="K867" s="1">
        <v>675.1</v>
      </c>
      <c r="L867" s="1">
        <v>4939.3</v>
      </c>
      <c r="M867" s="1">
        <v>5329</v>
      </c>
      <c r="N867" s="1">
        <v>4521.9</v>
      </c>
      <c r="O867" s="1">
        <v>5698.4</v>
      </c>
      <c r="P867" s="1">
        <v>6493.2</v>
      </c>
      <c r="Q867" s="1">
        <v>9793.1</v>
      </c>
      <c r="R867" s="1">
        <v>6851.5</v>
      </c>
      <c r="S867" s="1">
        <v>6953.2</v>
      </c>
      <c r="T867" s="1">
        <v>7939.8</v>
      </c>
      <c r="U867" s="1">
        <v>5999.2</v>
      </c>
      <c r="V867" s="1">
        <v>13646.2</v>
      </c>
      <c r="W867" s="1">
        <v>5341.8</v>
      </c>
      <c r="X867" s="1">
        <v>3500.7</v>
      </c>
      <c r="Y867" s="1">
        <v>12299.8</v>
      </c>
      <c r="Z867" s="1">
        <v>19480.1</v>
      </c>
      <c r="AA867" s="1">
        <v>14859.4</v>
      </c>
      <c r="AB867" s="1">
        <v>9781.3</v>
      </c>
      <c r="AC867" s="1">
        <v>5567.5</v>
      </c>
      <c r="AD867" s="1">
        <v>6476.5</v>
      </c>
      <c r="AE867" s="1">
        <v>9833.7</v>
      </c>
      <c r="AF867" s="1">
        <v>5907.8</v>
      </c>
      <c r="AG867" s="1">
        <v>5747.5</v>
      </c>
      <c r="AH867" s="1">
        <v>8384.7</v>
      </c>
      <c r="AI867" s="1">
        <v>3826.5</v>
      </c>
      <c r="AJ867" s="1">
        <v>5057.6</v>
      </c>
      <c r="AK867" s="1">
        <v>3931.8</v>
      </c>
      <c r="AL867" s="1">
        <v>8418.8</v>
      </c>
      <c r="AM867" s="1">
        <v>7560.3</v>
      </c>
      <c r="AN867" s="1">
        <v>9331.5</v>
      </c>
      <c r="AO867" s="1">
        <v>5243.9</v>
      </c>
      <c r="AP867" s="1">
        <v>12420.4</v>
      </c>
      <c r="AQ867" s="1">
        <v>10020.6</v>
      </c>
      <c r="AR867" s="1">
        <v>9345.4</v>
      </c>
      <c r="AS867" s="1">
        <v>12508.5</v>
      </c>
      <c r="AT867" s="1">
        <v>8604.9</v>
      </c>
      <c r="AU867" s="1">
        <v>9486.7</v>
      </c>
      <c r="AV867" s="1">
        <v>20177.8</v>
      </c>
      <c r="AW867" s="1">
        <v>19143</v>
      </c>
      <c r="AX867" s="1">
        <v>22549.9</v>
      </c>
      <c r="AY867" s="1">
        <v>19915.3</v>
      </c>
      <c r="AZ867" s="1">
        <v>11694.3</v>
      </c>
      <c r="BA867" s="1">
        <v>10505.2</v>
      </c>
      <c r="BB867" s="1">
        <v>15248.1</v>
      </c>
      <c r="BC867" s="1">
        <v>14998.1</v>
      </c>
      <c r="BD867" s="1">
        <v>16968.5</v>
      </c>
      <c r="BE867" s="1">
        <v>15689.6</v>
      </c>
      <c r="BF867" s="1">
        <v>11701.5</v>
      </c>
      <c r="BG867" s="1">
        <v>12260.8</v>
      </c>
      <c r="BH867" s="1">
        <v>11952.6</v>
      </c>
      <c r="BI867" s="1">
        <v>15398.2</v>
      </c>
      <c r="BJ867" s="1">
        <v>14304.5</v>
      </c>
      <c r="BK867" s="1">
        <v>11701.5</v>
      </c>
      <c r="BL867" s="1">
        <v>13263.7</v>
      </c>
      <c r="BM867" s="1">
        <v>12844.3</v>
      </c>
      <c r="BN867" s="1">
        <v>15896.1</v>
      </c>
      <c r="BO867" s="1">
        <v>15432.6</v>
      </c>
      <c r="BP867" s="1">
        <v>16425.3</v>
      </c>
      <c r="BQ867" s="1">
        <v>11696.4</v>
      </c>
      <c r="BR867" s="1">
        <v>6095.7</v>
      </c>
      <c r="BS867" s="1">
        <v>5727.2</v>
      </c>
      <c r="BT867" s="1">
        <v>14264.6</v>
      </c>
      <c r="BU867" s="1">
        <v>16599.4</v>
      </c>
      <c r="BV867" s="1">
        <v>11186.6</v>
      </c>
      <c r="BW867" s="1">
        <v>7788.4</v>
      </c>
      <c r="BX867" s="1">
        <v>2895</v>
      </c>
      <c r="BY867" s="1">
        <v>3349</v>
      </c>
      <c r="BZ867" s="1">
        <v>4268.3</v>
      </c>
      <c r="CA867" s="1">
        <v>3971</v>
      </c>
      <c r="CB867" s="1">
        <v>33182.7</v>
      </c>
      <c r="CC867" s="1">
        <v>9504.6</v>
      </c>
      <c r="CD867" s="1">
        <v>11915.2</v>
      </c>
      <c r="CE867" s="1">
        <v>18649</v>
      </c>
      <c r="CF867" s="1">
        <v>5668.7</v>
      </c>
      <c r="CG867" s="1">
        <v>14009.9</v>
      </c>
      <c r="CH867" s="1">
        <v>12036.6</v>
      </c>
      <c r="CI867" s="1">
        <v>12450</v>
      </c>
      <c r="CJ867" s="1">
        <v>6532.8</v>
      </c>
      <c r="CK867" s="1">
        <v>8933.9</v>
      </c>
      <c r="CL867" s="1">
        <v>10458.6</v>
      </c>
      <c r="CM867" s="1">
        <v>5750.2</v>
      </c>
      <c r="CN867" s="1">
        <v>3737.3</v>
      </c>
      <c r="CO867" s="1">
        <v>5743.8</v>
      </c>
      <c r="CP867" s="1">
        <v>9710.3</v>
      </c>
      <c r="CQ867" s="1">
        <v>12218.6</v>
      </c>
      <c r="CR867" s="1">
        <v>7625.8</v>
      </c>
      <c r="CS867" s="1">
        <v>14539.1</v>
      </c>
      <c r="CT867" s="1">
        <v>44107.5</v>
      </c>
    </row>
    <row r="868" spans="1:98">
      <c r="A868" s="1" t="s">
        <v>2079</v>
      </c>
      <c r="B868" s="1">
        <v>15977.6</v>
      </c>
      <c r="C868" s="1">
        <v>47621.6</v>
      </c>
      <c r="D868" s="1">
        <v>8609.1</v>
      </c>
      <c r="E868" s="1">
        <v>19241.5</v>
      </c>
      <c r="F868" s="1">
        <v>25918.1</v>
      </c>
      <c r="G868" s="1">
        <v>8134.4</v>
      </c>
      <c r="H868" s="1">
        <v>30642.7</v>
      </c>
      <c r="I868" s="1">
        <v>13777.7</v>
      </c>
      <c r="J868" s="1">
        <v>9716.1</v>
      </c>
      <c r="K868" s="1">
        <v>13025.4</v>
      </c>
      <c r="L868" s="1">
        <v>18101.3</v>
      </c>
      <c r="M868" s="1">
        <v>10472.6</v>
      </c>
      <c r="N868" s="1">
        <v>12099.7</v>
      </c>
      <c r="O868" s="1">
        <v>9082.9</v>
      </c>
      <c r="P868" s="1">
        <v>9732.7</v>
      </c>
      <c r="Q868" s="1">
        <v>7223.7</v>
      </c>
      <c r="R868" s="1">
        <v>7286.5</v>
      </c>
      <c r="S868" s="1">
        <v>8147.4</v>
      </c>
      <c r="T868" s="1">
        <v>6187.6</v>
      </c>
      <c r="U868" s="1">
        <v>12675.3</v>
      </c>
      <c r="V868" s="1">
        <v>5025.2</v>
      </c>
      <c r="W868" s="1">
        <v>17988.1</v>
      </c>
      <c r="X868" s="1">
        <v>16662.7</v>
      </c>
      <c r="Y868" s="1">
        <v>7446.1</v>
      </c>
      <c r="Z868" s="1">
        <v>11723.3</v>
      </c>
      <c r="AA868" s="1">
        <v>6785.4</v>
      </c>
      <c r="AB868" s="1">
        <v>4731.2</v>
      </c>
      <c r="AC868" s="1">
        <v>12073.2</v>
      </c>
      <c r="AD868" s="1">
        <v>9716.1</v>
      </c>
      <c r="AE868" s="1">
        <v>8836.8</v>
      </c>
      <c r="AF868" s="1">
        <v>18554.1</v>
      </c>
      <c r="AG868" s="1">
        <v>18909.5</v>
      </c>
      <c r="AH868" s="1">
        <v>19569.8</v>
      </c>
      <c r="AI868" s="1">
        <v>16472.8</v>
      </c>
      <c r="AJ868" s="1">
        <v>19723.7</v>
      </c>
      <c r="AK868" s="1">
        <v>16578.1</v>
      </c>
      <c r="AL868" s="1">
        <v>17457.7</v>
      </c>
      <c r="AM868" s="1">
        <v>18745.4</v>
      </c>
      <c r="AN868" s="1">
        <v>18527.5</v>
      </c>
      <c r="AO868" s="1">
        <v>12813.4</v>
      </c>
      <c r="AP868" s="1">
        <v>26278.5</v>
      </c>
      <c r="AQ868" s="1">
        <v>23182.6</v>
      </c>
      <c r="AR868" s="1">
        <v>22507.4</v>
      </c>
      <c r="AS868" s="1">
        <v>26366.6</v>
      </c>
      <c r="AT868" s="1">
        <v>19789.9</v>
      </c>
      <c r="AU868" s="1">
        <v>20671.8</v>
      </c>
      <c r="AV868" s="1">
        <v>31362.8</v>
      </c>
      <c r="AW868" s="1">
        <v>30328.1</v>
      </c>
      <c r="AX868" s="1">
        <v>33734.9</v>
      </c>
      <c r="AY868" s="1">
        <v>31100.3</v>
      </c>
      <c r="AZ868" s="1">
        <v>23888.1</v>
      </c>
      <c r="BA868" s="1">
        <v>21690.2</v>
      </c>
      <c r="BB868" s="1">
        <v>27441.8</v>
      </c>
      <c r="BC868" s="1">
        <v>26183.1</v>
      </c>
      <c r="BD868" s="1">
        <v>28153.5</v>
      </c>
      <c r="BE868" s="1">
        <v>27883.4</v>
      </c>
      <c r="BF868" s="1">
        <v>22886.6</v>
      </c>
      <c r="BG868" s="1">
        <v>23445.8</v>
      </c>
      <c r="BH868" s="1">
        <v>23137.7</v>
      </c>
      <c r="BI868" s="1">
        <v>26583.2</v>
      </c>
      <c r="BJ868" s="1">
        <v>25489.5</v>
      </c>
      <c r="BK868" s="1">
        <v>22886.6</v>
      </c>
      <c r="BL868" s="1">
        <v>24448.7</v>
      </c>
      <c r="BM868" s="1">
        <v>24029.3</v>
      </c>
      <c r="BN868" s="1">
        <v>28542.4</v>
      </c>
      <c r="BO868" s="1">
        <v>13916.8</v>
      </c>
      <c r="BP868" s="1">
        <v>21080</v>
      </c>
      <c r="BQ868" s="1">
        <v>15599.8</v>
      </c>
      <c r="BR868" s="1">
        <v>8612.3</v>
      </c>
      <c r="BS868" s="1">
        <v>17133.5</v>
      </c>
      <c r="BT868" s="1">
        <v>31696</v>
      </c>
      <c r="BU868" s="1">
        <v>20502.8</v>
      </c>
      <c r="BV868" s="1">
        <v>9670.8</v>
      </c>
      <c r="BW868" s="1">
        <v>19165.5</v>
      </c>
      <c r="BX868" s="1">
        <v>15261.1</v>
      </c>
      <c r="BY868" s="1">
        <v>16511.1</v>
      </c>
      <c r="BZ868" s="1">
        <v>15453.3</v>
      </c>
      <c r="CA868" s="1">
        <v>12216.1</v>
      </c>
      <c r="CB868" s="1">
        <v>26048</v>
      </c>
      <c r="CC868" s="1">
        <v>10782.5</v>
      </c>
      <c r="CD868" s="1">
        <v>25077.3</v>
      </c>
      <c r="CE868" s="1">
        <v>29834</v>
      </c>
      <c r="CF868" s="1">
        <v>18315</v>
      </c>
      <c r="CG868" s="1">
        <v>25195</v>
      </c>
      <c r="CH868" s="1">
        <v>23752.5</v>
      </c>
      <c r="CI868" s="1">
        <v>10934.2</v>
      </c>
      <c r="CJ868" s="1">
        <v>7355.1</v>
      </c>
      <c r="CK868" s="1">
        <v>7502.5</v>
      </c>
      <c r="CL868" s="1">
        <v>5086.6</v>
      </c>
      <c r="CM868" s="1">
        <v>18912.2</v>
      </c>
      <c r="CN868" s="1">
        <v>14922.3</v>
      </c>
      <c r="CO868" s="1">
        <v>16928.9</v>
      </c>
      <c r="CP868" s="1">
        <v>4660.3</v>
      </c>
      <c r="CQ868" s="1">
        <v>4057.2</v>
      </c>
      <c r="CR868" s="1">
        <v>12812.1</v>
      </c>
      <c r="CS868" s="1">
        <v>25724.1</v>
      </c>
      <c r="CT868" s="1">
        <v>48010.9</v>
      </c>
    </row>
    <row r="869" spans="1:98">
      <c r="A869" s="1" t="s">
        <v>2078</v>
      </c>
      <c r="B869" s="1">
        <v>14069.3</v>
      </c>
      <c r="C869" s="1">
        <v>57078.6</v>
      </c>
      <c r="D869" s="1">
        <v>21767.6</v>
      </c>
      <c r="E869" s="1">
        <v>16985.1</v>
      </c>
      <c r="F869" s="1">
        <v>22179.3</v>
      </c>
      <c r="G869" s="1">
        <v>31201</v>
      </c>
      <c r="H869" s="1">
        <v>4055</v>
      </c>
      <c r="I869" s="1">
        <v>14121.7</v>
      </c>
      <c r="J869" s="1">
        <v>19018.9</v>
      </c>
      <c r="K869" s="1">
        <v>13222.4</v>
      </c>
      <c r="L869" s="1">
        <v>13595.5</v>
      </c>
      <c r="M869" s="1">
        <v>15827</v>
      </c>
      <c r="N869" s="1">
        <v>17064.3</v>
      </c>
      <c r="O869" s="1">
        <v>16188.1</v>
      </c>
      <c r="P869" s="1">
        <v>19035.6</v>
      </c>
      <c r="Q869" s="1">
        <v>22335.5</v>
      </c>
      <c r="R869" s="1">
        <v>19393.9</v>
      </c>
      <c r="S869" s="1">
        <v>19495.6</v>
      </c>
      <c r="T869" s="1">
        <v>19145.4</v>
      </c>
      <c r="U869" s="1">
        <v>13727</v>
      </c>
      <c r="V869" s="1">
        <v>23813.3</v>
      </c>
      <c r="W869" s="1">
        <v>15018.2</v>
      </c>
      <c r="X869" s="1">
        <v>12156.9</v>
      </c>
      <c r="Y869" s="1">
        <v>24842.2</v>
      </c>
      <c r="Z869" s="1">
        <v>32022.5</v>
      </c>
      <c r="AA869" s="1">
        <v>27401.8</v>
      </c>
      <c r="AB869" s="1">
        <v>22323.7</v>
      </c>
      <c r="AC869" s="1">
        <v>20043.1</v>
      </c>
      <c r="AD869" s="1">
        <v>19018.9</v>
      </c>
      <c r="AE869" s="1">
        <v>22376.1</v>
      </c>
      <c r="AF869" s="1">
        <v>15440.6</v>
      </c>
      <c r="AG869" s="1">
        <v>14403.7</v>
      </c>
      <c r="AH869" s="1">
        <v>14225.7</v>
      </c>
      <c r="AI869" s="1">
        <v>15178.6</v>
      </c>
      <c r="AJ869" s="1">
        <v>18389.7</v>
      </c>
      <c r="AK869" s="1">
        <v>16013.6</v>
      </c>
      <c r="AL869" s="1">
        <v>9206.1</v>
      </c>
      <c r="AM869" s="1">
        <v>11344.1</v>
      </c>
      <c r="AN869" s="1">
        <v>7823.7</v>
      </c>
      <c r="AO869" s="1">
        <v>13656.4</v>
      </c>
      <c r="AP869" s="1">
        <v>17149.7</v>
      </c>
      <c r="AQ869" s="1">
        <v>15252.3</v>
      </c>
      <c r="AR869" s="1">
        <v>15404.4</v>
      </c>
      <c r="AS869" s="1">
        <v>17237.8</v>
      </c>
      <c r="AT869" s="1">
        <v>14445.9</v>
      </c>
      <c r="AU869" s="1">
        <v>17348.6</v>
      </c>
      <c r="AV869" s="1">
        <v>9673.9</v>
      </c>
      <c r="AW869" s="1">
        <v>14064.4</v>
      </c>
      <c r="AX869" s="1">
        <v>15434.4</v>
      </c>
      <c r="AY869" s="1">
        <v>17527.3</v>
      </c>
      <c r="AZ869" s="1">
        <v>10787.1</v>
      </c>
      <c r="BA869" s="1">
        <v>5796.5</v>
      </c>
      <c r="BB869" s="1">
        <v>9364.8</v>
      </c>
      <c r="BC869" s="1">
        <v>6889.7</v>
      </c>
      <c r="BD869" s="1">
        <v>8582</v>
      </c>
      <c r="BE869" s="1">
        <v>13563.3</v>
      </c>
      <c r="BF869" s="1">
        <v>3136.6</v>
      </c>
      <c r="BG869" s="1">
        <v>4502.6</v>
      </c>
      <c r="BH869" s="1">
        <v>5654.2</v>
      </c>
      <c r="BI869" s="1">
        <v>2963.5</v>
      </c>
      <c r="BJ869" s="1">
        <v>776.5</v>
      </c>
      <c r="BK869" s="1">
        <v>3136.6</v>
      </c>
      <c r="BL869" s="1">
        <v>5508.1</v>
      </c>
      <c r="BM869" s="1">
        <v>5086.1</v>
      </c>
      <c r="BN869" s="1">
        <v>24803.5</v>
      </c>
      <c r="BO869" s="1">
        <v>30501.2</v>
      </c>
      <c r="BP869" s="1">
        <v>29836.2</v>
      </c>
      <c r="BQ869" s="1">
        <v>25056.8</v>
      </c>
      <c r="BR869" s="1">
        <v>18638.1</v>
      </c>
      <c r="BS869" s="1">
        <v>11043.2</v>
      </c>
      <c r="BT869" s="1">
        <v>21173.3</v>
      </c>
      <c r="BU869" s="1">
        <v>29959.8</v>
      </c>
      <c r="BV869" s="1">
        <v>26255.1</v>
      </c>
      <c r="BW869" s="1">
        <v>7508.8</v>
      </c>
      <c r="BX869" s="1">
        <v>12717.2</v>
      </c>
      <c r="BY869" s="1">
        <v>12005.3</v>
      </c>
      <c r="BZ869" s="1">
        <v>11648.2</v>
      </c>
      <c r="CA869" s="1">
        <v>16513.4</v>
      </c>
      <c r="CB869" s="1">
        <v>25461.4</v>
      </c>
      <c r="CC869" s="1">
        <v>22047.1</v>
      </c>
      <c r="CD869" s="1">
        <v>17943</v>
      </c>
      <c r="CE869" s="1">
        <v>6796.4</v>
      </c>
      <c r="CF869" s="1">
        <v>16528</v>
      </c>
      <c r="CG869" s="1">
        <v>3458</v>
      </c>
      <c r="CH869" s="1">
        <v>20944</v>
      </c>
      <c r="CI869" s="1">
        <v>27518.6</v>
      </c>
      <c r="CJ869" s="1">
        <v>19075.2</v>
      </c>
      <c r="CK869" s="1">
        <v>19101</v>
      </c>
      <c r="CL869" s="1">
        <v>23001</v>
      </c>
      <c r="CM869" s="1">
        <v>14406.4</v>
      </c>
      <c r="CN869" s="1">
        <v>11093.5</v>
      </c>
      <c r="CO869" s="1">
        <v>9166.5</v>
      </c>
      <c r="CP869" s="1">
        <v>22252.7</v>
      </c>
      <c r="CQ869" s="1">
        <v>24761</v>
      </c>
      <c r="CR869" s="1">
        <v>20168.2</v>
      </c>
      <c r="CS869" s="1">
        <v>16595.3</v>
      </c>
      <c r="CT869" s="1">
        <v>57467.9</v>
      </c>
    </row>
    <row r="870" spans="1:98">
      <c r="A870" s="1" t="s">
        <v>2077</v>
      </c>
      <c r="B870" s="1">
        <v>18176</v>
      </c>
      <c r="C870" s="1">
        <v>41895.9</v>
      </c>
      <c r="D870" s="1">
        <v>16193.4</v>
      </c>
      <c r="E870" s="1">
        <v>6894.5</v>
      </c>
      <c r="F870" s="1">
        <v>9952</v>
      </c>
      <c r="G870" s="1">
        <v>27325.9</v>
      </c>
      <c r="H870" s="1">
        <v>15918.7</v>
      </c>
      <c r="I870" s="1">
        <v>11549.6</v>
      </c>
      <c r="J870" s="1">
        <v>16405.8</v>
      </c>
      <c r="K870" s="1">
        <v>10205.3</v>
      </c>
      <c r="L870" s="1">
        <v>6378.3</v>
      </c>
      <c r="M870" s="1">
        <v>13752.9</v>
      </c>
      <c r="N870" s="1">
        <v>14451.1</v>
      </c>
      <c r="O870" s="1">
        <v>14114.1</v>
      </c>
      <c r="P870" s="1">
        <v>16422.4</v>
      </c>
      <c r="Q870" s="1">
        <v>19722.4</v>
      </c>
      <c r="R870" s="1">
        <v>16780.8</v>
      </c>
      <c r="S870" s="1">
        <v>16882.5</v>
      </c>
      <c r="T870" s="1">
        <v>17071.3</v>
      </c>
      <c r="U870" s="1">
        <v>12173.7</v>
      </c>
      <c r="V870" s="1">
        <v>21739.3</v>
      </c>
      <c r="W870" s="1">
        <v>5851.9</v>
      </c>
      <c r="X870" s="1">
        <v>7770.8</v>
      </c>
      <c r="Y870" s="1">
        <v>19855.5</v>
      </c>
      <c r="Z870" s="1">
        <v>24029.2</v>
      </c>
      <c r="AA870" s="1">
        <v>21870.5</v>
      </c>
      <c r="AB870" s="1">
        <v>19710.5</v>
      </c>
      <c r="AC870" s="1">
        <v>11396.7</v>
      </c>
      <c r="AD870" s="1">
        <v>16405.8</v>
      </c>
      <c r="AE870" s="1">
        <v>19763</v>
      </c>
      <c r="AF870" s="1">
        <v>6274.3</v>
      </c>
      <c r="AG870" s="1">
        <v>5319.5</v>
      </c>
      <c r="AH870" s="1">
        <v>5265.6</v>
      </c>
      <c r="AI870" s="1">
        <v>8493.5</v>
      </c>
      <c r="AJ870" s="1">
        <v>10656</v>
      </c>
      <c r="AK870" s="1">
        <v>7347.2</v>
      </c>
      <c r="AL870" s="1">
        <v>13236.5</v>
      </c>
      <c r="AM870" s="1">
        <v>8891.6</v>
      </c>
      <c r="AN870" s="1">
        <v>13819.9</v>
      </c>
      <c r="AO870" s="1">
        <v>11568.2</v>
      </c>
      <c r="AP870" s="1">
        <v>3625.6</v>
      </c>
      <c r="AQ870" s="1">
        <v>1225.8</v>
      </c>
      <c r="AR870" s="1">
        <v>550.6</v>
      </c>
      <c r="AS870" s="1">
        <v>3713.7</v>
      </c>
      <c r="AT870" s="1">
        <v>5501.9</v>
      </c>
      <c r="AU870" s="1">
        <v>4563.8</v>
      </c>
      <c r="AV870" s="1">
        <v>10791.1</v>
      </c>
      <c r="AW870" s="1">
        <v>8969</v>
      </c>
      <c r="AX870" s="1">
        <v>11311</v>
      </c>
      <c r="AY870" s="1">
        <v>10016.2</v>
      </c>
      <c r="AZ870" s="1">
        <v>9164.1</v>
      </c>
      <c r="BA870" s="1">
        <v>10922.9</v>
      </c>
      <c r="BB870" s="1">
        <v>7222.8</v>
      </c>
      <c r="BC870" s="1">
        <v>14084.9</v>
      </c>
      <c r="BD870" s="1">
        <v>8792.3</v>
      </c>
      <c r="BE870" s="1">
        <v>7050.5</v>
      </c>
      <c r="BF870" s="1">
        <v>17560.3</v>
      </c>
      <c r="BG870" s="1">
        <v>18119.5</v>
      </c>
      <c r="BH870" s="1">
        <v>15689.1</v>
      </c>
      <c r="BI870" s="1">
        <v>13869.9</v>
      </c>
      <c r="BJ870" s="1">
        <v>15756.4</v>
      </c>
      <c r="BK870" s="1">
        <v>17560.3</v>
      </c>
      <c r="BL870" s="1">
        <v>19122.4</v>
      </c>
      <c r="BM870" s="1">
        <v>18703</v>
      </c>
      <c r="BN870" s="1">
        <v>10517.4</v>
      </c>
      <c r="BO870" s="1">
        <v>21854.8</v>
      </c>
      <c r="BP870" s="1">
        <v>16372.2</v>
      </c>
      <c r="BQ870" s="1">
        <v>16410.5</v>
      </c>
      <c r="BR870" s="1">
        <v>16025</v>
      </c>
      <c r="BS870" s="1">
        <v>10545</v>
      </c>
      <c r="BT870" s="1">
        <v>5469.8</v>
      </c>
      <c r="BU870" s="1">
        <v>17577.1</v>
      </c>
      <c r="BV870" s="1">
        <v>17608.8</v>
      </c>
      <c r="BW870" s="1">
        <v>12606.2</v>
      </c>
      <c r="BX870" s="1">
        <v>8110.1</v>
      </c>
      <c r="BY870" s="1">
        <v>7619.1</v>
      </c>
      <c r="BZ870" s="1">
        <v>8533.7</v>
      </c>
      <c r="CA870" s="1">
        <v>13900.3</v>
      </c>
      <c r="CB870" s="1">
        <v>39041.4</v>
      </c>
      <c r="CC870" s="1">
        <v>15587.1</v>
      </c>
      <c r="CD870" s="1">
        <v>3120.5</v>
      </c>
      <c r="CE870" s="1">
        <v>10497</v>
      </c>
      <c r="CF870" s="1">
        <v>5745.2</v>
      </c>
      <c r="CG870" s="1">
        <v>13093.7</v>
      </c>
      <c r="CH870" s="1">
        <v>6657.9</v>
      </c>
      <c r="CI870" s="1">
        <v>18872.2</v>
      </c>
      <c r="CJ870" s="1">
        <v>16462.1</v>
      </c>
      <c r="CK870" s="1">
        <v>17027</v>
      </c>
      <c r="CL870" s="1">
        <v>20387.9</v>
      </c>
      <c r="CM870" s="1">
        <v>5322.3</v>
      </c>
      <c r="CN870" s="1">
        <v>8477.3</v>
      </c>
      <c r="CO870" s="1">
        <v>10280.9</v>
      </c>
      <c r="CP870" s="1">
        <v>19639.6</v>
      </c>
      <c r="CQ870" s="1">
        <v>22147.8</v>
      </c>
      <c r="CR870" s="1">
        <v>14416.2</v>
      </c>
      <c r="CS870" s="1">
        <v>4004.3</v>
      </c>
      <c r="CT870" s="1">
        <v>42285.2</v>
      </c>
    </row>
    <row r="871" spans="1:98">
      <c r="A871" s="1" t="s">
        <v>2076</v>
      </c>
      <c r="B871" s="1">
        <v>17417.6</v>
      </c>
      <c r="C871" s="1">
        <v>39110.1</v>
      </c>
      <c r="D871" s="1">
        <v>4645.3</v>
      </c>
      <c r="E871" s="1">
        <v>9519.5</v>
      </c>
      <c r="F871" s="1">
        <v>15872.2</v>
      </c>
      <c r="G871" s="1">
        <v>18873.3</v>
      </c>
      <c r="H871" s="1">
        <v>21215.1</v>
      </c>
      <c r="I871" s="1">
        <v>8256.3</v>
      </c>
      <c r="J871" s="1">
        <v>6453.2</v>
      </c>
      <c r="K871" s="1">
        <v>7831.3</v>
      </c>
      <c r="L871" s="1">
        <v>10627.3</v>
      </c>
      <c r="M871" s="1">
        <v>7231.8</v>
      </c>
      <c r="N871" s="1">
        <v>4760.7</v>
      </c>
      <c r="O871" s="1">
        <v>5937.2</v>
      </c>
      <c r="P871" s="1">
        <v>6469.8</v>
      </c>
      <c r="Q871" s="1">
        <v>10007.9</v>
      </c>
      <c r="R871" s="1">
        <v>6828.2</v>
      </c>
      <c r="S871" s="1">
        <v>3176.1</v>
      </c>
      <c r="T871" s="1">
        <v>8257.3</v>
      </c>
      <c r="U871" s="1">
        <v>10908.6</v>
      </c>
      <c r="V871" s="1">
        <v>13622.9</v>
      </c>
      <c r="W871" s="1">
        <v>9844.3</v>
      </c>
      <c r="X871" s="1">
        <v>9188.7</v>
      </c>
      <c r="Y871" s="1">
        <v>9080.9</v>
      </c>
      <c r="Z871" s="1">
        <v>17366.5</v>
      </c>
      <c r="AA871" s="1">
        <v>12875.8</v>
      </c>
      <c r="AB871" s="1">
        <v>9996</v>
      </c>
      <c r="AC871" s="1">
        <v>1980.4</v>
      </c>
      <c r="AD871" s="1">
        <v>6453.2</v>
      </c>
      <c r="AE871" s="1">
        <v>5225.6</v>
      </c>
      <c r="AF871" s="1">
        <v>10206.4</v>
      </c>
      <c r="AG871" s="1">
        <v>10830.7</v>
      </c>
      <c r="AH871" s="1">
        <v>14694.7</v>
      </c>
      <c r="AI871" s="1">
        <v>6697</v>
      </c>
      <c r="AJ871" s="1">
        <v>7651</v>
      </c>
      <c r="AK871" s="1">
        <v>8872.7</v>
      </c>
      <c r="AL871" s="1">
        <v>13059.7</v>
      </c>
      <c r="AM871" s="1">
        <v>13870.3</v>
      </c>
      <c r="AN871" s="1">
        <v>15641.5</v>
      </c>
      <c r="AO871" s="1">
        <v>9402.8</v>
      </c>
      <c r="AP871" s="1">
        <v>18498.1</v>
      </c>
      <c r="AQ871" s="1">
        <v>13115.5</v>
      </c>
      <c r="AR871" s="1">
        <v>14428.7</v>
      </c>
      <c r="AS871" s="1">
        <v>18586.2</v>
      </c>
      <c r="AT871" s="1">
        <v>14914.9</v>
      </c>
      <c r="AU871" s="1">
        <v>12889.5</v>
      </c>
      <c r="AV871" s="1">
        <v>22043.7</v>
      </c>
      <c r="AW871" s="1">
        <v>21372.6</v>
      </c>
      <c r="AX871" s="1">
        <v>23715.8</v>
      </c>
      <c r="AY871" s="1">
        <v>22421</v>
      </c>
      <c r="AZ871" s="1">
        <v>14460.5</v>
      </c>
      <c r="BA871" s="1">
        <v>16219.3</v>
      </c>
      <c r="BB871" s="1">
        <v>18014.3</v>
      </c>
      <c r="BC871" s="1">
        <v>19381.3</v>
      </c>
      <c r="BD871" s="1">
        <v>18834.4</v>
      </c>
      <c r="BE871" s="1">
        <v>18455.8</v>
      </c>
      <c r="BF871" s="1">
        <v>18011.5</v>
      </c>
      <c r="BG871" s="1">
        <v>18570.7</v>
      </c>
      <c r="BH871" s="1">
        <v>20985.5</v>
      </c>
      <c r="BI871" s="1">
        <v>19166.4</v>
      </c>
      <c r="BJ871" s="1">
        <v>21052.8</v>
      </c>
      <c r="BK871" s="1">
        <v>18011.5</v>
      </c>
      <c r="BL871" s="1">
        <v>19573.6</v>
      </c>
      <c r="BM871" s="1">
        <v>19154.2</v>
      </c>
      <c r="BN871" s="1">
        <v>12324.5</v>
      </c>
      <c r="BO871" s="1">
        <v>13567.6</v>
      </c>
      <c r="BP871" s="1">
        <v>11923.9</v>
      </c>
      <c r="BQ871" s="1">
        <v>7088.3</v>
      </c>
      <c r="BR871" s="1">
        <v>4942.3</v>
      </c>
      <c r="BS871" s="1">
        <v>12258.4</v>
      </c>
      <c r="BT871" s="1">
        <v>17019.2</v>
      </c>
      <c r="BU871" s="1">
        <v>11991.3</v>
      </c>
      <c r="BV871" s="1">
        <v>6945.8</v>
      </c>
      <c r="BW871" s="1">
        <v>14290.5</v>
      </c>
      <c r="BX871" s="1">
        <v>8583</v>
      </c>
      <c r="BY871" s="1">
        <v>9037</v>
      </c>
      <c r="BZ871" s="1">
        <v>10578.2</v>
      </c>
      <c r="CA871" s="1">
        <v>6851.5</v>
      </c>
      <c r="CB871" s="1">
        <v>33222.7</v>
      </c>
      <c r="CC871" s="1">
        <v>4924.8</v>
      </c>
      <c r="CD871" s="1">
        <v>14669.8</v>
      </c>
      <c r="CE871" s="1">
        <v>20514.9</v>
      </c>
      <c r="CF871" s="1">
        <v>9763.2</v>
      </c>
      <c r="CG871" s="1">
        <v>18390.2</v>
      </c>
      <c r="CH871" s="1">
        <v>11679.8</v>
      </c>
      <c r="CI871" s="1">
        <v>8661.9</v>
      </c>
      <c r="CJ871" s="1">
        <v>6747.5</v>
      </c>
      <c r="CK871" s="1">
        <v>8910.6</v>
      </c>
      <c r="CL871" s="1">
        <v>8808</v>
      </c>
      <c r="CM871" s="1">
        <v>10833.5</v>
      </c>
      <c r="CN871" s="1">
        <v>10047.2</v>
      </c>
      <c r="CO871" s="1">
        <v>12053.8</v>
      </c>
      <c r="CP871" s="1">
        <v>9925.1</v>
      </c>
      <c r="CQ871" s="1">
        <v>10735.1</v>
      </c>
      <c r="CR871" s="1">
        <v>1898.1</v>
      </c>
      <c r="CS871" s="1">
        <v>17943.7</v>
      </c>
      <c r="CT871" s="1">
        <v>39499.5</v>
      </c>
    </row>
    <row r="872" spans="1:98">
      <c r="A872" s="1" t="s">
        <v>2075</v>
      </c>
      <c r="B872" s="1">
        <v>15727.6</v>
      </c>
      <c r="C872" s="1">
        <v>40441.8</v>
      </c>
      <c r="D872" s="1">
        <v>5977</v>
      </c>
      <c r="E872" s="1">
        <v>7603.8</v>
      </c>
      <c r="F872" s="1">
        <v>13956.6</v>
      </c>
      <c r="G872" s="1">
        <v>18314.4</v>
      </c>
      <c r="H872" s="1">
        <v>19299.5</v>
      </c>
      <c r="I872" s="1">
        <v>7156.8</v>
      </c>
      <c r="J872" s="1">
        <v>5894.3</v>
      </c>
      <c r="K872" s="1">
        <v>6575</v>
      </c>
      <c r="L872" s="1">
        <v>10051.3</v>
      </c>
      <c r="M872" s="1">
        <v>6803.3</v>
      </c>
      <c r="N872" s="1">
        <v>4332.2</v>
      </c>
      <c r="O872" s="1">
        <v>5508.7</v>
      </c>
      <c r="P872" s="1">
        <v>5910.9</v>
      </c>
      <c r="Q872" s="1">
        <v>9448.9</v>
      </c>
      <c r="R872" s="1">
        <v>6269.2</v>
      </c>
      <c r="S872" s="1">
        <v>4088.7</v>
      </c>
      <c r="T872" s="1">
        <v>7698.3</v>
      </c>
      <c r="U872" s="1">
        <v>10349.6</v>
      </c>
      <c r="V872" s="1">
        <v>13063.9</v>
      </c>
      <c r="W872" s="1">
        <v>7928.6</v>
      </c>
      <c r="X872" s="1">
        <v>7932.4</v>
      </c>
      <c r="Y872" s="1">
        <v>9844.1</v>
      </c>
      <c r="Z872" s="1">
        <v>18698.2</v>
      </c>
      <c r="AA872" s="1">
        <v>13224</v>
      </c>
      <c r="AB872" s="1">
        <v>9437</v>
      </c>
      <c r="AC872" s="1">
        <v>143.3</v>
      </c>
      <c r="AD872" s="1">
        <v>5894.3</v>
      </c>
      <c r="AE872" s="1">
        <v>6557.3</v>
      </c>
      <c r="AF872" s="1">
        <v>8290.7</v>
      </c>
      <c r="AG872" s="1">
        <v>8915.1</v>
      </c>
      <c r="AH872" s="1">
        <v>12159</v>
      </c>
      <c r="AI872" s="1">
        <v>5404.6</v>
      </c>
      <c r="AJ872" s="1">
        <v>5735.3</v>
      </c>
      <c r="AK872" s="1">
        <v>6957.1</v>
      </c>
      <c r="AL872" s="1">
        <v>12631.2</v>
      </c>
      <c r="AM872" s="1">
        <v>12133.1</v>
      </c>
      <c r="AN872" s="1">
        <v>13904.3</v>
      </c>
      <c r="AO872" s="1">
        <v>8974.3</v>
      </c>
      <c r="AP872" s="1">
        <v>16582.5</v>
      </c>
      <c r="AQ872" s="1">
        <v>11199.9</v>
      </c>
      <c r="AR872" s="1">
        <v>12513</v>
      </c>
      <c r="AS872" s="1">
        <v>16670.6</v>
      </c>
      <c r="AT872" s="1">
        <v>12379.2</v>
      </c>
      <c r="AU872" s="1">
        <v>10973.9</v>
      </c>
      <c r="AV872" s="1">
        <v>20128.1</v>
      </c>
      <c r="AW872" s="1">
        <v>19457</v>
      </c>
      <c r="AX872" s="1">
        <v>21800.2</v>
      </c>
      <c r="AY872" s="1">
        <v>20505.3</v>
      </c>
      <c r="AZ872" s="1">
        <v>12544.9</v>
      </c>
      <c r="BA872" s="1">
        <v>14303.6</v>
      </c>
      <c r="BB872" s="1">
        <v>16098.6</v>
      </c>
      <c r="BC872" s="1">
        <v>17465.7</v>
      </c>
      <c r="BD872" s="1">
        <v>16918.7</v>
      </c>
      <c r="BE872" s="1">
        <v>16540.2</v>
      </c>
      <c r="BF872" s="1">
        <v>16274.4</v>
      </c>
      <c r="BG872" s="1">
        <v>16833.6</v>
      </c>
      <c r="BH872" s="1">
        <v>19069.8</v>
      </c>
      <c r="BI872" s="1">
        <v>17250.7</v>
      </c>
      <c r="BJ872" s="1">
        <v>19137.1</v>
      </c>
      <c r="BK872" s="1">
        <v>16274.4</v>
      </c>
      <c r="BL872" s="1">
        <v>17836.5</v>
      </c>
      <c r="BM872" s="1">
        <v>17417.1</v>
      </c>
      <c r="BN872" s="1">
        <v>10408.9</v>
      </c>
      <c r="BO872" s="1">
        <v>12568.1</v>
      </c>
      <c r="BP872" s="1">
        <v>13255.5</v>
      </c>
      <c r="BQ872" s="1">
        <v>8420</v>
      </c>
      <c r="BR872" s="1">
        <v>4514.4</v>
      </c>
      <c r="BS872" s="1">
        <v>10521.2</v>
      </c>
      <c r="BT872" s="1">
        <v>15103.5</v>
      </c>
      <c r="BU872" s="1">
        <v>13323</v>
      </c>
      <c r="BV872" s="1">
        <v>8277.5</v>
      </c>
      <c r="BW872" s="1">
        <v>12553.3</v>
      </c>
      <c r="BX872" s="1">
        <v>7326.7</v>
      </c>
      <c r="BY872" s="1">
        <v>7780.7</v>
      </c>
      <c r="BZ872" s="1">
        <v>8841.1</v>
      </c>
      <c r="CA872" s="1">
        <v>5595.2</v>
      </c>
      <c r="CB872" s="1">
        <v>34554.3</v>
      </c>
      <c r="CC872" s="1">
        <v>6256.5</v>
      </c>
      <c r="CD872" s="1">
        <v>12754.1</v>
      </c>
      <c r="CE872" s="1">
        <v>18599.2</v>
      </c>
      <c r="CF872" s="1">
        <v>7847.5</v>
      </c>
      <c r="CG872" s="1">
        <v>16474.5</v>
      </c>
      <c r="CH872" s="1">
        <v>9764.1</v>
      </c>
      <c r="CI872" s="1">
        <v>9585.5</v>
      </c>
      <c r="CJ872" s="1">
        <v>6188.6</v>
      </c>
      <c r="CK872" s="1">
        <v>8351.6</v>
      </c>
      <c r="CL872" s="1">
        <v>9571.2</v>
      </c>
      <c r="CM872" s="1">
        <v>8917.8</v>
      </c>
      <c r="CN872" s="1">
        <v>8310.1</v>
      </c>
      <c r="CO872" s="1">
        <v>10316.7</v>
      </c>
      <c r="CP872" s="1">
        <v>9366.1</v>
      </c>
      <c r="CQ872" s="1">
        <v>11874.3</v>
      </c>
      <c r="CR872" s="1">
        <v>3381.6</v>
      </c>
      <c r="CS872" s="1">
        <v>16028.1</v>
      </c>
      <c r="CT872" s="1">
        <v>40831.1</v>
      </c>
    </row>
    <row r="873" spans="1:98">
      <c r="A873" s="1" t="s">
        <v>2074</v>
      </c>
      <c r="B873" s="1">
        <v>16314.7</v>
      </c>
      <c r="C873" s="1">
        <v>41028.8</v>
      </c>
      <c r="D873" s="1">
        <v>6564</v>
      </c>
      <c r="E873" s="1">
        <v>7010.5</v>
      </c>
      <c r="F873" s="1">
        <v>13363.3</v>
      </c>
      <c r="G873" s="1">
        <v>18901.4</v>
      </c>
      <c r="H873" s="1">
        <v>18706.2</v>
      </c>
      <c r="I873" s="1">
        <v>7743.8</v>
      </c>
      <c r="J873" s="1">
        <v>6481.3</v>
      </c>
      <c r="K873" s="1">
        <v>7162.1</v>
      </c>
      <c r="L873" s="1">
        <v>9458</v>
      </c>
      <c r="M873" s="1">
        <v>7390.4</v>
      </c>
      <c r="N873" s="1">
        <v>4919.3</v>
      </c>
      <c r="O873" s="1">
        <v>6095.8</v>
      </c>
      <c r="P873" s="1">
        <v>6497.9</v>
      </c>
      <c r="Q873" s="1">
        <v>10036</v>
      </c>
      <c r="R873" s="1">
        <v>6856.3</v>
      </c>
      <c r="S873" s="1">
        <v>4675.7</v>
      </c>
      <c r="T873" s="1">
        <v>8285.4</v>
      </c>
      <c r="U873" s="1">
        <v>10936.7</v>
      </c>
      <c r="V873" s="1">
        <v>13651</v>
      </c>
      <c r="W873" s="1">
        <v>7335.3</v>
      </c>
      <c r="X873" s="1">
        <v>8519.5</v>
      </c>
      <c r="Y873" s="1">
        <v>10431.1</v>
      </c>
      <c r="Z873" s="1">
        <v>19285.2</v>
      </c>
      <c r="AA873" s="1">
        <v>13811</v>
      </c>
      <c r="AB873" s="1">
        <v>10024.1</v>
      </c>
      <c r="AC873" s="1">
        <v>730.3</v>
      </c>
      <c r="AD873" s="1">
        <v>6481.3</v>
      </c>
      <c r="AE873" s="1">
        <v>7144.3</v>
      </c>
      <c r="AF873" s="1">
        <v>7697.4</v>
      </c>
      <c r="AG873" s="1">
        <v>8321.8</v>
      </c>
      <c r="AH873" s="1">
        <v>11565.7</v>
      </c>
      <c r="AI873" s="1">
        <v>5859.9</v>
      </c>
      <c r="AJ873" s="1">
        <v>5142</v>
      </c>
      <c r="AK873" s="1">
        <v>6363.7</v>
      </c>
      <c r="AL873" s="1">
        <v>13218.3</v>
      </c>
      <c r="AM873" s="1">
        <v>11943.2</v>
      </c>
      <c r="AN873" s="1">
        <v>14491.4</v>
      </c>
      <c r="AO873" s="1">
        <v>9561.4</v>
      </c>
      <c r="AP873" s="1">
        <v>15989.2</v>
      </c>
      <c r="AQ873" s="1">
        <v>10606.6</v>
      </c>
      <c r="AR873" s="1">
        <v>11919.7</v>
      </c>
      <c r="AS873" s="1">
        <v>16077.3</v>
      </c>
      <c r="AT873" s="1">
        <v>11785.9</v>
      </c>
      <c r="AU873" s="1">
        <v>10380.6</v>
      </c>
      <c r="AV873" s="1">
        <v>19534.7</v>
      </c>
      <c r="AW873" s="1">
        <v>18863.7</v>
      </c>
      <c r="AX873" s="1">
        <v>21206.9</v>
      </c>
      <c r="AY873" s="1">
        <v>19912</v>
      </c>
      <c r="AZ873" s="1">
        <v>11951.6</v>
      </c>
      <c r="BA873" s="1">
        <v>13710.3</v>
      </c>
      <c r="BB873" s="1">
        <v>15505.3</v>
      </c>
      <c r="BC873" s="1">
        <v>16872.4</v>
      </c>
      <c r="BD873" s="1">
        <v>16325.4</v>
      </c>
      <c r="BE873" s="1">
        <v>15946.9</v>
      </c>
      <c r="BF873" s="1">
        <v>16861.4</v>
      </c>
      <c r="BG873" s="1">
        <v>17420.7</v>
      </c>
      <c r="BH873" s="1">
        <v>18476.5</v>
      </c>
      <c r="BI873" s="1">
        <v>16657.4</v>
      </c>
      <c r="BJ873" s="1">
        <v>18543.8</v>
      </c>
      <c r="BK873" s="1">
        <v>16861.4</v>
      </c>
      <c r="BL873" s="1">
        <v>18423.6</v>
      </c>
      <c r="BM873" s="1">
        <v>18004.2</v>
      </c>
      <c r="BN873" s="1">
        <v>9815.5</v>
      </c>
      <c r="BO873" s="1">
        <v>13155.1</v>
      </c>
      <c r="BP873" s="1">
        <v>13842.6</v>
      </c>
      <c r="BQ873" s="1">
        <v>9007.1</v>
      </c>
      <c r="BR873" s="1">
        <v>5101.4</v>
      </c>
      <c r="BS873" s="1">
        <v>11108.3</v>
      </c>
      <c r="BT873" s="1">
        <v>14510.2</v>
      </c>
      <c r="BU873" s="1">
        <v>13910</v>
      </c>
      <c r="BV873" s="1">
        <v>8864.6</v>
      </c>
      <c r="BW873" s="1">
        <v>13140.4</v>
      </c>
      <c r="BX873" s="1">
        <v>7913.7</v>
      </c>
      <c r="BY873" s="1">
        <v>8367.8</v>
      </c>
      <c r="BZ873" s="1">
        <v>9428.2</v>
      </c>
      <c r="CA873" s="1">
        <v>6182.2</v>
      </c>
      <c r="CB873" s="1">
        <v>35141.4</v>
      </c>
      <c r="CC873" s="1">
        <v>6843.5</v>
      </c>
      <c r="CD873" s="1">
        <v>12160.8</v>
      </c>
      <c r="CE873" s="1">
        <v>18005.9</v>
      </c>
      <c r="CF873" s="1">
        <v>7254.2</v>
      </c>
      <c r="CG873" s="1">
        <v>15881.2</v>
      </c>
      <c r="CH873" s="1">
        <v>9170.8</v>
      </c>
      <c r="CI873" s="1">
        <v>10172.5</v>
      </c>
      <c r="CJ873" s="1">
        <v>6775.6</v>
      </c>
      <c r="CK873" s="1">
        <v>8938.7</v>
      </c>
      <c r="CL873" s="1">
        <v>10158.3</v>
      </c>
      <c r="CM873" s="1">
        <v>8324.5</v>
      </c>
      <c r="CN873" s="1">
        <v>8897.2</v>
      </c>
      <c r="CO873" s="1">
        <v>10903.7</v>
      </c>
      <c r="CP873" s="1">
        <v>9953.2</v>
      </c>
      <c r="CQ873" s="1">
        <v>12461.4</v>
      </c>
      <c r="CR873" s="1">
        <v>3968.6</v>
      </c>
      <c r="CS873" s="1">
        <v>15434.7</v>
      </c>
      <c r="CT873" s="1">
        <v>41418.2</v>
      </c>
    </row>
    <row r="874" spans="1:98">
      <c r="A874" s="1" t="s">
        <v>2073</v>
      </c>
      <c r="B874" s="1">
        <v>16446</v>
      </c>
      <c r="C874" s="1">
        <v>41160.2</v>
      </c>
      <c r="D874" s="1">
        <v>6695.4</v>
      </c>
      <c r="E874" s="1">
        <v>7467.6</v>
      </c>
      <c r="F874" s="1">
        <v>13820.4</v>
      </c>
      <c r="G874" s="1">
        <v>19032.8</v>
      </c>
      <c r="H874" s="1">
        <v>19163.3</v>
      </c>
      <c r="I874" s="1">
        <v>7875.2</v>
      </c>
      <c r="J874" s="1">
        <v>6612.7</v>
      </c>
      <c r="K874" s="1">
        <v>7293.4</v>
      </c>
      <c r="L874" s="1">
        <v>9915.1</v>
      </c>
      <c r="M874" s="1">
        <v>7521.7</v>
      </c>
      <c r="N874" s="1">
        <v>5050.6</v>
      </c>
      <c r="O874" s="1">
        <v>6227.1</v>
      </c>
      <c r="P874" s="1">
        <v>6629.3</v>
      </c>
      <c r="Q874" s="1">
        <v>10167.3</v>
      </c>
      <c r="R874" s="1">
        <v>6987.6</v>
      </c>
      <c r="S874" s="1">
        <v>4807.1</v>
      </c>
      <c r="T874" s="1">
        <v>8416.8</v>
      </c>
      <c r="U874" s="1">
        <v>11068</v>
      </c>
      <c r="V874" s="1">
        <v>13782.3</v>
      </c>
      <c r="W874" s="1">
        <v>7792.4</v>
      </c>
      <c r="X874" s="1">
        <v>8650.8</v>
      </c>
      <c r="Y874" s="1">
        <v>10562.5</v>
      </c>
      <c r="Z874" s="1">
        <v>19416.6</v>
      </c>
      <c r="AA874" s="1">
        <v>13942.4</v>
      </c>
      <c r="AB874" s="1">
        <v>10155.5</v>
      </c>
      <c r="AC874" s="1">
        <v>861.7</v>
      </c>
      <c r="AD874" s="1">
        <v>6612.7</v>
      </c>
      <c r="AE874" s="1">
        <v>7275.7</v>
      </c>
      <c r="AF874" s="1">
        <v>8154.5</v>
      </c>
      <c r="AG874" s="1">
        <v>8778.9</v>
      </c>
      <c r="AH874" s="1">
        <v>12022.8</v>
      </c>
      <c r="AI874" s="1">
        <v>6317</v>
      </c>
      <c r="AJ874" s="1">
        <v>5599.1</v>
      </c>
      <c r="AK874" s="1">
        <v>6820.8</v>
      </c>
      <c r="AL874" s="1">
        <v>13349.6</v>
      </c>
      <c r="AM874" s="1">
        <v>12400.3</v>
      </c>
      <c r="AN874" s="1">
        <v>14622.8</v>
      </c>
      <c r="AO874" s="1">
        <v>9692.7</v>
      </c>
      <c r="AP874" s="1">
        <v>16446.2</v>
      </c>
      <c r="AQ874" s="1">
        <v>11063.7</v>
      </c>
      <c r="AR874" s="1">
        <v>12376.8</v>
      </c>
      <c r="AS874" s="1">
        <v>16534.4</v>
      </c>
      <c r="AT874" s="1">
        <v>12242.9</v>
      </c>
      <c r="AU874" s="1">
        <v>10837.7</v>
      </c>
      <c r="AV874" s="1">
        <v>19991.8</v>
      </c>
      <c r="AW874" s="1">
        <v>19320.7</v>
      </c>
      <c r="AX874" s="1">
        <v>21664</v>
      </c>
      <c r="AY874" s="1">
        <v>20369.1</v>
      </c>
      <c r="AZ874" s="1">
        <v>12408.7</v>
      </c>
      <c r="BA874" s="1">
        <v>14167.4</v>
      </c>
      <c r="BB874" s="1">
        <v>15962.4</v>
      </c>
      <c r="BC874" s="1">
        <v>17329.5</v>
      </c>
      <c r="BD874" s="1">
        <v>16782.5</v>
      </c>
      <c r="BE874" s="1">
        <v>16404</v>
      </c>
      <c r="BF874" s="1">
        <v>16992.8</v>
      </c>
      <c r="BG874" s="1">
        <v>17552</v>
      </c>
      <c r="BH874" s="1">
        <v>18933.6</v>
      </c>
      <c r="BI874" s="1">
        <v>17114.5</v>
      </c>
      <c r="BJ874" s="1">
        <v>19000.9</v>
      </c>
      <c r="BK874" s="1">
        <v>16992.8</v>
      </c>
      <c r="BL874" s="1">
        <v>18554.9</v>
      </c>
      <c r="BM874" s="1">
        <v>18135.5</v>
      </c>
      <c r="BN874" s="1">
        <v>10272.6</v>
      </c>
      <c r="BO874" s="1">
        <v>13286.5</v>
      </c>
      <c r="BP874" s="1">
        <v>13973.9</v>
      </c>
      <c r="BQ874" s="1">
        <v>9138.4</v>
      </c>
      <c r="BR874" s="1">
        <v>5232.8</v>
      </c>
      <c r="BS874" s="1">
        <v>11239.7</v>
      </c>
      <c r="BT874" s="1">
        <v>14967.3</v>
      </c>
      <c r="BU874" s="1">
        <v>14041.4</v>
      </c>
      <c r="BV874" s="1">
        <v>8995.9</v>
      </c>
      <c r="BW874" s="1">
        <v>13271.7</v>
      </c>
      <c r="BX874" s="1">
        <v>8045.1</v>
      </c>
      <c r="BY874" s="1">
        <v>8499.1</v>
      </c>
      <c r="BZ874" s="1">
        <v>9559.5</v>
      </c>
      <c r="CA874" s="1">
        <v>6313.6</v>
      </c>
      <c r="CB874" s="1">
        <v>35272.7</v>
      </c>
      <c r="CC874" s="1">
        <v>6974.9</v>
      </c>
      <c r="CD874" s="1">
        <v>12617.9</v>
      </c>
      <c r="CE874" s="1">
        <v>18463</v>
      </c>
      <c r="CF874" s="1">
        <v>7711.3</v>
      </c>
      <c r="CG874" s="1">
        <v>16338.3</v>
      </c>
      <c r="CH874" s="1">
        <v>9627.9</v>
      </c>
      <c r="CI874" s="1">
        <v>10303.9</v>
      </c>
      <c r="CJ874" s="1">
        <v>6907</v>
      </c>
      <c r="CK874" s="1">
        <v>9070</v>
      </c>
      <c r="CL874" s="1">
        <v>10289.6</v>
      </c>
      <c r="CM874" s="1">
        <v>8781.6</v>
      </c>
      <c r="CN874" s="1">
        <v>9028.5</v>
      </c>
      <c r="CO874" s="1">
        <v>11035.1</v>
      </c>
      <c r="CP874" s="1">
        <v>10084.5</v>
      </c>
      <c r="CQ874" s="1">
        <v>12592.7</v>
      </c>
      <c r="CR874" s="1">
        <v>4100</v>
      </c>
      <c r="CS874" s="1">
        <v>15891.8</v>
      </c>
      <c r="CT874" s="1">
        <v>41549.5</v>
      </c>
    </row>
    <row r="875" spans="1:98">
      <c r="A875" s="1" t="s">
        <v>2072</v>
      </c>
      <c r="B875" s="1">
        <v>15721.5</v>
      </c>
      <c r="C875" s="1">
        <v>40435.7</v>
      </c>
      <c r="D875" s="1">
        <v>5970.9</v>
      </c>
      <c r="E875" s="1">
        <v>8200.1</v>
      </c>
      <c r="F875" s="1">
        <v>14552.8</v>
      </c>
      <c r="G875" s="1">
        <v>18308.3</v>
      </c>
      <c r="H875" s="1">
        <v>19895.7</v>
      </c>
      <c r="I875" s="1">
        <v>7150.7</v>
      </c>
      <c r="J875" s="1">
        <v>5888.2</v>
      </c>
      <c r="K875" s="1">
        <v>5333.3</v>
      </c>
      <c r="L875" s="1">
        <v>8129.3</v>
      </c>
      <c r="M875" s="1">
        <v>6797.2</v>
      </c>
      <c r="N875" s="1">
        <v>4326.1</v>
      </c>
      <c r="O875" s="1">
        <v>5502.6</v>
      </c>
      <c r="P875" s="1">
        <v>5904.8</v>
      </c>
      <c r="Q875" s="1">
        <v>9442.8</v>
      </c>
      <c r="R875" s="1">
        <v>6263.1</v>
      </c>
      <c r="S875" s="1">
        <v>4082.6</v>
      </c>
      <c r="T875" s="1">
        <v>7692.3</v>
      </c>
      <c r="U875" s="1">
        <v>10343.5</v>
      </c>
      <c r="V875" s="1">
        <v>13057.8</v>
      </c>
      <c r="W875" s="1">
        <v>8524.8</v>
      </c>
      <c r="X875" s="1">
        <v>6690.7</v>
      </c>
      <c r="Y875" s="1">
        <v>9838</v>
      </c>
      <c r="Z875" s="1">
        <v>18692.1</v>
      </c>
      <c r="AA875" s="1">
        <v>13217.9</v>
      </c>
      <c r="AB875" s="1">
        <v>9430.9</v>
      </c>
      <c r="AC875" s="1">
        <v>660.9</v>
      </c>
      <c r="AD875" s="1">
        <v>5888.2</v>
      </c>
      <c r="AE875" s="1">
        <v>6551.2</v>
      </c>
      <c r="AF875" s="1">
        <v>8887</v>
      </c>
      <c r="AG875" s="1">
        <v>9511.3</v>
      </c>
      <c r="AH875" s="1">
        <v>10237</v>
      </c>
      <c r="AI875" s="1">
        <v>5052.7</v>
      </c>
      <c r="AJ875" s="1">
        <v>2617.4</v>
      </c>
      <c r="AK875" s="1">
        <v>7553.3</v>
      </c>
      <c r="AL875" s="1">
        <v>12625.1</v>
      </c>
      <c r="AM875" s="1">
        <v>12127</v>
      </c>
      <c r="AN875" s="1">
        <v>13898.2</v>
      </c>
      <c r="AO875" s="1">
        <v>8968.2</v>
      </c>
      <c r="AP875" s="1">
        <v>17178.7</v>
      </c>
      <c r="AQ875" s="1">
        <v>11796.1</v>
      </c>
      <c r="AR875" s="1">
        <v>13109.3</v>
      </c>
      <c r="AS875" s="1">
        <v>17266.8</v>
      </c>
      <c r="AT875" s="1">
        <v>10457.2</v>
      </c>
      <c r="AU875" s="1">
        <v>11570.1</v>
      </c>
      <c r="AV875" s="1">
        <v>20724.3</v>
      </c>
      <c r="AW875" s="1">
        <v>20053.2</v>
      </c>
      <c r="AX875" s="1">
        <v>22396.4</v>
      </c>
      <c r="AY875" s="1">
        <v>21101.6</v>
      </c>
      <c r="AZ875" s="1">
        <v>13141.1</v>
      </c>
      <c r="BA875" s="1">
        <v>14899.9</v>
      </c>
      <c r="BB875" s="1">
        <v>16694.9</v>
      </c>
      <c r="BC875" s="1">
        <v>18061.9</v>
      </c>
      <c r="BD875" s="1">
        <v>17515</v>
      </c>
      <c r="BE875" s="1">
        <v>17136.4</v>
      </c>
      <c r="BF875" s="1">
        <v>16268.3</v>
      </c>
      <c r="BG875" s="1">
        <v>16827.5</v>
      </c>
      <c r="BH875" s="1">
        <v>19666.1</v>
      </c>
      <c r="BI875" s="1">
        <v>17847</v>
      </c>
      <c r="BJ875" s="1">
        <v>19733.4</v>
      </c>
      <c r="BK875" s="1">
        <v>16268.3</v>
      </c>
      <c r="BL875" s="1">
        <v>17830.4</v>
      </c>
      <c r="BM875" s="1">
        <v>17411</v>
      </c>
      <c r="BN875" s="1">
        <v>11005.1</v>
      </c>
      <c r="BO875" s="1">
        <v>12562</v>
      </c>
      <c r="BP875" s="1">
        <v>13249.4</v>
      </c>
      <c r="BQ875" s="1">
        <v>8413.9</v>
      </c>
      <c r="BR875" s="1">
        <v>4508.3</v>
      </c>
      <c r="BS875" s="1">
        <v>9892.4</v>
      </c>
      <c r="BT875" s="1">
        <v>15699.8</v>
      </c>
      <c r="BU875" s="1">
        <v>13316.9</v>
      </c>
      <c r="BV875" s="1">
        <v>8271.4</v>
      </c>
      <c r="BW875" s="1">
        <v>12547.2</v>
      </c>
      <c r="BX875" s="1">
        <v>6085</v>
      </c>
      <c r="BY875" s="1">
        <v>6539.1</v>
      </c>
      <c r="BZ875" s="1">
        <v>8835</v>
      </c>
      <c r="CA875" s="1">
        <v>5589.1</v>
      </c>
      <c r="CB875" s="1">
        <v>34548.2</v>
      </c>
      <c r="CC875" s="1">
        <v>6250.4</v>
      </c>
      <c r="CD875" s="1">
        <v>13350.4</v>
      </c>
      <c r="CE875" s="1">
        <v>19195.5</v>
      </c>
      <c r="CF875" s="1">
        <v>8443.8</v>
      </c>
      <c r="CG875" s="1">
        <v>17070.7</v>
      </c>
      <c r="CH875" s="1">
        <v>10360.4</v>
      </c>
      <c r="CI875" s="1">
        <v>9579.4</v>
      </c>
      <c r="CJ875" s="1">
        <v>6182.5</v>
      </c>
      <c r="CK875" s="1">
        <v>8345.5</v>
      </c>
      <c r="CL875" s="1">
        <v>9565.1</v>
      </c>
      <c r="CM875" s="1">
        <v>9514.1</v>
      </c>
      <c r="CN875" s="1">
        <v>7580.4</v>
      </c>
      <c r="CO875" s="1">
        <v>10310.6</v>
      </c>
      <c r="CP875" s="1">
        <v>9360</v>
      </c>
      <c r="CQ875" s="1">
        <v>11868.2</v>
      </c>
      <c r="CR875" s="1">
        <v>3379.4</v>
      </c>
      <c r="CS875" s="1">
        <v>16624.3</v>
      </c>
      <c r="CT875" s="1">
        <v>40825</v>
      </c>
    </row>
    <row r="876" spans="1:98">
      <c r="A876" s="1" t="s">
        <v>2071</v>
      </c>
      <c r="B876" s="1">
        <v>15368</v>
      </c>
      <c r="C876" s="1">
        <v>40082.2</v>
      </c>
      <c r="D876" s="1">
        <v>5617.4</v>
      </c>
      <c r="E876" s="1">
        <v>8094.3</v>
      </c>
      <c r="F876" s="1">
        <v>14447.1</v>
      </c>
      <c r="G876" s="1">
        <v>17954.8</v>
      </c>
      <c r="H876" s="1">
        <v>19790</v>
      </c>
      <c r="I876" s="1">
        <v>6797.2</v>
      </c>
      <c r="J876" s="1">
        <v>5534.7</v>
      </c>
      <c r="K876" s="1">
        <v>5202.6</v>
      </c>
      <c r="L876" s="1">
        <v>7998.6</v>
      </c>
      <c r="M876" s="1">
        <v>6443.7</v>
      </c>
      <c r="N876" s="1">
        <v>3972.6</v>
      </c>
      <c r="O876" s="1">
        <v>5149.2</v>
      </c>
      <c r="P876" s="1">
        <v>5551.3</v>
      </c>
      <c r="Q876" s="1">
        <v>9089.3</v>
      </c>
      <c r="R876" s="1">
        <v>5909.7</v>
      </c>
      <c r="S876" s="1">
        <v>3729.1</v>
      </c>
      <c r="T876" s="1">
        <v>7338.8</v>
      </c>
      <c r="U876" s="1">
        <v>9990</v>
      </c>
      <c r="V876" s="1">
        <v>12704.3</v>
      </c>
      <c r="W876" s="1">
        <v>8419.1</v>
      </c>
      <c r="X876" s="1">
        <v>6560</v>
      </c>
      <c r="Y876" s="1">
        <v>9484.5</v>
      </c>
      <c r="Z876" s="1">
        <v>18338.6</v>
      </c>
      <c r="AA876" s="1">
        <v>12864.4</v>
      </c>
      <c r="AB876" s="1">
        <v>9077.5</v>
      </c>
      <c r="AC876" s="1">
        <v>555.2</v>
      </c>
      <c r="AD876" s="1">
        <v>5534.7</v>
      </c>
      <c r="AE876" s="1">
        <v>6197.7</v>
      </c>
      <c r="AF876" s="1">
        <v>8781.2</v>
      </c>
      <c r="AG876" s="1">
        <v>9405.6</v>
      </c>
      <c r="AH876" s="1">
        <v>10106.3</v>
      </c>
      <c r="AI876" s="1">
        <v>4922</v>
      </c>
      <c r="AJ876" s="1">
        <v>6225.8</v>
      </c>
      <c r="AK876" s="1">
        <v>7447.5</v>
      </c>
      <c r="AL876" s="1">
        <v>12271.6</v>
      </c>
      <c r="AM876" s="1">
        <v>11773.6</v>
      </c>
      <c r="AN876" s="1">
        <v>13544.8</v>
      </c>
      <c r="AO876" s="1">
        <v>8614.7</v>
      </c>
      <c r="AP876" s="1">
        <v>17072.9</v>
      </c>
      <c r="AQ876" s="1">
        <v>11690.4</v>
      </c>
      <c r="AR876" s="1">
        <v>13003.5</v>
      </c>
      <c r="AS876" s="1">
        <v>17161.1</v>
      </c>
      <c r="AT876" s="1">
        <v>10326.4</v>
      </c>
      <c r="AU876" s="1">
        <v>11464.4</v>
      </c>
      <c r="AV876" s="1">
        <v>20618.5</v>
      </c>
      <c r="AW876" s="1">
        <v>19947.4</v>
      </c>
      <c r="AX876" s="1">
        <v>22290.7</v>
      </c>
      <c r="AY876" s="1">
        <v>20995.8</v>
      </c>
      <c r="AZ876" s="1">
        <v>13035.4</v>
      </c>
      <c r="BA876" s="1">
        <v>14794.1</v>
      </c>
      <c r="BB876" s="1">
        <v>16589.1</v>
      </c>
      <c r="BC876" s="1">
        <v>17956.2</v>
      </c>
      <c r="BD876" s="1">
        <v>17409.2</v>
      </c>
      <c r="BE876" s="1">
        <v>17030.7</v>
      </c>
      <c r="BF876" s="1">
        <v>15914.8</v>
      </c>
      <c r="BG876" s="1">
        <v>16474</v>
      </c>
      <c r="BH876" s="1">
        <v>19560.3</v>
      </c>
      <c r="BI876" s="1">
        <v>17741.2</v>
      </c>
      <c r="BJ876" s="1">
        <v>19627.6</v>
      </c>
      <c r="BK876" s="1">
        <v>15914.8</v>
      </c>
      <c r="BL876" s="1">
        <v>17476.9</v>
      </c>
      <c r="BM876" s="1">
        <v>17057.5</v>
      </c>
      <c r="BN876" s="1">
        <v>10899.3</v>
      </c>
      <c r="BO876" s="1">
        <v>12208.5</v>
      </c>
      <c r="BP876" s="1">
        <v>12896</v>
      </c>
      <c r="BQ876" s="1">
        <v>8060.4</v>
      </c>
      <c r="BR876" s="1">
        <v>4154.8</v>
      </c>
      <c r="BS876" s="1">
        <v>9761.7</v>
      </c>
      <c r="BT876" s="1">
        <v>15594</v>
      </c>
      <c r="BU876" s="1">
        <v>12963.4</v>
      </c>
      <c r="BV876" s="1">
        <v>7917.9</v>
      </c>
      <c r="BW876" s="1">
        <v>12193.7</v>
      </c>
      <c r="BX876" s="1">
        <v>5954.3</v>
      </c>
      <c r="BY876" s="1">
        <v>6408.3</v>
      </c>
      <c r="BZ876" s="1">
        <v>8481.5</v>
      </c>
      <c r="CA876" s="1">
        <v>5235.6</v>
      </c>
      <c r="CB876" s="1">
        <v>34194.7</v>
      </c>
      <c r="CC876" s="1">
        <v>5896.9</v>
      </c>
      <c r="CD876" s="1">
        <v>13244.6</v>
      </c>
      <c r="CE876" s="1">
        <v>19089.7</v>
      </c>
      <c r="CF876" s="1">
        <v>8338</v>
      </c>
      <c r="CG876" s="1">
        <v>16965</v>
      </c>
      <c r="CH876" s="1">
        <v>10254.6</v>
      </c>
      <c r="CI876" s="1">
        <v>9225.9</v>
      </c>
      <c r="CJ876" s="1">
        <v>5829</v>
      </c>
      <c r="CK876" s="1">
        <v>7992</v>
      </c>
      <c r="CL876" s="1">
        <v>9211.6</v>
      </c>
      <c r="CM876" s="1">
        <v>9408.3</v>
      </c>
      <c r="CN876" s="1">
        <v>7449.7</v>
      </c>
      <c r="CO876" s="1">
        <v>9957.1</v>
      </c>
      <c r="CP876" s="1">
        <v>9006.5</v>
      </c>
      <c r="CQ876" s="1">
        <v>11514.8</v>
      </c>
      <c r="CR876" s="1">
        <v>3248.7</v>
      </c>
      <c r="CS876" s="1">
        <v>16518.5</v>
      </c>
      <c r="CT876" s="1">
        <v>40471.5</v>
      </c>
    </row>
    <row r="877" spans="1:98">
      <c r="A877" s="1" t="s">
        <v>2070</v>
      </c>
      <c r="B877" s="1">
        <v>15905.1</v>
      </c>
      <c r="C877" s="1">
        <v>40619.2</v>
      </c>
      <c r="D877" s="1">
        <v>6154.5</v>
      </c>
      <c r="E877" s="1">
        <v>8383.6</v>
      </c>
      <c r="F877" s="1">
        <v>14736.4</v>
      </c>
      <c r="G877" s="1">
        <v>18491.9</v>
      </c>
      <c r="H877" s="1">
        <v>20079.3</v>
      </c>
      <c r="I877" s="1">
        <v>7334.2</v>
      </c>
      <c r="J877" s="1">
        <v>6071.7</v>
      </c>
      <c r="K877" s="1">
        <v>5516.9</v>
      </c>
      <c r="L877" s="1">
        <v>8312.9</v>
      </c>
      <c r="M877" s="1">
        <v>6980.8</v>
      </c>
      <c r="N877" s="1">
        <v>4509.7</v>
      </c>
      <c r="O877" s="1">
        <v>5686.2</v>
      </c>
      <c r="P877" s="1">
        <v>6088.4</v>
      </c>
      <c r="Q877" s="1">
        <v>9626.4</v>
      </c>
      <c r="R877" s="1">
        <v>6446.7</v>
      </c>
      <c r="S877" s="1">
        <v>4266.2</v>
      </c>
      <c r="T877" s="1">
        <v>7875.8</v>
      </c>
      <c r="U877" s="1">
        <v>10527.1</v>
      </c>
      <c r="V877" s="1">
        <v>13241.4</v>
      </c>
      <c r="W877" s="1">
        <v>8708.4</v>
      </c>
      <c r="X877" s="1">
        <v>6874.3</v>
      </c>
      <c r="Y877" s="1">
        <v>10021.6</v>
      </c>
      <c r="Z877" s="1">
        <v>18875.7</v>
      </c>
      <c r="AA877" s="1">
        <v>13401.4</v>
      </c>
      <c r="AB877" s="1">
        <v>9614.5</v>
      </c>
      <c r="AC877" s="1">
        <v>844.5</v>
      </c>
      <c r="AD877" s="1">
        <v>6071.7</v>
      </c>
      <c r="AE877" s="1">
        <v>6734.8</v>
      </c>
      <c r="AF877" s="1">
        <v>9070.6</v>
      </c>
      <c r="AG877" s="1">
        <v>9694.9</v>
      </c>
      <c r="AH877" s="1">
        <v>10420.6</v>
      </c>
      <c r="AI877" s="1">
        <v>5236.3</v>
      </c>
      <c r="AJ877" s="1">
        <v>2433.8</v>
      </c>
      <c r="AK877" s="1">
        <v>7736.9</v>
      </c>
      <c r="AL877" s="1">
        <v>12808.7</v>
      </c>
      <c r="AM877" s="1">
        <v>12310.6</v>
      </c>
      <c r="AN877" s="1">
        <v>14081.8</v>
      </c>
      <c r="AO877" s="1">
        <v>9151.8</v>
      </c>
      <c r="AP877" s="1">
        <v>17362.3</v>
      </c>
      <c r="AQ877" s="1">
        <v>11979.7</v>
      </c>
      <c r="AR877" s="1">
        <v>13292.8</v>
      </c>
      <c r="AS877" s="1">
        <v>17450.4</v>
      </c>
      <c r="AT877" s="1">
        <v>10640.7</v>
      </c>
      <c r="AU877" s="1">
        <v>11753.7</v>
      </c>
      <c r="AV877" s="1">
        <v>20907.9</v>
      </c>
      <c r="AW877" s="1">
        <v>20236.8</v>
      </c>
      <c r="AX877" s="1">
        <v>22580</v>
      </c>
      <c r="AY877" s="1">
        <v>21285.2</v>
      </c>
      <c r="AZ877" s="1">
        <v>13324.7</v>
      </c>
      <c r="BA877" s="1">
        <v>15083.4</v>
      </c>
      <c r="BB877" s="1">
        <v>16878.4</v>
      </c>
      <c r="BC877" s="1">
        <v>18245.5</v>
      </c>
      <c r="BD877" s="1">
        <v>17698.6</v>
      </c>
      <c r="BE877" s="1">
        <v>17320</v>
      </c>
      <c r="BF877" s="1">
        <v>16451.8</v>
      </c>
      <c r="BG877" s="1">
        <v>17011.1</v>
      </c>
      <c r="BH877" s="1">
        <v>19849.6</v>
      </c>
      <c r="BI877" s="1">
        <v>18030.5</v>
      </c>
      <c r="BJ877" s="1">
        <v>19917</v>
      </c>
      <c r="BK877" s="1">
        <v>16451.8</v>
      </c>
      <c r="BL877" s="1">
        <v>18014</v>
      </c>
      <c r="BM877" s="1">
        <v>17594.6</v>
      </c>
      <c r="BN877" s="1">
        <v>11188.7</v>
      </c>
      <c r="BO877" s="1">
        <v>12745.6</v>
      </c>
      <c r="BP877" s="1">
        <v>13433</v>
      </c>
      <c r="BQ877" s="1">
        <v>8597.5</v>
      </c>
      <c r="BR877" s="1">
        <v>4691.9</v>
      </c>
      <c r="BS877" s="1">
        <v>10076</v>
      </c>
      <c r="BT877" s="1">
        <v>15883.3</v>
      </c>
      <c r="BU877" s="1">
        <v>13500.5</v>
      </c>
      <c r="BV877" s="1">
        <v>8455</v>
      </c>
      <c r="BW877" s="1">
        <v>12730.8</v>
      </c>
      <c r="BX877" s="1">
        <v>6268.6</v>
      </c>
      <c r="BY877" s="1">
        <v>6722.6</v>
      </c>
      <c r="BZ877" s="1">
        <v>9018.6</v>
      </c>
      <c r="CA877" s="1">
        <v>5772.7</v>
      </c>
      <c r="CB877" s="1">
        <v>34731.8</v>
      </c>
      <c r="CC877" s="1">
        <v>6434</v>
      </c>
      <c r="CD877" s="1">
        <v>13534</v>
      </c>
      <c r="CE877" s="1">
        <v>19379.1</v>
      </c>
      <c r="CF877" s="1">
        <v>8627.4</v>
      </c>
      <c r="CG877" s="1">
        <v>17254.3</v>
      </c>
      <c r="CH877" s="1">
        <v>10543.9</v>
      </c>
      <c r="CI877" s="1">
        <v>9762.9</v>
      </c>
      <c r="CJ877" s="1">
        <v>6366.1</v>
      </c>
      <c r="CK877" s="1">
        <v>8529.1</v>
      </c>
      <c r="CL877" s="1">
        <v>9748.7</v>
      </c>
      <c r="CM877" s="1">
        <v>9697.6</v>
      </c>
      <c r="CN877" s="1">
        <v>7764</v>
      </c>
      <c r="CO877" s="1">
        <v>10494.1</v>
      </c>
      <c r="CP877" s="1">
        <v>9543.6</v>
      </c>
      <c r="CQ877" s="1">
        <v>12051.8</v>
      </c>
      <c r="CR877" s="1">
        <v>3563</v>
      </c>
      <c r="CS877" s="1">
        <v>16807.9</v>
      </c>
      <c r="CT877" s="1">
        <v>41008.6</v>
      </c>
    </row>
    <row r="878" spans="1:98">
      <c r="A878" s="1" t="s">
        <v>2069</v>
      </c>
      <c r="B878" s="1">
        <v>16490.9</v>
      </c>
      <c r="C878" s="1">
        <v>41205</v>
      </c>
      <c r="D878" s="1">
        <v>6740.2</v>
      </c>
      <c r="E878" s="1">
        <v>7512.4</v>
      </c>
      <c r="F878" s="1">
        <v>13865.2</v>
      </c>
      <c r="G878" s="1">
        <v>19077.6</v>
      </c>
      <c r="H878" s="1">
        <v>19208.1</v>
      </c>
      <c r="I878" s="1">
        <v>7920</v>
      </c>
      <c r="J878" s="1">
        <v>6657.5</v>
      </c>
      <c r="K878" s="1">
        <v>7338.3</v>
      </c>
      <c r="L878" s="1">
        <v>9959.9</v>
      </c>
      <c r="M878" s="1">
        <v>7566.6</v>
      </c>
      <c r="N878" s="1">
        <v>5095.5</v>
      </c>
      <c r="O878" s="1">
        <v>6272</v>
      </c>
      <c r="P878" s="1">
        <v>6674.1</v>
      </c>
      <c r="Q878" s="1">
        <v>10212.2</v>
      </c>
      <c r="R878" s="1">
        <v>7032.5</v>
      </c>
      <c r="S878" s="1">
        <v>4851.9</v>
      </c>
      <c r="T878" s="1">
        <v>8461.6</v>
      </c>
      <c r="U878" s="1">
        <v>11112.9</v>
      </c>
      <c r="V878" s="1">
        <v>13827.2</v>
      </c>
      <c r="W878" s="1">
        <v>7837.2</v>
      </c>
      <c r="X878" s="1">
        <v>8695.7</v>
      </c>
      <c r="Y878" s="1">
        <v>10607.3</v>
      </c>
      <c r="Z878" s="1">
        <v>19461.4</v>
      </c>
      <c r="AA878" s="1">
        <v>13987.2</v>
      </c>
      <c r="AB878" s="1">
        <v>10200.3</v>
      </c>
      <c r="AC878" s="1">
        <v>906.5</v>
      </c>
      <c r="AD878" s="1">
        <v>6657.5</v>
      </c>
      <c r="AE878" s="1">
        <v>7320.5</v>
      </c>
      <c r="AF878" s="1">
        <v>8199.4</v>
      </c>
      <c r="AG878" s="1">
        <v>8823.7</v>
      </c>
      <c r="AH878" s="1">
        <v>12067.6</v>
      </c>
      <c r="AI878" s="1">
        <v>6361.8</v>
      </c>
      <c r="AJ878" s="1">
        <v>5643.9</v>
      </c>
      <c r="AK878" s="1">
        <v>6865.7</v>
      </c>
      <c r="AL878" s="1">
        <v>13394.5</v>
      </c>
      <c r="AM878" s="1">
        <v>12445.2</v>
      </c>
      <c r="AN878" s="1">
        <v>14667.6</v>
      </c>
      <c r="AO878" s="1">
        <v>9737.6</v>
      </c>
      <c r="AP878" s="1">
        <v>16491.1</v>
      </c>
      <c r="AQ878" s="1">
        <v>11108.5</v>
      </c>
      <c r="AR878" s="1">
        <v>12421.6</v>
      </c>
      <c r="AS878" s="1">
        <v>16579.2</v>
      </c>
      <c r="AT878" s="1">
        <v>12287.8</v>
      </c>
      <c r="AU878" s="1">
        <v>10882.5</v>
      </c>
      <c r="AV878" s="1">
        <v>20036.7</v>
      </c>
      <c r="AW878" s="1">
        <v>19365.6</v>
      </c>
      <c r="AX878" s="1">
        <v>21708.8</v>
      </c>
      <c r="AY878" s="1">
        <v>20414</v>
      </c>
      <c r="AZ878" s="1">
        <v>12453.5</v>
      </c>
      <c r="BA878" s="1">
        <v>14212.2</v>
      </c>
      <c r="BB878" s="1">
        <v>16007.2</v>
      </c>
      <c r="BC878" s="1">
        <v>17374.3</v>
      </c>
      <c r="BD878" s="1">
        <v>16827.4</v>
      </c>
      <c r="BE878" s="1">
        <v>16448.8</v>
      </c>
      <c r="BF878" s="1">
        <v>17037.6</v>
      </c>
      <c r="BG878" s="1">
        <v>17596.9</v>
      </c>
      <c r="BH878" s="1">
        <v>18978.4</v>
      </c>
      <c r="BI878" s="1">
        <v>17159.3</v>
      </c>
      <c r="BJ878" s="1">
        <v>19045.7</v>
      </c>
      <c r="BK878" s="1">
        <v>17037.6</v>
      </c>
      <c r="BL878" s="1">
        <v>18599.8</v>
      </c>
      <c r="BM878" s="1">
        <v>18180.4</v>
      </c>
      <c r="BN878" s="1">
        <v>10317.5</v>
      </c>
      <c r="BO878" s="1">
        <v>13331.3</v>
      </c>
      <c r="BP878" s="1">
        <v>14018.8</v>
      </c>
      <c r="BQ878" s="1">
        <v>9183.3</v>
      </c>
      <c r="BR878" s="1">
        <v>5277.6</v>
      </c>
      <c r="BS878" s="1">
        <v>11284.5</v>
      </c>
      <c r="BT878" s="1">
        <v>15012.1</v>
      </c>
      <c r="BU878" s="1">
        <v>14086.2</v>
      </c>
      <c r="BV878" s="1">
        <v>9040.8</v>
      </c>
      <c r="BW878" s="1">
        <v>13316.6</v>
      </c>
      <c r="BX878" s="1">
        <v>8089.9</v>
      </c>
      <c r="BY878" s="1">
        <v>8544</v>
      </c>
      <c r="BZ878" s="1">
        <v>9604.3</v>
      </c>
      <c r="CA878" s="1">
        <v>6358.4</v>
      </c>
      <c r="CB878" s="1">
        <v>35317.6</v>
      </c>
      <c r="CC878" s="1">
        <v>7019.7</v>
      </c>
      <c r="CD878" s="1">
        <v>12662.8</v>
      </c>
      <c r="CE878" s="1">
        <v>18507.9</v>
      </c>
      <c r="CF878" s="1">
        <v>7756.2</v>
      </c>
      <c r="CG878" s="1">
        <v>16383.1</v>
      </c>
      <c r="CH878" s="1">
        <v>9672.7</v>
      </c>
      <c r="CI878" s="1">
        <v>10348.7</v>
      </c>
      <c r="CJ878" s="1">
        <v>6951.8</v>
      </c>
      <c r="CK878" s="1">
        <v>9114.9</v>
      </c>
      <c r="CL878" s="1">
        <v>10334.5</v>
      </c>
      <c r="CM878" s="1">
        <v>8826.4</v>
      </c>
      <c r="CN878" s="1">
        <v>9073.4</v>
      </c>
      <c r="CO878" s="1">
        <v>11079.9</v>
      </c>
      <c r="CP878" s="1">
        <v>10129.4</v>
      </c>
      <c r="CQ878" s="1">
        <v>12637.6</v>
      </c>
      <c r="CR878" s="1">
        <v>4144.8</v>
      </c>
      <c r="CS878" s="1">
        <v>15936.7</v>
      </c>
      <c r="CT878" s="1">
        <v>41594.4</v>
      </c>
    </row>
    <row r="879" spans="1:98">
      <c r="A879" s="1" t="s">
        <v>2068</v>
      </c>
      <c r="B879" s="1">
        <v>15495.9</v>
      </c>
      <c r="C879" s="1">
        <v>40210.1</v>
      </c>
      <c r="D879" s="1">
        <v>5745.3</v>
      </c>
      <c r="E879" s="1">
        <v>7627.5</v>
      </c>
      <c r="F879" s="1">
        <v>13980.3</v>
      </c>
      <c r="G879" s="1">
        <v>18082.7</v>
      </c>
      <c r="H879" s="1">
        <v>19323.2</v>
      </c>
      <c r="I879" s="1">
        <v>6925.1</v>
      </c>
      <c r="J879" s="1">
        <v>5662.6</v>
      </c>
      <c r="K879" s="1">
        <v>6343.3</v>
      </c>
      <c r="L879" s="1">
        <v>10075</v>
      </c>
      <c r="M879" s="1">
        <v>6571.6</v>
      </c>
      <c r="N879" s="1">
        <v>4100.5</v>
      </c>
      <c r="O879" s="1">
        <v>5277.1</v>
      </c>
      <c r="P879" s="1">
        <v>5679.2</v>
      </c>
      <c r="Q879" s="1">
        <v>9217.2</v>
      </c>
      <c r="R879" s="1">
        <v>6037.6</v>
      </c>
      <c r="S879" s="1">
        <v>3857</v>
      </c>
      <c r="T879" s="1">
        <v>7466.7</v>
      </c>
      <c r="U879" s="1">
        <v>10117.9</v>
      </c>
      <c r="V879" s="1">
        <v>12832.2</v>
      </c>
      <c r="W879" s="1">
        <v>7952.3</v>
      </c>
      <c r="X879" s="1">
        <v>7700.7</v>
      </c>
      <c r="Y879" s="1">
        <v>9612.4</v>
      </c>
      <c r="Z879" s="1">
        <v>18466.5</v>
      </c>
      <c r="AA879" s="1">
        <v>12992.3</v>
      </c>
      <c r="AB879" s="1">
        <v>9205.4</v>
      </c>
      <c r="AC879" s="1">
        <v>88.4</v>
      </c>
      <c r="AD879" s="1">
        <v>5662.6</v>
      </c>
      <c r="AE879" s="1">
        <v>6325.6</v>
      </c>
      <c r="AF879" s="1">
        <v>8314.4</v>
      </c>
      <c r="AG879" s="1">
        <v>8938.8</v>
      </c>
      <c r="AH879" s="1">
        <v>12182.7</v>
      </c>
      <c r="AI879" s="1">
        <v>5172.9</v>
      </c>
      <c r="AJ879" s="1">
        <v>5759</v>
      </c>
      <c r="AK879" s="1">
        <v>6980.7</v>
      </c>
      <c r="AL879" s="1">
        <v>12399.5</v>
      </c>
      <c r="AM879" s="1">
        <v>11901.5</v>
      </c>
      <c r="AN879" s="1">
        <v>13672.7</v>
      </c>
      <c r="AO879" s="1">
        <v>8742.6</v>
      </c>
      <c r="AP879" s="1">
        <v>16606.2</v>
      </c>
      <c r="AQ879" s="1">
        <v>11223.6</v>
      </c>
      <c r="AR879" s="1">
        <v>12536.7</v>
      </c>
      <c r="AS879" s="1">
        <v>16694.3</v>
      </c>
      <c r="AT879" s="1">
        <v>12402.9</v>
      </c>
      <c r="AU879" s="1">
        <v>10997.6</v>
      </c>
      <c r="AV879" s="1">
        <v>20151.8</v>
      </c>
      <c r="AW879" s="1">
        <v>19480.7</v>
      </c>
      <c r="AX879" s="1">
        <v>21823.9</v>
      </c>
      <c r="AY879" s="1">
        <v>20529</v>
      </c>
      <c r="AZ879" s="1">
        <v>12568.6</v>
      </c>
      <c r="BA879" s="1">
        <v>14327.3</v>
      </c>
      <c r="BB879" s="1">
        <v>16122.3</v>
      </c>
      <c r="BC879" s="1">
        <v>17489.4</v>
      </c>
      <c r="BD879" s="1">
        <v>16942.4</v>
      </c>
      <c r="BE879" s="1">
        <v>16563.9</v>
      </c>
      <c r="BF879" s="1">
        <v>16042.7</v>
      </c>
      <c r="BG879" s="1">
        <v>16601.9</v>
      </c>
      <c r="BH879" s="1">
        <v>19093.5</v>
      </c>
      <c r="BI879" s="1">
        <v>17274.4</v>
      </c>
      <c r="BJ879" s="1">
        <v>19160.8</v>
      </c>
      <c r="BK879" s="1">
        <v>16042.7</v>
      </c>
      <c r="BL879" s="1">
        <v>17604.8</v>
      </c>
      <c r="BM879" s="1">
        <v>17185.4</v>
      </c>
      <c r="BN879" s="1">
        <v>10432.5</v>
      </c>
      <c r="BO879" s="1">
        <v>12336.4</v>
      </c>
      <c r="BP879" s="1">
        <v>13023.9</v>
      </c>
      <c r="BQ879" s="1">
        <v>8188.3</v>
      </c>
      <c r="BR879" s="1">
        <v>4282.7</v>
      </c>
      <c r="BS879" s="1">
        <v>10289.6</v>
      </c>
      <c r="BT879" s="1">
        <v>15127.2</v>
      </c>
      <c r="BU879" s="1">
        <v>13091.3</v>
      </c>
      <c r="BV879" s="1">
        <v>8045.8</v>
      </c>
      <c r="BW879" s="1">
        <v>12321.6</v>
      </c>
      <c r="BX879" s="1">
        <v>7095</v>
      </c>
      <c r="BY879" s="1">
        <v>7549</v>
      </c>
      <c r="BZ879" s="1">
        <v>8609.4</v>
      </c>
      <c r="CA879" s="1">
        <v>5363.5</v>
      </c>
      <c r="CB879" s="1">
        <v>34322.6</v>
      </c>
      <c r="CC879" s="1">
        <v>6024.8</v>
      </c>
      <c r="CD879" s="1">
        <v>12777.8</v>
      </c>
      <c r="CE879" s="1">
        <v>18622.9</v>
      </c>
      <c r="CF879" s="1">
        <v>7871.2</v>
      </c>
      <c r="CG879" s="1">
        <v>16498.2</v>
      </c>
      <c r="CH879" s="1">
        <v>9787.8</v>
      </c>
      <c r="CI879" s="1">
        <v>9353.8</v>
      </c>
      <c r="CJ879" s="1">
        <v>5956.9</v>
      </c>
      <c r="CK879" s="1">
        <v>8119.9</v>
      </c>
      <c r="CL879" s="1">
        <v>9339.5</v>
      </c>
      <c r="CM879" s="1">
        <v>8941.5</v>
      </c>
      <c r="CN879" s="1">
        <v>8078.4</v>
      </c>
      <c r="CO879" s="1">
        <v>10085</v>
      </c>
      <c r="CP879" s="1">
        <v>9134.4</v>
      </c>
      <c r="CQ879" s="1">
        <v>11642.7</v>
      </c>
      <c r="CR879" s="1">
        <v>3149.9</v>
      </c>
      <c r="CS879" s="1">
        <v>16051.8</v>
      </c>
      <c r="CT879" s="1">
        <v>40599.4</v>
      </c>
    </row>
    <row r="880" spans="1:98">
      <c r="A880" s="1" t="s">
        <v>2067</v>
      </c>
      <c r="B880" s="1">
        <v>16186.8</v>
      </c>
      <c r="C880" s="1">
        <v>40900.9</v>
      </c>
      <c r="D880" s="1">
        <v>6436.1</v>
      </c>
      <c r="E880" s="1">
        <v>7208.3</v>
      </c>
      <c r="F880" s="1">
        <v>13561.1</v>
      </c>
      <c r="G880" s="1">
        <v>18773.5</v>
      </c>
      <c r="H880" s="1">
        <v>18904</v>
      </c>
      <c r="I880" s="1">
        <v>7615.9</v>
      </c>
      <c r="J880" s="1">
        <v>6353.4</v>
      </c>
      <c r="K880" s="1">
        <v>7034.2</v>
      </c>
      <c r="L880" s="1">
        <v>9655.8</v>
      </c>
      <c r="M880" s="1">
        <v>7262.5</v>
      </c>
      <c r="N880" s="1">
        <v>4791.4</v>
      </c>
      <c r="O880" s="1">
        <v>5967.9</v>
      </c>
      <c r="P880" s="1">
        <v>6370</v>
      </c>
      <c r="Q880" s="1">
        <v>9908.1</v>
      </c>
      <c r="R880" s="1">
        <v>6728.4</v>
      </c>
      <c r="S880" s="1">
        <v>4547.8</v>
      </c>
      <c r="T880" s="1">
        <v>8157.5</v>
      </c>
      <c r="U880" s="1">
        <v>10808.8</v>
      </c>
      <c r="V880" s="1">
        <v>13523.1</v>
      </c>
      <c r="W880" s="1">
        <v>7533.1</v>
      </c>
      <c r="X880" s="1">
        <v>8391.6</v>
      </c>
      <c r="Y880" s="1">
        <v>10303.2</v>
      </c>
      <c r="Z880" s="1">
        <v>19157.3</v>
      </c>
      <c r="AA880" s="1">
        <v>13683.1</v>
      </c>
      <c r="AB880" s="1">
        <v>9896.2</v>
      </c>
      <c r="AC880" s="1">
        <v>602.4</v>
      </c>
      <c r="AD880" s="1">
        <v>6353.4</v>
      </c>
      <c r="AE880" s="1">
        <v>7016.4</v>
      </c>
      <c r="AF880" s="1">
        <v>7895.3</v>
      </c>
      <c r="AG880" s="1">
        <v>8519.6</v>
      </c>
      <c r="AH880" s="1">
        <v>11763.5</v>
      </c>
      <c r="AI880" s="1">
        <v>6057.7</v>
      </c>
      <c r="AJ880" s="1">
        <v>5339.8</v>
      </c>
      <c r="AK880" s="1">
        <v>6561.6</v>
      </c>
      <c r="AL880" s="1">
        <v>13090.4</v>
      </c>
      <c r="AM880" s="1">
        <v>12141.1</v>
      </c>
      <c r="AN880" s="1">
        <v>14363.5</v>
      </c>
      <c r="AO880" s="1">
        <v>9433.5</v>
      </c>
      <c r="AP880" s="1">
        <v>16187</v>
      </c>
      <c r="AQ880" s="1">
        <v>10804.4</v>
      </c>
      <c r="AR880" s="1">
        <v>12117.5</v>
      </c>
      <c r="AS880" s="1">
        <v>16275.1</v>
      </c>
      <c r="AT880" s="1">
        <v>11983.7</v>
      </c>
      <c r="AU880" s="1">
        <v>10578.4</v>
      </c>
      <c r="AV880" s="1">
        <v>19732.6</v>
      </c>
      <c r="AW880" s="1">
        <v>19061.5</v>
      </c>
      <c r="AX880" s="1">
        <v>21404.7</v>
      </c>
      <c r="AY880" s="1">
        <v>20109.9</v>
      </c>
      <c r="AZ880" s="1">
        <v>12149.4</v>
      </c>
      <c r="BA880" s="1">
        <v>13908.1</v>
      </c>
      <c r="BB880" s="1">
        <v>15703.1</v>
      </c>
      <c r="BC880" s="1">
        <v>17070.2</v>
      </c>
      <c r="BD880" s="1">
        <v>16523.3</v>
      </c>
      <c r="BE880" s="1">
        <v>16144.7</v>
      </c>
      <c r="BF880" s="1">
        <v>16733.5</v>
      </c>
      <c r="BG880" s="1">
        <v>17292.7</v>
      </c>
      <c r="BH880" s="1">
        <v>18674.3</v>
      </c>
      <c r="BI880" s="1">
        <v>16855.2</v>
      </c>
      <c r="BJ880" s="1">
        <v>18741.6</v>
      </c>
      <c r="BK880" s="1">
        <v>16733.5</v>
      </c>
      <c r="BL880" s="1">
        <v>18295.7</v>
      </c>
      <c r="BM880" s="1">
        <v>17876.3</v>
      </c>
      <c r="BN880" s="1">
        <v>10013.4</v>
      </c>
      <c r="BO880" s="1">
        <v>13027.2</v>
      </c>
      <c r="BP880" s="1">
        <v>13714.7</v>
      </c>
      <c r="BQ880" s="1">
        <v>8879.1</v>
      </c>
      <c r="BR880" s="1">
        <v>4973.5</v>
      </c>
      <c r="BS880" s="1">
        <v>10980.4</v>
      </c>
      <c r="BT880" s="1">
        <v>14708</v>
      </c>
      <c r="BU880" s="1">
        <v>13782.1</v>
      </c>
      <c r="BV880" s="1">
        <v>8736.7</v>
      </c>
      <c r="BW880" s="1">
        <v>13012.5</v>
      </c>
      <c r="BX880" s="1">
        <v>7785.8</v>
      </c>
      <c r="BY880" s="1">
        <v>8239.9</v>
      </c>
      <c r="BZ880" s="1">
        <v>9300.2</v>
      </c>
      <c r="CA880" s="1">
        <v>6054.3</v>
      </c>
      <c r="CB880" s="1">
        <v>35013.5</v>
      </c>
      <c r="CC880" s="1">
        <v>6715.6</v>
      </c>
      <c r="CD880" s="1">
        <v>12358.7</v>
      </c>
      <c r="CE880" s="1">
        <v>18203.8</v>
      </c>
      <c r="CF880" s="1">
        <v>7452.1</v>
      </c>
      <c r="CG880" s="1">
        <v>16079</v>
      </c>
      <c r="CH880" s="1">
        <v>9368.6</v>
      </c>
      <c r="CI880" s="1">
        <v>10044.6</v>
      </c>
      <c r="CJ880" s="1">
        <v>6647.7</v>
      </c>
      <c r="CK880" s="1">
        <v>8810.8</v>
      </c>
      <c r="CL880" s="1">
        <v>10030.4</v>
      </c>
      <c r="CM880" s="1">
        <v>8522.3</v>
      </c>
      <c r="CN880" s="1">
        <v>8769.3</v>
      </c>
      <c r="CO880" s="1">
        <v>10775.8</v>
      </c>
      <c r="CP880" s="1">
        <v>9825.3</v>
      </c>
      <c r="CQ880" s="1">
        <v>12333.5</v>
      </c>
      <c r="CR880" s="1">
        <v>3840.7</v>
      </c>
      <c r="CS880" s="1">
        <v>15632.6</v>
      </c>
      <c r="CT880" s="1">
        <v>41290.3</v>
      </c>
    </row>
    <row r="881" spans="1:98">
      <c r="A881" s="1" t="s">
        <v>2066</v>
      </c>
      <c r="B881" s="1">
        <v>16639.2</v>
      </c>
      <c r="C881" s="1">
        <v>41353.4</v>
      </c>
      <c r="D881" s="1">
        <v>6888.6</v>
      </c>
      <c r="E881" s="1">
        <v>7335</v>
      </c>
      <c r="F881" s="1">
        <v>13687.8</v>
      </c>
      <c r="G881" s="1">
        <v>19226</v>
      </c>
      <c r="H881" s="1">
        <v>19030.7</v>
      </c>
      <c r="I881" s="1">
        <v>8068.3</v>
      </c>
      <c r="J881" s="1">
        <v>6805.8</v>
      </c>
      <c r="K881" s="1">
        <v>7486.6</v>
      </c>
      <c r="L881" s="1">
        <v>9782.5</v>
      </c>
      <c r="M881" s="1">
        <v>7714.9</v>
      </c>
      <c r="N881" s="1">
        <v>5243.8</v>
      </c>
      <c r="O881" s="1">
        <v>6420.3</v>
      </c>
      <c r="P881" s="1">
        <v>6822.5</v>
      </c>
      <c r="Q881" s="1">
        <v>10360.5</v>
      </c>
      <c r="R881" s="1">
        <v>7180.8</v>
      </c>
      <c r="S881" s="1">
        <v>5000.3</v>
      </c>
      <c r="T881" s="1">
        <v>8609.9</v>
      </c>
      <c r="U881" s="1">
        <v>11261.2</v>
      </c>
      <c r="V881" s="1">
        <v>13975.5</v>
      </c>
      <c r="W881" s="1">
        <v>7659.8</v>
      </c>
      <c r="X881" s="1">
        <v>8844</v>
      </c>
      <c r="Y881" s="1">
        <v>10755.7</v>
      </c>
      <c r="Z881" s="1">
        <v>19609.8</v>
      </c>
      <c r="AA881" s="1">
        <v>14135.5</v>
      </c>
      <c r="AB881" s="1">
        <v>10348.6</v>
      </c>
      <c r="AC881" s="1">
        <v>1054.9</v>
      </c>
      <c r="AD881" s="1">
        <v>6805.8</v>
      </c>
      <c r="AE881" s="1">
        <v>7468.9</v>
      </c>
      <c r="AF881" s="1">
        <v>8022</v>
      </c>
      <c r="AG881" s="1">
        <v>8646.3</v>
      </c>
      <c r="AH881" s="1">
        <v>11890.2</v>
      </c>
      <c r="AI881" s="1">
        <v>6184.4</v>
      </c>
      <c r="AJ881" s="1">
        <v>5466.5</v>
      </c>
      <c r="AK881" s="1">
        <v>6688.3</v>
      </c>
      <c r="AL881" s="1">
        <v>13542.8</v>
      </c>
      <c r="AM881" s="1">
        <v>12267.8</v>
      </c>
      <c r="AN881" s="1">
        <v>14815.9</v>
      </c>
      <c r="AO881" s="1">
        <v>9885.9</v>
      </c>
      <c r="AP881" s="1">
        <v>16313.7</v>
      </c>
      <c r="AQ881" s="1">
        <v>10931.1</v>
      </c>
      <c r="AR881" s="1">
        <v>12244.2</v>
      </c>
      <c r="AS881" s="1">
        <v>16401.8</v>
      </c>
      <c r="AT881" s="1">
        <v>12110.4</v>
      </c>
      <c r="AU881" s="1">
        <v>10705.1</v>
      </c>
      <c r="AV881" s="1">
        <v>19859.3</v>
      </c>
      <c r="AW881" s="1">
        <v>19188.2</v>
      </c>
      <c r="AX881" s="1">
        <v>21531.4</v>
      </c>
      <c r="AY881" s="1">
        <v>20236.6</v>
      </c>
      <c r="AZ881" s="1">
        <v>12276.1</v>
      </c>
      <c r="BA881" s="1">
        <v>14034.8</v>
      </c>
      <c r="BB881" s="1">
        <v>15829.8</v>
      </c>
      <c r="BC881" s="1">
        <v>17196.9</v>
      </c>
      <c r="BD881" s="1">
        <v>16650</v>
      </c>
      <c r="BE881" s="1">
        <v>16271.4</v>
      </c>
      <c r="BF881" s="1">
        <v>17185.9</v>
      </c>
      <c r="BG881" s="1">
        <v>17745.2</v>
      </c>
      <c r="BH881" s="1">
        <v>18801</v>
      </c>
      <c r="BI881" s="1">
        <v>16981.9</v>
      </c>
      <c r="BJ881" s="1">
        <v>18868.4</v>
      </c>
      <c r="BK881" s="1">
        <v>17185.9</v>
      </c>
      <c r="BL881" s="1">
        <v>18748.1</v>
      </c>
      <c r="BM881" s="1">
        <v>18328.7</v>
      </c>
      <c r="BN881" s="1">
        <v>10140.1</v>
      </c>
      <c r="BO881" s="1">
        <v>13479.7</v>
      </c>
      <c r="BP881" s="1">
        <v>14167.1</v>
      </c>
      <c r="BQ881" s="1">
        <v>9331.6</v>
      </c>
      <c r="BR881" s="1">
        <v>5426</v>
      </c>
      <c r="BS881" s="1">
        <v>11432.8</v>
      </c>
      <c r="BT881" s="1">
        <v>14834.7</v>
      </c>
      <c r="BU881" s="1">
        <v>14234.6</v>
      </c>
      <c r="BV881" s="1">
        <v>9189.1</v>
      </c>
      <c r="BW881" s="1">
        <v>13464.9</v>
      </c>
      <c r="BX881" s="1">
        <v>8238.3</v>
      </c>
      <c r="BY881" s="1">
        <v>8692.3</v>
      </c>
      <c r="BZ881" s="1">
        <v>9752.7</v>
      </c>
      <c r="CA881" s="1">
        <v>6506.8</v>
      </c>
      <c r="CB881" s="1">
        <v>35465.9</v>
      </c>
      <c r="CC881" s="1">
        <v>7168.1</v>
      </c>
      <c r="CD881" s="1">
        <v>12485.4</v>
      </c>
      <c r="CE881" s="1">
        <v>18330.5</v>
      </c>
      <c r="CF881" s="1">
        <v>7578.8</v>
      </c>
      <c r="CG881" s="1">
        <v>16205.7</v>
      </c>
      <c r="CH881" s="1">
        <v>9495.3</v>
      </c>
      <c r="CI881" s="1">
        <v>10497.1</v>
      </c>
      <c r="CJ881" s="1">
        <v>7100.2</v>
      </c>
      <c r="CK881" s="1">
        <v>9263.2</v>
      </c>
      <c r="CL881" s="1">
        <v>10482.8</v>
      </c>
      <c r="CM881" s="1">
        <v>8649</v>
      </c>
      <c r="CN881" s="1">
        <v>9221.7</v>
      </c>
      <c r="CO881" s="1">
        <v>11228.2</v>
      </c>
      <c r="CP881" s="1">
        <v>10277.7</v>
      </c>
      <c r="CQ881" s="1">
        <v>12785.9</v>
      </c>
      <c r="CR881" s="1">
        <v>4293.1</v>
      </c>
      <c r="CS881" s="1">
        <v>15759.3</v>
      </c>
      <c r="CT881" s="1">
        <v>41742.7</v>
      </c>
    </row>
    <row r="882" spans="1:98">
      <c r="A882" s="1" t="s">
        <v>2065</v>
      </c>
      <c r="B882" s="1">
        <v>16635.5</v>
      </c>
      <c r="C882" s="1">
        <v>38328</v>
      </c>
      <c r="D882" s="1">
        <v>3863.2</v>
      </c>
      <c r="E882" s="1">
        <v>11653.9</v>
      </c>
      <c r="F882" s="1">
        <v>18006.7</v>
      </c>
      <c r="G882" s="1">
        <v>18091.3</v>
      </c>
      <c r="H882" s="1">
        <v>23349.6</v>
      </c>
      <c r="I882" s="1">
        <v>8457.5</v>
      </c>
      <c r="J882" s="1">
        <v>5671.1</v>
      </c>
      <c r="K882" s="1">
        <v>7875.7</v>
      </c>
      <c r="L882" s="1">
        <v>10671.7</v>
      </c>
      <c r="M882" s="1">
        <v>9083.2</v>
      </c>
      <c r="N882" s="1">
        <v>4805.1</v>
      </c>
      <c r="O882" s="1">
        <v>7693.5</v>
      </c>
      <c r="P882" s="1">
        <v>5687.8</v>
      </c>
      <c r="Q882" s="1">
        <v>9225.8</v>
      </c>
      <c r="R882" s="1">
        <v>6046.1</v>
      </c>
      <c r="S882" s="1">
        <v>2394</v>
      </c>
      <c r="T882" s="1">
        <v>7475.2</v>
      </c>
      <c r="U882" s="1">
        <v>10126.5</v>
      </c>
      <c r="V882" s="1">
        <v>12840.8</v>
      </c>
      <c r="W882" s="1">
        <v>11978.7</v>
      </c>
      <c r="X882" s="1">
        <v>9233.1</v>
      </c>
      <c r="Y882" s="1">
        <v>8298.8</v>
      </c>
      <c r="Z882" s="1">
        <v>16584.4</v>
      </c>
      <c r="AA882" s="1">
        <v>12093.7</v>
      </c>
      <c r="AB882" s="1">
        <v>9213.9</v>
      </c>
      <c r="AC882" s="1">
        <v>2845</v>
      </c>
      <c r="AD882" s="1">
        <v>5671.1</v>
      </c>
      <c r="AE882" s="1">
        <v>4443.5</v>
      </c>
      <c r="AF882" s="1">
        <v>12340.9</v>
      </c>
      <c r="AG882" s="1">
        <v>11479.9</v>
      </c>
      <c r="AH882" s="1">
        <v>15756</v>
      </c>
      <c r="AI882" s="1">
        <v>9558.9</v>
      </c>
      <c r="AJ882" s="1">
        <v>9785.4</v>
      </c>
      <c r="AK882" s="1">
        <v>11007.2</v>
      </c>
      <c r="AL882" s="1">
        <v>14825.2</v>
      </c>
      <c r="AM882" s="1">
        <v>14931.6</v>
      </c>
      <c r="AN882" s="1">
        <v>16702.8</v>
      </c>
      <c r="AO882" s="1">
        <v>11168.3</v>
      </c>
      <c r="AP882" s="1">
        <v>20632.6</v>
      </c>
      <c r="AQ882" s="1">
        <v>15250</v>
      </c>
      <c r="AR882" s="1">
        <v>15077.8</v>
      </c>
      <c r="AS882" s="1">
        <v>20720.7</v>
      </c>
      <c r="AT882" s="1">
        <v>15976.1</v>
      </c>
      <c r="AU882" s="1">
        <v>16858</v>
      </c>
      <c r="AV882" s="1">
        <v>24178.2</v>
      </c>
      <c r="AW882" s="1">
        <v>23507.1</v>
      </c>
      <c r="AX882" s="1">
        <v>25850.3</v>
      </c>
      <c r="AY882" s="1">
        <v>24555.5</v>
      </c>
      <c r="AZ882" s="1">
        <v>16595</v>
      </c>
      <c r="BA882" s="1">
        <v>18353.7</v>
      </c>
      <c r="BB882" s="1">
        <v>20148.8</v>
      </c>
      <c r="BC882" s="1">
        <v>22369.3</v>
      </c>
      <c r="BD882" s="1">
        <v>20968.9</v>
      </c>
      <c r="BE882" s="1">
        <v>20590.3</v>
      </c>
      <c r="BF882" s="1">
        <v>19072.8</v>
      </c>
      <c r="BG882" s="1">
        <v>19632</v>
      </c>
      <c r="BH882" s="1">
        <v>19323.9</v>
      </c>
      <c r="BI882" s="1">
        <v>21300.8</v>
      </c>
      <c r="BJ882" s="1">
        <v>21675.7</v>
      </c>
      <c r="BK882" s="1">
        <v>19072.8</v>
      </c>
      <c r="BL882" s="1">
        <v>20634.9</v>
      </c>
      <c r="BM882" s="1">
        <v>20215.5</v>
      </c>
      <c r="BN882" s="1">
        <v>13189.1</v>
      </c>
      <c r="BO882" s="1">
        <v>12785.5</v>
      </c>
      <c r="BP882" s="1">
        <v>11141.8</v>
      </c>
      <c r="BQ882" s="1">
        <v>6306.2</v>
      </c>
      <c r="BR882" s="1">
        <v>4251.6</v>
      </c>
      <c r="BS882" s="1">
        <v>13116.7</v>
      </c>
      <c r="BT882" s="1">
        <v>19153.7</v>
      </c>
      <c r="BU882" s="1">
        <v>11209.2</v>
      </c>
      <c r="BV882" s="1">
        <v>6163.8</v>
      </c>
      <c r="BW882" s="1">
        <v>15351.8</v>
      </c>
      <c r="BX882" s="1">
        <v>8627.4</v>
      </c>
      <c r="BY882" s="1">
        <v>9081.5</v>
      </c>
      <c r="BZ882" s="1">
        <v>11639.5</v>
      </c>
      <c r="CA882" s="1">
        <v>6895.9</v>
      </c>
      <c r="CB882" s="1">
        <v>32440.6</v>
      </c>
      <c r="CC882" s="1">
        <v>4142.7</v>
      </c>
      <c r="CD882" s="1">
        <v>16804.3</v>
      </c>
      <c r="CE882" s="1">
        <v>22649.4</v>
      </c>
      <c r="CF882" s="1">
        <v>11897.7</v>
      </c>
      <c r="CG882" s="1">
        <v>20524.6</v>
      </c>
      <c r="CH882" s="1">
        <v>13814.2</v>
      </c>
      <c r="CI882" s="1">
        <v>7879.8</v>
      </c>
      <c r="CJ882" s="1">
        <v>5965.5</v>
      </c>
      <c r="CK882" s="1">
        <v>8128.5</v>
      </c>
      <c r="CL882" s="1">
        <v>8025.9</v>
      </c>
      <c r="CM882" s="1">
        <v>11482.6</v>
      </c>
      <c r="CN882" s="1">
        <v>11108.5</v>
      </c>
      <c r="CO882" s="1">
        <v>13115.1</v>
      </c>
      <c r="CP882" s="1">
        <v>9143</v>
      </c>
      <c r="CQ882" s="1">
        <v>9953</v>
      </c>
      <c r="CR882" s="1">
        <v>1116</v>
      </c>
      <c r="CS882" s="1">
        <v>20078.2</v>
      </c>
      <c r="CT882" s="1">
        <v>38717.4</v>
      </c>
    </row>
    <row r="883" spans="1:98">
      <c r="A883" s="1" t="s">
        <v>2064</v>
      </c>
      <c r="B883" s="1">
        <v>15344.8</v>
      </c>
      <c r="C883" s="1">
        <v>40059</v>
      </c>
      <c r="D883" s="1">
        <v>5594.2</v>
      </c>
      <c r="E883" s="1">
        <v>7844.4</v>
      </c>
      <c r="F883" s="1">
        <v>14197.1</v>
      </c>
      <c r="G883" s="1">
        <v>17931.6</v>
      </c>
      <c r="H883" s="1">
        <v>19540</v>
      </c>
      <c r="I883" s="1">
        <v>6774</v>
      </c>
      <c r="J883" s="1">
        <v>5511.5</v>
      </c>
      <c r="K883" s="1">
        <v>5302.4</v>
      </c>
      <c r="L883" s="1">
        <v>8098.4</v>
      </c>
      <c r="M883" s="1">
        <v>6420.5</v>
      </c>
      <c r="N883" s="1">
        <v>3949.4</v>
      </c>
      <c r="O883" s="1">
        <v>5126</v>
      </c>
      <c r="P883" s="1">
        <v>5528.1</v>
      </c>
      <c r="Q883" s="1">
        <v>9066.1</v>
      </c>
      <c r="R883" s="1">
        <v>5886.4</v>
      </c>
      <c r="S883" s="1">
        <v>3705.9</v>
      </c>
      <c r="T883" s="1">
        <v>7315.6</v>
      </c>
      <c r="U883" s="1">
        <v>9966.8</v>
      </c>
      <c r="V883" s="1">
        <v>12681.1</v>
      </c>
      <c r="W883" s="1">
        <v>8169.1</v>
      </c>
      <c r="X883" s="1">
        <v>6659.8</v>
      </c>
      <c r="Y883" s="1">
        <v>9461.3</v>
      </c>
      <c r="Z883" s="1">
        <v>18315.4</v>
      </c>
      <c r="AA883" s="1">
        <v>12841.2</v>
      </c>
      <c r="AB883" s="1">
        <v>9054.3</v>
      </c>
      <c r="AC883" s="1">
        <v>305.2</v>
      </c>
      <c r="AD883" s="1">
        <v>5511.5</v>
      </c>
      <c r="AE883" s="1">
        <v>6174.5</v>
      </c>
      <c r="AF883" s="1">
        <v>8531.3</v>
      </c>
      <c r="AG883" s="1">
        <v>9155.6</v>
      </c>
      <c r="AH883" s="1">
        <v>10206.1</v>
      </c>
      <c r="AI883" s="1">
        <v>5021.8</v>
      </c>
      <c r="AJ883" s="1">
        <v>5975.8</v>
      </c>
      <c r="AK883" s="1">
        <v>7197.6</v>
      </c>
      <c r="AL883" s="1">
        <v>12248.4</v>
      </c>
      <c r="AM883" s="1">
        <v>11750.4</v>
      </c>
      <c r="AN883" s="1">
        <v>13521.6</v>
      </c>
      <c r="AO883" s="1">
        <v>8591.5</v>
      </c>
      <c r="AP883" s="1">
        <v>16823</v>
      </c>
      <c r="AQ883" s="1">
        <v>11440.4</v>
      </c>
      <c r="AR883" s="1">
        <v>12753.5</v>
      </c>
      <c r="AS883" s="1">
        <v>16911.1</v>
      </c>
      <c r="AT883" s="1">
        <v>10426.3</v>
      </c>
      <c r="AU883" s="1">
        <v>11214.4</v>
      </c>
      <c r="AV883" s="1">
        <v>20368.6</v>
      </c>
      <c r="AW883" s="1">
        <v>19697.5</v>
      </c>
      <c r="AX883" s="1">
        <v>22040.7</v>
      </c>
      <c r="AY883" s="1">
        <v>20745.9</v>
      </c>
      <c r="AZ883" s="1">
        <v>12785.4</v>
      </c>
      <c r="BA883" s="1">
        <v>14544.2</v>
      </c>
      <c r="BB883" s="1">
        <v>16339.2</v>
      </c>
      <c r="BC883" s="1">
        <v>17706.2</v>
      </c>
      <c r="BD883" s="1">
        <v>17159.3</v>
      </c>
      <c r="BE883" s="1">
        <v>16780.7</v>
      </c>
      <c r="BF883" s="1">
        <v>15891.6</v>
      </c>
      <c r="BG883" s="1">
        <v>16450.8</v>
      </c>
      <c r="BH883" s="1">
        <v>19310.4</v>
      </c>
      <c r="BI883" s="1">
        <v>17491.2</v>
      </c>
      <c r="BJ883" s="1">
        <v>19377.7</v>
      </c>
      <c r="BK883" s="1">
        <v>15891.6</v>
      </c>
      <c r="BL883" s="1">
        <v>17453.7</v>
      </c>
      <c r="BM883" s="1">
        <v>17034.3</v>
      </c>
      <c r="BN883" s="1">
        <v>10649.4</v>
      </c>
      <c r="BO883" s="1">
        <v>12185.3</v>
      </c>
      <c r="BP883" s="1">
        <v>12872.7</v>
      </c>
      <c r="BQ883" s="1">
        <v>8037.2</v>
      </c>
      <c r="BR883" s="1">
        <v>4131.6</v>
      </c>
      <c r="BS883" s="1">
        <v>9861.5</v>
      </c>
      <c r="BT883" s="1">
        <v>15344.1</v>
      </c>
      <c r="BU883" s="1">
        <v>12940.2</v>
      </c>
      <c r="BV883" s="1">
        <v>7894.7</v>
      </c>
      <c r="BW883" s="1">
        <v>12170.5</v>
      </c>
      <c r="BX883" s="1">
        <v>6054.1</v>
      </c>
      <c r="BY883" s="1">
        <v>6508.1</v>
      </c>
      <c r="BZ883" s="1">
        <v>8458.3</v>
      </c>
      <c r="CA883" s="1">
        <v>5212.4</v>
      </c>
      <c r="CB883" s="1">
        <v>34171.5</v>
      </c>
      <c r="CC883" s="1">
        <v>5873.7</v>
      </c>
      <c r="CD883" s="1">
        <v>12994.7</v>
      </c>
      <c r="CE883" s="1">
        <v>18839.8</v>
      </c>
      <c r="CF883" s="1">
        <v>8088.1</v>
      </c>
      <c r="CG883" s="1">
        <v>16715</v>
      </c>
      <c r="CH883" s="1">
        <v>10004.7</v>
      </c>
      <c r="CI883" s="1">
        <v>9202.7</v>
      </c>
      <c r="CJ883" s="1">
        <v>5805.8</v>
      </c>
      <c r="CK883" s="1">
        <v>7968.8</v>
      </c>
      <c r="CL883" s="1">
        <v>9188.4</v>
      </c>
      <c r="CM883" s="1">
        <v>9158.4</v>
      </c>
      <c r="CN883" s="1">
        <v>7927.3</v>
      </c>
      <c r="CO883" s="1">
        <v>9933.9</v>
      </c>
      <c r="CP883" s="1">
        <v>8983.3</v>
      </c>
      <c r="CQ883" s="1">
        <v>11491.6</v>
      </c>
      <c r="CR883" s="1">
        <v>2933</v>
      </c>
      <c r="CS883" s="1">
        <v>16268.6</v>
      </c>
      <c r="CT883" s="1">
        <v>40448.3</v>
      </c>
    </row>
    <row r="884" spans="1:98">
      <c r="A884" s="1" t="s">
        <v>2063</v>
      </c>
      <c r="B884" s="1">
        <v>15746.6</v>
      </c>
      <c r="C884" s="1">
        <v>40460.7</v>
      </c>
      <c r="D884" s="1">
        <v>5995.9</v>
      </c>
      <c r="E884" s="1">
        <v>7376.9</v>
      </c>
      <c r="F884" s="1">
        <v>13729.7</v>
      </c>
      <c r="G884" s="1">
        <v>18333.3</v>
      </c>
      <c r="H884" s="1">
        <v>19072.6</v>
      </c>
      <c r="I884" s="1">
        <v>7175.7</v>
      </c>
      <c r="J884" s="1">
        <v>5913.2</v>
      </c>
      <c r="K884" s="1">
        <v>6594</v>
      </c>
      <c r="L884" s="1">
        <v>9824.4</v>
      </c>
      <c r="M884" s="1">
        <v>6822.3</v>
      </c>
      <c r="N884" s="1">
        <v>4351.2</v>
      </c>
      <c r="O884" s="1">
        <v>5527.7</v>
      </c>
      <c r="P884" s="1">
        <v>5929.8</v>
      </c>
      <c r="Q884" s="1">
        <v>9467.9</v>
      </c>
      <c r="R884" s="1">
        <v>6288.2</v>
      </c>
      <c r="S884" s="1">
        <v>4107.6</v>
      </c>
      <c r="T884" s="1">
        <v>7717.3</v>
      </c>
      <c r="U884" s="1">
        <v>10368.6</v>
      </c>
      <c r="V884" s="1">
        <v>13082.9</v>
      </c>
      <c r="W884" s="1">
        <v>7701.7</v>
      </c>
      <c r="X884" s="1">
        <v>7951.4</v>
      </c>
      <c r="Y884" s="1">
        <v>9863</v>
      </c>
      <c r="Z884" s="1">
        <v>18717.1</v>
      </c>
      <c r="AA884" s="1">
        <v>13242.9</v>
      </c>
      <c r="AB884" s="1">
        <v>9456</v>
      </c>
      <c r="AC884" s="1">
        <v>162.2</v>
      </c>
      <c r="AD884" s="1">
        <v>5913.2</v>
      </c>
      <c r="AE884" s="1">
        <v>6576.2</v>
      </c>
      <c r="AF884" s="1">
        <v>8063.8</v>
      </c>
      <c r="AG884" s="1">
        <v>8688.2</v>
      </c>
      <c r="AH884" s="1">
        <v>11932.1</v>
      </c>
      <c r="AI884" s="1">
        <v>6226.3</v>
      </c>
      <c r="AJ884" s="1">
        <v>5508.4</v>
      </c>
      <c r="AK884" s="1">
        <v>6730.1</v>
      </c>
      <c r="AL884" s="1">
        <v>12650.2</v>
      </c>
      <c r="AM884" s="1">
        <v>12152.1</v>
      </c>
      <c r="AN884" s="1">
        <v>13923.3</v>
      </c>
      <c r="AO884" s="1">
        <v>8993.3</v>
      </c>
      <c r="AP884" s="1">
        <v>16355.6</v>
      </c>
      <c r="AQ884" s="1">
        <v>10973</v>
      </c>
      <c r="AR884" s="1">
        <v>12286.1</v>
      </c>
      <c r="AS884" s="1">
        <v>16443.7</v>
      </c>
      <c r="AT884" s="1">
        <v>12152.2</v>
      </c>
      <c r="AU884" s="1">
        <v>10747</v>
      </c>
      <c r="AV884" s="1">
        <v>19901.1</v>
      </c>
      <c r="AW884" s="1">
        <v>19230</v>
      </c>
      <c r="AX884" s="1">
        <v>21573.3</v>
      </c>
      <c r="AY884" s="1">
        <v>20278.4</v>
      </c>
      <c r="AZ884" s="1">
        <v>12318</v>
      </c>
      <c r="BA884" s="1">
        <v>14076.7</v>
      </c>
      <c r="BB884" s="1">
        <v>15871.7</v>
      </c>
      <c r="BC884" s="1">
        <v>17238.8</v>
      </c>
      <c r="BD884" s="1">
        <v>16691.8</v>
      </c>
      <c r="BE884" s="1">
        <v>16313.3</v>
      </c>
      <c r="BF884" s="1">
        <v>16293.3</v>
      </c>
      <c r="BG884" s="1">
        <v>16852.5</v>
      </c>
      <c r="BH884" s="1">
        <v>18842.9</v>
      </c>
      <c r="BI884" s="1">
        <v>17023.8</v>
      </c>
      <c r="BJ884" s="1">
        <v>18910.2</v>
      </c>
      <c r="BK884" s="1">
        <v>16293.3</v>
      </c>
      <c r="BL884" s="1">
        <v>17855.5</v>
      </c>
      <c r="BM884" s="1">
        <v>17436.1</v>
      </c>
      <c r="BN884" s="1">
        <v>10181.9</v>
      </c>
      <c r="BO884" s="1">
        <v>12587</v>
      </c>
      <c r="BP884" s="1">
        <v>13274.5</v>
      </c>
      <c r="BQ884" s="1">
        <v>8438.9</v>
      </c>
      <c r="BR884" s="1">
        <v>4533.3</v>
      </c>
      <c r="BS884" s="1">
        <v>10540.2</v>
      </c>
      <c r="BT884" s="1">
        <v>14876.6</v>
      </c>
      <c r="BU884" s="1">
        <v>13341.9</v>
      </c>
      <c r="BV884" s="1">
        <v>8296.5</v>
      </c>
      <c r="BW884" s="1">
        <v>12572.3</v>
      </c>
      <c r="BX884" s="1">
        <v>7345.6</v>
      </c>
      <c r="BY884" s="1">
        <v>7799.7</v>
      </c>
      <c r="BZ884" s="1">
        <v>8860</v>
      </c>
      <c r="CA884" s="1">
        <v>5614.1</v>
      </c>
      <c r="CB884" s="1">
        <v>34573.3</v>
      </c>
      <c r="CC884" s="1">
        <v>6275.4</v>
      </c>
      <c r="CD884" s="1">
        <v>12527.2</v>
      </c>
      <c r="CE884" s="1">
        <v>18372.3</v>
      </c>
      <c r="CF884" s="1">
        <v>7620.6</v>
      </c>
      <c r="CG884" s="1">
        <v>16247.6</v>
      </c>
      <c r="CH884" s="1">
        <v>9537.2</v>
      </c>
      <c r="CI884" s="1">
        <v>9604.4</v>
      </c>
      <c r="CJ884" s="1">
        <v>6207.5</v>
      </c>
      <c r="CK884" s="1">
        <v>8370.6</v>
      </c>
      <c r="CL884" s="1">
        <v>9590.2</v>
      </c>
      <c r="CM884" s="1">
        <v>8690.9</v>
      </c>
      <c r="CN884" s="1">
        <v>8329.1</v>
      </c>
      <c r="CO884" s="1">
        <v>10335.6</v>
      </c>
      <c r="CP884" s="1">
        <v>9385.1</v>
      </c>
      <c r="CQ884" s="1">
        <v>11893.3</v>
      </c>
      <c r="CR884" s="1">
        <v>3400.5</v>
      </c>
      <c r="CS884" s="1">
        <v>15801.1</v>
      </c>
      <c r="CT884" s="1">
        <v>40850.1</v>
      </c>
    </row>
    <row r="885" spans="1:98">
      <c r="A885" s="1" t="s">
        <v>2062</v>
      </c>
      <c r="B885" s="1">
        <v>15371.4</v>
      </c>
      <c r="C885" s="1">
        <v>39421.6</v>
      </c>
      <c r="D885" s="1">
        <v>4956.8</v>
      </c>
      <c r="E885" s="1">
        <v>8479.3</v>
      </c>
      <c r="F885" s="1">
        <v>14832.1</v>
      </c>
      <c r="G885" s="1">
        <v>17958.2</v>
      </c>
      <c r="H885" s="1">
        <v>20175</v>
      </c>
      <c r="I885" s="1">
        <v>6800.6</v>
      </c>
      <c r="J885" s="1">
        <v>5538.1</v>
      </c>
      <c r="K885" s="1">
        <v>6218.8</v>
      </c>
      <c r="L885" s="1">
        <v>9014.8</v>
      </c>
      <c r="M885" s="1">
        <v>6447.1</v>
      </c>
      <c r="N885" s="1">
        <v>3976</v>
      </c>
      <c r="O885" s="1">
        <v>5152.5</v>
      </c>
      <c r="P885" s="1">
        <v>5554.7</v>
      </c>
      <c r="Q885" s="1">
        <v>9092.7</v>
      </c>
      <c r="R885" s="1">
        <v>5913</v>
      </c>
      <c r="S885" s="1">
        <v>3068.5</v>
      </c>
      <c r="T885" s="1">
        <v>7342.2</v>
      </c>
      <c r="U885" s="1">
        <v>9993.4</v>
      </c>
      <c r="V885" s="1">
        <v>12707.7</v>
      </c>
      <c r="W885" s="1">
        <v>8804.1</v>
      </c>
      <c r="X885" s="1">
        <v>7576.2</v>
      </c>
      <c r="Y885" s="1">
        <v>8823.9</v>
      </c>
      <c r="Z885" s="1">
        <v>17678</v>
      </c>
      <c r="AA885" s="1">
        <v>12203.8</v>
      </c>
      <c r="AB885" s="1">
        <v>9080.9</v>
      </c>
      <c r="AC885" s="1">
        <v>940.2</v>
      </c>
      <c r="AD885" s="1">
        <v>5538.1</v>
      </c>
      <c r="AE885" s="1">
        <v>5537.1</v>
      </c>
      <c r="AF885" s="1">
        <v>9166.3</v>
      </c>
      <c r="AG885" s="1">
        <v>9790.6</v>
      </c>
      <c r="AH885" s="1">
        <v>11122.5</v>
      </c>
      <c r="AI885" s="1">
        <v>5656.8</v>
      </c>
      <c r="AJ885" s="1">
        <v>6610.8</v>
      </c>
      <c r="AK885" s="1">
        <v>7832.6</v>
      </c>
      <c r="AL885" s="1">
        <v>12275</v>
      </c>
      <c r="AM885" s="1">
        <v>11776.9</v>
      </c>
      <c r="AN885" s="1">
        <v>13548.2</v>
      </c>
      <c r="AO885" s="1">
        <v>8618.1</v>
      </c>
      <c r="AP885" s="1">
        <v>17458</v>
      </c>
      <c r="AQ885" s="1">
        <v>12075.4</v>
      </c>
      <c r="AR885" s="1">
        <v>13388.5</v>
      </c>
      <c r="AS885" s="1">
        <v>17546.1</v>
      </c>
      <c r="AT885" s="1">
        <v>11342.7</v>
      </c>
      <c r="AU885" s="1">
        <v>11849.4</v>
      </c>
      <c r="AV885" s="1">
        <v>21003.6</v>
      </c>
      <c r="AW885" s="1">
        <v>20332.5</v>
      </c>
      <c r="AX885" s="1">
        <v>22675.7</v>
      </c>
      <c r="AY885" s="1">
        <v>21380.9</v>
      </c>
      <c r="AZ885" s="1">
        <v>13420.4</v>
      </c>
      <c r="BA885" s="1">
        <v>15179.1</v>
      </c>
      <c r="BB885" s="1">
        <v>16974.2</v>
      </c>
      <c r="BC885" s="1">
        <v>18341.2</v>
      </c>
      <c r="BD885" s="1">
        <v>17794.3</v>
      </c>
      <c r="BE885" s="1">
        <v>17415.7</v>
      </c>
      <c r="BF885" s="1">
        <v>15918.2</v>
      </c>
      <c r="BG885" s="1">
        <v>16477.4</v>
      </c>
      <c r="BH885" s="1">
        <v>19945.3</v>
      </c>
      <c r="BI885" s="1">
        <v>18126.2</v>
      </c>
      <c r="BJ885" s="1">
        <v>20012.7</v>
      </c>
      <c r="BK885" s="1">
        <v>15918.2</v>
      </c>
      <c r="BL885" s="1">
        <v>17480.3</v>
      </c>
      <c r="BM885" s="1">
        <v>17060.9</v>
      </c>
      <c r="BN885" s="1">
        <v>11284.4</v>
      </c>
      <c r="BO885" s="1">
        <v>11547.9</v>
      </c>
      <c r="BP885" s="1">
        <v>12235.3</v>
      </c>
      <c r="BQ885" s="1">
        <v>7399.8</v>
      </c>
      <c r="BR885" s="1">
        <v>4158.2</v>
      </c>
      <c r="BS885" s="1">
        <v>10165.1</v>
      </c>
      <c r="BT885" s="1">
        <v>15979</v>
      </c>
      <c r="BU885" s="1">
        <v>12302.8</v>
      </c>
      <c r="BV885" s="1">
        <v>7257.3</v>
      </c>
      <c r="BW885" s="1">
        <v>12197.1</v>
      </c>
      <c r="BX885" s="1">
        <v>6970.5</v>
      </c>
      <c r="BY885" s="1">
        <v>7424.5</v>
      </c>
      <c r="BZ885" s="1">
        <v>8484.9</v>
      </c>
      <c r="CA885" s="1">
        <v>5239</v>
      </c>
      <c r="CB885" s="1">
        <v>33534.1</v>
      </c>
      <c r="CC885" s="1">
        <v>5236.3</v>
      </c>
      <c r="CD885" s="1">
        <v>13629.7</v>
      </c>
      <c r="CE885" s="1">
        <v>19474.8</v>
      </c>
      <c r="CF885" s="1">
        <v>8723.1</v>
      </c>
      <c r="CG885" s="1">
        <v>17350</v>
      </c>
      <c r="CH885" s="1">
        <v>10639.6</v>
      </c>
      <c r="CI885" s="1">
        <v>8565.3</v>
      </c>
      <c r="CJ885" s="1">
        <v>5832.4</v>
      </c>
      <c r="CK885" s="1">
        <v>7995.4</v>
      </c>
      <c r="CL885" s="1">
        <v>8551</v>
      </c>
      <c r="CM885" s="1">
        <v>9793.4</v>
      </c>
      <c r="CN885" s="1">
        <v>7953.9</v>
      </c>
      <c r="CO885" s="1">
        <v>9960.5</v>
      </c>
      <c r="CP885" s="1">
        <v>9009.9</v>
      </c>
      <c r="CQ885" s="1">
        <v>11518.1</v>
      </c>
      <c r="CR885" s="1">
        <v>2960.8</v>
      </c>
      <c r="CS885" s="1">
        <v>16903.6</v>
      </c>
      <c r="CT885" s="1">
        <v>39810.9</v>
      </c>
    </row>
    <row r="886" spans="1:98">
      <c r="A886" s="1" t="s">
        <v>2061</v>
      </c>
      <c r="B886" s="1">
        <v>16194</v>
      </c>
      <c r="C886" s="1">
        <v>40908.1</v>
      </c>
      <c r="D886" s="1">
        <v>6443.4</v>
      </c>
      <c r="E886" s="1">
        <v>8672.5</v>
      </c>
      <c r="F886" s="1">
        <v>15025.3</v>
      </c>
      <c r="G886" s="1">
        <v>18780.8</v>
      </c>
      <c r="H886" s="1">
        <v>20368.2</v>
      </c>
      <c r="I886" s="1">
        <v>7623.1</v>
      </c>
      <c r="J886" s="1">
        <v>6360.6</v>
      </c>
      <c r="K886" s="1">
        <v>5805.8</v>
      </c>
      <c r="L886" s="1">
        <v>8601.8</v>
      </c>
      <c r="M886" s="1">
        <v>7269.7</v>
      </c>
      <c r="N886" s="1">
        <v>4798.6</v>
      </c>
      <c r="O886" s="1">
        <v>5975.1</v>
      </c>
      <c r="P886" s="1">
        <v>6377.3</v>
      </c>
      <c r="Q886" s="1">
        <v>9915.3</v>
      </c>
      <c r="R886" s="1">
        <v>6735.6</v>
      </c>
      <c r="S886" s="1">
        <v>4555</v>
      </c>
      <c r="T886" s="1">
        <v>8164.7</v>
      </c>
      <c r="U886" s="1">
        <v>10816</v>
      </c>
      <c r="V886" s="1">
        <v>13530.3</v>
      </c>
      <c r="W886" s="1">
        <v>8997.3</v>
      </c>
      <c r="X886" s="1">
        <v>7163.2</v>
      </c>
      <c r="Y886" s="1">
        <v>10310.5</v>
      </c>
      <c r="Z886" s="1">
        <v>19164.5</v>
      </c>
      <c r="AA886" s="1">
        <v>13690.3</v>
      </c>
      <c r="AB886" s="1">
        <v>9903.4</v>
      </c>
      <c r="AC886" s="1">
        <v>1133.4</v>
      </c>
      <c r="AD886" s="1">
        <v>6360.6</v>
      </c>
      <c r="AE886" s="1">
        <v>7023.7</v>
      </c>
      <c r="AF886" s="1">
        <v>9359.5</v>
      </c>
      <c r="AG886" s="1">
        <v>9983.8</v>
      </c>
      <c r="AH886" s="1">
        <v>10709.5</v>
      </c>
      <c r="AI886" s="1">
        <v>5525.2</v>
      </c>
      <c r="AJ886" s="1">
        <v>2144.9</v>
      </c>
      <c r="AK886" s="1">
        <v>8025.8</v>
      </c>
      <c r="AL886" s="1">
        <v>13097.6</v>
      </c>
      <c r="AM886" s="1">
        <v>12599.5</v>
      </c>
      <c r="AN886" s="1">
        <v>14370.7</v>
      </c>
      <c r="AO886" s="1">
        <v>9440.7</v>
      </c>
      <c r="AP886" s="1">
        <v>17651.2</v>
      </c>
      <c r="AQ886" s="1">
        <v>12268.6</v>
      </c>
      <c r="AR886" s="1">
        <v>13581.7</v>
      </c>
      <c r="AS886" s="1">
        <v>17739.3</v>
      </c>
      <c r="AT886" s="1">
        <v>10929.6</v>
      </c>
      <c r="AU886" s="1">
        <v>12042.6</v>
      </c>
      <c r="AV886" s="1">
        <v>21196.8</v>
      </c>
      <c r="AW886" s="1">
        <v>20525.7</v>
      </c>
      <c r="AX886" s="1">
        <v>22868.9</v>
      </c>
      <c r="AY886" s="1">
        <v>21574.1</v>
      </c>
      <c r="AZ886" s="1">
        <v>13613.6</v>
      </c>
      <c r="BA886" s="1">
        <v>15372.3</v>
      </c>
      <c r="BB886" s="1">
        <v>17167.3</v>
      </c>
      <c r="BC886" s="1">
        <v>18534.4</v>
      </c>
      <c r="BD886" s="1">
        <v>17987.5</v>
      </c>
      <c r="BE886" s="1">
        <v>17608.9</v>
      </c>
      <c r="BF886" s="1">
        <v>16740.7</v>
      </c>
      <c r="BG886" s="1">
        <v>17300</v>
      </c>
      <c r="BH886" s="1">
        <v>20138.5</v>
      </c>
      <c r="BI886" s="1">
        <v>18319.4</v>
      </c>
      <c r="BJ886" s="1">
        <v>20205.8</v>
      </c>
      <c r="BK886" s="1">
        <v>16740.7</v>
      </c>
      <c r="BL886" s="1">
        <v>18302.9</v>
      </c>
      <c r="BM886" s="1">
        <v>17883.5</v>
      </c>
      <c r="BN886" s="1">
        <v>11477.6</v>
      </c>
      <c r="BO886" s="1">
        <v>13034.5</v>
      </c>
      <c r="BP886" s="1">
        <v>13721.9</v>
      </c>
      <c r="BQ886" s="1">
        <v>8886.4</v>
      </c>
      <c r="BR886" s="1">
        <v>4980.8</v>
      </c>
      <c r="BS886" s="1">
        <v>10364.9</v>
      </c>
      <c r="BT886" s="1">
        <v>16172.2</v>
      </c>
      <c r="BU886" s="1">
        <v>13789.4</v>
      </c>
      <c r="BV886" s="1">
        <v>8743.9</v>
      </c>
      <c r="BW886" s="1">
        <v>13019.7</v>
      </c>
      <c r="BX886" s="1">
        <v>6557.5</v>
      </c>
      <c r="BY886" s="1">
        <v>7011.5</v>
      </c>
      <c r="BZ886" s="1">
        <v>9307.5</v>
      </c>
      <c r="CA886" s="1">
        <v>6061.6</v>
      </c>
      <c r="CB886" s="1">
        <v>35020.7</v>
      </c>
      <c r="CC886" s="1">
        <v>6722.9</v>
      </c>
      <c r="CD886" s="1">
        <v>13822.8</v>
      </c>
      <c r="CE886" s="1">
        <v>19668</v>
      </c>
      <c r="CF886" s="1">
        <v>8916.2</v>
      </c>
      <c r="CG886" s="1">
        <v>17543.2</v>
      </c>
      <c r="CH886" s="1">
        <v>10832.8</v>
      </c>
      <c r="CI886" s="1">
        <v>10051.8</v>
      </c>
      <c r="CJ886" s="1">
        <v>6655</v>
      </c>
      <c r="CK886" s="1">
        <v>8818</v>
      </c>
      <c r="CL886" s="1">
        <v>10037.6</v>
      </c>
      <c r="CM886" s="1">
        <v>9986.5</v>
      </c>
      <c r="CN886" s="1">
        <v>8052.9</v>
      </c>
      <c r="CO886" s="1">
        <v>10783</v>
      </c>
      <c r="CP886" s="1">
        <v>9832.5</v>
      </c>
      <c r="CQ886" s="1">
        <v>12340.7</v>
      </c>
      <c r="CR886" s="1">
        <v>3851.9</v>
      </c>
      <c r="CS886" s="1">
        <v>17096.8</v>
      </c>
      <c r="CT886" s="1">
        <v>41297.5</v>
      </c>
    </row>
    <row r="887" spans="1:98">
      <c r="A887" s="1" t="s">
        <v>2060</v>
      </c>
      <c r="B887" s="1">
        <v>16853.7</v>
      </c>
      <c r="C887" s="1">
        <v>38546.3</v>
      </c>
      <c r="D887" s="1">
        <v>4081.5</v>
      </c>
      <c r="E887" s="1">
        <v>10455.9</v>
      </c>
      <c r="F887" s="1">
        <v>16808.7</v>
      </c>
      <c r="G887" s="1">
        <v>18309.5</v>
      </c>
      <c r="H887" s="1">
        <v>22151.6</v>
      </c>
      <c r="I887" s="1">
        <v>8675.8</v>
      </c>
      <c r="J887" s="1">
        <v>5889.4</v>
      </c>
      <c r="K887" s="1">
        <v>8094</v>
      </c>
      <c r="L887" s="1">
        <v>10890</v>
      </c>
      <c r="M887" s="1">
        <v>9301.4</v>
      </c>
      <c r="N887" s="1">
        <v>5023.4</v>
      </c>
      <c r="O887" s="1">
        <v>7911.8</v>
      </c>
      <c r="P887" s="1">
        <v>5906</v>
      </c>
      <c r="Q887" s="1">
        <v>9444.1</v>
      </c>
      <c r="R887" s="1">
        <v>6264.4</v>
      </c>
      <c r="S887" s="1">
        <v>2612.3</v>
      </c>
      <c r="T887" s="1">
        <v>7693.5</v>
      </c>
      <c r="U887" s="1">
        <v>10344.8</v>
      </c>
      <c r="V887" s="1">
        <v>13059.1</v>
      </c>
      <c r="W887" s="1">
        <v>10780.7</v>
      </c>
      <c r="X887" s="1">
        <v>9451.4</v>
      </c>
      <c r="Y887" s="1">
        <v>8517.1</v>
      </c>
      <c r="Z887" s="1">
        <v>16802.7</v>
      </c>
      <c r="AA887" s="1">
        <v>12312</v>
      </c>
      <c r="AB887" s="1">
        <v>9432.2</v>
      </c>
      <c r="AC887" s="1">
        <v>2916.8</v>
      </c>
      <c r="AD887" s="1">
        <v>5889.4</v>
      </c>
      <c r="AE887" s="1">
        <v>4661.8</v>
      </c>
      <c r="AF887" s="1">
        <v>11142.9</v>
      </c>
      <c r="AG887" s="1">
        <v>11698.2</v>
      </c>
      <c r="AH887" s="1">
        <v>15974.3</v>
      </c>
      <c r="AI887" s="1">
        <v>7633.4</v>
      </c>
      <c r="AJ887" s="1">
        <v>8587.4</v>
      </c>
      <c r="AK887" s="1">
        <v>9809.2</v>
      </c>
      <c r="AL887" s="1">
        <v>15043.5</v>
      </c>
      <c r="AM887" s="1">
        <v>15149.8</v>
      </c>
      <c r="AN887" s="1">
        <v>16921.1</v>
      </c>
      <c r="AO887" s="1">
        <v>11386.6</v>
      </c>
      <c r="AP887" s="1">
        <v>19434.6</v>
      </c>
      <c r="AQ887" s="1">
        <v>14052</v>
      </c>
      <c r="AR887" s="1">
        <v>15296.1</v>
      </c>
      <c r="AS887" s="1">
        <v>19522.7</v>
      </c>
      <c r="AT887" s="1">
        <v>16194.4</v>
      </c>
      <c r="AU887" s="1">
        <v>17076.3</v>
      </c>
      <c r="AV887" s="1">
        <v>22980.2</v>
      </c>
      <c r="AW887" s="1">
        <v>22309.1</v>
      </c>
      <c r="AX887" s="1">
        <v>24652.3</v>
      </c>
      <c r="AY887" s="1">
        <v>23357.5</v>
      </c>
      <c r="AZ887" s="1">
        <v>15397</v>
      </c>
      <c r="BA887" s="1">
        <v>17155.7</v>
      </c>
      <c r="BB887" s="1">
        <v>18950.8</v>
      </c>
      <c r="BC887" s="1">
        <v>22587.6</v>
      </c>
      <c r="BD887" s="1">
        <v>19770.9</v>
      </c>
      <c r="BE887" s="1">
        <v>19392.3</v>
      </c>
      <c r="BF887" s="1">
        <v>19291.1</v>
      </c>
      <c r="BG887" s="1">
        <v>19850.3</v>
      </c>
      <c r="BH887" s="1">
        <v>19542.2</v>
      </c>
      <c r="BI887" s="1">
        <v>20102.8</v>
      </c>
      <c r="BJ887" s="1">
        <v>21894</v>
      </c>
      <c r="BK887" s="1">
        <v>19291.1</v>
      </c>
      <c r="BL887" s="1">
        <v>20853.2</v>
      </c>
      <c r="BM887" s="1">
        <v>20433.8</v>
      </c>
      <c r="BN887" s="1">
        <v>13261</v>
      </c>
      <c r="BO887" s="1">
        <v>13003.8</v>
      </c>
      <c r="BP887" s="1">
        <v>11360.1</v>
      </c>
      <c r="BQ887" s="1">
        <v>6524.5</v>
      </c>
      <c r="BR887" s="1">
        <v>4469.9</v>
      </c>
      <c r="BS887" s="1">
        <v>13335</v>
      </c>
      <c r="BT887" s="1">
        <v>17955.6</v>
      </c>
      <c r="BU887" s="1">
        <v>11427.5</v>
      </c>
      <c r="BV887" s="1">
        <v>6382</v>
      </c>
      <c r="BW887" s="1">
        <v>15570</v>
      </c>
      <c r="BX887" s="1">
        <v>8845.7</v>
      </c>
      <c r="BY887" s="1">
        <v>9299.7</v>
      </c>
      <c r="BZ887" s="1">
        <v>11857.8</v>
      </c>
      <c r="CA887" s="1">
        <v>7114.2</v>
      </c>
      <c r="CB887" s="1">
        <v>32658.8</v>
      </c>
      <c r="CC887" s="1">
        <v>4361</v>
      </c>
      <c r="CD887" s="1">
        <v>15606.3</v>
      </c>
      <c r="CE887" s="1">
        <v>21451.4</v>
      </c>
      <c r="CF887" s="1">
        <v>10699.7</v>
      </c>
      <c r="CG887" s="1">
        <v>19326.6</v>
      </c>
      <c r="CH887" s="1">
        <v>12616.2</v>
      </c>
      <c r="CI887" s="1">
        <v>8098.1</v>
      </c>
      <c r="CJ887" s="1">
        <v>6183.7</v>
      </c>
      <c r="CK887" s="1">
        <v>8346.8</v>
      </c>
      <c r="CL887" s="1">
        <v>8244.2</v>
      </c>
      <c r="CM887" s="1">
        <v>11700.9</v>
      </c>
      <c r="CN887" s="1">
        <v>11326.8</v>
      </c>
      <c r="CO887" s="1">
        <v>13333.4</v>
      </c>
      <c r="CP887" s="1">
        <v>9361.3</v>
      </c>
      <c r="CQ887" s="1">
        <v>10171.3</v>
      </c>
      <c r="CR887" s="1">
        <v>399.2</v>
      </c>
      <c r="CS887" s="1">
        <v>18880.2</v>
      </c>
      <c r="CT887" s="1">
        <v>38935.6</v>
      </c>
    </row>
    <row r="888" spans="1:98">
      <c r="A888" s="1" t="s">
        <v>2059</v>
      </c>
      <c r="B888" s="1">
        <v>17194</v>
      </c>
      <c r="C888" s="1">
        <v>38886.6</v>
      </c>
      <c r="D888" s="1">
        <v>4421.8</v>
      </c>
      <c r="E888" s="1">
        <v>10796.2</v>
      </c>
      <c r="F888" s="1">
        <v>17149</v>
      </c>
      <c r="G888" s="1">
        <v>18649.8</v>
      </c>
      <c r="H888" s="1">
        <v>22491.9</v>
      </c>
      <c r="I888" s="1">
        <v>9016</v>
      </c>
      <c r="J888" s="1">
        <v>6229.7</v>
      </c>
      <c r="K888" s="1">
        <v>8434.3</v>
      </c>
      <c r="L888" s="1">
        <v>11230.3</v>
      </c>
      <c r="M888" s="1">
        <v>9641.7</v>
      </c>
      <c r="N888" s="1">
        <v>5363.7</v>
      </c>
      <c r="O888" s="1">
        <v>8252</v>
      </c>
      <c r="P888" s="1">
        <v>6246.3</v>
      </c>
      <c r="Q888" s="1">
        <v>9784.3</v>
      </c>
      <c r="R888" s="1">
        <v>6604.6</v>
      </c>
      <c r="S888" s="1">
        <v>2952.6</v>
      </c>
      <c r="T888" s="1">
        <v>8033.8</v>
      </c>
      <c r="U888" s="1">
        <v>10685</v>
      </c>
      <c r="V888" s="1">
        <v>13399.3</v>
      </c>
      <c r="W888" s="1">
        <v>11121</v>
      </c>
      <c r="X888" s="1">
        <v>9791.7</v>
      </c>
      <c r="Y888" s="1">
        <v>8857.3</v>
      </c>
      <c r="Z888" s="1">
        <v>17143</v>
      </c>
      <c r="AA888" s="1">
        <v>12652.2</v>
      </c>
      <c r="AB888" s="1">
        <v>9772.4</v>
      </c>
      <c r="AC888" s="1">
        <v>3257.1</v>
      </c>
      <c r="AD888" s="1">
        <v>6229.7</v>
      </c>
      <c r="AE888" s="1">
        <v>5002.1</v>
      </c>
      <c r="AF888" s="1">
        <v>11483.1</v>
      </c>
      <c r="AG888" s="1">
        <v>12038.4</v>
      </c>
      <c r="AH888" s="1">
        <v>16314.5</v>
      </c>
      <c r="AI888" s="1">
        <v>7973.7</v>
      </c>
      <c r="AJ888" s="1">
        <v>8927.7</v>
      </c>
      <c r="AK888" s="1">
        <v>10149.4</v>
      </c>
      <c r="AL888" s="1">
        <v>15383.8</v>
      </c>
      <c r="AM888" s="1">
        <v>15490.1</v>
      </c>
      <c r="AN888" s="1">
        <v>17261.3</v>
      </c>
      <c r="AO888" s="1">
        <v>11726.9</v>
      </c>
      <c r="AP888" s="1">
        <v>19774.9</v>
      </c>
      <c r="AQ888" s="1">
        <v>14392.3</v>
      </c>
      <c r="AR888" s="1">
        <v>15636.4</v>
      </c>
      <c r="AS888" s="1">
        <v>19863</v>
      </c>
      <c r="AT888" s="1">
        <v>16534.7</v>
      </c>
      <c r="AU888" s="1">
        <v>17416.5</v>
      </c>
      <c r="AV888" s="1">
        <v>23320.4</v>
      </c>
      <c r="AW888" s="1">
        <v>22649.4</v>
      </c>
      <c r="AX888" s="1">
        <v>24992.6</v>
      </c>
      <c r="AY888" s="1">
        <v>23697.7</v>
      </c>
      <c r="AZ888" s="1">
        <v>15737.3</v>
      </c>
      <c r="BA888" s="1">
        <v>17496</v>
      </c>
      <c r="BB888" s="1">
        <v>19291</v>
      </c>
      <c r="BC888" s="1">
        <v>22927.9</v>
      </c>
      <c r="BD888" s="1">
        <v>20111.1</v>
      </c>
      <c r="BE888" s="1">
        <v>19732.6</v>
      </c>
      <c r="BF888" s="1">
        <v>19631.3</v>
      </c>
      <c r="BG888" s="1">
        <v>20190.6</v>
      </c>
      <c r="BH888" s="1">
        <v>19882.4</v>
      </c>
      <c r="BI888" s="1">
        <v>20443.1</v>
      </c>
      <c r="BJ888" s="1">
        <v>22234.3</v>
      </c>
      <c r="BK888" s="1">
        <v>19631.3</v>
      </c>
      <c r="BL888" s="1">
        <v>21193.5</v>
      </c>
      <c r="BM888" s="1">
        <v>20774.1</v>
      </c>
      <c r="BN888" s="1">
        <v>13601.2</v>
      </c>
      <c r="BO888" s="1">
        <v>13344</v>
      </c>
      <c r="BP888" s="1">
        <v>11700.3</v>
      </c>
      <c r="BQ888" s="1">
        <v>6864.8</v>
      </c>
      <c r="BR888" s="1">
        <v>4810.1</v>
      </c>
      <c r="BS888" s="1">
        <v>13675.2</v>
      </c>
      <c r="BT888" s="1">
        <v>18295.9</v>
      </c>
      <c r="BU888" s="1">
        <v>11767.8</v>
      </c>
      <c r="BV888" s="1">
        <v>6722.3</v>
      </c>
      <c r="BW888" s="1">
        <v>15910.3</v>
      </c>
      <c r="BX888" s="1">
        <v>9185.9</v>
      </c>
      <c r="BY888" s="1">
        <v>9640</v>
      </c>
      <c r="BZ888" s="1">
        <v>12198.1</v>
      </c>
      <c r="CA888" s="1">
        <v>7454.5</v>
      </c>
      <c r="CB888" s="1">
        <v>32999.1</v>
      </c>
      <c r="CC888" s="1">
        <v>4701.3</v>
      </c>
      <c r="CD888" s="1">
        <v>15946.5</v>
      </c>
      <c r="CE888" s="1">
        <v>21791.6</v>
      </c>
      <c r="CF888" s="1">
        <v>11039.9</v>
      </c>
      <c r="CG888" s="1">
        <v>19666.9</v>
      </c>
      <c r="CH888" s="1">
        <v>12956.5</v>
      </c>
      <c r="CI888" s="1">
        <v>8438.3</v>
      </c>
      <c r="CJ888" s="1">
        <v>6524</v>
      </c>
      <c r="CK888" s="1">
        <v>8687</v>
      </c>
      <c r="CL888" s="1">
        <v>8584.5</v>
      </c>
      <c r="CM888" s="1">
        <v>12041.2</v>
      </c>
      <c r="CN888" s="1">
        <v>11667.1</v>
      </c>
      <c r="CO888" s="1">
        <v>13673.6</v>
      </c>
      <c r="CP888" s="1">
        <v>9701.5</v>
      </c>
      <c r="CQ888" s="1">
        <v>10511.5</v>
      </c>
      <c r="CR888" s="1">
        <v>739.4</v>
      </c>
      <c r="CS888" s="1">
        <v>19220.4</v>
      </c>
      <c r="CT888" s="1">
        <v>39275.9</v>
      </c>
    </row>
    <row r="889" spans="1:98">
      <c r="A889" s="1" t="s">
        <v>2058</v>
      </c>
      <c r="B889" s="1">
        <v>23697.9</v>
      </c>
      <c r="C889" s="1">
        <v>31857.9</v>
      </c>
      <c r="D889" s="1">
        <v>11134.2</v>
      </c>
      <c r="E889" s="1">
        <v>16654.3</v>
      </c>
      <c r="F889" s="1">
        <v>15174.7</v>
      </c>
      <c r="G889" s="1">
        <v>26435</v>
      </c>
      <c r="H889" s="1">
        <v>29061.1</v>
      </c>
      <c r="I889" s="1">
        <v>18807.6</v>
      </c>
      <c r="J889" s="1">
        <v>14947.3</v>
      </c>
      <c r="K889" s="1">
        <v>16575.6</v>
      </c>
      <c r="L889" s="1">
        <v>19812.9</v>
      </c>
      <c r="M889" s="1">
        <v>16145.7</v>
      </c>
      <c r="N889" s="1">
        <v>13847.9</v>
      </c>
      <c r="O889" s="1">
        <v>14756</v>
      </c>
      <c r="P889" s="1">
        <v>14963.9</v>
      </c>
      <c r="Q889" s="1">
        <v>17177.7</v>
      </c>
      <c r="R889" s="1">
        <v>14747.3</v>
      </c>
      <c r="S889" s="1">
        <v>11095.2</v>
      </c>
      <c r="T889" s="1">
        <v>16180.4</v>
      </c>
      <c r="U889" s="1">
        <v>17863.8</v>
      </c>
      <c r="V889" s="1">
        <v>20848.4</v>
      </c>
      <c r="W889" s="1">
        <v>17690.2</v>
      </c>
      <c r="X889" s="1">
        <v>20213</v>
      </c>
      <c r="Y889" s="1">
        <v>14328.1</v>
      </c>
      <c r="Z889" s="1">
        <v>12529</v>
      </c>
      <c r="AA889" s="1">
        <v>16343</v>
      </c>
      <c r="AB889" s="1">
        <v>17165.8</v>
      </c>
      <c r="AC889" s="1">
        <v>13357.6</v>
      </c>
      <c r="AD889" s="1">
        <v>14947.3</v>
      </c>
      <c r="AE889" s="1">
        <v>13144.7</v>
      </c>
      <c r="AF889" s="1">
        <v>18052.3</v>
      </c>
      <c r="AG889" s="1">
        <v>18676.7</v>
      </c>
      <c r="AH889" s="1">
        <v>23120</v>
      </c>
      <c r="AI889" s="1">
        <v>16214.8</v>
      </c>
      <c r="AJ889" s="1">
        <v>15496.9</v>
      </c>
      <c r="AK889" s="1">
        <v>16718.6</v>
      </c>
      <c r="AL889" s="1">
        <v>21887.7</v>
      </c>
      <c r="AM889" s="1">
        <v>22295.6</v>
      </c>
      <c r="AN889" s="1">
        <v>24066.8</v>
      </c>
      <c r="AO889" s="1">
        <v>18230.8</v>
      </c>
      <c r="AP889" s="1">
        <v>18059.1</v>
      </c>
      <c r="AQ889" s="1">
        <v>16831.8</v>
      </c>
      <c r="AR889" s="1">
        <v>18951.7</v>
      </c>
      <c r="AS889" s="1">
        <v>18147.2</v>
      </c>
      <c r="AT889" s="1">
        <v>23340.2</v>
      </c>
      <c r="AU889" s="1">
        <v>22787</v>
      </c>
      <c r="AV889" s="1">
        <v>29889.6</v>
      </c>
      <c r="AW889" s="1">
        <v>23402.5</v>
      </c>
      <c r="AX889" s="1">
        <v>26820.3</v>
      </c>
      <c r="AY889" s="1">
        <v>26500.1</v>
      </c>
      <c r="AZ889" s="1">
        <v>22306.5</v>
      </c>
      <c r="BA889" s="1">
        <v>24065.2</v>
      </c>
      <c r="BB889" s="1">
        <v>25860.2</v>
      </c>
      <c r="BC889" s="1">
        <v>27227.3</v>
      </c>
      <c r="BD889" s="1">
        <v>26680.3</v>
      </c>
      <c r="BE889" s="1">
        <v>26301.8</v>
      </c>
      <c r="BF889" s="1">
        <v>26436.8</v>
      </c>
      <c r="BG889" s="1">
        <v>26996</v>
      </c>
      <c r="BH889" s="1">
        <v>28831.4</v>
      </c>
      <c r="BI889" s="1">
        <v>27012.3</v>
      </c>
      <c r="BJ889" s="1">
        <v>28898.7</v>
      </c>
      <c r="BK889" s="1">
        <v>26436.8</v>
      </c>
      <c r="BL889" s="1">
        <v>27998.9</v>
      </c>
      <c r="BM889" s="1">
        <v>27579.5</v>
      </c>
      <c r="BN889" s="1">
        <v>12359.9</v>
      </c>
      <c r="BO889" s="1">
        <v>8730.1</v>
      </c>
      <c r="BP889" s="1">
        <v>648.7</v>
      </c>
      <c r="BQ889" s="1">
        <v>4022.9</v>
      </c>
      <c r="BR889" s="1">
        <v>12952.8</v>
      </c>
      <c r="BS889" s="1">
        <v>20179.2</v>
      </c>
      <c r="BT889" s="1">
        <v>19903.3</v>
      </c>
      <c r="BU889" s="1">
        <v>1853.5</v>
      </c>
      <c r="BV889" s="1">
        <v>12081.3</v>
      </c>
      <c r="BW889" s="1">
        <v>22715.8</v>
      </c>
      <c r="BX889" s="1">
        <v>17670.2</v>
      </c>
      <c r="BY889" s="1">
        <v>20061.3</v>
      </c>
      <c r="BZ889" s="1">
        <v>19003.5</v>
      </c>
      <c r="CA889" s="1">
        <v>15766.3</v>
      </c>
      <c r="CB889" s="1">
        <v>39503.1</v>
      </c>
      <c r="CC889" s="1">
        <v>9058.3</v>
      </c>
      <c r="CD889" s="1">
        <v>17554</v>
      </c>
      <c r="CE889" s="1">
        <v>28360.8</v>
      </c>
      <c r="CF889" s="1">
        <v>19482.3</v>
      </c>
      <c r="CG889" s="1">
        <v>26236.1</v>
      </c>
      <c r="CH889" s="1">
        <v>13692.1</v>
      </c>
      <c r="CI889" s="1">
        <v>9735</v>
      </c>
      <c r="CJ889" s="1">
        <v>13917.3</v>
      </c>
      <c r="CK889" s="1">
        <v>16136.1</v>
      </c>
      <c r="CL889" s="1">
        <v>15173.3</v>
      </c>
      <c r="CM889" s="1">
        <v>18679.4</v>
      </c>
      <c r="CN889" s="1">
        <v>18472.5</v>
      </c>
      <c r="CO889" s="1">
        <v>20479.1</v>
      </c>
      <c r="CP889" s="1">
        <v>17094.9</v>
      </c>
      <c r="CQ889" s="1">
        <v>17991.3</v>
      </c>
      <c r="CR889" s="1">
        <v>13203.8</v>
      </c>
      <c r="CS889" s="1">
        <v>18437.8</v>
      </c>
      <c r="CT889" s="1">
        <v>32247.3</v>
      </c>
    </row>
    <row r="890" spans="1:98">
      <c r="A890" s="1" t="s">
        <v>2057</v>
      </c>
      <c r="B890" s="1">
        <v>18327.3</v>
      </c>
      <c r="C890" s="1">
        <v>44700.8</v>
      </c>
      <c r="D890" s="1">
        <v>8255.7</v>
      </c>
      <c r="E890" s="1">
        <v>18198.4</v>
      </c>
      <c r="F890" s="1">
        <v>24551.2</v>
      </c>
      <c r="G890" s="1">
        <v>13906.3</v>
      </c>
      <c r="H890" s="1">
        <v>29894.1</v>
      </c>
      <c r="I890" s="1">
        <v>14280.1</v>
      </c>
      <c r="J890" s="1">
        <v>10218.5</v>
      </c>
      <c r="K890" s="1">
        <v>13527.9</v>
      </c>
      <c r="L890" s="1">
        <v>18603.8</v>
      </c>
      <c r="M890" s="1">
        <v>12952</v>
      </c>
      <c r="N890" s="1">
        <v>14144.1</v>
      </c>
      <c r="O890" s="1">
        <v>11562.3</v>
      </c>
      <c r="P890" s="1">
        <v>10235.2</v>
      </c>
      <c r="Q890" s="1">
        <v>7896.3</v>
      </c>
      <c r="R890" s="1">
        <v>8641.2</v>
      </c>
      <c r="S890" s="1">
        <v>7715.3</v>
      </c>
      <c r="T890" s="1">
        <v>8383.3</v>
      </c>
      <c r="U890" s="1">
        <v>14673.9</v>
      </c>
      <c r="V890" s="1">
        <v>10565.5</v>
      </c>
      <c r="W890" s="1">
        <v>18523.2</v>
      </c>
      <c r="X890" s="1">
        <v>17165.2</v>
      </c>
      <c r="Y890" s="1">
        <v>4214.6</v>
      </c>
      <c r="Z890" s="1">
        <v>7885.7</v>
      </c>
      <c r="AA890" s="1">
        <v>2947.8</v>
      </c>
      <c r="AB890" s="1">
        <v>6406.9</v>
      </c>
      <c r="AC890" s="1">
        <v>13653.7</v>
      </c>
      <c r="AD890" s="1">
        <v>10218.5</v>
      </c>
      <c r="AE890" s="1">
        <v>7914.4</v>
      </c>
      <c r="AF890" s="1">
        <v>18885.3</v>
      </c>
      <c r="AG890" s="1">
        <v>19509.7</v>
      </c>
      <c r="AH890" s="1">
        <v>20072.2</v>
      </c>
      <c r="AI890" s="1">
        <v>17047.8</v>
      </c>
      <c r="AJ890" s="1">
        <v>16329.9</v>
      </c>
      <c r="AK890" s="1">
        <v>17551.6</v>
      </c>
      <c r="AL890" s="1">
        <v>19807.4</v>
      </c>
      <c r="AM890" s="1">
        <v>19247.8</v>
      </c>
      <c r="AN890" s="1">
        <v>21019</v>
      </c>
      <c r="AO890" s="1">
        <v>15037.2</v>
      </c>
      <c r="AP890" s="1">
        <v>27177.1</v>
      </c>
      <c r="AQ890" s="1">
        <v>21794.5</v>
      </c>
      <c r="AR890" s="1">
        <v>23107.6</v>
      </c>
      <c r="AS890" s="1">
        <v>27265.2</v>
      </c>
      <c r="AT890" s="1">
        <v>20292.4</v>
      </c>
      <c r="AU890" s="1">
        <v>21174.2</v>
      </c>
      <c r="AV890" s="1">
        <v>30722.6</v>
      </c>
      <c r="AW890" s="1">
        <v>30051.6</v>
      </c>
      <c r="AX890" s="1">
        <v>32394.8</v>
      </c>
      <c r="AY890" s="1">
        <v>31099.9</v>
      </c>
      <c r="AZ890" s="1">
        <v>23139.5</v>
      </c>
      <c r="BA890" s="1">
        <v>24898.2</v>
      </c>
      <c r="BB890" s="1">
        <v>26693.2</v>
      </c>
      <c r="BC890" s="1">
        <v>28060.3</v>
      </c>
      <c r="BD890" s="1">
        <v>27513.3</v>
      </c>
      <c r="BE890" s="1">
        <v>27134.8</v>
      </c>
      <c r="BF890" s="1">
        <v>23389</v>
      </c>
      <c r="BG890" s="1">
        <v>23948.3</v>
      </c>
      <c r="BH890" s="1">
        <v>23640.1</v>
      </c>
      <c r="BI890" s="1">
        <v>27845.3</v>
      </c>
      <c r="BJ890" s="1">
        <v>25992</v>
      </c>
      <c r="BK890" s="1">
        <v>23389</v>
      </c>
      <c r="BL890" s="1">
        <v>24951.2</v>
      </c>
      <c r="BM890" s="1">
        <v>24531.8</v>
      </c>
      <c r="BN890" s="1">
        <v>27175.5</v>
      </c>
      <c r="BO890" s="1">
        <v>10742.3</v>
      </c>
      <c r="BP890" s="1">
        <v>17842.1</v>
      </c>
      <c r="BQ890" s="1">
        <v>12679.1</v>
      </c>
      <c r="BR890" s="1">
        <v>8059.1</v>
      </c>
      <c r="BS890" s="1">
        <v>17635.9</v>
      </c>
      <c r="BT890" s="1">
        <v>25698.1</v>
      </c>
      <c r="BU890" s="1">
        <v>17582</v>
      </c>
      <c r="BV890" s="1">
        <v>7372.6</v>
      </c>
      <c r="BW890" s="1">
        <v>19668</v>
      </c>
      <c r="BX890" s="1">
        <v>15763.5</v>
      </c>
      <c r="BY890" s="1">
        <v>17013.5</v>
      </c>
      <c r="BZ890" s="1">
        <v>15955.8</v>
      </c>
      <c r="CA890" s="1">
        <v>12718.6</v>
      </c>
      <c r="CB890" s="1">
        <v>31819.9</v>
      </c>
      <c r="CC890" s="1">
        <v>8207.6</v>
      </c>
      <c r="CD890" s="1">
        <v>23348.7</v>
      </c>
      <c r="CE890" s="1">
        <v>29193.8</v>
      </c>
      <c r="CF890" s="1">
        <v>18442.1</v>
      </c>
      <c r="CG890" s="1">
        <v>27069.1</v>
      </c>
      <c r="CH890" s="1">
        <v>20358.7</v>
      </c>
      <c r="CI890" s="1">
        <v>8636</v>
      </c>
      <c r="CJ890" s="1">
        <v>7701.6</v>
      </c>
      <c r="CK890" s="1">
        <v>9743.4</v>
      </c>
      <c r="CL890" s="1">
        <v>1855.1</v>
      </c>
      <c r="CM890" s="1">
        <v>19512.4</v>
      </c>
      <c r="CN890" s="1">
        <v>15424.8</v>
      </c>
      <c r="CO890" s="1">
        <v>17431.3</v>
      </c>
      <c r="CP890" s="1">
        <v>6336</v>
      </c>
      <c r="CQ890" s="1">
        <v>3137</v>
      </c>
      <c r="CR890" s="1">
        <v>13499.9</v>
      </c>
      <c r="CS890" s="1">
        <v>26622.6</v>
      </c>
      <c r="CT890" s="1">
        <v>45090.2</v>
      </c>
    </row>
    <row r="891" spans="1:98">
      <c r="A891" s="1" t="s">
        <v>2056</v>
      </c>
      <c r="B891" s="1">
        <v>7743.6</v>
      </c>
      <c r="C891" s="1">
        <v>48933.7</v>
      </c>
      <c r="D891" s="1">
        <v>14440.7</v>
      </c>
      <c r="E891" s="1">
        <v>11266.2</v>
      </c>
      <c r="F891" s="1">
        <v>17942.8</v>
      </c>
      <c r="G891" s="1">
        <v>21165.7</v>
      </c>
      <c r="H891" s="1">
        <v>12530.5</v>
      </c>
      <c r="I891" s="1">
        <v>5417.6</v>
      </c>
      <c r="J891" s="1">
        <v>9520.3</v>
      </c>
      <c r="K891" s="1">
        <v>5895.6</v>
      </c>
      <c r="L891" s="1">
        <v>6435.9</v>
      </c>
      <c r="M891" s="1">
        <v>7592.7</v>
      </c>
      <c r="N891" s="1">
        <v>9737.4</v>
      </c>
      <c r="O891" s="1">
        <v>7953.9</v>
      </c>
      <c r="P891" s="1">
        <v>9503.7</v>
      </c>
      <c r="Q891" s="1">
        <v>15008.7</v>
      </c>
      <c r="R891" s="1">
        <v>10354.7</v>
      </c>
      <c r="S891" s="1">
        <v>12168.8</v>
      </c>
      <c r="T891" s="1">
        <v>10911.1</v>
      </c>
      <c r="U891" s="1">
        <v>5506.8</v>
      </c>
      <c r="V891" s="1">
        <v>15579.1</v>
      </c>
      <c r="W891" s="1">
        <v>8376.2</v>
      </c>
      <c r="X891" s="1">
        <v>5499.8</v>
      </c>
      <c r="Y891" s="1">
        <v>17515.4</v>
      </c>
      <c r="Z891" s="1">
        <v>24695.6</v>
      </c>
      <c r="AA891" s="1">
        <v>20074.9</v>
      </c>
      <c r="AB891" s="1">
        <v>13490.7</v>
      </c>
      <c r="AC891" s="1">
        <v>10783</v>
      </c>
      <c r="AD891" s="1">
        <v>9520.3</v>
      </c>
      <c r="AE891" s="1">
        <v>15049.2</v>
      </c>
      <c r="AF891" s="1">
        <v>8798.6</v>
      </c>
      <c r="AG891" s="1">
        <v>7400.4</v>
      </c>
      <c r="AH891" s="1">
        <v>7607.5</v>
      </c>
      <c r="AI891" s="1">
        <v>8497.5</v>
      </c>
      <c r="AJ891" s="1">
        <v>10660.1</v>
      </c>
      <c r="AK891" s="1">
        <v>8602.9</v>
      </c>
      <c r="AL891" s="1">
        <v>2573.3</v>
      </c>
      <c r="AM891" s="1">
        <v>3178.4</v>
      </c>
      <c r="AN891" s="1">
        <v>3156.7</v>
      </c>
      <c r="AO891" s="1">
        <v>5436.2</v>
      </c>
      <c r="AP891" s="1">
        <v>13812.9</v>
      </c>
      <c r="AQ891" s="1">
        <v>12034.7</v>
      </c>
      <c r="AR891" s="1">
        <v>11060.2</v>
      </c>
      <c r="AS891" s="1">
        <v>13901.1</v>
      </c>
      <c r="AT891" s="1">
        <v>7827.7</v>
      </c>
      <c r="AU891" s="1">
        <v>8709.5</v>
      </c>
      <c r="AV891" s="1">
        <v>15722.2</v>
      </c>
      <c r="AW891" s="1">
        <v>14348.2</v>
      </c>
      <c r="AX891" s="1">
        <v>16556.4</v>
      </c>
      <c r="AY891" s="1">
        <v>15261.6</v>
      </c>
      <c r="AZ891" s="1">
        <v>6317.4</v>
      </c>
      <c r="BA891" s="1">
        <v>5413</v>
      </c>
      <c r="BB891" s="1">
        <v>9471.2</v>
      </c>
      <c r="BC891" s="1">
        <v>10542.5</v>
      </c>
      <c r="BD891" s="1">
        <v>12512.9</v>
      </c>
      <c r="BE891" s="1">
        <v>11431.5</v>
      </c>
      <c r="BF891" s="1">
        <v>6696.5</v>
      </c>
      <c r="BG891" s="1">
        <v>7255.7</v>
      </c>
      <c r="BH891" s="1">
        <v>7360.9</v>
      </c>
      <c r="BI891" s="1">
        <v>10030.4</v>
      </c>
      <c r="BJ891" s="1">
        <v>8936.7</v>
      </c>
      <c r="BK891" s="1">
        <v>6696.5</v>
      </c>
      <c r="BL891" s="1">
        <v>8258.6</v>
      </c>
      <c r="BM891" s="1">
        <v>7839.2</v>
      </c>
      <c r="BN891" s="1">
        <v>20567.1</v>
      </c>
      <c r="BO891" s="1">
        <v>20648.2</v>
      </c>
      <c r="BP891" s="1">
        <v>22710.9</v>
      </c>
      <c r="BQ891" s="1">
        <v>16911.9</v>
      </c>
      <c r="BR891" s="1">
        <v>11311.3</v>
      </c>
      <c r="BS891" s="1">
        <v>2823</v>
      </c>
      <c r="BT891" s="1">
        <v>17836.5</v>
      </c>
      <c r="BU891" s="1">
        <v>21814.9</v>
      </c>
      <c r="BV891" s="1">
        <v>16402.1</v>
      </c>
      <c r="BW891" s="1">
        <v>1943</v>
      </c>
      <c r="BX891" s="1">
        <v>6060.1</v>
      </c>
      <c r="BY891" s="1">
        <v>5348.2</v>
      </c>
      <c r="BZ891" s="1">
        <v>3428</v>
      </c>
      <c r="CA891" s="1">
        <v>8141.8</v>
      </c>
      <c r="CB891" s="1">
        <v>28177.6</v>
      </c>
      <c r="CC891" s="1">
        <v>14720.2</v>
      </c>
      <c r="CD891" s="1">
        <v>14606.2</v>
      </c>
      <c r="CE891" s="1">
        <v>14193.4</v>
      </c>
      <c r="CF891" s="1">
        <v>10339.8</v>
      </c>
      <c r="CG891" s="1">
        <v>9554.4</v>
      </c>
      <c r="CH891" s="1">
        <v>16707.6</v>
      </c>
      <c r="CI891" s="1">
        <v>17665.6</v>
      </c>
      <c r="CJ891" s="1">
        <v>11748.3</v>
      </c>
      <c r="CK891" s="1">
        <v>10866.8</v>
      </c>
      <c r="CL891" s="1">
        <v>15674.2</v>
      </c>
      <c r="CM891" s="1">
        <v>7403.2</v>
      </c>
      <c r="CN891" s="1">
        <v>3766.6</v>
      </c>
      <c r="CO891" s="1">
        <v>1530.9</v>
      </c>
      <c r="CP891" s="1">
        <v>14925.9</v>
      </c>
      <c r="CQ891" s="1">
        <v>17434.1</v>
      </c>
      <c r="CR891" s="1">
        <v>12841.3</v>
      </c>
      <c r="CS891" s="1">
        <v>13258.5</v>
      </c>
      <c r="CT891" s="1">
        <v>49323.1</v>
      </c>
    </row>
    <row r="892" spans="1:98">
      <c r="A892" s="1" t="s">
        <v>2055</v>
      </c>
      <c r="B892" s="1">
        <v>16485.8</v>
      </c>
      <c r="C892" s="1">
        <v>38178.4</v>
      </c>
      <c r="D892" s="1">
        <v>3713.6</v>
      </c>
      <c r="E892" s="1">
        <v>9699.8</v>
      </c>
      <c r="F892" s="1">
        <v>16052.6</v>
      </c>
      <c r="G892" s="1">
        <v>17584.5</v>
      </c>
      <c r="H892" s="1">
        <v>21395.5</v>
      </c>
      <c r="I892" s="1">
        <v>7070.5</v>
      </c>
      <c r="J892" s="1">
        <v>5164.4</v>
      </c>
      <c r="K892" s="1">
        <v>6645.5</v>
      </c>
      <c r="L892" s="1">
        <v>9441.5</v>
      </c>
      <c r="M892" s="1">
        <v>6046</v>
      </c>
      <c r="N892" s="1">
        <v>3574.9</v>
      </c>
      <c r="O892" s="1">
        <v>4751.4</v>
      </c>
      <c r="P892" s="1">
        <v>5181</v>
      </c>
      <c r="Q892" s="1">
        <v>8719.1</v>
      </c>
      <c r="R892" s="1">
        <v>5539.4</v>
      </c>
      <c r="S892" s="1">
        <v>2428.3</v>
      </c>
      <c r="T892" s="1">
        <v>6968.5</v>
      </c>
      <c r="U892" s="1">
        <v>9619.8</v>
      </c>
      <c r="V892" s="1">
        <v>12334.1</v>
      </c>
      <c r="W892" s="1">
        <v>9844</v>
      </c>
      <c r="X892" s="1">
        <v>8002.9</v>
      </c>
      <c r="Y892" s="1">
        <v>8183.7</v>
      </c>
      <c r="Z892" s="1">
        <v>16434.8</v>
      </c>
      <c r="AA892" s="1">
        <v>11563.6</v>
      </c>
      <c r="AB892" s="1">
        <v>8707.2</v>
      </c>
      <c r="AC892" s="1">
        <v>2160.7</v>
      </c>
      <c r="AD892" s="1">
        <v>5164.4</v>
      </c>
      <c r="AE892" s="1">
        <v>4293.9</v>
      </c>
      <c r="AF892" s="1">
        <v>10410</v>
      </c>
      <c r="AG892" s="1">
        <v>10249.7</v>
      </c>
      <c r="AH892" s="1">
        <v>13508.9</v>
      </c>
      <c r="AI892" s="1">
        <v>8328.7</v>
      </c>
      <c r="AJ892" s="1">
        <v>7831.3</v>
      </c>
      <c r="AK892" s="1">
        <v>8434</v>
      </c>
      <c r="AL892" s="1">
        <v>11873.9</v>
      </c>
      <c r="AM892" s="1">
        <v>12684.5</v>
      </c>
      <c r="AN892" s="1">
        <v>14455.7</v>
      </c>
      <c r="AO892" s="1">
        <v>8217</v>
      </c>
      <c r="AP892" s="1">
        <v>18678.5</v>
      </c>
      <c r="AQ892" s="1">
        <v>14522.7</v>
      </c>
      <c r="AR892" s="1">
        <v>13847.6</v>
      </c>
      <c r="AS892" s="1">
        <v>18766.6</v>
      </c>
      <c r="AT892" s="1">
        <v>13729.1</v>
      </c>
      <c r="AU892" s="1">
        <v>14610.9</v>
      </c>
      <c r="AV892" s="1">
        <v>22224</v>
      </c>
      <c r="AW892" s="1">
        <v>21553</v>
      </c>
      <c r="AX892" s="1">
        <v>23896.2</v>
      </c>
      <c r="AY892" s="1">
        <v>22601.3</v>
      </c>
      <c r="AZ892" s="1">
        <v>14640.9</v>
      </c>
      <c r="BA892" s="1">
        <v>16399.6</v>
      </c>
      <c r="BB892" s="1">
        <v>18194.6</v>
      </c>
      <c r="BC892" s="1">
        <v>20122.2</v>
      </c>
      <c r="BD892" s="1">
        <v>19014.7</v>
      </c>
      <c r="BE892" s="1">
        <v>18636.2</v>
      </c>
      <c r="BF892" s="1">
        <v>16825.7</v>
      </c>
      <c r="BG892" s="1">
        <v>17384.9</v>
      </c>
      <c r="BH892" s="1">
        <v>17076.8</v>
      </c>
      <c r="BI892" s="1">
        <v>19346.7</v>
      </c>
      <c r="BJ892" s="1">
        <v>19428.6</v>
      </c>
      <c r="BK892" s="1">
        <v>16825.7</v>
      </c>
      <c r="BL892" s="1">
        <v>18387.9</v>
      </c>
      <c r="BM892" s="1">
        <v>17968.5</v>
      </c>
      <c r="BN892" s="1">
        <v>12504.8</v>
      </c>
      <c r="BO892" s="1">
        <v>12635.9</v>
      </c>
      <c r="BP892" s="1">
        <v>10992.2</v>
      </c>
      <c r="BQ892" s="1">
        <v>6156.6</v>
      </c>
      <c r="BR892" s="1">
        <v>3756.5</v>
      </c>
      <c r="BS892" s="1">
        <v>11072.6</v>
      </c>
      <c r="BT892" s="1">
        <v>18766.8</v>
      </c>
      <c r="BU892" s="1">
        <v>11059.6</v>
      </c>
      <c r="BV892" s="1">
        <v>6014.1</v>
      </c>
      <c r="BW892" s="1">
        <v>13104.7</v>
      </c>
      <c r="BX892" s="1">
        <v>7397.2</v>
      </c>
      <c r="BY892" s="1">
        <v>7851.2</v>
      </c>
      <c r="BZ892" s="1">
        <v>9392.4</v>
      </c>
      <c r="CA892" s="1">
        <v>5665.7</v>
      </c>
      <c r="CB892" s="1">
        <v>32291</v>
      </c>
      <c r="CC892" s="1">
        <v>3993.1</v>
      </c>
      <c r="CD892" s="1">
        <v>16417.4</v>
      </c>
      <c r="CE892" s="1">
        <v>20695.2</v>
      </c>
      <c r="CF892" s="1">
        <v>9943.5</v>
      </c>
      <c r="CG892" s="1">
        <v>19134.1</v>
      </c>
      <c r="CH892" s="1">
        <v>11860.1</v>
      </c>
      <c r="CI892" s="1">
        <v>7925.1</v>
      </c>
      <c r="CJ892" s="1">
        <v>5458.7</v>
      </c>
      <c r="CK892" s="1">
        <v>7621.8</v>
      </c>
      <c r="CL892" s="1">
        <v>7910.8</v>
      </c>
      <c r="CM892" s="1">
        <v>10252.4</v>
      </c>
      <c r="CN892" s="1">
        <v>8861.5</v>
      </c>
      <c r="CO892" s="1">
        <v>10868</v>
      </c>
      <c r="CP892" s="1">
        <v>8636.3</v>
      </c>
      <c r="CQ892" s="1">
        <v>9837.9</v>
      </c>
      <c r="CR892" s="1">
        <v>1622.2</v>
      </c>
      <c r="CS892" s="1">
        <v>18124</v>
      </c>
      <c r="CT892" s="1">
        <v>38567.8</v>
      </c>
    </row>
    <row r="893" spans="1:98">
      <c r="A893" s="1" t="s">
        <v>2054</v>
      </c>
      <c r="B893" s="1">
        <v>10550.3</v>
      </c>
      <c r="C893" s="1">
        <v>41504.7</v>
      </c>
      <c r="D893" s="1">
        <v>7011.7</v>
      </c>
      <c r="E893" s="1">
        <v>13014.4</v>
      </c>
      <c r="F893" s="1">
        <v>19691.1</v>
      </c>
      <c r="G893" s="1">
        <v>13473.2</v>
      </c>
      <c r="H893" s="1">
        <v>24415.7</v>
      </c>
      <c r="I893" s="1">
        <v>6112.4</v>
      </c>
      <c r="J893" s="1">
        <v>717</v>
      </c>
      <c r="K893" s="1">
        <v>6798.4</v>
      </c>
      <c r="L893" s="1">
        <v>11874.3</v>
      </c>
      <c r="M893" s="1">
        <v>3450.4</v>
      </c>
      <c r="N893" s="1">
        <v>5982.8</v>
      </c>
      <c r="O893" s="1">
        <v>2060.8</v>
      </c>
      <c r="P893" s="1">
        <v>733.6</v>
      </c>
      <c r="Q893" s="1">
        <v>4137.2</v>
      </c>
      <c r="R893" s="1">
        <v>1091.9</v>
      </c>
      <c r="S893" s="1">
        <v>4739.7</v>
      </c>
      <c r="T893" s="1">
        <v>2521.1</v>
      </c>
      <c r="U893" s="1">
        <v>5172.3</v>
      </c>
      <c r="V893" s="1">
        <v>7886.6</v>
      </c>
      <c r="W893" s="1">
        <v>11761.1</v>
      </c>
      <c r="X893" s="1">
        <v>10435.7</v>
      </c>
      <c r="Y893" s="1">
        <v>8268.5</v>
      </c>
      <c r="Z893" s="1">
        <v>17822</v>
      </c>
      <c r="AA893" s="1">
        <v>11107.5</v>
      </c>
      <c r="AB893" s="1">
        <v>4390</v>
      </c>
      <c r="AC893" s="1">
        <v>5956.3</v>
      </c>
      <c r="AD893" s="1">
        <v>717</v>
      </c>
      <c r="AE893" s="1">
        <v>7620.2</v>
      </c>
      <c r="AF893" s="1">
        <v>12327.1</v>
      </c>
      <c r="AG893" s="1">
        <v>12682.5</v>
      </c>
      <c r="AH893" s="1">
        <v>13342.8</v>
      </c>
      <c r="AI893" s="1">
        <v>10245.8</v>
      </c>
      <c r="AJ893" s="1">
        <v>11626.9</v>
      </c>
      <c r="AK893" s="1">
        <v>10351.1</v>
      </c>
      <c r="AL893" s="1">
        <v>9192.5</v>
      </c>
      <c r="AM893" s="1">
        <v>12518.4</v>
      </c>
      <c r="AN893" s="1">
        <v>10529.7</v>
      </c>
      <c r="AO893" s="1">
        <v>5535.6</v>
      </c>
      <c r="AP893" s="1">
        <v>20051.5</v>
      </c>
      <c r="AQ893" s="1">
        <v>16955.6</v>
      </c>
      <c r="AR893" s="1">
        <v>16280.4</v>
      </c>
      <c r="AS893" s="1">
        <v>20139.6</v>
      </c>
      <c r="AT893" s="1">
        <v>13562.9</v>
      </c>
      <c r="AU893" s="1">
        <v>14444.8</v>
      </c>
      <c r="AV893" s="1">
        <v>25135.8</v>
      </c>
      <c r="AW893" s="1">
        <v>24101.1</v>
      </c>
      <c r="AX893" s="1">
        <v>27507.9</v>
      </c>
      <c r="AY893" s="1">
        <v>24873.3</v>
      </c>
      <c r="AZ893" s="1">
        <v>17661.1</v>
      </c>
      <c r="BA893" s="1">
        <v>15463.2</v>
      </c>
      <c r="BB893" s="1">
        <v>21214.8</v>
      </c>
      <c r="BC893" s="1">
        <v>19956.1</v>
      </c>
      <c r="BD893" s="1">
        <v>21926.5</v>
      </c>
      <c r="BE893" s="1">
        <v>21656.3</v>
      </c>
      <c r="BF893" s="1">
        <v>16659.6</v>
      </c>
      <c r="BG893" s="1">
        <v>17218.8</v>
      </c>
      <c r="BH893" s="1">
        <v>16910.7</v>
      </c>
      <c r="BI893" s="1">
        <v>20356.2</v>
      </c>
      <c r="BJ893" s="1">
        <v>19262.5</v>
      </c>
      <c r="BK893" s="1">
        <v>16659.6</v>
      </c>
      <c r="BL893" s="1">
        <v>18221.7</v>
      </c>
      <c r="BM893" s="1">
        <v>17802.3</v>
      </c>
      <c r="BN893" s="1">
        <v>22315.4</v>
      </c>
      <c r="BO893" s="1">
        <v>13219.2</v>
      </c>
      <c r="BP893" s="1">
        <v>14853</v>
      </c>
      <c r="BQ893" s="1">
        <v>9482.9</v>
      </c>
      <c r="BR893" s="1">
        <v>2963.9</v>
      </c>
      <c r="BS893" s="1">
        <v>7484</v>
      </c>
      <c r="BT893" s="1">
        <v>25469</v>
      </c>
      <c r="BU893" s="1">
        <v>14385.9</v>
      </c>
      <c r="BV893" s="1">
        <v>8973.1</v>
      </c>
      <c r="BW893" s="1">
        <v>10897.3</v>
      </c>
      <c r="BX893" s="1">
        <v>9034.1</v>
      </c>
      <c r="BY893" s="1">
        <v>10284.1</v>
      </c>
      <c r="BZ893" s="1">
        <v>9226.3</v>
      </c>
      <c r="CA893" s="1">
        <v>4876.8</v>
      </c>
      <c r="CB893" s="1">
        <v>27294.3</v>
      </c>
      <c r="CC893" s="1">
        <v>7291.2</v>
      </c>
      <c r="CD893" s="1">
        <v>18850.3</v>
      </c>
      <c r="CE893" s="1">
        <v>23607</v>
      </c>
      <c r="CF893" s="1">
        <v>12088</v>
      </c>
      <c r="CG893" s="1">
        <v>18968</v>
      </c>
      <c r="CH893" s="1">
        <v>15655.7</v>
      </c>
      <c r="CI893" s="1">
        <v>10236.5</v>
      </c>
      <c r="CJ893" s="1">
        <v>3367</v>
      </c>
      <c r="CK893" s="1">
        <v>3174.3</v>
      </c>
      <c r="CL893" s="1">
        <v>7995.6</v>
      </c>
      <c r="CM893" s="1">
        <v>12685.2</v>
      </c>
      <c r="CN893" s="1">
        <v>8695.3</v>
      </c>
      <c r="CO893" s="1">
        <v>10701.9</v>
      </c>
      <c r="CP893" s="1">
        <v>4797.2</v>
      </c>
      <c r="CQ893" s="1">
        <v>8466.7</v>
      </c>
      <c r="CR893" s="1">
        <v>6695.2</v>
      </c>
      <c r="CS893" s="1">
        <v>19497.1</v>
      </c>
      <c r="CT893" s="1">
        <v>41894</v>
      </c>
    </row>
    <row r="894" spans="1:98">
      <c r="A894" s="1" t="s">
        <v>2053</v>
      </c>
      <c r="B894" s="1">
        <v>14069.6</v>
      </c>
      <c r="C894" s="1">
        <v>41534.9</v>
      </c>
      <c r="D894" s="1">
        <v>6984.8</v>
      </c>
      <c r="E894" s="1">
        <v>14462.1</v>
      </c>
      <c r="F894" s="1">
        <v>20814.9</v>
      </c>
      <c r="G894" s="1">
        <v>16418.3</v>
      </c>
      <c r="H894" s="1">
        <v>26157.8</v>
      </c>
      <c r="I894" s="1">
        <v>8529</v>
      </c>
      <c r="J894" s="1">
        <v>4236.2</v>
      </c>
      <c r="K894" s="1">
        <v>7776.7</v>
      </c>
      <c r="L894" s="1">
        <v>12852.6</v>
      </c>
      <c r="M894" s="1">
        <v>6969.7</v>
      </c>
      <c r="N894" s="1">
        <v>5956</v>
      </c>
      <c r="O894" s="1">
        <v>5580</v>
      </c>
      <c r="P894" s="1">
        <v>4252.9</v>
      </c>
      <c r="Q894" s="1">
        <v>7552.8</v>
      </c>
      <c r="R894" s="1">
        <v>4611.2</v>
      </c>
      <c r="S894" s="1">
        <v>4712.9</v>
      </c>
      <c r="T894" s="1">
        <v>5699.5</v>
      </c>
      <c r="U894" s="1">
        <v>8691.6</v>
      </c>
      <c r="V894" s="1">
        <v>11405.9</v>
      </c>
      <c r="W894" s="1">
        <v>12739.4</v>
      </c>
      <c r="X894" s="1">
        <v>11414</v>
      </c>
      <c r="Y894" s="1">
        <v>10059.5</v>
      </c>
      <c r="Z894" s="1">
        <v>17239.8</v>
      </c>
      <c r="AA894" s="1">
        <v>12619.1</v>
      </c>
      <c r="AB894" s="1">
        <v>7540.9</v>
      </c>
      <c r="AC894" s="1">
        <v>5929.5</v>
      </c>
      <c r="AD894" s="1">
        <v>4236.2</v>
      </c>
      <c r="AE894" s="1">
        <v>7593.4</v>
      </c>
      <c r="AF894" s="1">
        <v>13305.4</v>
      </c>
      <c r="AG894" s="1">
        <v>13660.8</v>
      </c>
      <c r="AH894" s="1">
        <v>14321.1</v>
      </c>
      <c r="AI894" s="1">
        <v>11224.1</v>
      </c>
      <c r="AJ894" s="1">
        <v>12593.6</v>
      </c>
      <c r="AK894" s="1">
        <v>11329.4</v>
      </c>
      <c r="AL894" s="1">
        <v>12711.7</v>
      </c>
      <c r="AM894" s="1">
        <v>13496.7</v>
      </c>
      <c r="AN894" s="1">
        <v>15267.9</v>
      </c>
      <c r="AO894" s="1">
        <v>9054.9</v>
      </c>
      <c r="AP894" s="1">
        <v>21029.8</v>
      </c>
      <c r="AQ894" s="1">
        <v>17933.9</v>
      </c>
      <c r="AR894" s="1">
        <v>17258.7</v>
      </c>
      <c r="AS894" s="1">
        <v>21117.9</v>
      </c>
      <c r="AT894" s="1">
        <v>14541.3</v>
      </c>
      <c r="AU894" s="1">
        <v>15423.1</v>
      </c>
      <c r="AV894" s="1">
        <v>26114.1</v>
      </c>
      <c r="AW894" s="1">
        <v>25079.4</v>
      </c>
      <c r="AX894" s="1">
        <v>28486.2</v>
      </c>
      <c r="AY894" s="1">
        <v>25851.7</v>
      </c>
      <c r="AZ894" s="1">
        <v>19403.2</v>
      </c>
      <c r="BA894" s="1">
        <v>16441.5</v>
      </c>
      <c r="BB894" s="1">
        <v>22956.9</v>
      </c>
      <c r="BC894" s="1">
        <v>20934.4</v>
      </c>
      <c r="BD894" s="1">
        <v>22904.8</v>
      </c>
      <c r="BE894" s="1">
        <v>23398.5</v>
      </c>
      <c r="BF894" s="1">
        <v>17637.9</v>
      </c>
      <c r="BG894" s="1">
        <v>18197.1</v>
      </c>
      <c r="BH894" s="1">
        <v>17889</v>
      </c>
      <c r="BI894" s="1">
        <v>24109</v>
      </c>
      <c r="BJ894" s="1">
        <v>20240.8</v>
      </c>
      <c r="BK894" s="1">
        <v>17637.9</v>
      </c>
      <c r="BL894" s="1">
        <v>19200</v>
      </c>
      <c r="BM894" s="1">
        <v>18780.6</v>
      </c>
      <c r="BN894" s="1">
        <v>23439.2</v>
      </c>
      <c r="BO894" s="1">
        <v>15992.4</v>
      </c>
      <c r="BP894" s="1">
        <v>13950</v>
      </c>
      <c r="BQ894" s="1">
        <v>9456.1</v>
      </c>
      <c r="BR894" s="1">
        <v>3855.4</v>
      </c>
      <c r="BS894" s="1">
        <v>11003.2</v>
      </c>
      <c r="BT894" s="1">
        <v>26447.3</v>
      </c>
      <c r="BU894" s="1">
        <v>14416.1</v>
      </c>
      <c r="BV894" s="1">
        <v>8946.3</v>
      </c>
      <c r="BW894" s="1">
        <v>13916.9</v>
      </c>
      <c r="BX894" s="1">
        <v>10012.4</v>
      </c>
      <c r="BY894" s="1">
        <v>11262.4</v>
      </c>
      <c r="BZ894" s="1">
        <v>10204.6</v>
      </c>
      <c r="CA894" s="1">
        <v>6967.4</v>
      </c>
      <c r="CB894" s="1">
        <v>34331.8</v>
      </c>
      <c r="CC894" s="1">
        <v>7264.3</v>
      </c>
      <c r="CD894" s="1">
        <v>19828.6</v>
      </c>
      <c r="CE894" s="1">
        <v>24585.3</v>
      </c>
      <c r="CF894" s="1">
        <v>14705.8</v>
      </c>
      <c r="CG894" s="1">
        <v>19946.3</v>
      </c>
      <c r="CH894" s="1">
        <v>16622.4</v>
      </c>
      <c r="CI894" s="1">
        <v>10209.7</v>
      </c>
      <c r="CJ894" s="1">
        <v>4292.5</v>
      </c>
      <c r="CK894" s="1">
        <v>6693.6</v>
      </c>
      <c r="CL894" s="1">
        <v>8218.3</v>
      </c>
      <c r="CM894" s="1">
        <v>13663.6</v>
      </c>
      <c r="CN894" s="1">
        <v>9673.6</v>
      </c>
      <c r="CO894" s="1">
        <v>11680.2</v>
      </c>
      <c r="CP894" s="1">
        <v>7470</v>
      </c>
      <c r="CQ894" s="1">
        <v>9978.2</v>
      </c>
      <c r="CR894" s="1">
        <v>7065.2</v>
      </c>
      <c r="CS894" s="1">
        <v>20475.4</v>
      </c>
      <c r="CT894" s="1">
        <v>41924.3</v>
      </c>
    </row>
    <row r="895" spans="1:98">
      <c r="A895" s="1" t="s">
        <v>2052</v>
      </c>
      <c r="B895" s="1">
        <v>10992.9</v>
      </c>
      <c r="C895" s="1">
        <v>41947.3</v>
      </c>
      <c r="D895" s="1">
        <v>7454.3</v>
      </c>
      <c r="E895" s="1">
        <v>13457.1</v>
      </c>
      <c r="F895" s="1">
        <v>20133.7</v>
      </c>
      <c r="G895" s="1">
        <v>13306.4</v>
      </c>
      <c r="H895" s="1">
        <v>24858.3</v>
      </c>
      <c r="I895" s="1">
        <v>6555.1</v>
      </c>
      <c r="J895" s="1">
        <v>1159.6</v>
      </c>
      <c r="K895" s="1">
        <v>7241.1</v>
      </c>
      <c r="L895" s="1">
        <v>12317</v>
      </c>
      <c r="M895" s="1">
        <v>3893.1</v>
      </c>
      <c r="N895" s="1">
        <v>6425.5</v>
      </c>
      <c r="O895" s="1">
        <v>2503.4</v>
      </c>
      <c r="P895" s="1">
        <v>1176.2</v>
      </c>
      <c r="Q895" s="1">
        <v>3879.7</v>
      </c>
      <c r="R895" s="1">
        <v>835.2</v>
      </c>
      <c r="S895" s="1">
        <v>3555.4</v>
      </c>
      <c r="T895" s="1">
        <v>2263.6</v>
      </c>
      <c r="U895" s="1">
        <v>5615</v>
      </c>
      <c r="V895" s="1">
        <v>7719.8</v>
      </c>
      <c r="W895" s="1">
        <v>12203.7</v>
      </c>
      <c r="X895" s="1">
        <v>10878.4</v>
      </c>
      <c r="Y895" s="1">
        <v>7658.3</v>
      </c>
      <c r="Z895" s="1">
        <v>16212.6</v>
      </c>
      <c r="AA895" s="1">
        <v>10850.1</v>
      </c>
      <c r="AB895" s="1">
        <v>4132.5</v>
      </c>
      <c r="AC895" s="1">
        <v>6399</v>
      </c>
      <c r="AD895" s="1">
        <v>1159.6</v>
      </c>
      <c r="AE895" s="1">
        <v>6416.8</v>
      </c>
      <c r="AF895" s="1">
        <v>12769.7</v>
      </c>
      <c r="AG895" s="1">
        <v>13125.1</v>
      </c>
      <c r="AH895" s="1">
        <v>13785.4</v>
      </c>
      <c r="AI895" s="1">
        <v>10688.4</v>
      </c>
      <c r="AJ895" s="1">
        <v>12069.6</v>
      </c>
      <c r="AK895" s="1">
        <v>10793.7</v>
      </c>
      <c r="AL895" s="1">
        <v>9635.1</v>
      </c>
      <c r="AM895" s="1">
        <v>12961</v>
      </c>
      <c r="AN895" s="1">
        <v>10972.3</v>
      </c>
      <c r="AO895" s="1">
        <v>5978.2</v>
      </c>
      <c r="AP895" s="1">
        <v>20494.1</v>
      </c>
      <c r="AQ895" s="1">
        <v>17398.2</v>
      </c>
      <c r="AR895" s="1">
        <v>16723.1</v>
      </c>
      <c r="AS895" s="1">
        <v>20582.3</v>
      </c>
      <c r="AT895" s="1">
        <v>14005.6</v>
      </c>
      <c r="AU895" s="1">
        <v>14887.4</v>
      </c>
      <c r="AV895" s="1">
        <v>25578.4</v>
      </c>
      <c r="AW895" s="1">
        <v>24543.7</v>
      </c>
      <c r="AX895" s="1">
        <v>27950.6</v>
      </c>
      <c r="AY895" s="1">
        <v>25316</v>
      </c>
      <c r="AZ895" s="1">
        <v>18103.7</v>
      </c>
      <c r="BA895" s="1">
        <v>15905.8</v>
      </c>
      <c r="BB895" s="1">
        <v>21657.4</v>
      </c>
      <c r="BC895" s="1">
        <v>20398.7</v>
      </c>
      <c r="BD895" s="1">
        <v>22369.1</v>
      </c>
      <c r="BE895" s="1">
        <v>22099</v>
      </c>
      <c r="BF895" s="1">
        <v>17102.2</v>
      </c>
      <c r="BG895" s="1">
        <v>17661.4</v>
      </c>
      <c r="BH895" s="1">
        <v>17353.3</v>
      </c>
      <c r="BI895" s="1">
        <v>20798.8</v>
      </c>
      <c r="BJ895" s="1">
        <v>19705.1</v>
      </c>
      <c r="BK895" s="1">
        <v>17102.2</v>
      </c>
      <c r="BL895" s="1">
        <v>18664.4</v>
      </c>
      <c r="BM895" s="1">
        <v>18245</v>
      </c>
      <c r="BN895" s="1">
        <v>22758</v>
      </c>
      <c r="BO895" s="1">
        <v>12034.8</v>
      </c>
      <c r="BP895" s="1">
        <v>15295.6</v>
      </c>
      <c r="BQ895" s="1">
        <v>9925.5</v>
      </c>
      <c r="BR895" s="1">
        <v>2348.7</v>
      </c>
      <c r="BS895" s="1">
        <v>7926.6</v>
      </c>
      <c r="BT895" s="1">
        <v>25911.6</v>
      </c>
      <c r="BU895" s="1">
        <v>14828.5</v>
      </c>
      <c r="BV895" s="1">
        <v>7788.7</v>
      </c>
      <c r="BW895" s="1">
        <v>11339.9</v>
      </c>
      <c r="BX895" s="1">
        <v>9476.7</v>
      </c>
      <c r="BY895" s="1">
        <v>10726.7</v>
      </c>
      <c r="BZ895" s="1">
        <v>9668.9</v>
      </c>
      <c r="CA895" s="1">
        <v>5319.5</v>
      </c>
      <c r="CB895" s="1">
        <v>27736.9</v>
      </c>
      <c r="CC895" s="1">
        <v>6225.8</v>
      </c>
      <c r="CD895" s="1">
        <v>19292.9</v>
      </c>
      <c r="CE895" s="1">
        <v>24049.6</v>
      </c>
      <c r="CF895" s="1">
        <v>12530.6</v>
      </c>
      <c r="CG895" s="1">
        <v>19410.6</v>
      </c>
      <c r="CH895" s="1">
        <v>16098.4</v>
      </c>
      <c r="CI895" s="1">
        <v>9052.2</v>
      </c>
      <c r="CJ895" s="1">
        <v>2756.8</v>
      </c>
      <c r="CK895" s="1">
        <v>2740.5</v>
      </c>
      <c r="CL895" s="1">
        <v>7385.5</v>
      </c>
      <c r="CM895" s="1">
        <v>13127.9</v>
      </c>
      <c r="CN895" s="1">
        <v>9138</v>
      </c>
      <c r="CO895" s="1">
        <v>11144.5</v>
      </c>
      <c r="CP895" s="1">
        <v>4539.8</v>
      </c>
      <c r="CQ895" s="1">
        <v>8209.2</v>
      </c>
      <c r="CR895" s="1">
        <v>7137.9</v>
      </c>
      <c r="CS895" s="1">
        <v>19939.7</v>
      </c>
      <c r="CT895" s="1">
        <v>42336.7</v>
      </c>
    </row>
    <row r="896" spans="1:98">
      <c r="A896" s="1" t="s">
        <v>2051</v>
      </c>
      <c r="B896" s="1">
        <v>10854.1</v>
      </c>
      <c r="C896" s="1">
        <v>41808.5</v>
      </c>
      <c r="D896" s="1">
        <v>7315.5</v>
      </c>
      <c r="E896" s="1">
        <v>13318.3</v>
      </c>
      <c r="F896" s="1">
        <v>19994.9</v>
      </c>
      <c r="G896" s="1">
        <v>13167.6</v>
      </c>
      <c r="H896" s="1">
        <v>24719.5</v>
      </c>
      <c r="I896" s="1">
        <v>6416.3</v>
      </c>
      <c r="J896" s="1">
        <v>1020.8</v>
      </c>
      <c r="K896" s="1">
        <v>7102.3</v>
      </c>
      <c r="L896" s="1">
        <v>12178.2</v>
      </c>
      <c r="M896" s="1">
        <v>3754.3</v>
      </c>
      <c r="N896" s="1">
        <v>6286.7</v>
      </c>
      <c r="O896" s="1">
        <v>2364.6</v>
      </c>
      <c r="P896" s="1">
        <v>1037.4</v>
      </c>
      <c r="Q896" s="1">
        <v>3740.9</v>
      </c>
      <c r="R896" s="1">
        <v>696.4</v>
      </c>
      <c r="S896" s="1">
        <v>3775</v>
      </c>
      <c r="T896" s="1">
        <v>2124.8</v>
      </c>
      <c r="U896" s="1">
        <v>5476.2</v>
      </c>
      <c r="V896" s="1">
        <v>7581</v>
      </c>
      <c r="W896" s="1">
        <v>12064.9</v>
      </c>
      <c r="X896" s="1">
        <v>10739.6</v>
      </c>
      <c r="Y896" s="1">
        <v>7872.2</v>
      </c>
      <c r="Z896" s="1">
        <v>16073.8</v>
      </c>
      <c r="AA896" s="1">
        <v>10711.3</v>
      </c>
      <c r="AB896" s="1">
        <v>3993.7</v>
      </c>
      <c r="AC896" s="1">
        <v>6260.2</v>
      </c>
      <c r="AD896" s="1">
        <v>1020.8</v>
      </c>
      <c r="AE896" s="1">
        <v>6636.4</v>
      </c>
      <c r="AF896" s="1">
        <v>12630.9</v>
      </c>
      <c r="AG896" s="1">
        <v>12986.3</v>
      </c>
      <c r="AH896" s="1">
        <v>13646.6</v>
      </c>
      <c r="AI896" s="1">
        <v>10549.6</v>
      </c>
      <c r="AJ896" s="1">
        <v>11930.8</v>
      </c>
      <c r="AK896" s="1">
        <v>10654.9</v>
      </c>
      <c r="AL896" s="1">
        <v>9496.3</v>
      </c>
      <c r="AM896" s="1">
        <v>12822.2</v>
      </c>
      <c r="AN896" s="1">
        <v>10833.5</v>
      </c>
      <c r="AO896" s="1">
        <v>5839.4</v>
      </c>
      <c r="AP896" s="1">
        <v>20355.3</v>
      </c>
      <c r="AQ896" s="1">
        <v>17259.4</v>
      </c>
      <c r="AR896" s="1">
        <v>16584.3</v>
      </c>
      <c r="AS896" s="1">
        <v>20443.5</v>
      </c>
      <c r="AT896" s="1">
        <v>13866.8</v>
      </c>
      <c r="AU896" s="1">
        <v>14748.6</v>
      </c>
      <c r="AV896" s="1">
        <v>25439.6</v>
      </c>
      <c r="AW896" s="1">
        <v>24404.9</v>
      </c>
      <c r="AX896" s="1">
        <v>27811.8</v>
      </c>
      <c r="AY896" s="1">
        <v>25177.2</v>
      </c>
      <c r="AZ896" s="1">
        <v>17964.9</v>
      </c>
      <c r="BA896" s="1">
        <v>15767</v>
      </c>
      <c r="BB896" s="1">
        <v>21518.6</v>
      </c>
      <c r="BC896" s="1">
        <v>20259.9</v>
      </c>
      <c r="BD896" s="1">
        <v>22230.3</v>
      </c>
      <c r="BE896" s="1">
        <v>21960.2</v>
      </c>
      <c r="BF896" s="1">
        <v>16963.4</v>
      </c>
      <c r="BG896" s="1">
        <v>17522.6</v>
      </c>
      <c r="BH896" s="1">
        <v>17214.5</v>
      </c>
      <c r="BI896" s="1">
        <v>20660</v>
      </c>
      <c r="BJ896" s="1">
        <v>19566.3</v>
      </c>
      <c r="BK896" s="1">
        <v>16963.4</v>
      </c>
      <c r="BL896" s="1">
        <v>18525.6</v>
      </c>
      <c r="BM896" s="1">
        <v>18106.2</v>
      </c>
      <c r="BN896" s="1">
        <v>22619.2</v>
      </c>
      <c r="BO896" s="1">
        <v>12254.4</v>
      </c>
      <c r="BP896" s="1">
        <v>15156.8</v>
      </c>
      <c r="BQ896" s="1">
        <v>9786.7</v>
      </c>
      <c r="BR896" s="1">
        <v>2568.4</v>
      </c>
      <c r="BS896" s="1">
        <v>7787.8</v>
      </c>
      <c r="BT896" s="1">
        <v>25772.8</v>
      </c>
      <c r="BU896" s="1">
        <v>14689.7</v>
      </c>
      <c r="BV896" s="1">
        <v>8008.4</v>
      </c>
      <c r="BW896" s="1">
        <v>11201.1</v>
      </c>
      <c r="BX896" s="1">
        <v>9337.9</v>
      </c>
      <c r="BY896" s="1">
        <v>10587.9</v>
      </c>
      <c r="BZ896" s="1">
        <v>9530.1</v>
      </c>
      <c r="CA896" s="1">
        <v>5180.7</v>
      </c>
      <c r="CB896" s="1">
        <v>27598.1</v>
      </c>
      <c r="CC896" s="1">
        <v>7595</v>
      </c>
      <c r="CD896" s="1">
        <v>19154.1</v>
      </c>
      <c r="CE896" s="1">
        <v>23910.8</v>
      </c>
      <c r="CF896" s="1">
        <v>12391.8</v>
      </c>
      <c r="CG896" s="1">
        <v>19271.8</v>
      </c>
      <c r="CH896" s="1">
        <v>15959.6</v>
      </c>
      <c r="CI896" s="1">
        <v>9271.8</v>
      </c>
      <c r="CJ896" s="1">
        <v>2970.7</v>
      </c>
      <c r="CK896" s="1">
        <v>2601.7</v>
      </c>
      <c r="CL896" s="1">
        <v>7599.3</v>
      </c>
      <c r="CM896" s="1">
        <v>12989.1</v>
      </c>
      <c r="CN896" s="1">
        <v>8999.2</v>
      </c>
      <c r="CO896" s="1">
        <v>11005.7</v>
      </c>
      <c r="CP896" s="1">
        <v>4401</v>
      </c>
      <c r="CQ896" s="1">
        <v>8070.4</v>
      </c>
      <c r="CR896" s="1">
        <v>6999.1</v>
      </c>
      <c r="CS896" s="1">
        <v>19800.9</v>
      </c>
      <c r="CT896" s="1">
        <v>42197.9</v>
      </c>
    </row>
    <row r="897" spans="1:98">
      <c r="A897" s="1" t="s">
        <v>2050</v>
      </c>
      <c r="B897" s="1">
        <v>13759.9</v>
      </c>
      <c r="C897" s="1">
        <v>40291.9</v>
      </c>
      <c r="D897" s="1">
        <v>5798.9</v>
      </c>
      <c r="E897" s="1">
        <v>11801.7</v>
      </c>
      <c r="F897" s="1">
        <v>18478.3</v>
      </c>
      <c r="G897" s="1">
        <v>16108.6</v>
      </c>
      <c r="H897" s="1">
        <v>23202.9</v>
      </c>
      <c r="I897" s="1">
        <v>6337.9</v>
      </c>
      <c r="J897" s="1">
        <v>3926.5</v>
      </c>
      <c r="K897" s="1">
        <v>5585.7</v>
      </c>
      <c r="L897" s="1">
        <v>10661.6</v>
      </c>
      <c r="M897" s="1">
        <v>6660</v>
      </c>
      <c r="N897" s="1">
        <v>4770.1</v>
      </c>
      <c r="O897" s="1">
        <v>5270.3</v>
      </c>
      <c r="P897" s="1">
        <v>3943.1</v>
      </c>
      <c r="Q897" s="1">
        <v>7243.1</v>
      </c>
      <c r="R897" s="1">
        <v>4301.5</v>
      </c>
      <c r="S897" s="1">
        <v>3527</v>
      </c>
      <c r="T897" s="1">
        <v>5389.8</v>
      </c>
      <c r="U897" s="1">
        <v>8381.9</v>
      </c>
      <c r="V897" s="1">
        <v>11096.2</v>
      </c>
      <c r="W897" s="1">
        <v>10548.3</v>
      </c>
      <c r="X897" s="1">
        <v>9223</v>
      </c>
      <c r="Y897" s="1">
        <v>9749.8</v>
      </c>
      <c r="Z897" s="1">
        <v>16930.1</v>
      </c>
      <c r="AA897" s="1">
        <v>12309.4</v>
      </c>
      <c r="AB897" s="1">
        <v>7231.2</v>
      </c>
      <c r="AC897" s="1">
        <v>4743.6</v>
      </c>
      <c r="AD897" s="1">
        <v>3926.5</v>
      </c>
      <c r="AE897" s="1">
        <v>6407.4</v>
      </c>
      <c r="AF897" s="1">
        <v>11114.3</v>
      </c>
      <c r="AG897" s="1">
        <v>11469.7</v>
      </c>
      <c r="AH897" s="1">
        <v>12130</v>
      </c>
      <c r="AI897" s="1">
        <v>9033</v>
      </c>
      <c r="AJ897" s="1">
        <v>10414.2</v>
      </c>
      <c r="AK897" s="1">
        <v>9138.3</v>
      </c>
      <c r="AL897" s="1">
        <v>12356.1</v>
      </c>
      <c r="AM897" s="1">
        <v>11305.6</v>
      </c>
      <c r="AN897" s="1">
        <v>13076.8</v>
      </c>
      <c r="AO897" s="1">
        <v>8745.1</v>
      </c>
      <c r="AP897" s="1">
        <v>18838.7</v>
      </c>
      <c r="AQ897" s="1">
        <v>15742.8</v>
      </c>
      <c r="AR897" s="1">
        <v>15067.7</v>
      </c>
      <c r="AS897" s="1">
        <v>18926.9</v>
      </c>
      <c r="AT897" s="1">
        <v>12350.2</v>
      </c>
      <c r="AU897" s="1">
        <v>13232</v>
      </c>
      <c r="AV897" s="1">
        <v>23923</v>
      </c>
      <c r="AW897" s="1">
        <v>22888.3</v>
      </c>
      <c r="AX897" s="1">
        <v>26295.2</v>
      </c>
      <c r="AY897" s="1">
        <v>23660.6</v>
      </c>
      <c r="AZ897" s="1">
        <v>16448.3</v>
      </c>
      <c r="BA897" s="1">
        <v>14250.4</v>
      </c>
      <c r="BB897" s="1">
        <v>20002</v>
      </c>
      <c r="BC897" s="1">
        <v>18743.3</v>
      </c>
      <c r="BD897" s="1">
        <v>20713.7</v>
      </c>
      <c r="BE897" s="1">
        <v>20443.6</v>
      </c>
      <c r="BF897" s="1">
        <v>15446.8</v>
      </c>
      <c r="BG897" s="1">
        <v>16006</v>
      </c>
      <c r="BH897" s="1">
        <v>15697.9</v>
      </c>
      <c r="BI897" s="1">
        <v>19143.4</v>
      </c>
      <c r="BJ897" s="1">
        <v>18049.7</v>
      </c>
      <c r="BK897" s="1">
        <v>15446.8</v>
      </c>
      <c r="BL897" s="1">
        <v>17009</v>
      </c>
      <c r="BM897" s="1">
        <v>16589.6</v>
      </c>
      <c r="BN897" s="1">
        <v>21102.6</v>
      </c>
      <c r="BO897" s="1">
        <v>12006.4</v>
      </c>
      <c r="BP897" s="1">
        <v>13640.2</v>
      </c>
      <c r="BQ897" s="1">
        <v>8270.1</v>
      </c>
      <c r="BR897" s="1">
        <v>3969</v>
      </c>
      <c r="BS897" s="1">
        <v>9693.7</v>
      </c>
      <c r="BT897" s="1">
        <v>24256.2</v>
      </c>
      <c r="BU897" s="1">
        <v>13173.1</v>
      </c>
      <c r="BV897" s="1">
        <v>7760.3</v>
      </c>
      <c r="BW897" s="1">
        <v>11725.8</v>
      </c>
      <c r="BX897" s="1">
        <v>7821.3</v>
      </c>
      <c r="BY897" s="1">
        <v>9071.3</v>
      </c>
      <c r="BZ897" s="1">
        <v>8013.5</v>
      </c>
      <c r="CA897" s="1">
        <v>4776.3</v>
      </c>
      <c r="CB897" s="1">
        <v>34022.1</v>
      </c>
      <c r="CC897" s="1">
        <v>6078.4</v>
      </c>
      <c r="CD897" s="1">
        <v>17637.5</v>
      </c>
      <c r="CE897" s="1">
        <v>22394.2</v>
      </c>
      <c r="CF897" s="1">
        <v>10875.2</v>
      </c>
      <c r="CG897" s="1">
        <v>17755.2</v>
      </c>
      <c r="CH897" s="1">
        <v>14443</v>
      </c>
      <c r="CI897" s="1">
        <v>9023.8</v>
      </c>
      <c r="CJ897" s="1">
        <v>3982.8</v>
      </c>
      <c r="CK897" s="1">
        <v>6383.9</v>
      </c>
      <c r="CL897" s="1">
        <v>7908.6</v>
      </c>
      <c r="CM897" s="1">
        <v>11472.5</v>
      </c>
      <c r="CN897" s="1">
        <v>7482.6</v>
      </c>
      <c r="CO897" s="1">
        <v>9489.1</v>
      </c>
      <c r="CP897" s="1">
        <v>7160.3</v>
      </c>
      <c r="CQ897" s="1">
        <v>9668.5</v>
      </c>
      <c r="CR897" s="1">
        <v>5482.5</v>
      </c>
      <c r="CS897" s="1">
        <v>18284.3</v>
      </c>
      <c r="CT897" s="1">
        <v>40681.3</v>
      </c>
    </row>
    <row r="898" spans="1:98">
      <c r="A898" s="1" t="s">
        <v>2049</v>
      </c>
      <c r="B898" s="1">
        <v>12358.4</v>
      </c>
      <c r="C898" s="1">
        <v>44141.5</v>
      </c>
      <c r="D898" s="1">
        <v>9648.5</v>
      </c>
      <c r="E898" s="1">
        <v>7823.5</v>
      </c>
      <c r="F898" s="1">
        <v>14500.1</v>
      </c>
      <c r="G898" s="1">
        <v>19082</v>
      </c>
      <c r="H898" s="1">
        <v>19228.3</v>
      </c>
      <c r="I898" s="1">
        <v>3849.7</v>
      </c>
      <c r="J898" s="1">
        <v>6899.9</v>
      </c>
      <c r="K898" s="1">
        <v>2534.2</v>
      </c>
      <c r="L898" s="1">
        <v>6687</v>
      </c>
      <c r="M898" s="1">
        <v>3366</v>
      </c>
      <c r="N898" s="1">
        <v>4945.2</v>
      </c>
      <c r="O898" s="1">
        <v>3739.8</v>
      </c>
      <c r="P898" s="1">
        <v>6916.5</v>
      </c>
      <c r="Q898" s="1">
        <v>10216.5</v>
      </c>
      <c r="R898" s="1">
        <v>7274.9</v>
      </c>
      <c r="S898" s="1">
        <v>7376.6</v>
      </c>
      <c r="T898" s="1">
        <v>8363.1</v>
      </c>
      <c r="U898" s="1">
        <v>5994.8</v>
      </c>
      <c r="V898" s="1">
        <v>11370.7</v>
      </c>
      <c r="W898" s="1">
        <v>6570.1</v>
      </c>
      <c r="X898" s="1">
        <v>5248.4</v>
      </c>
      <c r="Y898" s="1">
        <v>12723.2</v>
      </c>
      <c r="Z898" s="1">
        <v>19903.5</v>
      </c>
      <c r="AA898" s="1">
        <v>15282.7</v>
      </c>
      <c r="AB898" s="1">
        <v>10204.6</v>
      </c>
      <c r="AC898" s="1">
        <v>5990.9</v>
      </c>
      <c r="AD898" s="1">
        <v>6899.9</v>
      </c>
      <c r="AE898" s="1">
        <v>10257</v>
      </c>
      <c r="AF898" s="1">
        <v>7136.1</v>
      </c>
      <c r="AG898" s="1">
        <v>7495.1</v>
      </c>
      <c r="AH898" s="1">
        <v>8155.4</v>
      </c>
      <c r="AI898" s="1">
        <v>5054.8</v>
      </c>
      <c r="AJ898" s="1">
        <v>7217.4</v>
      </c>
      <c r="AK898" s="1">
        <v>5160.2</v>
      </c>
      <c r="AL898" s="1">
        <v>8381.5</v>
      </c>
      <c r="AM898" s="1">
        <v>7331</v>
      </c>
      <c r="AN898" s="1">
        <v>9102.2</v>
      </c>
      <c r="AO898" s="1">
        <v>5239.5</v>
      </c>
      <c r="AP898" s="1">
        <v>14864.1</v>
      </c>
      <c r="AQ898" s="1">
        <v>11768.2</v>
      </c>
      <c r="AR898" s="1">
        <v>11093.1</v>
      </c>
      <c r="AS898" s="1">
        <v>14952.3</v>
      </c>
      <c r="AT898" s="1">
        <v>8375.6</v>
      </c>
      <c r="AU898" s="1">
        <v>9257.4</v>
      </c>
      <c r="AV898" s="1">
        <v>19948.4</v>
      </c>
      <c r="AW898" s="1">
        <v>18913.7</v>
      </c>
      <c r="AX898" s="1">
        <v>22320.6</v>
      </c>
      <c r="AY898" s="1">
        <v>19686</v>
      </c>
      <c r="AZ898" s="1">
        <v>12473.7</v>
      </c>
      <c r="BA898" s="1">
        <v>10275.8</v>
      </c>
      <c r="BB898" s="1">
        <v>16027.4</v>
      </c>
      <c r="BC898" s="1">
        <v>14768.7</v>
      </c>
      <c r="BD898" s="1">
        <v>16739.1</v>
      </c>
      <c r="BE898" s="1">
        <v>16469</v>
      </c>
      <c r="BF898" s="1">
        <v>11472.2</v>
      </c>
      <c r="BG898" s="1">
        <v>12031.4</v>
      </c>
      <c r="BH898" s="1">
        <v>11723.3</v>
      </c>
      <c r="BI898" s="1">
        <v>15168.8</v>
      </c>
      <c r="BJ898" s="1">
        <v>14075.1</v>
      </c>
      <c r="BK898" s="1">
        <v>11472.2</v>
      </c>
      <c r="BL898" s="1">
        <v>13034.4</v>
      </c>
      <c r="BM898" s="1">
        <v>12615</v>
      </c>
      <c r="BN898" s="1">
        <v>17124.4</v>
      </c>
      <c r="BO898" s="1">
        <v>15856</v>
      </c>
      <c r="BP898" s="1">
        <v>16848.7</v>
      </c>
      <c r="BQ898" s="1">
        <v>12119.7</v>
      </c>
      <c r="BR898" s="1">
        <v>6519.1</v>
      </c>
      <c r="BS898" s="1">
        <v>5719.1</v>
      </c>
      <c r="BT898" s="1">
        <v>20281.6</v>
      </c>
      <c r="BU898" s="1">
        <v>17022.7</v>
      </c>
      <c r="BV898" s="1">
        <v>11610</v>
      </c>
      <c r="BW898" s="1">
        <v>7751.2</v>
      </c>
      <c r="BX898" s="1">
        <v>3843.1</v>
      </c>
      <c r="BY898" s="1">
        <v>5096.7</v>
      </c>
      <c r="BZ898" s="1">
        <v>4038.9</v>
      </c>
      <c r="CA898" s="1">
        <v>1763.5</v>
      </c>
      <c r="CB898" s="1">
        <v>32953.3</v>
      </c>
      <c r="CC898" s="1">
        <v>9928</v>
      </c>
      <c r="CD898" s="1">
        <v>13662.9</v>
      </c>
      <c r="CE898" s="1">
        <v>18419.6</v>
      </c>
      <c r="CF898" s="1">
        <v>6897.1</v>
      </c>
      <c r="CG898" s="1">
        <v>13780.6</v>
      </c>
      <c r="CH898" s="1">
        <v>13264.9</v>
      </c>
      <c r="CI898" s="1">
        <v>12873.4</v>
      </c>
      <c r="CJ898" s="1">
        <v>6956.2</v>
      </c>
      <c r="CK898" s="1">
        <v>6658.4</v>
      </c>
      <c r="CL898" s="1">
        <v>10882</v>
      </c>
      <c r="CM898" s="1">
        <v>7497.9</v>
      </c>
      <c r="CN898" s="1">
        <v>3508</v>
      </c>
      <c r="CO898" s="1">
        <v>5514.5</v>
      </c>
      <c r="CP898" s="1">
        <v>10133.7</v>
      </c>
      <c r="CQ898" s="1">
        <v>12641.9</v>
      </c>
      <c r="CR898" s="1">
        <v>8049.1</v>
      </c>
      <c r="CS898" s="1">
        <v>14309.7</v>
      </c>
      <c r="CT898" s="1">
        <v>44530.9</v>
      </c>
    </row>
    <row r="899" spans="1:98">
      <c r="A899" s="1" t="s">
        <v>2048</v>
      </c>
      <c r="B899" s="1">
        <v>19501.1</v>
      </c>
      <c r="C899" s="1">
        <v>40924.4</v>
      </c>
      <c r="D899" s="1">
        <v>8637.5</v>
      </c>
      <c r="E899" s="1">
        <v>18580.2</v>
      </c>
      <c r="F899" s="1">
        <v>24933</v>
      </c>
      <c r="G899" s="1">
        <v>15073.9</v>
      </c>
      <c r="H899" s="1">
        <v>30275.9</v>
      </c>
      <c r="I899" s="1">
        <v>16477.5</v>
      </c>
      <c r="J899" s="1">
        <v>12415.9</v>
      </c>
      <c r="K899" s="1">
        <v>15725.2</v>
      </c>
      <c r="L899" s="1">
        <v>21027.7</v>
      </c>
      <c r="M899" s="1">
        <v>13842.2</v>
      </c>
      <c r="N899" s="1">
        <v>14525.8</v>
      </c>
      <c r="O899" s="1">
        <v>12452.6</v>
      </c>
      <c r="P899" s="1">
        <v>12432.5</v>
      </c>
      <c r="Q899" s="1">
        <v>10093.6</v>
      </c>
      <c r="R899" s="1">
        <v>10656.2</v>
      </c>
      <c r="S899" s="1">
        <v>10391.3</v>
      </c>
      <c r="T899" s="1">
        <v>9557.2</v>
      </c>
      <c r="U899" s="1">
        <v>16198.8</v>
      </c>
      <c r="V899" s="1">
        <v>11739.4</v>
      </c>
      <c r="W899" s="1">
        <v>18905</v>
      </c>
      <c r="X899" s="1">
        <v>19362.5</v>
      </c>
      <c r="Y899" s="1">
        <v>6411.9</v>
      </c>
      <c r="Z899" s="1">
        <v>5303.4</v>
      </c>
      <c r="AA899" s="1">
        <v>945.5</v>
      </c>
      <c r="AB899" s="1">
        <v>7580.7</v>
      </c>
      <c r="AC899" s="1">
        <v>14035.5</v>
      </c>
      <c r="AD899" s="1">
        <v>12415.9</v>
      </c>
      <c r="AE899" s="1">
        <v>8296.2</v>
      </c>
      <c r="AF899" s="1">
        <v>19267.1</v>
      </c>
      <c r="AG899" s="1">
        <v>19891.4</v>
      </c>
      <c r="AH899" s="1">
        <v>22269.6</v>
      </c>
      <c r="AI899" s="1">
        <v>17429.6</v>
      </c>
      <c r="AJ899" s="1">
        <v>16711.7</v>
      </c>
      <c r="AK899" s="1">
        <v>17933.4</v>
      </c>
      <c r="AL899" s="1">
        <v>20981.2</v>
      </c>
      <c r="AM899" s="1">
        <v>21445.2</v>
      </c>
      <c r="AN899" s="1">
        <v>23216.4</v>
      </c>
      <c r="AO899" s="1">
        <v>16336.9</v>
      </c>
      <c r="AP899" s="1">
        <v>27558.8</v>
      </c>
      <c r="AQ899" s="1">
        <v>22176.3</v>
      </c>
      <c r="AR899" s="1">
        <v>23489.4</v>
      </c>
      <c r="AS899" s="1">
        <v>27647</v>
      </c>
      <c r="AT899" s="1">
        <v>22489.7</v>
      </c>
      <c r="AU899" s="1">
        <v>23371.6</v>
      </c>
      <c r="AV899" s="1">
        <v>31104.4</v>
      </c>
      <c r="AW899" s="1">
        <v>30433.3</v>
      </c>
      <c r="AX899" s="1">
        <v>32776.6</v>
      </c>
      <c r="AY899" s="1">
        <v>31481.7</v>
      </c>
      <c r="AZ899" s="1">
        <v>23521.2</v>
      </c>
      <c r="BA899" s="1">
        <v>25280</v>
      </c>
      <c r="BB899" s="1">
        <v>27075</v>
      </c>
      <c r="BC899" s="1">
        <v>28442</v>
      </c>
      <c r="BD899" s="1">
        <v>27895.1</v>
      </c>
      <c r="BE899" s="1">
        <v>27516.5</v>
      </c>
      <c r="BF899" s="1">
        <v>25586.4</v>
      </c>
      <c r="BG899" s="1">
        <v>26145.6</v>
      </c>
      <c r="BH899" s="1">
        <v>25837.5</v>
      </c>
      <c r="BI899" s="1">
        <v>28227.1</v>
      </c>
      <c r="BJ899" s="1">
        <v>30113.5</v>
      </c>
      <c r="BK899" s="1">
        <v>25586.4</v>
      </c>
      <c r="BL899" s="1">
        <v>27148.5</v>
      </c>
      <c r="BM899" s="1">
        <v>26729.1</v>
      </c>
      <c r="BN899" s="1">
        <v>27557.2</v>
      </c>
      <c r="BO899" s="1">
        <v>8160</v>
      </c>
      <c r="BP899" s="1">
        <v>18223.9</v>
      </c>
      <c r="BQ899" s="1">
        <v>13060.8</v>
      </c>
      <c r="BR899" s="1">
        <v>10256.5</v>
      </c>
      <c r="BS899" s="1">
        <v>19833.3</v>
      </c>
      <c r="BT899" s="1">
        <v>26079.9</v>
      </c>
      <c r="BU899" s="1">
        <v>13805.6</v>
      </c>
      <c r="BV899" s="1">
        <v>6113.1</v>
      </c>
      <c r="BW899" s="1">
        <v>21865.3</v>
      </c>
      <c r="BX899" s="1">
        <v>17960.9</v>
      </c>
      <c r="BY899" s="1">
        <v>19210.9</v>
      </c>
      <c r="BZ899" s="1">
        <v>18153.1</v>
      </c>
      <c r="CA899" s="1">
        <v>14915.9</v>
      </c>
      <c r="CB899" s="1">
        <v>32987.5</v>
      </c>
      <c r="CC899" s="1">
        <v>8589.4</v>
      </c>
      <c r="CD899" s="1">
        <v>23730.5</v>
      </c>
      <c r="CE899" s="1">
        <v>29575.6</v>
      </c>
      <c r="CF899" s="1">
        <v>18823.9</v>
      </c>
      <c r="CG899" s="1">
        <v>27450.9</v>
      </c>
      <c r="CH899" s="1">
        <v>20740.5</v>
      </c>
      <c r="CI899" s="1">
        <v>6889.8</v>
      </c>
      <c r="CJ899" s="1">
        <v>9898.9</v>
      </c>
      <c r="CK899" s="1">
        <v>10872.1</v>
      </c>
      <c r="CL899" s="1">
        <v>4974.7</v>
      </c>
      <c r="CM899" s="1">
        <v>19894.2</v>
      </c>
      <c r="CN899" s="1">
        <v>17622.1</v>
      </c>
      <c r="CO899" s="1">
        <v>19628.7</v>
      </c>
      <c r="CP899" s="1">
        <v>7509.8</v>
      </c>
      <c r="CQ899" s="1">
        <v>4310.8</v>
      </c>
      <c r="CR899" s="1">
        <v>13881.7</v>
      </c>
      <c r="CS899" s="1">
        <v>27004.4</v>
      </c>
      <c r="CT899" s="1">
        <v>41313.7</v>
      </c>
    </row>
    <row r="900" spans="1:98">
      <c r="A900" s="1" t="s">
        <v>2047</v>
      </c>
      <c r="B900" s="1">
        <v>16776.8</v>
      </c>
      <c r="C900" s="1">
        <v>37100</v>
      </c>
      <c r="D900" s="1">
        <v>2285.8</v>
      </c>
      <c r="E900" s="1">
        <v>13243.2</v>
      </c>
      <c r="F900" s="1">
        <v>19596</v>
      </c>
      <c r="G900" s="1">
        <v>17090.6</v>
      </c>
      <c r="H900" s="1">
        <v>24938.9</v>
      </c>
      <c r="I900" s="1">
        <v>10086.1</v>
      </c>
      <c r="J900" s="1">
        <v>5793.3</v>
      </c>
      <c r="K900" s="1">
        <v>8391.5</v>
      </c>
      <c r="L900" s="1">
        <v>11187.5</v>
      </c>
      <c r="M900" s="1">
        <v>8526.8</v>
      </c>
      <c r="N900" s="1">
        <v>5320.9</v>
      </c>
      <c r="O900" s="1">
        <v>7137.1</v>
      </c>
      <c r="P900" s="1">
        <v>5809.9</v>
      </c>
      <c r="Q900" s="1">
        <v>7669.7</v>
      </c>
      <c r="R900" s="1">
        <v>4764.8</v>
      </c>
      <c r="S900" s="1">
        <v>1298.9</v>
      </c>
      <c r="T900" s="1">
        <v>6179.6</v>
      </c>
      <c r="U900" s="1">
        <v>10248.7</v>
      </c>
      <c r="V900" s="1">
        <v>12963</v>
      </c>
      <c r="W900" s="1">
        <v>11590</v>
      </c>
      <c r="X900" s="1">
        <v>9748.9</v>
      </c>
      <c r="Y900" s="1">
        <v>6989.3</v>
      </c>
      <c r="Z900" s="1">
        <v>15356.4</v>
      </c>
      <c r="AA900" s="1">
        <v>9928.8</v>
      </c>
      <c r="AB900" s="1">
        <v>8213.2</v>
      </c>
      <c r="AC900" s="1">
        <v>4830.5</v>
      </c>
      <c r="AD900" s="1">
        <v>5793.3</v>
      </c>
      <c r="AE900" s="1">
        <v>2664.4</v>
      </c>
      <c r="AF900" s="1">
        <v>12156</v>
      </c>
      <c r="AG900" s="1">
        <v>11995.7</v>
      </c>
      <c r="AH900" s="1">
        <v>15878.2</v>
      </c>
      <c r="AI900" s="1">
        <v>10074.7</v>
      </c>
      <c r="AJ900" s="1">
        <v>11374.7</v>
      </c>
      <c r="AK900" s="1">
        <v>10180</v>
      </c>
      <c r="AL900" s="1">
        <v>14268.8</v>
      </c>
      <c r="AM900" s="1">
        <v>15053.8</v>
      </c>
      <c r="AN900" s="1">
        <v>16825</v>
      </c>
      <c r="AO900" s="1">
        <v>10611.9</v>
      </c>
      <c r="AP900" s="1">
        <v>22586.9</v>
      </c>
      <c r="AQ900" s="1">
        <v>16268.7</v>
      </c>
      <c r="AR900" s="1">
        <v>15593.6</v>
      </c>
      <c r="AS900" s="1">
        <v>22675</v>
      </c>
      <c r="AT900" s="1">
        <v>16098.3</v>
      </c>
      <c r="AU900" s="1">
        <v>16980.2</v>
      </c>
      <c r="AV900" s="1">
        <v>25767.4</v>
      </c>
      <c r="AW900" s="1">
        <v>25096.4</v>
      </c>
      <c r="AX900" s="1">
        <v>27439.6</v>
      </c>
      <c r="AY900" s="1">
        <v>26144.7</v>
      </c>
      <c r="AZ900" s="1">
        <v>18184.3</v>
      </c>
      <c r="BA900" s="1">
        <v>17998.6</v>
      </c>
      <c r="BB900" s="1">
        <v>21738</v>
      </c>
      <c r="BC900" s="1">
        <v>22491.5</v>
      </c>
      <c r="BD900" s="1">
        <v>22558.1</v>
      </c>
      <c r="BE900" s="1">
        <v>22179.6</v>
      </c>
      <c r="BF900" s="1">
        <v>19195</v>
      </c>
      <c r="BG900" s="1">
        <v>19754.2</v>
      </c>
      <c r="BH900" s="1">
        <v>19446.1</v>
      </c>
      <c r="BI900" s="1">
        <v>22890.1</v>
      </c>
      <c r="BJ900" s="1">
        <v>21797.9</v>
      </c>
      <c r="BK900" s="1">
        <v>19195</v>
      </c>
      <c r="BL900" s="1">
        <v>20757.1</v>
      </c>
      <c r="BM900" s="1">
        <v>20337.7</v>
      </c>
      <c r="BN900" s="1">
        <v>17312.9</v>
      </c>
      <c r="BO900" s="1">
        <v>9083.3</v>
      </c>
      <c r="BP900" s="1">
        <v>10372.3</v>
      </c>
      <c r="BQ900" s="1">
        <v>5078.2</v>
      </c>
      <c r="BR900" s="1">
        <v>3156.5</v>
      </c>
      <c r="BS900" s="1">
        <v>12560.3</v>
      </c>
      <c r="BT900" s="1">
        <v>20512.8</v>
      </c>
      <c r="BU900" s="1">
        <v>9981.2</v>
      </c>
      <c r="BV900" s="1">
        <v>4384.7</v>
      </c>
      <c r="BW900" s="1">
        <v>15473.9</v>
      </c>
      <c r="BX900" s="1">
        <v>9143.2</v>
      </c>
      <c r="BY900" s="1">
        <v>9597.2</v>
      </c>
      <c r="BZ900" s="1">
        <v>11761.7</v>
      </c>
      <c r="CA900" s="1">
        <v>8524.5</v>
      </c>
      <c r="CB900" s="1">
        <v>32581.9</v>
      </c>
      <c r="CC900" s="1">
        <v>2565.3</v>
      </c>
      <c r="CD900" s="1">
        <v>18163.4</v>
      </c>
      <c r="CE900" s="1">
        <v>24238.6</v>
      </c>
      <c r="CF900" s="1">
        <v>13486.9</v>
      </c>
      <c r="CG900" s="1">
        <v>21503.4</v>
      </c>
      <c r="CH900" s="1">
        <v>15403.5</v>
      </c>
      <c r="CI900" s="1">
        <v>6100.7</v>
      </c>
      <c r="CJ900" s="1">
        <v>4885.1</v>
      </c>
      <c r="CK900" s="1">
        <v>8250.7</v>
      </c>
      <c r="CL900" s="1">
        <v>6716.4</v>
      </c>
      <c r="CM900" s="1">
        <v>11998.4</v>
      </c>
      <c r="CN900" s="1">
        <v>11230.7</v>
      </c>
      <c r="CO900" s="1">
        <v>13237.3</v>
      </c>
      <c r="CP900" s="1">
        <v>8142.3</v>
      </c>
      <c r="CQ900" s="1">
        <v>8643.5</v>
      </c>
      <c r="CR900" s="1">
        <v>4676.7</v>
      </c>
      <c r="CS900" s="1">
        <v>22032.5</v>
      </c>
      <c r="CT900" s="1">
        <v>37489.3</v>
      </c>
    </row>
    <row r="901" spans="1:98">
      <c r="A901" s="1" t="s">
        <v>2046</v>
      </c>
      <c r="B901" s="1">
        <v>15627.4</v>
      </c>
      <c r="C901" s="1">
        <v>40341.6</v>
      </c>
      <c r="D901" s="1">
        <v>5876.8</v>
      </c>
      <c r="E901" s="1">
        <v>7830.7</v>
      </c>
      <c r="F901" s="1">
        <v>14183.4</v>
      </c>
      <c r="G901" s="1">
        <v>18214.2</v>
      </c>
      <c r="H901" s="1">
        <v>19526.4</v>
      </c>
      <c r="I901" s="1">
        <v>7056.6</v>
      </c>
      <c r="J901" s="1">
        <v>5794.1</v>
      </c>
      <c r="K901" s="1">
        <v>6474.8</v>
      </c>
      <c r="L901" s="1">
        <v>10278.2</v>
      </c>
      <c r="M901" s="1">
        <v>6703.2</v>
      </c>
      <c r="N901" s="1">
        <v>4232.1</v>
      </c>
      <c r="O901" s="1">
        <v>5408.6</v>
      </c>
      <c r="P901" s="1">
        <v>5810.7</v>
      </c>
      <c r="Q901" s="1">
        <v>9348.8</v>
      </c>
      <c r="R901" s="1">
        <v>6169.1</v>
      </c>
      <c r="S901" s="1">
        <v>3988.5</v>
      </c>
      <c r="T901" s="1">
        <v>7598.2</v>
      </c>
      <c r="U901" s="1">
        <v>10249.5</v>
      </c>
      <c r="V901" s="1">
        <v>12963.8</v>
      </c>
      <c r="W901" s="1">
        <v>8155.5</v>
      </c>
      <c r="X901" s="1">
        <v>7832.2</v>
      </c>
      <c r="Y901" s="1">
        <v>9743.9</v>
      </c>
      <c r="Z901" s="1">
        <v>18598</v>
      </c>
      <c r="AA901" s="1">
        <v>13123.8</v>
      </c>
      <c r="AB901" s="1">
        <v>9336.9</v>
      </c>
      <c r="AC901" s="1">
        <v>291.6</v>
      </c>
      <c r="AD901" s="1">
        <v>5794.1</v>
      </c>
      <c r="AE901" s="1">
        <v>6457.1</v>
      </c>
      <c r="AF901" s="1">
        <v>8517.6</v>
      </c>
      <c r="AG901" s="1">
        <v>9141.9</v>
      </c>
      <c r="AH901" s="1">
        <v>12385.9</v>
      </c>
      <c r="AI901" s="1">
        <v>5304.5</v>
      </c>
      <c r="AJ901" s="1">
        <v>5962.2</v>
      </c>
      <c r="AK901" s="1">
        <v>7183.9</v>
      </c>
      <c r="AL901" s="1">
        <v>12531.1</v>
      </c>
      <c r="AM901" s="1">
        <v>12033</v>
      </c>
      <c r="AN901" s="1">
        <v>13804.2</v>
      </c>
      <c r="AO901" s="1">
        <v>8874.2</v>
      </c>
      <c r="AP901" s="1">
        <v>16809.3</v>
      </c>
      <c r="AQ901" s="1">
        <v>11426.7</v>
      </c>
      <c r="AR901" s="1">
        <v>12739.9</v>
      </c>
      <c r="AS901" s="1">
        <v>16897.4</v>
      </c>
      <c r="AT901" s="1">
        <v>12606</v>
      </c>
      <c r="AU901" s="1">
        <v>11200.7</v>
      </c>
      <c r="AV901" s="1">
        <v>20354.9</v>
      </c>
      <c r="AW901" s="1">
        <v>19683.8</v>
      </c>
      <c r="AX901" s="1">
        <v>22027</v>
      </c>
      <c r="AY901" s="1">
        <v>20732.2</v>
      </c>
      <c r="AZ901" s="1">
        <v>12771.7</v>
      </c>
      <c r="BA901" s="1">
        <v>14530.5</v>
      </c>
      <c r="BB901" s="1">
        <v>16325.5</v>
      </c>
      <c r="BC901" s="1">
        <v>17692.5</v>
      </c>
      <c r="BD901" s="1">
        <v>17145.6</v>
      </c>
      <c r="BE901" s="1">
        <v>16767</v>
      </c>
      <c r="BF901" s="1">
        <v>16174.2</v>
      </c>
      <c r="BG901" s="1">
        <v>16733.4</v>
      </c>
      <c r="BH901" s="1">
        <v>19296.7</v>
      </c>
      <c r="BI901" s="1">
        <v>17477.6</v>
      </c>
      <c r="BJ901" s="1">
        <v>19364</v>
      </c>
      <c r="BK901" s="1">
        <v>16174.2</v>
      </c>
      <c r="BL901" s="1">
        <v>17736.4</v>
      </c>
      <c r="BM901" s="1">
        <v>17317</v>
      </c>
      <c r="BN901" s="1">
        <v>10635.7</v>
      </c>
      <c r="BO901" s="1">
        <v>12467.9</v>
      </c>
      <c r="BP901" s="1">
        <v>13155.4</v>
      </c>
      <c r="BQ901" s="1">
        <v>8319.8</v>
      </c>
      <c r="BR901" s="1">
        <v>4414.2</v>
      </c>
      <c r="BS901" s="1">
        <v>10421.1</v>
      </c>
      <c r="BT901" s="1">
        <v>15330.4</v>
      </c>
      <c r="BU901" s="1">
        <v>13222.8</v>
      </c>
      <c r="BV901" s="1">
        <v>8177.3</v>
      </c>
      <c r="BW901" s="1">
        <v>12453.2</v>
      </c>
      <c r="BX901" s="1">
        <v>7226.5</v>
      </c>
      <c r="BY901" s="1">
        <v>7680.6</v>
      </c>
      <c r="BZ901" s="1">
        <v>8740.9</v>
      </c>
      <c r="CA901" s="1">
        <v>5495</v>
      </c>
      <c r="CB901" s="1">
        <v>34454.2</v>
      </c>
      <c r="CC901" s="1">
        <v>6156.3</v>
      </c>
      <c r="CD901" s="1">
        <v>12981</v>
      </c>
      <c r="CE901" s="1">
        <v>18826.1</v>
      </c>
      <c r="CF901" s="1">
        <v>8074.4</v>
      </c>
      <c r="CG901" s="1">
        <v>16701.4</v>
      </c>
      <c r="CH901" s="1">
        <v>9991</v>
      </c>
      <c r="CI901" s="1">
        <v>9485.3</v>
      </c>
      <c r="CJ901" s="1">
        <v>6088.4</v>
      </c>
      <c r="CK901" s="1">
        <v>8251.5</v>
      </c>
      <c r="CL901" s="1">
        <v>9471.1</v>
      </c>
      <c r="CM901" s="1">
        <v>9144.7</v>
      </c>
      <c r="CN901" s="1">
        <v>8210</v>
      </c>
      <c r="CO901" s="1">
        <v>10216.5</v>
      </c>
      <c r="CP901" s="1">
        <v>9266</v>
      </c>
      <c r="CQ901" s="1">
        <v>11774.2</v>
      </c>
      <c r="CR901" s="1">
        <v>3281.4</v>
      </c>
      <c r="CS901" s="1">
        <v>16254.9</v>
      </c>
      <c r="CT901" s="1">
        <v>40731</v>
      </c>
    </row>
    <row r="902" spans="1:98">
      <c r="A902" s="1" t="s">
        <v>2045</v>
      </c>
      <c r="B902" s="1">
        <v>6154.8</v>
      </c>
      <c r="C902" s="1">
        <v>47803.4</v>
      </c>
      <c r="D902" s="1">
        <v>13310.4</v>
      </c>
      <c r="E902" s="1">
        <v>11760.8</v>
      </c>
      <c r="F902" s="1">
        <v>19374.3</v>
      </c>
      <c r="G902" s="1">
        <v>19006.4</v>
      </c>
      <c r="H902" s="1">
        <v>17270.3</v>
      </c>
      <c r="I902" s="1">
        <v>5011.5</v>
      </c>
      <c r="J902" s="1">
        <v>7361.1</v>
      </c>
      <c r="K902" s="1">
        <v>7036</v>
      </c>
      <c r="L902" s="1">
        <v>6880.4</v>
      </c>
      <c r="M902" s="1">
        <v>5433.5</v>
      </c>
      <c r="N902" s="1">
        <v>8600.3</v>
      </c>
      <c r="O902" s="1">
        <v>5794.6</v>
      </c>
      <c r="P902" s="1">
        <v>7344.5</v>
      </c>
      <c r="Q902" s="1">
        <v>10358.5</v>
      </c>
      <c r="R902" s="1">
        <v>8195.4</v>
      </c>
      <c r="S902" s="1">
        <v>11038.4</v>
      </c>
      <c r="T902" s="1">
        <v>8751.9</v>
      </c>
      <c r="U902" s="1">
        <v>3825.1</v>
      </c>
      <c r="V902" s="1">
        <v>13419.8</v>
      </c>
      <c r="W902" s="1">
        <v>8820.7</v>
      </c>
      <c r="X902" s="1">
        <v>5944.4</v>
      </c>
      <c r="Y902" s="1">
        <v>16175</v>
      </c>
      <c r="Z902" s="1">
        <v>23355.2</v>
      </c>
      <c r="AA902" s="1">
        <v>18865</v>
      </c>
      <c r="AB902" s="1">
        <v>11331.5</v>
      </c>
      <c r="AC902" s="1">
        <v>10965.3</v>
      </c>
      <c r="AD902" s="1">
        <v>7361.1</v>
      </c>
      <c r="AE902" s="1">
        <v>13918.9</v>
      </c>
      <c r="AF902" s="1">
        <v>9243.1</v>
      </c>
      <c r="AG902" s="1">
        <v>7845</v>
      </c>
      <c r="AH902" s="1">
        <v>8052.1</v>
      </c>
      <c r="AI902" s="1">
        <v>8992.1</v>
      </c>
      <c r="AJ902" s="1">
        <v>11154.6</v>
      </c>
      <c r="AK902" s="1">
        <v>9097.4</v>
      </c>
      <c r="AL902" s="1">
        <v>1718.7</v>
      </c>
      <c r="AM902" s="1">
        <v>5373</v>
      </c>
      <c r="AN902" s="1">
        <v>3061.9</v>
      </c>
      <c r="AO902" s="1">
        <v>4098.6</v>
      </c>
      <c r="AP902" s="1">
        <v>14300.1</v>
      </c>
      <c r="AQ902" s="1">
        <v>12479.3</v>
      </c>
      <c r="AR902" s="1">
        <v>11504.7</v>
      </c>
      <c r="AS902" s="1">
        <v>14388.2</v>
      </c>
      <c r="AT902" s="1">
        <v>8272.2</v>
      </c>
      <c r="AU902" s="1">
        <v>9154</v>
      </c>
      <c r="AV902" s="1">
        <v>17148.2</v>
      </c>
      <c r="AW902" s="1">
        <v>16955.7</v>
      </c>
      <c r="AX902" s="1">
        <v>20362.6</v>
      </c>
      <c r="AY902" s="1">
        <v>17728</v>
      </c>
      <c r="AZ902" s="1">
        <v>10515.7</v>
      </c>
      <c r="BA902" s="1">
        <v>7797.8</v>
      </c>
      <c r="BB902" s="1">
        <v>14069.4</v>
      </c>
      <c r="BC902" s="1">
        <v>11968.5</v>
      </c>
      <c r="BD902" s="1">
        <v>13938.9</v>
      </c>
      <c r="BE902" s="1">
        <v>14511</v>
      </c>
      <c r="BF902" s="1">
        <v>9613.8</v>
      </c>
      <c r="BG902" s="1">
        <v>6962.8</v>
      </c>
      <c r="BH902" s="1">
        <v>8786.9</v>
      </c>
      <c r="BI902" s="1">
        <v>15221.5</v>
      </c>
      <c r="BJ902" s="1">
        <v>10362.7</v>
      </c>
      <c r="BK902" s="1">
        <v>9613.8</v>
      </c>
      <c r="BL902" s="1">
        <v>9123.8</v>
      </c>
      <c r="BM902" s="1">
        <v>6974.3</v>
      </c>
      <c r="BN902" s="1">
        <v>21998.6</v>
      </c>
      <c r="BO902" s="1">
        <v>19517.8</v>
      </c>
      <c r="BP902" s="1">
        <v>20551.7</v>
      </c>
      <c r="BQ902" s="1">
        <v>15781.6</v>
      </c>
      <c r="BR902" s="1">
        <v>10067.4</v>
      </c>
      <c r="BS902" s="1">
        <v>1900.4</v>
      </c>
      <c r="BT902" s="1">
        <v>18323.7</v>
      </c>
      <c r="BU902" s="1">
        <v>20684.6</v>
      </c>
      <c r="BV902" s="1">
        <v>15271.8</v>
      </c>
      <c r="BW902" s="1">
        <v>3369.1</v>
      </c>
      <c r="BX902" s="1">
        <v>6504.6</v>
      </c>
      <c r="BY902" s="1">
        <v>5792.7</v>
      </c>
      <c r="BZ902" s="1">
        <v>3872.5</v>
      </c>
      <c r="CA902" s="1">
        <v>7248.4</v>
      </c>
      <c r="CB902" s="1">
        <v>23071.6</v>
      </c>
      <c r="CC902" s="1">
        <v>13589.9</v>
      </c>
      <c r="CD902" s="1">
        <v>15093.4</v>
      </c>
      <c r="CE902" s="1">
        <v>15619.4</v>
      </c>
      <c r="CF902" s="1">
        <v>10834.3</v>
      </c>
      <c r="CG902" s="1">
        <v>10980.4</v>
      </c>
      <c r="CH902" s="1">
        <v>18139.1</v>
      </c>
      <c r="CI902" s="1">
        <v>16535.2</v>
      </c>
      <c r="CJ902" s="1">
        <v>10894.2</v>
      </c>
      <c r="CK902" s="1">
        <v>8707.5</v>
      </c>
      <c r="CL902" s="1">
        <v>15902.1</v>
      </c>
      <c r="CM902" s="1">
        <v>7847.7</v>
      </c>
      <c r="CN902" s="1">
        <v>4907</v>
      </c>
      <c r="CO902" s="1">
        <v>3149</v>
      </c>
      <c r="CP902" s="1">
        <v>11738.7</v>
      </c>
      <c r="CQ902" s="1">
        <v>16579.9</v>
      </c>
      <c r="CR902" s="1">
        <v>11704.2</v>
      </c>
      <c r="CS902" s="1">
        <v>13745.7</v>
      </c>
      <c r="CT902" s="1">
        <v>48192.7</v>
      </c>
    </row>
    <row r="903" spans="1:98">
      <c r="A903" s="1" t="s">
        <v>2044</v>
      </c>
      <c r="B903" s="1">
        <v>14471.4</v>
      </c>
      <c r="C903" s="1">
        <v>46838.3</v>
      </c>
      <c r="D903" s="1">
        <v>10811.1</v>
      </c>
      <c r="E903" s="1">
        <v>18458.2</v>
      </c>
      <c r="F903" s="1">
        <v>25134.8</v>
      </c>
      <c r="G903" s="1">
        <v>6970.8</v>
      </c>
      <c r="H903" s="1">
        <v>29859.4</v>
      </c>
      <c r="I903" s="1">
        <v>12994.4</v>
      </c>
      <c r="J903" s="1">
        <v>8932.8</v>
      </c>
      <c r="K903" s="1">
        <v>12242.2</v>
      </c>
      <c r="L903" s="1">
        <v>17318.1</v>
      </c>
      <c r="M903" s="1">
        <v>9138.7</v>
      </c>
      <c r="N903" s="1">
        <v>11316.5</v>
      </c>
      <c r="O903" s="1">
        <v>7749.1</v>
      </c>
      <c r="P903" s="1">
        <v>8949.4</v>
      </c>
      <c r="Q903" s="1">
        <v>4312.1</v>
      </c>
      <c r="R903" s="1">
        <v>5821.8</v>
      </c>
      <c r="S903" s="1">
        <v>8928.1</v>
      </c>
      <c r="T903" s="1">
        <v>4722.8</v>
      </c>
      <c r="U903" s="1">
        <v>11169</v>
      </c>
      <c r="V903" s="1">
        <v>3254.3</v>
      </c>
      <c r="W903" s="1">
        <v>17204.8</v>
      </c>
      <c r="X903" s="1">
        <v>15879.5</v>
      </c>
      <c r="Y903" s="1">
        <v>8573.6</v>
      </c>
      <c r="Z903" s="1">
        <v>12850.8</v>
      </c>
      <c r="AA903" s="1">
        <v>7912.9</v>
      </c>
      <c r="AB903" s="1">
        <v>3947.9</v>
      </c>
      <c r="AC903" s="1">
        <v>11290</v>
      </c>
      <c r="AD903" s="1">
        <v>8932.8</v>
      </c>
      <c r="AE903" s="1">
        <v>9260.5</v>
      </c>
      <c r="AF903" s="1">
        <v>17770.8</v>
      </c>
      <c r="AG903" s="1">
        <v>18126.2</v>
      </c>
      <c r="AH903" s="1">
        <v>18786.5</v>
      </c>
      <c r="AI903" s="1">
        <v>15689.5</v>
      </c>
      <c r="AJ903" s="1">
        <v>18940.4</v>
      </c>
      <c r="AK903" s="1">
        <v>15794.9</v>
      </c>
      <c r="AL903" s="1">
        <v>15951.5</v>
      </c>
      <c r="AM903" s="1">
        <v>17962.1</v>
      </c>
      <c r="AN903" s="1">
        <v>17021.2</v>
      </c>
      <c r="AO903" s="1">
        <v>11307.2</v>
      </c>
      <c r="AP903" s="1">
        <v>25495.3</v>
      </c>
      <c r="AQ903" s="1">
        <v>22399.3</v>
      </c>
      <c r="AR903" s="1">
        <v>21724.2</v>
      </c>
      <c r="AS903" s="1">
        <v>25583.4</v>
      </c>
      <c r="AT903" s="1">
        <v>19006.7</v>
      </c>
      <c r="AU903" s="1">
        <v>19888.5</v>
      </c>
      <c r="AV903" s="1">
        <v>30579.5</v>
      </c>
      <c r="AW903" s="1">
        <v>29544.8</v>
      </c>
      <c r="AX903" s="1">
        <v>32951.7</v>
      </c>
      <c r="AY903" s="1">
        <v>30317.1</v>
      </c>
      <c r="AZ903" s="1">
        <v>23104.8</v>
      </c>
      <c r="BA903" s="1">
        <v>20906.9</v>
      </c>
      <c r="BB903" s="1">
        <v>26658.5</v>
      </c>
      <c r="BC903" s="1">
        <v>25399.9</v>
      </c>
      <c r="BD903" s="1">
        <v>27370.2</v>
      </c>
      <c r="BE903" s="1">
        <v>27100.1</v>
      </c>
      <c r="BF903" s="1">
        <v>22103.3</v>
      </c>
      <c r="BG903" s="1">
        <v>22662.6</v>
      </c>
      <c r="BH903" s="1">
        <v>22354.4</v>
      </c>
      <c r="BI903" s="1">
        <v>25800</v>
      </c>
      <c r="BJ903" s="1">
        <v>24706.3</v>
      </c>
      <c r="BK903" s="1">
        <v>22103.3</v>
      </c>
      <c r="BL903" s="1">
        <v>23665.5</v>
      </c>
      <c r="BM903" s="1">
        <v>23246.1</v>
      </c>
      <c r="BN903" s="1">
        <v>27759.1</v>
      </c>
      <c r="BO903" s="1">
        <v>14340.5</v>
      </c>
      <c r="BP903" s="1">
        <v>20296.8</v>
      </c>
      <c r="BQ903" s="1">
        <v>14816.5</v>
      </c>
      <c r="BR903" s="1">
        <v>7829</v>
      </c>
      <c r="BS903" s="1">
        <v>13474.8</v>
      </c>
      <c r="BT903" s="1">
        <v>30912.8</v>
      </c>
      <c r="BU903" s="1">
        <v>19719.5</v>
      </c>
      <c r="BV903" s="1">
        <v>10094.5</v>
      </c>
      <c r="BW903" s="1">
        <v>17465.3</v>
      </c>
      <c r="BX903" s="1">
        <v>14477.8</v>
      </c>
      <c r="BY903" s="1">
        <v>15727.8</v>
      </c>
      <c r="BZ903" s="1">
        <v>14670.1</v>
      </c>
      <c r="CA903" s="1">
        <v>11432.8</v>
      </c>
      <c r="CB903" s="1">
        <v>26062.1</v>
      </c>
      <c r="CC903" s="1">
        <v>11206.1</v>
      </c>
      <c r="CD903" s="1">
        <v>24294</v>
      </c>
      <c r="CE903" s="1">
        <v>29050.7</v>
      </c>
      <c r="CF903" s="1">
        <v>17531.8</v>
      </c>
      <c r="CG903" s="1">
        <v>24411.7</v>
      </c>
      <c r="CH903" s="1">
        <v>22969.2</v>
      </c>
      <c r="CI903" s="1">
        <v>11357.9</v>
      </c>
      <c r="CJ903" s="1">
        <v>6571.9</v>
      </c>
      <c r="CK903" s="1">
        <v>6037.7</v>
      </c>
      <c r="CL903" s="1">
        <v>6214.1</v>
      </c>
      <c r="CM903" s="1">
        <v>18129</v>
      </c>
      <c r="CN903" s="1">
        <v>14139.1</v>
      </c>
      <c r="CO903" s="1">
        <v>16145.6</v>
      </c>
      <c r="CP903" s="1">
        <v>3877</v>
      </c>
      <c r="CQ903" s="1">
        <v>5184.7</v>
      </c>
      <c r="CR903" s="1">
        <v>12028.9</v>
      </c>
      <c r="CS903" s="1">
        <v>24940.8</v>
      </c>
      <c r="CT903" s="1">
        <v>47227.7</v>
      </c>
    </row>
    <row r="904" spans="1:98">
      <c r="A904" s="1" t="s">
        <v>2043</v>
      </c>
      <c r="B904" s="1">
        <v>23191.9</v>
      </c>
      <c r="C904" s="1">
        <v>35171.3</v>
      </c>
      <c r="D904" s="1">
        <v>8044.7</v>
      </c>
      <c r="E904" s="1">
        <v>11362.1</v>
      </c>
      <c r="F904" s="1">
        <v>11523</v>
      </c>
      <c r="G904" s="1">
        <v>23673.4</v>
      </c>
      <c r="H904" s="1">
        <v>26653</v>
      </c>
      <c r="I904" s="1">
        <v>15546</v>
      </c>
      <c r="J904" s="1">
        <v>11253.2</v>
      </c>
      <c r="K904" s="1">
        <v>13851.4</v>
      </c>
      <c r="L904" s="1">
        <v>17404.8</v>
      </c>
      <c r="M904" s="1">
        <v>13986.7</v>
      </c>
      <c r="N904" s="1">
        <v>10780.8</v>
      </c>
      <c r="O904" s="1">
        <v>12597</v>
      </c>
      <c r="P904" s="1">
        <v>11269.9</v>
      </c>
      <c r="Q904" s="1">
        <v>14807.9</v>
      </c>
      <c r="R904" s="1">
        <v>11628.2</v>
      </c>
      <c r="S904" s="1">
        <v>7976.1</v>
      </c>
      <c r="T904" s="1">
        <v>13057.3</v>
      </c>
      <c r="U904" s="1">
        <v>15708.6</v>
      </c>
      <c r="V904" s="1">
        <v>18422.9</v>
      </c>
      <c r="W904" s="1">
        <v>15282.1</v>
      </c>
      <c r="X904" s="1">
        <v>15208.8</v>
      </c>
      <c r="Y904" s="1">
        <v>11888.8</v>
      </c>
      <c r="Z904" s="1">
        <v>13427.7</v>
      </c>
      <c r="AA904" s="1">
        <v>13903.7</v>
      </c>
      <c r="AB904" s="1">
        <v>14796</v>
      </c>
      <c r="AC904" s="1">
        <v>10290.5</v>
      </c>
      <c r="AD904" s="1">
        <v>11253.2</v>
      </c>
      <c r="AE904" s="1">
        <v>9218.6</v>
      </c>
      <c r="AF904" s="1">
        <v>15644.2</v>
      </c>
      <c r="AG904" s="1">
        <v>16268.6</v>
      </c>
      <c r="AH904" s="1">
        <v>21338.1</v>
      </c>
      <c r="AI904" s="1">
        <v>13806.7</v>
      </c>
      <c r="AJ904" s="1">
        <v>13088.8</v>
      </c>
      <c r="AK904" s="1">
        <v>14310.5</v>
      </c>
      <c r="AL904" s="1">
        <v>19728.8</v>
      </c>
      <c r="AM904" s="1">
        <v>20513.7</v>
      </c>
      <c r="AN904" s="1">
        <v>22284.9</v>
      </c>
      <c r="AO904" s="1">
        <v>16071.9</v>
      </c>
      <c r="AP904" s="1">
        <v>15014.1</v>
      </c>
      <c r="AQ904" s="1">
        <v>13786.8</v>
      </c>
      <c r="AR904" s="1">
        <v>15906.7</v>
      </c>
      <c r="AS904" s="1">
        <v>15102.2</v>
      </c>
      <c r="AT904" s="1">
        <v>21558.3</v>
      </c>
      <c r="AU904" s="1">
        <v>18327.4</v>
      </c>
      <c r="AV904" s="1">
        <v>27481.5</v>
      </c>
      <c r="AW904" s="1">
        <v>20357.5</v>
      </c>
      <c r="AX904" s="1">
        <v>22699.6</v>
      </c>
      <c r="AY904" s="1">
        <v>21404.7</v>
      </c>
      <c r="AZ904" s="1">
        <v>19898.4</v>
      </c>
      <c r="BA904" s="1">
        <v>21657.1</v>
      </c>
      <c r="BB904" s="1">
        <v>23452.1</v>
      </c>
      <c r="BC904" s="1">
        <v>24819.2</v>
      </c>
      <c r="BD904" s="1">
        <v>24272.2</v>
      </c>
      <c r="BE904" s="1">
        <v>23893.7</v>
      </c>
      <c r="BF904" s="1">
        <v>24654.9</v>
      </c>
      <c r="BG904" s="1">
        <v>25214.1</v>
      </c>
      <c r="BH904" s="1">
        <v>26423.3</v>
      </c>
      <c r="BI904" s="1">
        <v>24604.2</v>
      </c>
      <c r="BJ904" s="1">
        <v>26490.6</v>
      </c>
      <c r="BK904" s="1">
        <v>24654.9</v>
      </c>
      <c r="BL904" s="1">
        <v>26217.1</v>
      </c>
      <c r="BM904" s="1">
        <v>25797.7</v>
      </c>
      <c r="BN904" s="1">
        <v>9865.3</v>
      </c>
      <c r="BO904" s="1">
        <v>9188.6</v>
      </c>
      <c r="BP904" s="1">
        <v>3722.6</v>
      </c>
      <c r="BQ904" s="1">
        <v>2098.2</v>
      </c>
      <c r="BR904" s="1">
        <v>9877.7</v>
      </c>
      <c r="BS904" s="1">
        <v>18020.2</v>
      </c>
      <c r="BT904" s="1">
        <v>16154.8</v>
      </c>
      <c r="BU904" s="1">
        <v>4927.4</v>
      </c>
      <c r="BV904" s="1">
        <v>9642.1</v>
      </c>
      <c r="BW904" s="1">
        <v>20933.9</v>
      </c>
      <c r="BX904" s="1">
        <v>14603.1</v>
      </c>
      <c r="BY904" s="1">
        <v>15057.1</v>
      </c>
      <c r="BZ904" s="1">
        <v>17221.6</v>
      </c>
      <c r="CA904" s="1">
        <v>13984.4</v>
      </c>
      <c r="CB904" s="1">
        <v>38997</v>
      </c>
      <c r="CC904" s="1">
        <v>5968.8</v>
      </c>
      <c r="CD904" s="1">
        <v>14509</v>
      </c>
      <c r="CE904" s="1">
        <v>25952.7</v>
      </c>
      <c r="CF904" s="1">
        <v>12379.1</v>
      </c>
      <c r="CG904" s="1">
        <v>23828</v>
      </c>
      <c r="CH904" s="1">
        <v>10647.2</v>
      </c>
      <c r="CI904" s="1">
        <v>8144.5</v>
      </c>
      <c r="CJ904" s="1">
        <v>11547.6</v>
      </c>
      <c r="CK904" s="1">
        <v>13710.6</v>
      </c>
      <c r="CL904" s="1">
        <v>12734.1</v>
      </c>
      <c r="CM904" s="1">
        <v>16271.3</v>
      </c>
      <c r="CN904" s="1">
        <v>16690.7</v>
      </c>
      <c r="CO904" s="1">
        <v>18697.2</v>
      </c>
      <c r="CP904" s="1">
        <v>14725.1</v>
      </c>
      <c r="CQ904" s="1">
        <v>15552</v>
      </c>
      <c r="CR904" s="1">
        <v>6814.1</v>
      </c>
      <c r="CS904" s="1">
        <v>15392.9</v>
      </c>
      <c r="CT904" s="1">
        <v>35560.6</v>
      </c>
    </row>
    <row r="905" spans="1:98">
      <c r="A905" s="1" t="s">
        <v>2042</v>
      </c>
      <c r="B905" s="1">
        <v>22636.1</v>
      </c>
      <c r="C905" s="1">
        <v>34615.5</v>
      </c>
      <c r="D905" s="1">
        <v>7489</v>
      </c>
      <c r="E905" s="1">
        <v>14401.6</v>
      </c>
      <c r="F905" s="1">
        <v>12078.8</v>
      </c>
      <c r="G905" s="1">
        <v>23117.6</v>
      </c>
      <c r="H905" s="1">
        <v>26097.2</v>
      </c>
      <c r="I905" s="1">
        <v>14990.2</v>
      </c>
      <c r="J905" s="1">
        <v>10697.5</v>
      </c>
      <c r="K905" s="1">
        <v>13295.7</v>
      </c>
      <c r="L905" s="1">
        <v>16849.1</v>
      </c>
      <c r="M905" s="1">
        <v>13431</v>
      </c>
      <c r="N905" s="1">
        <v>10225.1</v>
      </c>
      <c r="O905" s="1">
        <v>12041.3</v>
      </c>
      <c r="P905" s="1">
        <v>10714.1</v>
      </c>
      <c r="Q905" s="1">
        <v>14252.2</v>
      </c>
      <c r="R905" s="1">
        <v>11072.5</v>
      </c>
      <c r="S905" s="1">
        <v>7420.4</v>
      </c>
      <c r="T905" s="1">
        <v>12501.6</v>
      </c>
      <c r="U905" s="1">
        <v>15152.9</v>
      </c>
      <c r="V905" s="1">
        <v>17867.2</v>
      </c>
      <c r="W905" s="1">
        <v>14726.3</v>
      </c>
      <c r="X905" s="1">
        <v>14653.1</v>
      </c>
      <c r="Y905" s="1">
        <v>11333</v>
      </c>
      <c r="Z905" s="1">
        <v>12871.9</v>
      </c>
      <c r="AA905" s="1">
        <v>13348</v>
      </c>
      <c r="AB905" s="1">
        <v>14240.3</v>
      </c>
      <c r="AC905" s="1">
        <v>9734.7</v>
      </c>
      <c r="AD905" s="1">
        <v>10697.5</v>
      </c>
      <c r="AE905" s="1">
        <v>8662.8</v>
      </c>
      <c r="AF905" s="1">
        <v>15088.5</v>
      </c>
      <c r="AG905" s="1">
        <v>15712.8</v>
      </c>
      <c r="AH905" s="1">
        <v>20782.4</v>
      </c>
      <c r="AI905" s="1">
        <v>13251</v>
      </c>
      <c r="AJ905" s="1">
        <v>12533</v>
      </c>
      <c r="AK905" s="1">
        <v>13754.8</v>
      </c>
      <c r="AL905" s="1">
        <v>19173</v>
      </c>
      <c r="AM905" s="1">
        <v>19957.9</v>
      </c>
      <c r="AN905" s="1">
        <v>21729.1</v>
      </c>
      <c r="AO905" s="1">
        <v>15516.1</v>
      </c>
      <c r="AP905" s="1">
        <v>15569.9</v>
      </c>
      <c r="AQ905" s="1">
        <v>14342.6</v>
      </c>
      <c r="AR905" s="1">
        <v>16462.5</v>
      </c>
      <c r="AS905" s="1">
        <v>15658</v>
      </c>
      <c r="AT905" s="1">
        <v>21002.5</v>
      </c>
      <c r="AU905" s="1">
        <v>17771.6</v>
      </c>
      <c r="AV905" s="1">
        <v>26925.8</v>
      </c>
      <c r="AW905" s="1">
        <v>26254.7</v>
      </c>
      <c r="AX905" s="1">
        <v>28597.9</v>
      </c>
      <c r="AY905" s="1">
        <v>27303.1</v>
      </c>
      <c r="AZ905" s="1">
        <v>19342.6</v>
      </c>
      <c r="BA905" s="1">
        <v>21101.4</v>
      </c>
      <c r="BB905" s="1">
        <v>22896.4</v>
      </c>
      <c r="BC905" s="1">
        <v>24263.4</v>
      </c>
      <c r="BD905" s="1">
        <v>23716.5</v>
      </c>
      <c r="BE905" s="1">
        <v>23337.9</v>
      </c>
      <c r="BF905" s="1">
        <v>24099.2</v>
      </c>
      <c r="BG905" s="1">
        <v>24658.4</v>
      </c>
      <c r="BH905" s="1">
        <v>25867.6</v>
      </c>
      <c r="BI905" s="1">
        <v>24048.5</v>
      </c>
      <c r="BJ905" s="1">
        <v>25934.9</v>
      </c>
      <c r="BK905" s="1">
        <v>24099.2</v>
      </c>
      <c r="BL905" s="1">
        <v>25661.3</v>
      </c>
      <c r="BM905" s="1">
        <v>25241.9</v>
      </c>
      <c r="BN905" s="1">
        <v>10421.1</v>
      </c>
      <c r="BO905" s="1">
        <v>8632.8</v>
      </c>
      <c r="BP905" s="1">
        <v>3166.9</v>
      </c>
      <c r="BQ905" s="1">
        <v>1542.5</v>
      </c>
      <c r="BR905" s="1">
        <v>9322</v>
      </c>
      <c r="BS905" s="1">
        <v>17464.5</v>
      </c>
      <c r="BT905" s="1">
        <v>16710.6</v>
      </c>
      <c r="BU905" s="1">
        <v>4371.7</v>
      </c>
      <c r="BV905" s="1">
        <v>9086.3</v>
      </c>
      <c r="BW905" s="1">
        <v>20378.1</v>
      </c>
      <c r="BX905" s="1">
        <v>14047.4</v>
      </c>
      <c r="BY905" s="1">
        <v>14501.4</v>
      </c>
      <c r="BZ905" s="1">
        <v>16665.9</v>
      </c>
      <c r="CA905" s="1">
        <v>13428.7</v>
      </c>
      <c r="CB905" s="1">
        <v>38441.2</v>
      </c>
      <c r="CC905" s="1">
        <v>5413.1</v>
      </c>
      <c r="CD905" s="1">
        <v>15064.7</v>
      </c>
      <c r="CE905" s="1">
        <v>25397</v>
      </c>
      <c r="CF905" s="1">
        <v>14645.3</v>
      </c>
      <c r="CG905" s="1">
        <v>23272.2</v>
      </c>
      <c r="CH905" s="1">
        <v>11202.9</v>
      </c>
      <c r="CI905" s="1">
        <v>7588.7</v>
      </c>
      <c r="CJ905" s="1">
        <v>10991.8</v>
      </c>
      <c r="CK905" s="1">
        <v>13154.9</v>
      </c>
      <c r="CL905" s="1">
        <v>12178.3</v>
      </c>
      <c r="CM905" s="1">
        <v>15715.6</v>
      </c>
      <c r="CN905" s="1">
        <v>16134.9</v>
      </c>
      <c r="CO905" s="1">
        <v>18141.4</v>
      </c>
      <c r="CP905" s="1">
        <v>14169.4</v>
      </c>
      <c r="CQ905" s="1">
        <v>14996.3</v>
      </c>
      <c r="CR905" s="1">
        <v>6335.4</v>
      </c>
      <c r="CS905" s="1">
        <v>15948.6</v>
      </c>
      <c r="CT905" s="1">
        <v>35004.9</v>
      </c>
    </row>
    <row r="906" spans="1:98">
      <c r="A906" s="1" t="s">
        <v>2041</v>
      </c>
      <c r="B906" s="1">
        <v>22931.5</v>
      </c>
      <c r="C906" s="1">
        <v>34910.9</v>
      </c>
      <c r="D906" s="1">
        <v>7784.4</v>
      </c>
      <c r="E906" s="1">
        <v>14697</v>
      </c>
      <c r="F906" s="1">
        <v>11783.4</v>
      </c>
      <c r="G906" s="1">
        <v>23413</v>
      </c>
      <c r="H906" s="1">
        <v>26392.6</v>
      </c>
      <c r="I906" s="1">
        <v>15285.7</v>
      </c>
      <c r="J906" s="1">
        <v>10992.9</v>
      </c>
      <c r="K906" s="1">
        <v>13591.1</v>
      </c>
      <c r="L906" s="1">
        <v>17144.5</v>
      </c>
      <c r="M906" s="1">
        <v>13726.4</v>
      </c>
      <c r="N906" s="1">
        <v>10520.5</v>
      </c>
      <c r="O906" s="1">
        <v>12336.7</v>
      </c>
      <c r="P906" s="1">
        <v>11009.5</v>
      </c>
      <c r="Q906" s="1">
        <v>14547.6</v>
      </c>
      <c r="R906" s="1">
        <v>11367.9</v>
      </c>
      <c r="S906" s="1">
        <v>7715.8</v>
      </c>
      <c r="T906" s="1">
        <v>12797</v>
      </c>
      <c r="U906" s="1">
        <v>15448.3</v>
      </c>
      <c r="V906" s="1">
        <v>18162.6</v>
      </c>
      <c r="W906" s="1">
        <v>15021.7</v>
      </c>
      <c r="X906" s="1">
        <v>14948.5</v>
      </c>
      <c r="Y906" s="1">
        <v>11628.4</v>
      </c>
      <c r="Z906" s="1">
        <v>13167.3</v>
      </c>
      <c r="AA906" s="1">
        <v>13643.4</v>
      </c>
      <c r="AB906" s="1">
        <v>14535.7</v>
      </c>
      <c r="AC906" s="1">
        <v>10030.1</v>
      </c>
      <c r="AD906" s="1">
        <v>10992.9</v>
      </c>
      <c r="AE906" s="1">
        <v>8958.2</v>
      </c>
      <c r="AF906" s="1">
        <v>15383.9</v>
      </c>
      <c r="AG906" s="1">
        <v>16008.2</v>
      </c>
      <c r="AH906" s="1">
        <v>21077.8</v>
      </c>
      <c r="AI906" s="1">
        <v>13546.4</v>
      </c>
      <c r="AJ906" s="1">
        <v>12828.4</v>
      </c>
      <c r="AK906" s="1">
        <v>14050.2</v>
      </c>
      <c r="AL906" s="1">
        <v>19468.4</v>
      </c>
      <c r="AM906" s="1">
        <v>20253.3</v>
      </c>
      <c r="AN906" s="1">
        <v>22024.5</v>
      </c>
      <c r="AO906" s="1">
        <v>15811.5</v>
      </c>
      <c r="AP906" s="1">
        <v>15274.5</v>
      </c>
      <c r="AQ906" s="1">
        <v>14047.2</v>
      </c>
      <c r="AR906" s="1">
        <v>16167.1</v>
      </c>
      <c r="AS906" s="1">
        <v>15362.6</v>
      </c>
      <c r="AT906" s="1">
        <v>21297.9</v>
      </c>
      <c r="AU906" s="1">
        <v>18067</v>
      </c>
      <c r="AV906" s="1">
        <v>27221.2</v>
      </c>
      <c r="AW906" s="1">
        <v>26550.1</v>
      </c>
      <c r="AX906" s="1">
        <v>28893.3</v>
      </c>
      <c r="AY906" s="1">
        <v>27598.5</v>
      </c>
      <c r="AZ906" s="1">
        <v>19638</v>
      </c>
      <c r="BA906" s="1">
        <v>21396.8</v>
      </c>
      <c r="BB906" s="1">
        <v>23191.8</v>
      </c>
      <c r="BC906" s="1">
        <v>24558.8</v>
      </c>
      <c r="BD906" s="1">
        <v>24011.9</v>
      </c>
      <c r="BE906" s="1">
        <v>23633.3</v>
      </c>
      <c r="BF906" s="1">
        <v>24394.6</v>
      </c>
      <c r="BG906" s="1">
        <v>24953.8</v>
      </c>
      <c r="BH906" s="1">
        <v>26163</v>
      </c>
      <c r="BI906" s="1">
        <v>24343.9</v>
      </c>
      <c r="BJ906" s="1">
        <v>26230.3</v>
      </c>
      <c r="BK906" s="1">
        <v>24394.6</v>
      </c>
      <c r="BL906" s="1">
        <v>25956.7</v>
      </c>
      <c r="BM906" s="1">
        <v>25537.3</v>
      </c>
      <c r="BN906" s="1">
        <v>10125.7</v>
      </c>
      <c r="BO906" s="1">
        <v>8928.2</v>
      </c>
      <c r="BP906" s="1">
        <v>3462.3</v>
      </c>
      <c r="BQ906" s="1">
        <v>1837.9</v>
      </c>
      <c r="BR906" s="1">
        <v>9617.4</v>
      </c>
      <c r="BS906" s="1">
        <v>17759.9</v>
      </c>
      <c r="BT906" s="1">
        <v>16415.2</v>
      </c>
      <c r="BU906" s="1">
        <v>4667.1</v>
      </c>
      <c r="BV906" s="1">
        <v>9381.7</v>
      </c>
      <c r="BW906" s="1">
        <v>20673.5</v>
      </c>
      <c r="BX906" s="1">
        <v>14342.8</v>
      </c>
      <c r="BY906" s="1">
        <v>14796.8</v>
      </c>
      <c r="BZ906" s="1">
        <v>16961.3</v>
      </c>
      <c r="CA906" s="1">
        <v>13724.1</v>
      </c>
      <c r="CB906" s="1">
        <v>38736.6</v>
      </c>
      <c r="CC906" s="1">
        <v>5708.5</v>
      </c>
      <c r="CD906" s="1">
        <v>14769.3</v>
      </c>
      <c r="CE906" s="1">
        <v>25692.4</v>
      </c>
      <c r="CF906" s="1">
        <v>14940.7</v>
      </c>
      <c r="CG906" s="1">
        <v>23567.6</v>
      </c>
      <c r="CH906" s="1">
        <v>10907.5</v>
      </c>
      <c r="CI906" s="1">
        <v>7884.1</v>
      </c>
      <c r="CJ906" s="1">
        <v>11287.2</v>
      </c>
      <c r="CK906" s="1">
        <v>13450.3</v>
      </c>
      <c r="CL906" s="1">
        <v>12473.7</v>
      </c>
      <c r="CM906" s="1">
        <v>16011</v>
      </c>
      <c r="CN906" s="1">
        <v>16430.3</v>
      </c>
      <c r="CO906" s="1">
        <v>18436.9</v>
      </c>
      <c r="CP906" s="1">
        <v>14464.8</v>
      </c>
      <c r="CQ906" s="1">
        <v>15291.7</v>
      </c>
      <c r="CR906" s="1">
        <v>6630.8</v>
      </c>
      <c r="CS906" s="1">
        <v>15653.2</v>
      </c>
      <c r="CT906" s="1">
        <v>35300.3</v>
      </c>
    </row>
    <row r="907" spans="1:98">
      <c r="A907" s="1" t="s">
        <v>2040</v>
      </c>
      <c r="B907" s="1">
        <v>22166.4</v>
      </c>
      <c r="C907" s="1">
        <v>34145.8</v>
      </c>
      <c r="D907" s="1">
        <v>7019.2</v>
      </c>
      <c r="E907" s="1">
        <v>13931.8</v>
      </c>
      <c r="F907" s="1">
        <v>12903.9</v>
      </c>
      <c r="G907" s="1">
        <v>22647.9</v>
      </c>
      <c r="H907" s="1">
        <v>25627.5</v>
      </c>
      <c r="I907" s="1">
        <v>14520.5</v>
      </c>
      <c r="J907" s="1">
        <v>10227.8</v>
      </c>
      <c r="K907" s="1">
        <v>12826</v>
      </c>
      <c r="L907" s="1">
        <v>16379.3</v>
      </c>
      <c r="M907" s="1">
        <v>12961.2</v>
      </c>
      <c r="N907" s="1">
        <v>9755.3</v>
      </c>
      <c r="O907" s="1">
        <v>11571.6</v>
      </c>
      <c r="P907" s="1">
        <v>10244.4</v>
      </c>
      <c r="Q907" s="1">
        <v>13782.4</v>
      </c>
      <c r="R907" s="1">
        <v>10602.8</v>
      </c>
      <c r="S907" s="1">
        <v>6950.7</v>
      </c>
      <c r="T907" s="1">
        <v>12031.9</v>
      </c>
      <c r="U907" s="1">
        <v>14683.1</v>
      </c>
      <c r="V907" s="1">
        <v>17397.4</v>
      </c>
      <c r="W907" s="1">
        <v>14256.6</v>
      </c>
      <c r="X907" s="1">
        <v>14183.4</v>
      </c>
      <c r="Y907" s="1">
        <v>10863.3</v>
      </c>
      <c r="Z907" s="1">
        <v>12402.2</v>
      </c>
      <c r="AA907" s="1">
        <v>12878.2</v>
      </c>
      <c r="AB907" s="1">
        <v>13770.6</v>
      </c>
      <c r="AC907" s="1">
        <v>9265</v>
      </c>
      <c r="AD907" s="1">
        <v>10227.8</v>
      </c>
      <c r="AE907" s="1">
        <v>8193.1</v>
      </c>
      <c r="AF907" s="1">
        <v>14618.8</v>
      </c>
      <c r="AG907" s="1">
        <v>15243.1</v>
      </c>
      <c r="AH907" s="1">
        <v>20312.6</v>
      </c>
      <c r="AI907" s="1">
        <v>12781.2</v>
      </c>
      <c r="AJ907" s="1">
        <v>12063.3</v>
      </c>
      <c r="AK907" s="1">
        <v>13285.1</v>
      </c>
      <c r="AL907" s="1">
        <v>18703.3</v>
      </c>
      <c r="AM907" s="1">
        <v>19488.2</v>
      </c>
      <c r="AN907" s="1">
        <v>21259.4</v>
      </c>
      <c r="AO907" s="1">
        <v>15046.4</v>
      </c>
      <c r="AP907" s="1">
        <v>16395</v>
      </c>
      <c r="AQ907" s="1">
        <v>15167.7</v>
      </c>
      <c r="AR907" s="1">
        <v>18841</v>
      </c>
      <c r="AS907" s="1">
        <v>16483.1</v>
      </c>
      <c r="AT907" s="1">
        <v>20532.8</v>
      </c>
      <c r="AU907" s="1">
        <v>17301.9</v>
      </c>
      <c r="AV907" s="1">
        <v>26456.1</v>
      </c>
      <c r="AW907" s="1">
        <v>25785</v>
      </c>
      <c r="AX907" s="1">
        <v>28128.2</v>
      </c>
      <c r="AY907" s="1">
        <v>26833.4</v>
      </c>
      <c r="AZ907" s="1">
        <v>18872.9</v>
      </c>
      <c r="BA907" s="1">
        <v>20631.6</v>
      </c>
      <c r="BB907" s="1">
        <v>22426.7</v>
      </c>
      <c r="BC907" s="1">
        <v>23793.7</v>
      </c>
      <c r="BD907" s="1">
        <v>23246.8</v>
      </c>
      <c r="BE907" s="1">
        <v>22868.2</v>
      </c>
      <c r="BF907" s="1">
        <v>23629.4</v>
      </c>
      <c r="BG907" s="1">
        <v>24188.7</v>
      </c>
      <c r="BH907" s="1">
        <v>25397.8</v>
      </c>
      <c r="BI907" s="1">
        <v>23578.7</v>
      </c>
      <c r="BJ907" s="1">
        <v>25465.2</v>
      </c>
      <c r="BK907" s="1">
        <v>23629.4</v>
      </c>
      <c r="BL907" s="1">
        <v>25191.6</v>
      </c>
      <c r="BM907" s="1">
        <v>24772.2</v>
      </c>
      <c r="BN907" s="1">
        <v>11246.2</v>
      </c>
      <c r="BO907" s="1">
        <v>8603.3</v>
      </c>
      <c r="BP907" s="1">
        <v>3505.5</v>
      </c>
      <c r="BQ907" s="1">
        <v>1072.8</v>
      </c>
      <c r="BR907" s="1">
        <v>8852.3</v>
      </c>
      <c r="BS907" s="1">
        <v>16994.8</v>
      </c>
      <c r="BT907" s="1">
        <v>17535.7</v>
      </c>
      <c r="BU907" s="1">
        <v>4710.3</v>
      </c>
      <c r="BV907" s="1">
        <v>8616.6</v>
      </c>
      <c r="BW907" s="1">
        <v>19908.4</v>
      </c>
      <c r="BX907" s="1">
        <v>13577.6</v>
      </c>
      <c r="BY907" s="1">
        <v>14031.7</v>
      </c>
      <c r="BZ907" s="1">
        <v>16196.2</v>
      </c>
      <c r="CA907" s="1">
        <v>12959</v>
      </c>
      <c r="CB907" s="1">
        <v>37971.5</v>
      </c>
      <c r="CC907" s="1">
        <v>4943.4</v>
      </c>
      <c r="CD907" s="1">
        <v>15889.8</v>
      </c>
      <c r="CE907" s="1">
        <v>24927.3</v>
      </c>
      <c r="CF907" s="1">
        <v>14175.6</v>
      </c>
      <c r="CG907" s="1">
        <v>22802.5</v>
      </c>
      <c r="CH907" s="1">
        <v>12028</v>
      </c>
      <c r="CI907" s="1">
        <v>7119</v>
      </c>
      <c r="CJ907" s="1">
        <v>10522.1</v>
      </c>
      <c r="CK907" s="1">
        <v>12685.1</v>
      </c>
      <c r="CL907" s="1">
        <v>11708.6</v>
      </c>
      <c r="CM907" s="1">
        <v>15245.8</v>
      </c>
      <c r="CN907" s="1">
        <v>15665.2</v>
      </c>
      <c r="CO907" s="1">
        <v>17671.7</v>
      </c>
      <c r="CP907" s="1">
        <v>13699.6</v>
      </c>
      <c r="CQ907" s="1">
        <v>14526.5</v>
      </c>
      <c r="CR907" s="1">
        <v>5865.7</v>
      </c>
      <c r="CS907" s="1">
        <v>22356.1</v>
      </c>
      <c r="CT907" s="1">
        <v>34535.1</v>
      </c>
    </row>
    <row r="908" spans="1:98">
      <c r="A908" s="1" t="s">
        <v>2039</v>
      </c>
      <c r="B908" s="1">
        <v>22346.8</v>
      </c>
      <c r="C908" s="1">
        <v>34326.1</v>
      </c>
      <c r="D908" s="1">
        <v>7199.6</v>
      </c>
      <c r="E908" s="1">
        <v>14112.2</v>
      </c>
      <c r="F908" s="1">
        <v>12372.9</v>
      </c>
      <c r="G908" s="1">
        <v>22828.2</v>
      </c>
      <c r="H908" s="1">
        <v>25807.9</v>
      </c>
      <c r="I908" s="1">
        <v>14700.9</v>
      </c>
      <c r="J908" s="1">
        <v>10408.1</v>
      </c>
      <c r="K908" s="1">
        <v>13006.3</v>
      </c>
      <c r="L908" s="1">
        <v>16559.7</v>
      </c>
      <c r="M908" s="1">
        <v>13141.6</v>
      </c>
      <c r="N908" s="1">
        <v>9935.7</v>
      </c>
      <c r="O908" s="1">
        <v>11751.9</v>
      </c>
      <c r="P908" s="1">
        <v>10424.8</v>
      </c>
      <c r="Q908" s="1">
        <v>13962.8</v>
      </c>
      <c r="R908" s="1">
        <v>10783.1</v>
      </c>
      <c r="S908" s="1">
        <v>7131</v>
      </c>
      <c r="T908" s="1">
        <v>12212.2</v>
      </c>
      <c r="U908" s="1">
        <v>14863.5</v>
      </c>
      <c r="V908" s="1">
        <v>17577.8</v>
      </c>
      <c r="W908" s="1">
        <v>14437</v>
      </c>
      <c r="X908" s="1">
        <v>14363.7</v>
      </c>
      <c r="Y908" s="1">
        <v>11043.7</v>
      </c>
      <c r="Z908" s="1">
        <v>12582.5</v>
      </c>
      <c r="AA908" s="1">
        <v>13058.6</v>
      </c>
      <c r="AB908" s="1">
        <v>13950.9</v>
      </c>
      <c r="AC908" s="1">
        <v>9445.3</v>
      </c>
      <c r="AD908" s="1">
        <v>10408.1</v>
      </c>
      <c r="AE908" s="1">
        <v>8373.5</v>
      </c>
      <c r="AF908" s="1">
        <v>14799.1</v>
      </c>
      <c r="AG908" s="1">
        <v>15423.5</v>
      </c>
      <c r="AH908" s="1">
        <v>20493</v>
      </c>
      <c r="AI908" s="1">
        <v>12961.6</v>
      </c>
      <c r="AJ908" s="1">
        <v>12243.7</v>
      </c>
      <c r="AK908" s="1">
        <v>13465.4</v>
      </c>
      <c r="AL908" s="1">
        <v>18883.6</v>
      </c>
      <c r="AM908" s="1">
        <v>19668.6</v>
      </c>
      <c r="AN908" s="1">
        <v>21439.8</v>
      </c>
      <c r="AO908" s="1">
        <v>15226.7</v>
      </c>
      <c r="AP908" s="1">
        <v>15864</v>
      </c>
      <c r="AQ908" s="1">
        <v>14636.7</v>
      </c>
      <c r="AR908" s="1">
        <v>19021.4</v>
      </c>
      <c r="AS908" s="1">
        <v>15952.1</v>
      </c>
      <c r="AT908" s="1">
        <v>20713.1</v>
      </c>
      <c r="AU908" s="1">
        <v>17482.3</v>
      </c>
      <c r="AV908" s="1">
        <v>26636.4</v>
      </c>
      <c r="AW908" s="1">
        <v>25965.3</v>
      </c>
      <c r="AX908" s="1">
        <v>28308.6</v>
      </c>
      <c r="AY908" s="1">
        <v>27013.7</v>
      </c>
      <c r="AZ908" s="1">
        <v>19053.3</v>
      </c>
      <c r="BA908" s="1">
        <v>20812</v>
      </c>
      <c r="BB908" s="1">
        <v>22607</v>
      </c>
      <c r="BC908" s="1">
        <v>23974.1</v>
      </c>
      <c r="BD908" s="1">
        <v>23427.1</v>
      </c>
      <c r="BE908" s="1">
        <v>23048.6</v>
      </c>
      <c r="BF908" s="1">
        <v>23809.8</v>
      </c>
      <c r="BG908" s="1">
        <v>24369</v>
      </c>
      <c r="BH908" s="1">
        <v>25578.2</v>
      </c>
      <c r="BI908" s="1">
        <v>23759.1</v>
      </c>
      <c r="BJ908" s="1">
        <v>25645.5</v>
      </c>
      <c r="BK908" s="1">
        <v>23809.8</v>
      </c>
      <c r="BL908" s="1">
        <v>25371.9</v>
      </c>
      <c r="BM908" s="1">
        <v>24952.5</v>
      </c>
      <c r="BN908" s="1">
        <v>10715.2</v>
      </c>
      <c r="BO908" s="1">
        <v>8783.6</v>
      </c>
      <c r="BP908" s="1">
        <v>2974.5</v>
      </c>
      <c r="BQ908" s="1">
        <v>1253.1</v>
      </c>
      <c r="BR908" s="1">
        <v>9032.6</v>
      </c>
      <c r="BS908" s="1">
        <v>17175.1</v>
      </c>
      <c r="BT908" s="1">
        <v>17004.7</v>
      </c>
      <c r="BU908" s="1">
        <v>4179.4</v>
      </c>
      <c r="BV908" s="1">
        <v>8796.9</v>
      </c>
      <c r="BW908" s="1">
        <v>20088.8</v>
      </c>
      <c r="BX908" s="1">
        <v>13758</v>
      </c>
      <c r="BY908" s="1">
        <v>14212</v>
      </c>
      <c r="BZ908" s="1">
        <v>16376.5</v>
      </c>
      <c r="CA908" s="1">
        <v>13139.3</v>
      </c>
      <c r="CB908" s="1">
        <v>38151.9</v>
      </c>
      <c r="CC908" s="1">
        <v>5123.7</v>
      </c>
      <c r="CD908" s="1">
        <v>15358.9</v>
      </c>
      <c r="CE908" s="1">
        <v>25107.6</v>
      </c>
      <c r="CF908" s="1">
        <v>14355.9</v>
      </c>
      <c r="CG908" s="1">
        <v>22982.9</v>
      </c>
      <c r="CH908" s="1">
        <v>11497.1</v>
      </c>
      <c r="CI908" s="1">
        <v>7299.3</v>
      </c>
      <c r="CJ908" s="1">
        <v>10702.4</v>
      </c>
      <c r="CK908" s="1">
        <v>12865.5</v>
      </c>
      <c r="CL908" s="1">
        <v>11888.9</v>
      </c>
      <c r="CM908" s="1">
        <v>15426.2</v>
      </c>
      <c r="CN908" s="1">
        <v>15845.5</v>
      </c>
      <c r="CO908" s="1">
        <v>17852.1</v>
      </c>
      <c r="CP908" s="1">
        <v>13880</v>
      </c>
      <c r="CQ908" s="1">
        <v>14706.9</v>
      </c>
      <c r="CR908" s="1">
        <v>6046</v>
      </c>
      <c r="CS908" s="1">
        <v>16242.7</v>
      </c>
      <c r="CT908" s="1">
        <v>34715.5</v>
      </c>
    </row>
    <row r="909" spans="1:98">
      <c r="A909" s="1" t="s">
        <v>2038</v>
      </c>
      <c r="B909" s="1">
        <v>22141</v>
      </c>
      <c r="C909" s="1">
        <v>34120.4</v>
      </c>
      <c r="D909" s="1">
        <v>6993.8</v>
      </c>
      <c r="E909" s="1">
        <v>13906.4</v>
      </c>
      <c r="F909" s="1">
        <v>12878.5</v>
      </c>
      <c r="G909" s="1">
        <v>22622.5</v>
      </c>
      <c r="H909" s="1">
        <v>25602.1</v>
      </c>
      <c r="I909" s="1">
        <v>14495.1</v>
      </c>
      <c r="J909" s="1">
        <v>10202.3</v>
      </c>
      <c r="K909" s="1">
        <v>12800.5</v>
      </c>
      <c r="L909" s="1">
        <v>16353.9</v>
      </c>
      <c r="M909" s="1">
        <v>12935.8</v>
      </c>
      <c r="N909" s="1">
        <v>9729.9</v>
      </c>
      <c r="O909" s="1">
        <v>11546.2</v>
      </c>
      <c r="P909" s="1">
        <v>10219</v>
      </c>
      <c r="Q909" s="1">
        <v>13757</v>
      </c>
      <c r="R909" s="1">
        <v>10577.3</v>
      </c>
      <c r="S909" s="1">
        <v>6925.2</v>
      </c>
      <c r="T909" s="1">
        <v>12006.4</v>
      </c>
      <c r="U909" s="1">
        <v>14657.7</v>
      </c>
      <c r="V909" s="1">
        <v>17372</v>
      </c>
      <c r="W909" s="1">
        <v>14231.2</v>
      </c>
      <c r="X909" s="1">
        <v>14157.9</v>
      </c>
      <c r="Y909" s="1">
        <v>10837.9</v>
      </c>
      <c r="Z909" s="1">
        <v>12376.8</v>
      </c>
      <c r="AA909" s="1">
        <v>12852.8</v>
      </c>
      <c r="AB909" s="1">
        <v>13745.1</v>
      </c>
      <c r="AC909" s="1">
        <v>9239.6</v>
      </c>
      <c r="AD909" s="1">
        <v>10202.3</v>
      </c>
      <c r="AE909" s="1">
        <v>8167.7</v>
      </c>
      <c r="AF909" s="1">
        <v>14593.3</v>
      </c>
      <c r="AG909" s="1">
        <v>15217.7</v>
      </c>
      <c r="AH909" s="1">
        <v>20287.2</v>
      </c>
      <c r="AI909" s="1">
        <v>12755.8</v>
      </c>
      <c r="AJ909" s="1">
        <v>12037.9</v>
      </c>
      <c r="AK909" s="1">
        <v>13259.6</v>
      </c>
      <c r="AL909" s="1">
        <v>18677.9</v>
      </c>
      <c r="AM909" s="1">
        <v>19462.8</v>
      </c>
      <c r="AN909" s="1">
        <v>21234</v>
      </c>
      <c r="AO909" s="1">
        <v>15021</v>
      </c>
      <c r="AP909" s="1">
        <v>16369.6</v>
      </c>
      <c r="AQ909" s="1">
        <v>15142.2</v>
      </c>
      <c r="AR909" s="1">
        <v>18815.6</v>
      </c>
      <c r="AS909" s="1">
        <v>16457.7</v>
      </c>
      <c r="AT909" s="1">
        <v>20507.4</v>
      </c>
      <c r="AU909" s="1">
        <v>17276.5</v>
      </c>
      <c r="AV909" s="1">
        <v>26430.7</v>
      </c>
      <c r="AW909" s="1">
        <v>25759.6</v>
      </c>
      <c r="AX909" s="1">
        <v>28102.8</v>
      </c>
      <c r="AY909" s="1">
        <v>26807.9</v>
      </c>
      <c r="AZ909" s="1">
        <v>18847.5</v>
      </c>
      <c r="BA909" s="1">
        <v>20606.2</v>
      </c>
      <c r="BB909" s="1">
        <v>22401.2</v>
      </c>
      <c r="BC909" s="1">
        <v>23768.3</v>
      </c>
      <c r="BD909" s="1">
        <v>23221.3</v>
      </c>
      <c r="BE909" s="1">
        <v>22842.8</v>
      </c>
      <c r="BF909" s="1">
        <v>23604</v>
      </c>
      <c r="BG909" s="1">
        <v>24163.3</v>
      </c>
      <c r="BH909" s="1">
        <v>25372.4</v>
      </c>
      <c r="BI909" s="1">
        <v>23553.3</v>
      </c>
      <c r="BJ909" s="1">
        <v>25439.7</v>
      </c>
      <c r="BK909" s="1">
        <v>23604</v>
      </c>
      <c r="BL909" s="1">
        <v>25166.2</v>
      </c>
      <c r="BM909" s="1">
        <v>24746.8</v>
      </c>
      <c r="BN909" s="1">
        <v>11220.7</v>
      </c>
      <c r="BO909" s="1">
        <v>8577.8</v>
      </c>
      <c r="BP909" s="1">
        <v>3480.1</v>
      </c>
      <c r="BQ909" s="1">
        <v>1047.4</v>
      </c>
      <c r="BR909" s="1">
        <v>8826.8</v>
      </c>
      <c r="BS909" s="1">
        <v>16969.3</v>
      </c>
      <c r="BT909" s="1">
        <v>17510.2</v>
      </c>
      <c r="BU909" s="1">
        <v>4684.9</v>
      </c>
      <c r="BV909" s="1">
        <v>8591.2</v>
      </c>
      <c r="BW909" s="1">
        <v>19883</v>
      </c>
      <c r="BX909" s="1">
        <v>13552.2</v>
      </c>
      <c r="BY909" s="1">
        <v>14006.3</v>
      </c>
      <c r="BZ909" s="1">
        <v>16170.8</v>
      </c>
      <c r="CA909" s="1">
        <v>12933.5</v>
      </c>
      <c r="CB909" s="1">
        <v>37946.1</v>
      </c>
      <c r="CC909" s="1">
        <v>4918</v>
      </c>
      <c r="CD909" s="1">
        <v>15864.4</v>
      </c>
      <c r="CE909" s="1">
        <v>24901.8</v>
      </c>
      <c r="CF909" s="1">
        <v>14150.1</v>
      </c>
      <c r="CG909" s="1">
        <v>22777.1</v>
      </c>
      <c r="CH909" s="1">
        <v>12002.6</v>
      </c>
      <c r="CI909" s="1">
        <v>7093.6</v>
      </c>
      <c r="CJ909" s="1">
        <v>10496.7</v>
      </c>
      <c r="CK909" s="1">
        <v>12659.7</v>
      </c>
      <c r="CL909" s="1">
        <v>11683.2</v>
      </c>
      <c r="CM909" s="1">
        <v>15220.4</v>
      </c>
      <c r="CN909" s="1">
        <v>15639.8</v>
      </c>
      <c r="CO909" s="1">
        <v>17646.3</v>
      </c>
      <c r="CP909" s="1">
        <v>13674.2</v>
      </c>
      <c r="CQ909" s="1">
        <v>14501.1</v>
      </c>
      <c r="CR909" s="1">
        <v>5840.3</v>
      </c>
      <c r="CS909" s="1">
        <v>22330.7</v>
      </c>
      <c r="CT909" s="1">
        <v>34509.7</v>
      </c>
    </row>
    <row r="910" spans="1:98">
      <c r="A910" s="1" t="s">
        <v>2037</v>
      </c>
      <c r="B910" s="1">
        <v>22899.2</v>
      </c>
      <c r="C910" s="1">
        <v>34878.6</v>
      </c>
      <c r="D910" s="1">
        <v>7752.1</v>
      </c>
      <c r="E910" s="1">
        <v>14664.6</v>
      </c>
      <c r="F910" s="1">
        <v>13636.7</v>
      </c>
      <c r="G910" s="1">
        <v>23380.7</v>
      </c>
      <c r="H910" s="1">
        <v>26360.3</v>
      </c>
      <c r="I910" s="1">
        <v>15253.3</v>
      </c>
      <c r="J910" s="1">
        <v>10960.6</v>
      </c>
      <c r="K910" s="1">
        <v>13558.8</v>
      </c>
      <c r="L910" s="1">
        <v>17112.2</v>
      </c>
      <c r="M910" s="1">
        <v>13694.1</v>
      </c>
      <c r="N910" s="1">
        <v>10488.2</v>
      </c>
      <c r="O910" s="1">
        <v>12304.4</v>
      </c>
      <c r="P910" s="1">
        <v>10977.2</v>
      </c>
      <c r="Q910" s="1">
        <v>14515.3</v>
      </c>
      <c r="R910" s="1">
        <v>11335.6</v>
      </c>
      <c r="S910" s="1">
        <v>7683.5</v>
      </c>
      <c r="T910" s="1">
        <v>12764.7</v>
      </c>
      <c r="U910" s="1">
        <v>15416</v>
      </c>
      <c r="V910" s="1">
        <v>18130.3</v>
      </c>
      <c r="W910" s="1">
        <v>14989.4</v>
      </c>
      <c r="X910" s="1">
        <v>14916.2</v>
      </c>
      <c r="Y910" s="1">
        <v>11596.1</v>
      </c>
      <c r="Z910" s="1">
        <v>13135</v>
      </c>
      <c r="AA910" s="1">
        <v>13611.1</v>
      </c>
      <c r="AB910" s="1">
        <v>14503.4</v>
      </c>
      <c r="AC910" s="1">
        <v>9997.8</v>
      </c>
      <c r="AD910" s="1">
        <v>10960.6</v>
      </c>
      <c r="AE910" s="1">
        <v>8925.9</v>
      </c>
      <c r="AF910" s="1">
        <v>15351.6</v>
      </c>
      <c r="AG910" s="1">
        <v>15975.9</v>
      </c>
      <c r="AH910" s="1">
        <v>21045.5</v>
      </c>
      <c r="AI910" s="1">
        <v>13514.1</v>
      </c>
      <c r="AJ910" s="1">
        <v>12796.1</v>
      </c>
      <c r="AK910" s="1">
        <v>14017.9</v>
      </c>
      <c r="AL910" s="1">
        <v>19436.1</v>
      </c>
      <c r="AM910" s="1">
        <v>20221</v>
      </c>
      <c r="AN910" s="1">
        <v>21992.2</v>
      </c>
      <c r="AO910" s="1">
        <v>15779.2</v>
      </c>
      <c r="AP910" s="1">
        <v>17127.8</v>
      </c>
      <c r="AQ910" s="1">
        <v>15900.5</v>
      </c>
      <c r="AR910" s="1">
        <v>19573.8</v>
      </c>
      <c r="AS910" s="1">
        <v>17215.9</v>
      </c>
      <c r="AT910" s="1">
        <v>21265.6</v>
      </c>
      <c r="AU910" s="1">
        <v>18034.7</v>
      </c>
      <c r="AV910" s="1">
        <v>27188.9</v>
      </c>
      <c r="AW910" s="1">
        <v>26517.8</v>
      </c>
      <c r="AX910" s="1">
        <v>28861</v>
      </c>
      <c r="AY910" s="1">
        <v>27566.2</v>
      </c>
      <c r="AZ910" s="1">
        <v>19605.7</v>
      </c>
      <c r="BA910" s="1">
        <v>21364.4</v>
      </c>
      <c r="BB910" s="1">
        <v>23159.5</v>
      </c>
      <c r="BC910" s="1">
        <v>24526.5</v>
      </c>
      <c r="BD910" s="1">
        <v>23979.6</v>
      </c>
      <c r="BE910" s="1">
        <v>23601</v>
      </c>
      <c r="BF910" s="1">
        <v>24362.3</v>
      </c>
      <c r="BG910" s="1">
        <v>24921.5</v>
      </c>
      <c r="BH910" s="1">
        <v>26130.6</v>
      </c>
      <c r="BI910" s="1">
        <v>24311.5</v>
      </c>
      <c r="BJ910" s="1">
        <v>26198</v>
      </c>
      <c r="BK910" s="1">
        <v>24362.3</v>
      </c>
      <c r="BL910" s="1">
        <v>25924.4</v>
      </c>
      <c r="BM910" s="1">
        <v>25505</v>
      </c>
      <c r="BN910" s="1">
        <v>11979</v>
      </c>
      <c r="BO910" s="1">
        <v>9336.1</v>
      </c>
      <c r="BP910" s="1">
        <v>4238.3</v>
      </c>
      <c r="BQ910" s="1">
        <v>1805.6</v>
      </c>
      <c r="BR910" s="1">
        <v>9585.1</v>
      </c>
      <c r="BS910" s="1">
        <v>17727.6</v>
      </c>
      <c r="BT910" s="1">
        <v>18268.5</v>
      </c>
      <c r="BU910" s="1">
        <v>5443.1</v>
      </c>
      <c r="BV910" s="1">
        <v>9349.4</v>
      </c>
      <c r="BW910" s="1">
        <v>20641.2</v>
      </c>
      <c r="BX910" s="1">
        <v>14310.4</v>
      </c>
      <c r="BY910" s="1">
        <v>14764.5</v>
      </c>
      <c r="BZ910" s="1">
        <v>16929</v>
      </c>
      <c r="CA910" s="1">
        <v>13691.8</v>
      </c>
      <c r="CB910" s="1">
        <v>38704.3</v>
      </c>
      <c r="CC910" s="1">
        <v>5676.2</v>
      </c>
      <c r="CD910" s="1">
        <v>16622.6</v>
      </c>
      <c r="CE910" s="1">
        <v>25660.1</v>
      </c>
      <c r="CF910" s="1">
        <v>14908.4</v>
      </c>
      <c r="CG910" s="1">
        <v>23535.3</v>
      </c>
      <c r="CH910" s="1">
        <v>12760.8</v>
      </c>
      <c r="CI910" s="1">
        <v>7851.8</v>
      </c>
      <c r="CJ910" s="1">
        <v>11254.9</v>
      </c>
      <c r="CK910" s="1">
        <v>13418</v>
      </c>
      <c r="CL910" s="1">
        <v>12441.4</v>
      </c>
      <c r="CM910" s="1">
        <v>15978.7</v>
      </c>
      <c r="CN910" s="1">
        <v>16398</v>
      </c>
      <c r="CO910" s="1">
        <v>18404.5</v>
      </c>
      <c r="CP910" s="1">
        <v>14432.5</v>
      </c>
      <c r="CQ910" s="1">
        <v>15259.3</v>
      </c>
      <c r="CR910" s="1">
        <v>6598.5</v>
      </c>
      <c r="CS910" s="1">
        <v>23088.9</v>
      </c>
      <c r="CT910" s="1">
        <v>35267.9</v>
      </c>
    </row>
    <row r="911" spans="1:98">
      <c r="A911" s="1" t="s">
        <v>2036</v>
      </c>
      <c r="B911" s="1">
        <v>22773.9</v>
      </c>
      <c r="C911" s="1">
        <v>34753.2</v>
      </c>
      <c r="D911" s="1">
        <v>7626.7</v>
      </c>
      <c r="E911" s="1">
        <v>14539.3</v>
      </c>
      <c r="F911" s="1">
        <v>11941.1</v>
      </c>
      <c r="G911" s="1">
        <v>23255.3</v>
      </c>
      <c r="H911" s="1">
        <v>26235</v>
      </c>
      <c r="I911" s="1">
        <v>15128</v>
      </c>
      <c r="J911" s="1">
        <v>10835.2</v>
      </c>
      <c r="K911" s="1">
        <v>13433.4</v>
      </c>
      <c r="L911" s="1">
        <v>16986.8</v>
      </c>
      <c r="M911" s="1">
        <v>13568.7</v>
      </c>
      <c r="N911" s="1">
        <v>10362.8</v>
      </c>
      <c r="O911" s="1">
        <v>12179</v>
      </c>
      <c r="P911" s="1">
        <v>10851.8</v>
      </c>
      <c r="Q911" s="1">
        <v>14389.9</v>
      </c>
      <c r="R911" s="1">
        <v>11210.2</v>
      </c>
      <c r="S911" s="1">
        <v>7558.1</v>
      </c>
      <c r="T911" s="1">
        <v>12639.3</v>
      </c>
      <c r="U911" s="1">
        <v>15290.6</v>
      </c>
      <c r="V911" s="1">
        <v>18004.9</v>
      </c>
      <c r="W911" s="1">
        <v>14864.1</v>
      </c>
      <c r="X911" s="1">
        <v>14790.8</v>
      </c>
      <c r="Y911" s="1">
        <v>11470.8</v>
      </c>
      <c r="Z911" s="1">
        <v>13009.6</v>
      </c>
      <c r="AA911" s="1">
        <v>13485.7</v>
      </c>
      <c r="AB911" s="1">
        <v>14378</v>
      </c>
      <c r="AC911" s="1">
        <v>9872.4</v>
      </c>
      <c r="AD911" s="1">
        <v>10835.2</v>
      </c>
      <c r="AE911" s="1">
        <v>8800.5</v>
      </c>
      <c r="AF911" s="1">
        <v>15226.2</v>
      </c>
      <c r="AG911" s="1">
        <v>15850.5</v>
      </c>
      <c r="AH911" s="1">
        <v>20920.1</v>
      </c>
      <c r="AI911" s="1">
        <v>13388.7</v>
      </c>
      <c r="AJ911" s="1">
        <v>12670.8</v>
      </c>
      <c r="AK911" s="1">
        <v>13892.5</v>
      </c>
      <c r="AL911" s="1">
        <v>19310.7</v>
      </c>
      <c r="AM911" s="1">
        <v>20095.7</v>
      </c>
      <c r="AN911" s="1">
        <v>21866.9</v>
      </c>
      <c r="AO911" s="1">
        <v>15653.8</v>
      </c>
      <c r="AP911" s="1">
        <v>15432.2</v>
      </c>
      <c r="AQ911" s="1">
        <v>14204.9</v>
      </c>
      <c r="AR911" s="1">
        <v>16324.8</v>
      </c>
      <c r="AS911" s="1">
        <v>15520.3</v>
      </c>
      <c r="AT911" s="1">
        <v>21140.2</v>
      </c>
      <c r="AU911" s="1">
        <v>17909.3</v>
      </c>
      <c r="AV911" s="1">
        <v>27063.5</v>
      </c>
      <c r="AW911" s="1">
        <v>26392.4</v>
      </c>
      <c r="AX911" s="1">
        <v>28735.6</v>
      </c>
      <c r="AY911" s="1">
        <v>27440.8</v>
      </c>
      <c r="AZ911" s="1">
        <v>19480.3</v>
      </c>
      <c r="BA911" s="1">
        <v>21239.1</v>
      </c>
      <c r="BB911" s="1">
        <v>23034.1</v>
      </c>
      <c r="BC911" s="1">
        <v>24401.1</v>
      </c>
      <c r="BD911" s="1">
        <v>23854.2</v>
      </c>
      <c r="BE911" s="1">
        <v>23475.6</v>
      </c>
      <c r="BF911" s="1">
        <v>24236.9</v>
      </c>
      <c r="BG911" s="1">
        <v>24796.1</v>
      </c>
      <c r="BH911" s="1">
        <v>26005.3</v>
      </c>
      <c r="BI911" s="1">
        <v>24186.2</v>
      </c>
      <c r="BJ911" s="1">
        <v>26072.6</v>
      </c>
      <c r="BK911" s="1">
        <v>24236.9</v>
      </c>
      <c r="BL911" s="1">
        <v>25799</v>
      </c>
      <c r="BM911" s="1">
        <v>25379.6</v>
      </c>
      <c r="BN911" s="1">
        <v>10283.3</v>
      </c>
      <c r="BO911" s="1">
        <v>8770.6</v>
      </c>
      <c r="BP911" s="1">
        <v>3304.6</v>
      </c>
      <c r="BQ911" s="1">
        <v>1680.2</v>
      </c>
      <c r="BR911" s="1">
        <v>9459.7</v>
      </c>
      <c r="BS911" s="1">
        <v>17602.2</v>
      </c>
      <c r="BT911" s="1">
        <v>16572.8</v>
      </c>
      <c r="BU911" s="1">
        <v>4509.4</v>
      </c>
      <c r="BV911" s="1">
        <v>9224</v>
      </c>
      <c r="BW911" s="1">
        <v>20515.8</v>
      </c>
      <c r="BX911" s="1">
        <v>14185.1</v>
      </c>
      <c r="BY911" s="1">
        <v>14639.1</v>
      </c>
      <c r="BZ911" s="1">
        <v>16803.6</v>
      </c>
      <c r="CA911" s="1">
        <v>13566.4</v>
      </c>
      <c r="CB911" s="1">
        <v>38579</v>
      </c>
      <c r="CC911" s="1">
        <v>5550.8</v>
      </c>
      <c r="CD911" s="1">
        <v>14927</v>
      </c>
      <c r="CE911" s="1">
        <v>25534.7</v>
      </c>
      <c r="CF911" s="1">
        <v>14783</v>
      </c>
      <c r="CG911" s="1">
        <v>23410</v>
      </c>
      <c r="CH911" s="1">
        <v>11065.2</v>
      </c>
      <c r="CI911" s="1">
        <v>7726.4</v>
      </c>
      <c r="CJ911" s="1">
        <v>11129.5</v>
      </c>
      <c r="CK911" s="1">
        <v>13292.6</v>
      </c>
      <c r="CL911" s="1">
        <v>12316</v>
      </c>
      <c r="CM911" s="1">
        <v>15853.3</v>
      </c>
      <c r="CN911" s="1">
        <v>16272.6</v>
      </c>
      <c r="CO911" s="1">
        <v>18279.2</v>
      </c>
      <c r="CP911" s="1">
        <v>14307.1</v>
      </c>
      <c r="CQ911" s="1">
        <v>15134</v>
      </c>
      <c r="CR911" s="1">
        <v>6473.1</v>
      </c>
      <c r="CS911" s="1">
        <v>15810.9</v>
      </c>
      <c r="CT911" s="1">
        <v>35142.6</v>
      </c>
    </row>
    <row r="912" spans="1:98">
      <c r="A912" s="1" t="s">
        <v>2035</v>
      </c>
      <c r="B912" s="1">
        <v>20278</v>
      </c>
      <c r="C912" s="1">
        <v>41129.6</v>
      </c>
      <c r="D912" s="1">
        <v>21637.3</v>
      </c>
      <c r="E912" s="1">
        <v>10470.2</v>
      </c>
      <c r="F912" s="1">
        <v>6749.9</v>
      </c>
      <c r="G912" s="1">
        <v>33110.1</v>
      </c>
      <c r="H912" s="1">
        <v>18020.7</v>
      </c>
      <c r="I912" s="1">
        <v>15277.5</v>
      </c>
      <c r="J912" s="1">
        <v>21464.7</v>
      </c>
      <c r="K912" s="1">
        <v>13933.3</v>
      </c>
      <c r="L912" s="1">
        <v>10186.6</v>
      </c>
      <c r="M912" s="1">
        <v>19537.2</v>
      </c>
      <c r="N912" s="1">
        <v>18179.1</v>
      </c>
      <c r="O912" s="1">
        <v>19898.3</v>
      </c>
      <c r="P912" s="1">
        <v>21448.1</v>
      </c>
      <c r="Q912" s="1">
        <v>23450.3</v>
      </c>
      <c r="R912" s="1">
        <v>22299.1</v>
      </c>
      <c r="S912" s="1">
        <v>20610.4</v>
      </c>
      <c r="T912" s="1">
        <v>22855.5</v>
      </c>
      <c r="U912" s="1">
        <v>16205.4</v>
      </c>
      <c r="V912" s="1">
        <v>27523.5</v>
      </c>
      <c r="W912" s="1">
        <v>9579.8</v>
      </c>
      <c r="X912" s="1">
        <v>11498.7</v>
      </c>
      <c r="Y912" s="1">
        <v>25299.4</v>
      </c>
      <c r="Z912" s="1">
        <v>30709.6</v>
      </c>
      <c r="AA912" s="1">
        <v>27314.3</v>
      </c>
      <c r="AB912" s="1">
        <v>23438.5</v>
      </c>
      <c r="AC912" s="1">
        <v>16840.6</v>
      </c>
      <c r="AD912" s="1">
        <v>21464.7</v>
      </c>
      <c r="AE912" s="1">
        <v>23776.4</v>
      </c>
      <c r="AF912" s="1">
        <v>10002.2</v>
      </c>
      <c r="AG912" s="1">
        <v>9047.5</v>
      </c>
      <c r="AH912" s="1">
        <v>8690.4</v>
      </c>
      <c r="AI912" s="1">
        <v>12221.4</v>
      </c>
      <c r="AJ912" s="1">
        <v>12642</v>
      </c>
      <c r="AK912" s="1">
        <v>11075.2</v>
      </c>
      <c r="AL912" s="1">
        <v>16301</v>
      </c>
      <c r="AM912" s="1">
        <v>10993.5</v>
      </c>
      <c r="AN912" s="1">
        <v>16884.4</v>
      </c>
      <c r="AO912" s="1">
        <v>15296.1</v>
      </c>
      <c r="AP912" s="1">
        <v>927.3</v>
      </c>
      <c r="AQ912" s="1">
        <v>3852.1</v>
      </c>
      <c r="AR912" s="1">
        <v>5972</v>
      </c>
      <c r="AS912" s="1">
        <v>1101.6</v>
      </c>
      <c r="AT912" s="1">
        <v>8926.6</v>
      </c>
      <c r="AU912" s="1">
        <v>7988.5</v>
      </c>
      <c r="AV912" s="1">
        <v>9258.9</v>
      </c>
      <c r="AW912" s="1">
        <v>7436.7</v>
      </c>
      <c r="AX912" s="1">
        <v>9778.8</v>
      </c>
      <c r="AY912" s="1">
        <v>8483.9</v>
      </c>
      <c r="AZ912" s="1">
        <v>11266.1</v>
      </c>
      <c r="BA912" s="1">
        <v>13024.8</v>
      </c>
      <c r="BB912" s="1">
        <v>9329.8</v>
      </c>
      <c r="BC912" s="1">
        <v>16186.8</v>
      </c>
      <c r="BD912" s="1">
        <v>15639.9</v>
      </c>
      <c r="BE912" s="1">
        <v>7143.6</v>
      </c>
      <c r="BF912" s="1">
        <v>19413.9</v>
      </c>
      <c r="BG912" s="1">
        <v>19973.1</v>
      </c>
      <c r="BH912" s="1">
        <v>17791</v>
      </c>
      <c r="BI912" s="1">
        <v>15971.9</v>
      </c>
      <c r="BJ912" s="1">
        <v>17858.3</v>
      </c>
      <c r="BK912" s="1">
        <v>19413.9</v>
      </c>
      <c r="BL912" s="1">
        <v>20976</v>
      </c>
      <c r="BM912" s="1">
        <v>20556.6</v>
      </c>
      <c r="BN912" s="1">
        <v>9804.8</v>
      </c>
      <c r="BO912" s="1">
        <v>27298.7</v>
      </c>
      <c r="BP912" s="1">
        <v>17771.3</v>
      </c>
      <c r="BQ912" s="1">
        <v>21854.4</v>
      </c>
      <c r="BR912" s="1">
        <v>19752.9</v>
      </c>
      <c r="BS912" s="1">
        <v>14769.8</v>
      </c>
      <c r="BT912" s="1">
        <v>2267.7</v>
      </c>
      <c r="BU912" s="1">
        <v>18976.1</v>
      </c>
      <c r="BV912" s="1">
        <v>23052.6</v>
      </c>
      <c r="BW912" s="1">
        <v>15670.7</v>
      </c>
      <c r="BX912" s="1">
        <v>11838.1</v>
      </c>
      <c r="BY912" s="1">
        <v>11350.5</v>
      </c>
      <c r="BZ912" s="1">
        <v>11958.5</v>
      </c>
      <c r="CA912" s="1">
        <v>17628.2</v>
      </c>
      <c r="CB912" s="1">
        <v>40895</v>
      </c>
      <c r="CC912" s="1">
        <v>21030.9</v>
      </c>
      <c r="CD912" s="1">
        <v>1720.5</v>
      </c>
      <c r="CE912" s="1">
        <v>17320.4</v>
      </c>
      <c r="CF912" s="1">
        <v>9321</v>
      </c>
      <c r="CG912" s="1">
        <v>15195.7</v>
      </c>
      <c r="CH912" s="1">
        <v>8056.9</v>
      </c>
      <c r="CI912" s="1">
        <v>24316.1</v>
      </c>
      <c r="CJ912" s="1">
        <v>20190</v>
      </c>
      <c r="CK912" s="1">
        <v>22811.2</v>
      </c>
      <c r="CL912" s="1">
        <v>26144.7</v>
      </c>
      <c r="CM912" s="1">
        <v>9050.2</v>
      </c>
      <c r="CN912" s="1">
        <v>12205.2</v>
      </c>
      <c r="CO912" s="1">
        <v>12593.3</v>
      </c>
      <c r="CP912" s="1">
        <v>23367.5</v>
      </c>
      <c r="CQ912" s="1">
        <v>28962.6</v>
      </c>
      <c r="CR912" s="1">
        <v>19860.1</v>
      </c>
      <c r="CS912" s="1">
        <v>1392.2</v>
      </c>
      <c r="CT912" s="1">
        <v>41519</v>
      </c>
    </row>
    <row r="913" spans="1:98">
      <c r="A913" s="1" t="s">
        <v>2034</v>
      </c>
      <c r="B913" s="1">
        <v>16870.3</v>
      </c>
      <c r="C913" s="1">
        <v>50468.4</v>
      </c>
      <c r="D913" s="1">
        <v>18229.6</v>
      </c>
      <c r="E913" s="1">
        <v>8790.3</v>
      </c>
      <c r="F913" s="1">
        <v>13908.1</v>
      </c>
      <c r="G913" s="1">
        <v>29702.4</v>
      </c>
      <c r="H913" s="1">
        <v>13117.9</v>
      </c>
      <c r="I913" s="1">
        <v>13826.9</v>
      </c>
      <c r="J913" s="1">
        <v>18057.1</v>
      </c>
      <c r="K913" s="1">
        <v>12927.7</v>
      </c>
      <c r="L913" s="1">
        <v>7719.5</v>
      </c>
      <c r="M913" s="1">
        <v>16129.5</v>
      </c>
      <c r="N913" s="1">
        <v>16769.5</v>
      </c>
      <c r="O913" s="1">
        <v>16490.6</v>
      </c>
      <c r="P913" s="1">
        <v>18040.4</v>
      </c>
      <c r="Q913" s="1">
        <v>22040.8</v>
      </c>
      <c r="R913" s="1">
        <v>18891.4</v>
      </c>
      <c r="S913" s="1">
        <v>19200.9</v>
      </c>
      <c r="T913" s="1">
        <v>19447.9</v>
      </c>
      <c r="U913" s="1">
        <v>14540.5</v>
      </c>
      <c r="V913" s="1">
        <v>24115.8</v>
      </c>
      <c r="W913" s="1">
        <v>7483.3</v>
      </c>
      <c r="X913" s="1">
        <v>9627.8</v>
      </c>
      <c r="Y913" s="1">
        <v>21891.7</v>
      </c>
      <c r="Z913" s="1">
        <v>26065.4</v>
      </c>
      <c r="AA913" s="1">
        <v>23906.6</v>
      </c>
      <c r="AB913" s="1">
        <v>22028.9</v>
      </c>
      <c r="AC913" s="1">
        <v>13432.9</v>
      </c>
      <c r="AD913" s="1">
        <v>18057.1</v>
      </c>
      <c r="AE913" s="1">
        <v>20368.7</v>
      </c>
      <c r="AF913" s="1">
        <v>7905.7</v>
      </c>
      <c r="AG913" s="1">
        <v>6721.8</v>
      </c>
      <c r="AH913" s="1">
        <v>6223.3</v>
      </c>
      <c r="AI913" s="1">
        <v>10798</v>
      </c>
      <c r="AJ913" s="1">
        <v>11779.5</v>
      </c>
      <c r="AK913" s="1">
        <v>9403.4</v>
      </c>
      <c r="AL913" s="1">
        <v>12893.3</v>
      </c>
      <c r="AM913" s="1">
        <v>7585.8</v>
      </c>
      <c r="AN913" s="1">
        <v>13476.7</v>
      </c>
      <c r="AO913" s="1">
        <v>13975.3</v>
      </c>
      <c r="AP913" s="1">
        <v>5321.4</v>
      </c>
      <c r="AQ913" s="1">
        <v>3425.1</v>
      </c>
      <c r="AR913" s="1">
        <v>3577.3</v>
      </c>
      <c r="AS913" s="1">
        <v>5409.5</v>
      </c>
      <c r="AT913" s="1">
        <v>6459.5</v>
      </c>
      <c r="AU913" s="1">
        <v>5521.5</v>
      </c>
      <c r="AV913" s="1">
        <v>9275.1</v>
      </c>
      <c r="AW913" s="1">
        <v>7452.9</v>
      </c>
      <c r="AX913" s="1">
        <v>9795</v>
      </c>
      <c r="AY913" s="1">
        <v>8500.1</v>
      </c>
      <c r="AZ913" s="1">
        <v>6291.6</v>
      </c>
      <c r="BA913" s="1">
        <v>8050.3</v>
      </c>
      <c r="BB913" s="1">
        <v>4708.5</v>
      </c>
      <c r="BC913" s="1">
        <v>10510.4</v>
      </c>
      <c r="BD913" s="1">
        <v>6278</v>
      </c>
      <c r="BE913" s="1">
        <v>4536.2</v>
      </c>
      <c r="BF913" s="1">
        <v>13227.8</v>
      </c>
      <c r="BG913" s="1">
        <v>15562.3</v>
      </c>
      <c r="BH913" s="1">
        <v>12114.5</v>
      </c>
      <c r="BI913" s="1">
        <v>11069.1</v>
      </c>
      <c r="BJ913" s="1">
        <v>12955.5</v>
      </c>
      <c r="BK913" s="1">
        <v>13227.8</v>
      </c>
      <c r="BL913" s="1">
        <v>16565.2</v>
      </c>
      <c r="BM913" s="1">
        <v>16145.8</v>
      </c>
      <c r="BN913" s="1">
        <v>13242.5</v>
      </c>
      <c r="BO913" s="1">
        <v>23891</v>
      </c>
      <c r="BP913" s="1">
        <v>23226.1</v>
      </c>
      <c r="BQ913" s="1">
        <v>18446.7</v>
      </c>
      <c r="BR913" s="1">
        <v>18343.4</v>
      </c>
      <c r="BS913" s="1">
        <v>11362.1</v>
      </c>
      <c r="BT913" s="1">
        <v>9425.9</v>
      </c>
      <c r="BU913" s="1">
        <v>23349.7</v>
      </c>
      <c r="BV913" s="1">
        <v>19645</v>
      </c>
      <c r="BW913" s="1">
        <v>12263</v>
      </c>
      <c r="BX913" s="1">
        <v>10049.4</v>
      </c>
      <c r="BY913" s="1">
        <v>8883.4</v>
      </c>
      <c r="BZ913" s="1">
        <v>9491.4</v>
      </c>
      <c r="CA913" s="1">
        <v>16218.7</v>
      </c>
      <c r="CB913" s="1">
        <v>36484.1</v>
      </c>
      <c r="CC913" s="1">
        <v>17623.2</v>
      </c>
      <c r="CD913" s="1">
        <v>5845.6</v>
      </c>
      <c r="CE913" s="1">
        <v>7982.7</v>
      </c>
      <c r="CF913" s="1">
        <v>7641</v>
      </c>
      <c r="CG913" s="1">
        <v>9519.2</v>
      </c>
      <c r="CH913" s="1">
        <v>9383</v>
      </c>
      <c r="CI913" s="1">
        <v>20908.4</v>
      </c>
      <c r="CJ913" s="1">
        <v>18780.5</v>
      </c>
      <c r="CK913" s="1">
        <v>19403.5</v>
      </c>
      <c r="CL913" s="1">
        <v>22737</v>
      </c>
      <c r="CM913" s="1">
        <v>6724.6</v>
      </c>
      <c r="CN913" s="1">
        <v>10798.7</v>
      </c>
      <c r="CO913" s="1">
        <v>9185.6</v>
      </c>
      <c r="CP913" s="1">
        <v>21958</v>
      </c>
      <c r="CQ913" s="1">
        <v>25554.9</v>
      </c>
      <c r="CR913" s="1">
        <v>16452.4</v>
      </c>
      <c r="CS913" s="1">
        <v>4767</v>
      </c>
      <c r="CT913" s="1">
        <v>50857.8</v>
      </c>
    </row>
    <row r="914" spans="1:98">
      <c r="A914" s="1" t="s">
        <v>2033</v>
      </c>
      <c r="B914" s="1">
        <v>5623.4</v>
      </c>
      <c r="C914" s="1">
        <v>47084.2</v>
      </c>
      <c r="D914" s="1">
        <v>12591.2</v>
      </c>
      <c r="E914" s="1">
        <v>11811.3</v>
      </c>
      <c r="F914" s="1">
        <v>18487.9</v>
      </c>
      <c r="G914" s="1">
        <v>17791.5</v>
      </c>
      <c r="H914" s="1">
        <v>18877.7</v>
      </c>
      <c r="I914" s="1">
        <v>4981.6</v>
      </c>
      <c r="J914" s="1">
        <v>6335.4</v>
      </c>
      <c r="K914" s="1">
        <v>6751.5</v>
      </c>
      <c r="L914" s="1">
        <v>7283.5</v>
      </c>
      <c r="M914" s="1">
        <v>4175.4</v>
      </c>
      <c r="N914" s="1">
        <v>8468.6</v>
      </c>
      <c r="O914" s="1">
        <v>5662.9</v>
      </c>
      <c r="P914" s="1">
        <v>6352</v>
      </c>
      <c r="Q914" s="1">
        <v>10226.8</v>
      </c>
      <c r="R914" s="1">
        <v>8063.7</v>
      </c>
      <c r="S914" s="1">
        <v>10319.2</v>
      </c>
      <c r="T914" s="1">
        <v>8620.2</v>
      </c>
      <c r="U914" s="1">
        <v>1793.1</v>
      </c>
      <c r="V914" s="1">
        <v>12440.4</v>
      </c>
      <c r="W914" s="1">
        <v>9223.7</v>
      </c>
      <c r="X914" s="1">
        <v>6246.7</v>
      </c>
      <c r="Y914" s="1">
        <v>16043.3</v>
      </c>
      <c r="Z914" s="1">
        <v>23223.5</v>
      </c>
      <c r="AA914" s="1">
        <v>16692.2</v>
      </c>
      <c r="AB914" s="1">
        <v>11199.8</v>
      </c>
      <c r="AC914" s="1">
        <v>10833.6</v>
      </c>
      <c r="AD914" s="1">
        <v>6335.4</v>
      </c>
      <c r="AE914" s="1">
        <v>13199.7</v>
      </c>
      <c r="AF914" s="1">
        <v>9646.1</v>
      </c>
      <c r="AG914" s="1">
        <v>8248</v>
      </c>
      <c r="AH914" s="1">
        <v>8455.1</v>
      </c>
      <c r="AI914" s="1">
        <v>9042.6</v>
      </c>
      <c r="AJ914" s="1">
        <v>11205.2</v>
      </c>
      <c r="AK914" s="1">
        <v>9148</v>
      </c>
      <c r="AL914" s="1">
        <v>3950.9</v>
      </c>
      <c r="AM914" s="1">
        <v>6980.4</v>
      </c>
      <c r="AN914" s="1">
        <v>5288.1</v>
      </c>
      <c r="AO914" s="1">
        <v>2066.6</v>
      </c>
      <c r="AP914" s="1">
        <v>15907.5</v>
      </c>
      <c r="AQ914" s="1">
        <v>12882.3</v>
      </c>
      <c r="AR914" s="1">
        <v>11907.7</v>
      </c>
      <c r="AS914" s="1">
        <v>15995.6</v>
      </c>
      <c r="AT914" s="1">
        <v>8675.3</v>
      </c>
      <c r="AU914" s="1">
        <v>9557.1</v>
      </c>
      <c r="AV914" s="1">
        <v>19697.4</v>
      </c>
      <c r="AW914" s="1">
        <v>18563.1</v>
      </c>
      <c r="AX914" s="1">
        <v>21970</v>
      </c>
      <c r="AY914" s="1">
        <v>19335.4</v>
      </c>
      <c r="AZ914" s="1">
        <v>12123.1</v>
      </c>
      <c r="BA914" s="1">
        <v>10127.7</v>
      </c>
      <c r="BB914" s="1">
        <v>15676.8</v>
      </c>
      <c r="BC914" s="1">
        <v>14517.7</v>
      </c>
      <c r="BD914" s="1">
        <v>16488.1</v>
      </c>
      <c r="BE914" s="1">
        <v>16118.4</v>
      </c>
      <c r="BF914" s="1">
        <v>11221.2</v>
      </c>
      <c r="BG914" s="1">
        <v>9189</v>
      </c>
      <c r="BH914" s="1">
        <v>11116.9</v>
      </c>
      <c r="BI914" s="1">
        <v>16828.9</v>
      </c>
      <c r="BJ914" s="1">
        <v>12692.7</v>
      </c>
      <c r="BK914" s="1">
        <v>11221.2</v>
      </c>
      <c r="BL914" s="1">
        <v>11350</v>
      </c>
      <c r="BM914" s="1">
        <v>9200.5</v>
      </c>
      <c r="BN914" s="1">
        <v>21112.2</v>
      </c>
      <c r="BO914" s="1">
        <v>18798.6</v>
      </c>
      <c r="BP914" s="1">
        <v>20420</v>
      </c>
      <c r="BQ914" s="1">
        <v>15062.4</v>
      </c>
      <c r="BR914" s="1">
        <v>9935.7</v>
      </c>
      <c r="BS914" s="1">
        <v>1758.4</v>
      </c>
      <c r="BT914" s="1">
        <v>19931</v>
      </c>
      <c r="BU914" s="1">
        <v>19965.4</v>
      </c>
      <c r="BV914" s="1">
        <v>14552.6</v>
      </c>
      <c r="BW914" s="1">
        <v>5699</v>
      </c>
      <c r="BX914" s="1">
        <v>6806.9</v>
      </c>
      <c r="BY914" s="1">
        <v>6095</v>
      </c>
      <c r="BZ914" s="1">
        <v>5206.7</v>
      </c>
      <c r="CA914" s="1">
        <v>7116.7</v>
      </c>
      <c r="CB914" s="1">
        <v>24989.1</v>
      </c>
      <c r="CC914" s="1">
        <v>12870.7</v>
      </c>
      <c r="CD914" s="1">
        <v>16700.7</v>
      </c>
      <c r="CE914" s="1">
        <v>18168.6</v>
      </c>
      <c r="CF914" s="1">
        <v>10884.9</v>
      </c>
      <c r="CG914" s="1">
        <v>13529.6</v>
      </c>
      <c r="CH914" s="1">
        <v>17252.7</v>
      </c>
      <c r="CI914" s="1">
        <v>15816</v>
      </c>
      <c r="CJ914" s="1">
        <v>10762.5</v>
      </c>
      <c r="CK914" s="1">
        <v>8575.8</v>
      </c>
      <c r="CL914" s="1">
        <v>15770.4</v>
      </c>
      <c r="CM914" s="1">
        <v>8250.8</v>
      </c>
      <c r="CN914" s="1">
        <v>5299.6</v>
      </c>
      <c r="CO914" s="1">
        <v>5189.8</v>
      </c>
      <c r="CP914" s="1">
        <v>12677</v>
      </c>
      <c r="CQ914" s="1">
        <v>14051.4</v>
      </c>
      <c r="CR914" s="1">
        <v>11572.5</v>
      </c>
      <c r="CS914" s="1">
        <v>15353</v>
      </c>
      <c r="CT914" s="1">
        <v>47473.5</v>
      </c>
    </row>
    <row r="915" spans="1:98">
      <c r="A915" s="1" t="s">
        <v>2032</v>
      </c>
      <c r="B915" s="1">
        <v>10137.6</v>
      </c>
      <c r="C915" s="1">
        <v>45817.3</v>
      </c>
      <c r="D915" s="1">
        <v>11324.3</v>
      </c>
      <c r="E915" s="1">
        <v>7498.4</v>
      </c>
      <c r="F915" s="1">
        <v>14175</v>
      </c>
      <c r="G915" s="1">
        <v>17487</v>
      </c>
      <c r="H915" s="1">
        <v>18709.3</v>
      </c>
      <c r="I915" s="1">
        <v>1649.8</v>
      </c>
      <c r="J915" s="1">
        <v>5841.6</v>
      </c>
      <c r="K915" s="1">
        <v>2438.5</v>
      </c>
      <c r="L915" s="1">
        <v>5572.6</v>
      </c>
      <c r="M915" s="1">
        <v>3819.2</v>
      </c>
      <c r="N915" s="1">
        <v>6621</v>
      </c>
      <c r="O915" s="1">
        <v>4275.2</v>
      </c>
      <c r="P915" s="1">
        <v>5825</v>
      </c>
      <c r="Q915" s="1">
        <v>11892.3</v>
      </c>
      <c r="R915" s="1">
        <v>6676</v>
      </c>
      <c r="S915" s="1">
        <v>9052.4</v>
      </c>
      <c r="T915" s="1">
        <v>7232.4</v>
      </c>
      <c r="U915" s="1">
        <v>3794.9</v>
      </c>
      <c r="V915" s="1">
        <v>11900.4</v>
      </c>
      <c r="W915" s="1">
        <v>6245</v>
      </c>
      <c r="X915" s="1">
        <v>4134</v>
      </c>
      <c r="Y915" s="1">
        <v>14399</v>
      </c>
      <c r="Z915" s="1">
        <v>21579.2</v>
      </c>
      <c r="AA915" s="1">
        <v>16958.5</v>
      </c>
      <c r="AB915" s="1">
        <v>9812</v>
      </c>
      <c r="AC915" s="1">
        <v>7383.7</v>
      </c>
      <c r="AD915" s="1">
        <v>5841.6</v>
      </c>
      <c r="AE915" s="1">
        <v>11932.8</v>
      </c>
      <c r="AF915" s="1">
        <v>6811</v>
      </c>
      <c r="AG915" s="1">
        <v>6380.8</v>
      </c>
      <c r="AH915" s="1">
        <v>7849.8</v>
      </c>
      <c r="AI915" s="1">
        <v>4729.7</v>
      </c>
      <c r="AJ915" s="1">
        <v>6892.2</v>
      </c>
      <c r="AK915" s="1">
        <v>4835.1</v>
      </c>
      <c r="AL915" s="1">
        <v>6158.3</v>
      </c>
      <c r="AM915" s="1">
        <v>6812</v>
      </c>
      <c r="AN915" s="1">
        <v>6741.7</v>
      </c>
      <c r="AO915" s="1">
        <v>3039.6</v>
      </c>
      <c r="AP915" s="1">
        <v>14558.6</v>
      </c>
      <c r="AQ915" s="1">
        <v>10653.9</v>
      </c>
      <c r="AR915" s="1">
        <v>9978.7</v>
      </c>
      <c r="AS915" s="1">
        <v>14646.7</v>
      </c>
      <c r="AT915" s="1">
        <v>8070</v>
      </c>
      <c r="AU915" s="1">
        <v>8951.8</v>
      </c>
      <c r="AV915" s="1">
        <v>19624.3</v>
      </c>
      <c r="AW915" s="1">
        <v>18394.7</v>
      </c>
      <c r="AX915" s="1">
        <v>21801.6</v>
      </c>
      <c r="AY915" s="1">
        <v>19167</v>
      </c>
      <c r="AZ915" s="1">
        <v>11954.7</v>
      </c>
      <c r="BA915" s="1">
        <v>9956.7</v>
      </c>
      <c r="BB915" s="1">
        <v>15508.4</v>
      </c>
      <c r="BC915" s="1">
        <v>14444.6</v>
      </c>
      <c r="BD915" s="1">
        <v>16415</v>
      </c>
      <c r="BE915" s="1">
        <v>15950</v>
      </c>
      <c r="BF915" s="1">
        <v>11148</v>
      </c>
      <c r="BG915" s="1">
        <v>11707.3</v>
      </c>
      <c r="BH915" s="1">
        <v>10945.8</v>
      </c>
      <c r="BI915" s="1">
        <v>16660.5</v>
      </c>
      <c r="BJ915" s="1">
        <v>12521.6</v>
      </c>
      <c r="BK915" s="1">
        <v>11148</v>
      </c>
      <c r="BL915" s="1">
        <v>12710.2</v>
      </c>
      <c r="BM915" s="1">
        <v>12290.8</v>
      </c>
      <c r="BN915" s="1">
        <v>16799.3</v>
      </c>
      <c r="BO915" s="1">
        <v>17531.8</v>
      </c>
      <c r="BP915" s="1">
        <v>18524.4</v>
      </c>
      <c r="BQ915" s="1">
        <v>13795.5</v>
      </c>
      <c r="BR915" s="1">
        <v>8194.9</v>
      </c>
      <c r="BS915" s="1">
        <v>3466.8</v>
      </c>
      <c r="BT915" s="1">
        <v>14897.9</v>
      </c>
      <c r="BU915" s="1">
        <v>18698.5</v>
      </c>
      <c r="BV915" s="1">
        <v>13285.7</v>
      </c>
      <c r="BW915" s="1">
        <v>5528</v>
      </c>
      <c r="BX915" s="1">
        <v>3518</v>
      </c>
      <c r="BY915" s="1">
        <v>3982.3</v>
      </c>
      <c r="BZ915" s="1">
        <v>3691.1</v>
      </c>
      <c r="CA915" s="1">
        <v>4373.9</v>
      </c>
      <c r="CB915" s="1">
        <v>32629.2</v>
      </c>
      <c r="CC915" s="1">
        <v>11603.8</v>
      </c>
      <c r="CD915" s="1">
        <v>12548.5</v>
      </c>
      <c r="CE915" s="1">
        <v>18095.5</v>
      </c>
      <c r="CF915" s="1">
        <v>6572</v>
      </c>
      <c r="CG915" s="1">
        <v>13456.4</v>
      </c>
      <c r="CH915" s="1">
        <v>12939.8</v>
      </c>
      <c r="CI915" s="1">
        <v>14549.1</v>
      </c>
      <c r="CJ915" s="1">
        <v>8631.9</v>
      </c>
      <c r="CK915" s="1">
        <v>7188.1</v>
      </c>
      <c r="CL915" s="1">
        <v>12557.8</v>
      </c>
      <c r="CM915" s="1">
        <v>6383.5</v>
      </c>
      <c r="CN915" s="1">
        <v>3149.3</v>
      </c>
      <c r="CO915" s="1">
        <v>5190.3</v>
      </c>
      <c r="CP915" s="1">
        <v>11809.5</v>
      </c>
      <c r="CQ915" s="1">
        <v>14317.7</v>
      </c>
      <c r="CR915" s="1">
        <v>9724.9</v>
      </c>
      <c r="CS915" s="1">
        <v>14004.1</v>
      </c>
      <c r="CT915" s="1">
        <v>46206.6</v>
      </c>
    </row>
    <row r="916" spans="1:98">
      <c r="A916" s="1" t="s">
        <v>2031</v>
      </c>
      <c r="B916" s="1">
        <v>20441.6</v>
      </c>
      <c r="C916" s="1">
        <v>49233.2</v>
      </c>
      <c r="D916" s="1">
        <v>12788.1</v>
      </c>
      <c r="E916" s="1">
        <v>22730.7</v>
      </c>
      <c r="F916" s="1">
        <v>29083.5</v>
      </c>
      <c r="G916" s="1">
        <v>10648.3</v>
      </c>
      <c r="H916" s="1">
        <v>34426.4</v>
      </c>
      <c r="I916" s="1">
        <v>17993.6</v>
      </c>
      <c r="J916" s="1">
        <v>16646</v>
      </c>
      <c r="K916" s="1">
        <v>19955.4</v>
      </c>
      <c r="L916" s="1">
        <v>25178.3</v>
      </c>
      <c r="M916" s="1">
        <v>15331.6</v>
      </c>
      <c r="N916" s="1">
        <v>18676.4</v>
      </c>
      <c r="O916" s="1">
        <v>13942</v>
      </c>
      <c r="P916" s="1">
        <v>16662.6</v>
      </c>
      <c r="Q916" s="1">
        <v>14323.7</v>
      </c>
      <c r="R916" s="1">
        <v>11792</v>
      </c>
      <c r="S916" s="1">
        <v>14541.8</v>
      </c>
      <c r="T916" s="1">
        <v>10693</v>
      </c>
      <c r="U916" s="1">
        <v>17139.3</v>
      </c>
      <c r="V916" s="1">
        <v>8190.6</v>
      </c>
      <c r="W916" s="1">
        <v>23055.5</v>
      </c>
      <c r="X916" s="1">
        <v>23592.7</v>
      </c>
      <c r="Y916" s="1">
        <v>10642.1</v>
      </c>
      <c r="Z916" s="1">
        <v>13307.5</v>
      </c>
      <c r="AA916" s="1">
        <v>7363.2</v>
      </c>
      <c r="AB916" s="1">
        <v>10941.1</v>
      </c>
      <c r="AC916" s="1">
        <v>18186.1</v>
      </c>
      <c r="AD916" s="1">
        <v>16646</v>
      </c>
      <c r="AE916" s="1">
        <v>12446.8</v>
      </c>
      <c r="AF916" s="1">
        <v>23417.7</v>
      </c>
      <c r="AG916" s="1">
        <v>24042</v>
      </c>
      <c r="AH916" s="1">
        <v>26499.7</v>
      </c>
      <c r="AI916" s="1">
        <v>21580.2</v>
      </c>
      <c r="AJ916" s="1">
        <v>20862.2</v>
      </c>
      <c r="AK916" s="1">
        <v>22084</v>
      </c>
      <c r="AL916" s="1">
        <v>21921.7</v>
      </c>
      <c r="AM916" s="1">
        <v>25675.3</v>
      </c>
      <c r="AN916" s="1">
        <v>22991.5</v>
      </c>
      <c r="AO916" s="1">
        <v>17416.8</v>
      </c>
      <c r="AP916" s="1">
        <v>31709.4</v>
      </c>
      <c r="AQ916" s="1">
        <v>26326.8</v>
      </c>
      <c r="AR916" s="1">
        <v>27639.9</v>
      </c>
      <c r="AS916" s="1">
        <v>31797.5</v>
      </c>
      <c r="AT916" s="1">
        <v>26719.9</v>
      </c>
      <c r="AU916" s="1">
        <v>27601.7</v>
      </c>
      <c r="AV916" s="1">
        <v>35255</v>
      </c>
      <c r="AW916" s="1">
        <v>34583.9</v>
      </c>
      <c r="AX916" s="1">
        <v>36927.1</v>
      </c>
      <c r="AY916" s="1">
        <v>35632.3</v>
      </c>
      <c r="AZ916" s="1">
        <v>27671.8</v>
      </c>
      <c r="BA916" s="1">
        <v>29430.5</v>
      </c>
      <c r="BB916" s="1">
        <v>31225.6</v>
      </c>
      <c r="BC916" s="1">
        <v>32592.6</v>
      </c>
      <c r="BD916" s="1">
        <v>32045.7</v>
      </c>
      <c r="BE916" s="1">
        <v>31667.1</v>
      </c>
      <c r="BF916" s="1">
        <v>29816.5</v>
      </c>
      <c r="BG916" s="1">
        <v>30375.8</v>
      </c>
      <c r="BH916" s="1">
        <v>30067.6</v>
      </c>
      <c r="BI916" s="1">
        <v>32377.6</v>
      </c>
      <c r="BJ916" s="1">
        <v>34264.1</v>
      </c>
      <c r="BK916" s="1">
        <v>29816.5</v>
      </c>
      <c r="BL916" s="1">
        <v>31378.7</v>
      </c>
      <c r="BM916" s="1">
        <v>30959.3</v>
      </c>
      <c r="BN916" s="1">
        <v>31707.8</v>
      </c>
      <c r="BO916" s="1">
        <v>16151</v>
      </c>
      <c r="BP916" s="1">
        <v>22374.5</v>
      </c>
      <c r="BQ916" s="1">
        <v>17211.4</v>
      </c>
      <c r="BR916" s="1">
        <v>15427.8</v>
      </c>
      <c r="BS916" s="1">
        <v>19365.1</v>
      </c>
      <c r="BT916" s="1">
        <v>30230.4</v>
      </c>
      <c r="BU916" s="1">
        <v>22114.4</v>
      </c>
      <c r="BV916" s="1">
        <v>11904.9</v>
      </c>
      <c r="BW916" s="1">
        <v>26095.5</v>
      </c>
      <c r="BX916" s="1">
        <v>22191</v>
      </c>
      <c r="BY916" s="1">
        <v>23441</v>
      </c>
      <c r="BZ916" s="1">
        <v>22383.3</v>
      </c>
      <c r="CA916" s="1">
        <v>19146.1</v>
      </c>
      <c r="CB916" s="1">
        <v>28566.8</v>
      </c>
      <c r="CC916" s="1">
        <v>12739.9</v>
      </c>
      <c r="CD916" s="1">
        <v>27881.1</v>
      </c>
      <c r="CE916" s="1">
        <v>33726.2</v>
      </c>
      <c r="CF916" s="1">
        <v>22974.5</v>
      </c>
      <c r="CG916" s="1">
        <v>31601.4</v>
      </c>
      <c r="CH916" s="1">
        <v>24891</v>
      </c>
      <c r="CI916" s="1">
        <v>13168.4</v>
      </c>
      <c r="CJ916" s="1">
        <v>14285.1</v>
      </c>
      <c r="CK916" s="1">
        <v>12008</v>
      </c>
      <c r="CL916" s="1">
        <v>8503.4</v>
      </c>
      <c r="CM916" s="1">
        <v>24044.8</v>
      </c>
      <c r="CN916" s="1">
        <v>21852.3</v>
      </c>
      <c r="CO916" s="1">
        <v>23858.8</v>
      </c>
      <c r="CP916" s="1">
        <v>10870.2</v>
      </c>
      <c r="CQ916" s="1">
        <v>7474</v>
      </c>
      <c r="CR916" s="1">
        <v>18032.2</v>
      </c>
      <c r="CS916" s="1">
        <v>31155</v>
      </c>
      <c r="CT916" s="1">
        <v>49622.5</v>
      </c>
    </row>
    <row r="917" spans="1:98">
      <c r="A917" s="1" t="s">
        <v>2030</v>
      </c>
      <c r="B917" s="1">
        <v>14703.6</v>
      </c>
      <c r="C917" s="1">
        <v>39863.4</v>
      </c>
      <c r="D917" s="1">
        <v>5398.6</v>
      </c>
      <c r="E917" s="1">
        <v>9940.2</v>
      </c>
      <c r="F917" s="1">
        <v>16293</v>
      </c>
      <c r="G917" s="1">
        <v>16446.7</v>
      </c>
      <c r="H917" s="1">
        <v>21635.9</v>
      </c>
      <c r="I917" s="1">
        <v>5533.2</v>
      </c>
      <c r="J917" s="1">
        <v>4870.2</v>
      </c>
      <c r="K917" s="1">
        <v>5683.2</v>
      </c>
      <c r="L917" s="1">
        <v>8479.2</v>
      </c>
      <c r="M917" s="1">
        <v>4508.8</v>
      </c>
      <c r="N917" s="1">
        <v>2037.7</v>
      </c>
      <c r="O917" s="1">
        <v>3214.2</v>
      </c>
      <c r="P917" s="1">
        <v>4886.8</v>
      </c>
      <c r="Q917" s="1">
        <v>8424.9</v>
      </c>
      <c r="R917" s="1">
        <v>5245.2</v>
      </c>
      <c r="S917" s="1">
        <v>3366.4</v>
      </c>
      <c r="T917" s="1">
        <v>6192.2</v>
      </c>
      <c r="U917" s="1">
        <v>6918.9</v>
      </c>
      <c r="V917" s="1">
        <v>10860.1</v>
      </c>
      <c r="W917" s="1">
        <v>8881.6</v>
      </c>
      <c r="X917" s="1">
        <v>7040.6</v>
      </c>
      <c r="Y917" s="1">
        <v>9121.8</v>
      </c>
      <c r="Z917" s="1">
        <v>18111.8</v>
      </c>
      <c r="AA917" s="1">
        <v>12501.7</v>
      </c>
      <c r="AB917" s="1">
        <v>8413</v>
      </c>
      <c r="AC917" s="1">
        <v>2401.1</v>
      </c>
      <c r="AD917" s="1">
        <v>4870.2</v>
      </c>
      <c r="AE917" s="1">
        <v>5978.9</v>
      </c>
      <c r="AF917" s="1">
        <v>9447.6</v>
      </c>
      <c r="AG917" s="1">
        <v>9287.3</v>
      </c>
      <c r="AH917" s="1">
        <v>11971.7</v>
      </c>
      <c r="AI917" s="1">
        <v>7366.3</v>
      </c>
      <c r="AJ917" s="1">
        <v>8071.7</v>
      </c>
      <c r="AK917" s="1">
        <v>7471.7</v>
      </c>
      <c r="AL917" s="1">
        <v>10336.7</v>
      </c>
      <c r="AM917" s="1">
        <v>11147.2</v>
      </c>
      <c r="AN917" s="1">
        <v>12918.5</v>
      </c>
      <c r="AO917" s="1">
        <v>6679.8</v>
      </c>
      <c r="AP917" s="1">
        <v>18680.4</v>
      </c>
      <c r="AQ917" s="1">
        <v>13560.4</v>
      </c>
      <c r="AR917" s="1">
        <v>12885.3</v>
      </c>
      <c r="AS917" s="1">
        <v>18768.5</v>
      </c>
      <c r="AT917" s="1">
        <v>12191.8</v>
      </c>
      <c r="AU917" s="1">
        <v>13073.7</v>
      </c>
      <c r="AV917" s="1">
        <v>23764.7</v>
      </c>
      <c r="AW917" s="1">
        <v>22729.9</v>
      </c>
      <c r="AX917" s="1">
        <v>24136.6</v>
      </c>
      <c r="AY917" s="1">
        <v>23502.2</v>
      </c>
      <c r="AZ917" s="1">
        <v>14881.2</v>
      </c>
      <c r="BA917" s="1">
        <v>14092.1</v>
      </c>
      <c r="BB917" s="1">
        <v>18435</v>
      </c>
      <c r="BC917" s="1">
        <v>18585</v>
      </c>
      <c r="BD917" s="1">
        <v>20555.4</v>
      </c>
      <c r="BE917" s="1">
        <v>18876.5</v>
      </c>
      <c r="BF917" s="1">
        <v>15288.5</v>
      </c>
      <c r="BG917" s="1">
        <v>15847.7</v>
      </c>
      <c r="BH917" s="1">
        <v>15539.6</v>
      </c>
      <c r="BI917" s="1">
        <v>19587.1</v>
      </c>
      <c r="BJ917" s="1">
        <v>17891.4</v>
      </c>
      <c r="BK917" s="1">
        <v>15288.5</v>
      </c>
      <c r="BL917" s="1">
        <v>16850.6</v>
      </c>
      <c r="BM917" s="1">
        <v>16431.2</v>
      </c>
      <c r="BN917" s="1">
        <v>12745.2</v>
      </c>
      <c r="BO917" s="1">
        <v>11845.8</v>
      </c>
      <c r="BP917" s="1">
        <v>12677.2</v>
      </c>
      <c r="BQ917" s="1">
        <v>7841.6</v>
      </c>
      <c r="BR917" s="1">
        <v>3490.3</v>
      </c>
      <c r="BS917" s="1">
        <v>9535.4</v>
      </c>
      <c r="BT917" s="1">
        <v>17804.5</v>
      </c>
      <c r="BU917" s="1">
        <v>12744.6</v>
      </c>
      <c r="BV917" s="1">
        <v>7699.2</v>
      </c>
      <c r="BW917" s="1">
        <v>11567.4</v>
      </c>
      <c r="BX917" s="1">
        <v>6434.8</v>
      </c>
      <c r="BY917" s="1">
        <v>6888.9</v>
      </c>
      <c r="BZ917" s="1">
        <v>7855.2</v>
      </c>
      <c r="CA917" s="1">
        <v>4618</v>
      </c>
      <c r="CB917" s="1">
        <v>36769.6</v>
      </c>
      <c r="CC917" s="1">
        <v>5678.1</v>
      </c>
      <c r="CD917" s="1">
        <v>15455.1</v>
      </c>
      <c r="CE917" s="1">
        <v>22235.9</v>
      </c>
      <c r="CF917" s="1">
        <v>9208.6</v>
      </c>
      <c r="CG917" s="1">
        <v>17596.9</v>
      </c>
      <c r="CH917" s="1">
        <v>12100.5</v>
      </c>
      <c r="CI917" s="1">
        <v>8863.2</v>
      </c>
      <c r="CJ917" s="1">
        <v>5164.5</v>
      </c>
      <c r="CK917" s="1">
        <v>6147.8</v>
      </c>
      <c r="CL917" s="1">
        <v>8849</v>
      </c>
      <c r="CM917" s="1">
        <v>9290.1</v>
      </c>
      <c r="CN917" s="1">
        <v>7324.2</v>
      </c>
      <c r="CO917" s="1">
        <v>9330.8</v>
      </c>
      <c r="CP917" s="1">
        <v>8342.1</v>
      </c>
      <c r="CQ917" s="1">
        <v>10850.3</v>
      </c>
      <c r="CR917" s="1">
        <v>3948.7</v>
      </c>
      <c r="CS917" s="1">
        <v>18126</v>
      </c>
      <c r="CT917" s="1">
        <v>40252.8</v>
      </c>
    </row>
    <row r="918" spans="1:98">
      <c r="A918" s="1" t="s">
        <v>2029</v>
      </c>
      <c r="B918" s="1">
        <v>7683.3</v>
      </c>
      <c r="C918" s="1">
        <v>51803.8</v>
      </c>
      <c r="D918" s="1">
        <v>17310.8</v>
      </c>
      <c r="E918" s="1">
        <v>14005.4</v>
      </c>
      <c r="F918" s="1">
        <v>20682.1</v>
      </c>
      <c r="G918" s="1">
        <v>23006.8</v>
      </c>
      <c r="H918" s="1">
        <v>12361.7</v>
      </c>
      <c r="I918" s="1">
        <v>8156.8</v>
      </c>
      <c r="J918" s="1">
        <v>11361.5</v>
      </c>
      <c r="K918" s="1">
        <v>10790.5</v>
      </c>
      <c r="L918" s="1">
        <v>9175.1</v>
      </c>
      <c r="M918" s="1">
        <v>9433.9</v>
      </c>
      <c r="N918" s="1">
        <v>12600.7</v>
      </c>
      <c r="O918" s="1">
        <v>9795</v>
      </c>
      <c r="P918" s="1">
        <v>11344.8</v>
      </c>
      <c r="Q918" s="1">
        <v>14358.9</v>
      </c>
      <c r="R918" s="1">
        <v>12195.8</v>
      </c>
      <c r="S918" s="1">
        <v>15038.8</v>
      </c>
      <c r="T918" s="1">
        <v>12752.3</v>
      </c>
      <c r="U918" s="1">
        <v>7612.5</v>
      </c>
      <c r="V918" s="1">
        <v>17420.2</v>
      </c>
      <c r="W918" s="1">
        <v>11115.4</v>
      </c>
      <c r="X918" s="1">
        <v>8239.1</v>
      </c>
      <c r="Y918" s="1">
        <v>20175.3</v>
      </c>
      <c r="Z918" s="1">
        <v>27355.6</v>
      </c>
      <c r="AA918" s="1">
        <v>22865.4</v>
      </c>
      <c r="AB918" s="1">
        <v>15331.9</v>
      </c>
      <c r="AC918" s="1">
        <v>14965.7</v>
      </c>
      <c r="AD918" s="1">
        <v>11361.5</v>
      </c>
      <c r="AE918" s="1">
        <v>17919.3</v>
      </c>
      <c r="AF918" s="1">
        <v>11537.8</v>
      </c>
      <c r="AG918" s="1">
        <v>10139.7</v>
      </c>
      <c r="AH918" s="1">
        <v>10346.8</v>
      </c>
      <c r="AI918" s="1">
        <v>11236.8</v>
      </c>
      <c r="AJ918" s="1">
        <v>13399.3</v>
      </c>
      <c r="AK918" s="1">
        <v>11342.1</v>
      </c>
      <c r="AL918" s="1">
        <v>3326.3</v>
      </c>
      <c r="AM918" s="1">
        <v>7625.1</v>
      </c>
      <c r="AN918" s="1">
        <v>1437.6</v>
      </c>
      <c r="AO918" s="1">
        <v>7427.8</v>
      </c>
      <c r="AP918" s="1">
        <v>16552.2</v>
      </c>
      <c r="AQ918" s="1">
        <v>14774</v>
      </c>
      <c r="AR918" s="1">
        <v>13799.4</v>
      </c>
      <c r="AS918" s="1">
        <v>16640.3</v>
      </c>
      <c r="AT918" s="1">
        <v>10566.9</v>
      </c>
      <c r="AU918" s="1">
        <v>11448.8</v>
      </c>
      <c r="AV918" s="1">
        <v>13026.5</v>
      </c>
      <c r="AW918" s="1">
        <v>16796.2</v>
      </c>
      <c r="AX918" s="1">
        <v>17953.6</v>
      </c>
      <c r="AY918" s="1">
        <v>17303.8</v>
      </c>
      <c r="AZ918" s="1">
        <v>8359.6</v>
      </c>
      <c r="BA918" s="1">
        <v>7949.6</v>
      </c>
      <c r="BB918" s="1">
        <v>10600</v>
      </c>
      <c r="BC918" s="1">
        <v>7846.8</v>
      </c>
      <c r="BD918" s="1">
        <v>9817.2</v>
      </c>
      <c r="BE918" s="1">
        <v>13473.7</v>
      </c>
      <c r="BF918" s="1">
        <v>4605.4</v>
      </c>
      <c r="BG918" s="1">
        <v>4666.3</v>
      </c>
      <c r="BH918" s="1">
        <v>6074.3</v>
      </c>
      <c r="BI918" s="1">
        <v>8246.9</v>
      </c>
      <c r="BJ918" s="1">
        <v>7153.2</v>
      </c>
      <c r="BK918" s="1">
        <v>4605.4</v>
      </c>
      <c r="BL918" s="1">
        <v>6171.3</v>
      </c>
      <c r="BM918" s="1">
        <v>5249.8</v>
      </c>
      <c r="BN918" s="1">
        <v>23306.4</v>
      </c>
      <c r="BO918" s="1">
        <v>23518.2</v>
      </c>
      <c r="BP918" s="1">
        <v>24552</v>
      </c>
      <c r="BQ918" s="1">
        <v>19782</v>
      </c>
      <c r="BR918" s="1">
        <v>14067.8</v>
      </c>
      <c r="BS918" s="1">
        <v>5562.2</v>
      </c>
      <c r="BT918" s="1">
        <v>20575.8</v>
      </c>
      <c r="BU918" s="1">
        <v>24685</v>
      </c>
      <c r="BV918" s="1">
        <v>19272.2</v>
      </c>
      <c r="BW918" s="1">
        <v>2027.8</v>
      </c>
      <c r="BX918" s="1">
        <v>8799.3</v>
      </c>
      <c r="BY918" s="1">
        <v>8087.4</v>
      </c>
      <c r="BZ918" s="1">
        <v>6167.2</v>
      </c>
      <c r="CA918" s="1">
        <v>11248.8</v>
      </c>
      <c r="CB918" s="1">
        <v>23625.1</v>
      </c>
      <c r="CC918" s="1">
        <v>17590.3</v>
      </c>
      <c r="CD918" s="1">
        <v>17345.5</v>
      </c>
      <c r="CE918" s="1">
        <v>11497.7</v>
      </c>
      <c r="CF918" s="1">
        <v>13079</v>
      </c>
      <c r="CG918" s="1">
        <v>6858.7</v>
      </c>
      <c r="CH918" s="1">
        <v>19446.9</v>
      </c>
      <c r="CI918" s="1">
        <v>20535.6</v>
      </c>
      <c r="CJ918" s="1">
        <v>14894.6</v>
      </c>
      <c r="CK918" s="1">
        <v>12707.9</v>
      </c>
      <c r="CL918" s="1">
        <v>19902.5</v>
      </c>
      <c r="CM918" s="1">
        <v>10142.4</v>
      </c>
      <c r="CN918" s="1">
        <v>8661.5</v>
      </c>
      <c r="CO918" s="1">
        <v>5271.9</v>
      </c>
      <c r="CP918" s="1">
        <v>15739.1</v>
      </c>
      <c r="CQ918" s="1">
        <v>20580.3</v>
      </c>
      <c r="CR918" s="1">
        <v>15704.6</v>
      </c>
      <c r="CS918" s="1">
        <v>15997.8</v>
      </c>
      <c r="CT918" s="1">
        <v>52193.1</v>
      </c>
    </row>
    <row r="919" spans="1:98">
      <c r="A919" s="1" t="s">
        <v>2028</v>
      </c>
      <c r="B919" s="1">
        <v>12441.1</v>
      </c>
      <c r="C919" s="1">
        <v>46709</v>
      </c>
      <c r="D919" s="1">
        <v>12041.2</v>
      </c>
      <c r="E919" s="1">
        <v>5468.3</v>
      </c>
      <c r="F919" s="1">
        <v>12144.9</v>
      </c>
      <c r="G919" s="1">
        <v>22084.1</v>
      </c>
      <c r="H919" s="1">
        <v>13808.1</v>
      </c>
      <c r="I919" s="1">
        <v>6307.8</v>
      </c>
      <c r="J919" s="1">
        <v>11164</v>
      </c>
      <c r="K919" s="1">
        <v>4411.5</v>
      </c>
      <c r="L919" s="1">
        <v>1136.5</v>
      </c>
      <c r="M919" s="1">
        <v>8511.2</v>
      </c>
      <c r="N919" s="1">
        <v>9209.4</v>
      </c>
      <c r="O919" s="1">
        <v>8872.3</v>
      </c>
      <c r="P919" s="1">
        <v>11180.7</v>
      </c>
      <c r="Q919" s="1">
        <v>14480.6</v>
      </c>
      <c r="R919" s="1">
        <v>11539</v>
      </c>
      <c r="S919" s="1">
        <v>10152.9</v>
      </c>
      <c r="T919" s="1">
        <v>11829.5</v>
      </c>
      <c r="U919" s="1">
        <v>6932</v>
      </c>
      <c r="V919" s="1">
        <v>16497.5</v>
      </c>
      <c r="W919" s="1">
        <v>2227.5</v>
      </c>
      <c r="X919" s="1">
        <v>2529</v>
      </c>
      <c r="Y919" s="1">
        <v>18132.3</v>
      </c>
      <c r="Z919" s="1">
        <v>24167.6</v>
      </c>
      <c r="AA919" s="1">
        <v>20147.2</v>
      </c>
      <c r="AB919" s="1">
        <v>14468.8</v>
      </c>
      <c r="AC919" s="1">
        <v>7128.6</v>
      </c>
      <c r="AD919" s="1">
        <v>11164</v>
      </c>
      <c r="AE919" s="1">
        <v>12621.5</v>
      </c>
      <c r="AF919" s="1">
        <v>2572.9</v>
      </c>
      <c r="AG919" s="1">
        <v>1615.3</v>
      </c>
      <c r="AH919" s="1">
        <v>2991.8</v>
      </c>
      <c r="AI919" s="1">
        <v>2699.6</v>
      </c>
      <c r="AJ919" s="1">
        <v>4862.1</v>
      </c>
      <c r="AK919" s="1">
        <v>2805</v>
      </c>
      <c r="AL919" s="1">
        <v>8461.8</v>
      </c>
      <c r="AM919" s="1">
        <v>6396</v>
      </c>
      <c r="AN919" s="1">
        <v>9045.2</v>
      </c>
      <c r="AO919" s="1">
        <v>6326.4</v>
      </c>
      <c r="AP919" s="1">
        <v>8288.2</v>
      </c>
      <c r="AQ919" s="1">
        <v>5888.4</v>
      </c>
      <c r="AR919" s="1">
        <v>5213.3</v>
      </c>
      <c r="AS919" s="1">
        <v>8376.4</v>
      </c>
      <c r="AT919" s="1">
        <v>3212</v>
      </c>
      <c r="AU919" s="1">
        <v>4093.8</v>
      </c>
      <c r="AV919" s="1">
        <v>14789</v>
      </c>
      <c r="AW919" s="1">
        <v>12966.9</v>
      </c>
      <c r="AX919" s="1">
        <v>15308.9</v>
      </c>
      <c r="AY919" s="1">
        <v>14014.1</v>
      </c>
      <c r="AZ919" s="1">
        <v>7053.5</v>
      </c>
      <c r="BA919" s="1">
        <v>6402</v>
      </c>
      <c r="BB919" s="1">
        <v>11033.8</v>
      </c>
      <c r="BC919" s="1">
        <v>11974.3</v>
      </c>
      <c r="BD919" s="1">
        <v>11427.4</v>
      </c>
      <c r="BE919" s="1">
        <v>10861.5</v>
      </c>
      <c r="BF919" s="1">
        <v>12318.5</v>
      </c>
      <c r="BG919" s="1">
        <v>12877.7</v>
      </c>
      <c r="BH919" s="1">
        <v>13249.3</v>
      </c>
      <c r="BI919" s="1">
        <v>11759.3</v>
      </c>
      <c r="BJ919" s="1">
        <v>13645.8</v>
      </c>
      <c r="BK919" s="1">
        <v>12318.5</v>
      </c>
      <c r="BL919" s="1">
        <v>13880.7</v>
      </c>
      <c r="BM919" s="1">
        <v>13461.3</v>
      </c>
      <c r="BN919" s="1">
        <v>14769.2</v>
      </c>
      <c r="BO919" s="1">
        <v>20131.6</v>
      </c>
      <c r="BP919" s="1">
        <v>19466.7</v>
      </c>
      <c r="BQ919" s="1">
        <v>14687.3</v>
      </c>
      <c r="BR919" s="1">
        <v>10783.2</v>
      </c>
      <c r="BS919" s="1">
        <v>5770.3</v>
      </c>
      <c r="BT919" s="1">
        <v>10132.5</v>
      </c>
      <c r="BU919" s="1">
        <v>19590.2</v>
      </c>
      <c r="BV919" s="1">
        <v>15885.6</v>
      </c>
      <c r="BW919" s="1">
        <v>7831.5</v>
      </c>
      <c r="BX919" s="1">
        <v>2868.4</v>
      </c>
      <c r="BY919" s="1">
        <v>2377.3</v>
      </c>
      <c r="BZ919" s="1">
        <v>3813.1</v>
      </c>
      <c r="CA919" s="1">
        <v>8658.5</v>
      </c>
      <c r="CB919" s="1">
        <v>33799.6</v>
      </c>
      <c r="CC919" s="1">
        <v>12320.7</v>
      </c>
      <c r="CD919" s="1">
        <v>7783.1</v>
      </c>
      <c r="CE919" s="1">
        <v>13107.9</v>
      </c>
      <c r="CF919" s="1">
        <v>4541.9</v>
      </c>
      <c r="CG919" s="1">
        <v>10983.1</v>
      </c>
      <c r="CH919" s="1">
        <v>10909.7</v>
      </c>
      <c r="CI919" s="1">
        <v>17149</v>
      </c>
      <c r="CJ919" s="1">
        <v>11220.3</v>
      </c>
      <c r="CK919" s="1">
        <v>11785.2</v>
      </c>
      <c r="CL919" s="1">
        <v>15146.1</v>
      </c>
      <c r="CM919" s="1">
        <v>1618.1</v>
      </c>
      <c r="CN919" s="1">
        <v>3235.5</v>
      </c>
      <c r="CO919" s="1">
        <v>5560.3</v>
      </c>
      <c r="CP919" s="1">
        <v>14397.8</v>
      </c>
      <c r="CQ919" s="1">
        <v>16906</v>
      </c>
      <c r="CR919" s="1">
        <v>10591.2</v>
      </c>
      <c r="CS919" s="1">
        <v>9146.1</v>
      </c>
      <c r="CT919" s="1">
        <v>47098.4</v>
      </c>
    </row>
    <row r="920" spans="1:98">
      <c r="A920" s="1" t="s">
        <v>2027</v>
      </c>
      <c r="B920" s="1">
        <v>12001.7</v>
      </c>
      <c r="C920" s="1">
        <v>47966.2</v>
      </c>
      <c r="D920" s="1">
        <v>13473.2</v>
      </c>
      <c r="E920" s="1">
        <v>5695</v>
      </c>
      <c r="F920" s="1">
        <v>12371.6</v>
      </c>
      <c r="G920" s="1">
        <v>21644.6</v>
      </c>
      <c r="H920" s="1">
        <v>14261.6</v>
      </c>
      <c r="I920" s="1">
        <v>5868.4</v>
      </c>
      <c r="J920" s="1">
        <v>10724.6</v>
      </c>
      <c r="K920" s="1">
        <v>4006.6</v>
      </c>
      <c r="L920" s="1">
        <v>1337.6</v>
      </c>
      <c r="M920" s="1">
        <v>8071.7</v>
      </c>
      <c r="N920" s="1">
        <v>8769.9</v>
      </c>
      <c r="O920" s="1">
        <v>8432.8</v>
      </c>
      <c r="P920" s="1">
        <v>10741.2</v>
      </c>
      <c r="Q920" s="1">
        <v>14041.2</v>
      </c>
      <c r="R920" s="1">
        <v>11099.6</v>
      </c>
      <c r="S920" s="1">
        <v>11201.3</v>
      </c>
      <c r="T920" s="1">
        <v>11390.1</v>
      </c>
      <c r="U920" s="1">
        <v>6492.5</v>
      </c>
      <c r="V920" s="1">
        <v>16058.1</v>
      </c>
      <c r="W920" s="1">
        <v>2454.2</v>
      </c>
      <c r="X920" s="1">
        <v>2089.6</v>
      </c>
      <c r="Y920" s="1">
        <v>16547.9</v>
      </c>
      <c r="Z920" s="1">
        <v>23728.1</v>
      </c>
      <c r="AA920" s="1">
        <v>19107.4</v>
      </c>
      <c r="AB920" s="1">
        <v>14029.3</v>
      </c>
      <c r="AC920" s="1">
        <v>7744.5</v>
      </c>
      <c r="AD920" s="1">
        <v>10724.6</v>
      </c>
      <c r="AE920" s="1">
        <v>14081.7</v>
      </c>
      <c r="AF920" s="1">
        <v>2876.6</v>
      </c>
      <c r="AG920" s="1">
        <v>2169.2</v>
      </c>
      <c r="AH920" s="1">
        <v>3445.3</v>
      </c>
      <c r="AI920" s="1">
        <v>2926.3</v>
      </c>
      <c r="AJ920" s="1">
        <v>5088.8</v>
      </c>
      <c r="AK920" s="1">
        <v>3031.6</v>
      </c>
      <c r="AL920" s="1">
        <v>8022.4</v>
      </c>
      <c r="AM920" s="1">
        <v>8676.1</v>
      </c>
      <c r="AN920" s="1">
        <v>8605.8</v>
      </c>
      <c r="AO920" s="1">
        <v>5887</v>
      </c>
      <c r="AP920" s="1">
        <v>8842.1</v>
      </c>
      <c r="AQ920" s="1">
        <v>6442.2</v>
      </c>
      <c r="AR920" s="1">
        <v>5767.1</v>
      </c>
      <c r="AS920" s="1">
        <v>8930.2</v>
      </c>
      <c r="AT920" s="1">
        <v>3665.5</v>
      </c>
      <c r="AU920" s="1">
        <v>4547.3</v>
      </c>
      <c r="AV920" s="1">
        <v>15242.5</v>
      </c>
      <c r="AW920" s="1">
        <v>13420.4</v>
      </c>
      <c r="AX920" s="1">
        <v>15762.4</v>
      </c>
      <c r="AY920" s="1">
        <v>14467.6</v>
      </c>
      <c r="AZ920" s="1">
        <v>7507</v>
      </c>
      <c r="BA920" s="1">
        <v>6855.5</v>
      </c>
      <c r="BB920" s="1">
        <v>11487.3</v>
      </c>
      <c r="BC920" s="1">
        <v>15175.6</v>
      </c>
      <c r="BD920" s="1">
        <v>11880.9</v>
      </c>
      <c r="BE920" s="1">
        <v>11315</v>
      </c>
      <c r="BF920" s="1">
        <v>11879.1</v>
      </c>
      <c r="BG920" s="1">
        <v>12438.3</v>
      </c>
      <c r="BH920" s="1">
        <v>12809.9</v>
      </c>
      <c r="BI920" s="1">
        <v>12212.8</v>
      </c>
      <c r="BJ920" s="1">
        <v>14482</v>
      </c>
      <c r="BK920" s="1">
        <v>11879.1</v>
      </c>
      <c r="BL920" s="1">
        <v>13441.2</v>
      </c>
      <c r="BM920" s="1">
        <v>13021.8</v>
      </c>
      <c r="BN920" s="1">
        <v>14995.9</v>
      </c>
      <c r="BO920" s="1">
        <v>20358.3</v>
      </c>
      <c r="BP920" s="1">
        <v>20673.4</v>
      </c>
      <c r="BQ920" s="1">
        <v>15944.4</v>
      </c>
      <c r="BR920" s="1">
        <v>10343.8</v>
      </c>
      <c r="BS920" s="1">
        <v>5330.8</v>
      </c>
      <c r="BT920" s="1">
        <v>10686.3</v>
      </c>
      <c r="BU920" s="1">
        <v>20847.4</v>
      </c>
      <c r="BV920" s="1">
        <v>16112.2</v>
      </c>
      <c r="BW920" s="1">
        <v>7392</v>
      </c>
      <c r="BX920" s="1">
        <v>2428.9</v>
      </c>
      <c r="BY920" s="1">
        <v>1937.9</v>
      </c>
      <c r="BZ920" s="1">
        <v>4014.3</v>
      </c>
      <c r="CA920" s="1">
        <v>8219.1</v>
      </c>
      <c r="CB920" s="1">
        <v>33360.2</v>
      </c>
      <c r="CC920" s="1">
        <v>13752.7</v>
      </c>
      <c r="CD920" s="1">
        <v>8336.9</v>
      </c>
      <c r="CE920" s="1">
        <v>13561.4</v>
      </c>
      <c r="CF920" s="1">
        <v>4768.5</v>
      </c>
      <c r="CG920" s="1">
        <v>14187.5</v>
      </c>
      <c r="CH920" s="1">
        <v>11136.4</v>
      </c>
      <c r="CI920" s="1">
        <v>17375.6</v>
      </c>
      <c r="CJ920" s="1">
        <v>10780.9</v>
      </c>
      <c r="CK920" s="1">
        <v>11345.8</v>
      </c>
      <c r="CL920" s="1">
        <v>14706.7</v>
      </c>
      <c r="CM920" s="1">
        <v>2171.9</v>
      </c>
      <c r="CN920" s="1">
        <v>2796.1</v>
      </c>
      <c r="CO920" s="1">
        <v>5761.4</v>
      </c>
      <c r="CP920" s="1">
        <v>13958.4</v>
      </c>
      <c r="CQ920" s="1">
        <v>16466.6</v>
      </c>
      <c r="CR920" s="1">
        <v>10186.3</v>
      </c>
      <c r="CS920" s="1">
        <v>9599.6</v>
      </c>
      <c r="CT920" s="1">
        <v>48355.6</v>
      </c>
    </row>
    <row r="921" spans="1:98">
      <c r="A921" s="1" t="s">
        <v>2026</v>
      </c>
      <c r="B921" s="1">
        <v>11569.3</v>
      </c>
      <c r="C921" s="1">
        <v>47533.8</v>
      </c>
      <c r="D921" s="1">
        <v>13040.8</v>
      </c>
      <c r="E921" s="1">
        <v>7426.8</v>
      </c>
      <c r="F921" s="1">
        <v>14103.5</v>
      </c>
      <c r="G921" s="1">
        <v>21212.3</v>
      </c>
      <c r="H921" s="1">
        <v>20141</v>
      </c>
      <c r="I921" s="1">
        <v>5436</v>
      </c>
      <c r="J921" s="1">
        <v>10292.2</v>
      </c>
      <c r="K921" s="1">
        <v>3574.2</v>
      </c>
      <c r="L921" s="1">
        <v>3095.8</v>
      </c>
      <c r="M921" s="1">
        <v>7639.4</v>
      </c>
      <c r="N921" s="1">
        <v>8337.6</v>
      </c>
      <c r="O921" s="1">
        <v>8000.5</v>
      </c>
      <c r="P921" s="1">
        <v>10308.8</v>
      </c>
      <c r="Q921" s="1">
        <v>13608.8</v>
      </c>
      <c r="R921" s="1">
        <v>10667.2</v>
      </c>
      <c r="S921" s="1">
        <v>10768.9</v>
      </c>
      <c r="T921" s="1">
        <v>10957.7</v>
      </c>
      <c r="U921" s="1">
        <v>6060.2</v>
      </c>
      <c r="V921" s="1">
        <v>15625.7</v>
      </c>
      <c r="W921" s="1">
        <v>4518.5</v>
      </c>
      <c r="X921" s="1">
        <v>1657.2</v>
      </c>
      <c r="Y921" s="1">
        <v>16115.5</v>
      </c>
      <c r="Z921" s="1">
        <v>23295.8</v>
      </c>
      <c r="AA921" s="1">
        <v>18675.1</v>
      </c>
      <c r="AB921" s="1">
        <v>13596.9</v>
      </c>
      <c r="AC921" s="1">
        <v>7312.2</v>
      </c>
      <c r="AD921" s="1">
        <v>10292.2</v>
      </c>
      <c r="AE921" s="1">
        <v>13649.4</v>
      </c>
      <c r="AF921" s="1">
        <v>4940.9</v>
      </c>
      <c r="AG921" s="1">
        <v>3904</v>
      </c>
      <c r="AH921" s="1">
        <v>5203.5</v>
      </c>
      <c r="AI921" s="1">
        <v>4658.2</v>
      </c>
      <c r="AJ921" s="1">
        <v>6820.7</v>
      </c>
      <c r="AK921" s="1">
        <v>4763.5</v>
      </c>
      <c r="AL921" s="1">
        <v>7590</v>
      </c>
      <c r="AM921" s="1">
        <v>8243.7</v>
      </c>
      <c r="AN921" s="1">
        <v>8173.4</v>
      </c>
      <c r="AO921" s="1">
        <v>5454.6</v>
      </c>
      <c r="AP921" s="1">
        <v>10576.9</v>
      </c>
      <c r="AQ921" s="1">
        <v>8177</v>
      </c>
      <c r="AR921" s="1">
        <v>7501.9</v>
      </c>
      <c r="AS921" s="1">
        <v>10665</v>
      </c>
      <c r="AT921" s="1">
        <v>5423.6</v>
      </c>
      <c r="AU921" s="1">
        <v>6305.5</v>
      </c>
      <c r="AV921" s="1">
        <v>19922.9</v>
      </c>
      <c r="AW921" s="1">
        <v>15178.6</v>
      </c>
      <c r="AX921" s="1">
        <v>17520.6</v>
      </c>
      <c r="AY921" s="1">
        <v>16225.8</v>
      </c>
      <c r="AZ921" s="1">
        <v>13386.4</v>
      </c>
      <c r="BA921" s="1">
        <v>10250.3</v>
      </c>
      <c r="BB921" s="1">
        <v>13245.5</v>
      </c>
      <c r="BC921" s="1">
        <v>14743.2</v>
      </c>
      <c r="BD921" s="1">
        <v>16713.6</v>
      </c>
      <c r="BE921" s="1">
        <v>13073.2</v>
      </c>
      <c r="BF921" s="1">
        <v>11446.7</v>
      </c>
      <c r="BG921" s="1">
        <v>12005.9</v>
      </c>
      <c r="BH921" s="1">
        <v>12377.5</v>
      </c>
      <c r="BI921" s="1">
        <v>15143.3</v>
      </c>
      <c r="BJ921" s="1">
        <v>14049.6</v>
      </c>
      <c r="BK921" s="1">
        <v>11446.7</v>
      </c>
      <c r="BL921" s="1">
        <v>13008.8</v>
      </c>
      <c r="BM921" s="1">
        <v>12589.4</v>
      </c>
      <c r="BN921" s="1">
        <v>16727.8</v>
      </c>
      <c r="BO921" s="1">
        <v>19248.3</v>
      </c>
      <c r="BP921" s="1">
        <v>20241</v>
      </c>
      <c r="BQ921" s="1">
        <v>15512.1</v>
      </c>
      <c r="BR921" s="1">
        <v>9911.4</v>
      </c>
      <c r="BS921" s="1">
        <v>4898.5</v>
      </c>
      <c r="BT921" s="1">
        <v>12421.1</v>
      </c>
      <c r="BU921" s="1">
        <v>20415.1</v>
      </c>
      <c r="BV921" s="1">
        <v>15002.3</v>
      </c>
      <c r="BW921" s="1">
        <v>6959.7</v>
      </c>
      <c r="BX921" s="1">
        <v>1996.5</v>
      </c>
      <c r="BY921" s="1">
        <v>1505.5</v>
      </c>
      <c r="BZ921" s="1">
        <v>3086.8</v>
      </c>
      <c r="CA921" s="1">
        <v>7786.7</v>
      </c>
      <c r="CB921" s="1">
        <v>32927.8</v>
      </c>
      <c r="CC921" s="1">
        <v>13320.3</v>
      </c>
      <c r="CD921" s="1">
        <v>10071.7</v>
      </c>
      <c r="CE921" s="1">
        <v>18394.1</v>
      </c>
      <c r="CF921" s="1">
        <v>6500.4</v>
      </c>
      <c r="CG921" s="1">
        <v>13755.1</v>
      </c>
      <c r="CH921" s="1">
        <v>12868.3</v>
      </c>
      <c r="CI921" s="1">
        <v>16265.7</v>
      </c>
      <c r="CJ921" s="1">
        <v>10348.5</v>
      </c>
      <c r="CK921" s="1">
        <v>10913.4</v>
      </c>
      <c r="CL921" s="1">
        <v>14274.3</v>
      </c>
      <c r="CM921" s="1">
        <v>3906.7</v>
      </c>
      <c r="CN921" s="1">
        <v>2363.7</v>
      </c>
      <c r="CO921" s="1">
        <v>5489</v>
      </c>
      <c r="CP921" s="1">
        <v>13526</v>
      </c>
      <c r="CQ921" s="1">
        <v>16034.2</v>
      </c>
      <c r="CR921" s="1">
        <v>9753.9</v>
      </c>
      <c r="CS921" s="1">
        <v>11357.8</v>
      </c>
      <c r="CT921" s="1">
        <v>47923.2</v>
      </c>
    </row>
    <row r="922" spans="1:98">
      <c r="A922" s="1" t="s">
        <v>2025</v>
      </c>
      <c r="B922" s="1">
        <v>12441.1</v>
      </c>
      <c r="C922" s="1">
        <v>46709</v>
      </c>
      <c r="D922" s="1">
        <v>12041.2</v>
      </c>
      <c r="E922" s="1">
        <v>5468.3</v>
      </c>
      <c r="F922" s="1">
        <v>12144.9</v>
      </c>
      <c r="G922" s="1">
        <v>22084.1</v>
      </c>
      <c r="H922" s="1">
        <v>13808.1</v>
      </c>
      <c r="I922" s="1">
        <v>6307.8</v>
      </c>
      <c r="J922" s="1">
        <v>11164</v>
      </c>
      <c r="K922" s="1">
        <v>4411.5</v>
      </c>
      <c r="L922" s="1">
        <v>1136.5</v>
      </c>
      <c r="M922" s="1">
        <v>8511.2</v>
      </c>
      <c r="N922" s="1">
        <v>9209.4</v>
      </c>
      <c r="O922" s="1">
        <v>8872.3</v>
      </c>
      <c r="P922" s="1">
        <v>11180.7</v>
      </c>
      <c r="Q922" s="1">
        <v>14480.6</v>
      </c>
      <c r="R922" s="1">
        <v>11539</v>
      </c>
      <c r="S922" s="1">
        <v>10152.9</v>
      </c>
      <c r="T922" s="1">
        <v>11829.5</v>
      </c>
      <c r="U922" s="1">
        <v>6932</v>
      </c>
      <c r="V922" s="1">
        <v>16497.5</v>
      </c>
      <c r="W922" s="1">
        <v>2227.5</v>
      </c>
      <c r="X922" s="1">
        <v>2529</v>
      </c>
      <c r="Y922" s="1">
        <v>18132.3</v>
      </c>
      <c r="Z922" s="1">
        <v>24167.6</v>
      </c>
      <c r="AA922" s="1">
        <v>20147.2</v>
      </c>
      <c r="AB922" s="1">
        <v>14468.8</v>
      </c>
      <c r="AC922" s="1">
        <v>7128.6</v>
      </c>
      <c r="AD922" s="1">
        <v>11164</v>
      </c>
      <c r="AE922" s="1">
        <v>12621.5</v>
      </c>
      <c r="AF922" s="1">
        <v>2572.9</v>
      </c>
      <c r="AG922" s="1">
        <v>1615.3</v>
      </c>
      <c r="AH922" s="1">
        <v>2991.8</v>
      </c>
      <c r="AI922" s="1">
        <v>2699.6</v>
      </c>
      <c r="AJ922" s="1">
        <v>4862.1</v>
      </c>
      <c r="AK922" s="1">
        <v>2805</v>
      </c>
      <c r="AL922" s="1">
        <v>8461.8</v>
      </c>
      <c r="AM922" s="1">
        <v>6396</v>
      </c>
      <c r="AN922" s="1">
        <v>9045.2</v>
      </c>
      <c r="AO922" s="1">
        <v>6326.4</v>
      </c>
      <c r="AP922" s="1">
        <v>8288.2</v>
      </c>
      <c r="AQ922" s="1">
        <v>5888.4</v>
      </c>
      <c r="AR922" s="1">
        <v>5213.3</v>
      </c>
      <c r="AS922" s="1">
        <v>8376.4</v>
      </c>
      <c r="AT922" s="1">
        <v>3212</v>
      </c>
      <c r="AU922" s="1">
        <v>4093.8</v>
      </c>
      <c r="AV922" s="1">
        <v>14789</v>
      </c>
      <c r="AW922" s="1">
        <v>12966.9</v>
      </c>
      <c r="AX922" s="1">
        <v>15308.9</v>
      </c>
      <c r="AY922" s="1">
        <v>14014.1</v>
      </c>
      <c r="AZ922" s="1">
        <v>7053.5</v>
      </c>
      <c r="BA922" s="1">
        <v>6402</v>
      </c>
      <c r="BB922" s="1">
        <v>11033.8</v>
      </c>
      <c r="BC922" s="1">
        <v>11974.3</v>
      </c>
      <c r="BD922" s="1">
        <v>11427.4</v>
      </c>
      <c r="BE922" s="1">
        <v>10861.5</v>
      </c>
      <c r="BF922" s="1">
        <v>12318.5</v>
      </c>
      <c r="BG922" s="1">
        <v>12877.7</v>
      </c>
      <c r="BH922" s="1">
        <v>13249.3</v>
      </c>
      <c r="BI922" s="1">
        <v>11759.3</v>
      </c>
      <c r="BJ922" s="1">
        <v>13645.8</v>
      </c>
      <c r="BK922" s="1">
        <v>12318.5</v>
      </c>
      <c r="BL922" s="1">
        <v>13880.7</v>
      </c>
      <c r="BM922" s="1">
        <v>13461.3</v>
      </c>
      <c r="BN922" s="1">
        <v>14769.2</v>
      </c>
      <c r="BO922" s="1">
        <v>20131.6</v>
      </c>
      <c r="BP922" s="1">
        <v>19466.7</v>
      </c>
      <c r="BQ922" s="1">
        <v>14687.3</v>
      </c>
      <c r="BR922" s="1">
        <v>10783.2</v>
      </c>
      <c r="BS922" s="1">
        <v>5770.3</v>
      </c>
      <c r="BT922" s="1">
        <v>10132.5</v>
      </c>
      <c r="BU922" s="1">
        <v>19590.2</v>
      </c>
      <c r="BV922" s="1">
        <v>15885.6</v>
      </c>
      <c r="BW922" s="1">
        <v>7831.5</v>
      </c>
      <c r="BX922" s="1">
        <v>2868.4</v>
      </c>
      <c r="BY922" s="1">
        <v>2377.3</v>
      </c>
      <c r="BZ922" s="1">
        <v>3813.1</v>
      </c>
      <c r="CA922" s="1">
        <v>8658.5</v>
      </c>
      <c r="CB922" s="1">
        <v>33799.6</v>
      </c>
      <c r="CC922" s="1">
        <v>12320.7</v>
      </c>
      <c r="CD922" s="1">
        <v>7783.1</v>
      </c>
      <c r="CE922" s="1">
        <v>13107.9</v>
      </c>
      <c r="CF922" s="1">
        <v>4541.9</v>
      </c>
      <c r="CG922" s="1">
        <v>10983.1</v>
      </c>
      <c r="CH922" s="1">
        <v>10909.7</v>
      </c>
      <c r="CI922" s="1">
        <v>17149</v>
      </c>
      <c r="CJ922" s="1">
        <v>11220.3</v>
      </c>
      <c r="CK922" s="1">
        <v>11785.2</v>
      </c>
      <c r="CL922" s="1">
        <v>15146.1</v>
      </c>
      <c r="CM922" s="1">
        <v>1618.1</v>
      </c>
      <c r="CN922" s="1">
        <v>3235.5</v>
      </c>
      <c r="CO922" s="1">
        <v>5560.3</v>
      </c>
      <c r="CP922" s="1">
        <v>14397.8</v>
      </c>
      <c r="CQ922" s="1">
        <v>16906</v>
      </c>
      <c r="CR922" s="1">
        <v>10591.2</v>
      </c>
      <c r="CS922" s="1">
        <v>9146.1</v>
      </c>
      <c r="CT922" s="1">
        <v>47098.4</v>
      </c>
    </row>
    <row r="923" spans="1:98">
      <c r="A923" s="1" t="s">
        <v>2024</v>
      </c>
      <c r="B923" s="1">
        <v>6458.7</v>
      </c>
      <c r="C923" s="1">
        <v>46242.1</v>
      </c>
      <c r="D923" s="1">
        <v>11749.1</v>
      </c>
      <c r="E923" s="1">
        <v>10969.2</v>
      </c>
      <c r="F923" s="1">
        <v>17645.8</v>
      </c>
      <c r="G923" s="1">
        <v>16900.1</v>
      </c>
      <c r="H923" s="1">
        <v>19690.8</v>
      </c>
      <c r="I923" s="1">
        <v>4139.5</v>
      </c>
      <c r="J923" s="1">
        <v>5493.2</v>
      </c>
      <c r="K923" s="1">
        <v>5909.3</v>
      </c>
      <c r="L923" s="1">
        <v>7073.3</v>
      </c>
      <c r="M923" s="1">
        <v>3333.3</v>
      </c>
      <c r="N923" s="1">
        <v>7731.4</v>
      </c>
      <c r="O923" s="1">
        <v>4925.7</v>
      </c>
      <c r="P923" s="1">
        <v>5509.9</v>
      </c>
      <c r="Q923" s="1">
        <v>9731</v>
      </c>
      <c r="R923" s="1">
        <v>7326.5</v>
      </c>
      <c r="S923" s="1">
        <v>9477.1</v>
      </c>
      <c r="T923" s="1">
        <v>7883</v>
      </c>
      <c r="U923" s="1">
        <v>10.7</v>
      </c>
      <c r="V923" s="1">
        <v>11548.9</v>
      </c>
      <c r="W923" s="1">
        <v>9013.6</v>
      </c>
      <c r="X923" s="1">
        <v>5404.6</v>
      </c>
      <c r="Y923" s="1">
        <v>15060.7</v>
      </c>
      <c r="Z923" s="1">
        <v>22241</v>
      </c>
      <c r="AA923" s="1">
        <v>15800.8</v>
      </c>
      <c r="AB923" s="1">
        <v>11391.4</v>
      </c>
      <c r="AC923" s="1">
        <v>10693.7</v>
      </c>
      <c r="AD923" s="1">
        <v>5493.2</v>
      </c>
      <c r="AE923" s="1">
        <v>12357.6</v>
      </c>
      <c r="AF923" s="1">
        <v>9436</v>
      </c>
      <c r="AG923" s="1">
        <v>8037.9</v>
      </c>
      <c r="AH923" s="1">
        <v>8245</v>
      </c>
      <c r="AI923" s="1">
        <v>8200.5</v>
      </c>
      <c r="AJ923" s="1">
        <v>10363.1</v>
      </c>
      <c r="AK923" s="1">
        <v>8305.9</v>
      </c>
      <c r="AL923" s="1">
        <v>4514.6</v>
      </c>
      <c r="AM923" s="1">
        <v>7793.5</v>
      </c>
      <c r="AN923" s="1">
        <v>5851.8</v>
      </c>
      <c r="AO923" s="1">
        <v>1224.5</v>
      </c>
      <c r="AP923" s="1">
        <v>14953.7</v>
      </c>
      <c r="AQ923" s="1">
        <v>12672.2</v>
      </c>
      <c r="AR923" s="1">
        <v>11697.6</v>
      </c>
      <c r="AS923" s="1">
        <v>15041.8</v>
      </c>
      <c r="AT923" s="1">
        <v>8465.1</v>
      </c>
      <c r="AU923" s="1">
        <v>9347</v>
      </c>
      <c r="AV923" s="1">
        <v>20510.5</v>
      </c>
      <c r="AW923" s="1">
        <v>18220.1</v>
      </c>
      <c r="AX923" s="1">
        <v>22783</v>
      </c>
      <c r="AY923" s="1">
        <v>20148.4</v>
      </c>
      <c r="AZ923" s="1">
        <v>12936.2</v>
      </c>
      <c r="BA923" s="1">
        <v>10648</v>
      </c>
      <c r="BB923" s="1">
        <v>16489.9</v>
      </c>
      <c r="BC923" s="1">
        <v>15330.8</v>
      </c>
      <c r="BD923" s="1">
        <v>17301.2</v>
      </c>
      <c r="BE923" s="1">
        <v>16931.5</v>
      </c>
      <c r="BF923" s="1">
        <v>12034.3</v>
      </c>
      <c r="BG923" s="1">
        <v>9752.7</v>
      </c>
      <c r="BH923" s="1">
        <v>11930</v>
      </c>
      <c r="BI923" s="1">
        <v>17642</v>
      </c>
      <c r="BJ923" s="1">
        <v>13505.8</v>
      </c>
      <c r="BK923" s="1">
        <v>12034.3</v>
      </c>
      <c r="BL923" s="1">
        <v>11913.7</v>
      </c>
      <c r="BM923" s="1">
        <v>9764.2</v>
      </c>
      <c r="BN923" s="1">
        <v>20270.1</v>
      </c>
      <c r="BO923" s="1">
        <v>17956.5</v>
      </c>
      <c r="BP923" s="1">
        <v>18951.2</v>
      </c>
      <c r="BQ923" s="1">
        <v>14220.3</v>
      </c>
      <c r="BR923" s="1">
        <v>8856.6</v>
      </c>
      <c r="BS923" s="1">
        <v>2531.1</v>
      </c>
      <c r="BT923" s="1">
        <v>19058.2</v>
      </c>
      <c r="BU923" s="1">
        <v>19123.3</v>
      </c>
      <c r="BV923" s="1">
        <v>13710.5</v>
      </c>
      <c r="BW923" s="1">
        <v>6512.1</v>
      </c>
      <c r="BX923" s="1">
        <v>5964.8</v>
      </c>
      <c r="BY923" s="1">
        <v>5252.9</v>
      </c>
      <c r="BZ923" s="1">
        <v>4996.6</v>
      </c>
      <c r="CA923" s="1">
        <v>6209.9</v>
      </c>
      <c r="CB923" s="1">
        <v>25824.4</v>
      </c>
      <c r="CC923" s="1">
        <v>12028.5</v>
      </c>
      <c r="CD923" s="1">
        <v>15263.3</v>
      </c>
      <c r="CE923" s="1">
        <v>18981.7</v>
      </c>
      <c r="CF923" s="1">
        <v>10042.8</v>
      </c>
      <c r="CG923" s="1">
        <v>14342.7</v>
      </c>
      <c r="CH923" s="1">
        <v>16410.6</v>
      </c>
      <c r="CI923" s="1">
        <v>14973.9</v>
      </c>
      <c r="CJ923" s="1">
        <v>9293.7</v>
      </c>
      <c r="CK923" s="1">
        <v>7838.6</v>
      </c>
      <c r="CL923" s="1">
        <v>14102</v>
      </c>
      <c r="CM923" s="1">
        <v>8040.6</v>
      </c>
      <c r="CN923" s="1">
        <v>5089.5</v>
      </c>
      <c r="CO923" s="1">
        <v>5606.3</v>
      </c>
      <c r="CP923" s="1">
        <v>11785.6</v>
      </c>
      <c r="CQ923" s="1">
        <v>13160</v>
      </c>
      <c r="CR923" s="1">
        <v>11432.6</v>
      </c>
      <c r="CS923" s="1">
        <v>14399.3</v>
      </c>
      <c r="CT923" s="1">
        <v>46631.4</v>
      </c>
    </row>
    <row r="924" spans="1:98">
      <c r="A924" s="1" t="s">
        <v>2023</v>
      </c>
      <c r="B924" s="1">
        <v>12222.2</v>
      </c>
      <c r="C924" s="1">
        <v>44005.3</v>
      </c>
      <c r="D924" s="1">
        <v>9512.3</v>
      </c>
      <c r="E924" s="1">
        <v>7687.3</v>
      </c>
      <c r="F924" s="1">
        <v>14363.9</v>
      </c>
      <c r="G924" s="1">
        <v>18945.7</v>
      </c>
      <c r="H924" s="1">
        <v>19092.1</v>
      </c>
      <c r="I924" s="1">
        <v>3713.5</v>
      </c>
      <c r="J924" s="1">
        <v>6763.7</v>
      </c>
      <c r="K924" s="1">
        <v>2398</v>
      </c>
      <c r="L924" s="1">
        <v>6550.7</v>
      </c>
      <c r="M924" s="1">
        <v>3229.8</v>
      </c>
      <c r="N924" s="1">
        <v>4809</v>
      </c>
      <c r="O924" s="1">
        <v>3603.6</v>
      </c>
      <c r="P924" s="1">
        <v>6780.3</v>
      </c>
      <c r="Q924" s="1">
        <v>10080.3</v>
      </c>
      <c r="R924" s="1">
        <v>7138.7</v>
      </c>
      <c r="S924" s="1">
        <v>7240.4</v>
      </c>
      <c r="T924" s="1">
        <v>8226.9</v>
      </c>
      <c r="U924" s="1">
        <v>5858.6</v>
      </c>
      <c r="V924" s="1">
        <v>11234.5</v>
      </c>
      <c r="W924" s="1">
        <v>6433.9</v>
      </c>
      <c r="X924" s="1">
        <v>5112.1</v>
      </c>
      <c r="Y924" s="1">
        <v>12587</v>
      </c>
      <c r="Z924" s="1">
        <v>19767.2</v>
      </c>
      <c r="AA924" s="1">
        <v>15146.5</v>
      </c>
      <c r="AB924" s="1">
        <v>10068.4</v>
      </c>
      <c r="AC924" s="1">
        <v>5854.6</v>
      </c>
      <c r="AD924" s="1">
        <v>6763.7</v>
      </c>
      <c r="AE924" s="1">
        <v>10120.8</v>
      </c>
      <c r="AF924" s="1">
        <v>6999.9</v>
      </c>
      <c r="AG924" s="1">
        <v>7358.9</v>
      </c>
      <c r="AH924" s="1">
        <v>8019.2</v>
      </c>
      <c r="AI924" s="1">
        <v>4918.6</v>
      </c>
      <c r="AJ924" s="1">
        <v>7081.1</v>
      </c>
      <c r="AK924" s="1">
        <v>5024</v>
      </c>
      <c r="AL924" s="1">
        <v>8245.3</v>
      </c>
      <c r="AM924" s="1">
        <v>7194.8</v>
      </c>
      <c r="AN924" s="1">
        <v>8966</v>
      </c>
      <c r="AO924" s="1">
        <v>5103.3</v>
      </c>
      <c r="AP924" s="1">
        <v>14727.9</v>
      </c>
      <c r="AQ924" s="1">
        <v>11632</v>
      </c>
      <c r="AR924" s="1">
        <v>10956.8</v>
      </c>
      <c r="AS924" s="1">
        <v>14816</v>
      </c>
      <c r="AT924" s="1">
        <v>8239.4</v>
      </c>
      <c r="AU924" s="1">
        <v>9121.2</v>
      </c>
      <c r="AV924" s="1">
        <v>19812.2</v>
      </c>
      <c r="AW924" s="1">
        <v>18777.5</v>
      </c>
      <c r="AX924" s="1">
        <v>22184.3</v>
      </c>
      <c r="AY924" s="1">
        <v>19549.8</v>
      </c>
      <c r="AZ924" s="1">
        <v>12337.5</v>
      </c>
      <c r="BA924" s="1">
        <v>10139.6</v>
      </c>
      <c r="BB924" s="1">
        <v>15891.2</v>
      </c>
      <c r="BC924" s="1">
        <v>14632.5</v>
      </c>
      <c r="BD924" s="1">
        <v>16602.9</v>
      </c>
      <c r="BE924" s="1">
        <v>16332.8</v>
      </c>
      <c r="BF924" s="1">
        <v>11336</v>
      </c>
      <c r="BG924" s="1">
        <v>11895.2</v>
      </c>
      <c r="BH924" s="1">
        <v>11587.1</v>
      </c>
      <c r="BI924" s="1">
        <v>15032.6</v>
      </c>
      <c r="BJ924" s="1">
        <v>13938.9</v>
      </c>
      <c r="BK924" s="1">
        <v>11336</v>
      </c>
      <c r="BL924" s="1">
        <v>12898.1</v>
      </c>
      <c r="BM924" s="1">
        <v>12478.7</v>
      </c>
      <c r="BN924" s="1">
        <v>16988.2</v>
      </c>
      <c r="BO924" s="1">
        <v>15719.8</v>
      </c>
      <c r="BP924" s="1">
        <v>16712.5</v>
      </c>
      <c r="BQ924" s="1">
        <v>11983.5</v>
      </c>
      <c r="BR924" s="1">
        <v>6382.9</v>
      </c>
      <c r="BS924" s="1">
        <v>5582.9</v>
      </c>
      <c r="BT924" s="1">
        <v>20145.4</v>
      </c>
      <c r="BU924" s="1">
        <v>16886.5</v>
      </c>
      <c r="BV924" s="1">
        <v>11473.7</v>
      </c>
      <c r="BW924" s="1">
        <v>7615</v>
      </c>
      <c r="BX924" s="1">
        <v>3706.9</v>
      </c>
      <c r="BY924" s="1">
        <v>4960.5</v>
      </c>
      <c r="BZ924" s="1">
        <v>3902.7</v>
      </c>
      <c r="CA924" s="1">
        <v>1627.3</v>
      </c>
      <c r="CB924" s="1">
        <v>32817.1</v>
      </c>
      <c r="CC924" s="1">
        <v>9791.8</v>
      </c>
      <c r="CD924" s="1">
        <v>13526.7</v>
      </c>
      <c r="CE924" s="1">
        <v>18283.4</v>
      </c>
      <c r="CF924" s="1">
        <v>6760.9</v>
      </c>
      <c r="CG924" s="1">
        <v>13644.4</v>
      </c>
      <c r="CH924" s="1">
        <v>13128.7</v>
      </c>
      <c r="CI924" s="1">
        <v>12737.2</v>
      </c>
      <c r="CJ924" s="1">
        <v>6819.9</v>
      </c>
      <c r="CK924" s="1">
        <v>6522.2</v>
      </c>
      <c r="CL924" s="1">
        <v>10745.8</v>
      </c>
      <c r="CM924" s="1">
        <v>7361.7</v>
      </c>
      <c r="CN924" s="1">
        <v>3371.7</v>
      </c>
      <c r="CO924" s="1">
        <v>5378.3</v>
      </c>
      <c r="CP924" s="1">
        <v>9997.5</v>
      </c>
      <c r="CQ924" s="1">
        <v>12505.7</v>
      </c>
      <c r="CR924" s="1">
        <v>7912.9</v>
      </c>
      <c r="CS924" s="1">
        <v>14173.5</v>
      </c>
      <c r="CT924" s="1">
        <v>44394.7</v>
      </c>
    </row>
    <row r="925" spans="1:98">
      <c r="A925" s="1" t="s">
        <v>2022</v>
      </c>
      <c r="B925" s="1">
        <v>17577.7</v>
      </c>
      <c r="C925" s="1">
        <v>53461.2</v>
      </c>
      <c r="D925" s="1">
        <v>21222.4</v>
      </c>
      <c r="E925" s="1">
        <v>13367.7</v>
      </c>
      <c r="F925" s="1">
        <v>18561.9</v>
      </c>
      <c r="G925" s="1">
        <v>32820.7</v>
      </c>
      <c r="H925" s="1">
        <v>8479.2</v>
      </c>
      <c r="I925" s="1">
        <v>16821.6</v>
      </c>
      <c r="J925" s="1">
        <v>21718.8</v>
      </c>
      <c r="K925" s="1">
        <v>15922.3</v>
      </c>
      <c r="L925" s="1">
        <v>10872.2</v>
      </c>
      <c r="M925" s="1">
        <v>19247.8</v>
      </c>
      <c r="N925" s="1">
        <v>19764.2</v>
      </c>
      <c r="O925" s="1">
        <v>19608.9</v>
      </c>
      <c r="P925" s="1">
        <v>21735.4</v>
      </c>
      <c r="Q925" s="1">
        <v>25035.4</v>
      </c>
      <c r="R925" s="1">
        <v>22093.8</v>
      </c>
      <c r="S925" s="1">
        <v>22195.5</v>
      </c>
      <c r="T925" s="1">
        <v>22566.1</v>
      </c>
      <c r="U925" s="1">
        <v>17426.3</v>
      </c>
      <c r="V925" s="1">
        <v>27234.1</v>
      </c>
      <c r="W925" s="1">
        <v>13367.8</v>
      </c>
      <c r="X925" s="1">
        <v>14856.8</v>
      </c>
      <c r="Y925" s="1">
        <v>24884.5</v>
      </c>
      <c r="Z925" s="1">
        <v>29058.2</v>
      </c>
      <c r="AA925" s="1">
        <v>26899.4</v>
      </c>
      <c r="AB925" s="1">
        <v>25023.5</v>
      </c>
      <c r="AC925" s="1">
        <v>16425.7</v>
      </c>
      <c r="AD925" s="1">
        <v>21718.8</v>
      </c>
      <c r="AE925" s="1">
        <v>23361.5</v>
      </c>
      <c r="AF925" s="1">
        <v>13729.9</v>
      </c>
      <c r="AG925" s="1">
        <v>9874.6</v>
      </c>
      <c r="AH925" s="1">
        <v>9376</v>
      </c>
      <c r="AI925" s="1">
        <v>13790.8</v>
      </c>
      <c r="AJ925" s="1">
        <v>14772.3</v>
      </c>
      <c r="AK925" s="1">
        <v>12396.2</v>
      </c>
      <c r="AL925" s="1">
        <v>11584.4</v>
      </c>
      <c r="AM925" s="1">
        <v>9814.2</v>
      </c>
      <c r="AN925" s="1">
        <v>10202</v>
      </c>
      <c r="AO925" s="1">
        <v>17241.7</v>
      </c>
      <c r="AP925" s="1">
        <v>9006.8</v>
      </c>
      <c r="AQ925" s="1">
        <v>6577.9</v>
      </c>
      <c r="AR925" s="1">
        <v>6730</v>
      </c>
      <c r="AS925" s="1">
        <v>9094.9</v>
      </c>
      <c r="AT925" s="1">
        <v>9612.3</v>
      </c>
      <c r="AU925" s="1">
        <v>8674.2</v>
      </c>
      <c r="AV925" s="1">
        <v>4266.5</v>
      </c>
      <c r="AW925" s="1">
        <v>4286.8</v>
      </c>
      <c r="AX925" s="1">
        <v>6371.2</v>
      </c>
      <c r="AY925" s="1">
        <v>8964.8</v>
      </c>
      <c r="AZ925" s="1">
        <v>7169.7</v>
      </c>
      <c r="BA925" s="1">
        <v>6525.5</v>
      </c>
      <c r="BB925" s="1">
        <v>1398.7</v>
      </c>
      <c r="BC925" s="1">
        <v>3428.5</v>
      </c>
      <c r="BD925" s="1">
        <v>1033.1</v>
      </c>
      <c r="BE925" s="1">
        <v>4313</v>
      </c>
      <c r="BF925" s="1">
        <v>9582</v>
      </c>
      <c r="BG925" s="1">
        <v>11587.1</v>
      </c>
      <c r="BH925" s="1">
        <v>8139.2</v>
      </c>
      <c r="BI925" s="1">
        <v>6430.4</v>
      </c>
      <c r="BJ925" s="1">
        <v>9449.1</v>
      </c>
      <c r="BK925" s="1">
        <v>9582</v>
      </c>
      <c r="BL925" s="1">
        <v>12590</v>
      </c>
      <c r="BM925" s="1">
        <v>12170.6</v>
      </c>
      <c r="BN925" s="1">
        <v>21186.2</v>
      </c>
      <c r="BO925" s="1">
        <v>26883.8</v>
      </c>
      <c r="BP925" s="1">
        <v>26218.9</v>
      </c>
      <c r="BQ925" s="1">
        <v>21439.5</v>
      </c>
      <c r="BR925" s="1">
        <v>21338</v>
      </c>
      <c r="BS925" s="1">
        <v>13421.5</v>
      </c>
      <c r="BT925" s="1">
        <v>17555.9</v>
      </c>
      <c r="BU925" s="1">
        <v>26342.4</v>
      </c>
      <c r="BV925" s="1">
        <v>22637.7</v>
      </c>
      <c r="BW925" s="1">
        <v>9887.1</v>
      </c>
      <c r="BX925" s="1">
        <v>15417</v>
      </c>
      <c r="BY925" s="1">
        <v>14705.1</v>
      </c>
      <c r="BZ925" s="1">
        <v>14026.5</v>
      </c>
      <c r="CA925" s="1">
        <v>19213.3</v>
      </c>
      <c r="CB925" s="1">
        <v>32508.9</v>
      </c>
      <c r="CC925" s="1">
        <v>20616</v>
      </c>
      <c r="CD925" s="1">
        <v>8998.4</v>
      </c>
      <c r="CE925" s="1">
        <v>2737.7</v>
      </c>
      <c r="CF925" s="1">
        <v>12910.6</v>
      </c>
      <c r="CG925" s="1">
        <v>5543.9</v>
      </c>
      <c r="CH925" s="1">
        <v>17326.7</v>
      </c>
      <c r="CI925" s="1">
        <v>23901.2</v>
      </c>
      <c r="CJ925" s="1">
        <v>21775.1</v>
      </c>
      <c r="CK925" s="1">
        <v>22521.8</v>
      </c>
      <c r="CL925" s="1">
        <v>25729.8</v>
      </c>
      <c r="CM925" s="1">
        <v>9877.3</v>
      </c>
      <c r="CN925" s="1">
        <v>13793.3</v>
      </c>
      <c r="CO925" s="1">
        <v>11866.4</v>
      </c>
      <c r="CP925" s="1">
        <v>24952.6</v>
      </c>
      <c r="CQ925" s="1">
        <v>28547.7</v>
      </c>
      <c r="CR925" s="1">
        <v>19445.2</v>
      </c>
      <c r="CS925" s="1">
        <v>8452.4</v>
      </c>
      <c r="CT925" s="1">
        <v>53850.6</v>
      </c>
    </row>
    <row r="926" spans="1:98">
      <c r="A926" s="1" t="s">
        <v>2021</v>
      </c>
      <c r="B926" s="1">
        <v>11118.7</v>
      </c>
      <c r="C926" s="1">
        <v>45187.7</v>
      </c>
      <c r="D926" s="1">
        <v>10694.7</v>
      </c>
      <c r="E926" s="1">
        <v>8414.6</v>
      </c>
      <c r="F926" s="1">
        <v>15091.2</v>
      </c>
      <c r="G926" s="1">
        <v>16760.6</v>
      </c>
      <c r="H926" s="1">
        <v>19819.4</v>
      </c>
      <c r="I926" s="1">
        <v>1664.5</v>
      </c>
      <c r="J926" s="1">
        <v>5115.2</v>
      </c>
      <c r="K926" s="1">
        <v>3125.3</v>
      </c>
      <c r="L926" s="1">
        <v>7596.3</v>
      </c>
      <c r="M926" s="1">
        <v>3685.5</v>
      </c>
      <c r="N926" s="1">
        <v>5364.4</v>
      </c>
      <c r="O926" s="1">
        <v>3543</v>
      </c>
      <c r="P926" s="1">
        <v>5098.6</v>
      </c>
      <c r="Q926" s="1">
        <v>11262.7</v>
      </c>
      <c r="R926" s="1">
        <v>5949.6</v>
      </c>
      <c r="S926" s="1">
        <v>8422.8</v>
      </c>
      <c r="T926" s="1">
        <v>6506</v>
      </c>
      <c r="U926" s="1">
        <v>4799.5</v>
      </c>
      <c r="V926" s="1">
        <v>11174</v>
      </c>
      <c r="W926" s="1">
        <v>7161.2</v>
      </c>
      <c r="X926" s="1">
        <v>6157.7</v>
      </c>
      <c r="Y926" s="1">
        <v>13769.4</v>
      </c>
      <c r="Z926" s="1">
        <v>20949.7</v>
      </c>
      <c r="AA926" s="1">
        <v>16328.9</v>
      </c>
      <c r="AB926" s="1">
        <v>9085.6</v>
      </c>
      <c r="AC926" s="1">
        <v>7027.9</v>
      </c>
      <c r="AD926" s="1">
        <v>5115.2</v>
      </c>
      <c r="AE926" s="1">
        <v>11303.2</v>
      </c>
      <c r="AF926" s="1">
        <v>7727.2</v>
      </c>
      <c r="AG926" s="1">
        <v>8404.4</v>
      </c>
      <c r="AH926" s="1">
        <v>8746.5</v>
      </c>
      <c r="AI926" s="1">
        <v>5645.9</v>
      </c>
      <c r="AJ926" s="1">
        <v>7808.5</v>
      </c>
      <c r="AK926" s="1">
        <v>5751.3</v>
      </c>
      <c r="AL926" s="1">
        <v>7706</v>
      </c>
      <c r="AM926" s="1">
        <v>7922.1</v>
      </c>
      <c r="AN926" s="1">
        <v>9693.3</v>
      </c>
      <c r="AO926" s="1">
        <v>4044.2</v>
      </c>
      <c r="AP926" s="1">
        <v>15455.2</v>
      </c>
      <c r="AQ926" s="1">
        <v>12677.5</v>
      </c>
      <c r="AR926" s="1">
        <v>12002.4</v>
      </c>
      <c r="AS926" s="1">
        <v>15543.4</v>
      </c>
      <c r="AT926" s="1">
        <v>8966.7</v>
      </c>
      <c r="AU926" s="1">
        <v>9848.5</v>
      </c>
      <c r="AV926" s="1">
        <v>20539.5</v>
      </c>
      <c r="AW926" s="1">
        <v>19504.8</v>
      </c>
      <c r="AX926" s="1">
        <v>22911.6</v>
      </c>
      <c r="AY926" s="1">
        <v>20277.1</v>
      </c>
      <c r="AZ926" s="1">
        <v>13064.8</v>
      </c>
      <c r="BA926" s="1">
        <v>10866.9</v>
      </c>
      <c r="BB926" s="1">
        <v>16618.5</v>
      </c>
      <c r="BC926" s="1">
        <v>15359.8</v>
      </c>
      <c r="BD926" s="1">
        <v>17330.2</v>
      </c>
      <c r="BE926" s="1">
        <v>17060.1</v>
      </c>
      <c r="BF926" s="1">
        <v>12063.3</v>
      </c>
      <c r="BG926" s="1">
        <v>12622.5</v>
      </c>
      <c r="BH926" s="1">
        <v>12314.4</v>
      </c>
      <c r="BI926" s="1">
        <v>15759.9</v>
      </c>
      <c r="BJ926" s="1">
        <v>14666.2</v>
      </c>
      <c r="BK926" s="1">
        <v>12063.3</v>
      </c>
      <c r="BL926" s="1">
        <v>13625.4</v>
      </c>
      <c r="BM926" s="1">
        <v>13206</v>
      </c>
      <c r="BN926" s="1">
        <v>17715.5</v>
      </c>
      <c r="BO926" s="1">
        <v>16902.2</v>
      </c>
      <c r="BP926" s="1">
        <v>18305.8</v>
      </c>
      <c r="BQ926" s="1">
        <v>13165.9</v>
      </c>
      <c r="BR926" s="1">
        <v>7565.3</v>
      </c>
      <c r="BS926" s="1">
        <v>5490.4</v>
      </c>
      <c r="BT926" s="1">
        <v>16921.6</v>
      </c>
      <c r="BU926" s="1">
        <v>18068.9</v>
      </c>
      <c r="BV926" s="1">
        <v>12656.1</v>
      </c>
      <c r="BW926" s="1">
        <v>7551.6</v>
      </c>
      <c r="BX926" s="1">
        <v>4434.2</v>
      </c>
      <c r="BY926" s="1">
        <v>6006</v>
      </c>
      <c r="BZ926" s="1">
        <v>4630</v>
      </c>
      <c r="CA926" s="1">
        <v>3269.9</v>
      </c>
      <c r="CB926" s="1">
        <v>33544.4</v>
      </c>
      <c r="CC926" s="1">
        <v>10974.2</v>
      </c>
      <c r="CD926" s="1">
        <v>14572.2</v>
      </c>
      <c r="CE926" s="1">
        <v>19010.7</v>
      </c>
      <c r="CF926" s="1">
        <v>7488.2</v>
      </c>
      <c r="CG926" s="1">
        <v>14371.7</v>
      </c>
      <c r="CH926" s="1">
        <v>13856</v>
      </c>
      <c r="CI926" s="1">
        <v>13919.6</v>
      </c>
      <c r="CJ926" s="1">
        <v>8002.4</v>
      </c>
      <c r="CK926" s="1">
        <v>6461.7</v>
      </c>
      <c r="CL926" s="1">
        <v>11928.2</v>
      </c>
      <c r="CM926" s="1">
        <v>8407.2</v>
      </c>
      <c r="CN926" s="1">
        <v>4099.1</v>
      </c>
      <c r="CO926" s="1">
        <v>6105.6</v>
      </c>
      <c r="CP926" s="1">
        <v>11179.9</v>
      </c>
      <c r="CQ926" s="1">
        <v>13688.1</v>
      </c>
      <c r="CR926" s="1">
        <v>8575.5</v>
      </c>
      <c r="CS926" s="1">
        <v>14900.8</v>
      </c>
      <c r="CT926" s="1">
        <v>45577.1</v>
      </c>
    </row>
    <row r="927" spans="1:98">
      <c r="A927" s="1" t="s">
        <v>2020</v>
      </c>
      <c r="B927" s="1">
        <v>6342.8</v>
      </c>
      <c r="C927" s="1">
        <v>50163.4</v>
      </c>
      <c r="D927" s="1">
        <v>15670.4</v>
      </c>
      <c r="E927" s="1">
        <v>12318.6</v>
      </c>
      <c r="F927" s="1">
        <v>18995.2</v>
      </c>
      <c r="G927" s="1">
        <v>21366.5</v>
      </c>
      <c r="H927" s="1">
        <v>11927.2</v>
      </c>
      <c r="I927" s="1">
        <v>6470</v>
      </c>
      <c r="J927" s="1">
        <v>9721.1</v>
      </c>
      <c r="K927" s="1">
        <v>8099.5</v>
      </c>
      <c r="L927" s="1">
        <v>7488.3</v>
      </c>
      <c r="M927" s="1">
        <v>7793.5</v>
      </c>
      <c r="N927" s="1">
        <v>10960.3</v>
      </c>
      <c r="O927" s="1">
        <v>8154.6</v>
      </c>
      <c r="P927" s="1">
        <v>9704.5</v>
      </c>
      <c r="Q927" s="1">
        <v>12718.6</v>
      </c>
      <c r="R927" s="1">
        <v>10555.5</v>
      </c>
      <c r="S927" s="1">
        <v>13398.5</v>
      </c>
      <c r="T927" s="1">
        <v>11111.9</v>
      </c>
      <c r="U927" s="1">
        <v>5972.1</v>
      </c>
      <c r="V927" s="1">
        <v>15779.9</v>
      </c>
      <c r="W927" s="1">
        <v>9428.6</v>
      </c>
      <c r="X927" s="1">
        <v>6552.2</v>
      </c>
      <c r="Y927" s="1">
        <v>18535</v>
      </c>
      <c r="Z927" s="1">
        <v>25715.2</v>
      </c>
      <c r="AA927" s="1">
        <v>20771.7</v>
      </c>
      <c r="AB927" s="1">
        <v>13691.5</v>
      </c>
      <c r="AC927" s="1">
        <v>13325.3</v>
      </c>
      <c r="AD927" s="1">
        <v>9721.1</v>
      </c>
      <c r="AE927" s="1">
        <v>16278.9</v>
      </c>
      <c r="AF927" s="1">
        <v>9851</v>
      </c>
      <c r="AG927" s="1">
        <v>8452.8</v>
      </c>
      <c r="AH927" s="1">
        <v>8659.9</v>
      </c>
      <c r="AI927" s="1">
        <v>9549.9</v>
      </c>
      <c r="AJ927" s="1">
        <v>11712.4</v>
      </c>
      <c r="AK927" s="1">
        <v>9655.3</v>
      </c>
      <c r="AL927" s="1">
        <v>1172.6</v>
      </c>
      <c r="AM927" s="1">
        <v>5938.2</v>
      </c>
      <c r="AN927" s="1">
        <v>1274.1</v>
      </c>
      <c r="AO927" s="1">
        <v>5787.5</v>
      </c>
      <c r="AP927" s="1">
        <v>14865.3</v>
      </c>
      <c r="AQ927" s="1">
        <v>13087.1</v>
      </c>
      <c r="AR927" s="1">
        <v>12112.6</v>
      </c>
      <c r="AS927" s="1">
        <v>14953.5</v>
      </c>
      <c r="AT927" s="1">
        <v>8880.1</v>
      </c>
      <c r="AU927" s="1">
        <v>9761.9</v>
      </c>
      <c r="AV927" s="1">
        <v>15118.9</v>
      </c>
      <c r="AW927" s="1">
        <v>14703.6</v>
      </c>
      <c r="AX927" s="1">
        <v>20046</v>
      </c>
      <c r="AY927" s="1">
        <v>15616.9</v>
      </c>
      <c r="AZ927" s="1">
        <v>6672.7</v>
      </c>
      <c r="BA927" s="1">
        <v>5768.4</v>
      </c>
      <c r="BB927" s="1">
        <v>9826.6</v>
      </c>
      <c r="BC927" s="1">
        <v>9939.2</v>
      </c>
      <c r="BD927" s="1">
        <v>11909.6</v>
      </c>
      <c r="BE927" s="1">
        <v>11786.8</v>
      </c>
      <c r="BF927" s="1">
        <v>7020.3</v>
      </c>
      <c r="BG927" s="1">
        <v>6758.7</v>
      </c>
      <c r="BH927" s="1">
        <v>6757.6</v>
      </c>
      <c r="BI927" s="1">
        <v>9427.1</v>
      </c>
      <c r="BJ927" s="1">
        <v>8333.4</v>
      </c>
      <c r="BK927" s="1">
        <v>7020.3</v>
      </c>
      <c r="BL927" s="1">
        <v>8582.5</v>
      </c>
      <c r="BM927" s="1">
        <v>7342.2</v>
      </c>
      <c r="BN927" s="1">
        <v>21619.5</v>
      </c>
      <c r="BO927" s="1">
        <v>21877.9</v>
      </c>
      <c r="BP927" s="1">
        <v>22911.7</v>
      </c>
      <c r="BQ927" s="1">
        <v>18141.6</v>
      </c>
      <c r="BR927" s="1">
        <v>12427.4</v>
      </c>
      <c r="BS927" s="1">
        <v>3875.4</v>
      </c>
      <c r="BT927" s="1">
        <v>18888.9</v>
      </c>
      <c r="BU927" s="1">
        <v>23044.6</v>
      </c>
      <c r="BV927" s="1">
        <v>17631.8</v>
      </c>
      <c r="BW927" s="1">
        <v>1339.7</v>
      </c>
      <c r="BX927" s="1">
        <v>7112.5</v>
      </c>
      <c r="BY927" s="1">
        <v>6400.6</v>
      </c>
      <c r="BZ927" s="1">
        <v>4480.4</v>
      </c>
      <c r="CA927" s="1">
        <v>9608.4</v>
      </c>
      <c r="CB927" s="1">
        <v>23396.6</v>
      </c>
      <c r="CC927" s="1">
        <v>15949.9</v>
      </c>
      <c r="CD927" s="1">
        <v>15658.6</v>
      </c>
      <c r="CE927" s="1">
        <v>13590.1</v>
      </c>
      <c r="CF927" s="1">
        <v>11392.2</v>
      </c>
      <c r="CG927" s="1">
        <v>8951.1</v>
      </c>
      <c r="CH927" s="1">
        <v>17760</v>
      </c>
      <c r="CI927" s="1">
        <v>18895.3</v>
      </c>
      <c r="CJ927" s="1">
        <v>13254.2</v>
      </c>
      <c r="CK927" s="1">
        <v>11067.6</v>
      </c>
      <c r="CL927" s="1">
        <v>18262.1</v>
      </c>
      <c r="CM927" s="1">
        <v>8455.6</v>
      </c>
      <c r="CN927" s="1">
        <v>5504.5</v>
      </c>
      <c r="CO927" s="1">
        <v>3585</v>
      </c>
      <c r="CP927" s="1">
        <v>14098.8</v>
      </c>
      <c r="CQ927" s="1">
        <v>18130.8</v>
      </c>
      <c r="CR927" s="1">
        <v>14064.2</v>
      </c>
      <c r="CS927" s="1">
        <v>14310.9</v>
      </c>
      <c r="CT927" s="1">
        <v>50552.7</v>
      </c>
    </row>
    <row r="928" spans="1:98">
      <c r="A928" s="1" t="s">
        <v>2019</v>
      </c>
      <c r="B928" s="1">
        <v>6049.8</v>
      </c>
      <c r="C928" s="1">
        <v>49870.6</v>
      </c>
      <c r="D928" s="1">
        <v>15377.6</v>
      </c>
      <c r="E928" s="1">
        <v>13059.7</v>
      </c>
      <c r="F928" s="1">
        <v>21466.4</v>
      </c>
      <c r="G928" s="1">
        <v>21073.7</v>
      </c>
      <c r="H928" s="1">
        <v>11887.9</v>
      </c>
      <c r="I928" s="1">
        <v>7078.7</v>
      </c>
      <c r="J928" s="1">
        <v>9428.3</v>
      </c>
      <c r="K928" s="1">
        <v>9626.3</v>
      </c>
      <c r="L928" s="1">
        <v>8229.4</v>
      </c>
      <c r="M928" s="1">
        <v>7500.7</v>
      </c>
      <c r="N928" s="1">
        <v>10667.5</v>
      </c>
      <c r="O928" s="1">
        <v>7861.9</v>
      </c>
      <c r="P928" s="1">
        <v>9411.7</v>
      </c>
      <c r="Q928" s="1">
        <v>12425.8</v>
      </c>
      <c r="R928" s="1">
        <v>10262.7</v>
      </c>
      <c r="S928" s="1">
        <v>13105.7</v>
      </c>
      <c r="T928" s="1">
        <v>10819.1</v>
      </c>
      <c r="U928" s="1">
        <v>5679.3</v>
      </c>
      <c r="V928" s="1">
        <v>15487.1</v>
      </c>
      <c r="W928" s="1">
        <v>10169.7</v>
      </c>
      <c r="X928" s="1">
        <v>7293.4</v>
      </c>
      <c r="Y928" s="1">
        <v>18242.2</v>
      </c>
      <c r="Z928" s="1">
        <v>25422.5</v>
      </c>
      <c r="AA928" s="1">
        <v>20932.2</v>
      </c>
      <c r="AB928" s="1">
        <v>13398.7</v>
      </c>
      <c r="AC928" s="1">
        <v>13032.6</v>
      </c>
      <c r="AD928" s="1">
        <v>9428.3</v>
      </c>
      <c r="AE928" s="1">
        <v>15986.1</v>
      </c>
      <c r="AF928" s="1">
        <v>10592.1</v>
      </c>
      <c r="AG928" s="1">
        <v>9194</v>
      </c>
      <c r="AH928" s="1">
        <v>9401</v>
      </c>
      <c r="AI928" s="1">
        <v>10291.1</v>
      </c>
      <c r="AJ928" s="1">
        <v>12453.6</v>
      </c>
      <c r="AK928" s="1">
        <v>10396.4</v>
      </c>
      <c r="AL928" s="1">
        <v>1389.9</v>
      </c>
      <c r="AM928" s="1">
        <v>7465.1</v>
      </c>
      <c r="AN928" s="1">
        <v>899.4</v>
      </c>
      <c r="AO928" s="1">
        <v>5494.7</v>
      </c>
      <c r="AP928" s="1">
        <v>16392.2</v>
      </c>
      <c r="AQ928" s="1">
        <v>13828.3</v>
      </c>
      <c r="AR928" s="1">
        <v>12853.7</v>
      </c>
      <c r="AS928" s="1">
        <v>16480.3</v>
      </c>
      <c r="AT928" s="1">
        <v>9621.2</v>
      </c>
      <c r="AU928" s="1">
        <v>10503</v>
      </c>
      <c r="AV928" s="1">
        <v>14209.8</v>
      </c>
      <c r="AW928" s="1">
        <v>15444.7</v>
      </c>
      <c r="AX928" s="1">
        <v>19136.9</v>
      </c>
      <c r="AY928" s="1">
        <v>16358.1</v>
      </c>
      <c r="AZ928" s="1">
        <v>7413.9</v>
      </c>
      <c r="BA928" s="1">
        <v>6509.5</v>
      </c>
      <c r="BB928" s="1">
        <v>10567.7</v>
      </c>
      <c r="BC928" s="1">
        <v>9030.1</v>
      </c>
      <c r="BD928" s="1">
        <v>11000.5</v>
      </c>
      <c r="BE928" s="1">
        <v>12527.9</v>
      </c>
      <c r="BF928" s="1">
        <v>6658.5</v>
      </c>
      <c r="BG928" s="1">
        <v>6719.4</v>
      </c>
      <c r="BH928" s="1">
        <v>6718.3</v>
      </c>
      <c r="BI928" s="1">
        <v>9387.8</v>
      </c>
      <c r="BJ928" s="1">
        <v>8294.1</v>
      </c>
      <c r="BK928" s="1">
        <v>6658.5</v>
      </c>
      <c r="BL928" s="1">
        <v>8146.4</v>
      </c>
      <c r="BM928" s="1">
        <v>5996.8</v>
      </c>
      <c r="BN928" s="1">
        <v>24090.6</v>
      </c>
      <c r="BO928" s="1">
        <v>21585.1</v>
      </c>
      <c r="BP928" s="1">
        <v>22618.9</v>
      </c>
      <c r="BQ928" s="1">
        <v>17848.8</v>
      </c>
      <c r="BR928" s="1">
        <v>12134.6</v>
      </c>
      <c r="BS928" s="1">
        <v>4951.5</v>
      </c>
      <c r="BT928" s="1">
        <v>20415.7</v>
      </c>
      <c r="BU928" s="1">
        <v>22751.8</v>
      </c>
      <c r="BV928" s="1">
        <v>17339</v>
      </c>
      <c r="BW928" s="1">
        <v>2080.8</v>
      </c>
      <c r="BX928" s="1">
        <v>7853.6</v>
      </c>
      <c r="BY928" s="1">
        <v>7141.7</v>
      </c>
      <c r="BZ928" s="1">
        <v>5221.5</v>
      </c>
      <c r="CA928" s="1">
        <v>9315.6</v>
      </c>
      <c r="CB928" s="1">
        <v>22408.7</v>
      </c>
      <c r="CC928" s="1">
        <v>15657.1</v>
      </c>
      <c r="CD928" s="1">
        <v>17185.4</v>
      </c>
      <c r="CE928" s="1">
        <v>12681</v>
      </c>
      <c r="CF928" s="1">
        <v>12133.3</v>
      </c>
      <c r="CG928" s="1">
        <v>8042</v>
      </c>
      <c r="CH928" s="1">
        <v>20231.1</v>
      </c>
      <c r="CI928" s="1">
        <v>18602.5</v>
      </c>
      <c r="CJ928" s="1">
        <v>12961.4</v>
      </c>
      <c r="CK928" s="1">
        <v>10774.8</v>
      </c>
      <c r="CL928" s="1">
        <v>17969.3</v>
      </c>
      <c r="CM928" s="1">
        <v>9196.7</v>
      </c>
      <c r="CN928" s="1">
        <v>7497.3</v>
      </c>
      <c r="CO928" s="1">
        <v>4326.2</v>
      </c>
      <c r="CP928" s="1">
        <v>13806</v>
      </c>
      <c r="CQ928" s="1">
        <v>18647.2</v>
      </c>
      <c r="CR928" s="1">
        <v>13771.5</v>
      </c>
      <c r="CS928" s="1">
        <v>15837.7</v>
      </c>
      <c r="CT928" s="1">
        <v>50260</v>
      </c>
    </row>
    <row r="929" spans="1:98">
      <c r="A929" s="1" t="s">
        <v>2018</v>
      </c>
      <c r="B929" s="1">
        <v>7003.3</v>
      </c>
      <c r="C929" s="1">
        <v>50166</v>
      </c>
      <c r="D929" s="1">
        <v>15673</v>
      </c>
      <c r="E929" s="1">
        <v>12836.3</v>
      </c>
      <c r="F929" s="1">
        <v>19512.9</v>
      </c>
      <c r="G929" s="1">
        <v>21369</v>
      </c>
      <c r="H929" s="1">
        <v>11746.2</v>
      </c>
      <c r="I929" s="1">
        <v>7374.1</v>
      </c>
      <c r="J929" s="1">
        <v>9723.7</v>
      </c>
      <c r="K929" s="1">
        <v>8617.1</v>
      </c>
      <c r="L929" s="1">
        <v>8006</v>
      </c>
      <c r="M929" s="1">
        <v>7796.1</v>
      </c>
      <c r="N929" s="1">
        <v>10962.9</v>
      </c>
      <c r="O929" s="1">
        <v>8157.2</v>
      </c>
      <c r="P929" s="1">
        <v>9707.1</v>
      </c>
      <c r="Q929" s="1">
        <v>12721.1</v>
      </c>
      <c r="R929" s="1">
        <v>10558</v>
      </c>
      <c r="S929" s="1">
        <v>13401</v>
      </c>
      <c r="T929" s="1">
        <v>11114.5</v>
      </c>
      <c r="U929" s="1">
        <v>5974.7</v>
      </c>
      <c r="V929" s="1">
        <v>15782.5</v>
      </c>
      <c r="W929" s="1">
        <v>9946.2</v>
      </c>
      <c r="X929" s="1">
        <v>7069.9</v>
      </c>
      <c r="Y929" s="1">
        <v>18537.6</v>
      </c>
      <c r="Z929" s="1">
        <v>25717.8</v>
      </c>
      <c r="AA929" s="1">
        <v>21227.6</v>
      </c>
      <c r="AB929" s="1">
        <v>13694.1</v>
      </c>
      <c r="AC929" s="1">
        <v>13327.9</v>
      </c>
      <c r="AD929" s="1">
        <v>9723.7</v>
      </c>
      <c r="AE929" s="1">
        <v>16281.5</v>
      </c>
      <c r="AF929" s="1">
        <v>10368.6</v>
      </c>
      <c r="AG929" s="1">
        <v>8970.5</v>
      </c>
      <c r="AH929" s="1">
        <v>9177.6</v>
      </c>
      <c r="AI929" s="1">
        <v>10067.6</v>
      </c>
      <c r="AJ929" s="1">
        <v>12230.1</v>
      </c>
      <c r="AK929" s="1">
        <v>10172.9</v>
      </c>
      <c r="AL929" s="1">
        <v>1690.3</v>
      </c>
      <c r="AM929" s="1">
        <v>6455.9</v>
      </c>
      <c r="AN929" s="1">
        <v>757.7</v>
      </c>
      <c r="AO929" s="1">
        <v>5790.1</v>
      </c>
      <c r="AP929" s="1">
        <v>15383</v>
      </c>
      <c r="AQ929" s="1">
        <v>13604.8</v>
      </c>
      <c r="AR929" s="1">
        <v>12630.2</v>
      </c>
      <c r="AS929" s="1">
        <v>15471.1</v>
      </c>
      <c r="AT929" s="1">
        <v>9397.8</v>
      </c>
      <c r="AU929" s="1">
        <v>10279.6</v>
      </c>
      <c r="AV929" s="1">
        <v>14068.1</v>
      </c>
      <c r="AW929" s="1">
        <v>15221.3</v>
      </c>
      <c r="AX929" s="1">
        <v>18995.2</v>
      </c>
      <c r="AY929" s="1">
        <v>16134.6</v>
      </c>
      <c r="AZ929" s="1">
        <v>7190.4</v>
      </c>
      <c r="BA929" s="1">
        <v>6286.1</v>
      </c>
      <c r="BB929" s="1">
        <v>10344.2</v>
      </c>
      <c r="BC929" s="1">
        <v>8888.4</v>
      </c>
      <c r="BD929" s="1">
        <v>10858.8</v>
      </c>
      <c r="BE929" s="1">
        <v>12304.5</v>
      </c>
      <c r="BF929" s="1">
        <v>6516.8</v>
      </c>
      <c r="BG929" s="1">
        <v>6577.7</v>
      </c>
      <c r="BH929" s="1">
        <v>6576.6</v>
      </c>
      <c r="BI929" s="1">
        <v>9246.1</v>
      </c>
      <c r="BJ929" s="1">
        <v>8152.4</v>
      </c>
      <c r="BK929" s="1">
        <v>6516.8</v>
      </c>
      <c r="BL929" s="1">
        <v>8004.7</v>
      </c>
      <c r="BM929" s="1">
        <v>5855.1</v>
      </c>
      <c r="BN929" s="1">
        <v>22137.2</v>
      </c>
      <c r="BO929" s="1">
        <v>21880.5</v>
      </c>
      <c r="BP929" s="1">
        <v>22914.3</v>
      </c>
      <c r="BQ929" s="1">
        <v>18144.2</v>
      </c>
      <c r="BR929" s="1">
        <v>12430</v>
      </c>
      <c r="BS929" s="1">
        <v>4393.1</v>
      </c>
      <c r="BT929" s="1">
        <v>19406.6</v>
      </c>
      <c r="BU929" s="1">
        <v>23047.2</v>
      </c>
      <c r="BV929" s="1">
        <v>17634.4</v>
      </c>
      <c r="BW929" s="1">
        <v>1857.4</v>
      </c>
      <c r="BX929" s="1">
        <v>7630.1</v>
      </c>
      <c r="BY929" s="1">
        <v>6918.2</v>
      </c>
      <c r="BZ929" s="1">
        <v>4998</v>
      </c>
      <c r="CA929" s="1">
        <v>9611</v>
      </c>
      <c r="CB929" s="1">
        <v>22267</v>
      </c>
      <c r="CC929" s="1">
        <v>15952.5</v>
      </c>
      <c r="CD929" s="1">
        <v>16176.3</v>
      </c>
      <c r="CE929" s="1">
        <v>12539.3</v>
      </c>
      <c r="CF929" s="1">
        <v>11909.8</v>
      </c>
      <c r="CG929" s="1">
        <v>7900.3</v>
      </c>
      <c r="CH929" s="1">
        <v>18277.7</v>
      </c>
      <c r="CI929" s="1">
        <v>18897.8</v>
      </c>
      <c r="CJ929" s="1">
        <v>13256.8</v>
      </c>
      <c r="CK929" s="1">
        <v>11070.2</v>
      </c>
      <c r="CL929" s="1">
        <v>18264.7</v>
      </c>
      <c r="CM929" s="1">
        <v>8973.3</v>
      </c>
      <c r="CN929" s="1">
        <v>6022.1</v>
      </c>
      <c r="CO929" s="1">
        <v>4102.7</v>
      </c>
      <c r="CP929" s="1">
        <v>14101.3</v>
      </c>
      <c r="CQ929" s="1">
        <v>18942.6</v>
      </c>
      <c r="CR929" s="1">
        <v>14066.8</v>
      </c>
      <c r="CS929" s="1">
        <v>14828.6</v>
      </c>
      <c r="CT929" s="1">
        <v>50555.3</v>
      </c>
    </row>
    <row r="930" spans="1:98">
      <c r="A930" s="1" t="s">
        <v>2017</v>
      </c>
      <c r="B930" s="1">
        <v>6697.2</v>
      </c>
      <c r="C930" s="1">
        <v>50517.8</v>
      </c>
      <c r="D930" s="1">
        <v>16024.8</v>
      </c>
      <c r="E930" s="1">
        <v>12673</v>
      </c>
      <c r="F930" s="1">
        <v>19349.6</v>
      </c>
      <c r="G930" s="1">
        <v>21720.8</v>
      </c>
      <c r="H930" s="1">
        <v>12281.6</v>
      </c>
      <c r="I930" s="1">
        <v>6824.4</v>
      </c>
      <c r="J930" s="1">
        <v>10075.5</v>
      </c>
      <c r="K930" s="1">
        <v>8453.8</v>
      </c>
      <c r="L930" s="1">
        <v>7842.7</v>
      </c>
      <c r="M930" s="1">
        <v>8147.9</v>
      </c>
      <c r="N930" s="1">
        <v>11314.7</v>
      </c>
      <c r="O930" s="1">
        <v>8509</v>
      </c>
      <c r="P930" s="1">
        <v>10058.9</v>
      </c>
      <c r="Q930" s="1">
        <v>13072.9</v>
      </c>
      <c r="R930" s="1">
        <v>10909.8</v>
      </c>
      <c r="S930" s="1">
        <v>13752.8</v>
      </c>
      <c r="T930" s="1">
        <v>11466.3</v>
      </c>
      <c r="U930" s="1">
        <v>6326.5</v>
      </c>
      <c r="V930" s="1">
        <v>16134.3</v>
      </c>
      <c r="W930" s="1">
        <v>9782.9</v>
      </c>
      <c r="X930" s="1">
        <v>6906.6</v>
      </c>
      <c r="Y930" s="1">
        <v>18889.4</v>
      </c>
      <c r="Z930" s="1">
        <v>26069.6</v>
      </c>
      <c r="AA930" s="1">
        <v>21126.1</v>
      </c>
      <c r="AB930" s="1">
        <v>14045.9</v>
      </c>
      <c r="AC930" s="1">
        <v>13679.7</v>
      </c>
      <c r="AD930" s="1">
        <v>10075.5</v>
      </c>
      <c r="AE930" s="1">
        <v>16633.3</v>
      </c>
      <c r="AF930" s="1">
        <v>10205.3</v>
      </c>
      <c r="AG930" s="1">
        <v>8807.2</v>
      </c>
      <c r="AH930" s="1">
        <v>9014.3</v>
      </c>
      <c r="AI930" s="1">
        <v>9904.3</v>
      </c>
      <c r="AJ930" s="1">
        <v>12066.8</v>
      </c>
      <c r="AK930" s="1">
        <v>10009.6</v>
      </c>
      <c r="AL930" s="1">
        <v>1527</v>
      </c>
      <c r="AM930" s="1">
        <v>6292.6</v>
      </c>
      <c r="AN930" s="1">
        <v>1010.1</v>
      </c>
      <c r="AO930" s="1">
        <v>6141.8</v>
      </c>
      <c r="AP930" s="1">
        <v>15219.7</v>
      </c>
      <c r="AQ930" s="1">
        <v>13441.5</v>
      </c>
      <c r="AR930" s="1">
        <v>12466.9</v>
      </c>
      <c r="AS930" s="1">
        <v>15307.8</v>
      </c>
      <c r="AT930" s="1">
        <v>9234.5</v>
      </c>
      <c r="AU930" s="1">
        <v>10116.3</v>
      </c>
      <c r="AV930" s="1">
        <v>15473.3</v>
      </c>
      <c r="AW930" s="1">
        <v>15058</v>
      </c>
      <c r="AX930" s="1">
        <v>20400.3</v>
      </c>
      <c r="AY930" s="1">
        <v>15971.3</v>
      </c>
      <c r="AZ930" s="1">
        <v>7027.1</v>
      </c>
      <c r="BA930" s="1">
        <v>6122.8</v>
      </c>
      <c r="BB930" s="1">
        <v>10181</v>
      </c>
      <c r="BC930" s="1">
        <v>10293.6</v>
      </c>
      <c r="BD930" s="1">
        <v>12264</v>
      </c>
      <c r="BE930" s="1">
        <v>12141.2</v>
      </c>
      <c r="BF930" s="1">
        <v>7374.7</v>
      </c>
      <c r="BG930" s="1">
        <v>7113.1</v>
      </c>
      <c r="BH930" s="1">
        <v>7111.9</v>
      </c>
      <c r="BI930" s="1">
        <v>9781.5</v>
      </c>
      <c r="BJ930" s="1">
        <v>8687.7</v>
      </c>
      <c r="BK930" s="1">
        <v>7374.7</v>
      </c>
      <c r="BL930" s="1">
        <v>8936.9</v>
      </c>
      <c r="BM930" s="1">
        <v>7696.6</v>
      </c>
      <c r="BN930" s="1">
        <v>21973.9</v>
      </c>
      <c r="BO930" s="1">
        <v>22232.3</v>
      </c>
      <c r="BP930" s="1">
        <v>23266.1</v>
      </c>
      <c r="BQ930" s="1">
        <v>18496</v>
      </c>
      <c r="BR930" s="1">
        <v>12781.8</v>
      </c>
      <c r="BS930" s="1">
        <v>4229.8</v>
      </c>
      <c r="BT930" s="1">
        <v>19243.3</v>
      </c>
      <c r="BU930" s="1">
        <v>23399</v>
      </c>
      <c r="BV930" s="1">
        <v>17986.2</v>
      </c>
      <c r="BW930" s="1">
        <v>1694.1</v>
      </c>
      <c r="BX930" s="1">
        <v>7466.9</v>
      </c>
      <c r="BY930" s="1">
        <v>6754.9</v>
      </c>
      <c r="BZ930" s="1">
        <v>4834.7</v>
      </c>
      <c r="CA930" s="1">
        <v>9962.8</v>
      </c>
      <c r="CB930" s="1">
        <v>22519.5</v>
      </c>
      <c r="CC930" s="1">
        <v>16304.3</v>
      </c>
      <c r="CD930" s="1">
        <v>16013</v>
      </c>
      <c r="CE930" s="1">
        <v>13944.5</v>
      </c>
      <c r="CF930" s="1">
        <v>11746.5</v>
      </c>
      <c r="CG930" s="1">
        <v>9305.4</v>
      </c>
      <c r="CH930" s="1">
        <v>18114.4</v>
      </c>
      <c r="CI930" s="1">
        <v>19249.6</v>
      </c>
      <c r="CJ930" s="1">
        <v>13608.6</v>
      </c>
      <c r="CK930" s="1">
        <v>11421.9</v>
      </c>
      <c r="CL930" s="1">
        <v>18616.5</v>
      </c>
      <c r="CM930" s="1">
        <v>8810</v>
      </c>
      <c r="CN930" s="1">
        <v>5858.8</v>
      </c>
      <c r="CO930" s="1">
        <v>3939.4</v>
      </c>
      <c r="CP930" s="1">
        <v>14453.1</v>
      </c>
      <c r="CQ930" s="1">
        <v>18485.2</v>
      </c>
      <c r="CR930" s="1">
        <v>14418.6</v>
      </c>
      <c r="CS930" s="1">
        <v>14665.3</v>
      </c>
      <c r="CT930" s="1">
        <v>50907.1</v>
      </c>
    </row>
    <row r="931" spans="1:98">
      <c r="A931" s="1" t="s">
        <v>2016</v>
      </c>
      <c r="B931" s="1">
        <v>6134.7</v>
      </c>
      <c r="C931" s="1">
        <v>50226.3</v>
      </c>
      <c r="D931" s="1">
        <v>15733.3</v>
      </c>
      <c r="E931" s="1">
        <v>14706.7</v>
      </c>
      <c r="F931" s="1">
        <v>21822</v>
      </c>
      <c r="G931" s="1">
        <v>21429.3</v>
      </c>
      <c r="H931" s="1">
        <v>13411.4</v>
      </c>
      <c r="I931" s="1">
        <v>7434.4</v>
      </c>
      <c r="J931" s="1">
        <v>9784</v>
      </c>
      <c r="K931" s="1">
        <v>9981.9</v>
      </c>
      <c r="L931" s="1">
        <v>9876.5</v>
      </c>
      <c r="M931" s="1">
        <v>7856.4</v>
      </c>
      <c r="N931" s="1">
        <v>11023.2</v>
      </c>
      <c r="O931" s="1">
        <v>8217.5</v>
      </c>
      <c r="P931" s="1">
        <v>9767.3</v>
      </c>
      <c r="Q931" s="1">
        <v>12781.4</v>
      </c>
      <c r="R931" s="1">
        <v>10618.3</v>
      </c>
      <c r="S931" s="1">
        <v>13461.3</v>
      </c>
      <c r="T931" s="1">
        <v>11174.8</v>
      </c>
      <c r="U931" s="1">
        <v>6035</v>
      </c>
      <c r="V931" s="1">
        <v>15842.7</v>
      </c>
      <c r="W931" s="1">
        <v>11816.8</v>
      </c>
      <c r="X931" s="1">
        <v>8437.4</v>
      </c>
      <c r="Y931" s="1">
        <v>18597.8</v>
      </c>
      <c r="Z931" s="1">
        <v>25778.1</v>
      </c>
      <c r="AA931" s="1">
        <v>20771.2</v>
      </c>
      <c r="AB931" s="1">
        <v>13754.4</v>
      </c>
      <c r="AC931" s="1">
        <v>13388.2</v>
      </c>
      <c r="AD931" s="1">
        <v>9784</v>
      </c>
      <c r="AE931" s="1">
        <v>16341.8</v>
      </c>
      <c r="AF931" s="1">
        <v>12239.2</v>
      </c>
      <c r="AG931" s="1">
        <v>10841.1</v>
      </c>
      <c r="AH931" s="1">
        <v>11048.2</v>
      </c>
      <c r="AI931" s="1">
        <v>11938</v>
      </c>
      <c r="AJ931" s="1">
        <v>14100.6</v>
      </c>
      <c r="AK931" s="1">
        <v>12043.4</v>
      </c>
      <c r="AL931" s="1">
        <v>1745.6</v>
      </c>
      <c r="AM931" s="1">
        <v>7820.7</v>
      </c>
      <c r="AN931" s="1">
        <v>1071.4</v>
      </c>
      <c r="AO931" s="1">
        <v>5850.3</v>
      </c>
      <c r="AP931" s="1">
        <v>16747.8</v>
      </c>
      <c r="AQ931" s="1">
        <v>15475.4</v>
      </c>
      <c r="AR931" s="1">
        <v>14500.8</v>
      </c>
      <c r="AS931" s="1">
        <v>16835.9</v>
      </c>
      <c r="AT931" s="1">
        <v>11268.3</v>
      </c>
      <c r="AU931" s="1">
        <v>12150.2</v>
      </c>
      <c r="AV931" s="1">
        <v>15249.5</v>
      </c>
      <c r="AW931" s="1">
        <v>19019.3</v>
      </c>
      <c r="AX931" s="1">
        <v>20176.6</v>
      </c>
      <c r="AY931" s="1">
        <v>20175.7</v>
      </c>
      <c r="AZ931" s="1">
        <v>8732.6</v>
      </c>
      <c r="BA931" s="1">
        <v>7828.2</v>
      </c>
      <c r="BB931" s="1">
        <v>12823</v>
      </c>
      <c r="BC931" s="1">
        <v>10069.8</v>
      </c>
      <c r="BD931" s="1">
        <v>12040.2</v>
      </c>
      <c r="BE931" s="1">
        <v>13846.7</v>
      </c>
      <c r="BF931" s="1">
        <v>6382.6</v>
      </c>
      <c r="BG931" s="1">
        <v>4975.3</v>
      </c>
      <c r="BH931" s="1">
        <v>6865.6</v>
      </c>
      <c r="BI931" s="1">
        <v>9535.1</v>
      </c>
      <c r="BJ931" s="1">
        <v>8441.4</v>
      </c>
      <c r="BK931" s="1">
        <v>6382.6</v>
      </c>
      <c r="BL931" s="1">
        <v>7136.3</v>
      </c>
      <c r="BM931" s="1">
        <v>4986.8</v>
      </c>
      <c r="BN931" s="1">
        <v>24446.3</v>
      </c>
      <c r="BO931" s="1">
        <v>21940.7</v>
      </c>
      <c r="BP931" s="1">
        <v>22974.5</v>
      </c>
      <c r="BQ931" s="1">
        <v>18204.5</v>
      </c>
      <c r="BR931" s="1">
        <v>12490.3</v>
      </c>
      <c r="BS931" s="1">
        <v>5307.2</v>
      </c>
      <c r="BT931" s="1">
        <v>20771.4</v>
      </c>
      <c r="BU931" s="1">
        <v>23107.5</v>
      </c>
      <c r="BV931" s="1">
        <v>17694.7</v>
      </c>
      <c r="BW931" s="1">
        <v>2400.8</v>
      </c>
      <c r="BX931" s="1">
        <v>8997.6</v>
      </c>
      <c r="BY931" s="1">
        <v>8285.7</v>
      </c>
      <c r="BZ931" s="1">
        <v>6365.5</v>
      </c>
      <c r="CA931" s="1">
        <v>9671.3</v>
      </c>
      <c r="CB931" s="1">
        <v>23891.4</v>
      </c>
      <c r="CC931" s="1">
        <v>16012.7</v>
      </c>
      <c r="CD931" s="1">
        <v>17541.1</v>
      </c>
      <c r="CE931" s="1">
        <v>13720.7</v>
      </c>
      <c r="CF931" s="1">
        <v>13780.3</v>
      </c>
      <c r="CG931" s="1">
        <v>9081.7</v>
      </c>
      <c r="CH931" s="1">
        <v>20586.8</v>
      </c>
      <c r="CI931" s="1">
        <v>18958.1</v>
      </c>
      <c r="CJ931" s="1">
        <v>13317.1</v>
      </c>
      <c r="CK931" s="1">
        <v>11130.4</v>
      </c>
      <c r="CL931" s="1">
        <v>18325</v>
      </c>
      <c r="CM931" s="1">
        <v>10843.8</v>
      </c>
      <c r="CN931" s="1">
        <v>7852.9</v>
      </c>
      <c r="CO931" s="1">
        <v>5644.9</v>
      </c>
      <c r="CP931" s="1">
        <v>14161.6</v>
      </c>
      <c r="CQ931" s="1">
        <v>18130.3</v>
      </c>
      <c r="CR931" s="1">
        <v>14127.1</v>
      </c>
      <c r="CS931" s="1">
        <v>16193.4</v>
      </c>
      <c r="CT931" s="1">
        <v>50615.6</v>
      </c>
    </row>
    <row r="932" spans="1:98">
      <c r="A932" s="1" t="s">
        <v>2015</v>
      </c>
      <c r="B932" s="1">
        <v>6022.9</v>
      </c>
      <c r="C932" s="1">
        <v>49843.8</v>
      </c>
      <c r="D932" s="1">
        <v>15350.8</v>
      </c>
      <c r="E932" s="1">
        <v>14324.3</v>
      </c>
      <c r="F932" s="1">
        <v>21439.5</v>
      </c>
      <c r="G932" s="1">
        <v>21046.9</v>
      </c>
      <c r="H932" s="1">
        <v>11659.3</v>
      </c>
      <c r="I932" s="1">
        <v>7051.9</v>
      </c>
      <c r="J932" s="1">
        <v>9401.5</v>
      </c>
      <c r="K932" s="1">
        <v>9599.5</v>
      </c>
      <c r="L932" s="1">
        <v>9494.1</v>
      </c>
      <c r="M932" s="1">
        <v>7473.9</v>
      </c>
      <c r="N932" s="1">
        <v>10640.7</v>
      </c>
      <c r="O932" s="1">
        <v>7835</v>
      </c>
      <c r="P932" s="1">
        <v>9384.9</v>
      </c>
      <c r="Q932" s="1">
        <v>12398.9</v>
      </c>
      <c r="R932" s="1">
        <v>10235.9</v>
      </c>
      <c r="S932" s="1">
        <v>13078.9</v>
      </c>
      <c r="T932" s="1">
        <v>10792.3</v>
      </c>
      <c r="U932" s="1">
        <v>5652.5</v>
      </c>
      <c r="V932" s="1">
        <v>15460.3</v>
      </c>
      <c r="W932" s="1">
        <v>11434.3</v>
      </c>
      <c r="X932" s="1">
        <v>8054.9</v>
      </c>
      <c r="Y932" s="1">
        <v>18215.4</v>
      </c>
      <c r="Z932" s="1">
        <v>25395.6</v>
      </c>
      <c r="AA932" s="1">
        <v>20905.4</v>
      </c>
      <c r="AB932" s="1">
        <v>13371.9</v>
      </c>
      <c r="AC932" s="1">
        <v>13005.7</v>
      </c>
      <c r="AD932" s="1">
        <v>9401.5</v>
      </c>
      <c r="AE932" s="1">
        <v>15959.3</v>
      </c>
      <c r="AF932" s="1">
        <v>11856.7</v>
      </c>
      <c r="AG932" s="1">
        <v>10458.6</v>
      </c>
      <c r="AH932" s="1">
        <v>10665.7</v>
      </c>
      <c r="AI932" s="1">
        <v>11555.6</v>
      </c>
      <c r="AJ932" s="1">
        <v>13718.1</v>
      </c>
      <c r="AK932" s="1">
        <v>11660.9</v>
      </c>
      <c r="AL932" s="1">
        <v>1363.1</v>
      </c>
      <c r="AM932" s="1">
        <v>7438.2</v>
      </c>
      <c r="AN932" s="1">
        <v>670.8</v>
      </c>
      <c r="AO932" s="1">
        <v>5467.9</v>
      </c>
      <c r="AP932" s="1">
        <v>16365.3</v>
      </c>
      <c r="AQ932" s="1">
        <v>15092.9</v>
      </c>
      <c r="AR932" s="1">
        <v>14118.3</v>
      </c>
      <c r="AS932" s="1">
        <v>16453.5</v>
      </c>
      <c r="AT932" s="1">
        <v>10885.9</v>
      </c>
      <c r="AU932" s="1">
        <v>11767.7</v>
      </c>
      <c r="AV932" s="1">
        <v>13981.2</v>
      </c>
      <c r="AW932" s="1">
        <v>17751</v>
      </c>
      <c r="AX932" s="1">
        <v>18908.3</v>
      </c>
      <c r="AY932" s="1">
        <v>16586.7</v>
      </c>
      <c r="AZ932" s="1">
        <v>7642.5</v>
      </c>
      <c r="BA932" s="1">
        <v>6738.1</v>
      </c>
      <c r="BB932" s="1">
        <v>11554.7</v>
      </c>
      <c r="BC932" s="1">
        <v>8801.5</v>
      </c>
      <c r="BD932" s="1">
        <v>10771.9</v>
      </c>
      <c r="BE932" s="1">
        <v>12756.5</v>
      </c>
      <c r="BF932" s="1">
        <v>6430</v>
      </c>
      <c r="BG932" s="1">
        <v>6490.8</v>
      </c>
      <c r="BH932" s="1">
        <v>6489.7</v>
      </c>
      <c r="BI932" s="1">
        <v>9159.2</v>
      </c>
      <c r="BJ932" s="1">
        <v>8065.5</v>
      </c>
      <c r="BK932" s="1">
        <v>6430</v>
      </c>
      <c r="BL932" s="1">
        <v>7917.8</v>
      </c>
      <c r="BM932" s="1">
        <v>5768.2</v>
      </c>
      <c r="BN932" s="1">
        <v>24063.8</v>
      </c>
      <c r="BO932" s="1">
        <v>21558.3</v>
      </c>
      <c r="BP932" s="1">
        <v>22592.1</v>
      </c>
      <c r="BQ932" s="1">
        <v>17822</v>
      </c>
      <c r="BR932" s="1">
        <v>12107.8</v>
      </c>
      <c r="BS932" s="1">
        <v>4924.7</v>
      </c>
      <c r="BT932" s="1">
        <v>20388.9</v>
      </c>
      <c r="BU932" s="1">
        <v>22725</v>
      </c>
      <c r="BV932" s="1">
        <v>17312.2</v>
      </c>
      <c r="BW932" s="1">
        <v>2024.9</v>
      </c>
      <c r="BX932" s="1">
        <v>8615.2</v>
      </c>
      <c r="BY932" s="1">
        <v>7903.2</v>
      </c>
      <c r="BZ932" s="1">
        <v>5983</v>
      </c>
      <c r="CA932" s="1">
        <v>9288.8</v>
      </c>
      <c r="CB932" s="1">
        <v>22180.2</v>
      </c>
      <c r="CC932" s="1">
        <v>15630.3</v>
      </c>
      <c r="CD932" s="1">
        <v>17158.6</v>
      </c>
      <c r="CE932" s="1">
        <v>12452.4</v>
      </c>
      <c r="CF932" s="1">
        <v>13397.8</v>
      </c>
      <c r="CG932" s="1">
        <v>7813.4</v>
      </c>
      <c r="CH932" s="1">
        <v>20204.3</v>
      </c>
      <c r="CI932" s="1">
        <v>18575.7</v>
      </c>
      <c r="CJ932" s="1">
        <v>12934.6</v>
      </c>
      <c r="CK932" s="1">
        <v>10748</v>
      </c>
      <c r="CL932" s="1">
        <v>17942.5</v>
      </c>
      <c r="CM932" s="1">
        <v>10461.4</v>
      </c>
      <c r="CN932" s="1">
        <v>7470.5</v>
      </c>
      <c r="CO932" s="1">
        <v>4554.8</v>
      </c>
      <c r="CP932" s="1">
        <v>13779.1</v>
      </c>
      <c r="CQ932" s="1">
        <v>18620.4</v>
      </c>
      <c r="CR932" s="1">
        <v>13744.6</v>
      </c>
      <c r="CS932" s="1">
        <v>15810.9</v>
      </c>
      <c r="CT932" s="1">
        <v>50233.1</v>
      </c>
    </row>
    <row r="933" spans="1:98">
      <c r="A933" s="1" t="s">
        <v>2014</v>
      </c>
      <c r="B933" s="1">
        <v>7001.9</v>
      </c>
      <c r="C933" s="1">
        <v>50146.2</v>
      </c>
      <c r="D933" s="1">
        <v>15653.2</v>
      </c>
      <c r="E933" s="1">
        <v>12977.6</v>
      </c>
      <c r="F933" s="1">
        <v>19654.2</v>
      </c>
      <c r="G933" s="1">
        <v>21349.3</v>
      </c>
      <c r="H933" s="1">
        <v>11917.8</v>
      </c>
      <c r="I933" s="1">
        <v>7129</v>
      </c>
      <c r="J933" s="1">
        <v>9703.9</v>
      </c>
      <c r="K933" s="1">
        <v>8758.5</v>
      </c>
      <c r="L933" s="1">
        <v>8147.3</v>
      </c>
      <c r="M933" s="1">
        <v>7776.3</v>
      </c>
      <c r="N933" s="1">
        <v>10943.1</v>
      </c>
      <c r="O933" s="1">
        <v>8137.4</v>
      </c>
      <c r="P933" s="1">
        <v>9687.3</v>
      </c>
      <c r="Q933" s="1">
        <v>12701.4</v>
      </c>
      <c r="R933" s="1">
        <v>10538.3</v>
      </c>
      <c r="S933" s="1">
        <v>13381.3</v>
      </c>
      <c r="T933" s="1">
        <v>11094.7</v>
      </c>
      <c r="U933" s="1">
        <v>5954.9</v>
      </c>
      <c r="V933" s="1">
        <v>15762.7</v>
      </c>
      <c r="W933" s="1">
        <v>10087.6</v>
      </c>
      <c r="X933" s="1">
        <v>7211.2</v>
      </c>
      <c r="Y933" s="1">
        <v>18517.8</v>
      </c>
      <c r="Z933" s="1">
        <v>25698.1</v>
      </c>
      <c r="AA933" s="1">
        <v>21207.8</v>
      </c>
      <c r="AB933" s="1">
        <v>13674.3</v>
      </c>
      <c r="AC933" s="1">
        <v>13308.1</v>
      </c>
      <c r="AD933" s="1">
        <v>9703.9</v>
      </c>
      <c r="AE933" s="1">
        <v>16261.7</v>
      </c>
      <c r="AF933" s="1">
        <v>10510</v>
      </c>
      <c r="AG933" s="1">
        <v>9111.9</v>
      </c>
      <c r="AH933" s="1">
        <v>9318.9</v>
      </c>
      <c r="AI933" s="1">
        <v>10208.9</v>
      </c>
      <c r="AJ933" s="1">
        <v>12371.5</v>
      </c>
      <c r="AK933" s="1">
        <v>10314.3</v>
      </c>
      <c r="AL933" s="1">
        <v>1831.6</v>
      </c>
      <c r="AM933" s="1">
        <v>6597.3</v>
      </c>
      <c r="AN933" s="1">
        <v>929.3</v>
      </c>
      <c r="AO933" s="1">
        <v>5770.3</v>
      </c>
      <c r="AP933" s="1">
        <v>15524.3</v>
      </c>
      <c r="AQ933" s="1">
        <v>13746.1</v>
      </c>
      <c r="AR933" s="1">
        <v>12771.6</v>
      </c>
      <c r="AS933" s="1">
        <v>15612.5</v>
      </c>
      <c r="AT933" s="1">
        <v>9539.1</v>
      </c>
      <c r="AU933" s="1">
        <v>10420.9</v>
      </c>
      <c r="AV933" s="1">
        <v>14239.7</v>
      </c>
      <c r="AW933" s="1">
        <v>15362.6</v>
      </c>
      <c r="AX933" s="1">
        <v>19166.8</v>
      </c>
      <c r="AY933" s="1">
        <v>16275.9</v>
      </c>
      <c r="AZ933" s="1">
        <v>7331.8</v>
      </c>
      <c r="BA933" s="1">
        <v>6427.4</v>
      </c>
      <c r="BB933" s="1">
        <v>10485.6</v>
      </c>
      <c r="BC933" s="1">
        <v>9060</v>
      </c>
      <c r="BD933" s="1">
        <v>11030.4</v>
      </c>
      <c r="BE933" s="1">
        <v>12445.8</v>
      </c>
      <c r="BF933" s="1">
        <v>6688.4</v>
      </c>
      <c r="BG933" s="1">
        <v>6749.3</v>
      </c>
      <c r="BH933" s="1">
        <v>6748.2</v>
      </c>
      <c r="BI933" s="1">
        <v>9417.7</v>
      </c>
      <c r="BJ933" s="1">
        <v>8324</v>
      </c>
      <c r="BK933" s="1">
        <v>6688.4</v>
      </c>
      <c r="BL933" s="1">
        <v>8176.3</v>
      </c>
      <c r="BM933" s="1">
        <v>6026.7</v>
      </c>
      <c r="BN933" s="1">
        <v>22278.5</v>
      </c>
      <c r="BO933" s="1">
        <v>21860.7</v>
      </c>
      <c r="BP933" s="1">
        <v>22894.5</v>
      </c>
      <c r="BQ933" s="1">
        <v>18124.4</v>
      </c>
      <c r="BR933" s="1">
        <v>12410.2</v>
      </c>
      <c r="BS933" s="1">
        <v>4534.4</v>
      </c>
      <c r="BT933" s="1">
        <v>19547.9</v>
      </c>
      <c r="BU933" s="1">
        <v>23027.4</v>
      </c>
      <c r="BV933" s="1">
        <v>17614.6</v>
      </c>
      <c r="BW933" s="1">
        <v>1998.7</v>
      </c>
      <c r="BX933" s="1">
        <v>7771.5</v>
      </c>
      <c r="BY933" s="1">
        <v>7059.6</v>
      </c>
      <c r="BZ933" s="1">
        <v>5139.4</v>
      </c>
      <c r="CA933" s="1">
        <v>9591.2</v>
      </c>
      <c r="CB933" s="1">
        <v>22438.6</v>
      </c>
      <c r="CC933" s="1">
        <v>15932.7</v>
      </c>
      <c r="CD933" s="1">
        <v>16317.6</v>
      </c>
      <c r="CE933" s="1">
        <v>12710.9</v>
      </c>
      <c r="CF933" s="1">
        <v>12051.2</v>
      </c>
      <c r="CG933" s="1">
        <v>8071.9</v>
      </c>
      <c r="CH933" s="1">
        <v>18419</v>
      </c>
      <c r="CI933" s="1">
        <v>18878.1</v>
      </c>
      <c r="CJ933" s="1">
        <v>13237</v>
      </c>
      <c r="CK933" s="1">
        <v>11050.4</v>
      </c>
      <c r="CL933" s="1">
        <v>18244.9</v>
      </c>
      <c r="CM933" s="1">
        <v>9114.6</v>
      </c>
      <c r="CN933" s="1">
        <v>6163.5</v>
      </c>
      <c r="CO933" s="1">
        <v>4244</v>
      </c>
      <c r="CP933" s="1">
        <v>14081.6</v>
      </c>
      <c r="CQ933" s="1">
        <v>18922.8</v>
      </c>
      <c r="CR933" s="1">
        <v>14047</v>
      </c>
      <c r="CS933" s="1">
        <v>14969.9</v>
      </c>
      <c r="CT933" s="1">
        <v>50535.6</v>
      </c>
    </row>
    <row r="934" spans="1:98">
      <c r="A934" s="1" t="s">
        <v>2013</v>
      </c>
      <c r="B934" s="1">
        <v>5915.4</v>
      </c>
      <c r="C934" s="1">
        <v>49736.2</v>
      </c>
      <c r="D934" s="1">
        <v>15243.2</v>
      </c>
      <c r="E934" s="1">
        <v>14216.7</v>
      </c>
      <c r="F934" s="1">
        <v>21332</v>
      </c>
      <c r="G934" s="1">
        <v>20939.3</v>
      </c>
      <c r="H934" s="1">
        <v>11766.9</v>
      </c>
      <c r="I934" s="1">
        <v>6944.3</v>
      </c>
      <c r="J934" s="1">
        <v>9293.9</v>
      </c>
      <c r="K934" s="1">
        <v>9491.9</v>
      </c>
      <c r="L934" s="1">
        <v>9386.5</v>
      </c>
      <c r="M934" s="1">
        <v>7366.4</v>
      </c>
      <c r="N934" s="1">
        <v>10533.2</v>
      </c>
      <c r="O934" s="1">
        <v>7727.5</v>
      </c>
      <c r="P934" s="1">
        <v>9277.3</v>
      </c>
      <c r="Q934" s="1">
        <v>12291.4</v>
      </c>
      <c r="R934" s="1">
        <v>10128.3</v>
      </c>
      <c r="S934" s="1">
        <v>12971.3</v>
      </c>
      <c r="T934" s="1">
        <v>10684.7</v>
      </c>
      <c r="U934" s="1">
        <v>5544.9</v>
      </c>
      <c r="V934" s="1">
        <v>15352.7</v>
      </c>
      <c r="W934" s="1">
        <v>11326.8</v>
      </c>
      <c r="X934" s="1">
        <v>7947.4</v>
      </c>
      <c r="Y934" s="1">
        <v>18107.8</v>
      </c>
      <c r="Z934" s="1">
        <v>25288.1</v>
      </c>
      <c r="AA934" s="1">
        <v>20797.9</v>
      </c>
      <c r="AB934" s="1">
        <v>13264.3</v>
      </c>
      <c r="AC934" s="1">
        <v>12898.2</v>
      </c>
      <c r="AD934" s="1">
        <v>9293.9</v>
      </c>
      <c r="AE934" s="1">
        <v>15851.8</v>
      </c>
      <c r="AF934" s="1">
        <v>11749.2</v>
      </c>
      <c r="AG934" s="1">
        <v>10351.1</v>
      </c>
      <c r="AH934" s="1">
        <v>10558.1</v>
      </c>
      <c r="AI934" s="1">
        <v>11448</v>
      </c>
      <c r="AJ934" s="1">
        <v>13610.5</v>
      </c>
      <c r="AK934" s="1">
        <v>11553.4</v>
      </c>
      <c r="AL934" s="1">
        <v>1255.6</v>
      </c>
      <c r="AM934" s="1">
        <v>7330.7</v>
      </c>
      <c r="AN934" s="1">
        <v>778.4</v>
      </c>
      <c r="AO934" s="1">
        <v>5360.3</v>
      </c>
      <c r="AP934" s="1">
        <v>16257.8</v>
      </c>
      <c r="AQ934" s="1">
        <v>14985.4</v>
      </c>
      <c r="AR934" s="1">
        <v>14010.8</v>
      </c>
      <c r="AS934" s="1">
        <v>16345.9</v>
      </c>
      <c r="AT934" s="1">
        <v>10778.3</v>
      </c>
      <c r="AU934" s="1">
        <v>11660.1</v>
      </c>
      <c r="AV934" s="1">
        <v>14088.8</v>
      </c>
      <c r="AW934" s="1">
        <v>17858.5</v>
      </c>
      <c r="AX934" s="1">
        <v>19015.8</v>
      </c>
      <c r="AY934" s="1">
        <v>16492.4</v>
      </c>
      <c r="AZ934" s="1">
        <v>7548.3</v>
      </c>
      <c r="BA934" s="1">
        <v>6643.9</v>
      </c>
      <c r="BB934" s="1">
        <v>11662.3</v>
      </c>
      <c r="BC934" s="1">
        <v>8909.1</v>
      </c>
      <c r="BD934" s="1">
        <v>10879.5</v>
      </c>
      <c r="BE934" s="1">
        <v>12662.3</v>
      </c>
      <c r="BF934" s="1">
        <v>6537.5</v>
      </c>
      <c r="BG934" s="1">
        <v>6598.4</v>
      </c>
      <c r="BH934" s="1">
        <v>6597.3</v>
      </c>
      <c r="BI934" s="1">
        <v>9266.8</v>
      </c>
      <c r="BJ934" s="1">
        <v>8173</v>
      </c>
      <c r="BK934" s="1">
        <v>6537.5</v>
      </c>
      <c r="BL934" s="1">
        <v>8025.3</v>
      </c>
      <c r="BM934" s="1">
        <v>5875.8</v>
      </c>
      <c r="BN934" s="1">
        <v>23956.3</v>
      </c>
      <c r="BO934" s="1">
        <v>21450.7</v>
      </c>
      <c r="BP934" s="1">
        <v>22484.5</v>
      </c>
      <c r="BQ934" s="1">
        <v>17714.5</v>
      </c>
      <c r="BR934" s="1">
        <v>12000.3</v>
      </c>
      <c r="BS934" s="1">
        <v>4817.1</v>
      </c>
      <c r="BT934" s="1">
        <v>20281.3</v>
      </c>
      <c r="BU934" s="1">
        <v>22617.4</v>
      </c>
      <c r="BV934" s="1">
        <v>17204.7</v>
      </c>
      <c r="BW934" s="1">
        <v>2132.4</v>
      </c>
      <c r="BX934" s="1">
        <v>8507.6</v>
      </c>
      <c r="BY934" s="1">
        <v>7795.7</v>
      </c>
      <c r="BZ934" s="1">
        <v>5875.5</v>
      </c>
      <c r="CA934" s="1">
        <v>9181.3</v>
      </c>
      <c r="CB934" s="1">
        <v>22287.7</v>
      </c>
      <c r="CC934" s="1">
        <v>15522.7</v>
      </c>
      <c r="CD934" s="1">
        <v>17051.1</v>
      </c>
      <c r="CE934" s="1">
        <v>12560</v>
      </c>
      <c r="CF934" s="1">
        <v>13290.3</v>
      </c>
      <c r="CG934" s="1">
        <v>7920.9</v>
      </c>
      <c r="CH934" s="1">
        <v>20096.8</v>
      </c>
      <c r="CI934" s="1">
        <v>18468.1</v>
      </c>
      <c r="CJ934" s="1">
        <v>12827</v>
      </c>
      <c r="CK934" s="1">
        <v>10640.4</v>
      </c>
      <c r="CL934" s="1">
        <v>17835</v>
      </c>
      <c r="CM934" s="1">
        <v>10353.8</v>
      </c>
      <c r="CN934" s="1">
        <v>7362.9</v>
      </c>
      <c r="CO934" s="1">
        <v>4460.5</v>
      </c>
      <c r="CP934" s="1">
        <v>13671.6</v>
      </c>
      <c r="CQ934" s="1">
        <v>18512.8</v>
      </c>
      <c r="CR934" s="1">
        <v>13637.1</v>
      </c>
      <c r="CS934" s="1">
        <v>15703.4</v>
      </c>
      <c r="CT934" s="1">
        <v>50125.6</v>
      </c>
    </row>
    <row r="935" spans="1:98">
      <c r="A935" s="1" t="s">
        <v>2012</v>
      </c>
      <c r="B935" s="1">
        <v>4732.6</v>
      </c>
      <c r="C935" s="1">
        <v>49756</v>
      </c>
      <c r="D935" s="1">
        <v>15263</v>
      </c>
      <c r="E935" s="1">
        <v>14236.5</v>
      </c>
      <c r="F935" s="1">
        <v>21351.8</v>
      </c>
      <c r="G935" s="1">
        <v>20468.3</v>
      </c>
      <c r="H935" s="1">
        <v>14955.8</v>
      </c>
      <c r="I935" s="1">
        <v>6964.1</v>
      </c>
      <c r="J935" s="1">
        <v>9313.7</v>
      </c>
      <c r="K935" s="1">
        <v>9511.7</v>
      </c>
      <c r="L935" s="1">
        <v>9406.3</v>
      </c>
      <c r="M935" s="1">
        <v>7386.2</v>
      </c>
      <c r="N935" s="1">
        <v>10552.9</v>
      </c>
      <c r="O935" s="1">
        <v>7747.3</v>
      </c>
      <c r="P935" s="1">
        <v>9297.1</v>
      </c>
      <c r="Q935" s="1">
        <v>12311.2</v>
      </c>
      <c r="R935" s="1">
        <v>10148.1</v>
      </c>
      <c r="S935" s="1">
        <v>12991.1</v>
      </c>
      <c r="T935" s="1">
        <v>10704.5</v>
      </c>
      <c r="U935" s="1">
        <v>5564.7</v>
      </c>
      <c r="V935" s="1">
        <v>15117.1</v>
      </c>
      <c r="W935" s="1">
        <v>11346.6</v>
      </c>
      <c r="X935" s="1">
        <v>7967.1</v>
      </c>
      <c r="Y935" s="1">
        <v>18127.6</v>
      </c>
      <c r="Z935" s="1">
        <v>25307.9</v>
      </c>
      <c r="AA935" s="1">
        <v>19369</v>
      </c>
      <c r="AB935" s="1">
        <v>13284.1</v>
      </c>
      <c r="AC935" s="1">
        <v>12918</v>
      </c>
      <c r="AD935" s="1">
        <v>9313.7</v>
      </c>
      <c r="AE935" s="1">
        <v>15871.5</v>
      </c>
      <c r="AF935" s="1">
        <v>11769</v>
      </c>
      <c r="AG935" s="1">
        <v>10370.8</v>
      </c>
      <c r="AH935" s="1">
        <v>10577.9</v>
      </c>
      <c r="AI935" s="1">
        <v>11467.8</v>
      </c>
      <c r="AJ935" s="1">
        <v>13630.3</v>
      </c>
      <c r="AK935" s="1">
        <v>11573.1</v>
      </c>
      <c r="AL935" s="1">
        <v>1275.7</v>
      </c>
      <c r="AM935" s="1">
        <v>7350.5</v>
      </c>
      <c r="AN935" s="1">
        <v>2618.8</v>
      </c>
      <c r="AO935" s="1">
        <v>5380.1</v>
      </c>
      <c r="AP935" s="1">
        <v>16277.6</v>
      </c>
      <c r="AQ935" s="1">
        <v>15005.1</v>
      </c>
      <c r="AR935" s="1">
        <v>14030.6</v>
      </c>
      <c r="AS935" s="1">
        <v>16365.7</v>
      </c>
      <c r="AT935" s="1">
        <v>10798.1</v>
      </c>
      <c r="AU935" s="1">
        <v>11679.9</v>
      </c>
      <c r="AV935" s="1">
        <v>16793.9</v>
      </c>
      <c r="AW935" s="1">
        <v>16393.3</v>
      </c>
      <c r="AX935" s="1">
        <v>21721</v>
      </c>
      <c r="AY935" s="1">
        <v>17306.7</v>
      </c>
      <c r="AZ935" s="1">
        <v>8362.5</v>
      </c>
      <c r="BA935" s="1">
        <v>7458.1</v>
      </c>
      <c r="BB935" s="1">
        <v>11516.3</v>
      </c>
      <c r="BC935" s="1">
        <v>11614.2</v>
      </c>
      <c r="BD935" s="1">
        <v>13584.6</v>
      </c>
      <c r="BE935" s="1">
        <v>13476.5</v>
      </c>
      <c r="BF935" s="1">
        <v>8710.1</v>
      </c>
      <c r="BG935" s="1">
        <v>6519.7</v>
      </c>
      <c r="BH935" s="1">
        <v>8447.3</v>
      </c>
      <c r="BI935" s="1">
        <v>11116.8</v>
      </c>
      <c r="BJ935" s="1">
        <v>10023.1</v>
      </c>
      <c r="BK935" s="1">
        <v>8710.1</v>
      </c>
      <c r="BL935" s="1">
        <v>8680.7</v>
      </c>
      <c r="BM935" s="1">
        <v>6531.2</v>
      </c>
      <c r="BN935" s="1">
        <v>23976.1</v>
      </c>
      <c r="BO935" s="1">
        <v>21470.5</v>
      </c>
      <c r="BP935" s="1">
        <v>22504.3</v>
      </c>
      <c r="BQ935" s="1">
        <v>17734.2</v>
      </c>
      <c r="BR935" s="1">
        <v>12020</v>
      </c>
      <c r="BS935" s="1">
        <v>4836.9</v>
      </c>
      <c r="BT935" s="1">
        <v>20301.1</v>
      </c>
      <c r="BU935" s="1">
        <v>22637.2</v>
      </c>
      <c r="BV935" s="1">
        <v>17224.5</v>
      </c>
      <c r="BW935" s="1">
        <v>3029.4</v>
      </c>
      <c r="BX935" s="1">
        <v>8527.4</v>
      </c>
      <c r="BY935" s="1">
        <v>7815.5</v>
      </c>
      <c r="BZ935" s="1">
        <v>5895.3</v>
      </c>
      <c r="CA935" s="1">
        <v>9201.1</v>
      </c>
      <c r="CB935" s="1">
        <v>22168.5</v>
      </c>
      <c r="CC935" s="1">
        <v>15542.5</v>
      </c>
      <c r="CD935" s="1">
        <v>17070.8</v>
      </c>
      <c r="CE935" s="1">
        <v>15265.1</v>
      </c>
      <c r="CF935" s="1">
        <v>13310</v>
      </c>
      <c r="CG935" s="1">
        <v>10626.1</v>
      </c>
      <c r="CH935" s="1">
        <v>20116.6</v>
      </c>
      <c r="CI935" s="1">
        <v>18487.9</v>
      </c>
      <c r="CJ935" s="1">
        <v>12846.8</v>
      </c>
      <c r="CK935" s="1">
        <v>10660.2</v>
      </c>
      <c r="CL935" s="1">
        <v>17854.7</v>
      </c>
      <c r="CM935" s="1">
        <v>10373.6</v>
      </c>
      <c r="CN935" s="1">
        <v>7382.7</v>
      </c>
      <c r="CO935" s="1">
        <v>5274.8</v>
      </c>
      <c r="CP935" s="1">
        <v>15353.8</v>
      </c>
      <c r="CQ935" s="1">
        <v>16728.2</v>
      </c>
      <c r="CR935" s="1">
        <v>13656.9</v>
      </c>
      <c r="CS935" s="1">
        <v>15723.1</v>
      </c>
      <c r="CT935" s="1">
        <v>50145.4</v>
      </c>
    </row>
    <row r="936" spans="1:98">
      <c r="A936" s="1" t="s">
        <v>2011</v>
      </c>
      <c r="B936" s="1">
        <v>6867.7</v>
      </c>
      <c r="C936" s="1">
        <v>50688.3</v>
      </c>
      <c r="D936" s="1">
        <v>16195.3</v>
      </c>
      <c r="E936" s="1">
        <v>12843.5</v>
      </c>
      <c r="F936" s="1">
        <v>19520.1</v>
      </c>
      <c r="G936" s="1">
        <v>21891.3</v>
      </c>
      <c r="H936" s="1">
        <v>12452.1</v>
      </c>
      <c r="I936" s="1">
        <v>6994.9</v>
      </c>
      <c r="J936" s="1">
        <v>10246</v>
      </c>
      <c r="K936" s="1">
        <v>8624.3</v>
      </c>
      <c r="L936" s="1">
        <v>8013.2</v>
      </c>
      <c r="M936" s="1">
        <v>8318.4</v>
      </c>
      <c r="N936" s="1">
        <v>11485.2</v>
      </c>
      <c r="O936" s="1">
        <v>8679.5</v>
      </c>
      <c r="P936" s="1">
        <v>10229.3</v>
      </c>
      <c r="Q936" s="1">
        <v>13243.4</v>
      </c>
      <c r="R936" s="1">
        <v>11080.3</v>
      </c>
      <c r="S936" s="1">
        <v>13923.3</v>
      </c>
      <c r="T936" s="1">
        <v>11636.8</v>
      </c>
      <c r="U936" s="1">
        <v>6497</v>
      </c>
      <c r="V936" s="1">
        <v>16304.7</v>
      </c>
      <c r="W936" s="1">
        <v>9953.4</v>
      </c>
      <c r="X936" s="1">
        <v>7077.1</v>
      </c>
      <c r="Y936" s="1">
        <v>19059.9</v>
      </c>
      <c r="Z936" s="1">
        <v>26240.1</v>
      </c>
      <c r="AA936" s="1">
        <v>21296.6</v>
      </c>
      <c r="AB936" s="1">
        <v>14216.4</v>
      </c>
      <c r="AC936" s="1">
        <v>13850.2</v>
      </c>
      <c r="AD936" s="1">
        <v>10246</v>
      </c>
      <c r="AE936" s="1">
        <v>16803.8</v>
      </c>
      <c r="AF936" s="1">
        <v>10375.8</v>
      </c>
      <c r="AG936" s="1">
        <v>8977.7</v>
      </c>
      <c r="AH936" s="1">
        <v>9184.8</v>
      </c>
      <c r="AI936" s="1">
        <v>10074.8</v>
      </c>
      <c r="AJ936" s="1">
        <v>12237.3</v>
      </c>
      <c r="AK936" s="1">
        <v>10180.1</v>
      </c>
      <c r="AL936" s="1">
        <v>1697.5</v>
      </c>
      <c r="AM936" s="1">
        <v>6463.1</v>
      </c>
      <c r="AN936" s="1">
        <v>1384.3</v>
      </c>
      <c r="AO936" s="1">
        <v>6312.3</v>
      </c>
      <c r="AP936" s="1">
        <v>15390.2</v>
      </c>
      <c r="AQ936" s="1">
        <v>13612</v>
      </c>
      <c r="AR936" s="1">
        <v>12637.4</v>
      </c>
      <c r="AS936" s="1">
        <v>15478.3</v>
      </c>
      <c r="AT936" s="1">
        <v>9405</v>
      </c>
      <c r="AU936" s="1">
        <v>10286.8</v>
      </c>
      <c r="AV936" s="1">
        <v>15643.8</v>
      </c>
      <c r="AW936" s="1">
        <v>15228.5</v>
      </c>
      <c r="AX936" s="1">
        <v>20570.8</v>
      </c>
      <c r="AY936" s="1">
        <v>16141.8</v>
      </c>
      <c r="AZ936" s="1">
        <v>7197.6</v>
      </c>
      <c r="BA936" s="1">
        <v>6293.3</v>
      </c>
      <c r="BB936" s="1">
        <v>10351.4</v>
      </c>
      <c r="BC936" s="1">
        <v>10464.1</v>
      </c>
      <c r="BD936" s="1">
        <v>12434.5</v>
      </c>
      <c r="BE936" s="1">
        <v>12311.7</v>
      </c>
      <c r="BF936" s="1">
        <v>7545.2</v>
      </c>
      <c r="BG936" s="1">
        <v>7283.6</v>
      </c>
      <c r="BH936" s="1">
        <v>7282.4</v>
      </c>
      <c r="BI936" s="1">
        <v>9951.9</v>
      </c>
      <c r="BJ936" s="1">
        <v>8858.2</v>
      </c>
      <c r="BK936" s="1">
        <v>7545.2</v>
      </c>
      <c r="BL936" s="1">
        <v>9107.4</v>
      </c>
      <c r="BM936" s="1">
        <v>7867.1</v>
      </c>
      <c r="BN936" s="1">
        <v>22144.4</v>
      </c>
      <c r="BO936" s="1">
        <v>22402.7</v>
      </c>
      <c r="BP936" s="1">
        <v>23436.6</v>
      </c>
      <c r="BQ936" s="1">
        <v>18666.5</v>
      </c>
      <c r="BR936" s="1">
        <v>12952.3</v>
      </c>
      <c r="BS936" s="1">
        <v>4400.3</v>
      </c>
      <c r="BT936" s="1">
        <v>19413.8</v>
      </c>
      <c r="BU936" s="1">
        <v>23569.5</v>
      </c>
      <c r="BV936" s="1">
        <v>18156.7</v>
      </c>
      <c r="BW936" s="1">
        <v>1864.6</v>
      </c>
      <c r="BX936" s="1">
        <v>7637.3</v>
      </c>
      <c r="BY936" s="1">
        <v>6925.4</v>
      </c>
      <c r="BZ936" s="1">
        <v>5005.2</v>
      </c>
      <c r="CA936" s="1">
        <v>10133.3</v>
      </c>
      <c r="CB936" s="1">
        <v>23921.5</v>
      </c>
      <c r="CC936" s="1">
        <v>16474.8</v>
      </c>
      <c r="CD936" s="1">
        <v>16183.5</v>
      </c>
      <c r="CE936" s="1">
        <v>14114.9</v>
      </c>
      <c r="CF936" s="1">
        <v>11917</v>
      </c>
      <c r="CG936" s="1">
        <v>9475.9</v>
      </c>
      <c r="CH936" s="1">
        <v>18284.9</v>
      </c>
      <c r="CI936" s="1">
        <v>19420.1</v>
      </c>
      <c r="CJ936" s="1">
        <v>13779.1</v>
      </c>
      <c r="CK936" s="1">
        <v>11592.4</v>
      </c>
      <c r="CL936" s="1">
        <v>18787</v>
      </c>
      <c r="CM936" s="1">
        <v>8980.5</v>
      </c>
      <c r="CN936" s="1">
        <v>6029.3</v>
      </c>
      <c r="CO936" s="1">
        <v>4109.9</v>
      </c>
      <c r="CP936" s="1">
        <v>14623.6</v>
      </c>
      <c r="CQ936" s="1">
        <v>18655.7</v>
      </c>
      <c r="CR936" s="1">
        <v>14589.1</v>
      </c>
      <c r="CS936" s="1">
        <v>14835.8</v>
      </c>
      <c r="CT936" s="1">
        <v>51077.6</v>
      </c>
    </row>
    <row r="937" spans="1:98">
      <c r="A937" s="1" t="s">
        <v>2010</v>
      </c>
      <c r="B937" s="1">
        <v>6588.8</v>
      </c>
      <c r="C937" s="1">
        <v>50409.3</v>
      </c>
      <c r="D937" s="1">
        <v>15916.3</v>
      </c>
      <c r="E937" s="1">
        <v>12564.5</v>
      </c>
      <c r="F937" s="1">
        <v>19241.2</v>
      </c>
      <c r="G937" s="1">
        <v>21612.4</v>
      </c>
      <c r="H937" s="1">
        <v>12173.1</v>
      </c>
      <c r="I937" s="1">
        <v>6715.9</v>
      </c>
      <c r="J937" s="1">
        <v>9967</v>
      </c>
      <c r="K937" s="1">
        <v>8345.4</v>
      </c>
      <c r="L937" s="1">
        <v>7734.2</v>
      </c>
      <c r="M937" s="1">
        <v>8039.5</v>
      </c>
      <c r="N937" s="1">
        <v>11206.3</v>
      </c>
      <c r="O937" s="1">
        <v>8400.6</v>
      </c>
      <c r="P937" s="1">
        <v>9950.4</v>
      </c>
      <c r="Q937" s="1">
        <v>12964.5</v>
      </c>
      <c r="R937" s="1">
        <v>10801.4</v>
      </c>
      <c r="S937" s="1">
        <v>13644.4</v>
      </c>
      <c r="T937" s="1">
        <v>11357.8</v>
      </c>
      <c r="U937" s="1">
        <v>6218</v>
      </c>
      <c r="V937" s="1">
        <v>16025.8</v>
      </c>
      <c r="W937" s="1">
        <v>9674.5</v>
      </c>
      <c r="X937" s="1">
        <v>6798.2</v>
      </c>
      <c r="Y937" s="1">
        <v>18780.9</v>
      </c>
      <c r="Z937" s="1">
        <v>25961.2</v>
      </c>
      <c r="AA937" s="1">
        <v>21017.6</v>
      </c>
      <c r="AB937" s="1">
        <v>13937.4</v>
      </c>
      <c r="AC937" s="1">
        <v>13571.3</v>
      </c>
      <c r="AD937" s="1">
        <v>9967</v>
      </c>
      <c r="AE937" s="1">
        <v>16524.8</v>
      </c>
      <c r="AF937" s="1">
        <v>10096.9</v>
      </c>
      <c r="AG937" s="1">
        <v>8698.8</v>
      </c>
      <c r="AH937" s="1">
        <v>8905.9</v>
      </c>
      <c r="AI937" s="1">
        <v>9795.9</v>
      </c>
      <c r="AJ937" s="1">
        <v>11958.4</v>
      </c>
      <c r="AK937" s="1">
        <v>9901.2</v>
      </c>
      <c r="AL937" s="1">
        <v>1418.5</v>
      </c>
      <c r="AM937" s="1">
        <v>6184.2</v>
      </c>
      <c r="AN937" s="1">
        <v>1468.7</v>
      </c>
      <c r="AO937" s="1">
        <v>6033.4</v>
      </c>
      <c r="AP937" s="1">
        <v>15111.3</v>
      </c>
      <c r="AQ937" s="1">
        <v>13333.1</v>
      </c>
      <c r="AR937" s="1">
        <v>12358.5</v>
      </c>
      <c r="AS937" s="1">
        <v>15199.4</v>
      </c>
      <c r="AT937" s="1">
        <v>9126</v>
      </c>
      <c r="AU937" s="1">
        <v>10007.8</v>
      </c>
      <c r="AV937" s="1">
        <v>15364.8</v>
      </c>
      <c r="AW937" s="1">
        <v>14949.5</v>
      </c>
      <c r="AX937" s="1">
        <v>20291.9</v>
      </c>
      <c r="AY937" s="1">
        <v>15862.9</v>
      </c>
      <c r="AZ937" s="1">
        <v>6918.7</v>
      </c>
      <c r="BA937" s="1">
        <v>6014.3</v>
      </c>
      <c r="BB937" s="1">
        <v>10072.5</v>
      </c>
      <c r="BC937" s="1">
        <v>10185.1</v>
      </c>
      <c r="BD937" s="1">
        <v>12155.5</v>
      </c>
      <c r="BE937" s="1">
        <v>12032.7</v>
      </c>
      <c r="BF937" s="1">
        <v>7266.3</v>
      </c>
      <c r="BG937" s="1">
        <v>7004.6</v>
      </c>
      <c r="BH937" s="1">
        <v>7003.5</v>
      </c>
      <c r="BI937" s="1">
        <v>9673</v>
      </c>
      <c r="BJ937" s="1">
        <v>8579.3</v>
      </c>
      <c r="BK937" s="1">
        <v>7266.3</v>
      </c>
      <c r="BL937" s="1">
        <v>8828.4</v>
      </c>
      <c r="BM937" s="1">
        <v>7588.2</v>
      </c>
      <c r="BN937" s="1">
        <v>21865.4</v>
      </c>
      <c r="BO937" s="1">
        <v>22123.8</v>
      </c>
      <c r="BP937" s="1">
        <v>23157.6</v>
      </c>
      <c r="BQ937" s="1">
        <v>18387.6</v>
      </c>
      <c r="BR937" s="1">
        <v>12673.4</v>
      </c>
      <c r="BS937" s="1">
        <v>4121.3</v>
      </c>
      <c r="BT937" s="1">
        <v>19134.8</v>
      </c>
      <c r="BU937" s="1">
        <v>23290.5</v>
      </c>
      <c r="BV937" s="1">
        <v>17877.8</v>
      </c>
      <c r="BW937" s="1">
        <v>1585.6</v>
      </c>
      <c r="BX937" s="1">
        <v>7358.4</v>
      </c>
      <c r="BY937" s="1">
        <v>6646.5</v>
      </c>
      <c r="BZ937" s="1">
        <v>4726.3</v>
      </c>
      <c r="CA937" s="1">
        <v>9854.4</v>
      </c>
      <c r="CB937" s="1">
        <v>23642.5</v>
      </c>
      <c r="CC937" s="1">
        <v>16195.8</v>
      </c>
      <c r="CD937" s="1">
        <v>15904.5</v>
      </c>
      <c r="CE937" s="1">
        <v>13836</v>
      </c>
      <c r="CF937" s="1">
        <v>11638.1</v>
      </c>
      <c r="CG937" s="1">
        <v>9197</v>
      </c>
      <c r="CH937" s="1">
        <v>18005.9</v>
      </c>
      <c r="CI937" s="1">
        <v>19141.2</v>
      </c>
      <c r="CJ937" s="1">
        <v>13500.1</v>
      </c>
      <c r="CK937" s="1">
        <v>11313.5</v>
      </c>
      <c r="CL937" s="1">
        <v>18508.1</v>
      </c>
      <c r="CM937" s="1">
        <v>8701.5</v>
      </c>
      <c r="CN937" s="1">
        <v>5750.4</v>
      </c>
      <c r="CO937" s="1">
        <v>3831</v>
      </c>
      <c r="CP937" s="1">
        <v>14344.7</v>
      </c>
      <c r="CQ937" s="1">
        <v>18376.8</v>
      </c>
      <c r="CR937" s="1">
        <v>14310.2</v>
      </c>
      <c r="CS937" s="1">
        <v>14556.8</v>
      </c>
      <c r="CT937" s="1">
        <v>50798.7</v>
      </c>
    </row>
    <row r="938" spans="1:98">
      <c r="A938" s="1" t="s">
        <v>2009</v>
      </c>
      <c r="B938" s="1">
        <v>9379.2</v>
      </c>
      <c r="C938" s="1">
        <v>53409.1</v>
      </c>
      <c r="D938" s="1">
        <v>18916.1</v>
      </c>
      <c r="E938" s="1">
        <v>17889.6</v>
      </c>
      <c r="F938" s="1">
        <v>25004.9</v>
      </c>
      <c r="G938" s="1">
        <v>24612.2</v>
      </c>
      <c r="H938" s="1">
        <v>13649.7</v>
      </c>
      <c r="I938" s="1">
        <v>10617.2</v>
      </c>
      <c r="J938" s="1">
        <v>12966.9</v>
      </c>
      <c r="K938" s="1">
        <v>13164.8</v>
      </c>
      <c r="L938" s="1">
        <v>13059.4</v>
      </c>
      <c r="M938" s="1">
        <v>11039.3</v>
      </c>
      <c r="N938" s="1">
        <v>14206.1</v>
      </c>
      <c r="O938" s="1">
        <v>11400.4</v>
      </c>
      <c r="P938" s="1">
        <v>12950.2</v>
      </c>
      <c r="Q938" s="1">
        <v>15964.3</v>
      </c>
      <c r="R938" s="1">
        <v>13801.2</v>
      </c>
      <c r="S938" s="1">
        <v>16644.2</v>
      </c>
      <c r="T938" s="1">
        <v>14357.7</v>
      </c>
      <c r="U938" s="1">
        <v>9217.8</v>
      </c>
      <c r="V938" s="1">
        <v>19025.6</v>
      </c>
      <c r="W938" s="1">
        <v>14999.7</v>
      </c>
      <c r="X938" s="1">
        <v>11620.3</v>
      </c>
      <c r="Y938" s="1">
        <v>21780.7</v>
      </c>
      <c r="Z938" s="1">
        <v>28961</v>
      </c>
      <c r="AA938" s="1">
        <v>24015.7</v>
      </c>
      <c r="AB938" s="1">
        <v>16937.2</v>
      </c>
      <c r="AC938" s="1">
        <v>16571.1</v>
      </c>
      <c r="AD938" s="1">
        <v>12966.9</v>
      </c>
      <c r="AE938" s="1">
        <v>19524.7</v>
      </c>
      <c r="AF938" s="1">
        <v>15422.1</v>
      </c>
      <c r="AG938" s="1">
        <v>14024</v>
      </c>
      <c r="AH938" s="1">
        <v>14231</v>
      </c>
      <c r="AI938" s="1">
        <v>15120.9</v>
      </c>
      <c r="AJ938" s="1">
        <v>17283.5</v>
      </c>
      <c r="AK938" s="1">
        <v>15226.3</v>
      </c>
      <c r="AL938" s="1">
        <v>4931.7</v>
      </c>
      <c r="AM938" s="1">
        <v>11003.6</v>
      </c>
      <c r="AN938" s="1">
        <v>4087.7</v>
      </c>
      <c r="AO938" s="1">
        <v>9033.2</v>
      </c>
      <c r="AP938" s="1">
        <v>19930.7</v>
      </c>
      <c r="AQ938" s="1">
        <v>18658.3</v>
      </c>
      <c r="AR938" s="1">
        <v>17683.7</v>
      </c>
      <c r="AS938" s="1">
        <v>20018.8</v>
      </c>
      <c r="AT938" s="1">
        <v>14451.2</v>
      </c>
      <c r="AU938" s="1">
        <v>15333</v>
      </c>
      <c r="AV938" s="1">
        <v>15487.9</v>
      </c>
      <c r="AW938" s="1">
        <v>19257.6</v>
      </c>
      <c r="AX938" s="1">
        <v>20414.9</v>
      </c>
      <c r="AY938" s="1">
        <v>21332</v>
      </c>
      <c r="AZ938" s="1">
        <v>14591.8</v>
      </c>
      <c r="BA938" s="1">
        <v>10411</v>
      </c>
      <c r="BB938" s="1">
        <v>13061.4</v>
      </c>
      <c r="BC938" s="1">
        <v>10308.2</v>
      </c>
      <c r="BD938" s="1">
        <v>12278.5</v>
      </c>
      <c r="BE938" s="1">
        <v>17368</v>
      </c>
      <c r="BF938" s="1">
        <v>6621</v>
      </c>
      <c r="BG938" s="1">
        <v>5213.6</v>
      </c>
      <c r="BH938" s="1">
        <v>8535.7</v>
      </c>
      <c r="BI938" s="1">
        <v>10708.3</v>
      </c>
      <c r="BJ938" s="1">
        <v>9614.6</v>
      </c>
      <c r="BK938" s="1">
        <v>6621</v>
      </c>
      <c r="BL938" s="1">
        <v>7374.7</v>
      </c>
      <c r="BM938" s="1">
        <v>5225.1</v>
      </c>
      <c r="BN938" s="1">
        <v>27629.2</v>
      </c>
      <c r="BO938" s="1">
        <v>25123.6</v>
      </c>
      <c r="BP938" s="1">
        <v>26157.4</v>
      </c>
      <c r="BQ938" s="1">
        <v>21387.4</v>
      </c>
      <c r="BR938" s="1">
        <v>15673.2</v>
      </c>
      <c r="BS938" s="1">
        <v>8490</v>
      </c>
      <c r="BT938" s="1">
        <v>23954.3</v>
      </c>
      <c r="BU938" s="1">
        <v>26290.4</v>
      </c>
      <c r="BV938" s="1">
        <v>20877.6</v>
      </c>
      <c r="BW938" s="1">
        <v>5566.4</v>
      </c>
      <c r="BX938" s="1">
        <v>12180.5</v>
      </c>
      <c r="BY938" s="1">
        <v>11468.6</v>
      </c>
      <c r="BZ938" s="1">
        <v>9548.4</v>
      </c>
      <c r="CA938" s="1">
        <v>12854.2</v>
      </c>
      <c r="CB938" s="1">
        <v>24129.7</v>
      </c>
      <c r="CC938" s="1">
        <v>19195.6</v>
      </c>
      <c r="CD938" s="1">
        <v>20724</v>
      </c>
      <c r="CE938" s="1">
        <v>13959</v>
      </c>
      <c r="CF938" s="1">
        <v>16963.2</v>
      </c>
      <c r="CG938" s="1">
        <v>9320</v>
      </c>
      <c r="CH938" s="1">
        <v>23769.7</v>
      </c>
      <c r="CI938" s="1">
        <v>22141</v>
      </c>
      <c r="CJ938" s="1">
        <v>16500</v>
      </c>
      <c r="CK938" s="1">
        <v>14313.3</v>
      </c>
      <c r="CL938" s="1">
        <v>21507.9</v>
      </c>
      <c r="CM938" s="1">
        <v>14026.7</v>
      </c>
      <c r="CN938" s="1">
        <v>11035.8</v>
      </c>
      <c r="CO938" s="1">
        <v>8690.8</v>
      </c>
      <c r="CP938" s="1">
        <v>17344.5</v>
      </c>
      <c r="CQ938" s="1">
        <v>21374.8</v>
      </c>
      <c r="CR938" s="1">
        <v>17310</v>
      </c>
      <c r="CS938" s="1">
        <v>19376.3</v>
      </c>
      <c r="CT938" s="1">
        <v>53798.5</v>
      </c>
    </row>
    <row r="939" spans="1:98">
      <c r="A939" s="1" t="s">
        <v>2008</v>
      </c>
      <c r="B939" s="1">
        <v>9160</v>
      </c>
      <c r="C939" s="1">
        <v>44171.2</v>
      </c>
      <c r="D939" s="1">
        <v>9655.9</v>
      </c>
      <c r="E939" s="1">
        <v>9878.2</v>
      </c>
      <c r="F939" s="1">
        <v>16554.8</v>
      </c>
      <c r="G939" s="1">
        <v>15352</v>
      </c>
      <c r="H939" s="1">
        <v>21370.4</v>
      </c>
      <c r="I939" s="1">
        <v>3048.5</v>
      </c>
      <c r="J939" s="1">
        <v>3749.2</v>
      </c>
      <c r="K939" s="1">
        <v>4818.3</v>
      </c>
      <c r="L939" s="1">
        <v>7893</v>
      </c>
      <c r="M939" s="1">
        <v>641</v>
      </c>
      <c r="N939" s="1">
        <v>4572.9</v>
      </c>
      <c r="O939" s="1">
        <v>1642.6</v>
      </c>
      <c r="P939" s="1">
        <v>3765.9</v>
      </c>
      <c r="Q939" s="1">
        <v>6704.1</v>
      </c>
      <c r="R939" s="1">
        <v>4541</v>
      </c>
      <c r="S939" s="1">
        <v>7384</v>
      </c>
      <c r="T939" s="1">
        <v>5097.4</v>
      </c>
      <c r="U939" s="1">
        <v>2847.2</v>
      </c>
      <c r="V939" s="1">
        <v>9765.4</v>
      </c>
      <c r="W939" s="1">
        <v>8624.8</v>
      </c>
      <c r="X939" s="1">
        <v>6454.4</v>
      </c>
      <c r="Y939" s="1">
        <v>12520.5</v>
      </c>
      <c r="Z939" s="1">
        <v>19700.8</v>
      </c>
      <c r="AA939" s="1">
        <v>15255.4</v>
      </c>
      <c r="AB939" s="1">
        <v>7677</v>
      </c>
      <c r="AC939" s="1">
        <v>6937.9</v>
      </c>
      <c r="AD939" s="1">
        <v>3749.2</v>
      </c>
      <c r="AE939" s="1">
        <v>10264.5</v>
      </c>
      <c r="AF939" s="1">
        <v>9190.8</v>
      </c>
      <c r="AG939" s="1">
        <v>8701.1</v>
      </c>
      <c r="AH939" s="1">
        <v>9864.3</v>
      </c>
      <c r="AI939" s="1">
        <v>7109.5</v>
      </c>
      <c r="AJ939" s="1">
        <v>9272</v>
      </c>
      <c r="AK939" s="1">
        <v>7214.9</v>
      </c>
      <c r="AL939" s="1">
        <v>6128.6</v>
      </c>
      <c r="AM939" s="1">
        <v>9473.1</v>
      </c>
      <c r="AN939" s="1">
        <v>7465.8</v>
      </c>
      <c r="AO939" s="1">
        <v>2471.7</v>
      </c>
      <c r="AP939" s="1">
        <v>16573.1</v>
      </c>
      <c r="AQ939" s="1">
        <v>12974.2</v>
      </c>
      <c r="AR939" s="1">
        <v>12299.1</v>
      </c>
      <c r="AS939" s="1">
        <v>16661.2</v>
      </c>
      <c r="AT939" s="1">
        <v>10084.5</v>
      </c>
      <c r="AU939" s="1">
        <v>10966.3</v>
      </c>
      <c r="AV939" s="1">
        <v>21640.9</v>
      </c>
      <c r="AW939" s="1">
        <v>21055.8</v>
      </c>
      <c r="AX939" s="1">
        <v>24462.7</v>
      </c>
      <c r="AY939" s="1">
        <v>21828.1</v>
      </c>
      <c r="AZ939" s="1">
        <v>14615.8</v>
      </c>
      <c r="BA939" s="1">
        <v>12262.1</v>
      </c>
      <c r="BB939" s="1">
        <v>18169.5</v>
      </c>
      <c r="BC939" s="1">
        <v>16461.2</v>
      </c>
      <c r="BD939" s="1">
        <v>18431.6</v>
      </c>
      <c r="BE939" s="1">
        <v>18611.1</v>
      </c>
      <c r="BF939" s="1">
        <v>13527.9</v>
      </c>
      <c r="BG939" s="1">
        <v>11366.7</v>
      </c>
      <c r="BH939" s="1">
        <v>13251.2</v>
      </c>
      <c r="BI939" s="1">
        <v>19321.6</v>
      </c>
      <c r="BJ939" s="1">
        <v>14827</v>
      </c>
      <c r="BK939" s="1">
        <v>13527.9</v>
      </c>
      <c r="BL939" s="1">
        <v>13527.7</v>
      </c>
      <c r="BM939" s="1">
        <v>11378.2</v>
      </c>
      <c r="BN939" s="1">
        <v>19179.1</v>
      </c>
      <c r="BO939" s="1">
        <v>15863.4</v>
      </c>
      <c r="BP939" s="1">
        <v>16586.2</v>
      </c>
      <c r="BQ939" s="1">
        <v>12127.2</v>
      </c>
      <c r="BR939" s="1">
        <v>6491.7</v>
      </c>
      <c r="BS939" s="1">
        <v>4420</v>
      </c>
      <c r="BT939" s="1">
        <v>17218.3</v>
      </c>
      <c r="BU939" s="1">
        <v>17052.4</v>
      </c>
      <c r="BV939" s="1">
        <v>11617.4</v>
      </c>
      <c r="BW939" s="1">
        <v>7833.4</v>
      </c>
      <c r="BX939" s="1">
        <v>5897.8</v>
      </c>
      <c r="BY939" s="1">
        <v>6302.7</v>
      </c>
      <c r="BZ939" s="1">
        <v>6070.9</v>
      </c>
      <c r="CA939" s="1">
        <v>3576.6</v>
      </c>
      <c r="CB939" s="1">
        <v>26827.4</v>
      </c>
      <c r="CC939" s="1">
        <v>9935.4</v>
      </c>
      <c r="CD939" s="1">
        <v>14868.9</v>
      </c>
      <c r="CE939" s="1">
        <v>20112.1</v>
      </c>
      <c r="CF939" s="1">
        <v>8951.8</v>
      </c>
      <c r="CG939" s="1">
        <v>15473.1</v>
      </c>
      <c r="CH939" s="1">
        <v>15319.6</v>
      </c>
      <c r="CI939" s="1">
        <v>12880.8</v>
      </c>
      <c r="CJ939" s="1">
        <v>6928.8</v>
      </c>
      <c r="CK939" s="1">
        <v>5053.1</v>
      </c>
      <c r="CL939" s="1">
        <v>10854.6</v>
      </c>
      <c r="CM939" s="1">
        <v>8703.9</v>
      </c>
      <c r="CN939" s="1">
        <v>5469.6</v>
      </c>
      <c r="CO939" s="1">
        <v>7570.1</v>
      </c>
      <c r="CP939" s="1">
        <v>8084.3</v>
      </c>
      <c r="CQ939" s="1">
        <v>12614.5</v>
      </c>
      <c r="CR939" s="1">
        <v>7676.8</v>
      </c>
      <c r="CS939" s="1">
        <v>16018.7</v>
      </c>
      <c r="CT939" s="1">
        <v>44560.5</v>
      </c>
    </row>
    <row r="940" spans="1:98">
      <c r="A940" s="1" t="s">
        <v>2007</v>
      </c>
      <c r="B940" s="1">
        <v>17297.9</v>
      </c>
      <c r="C940" s="1">
        <v>42813.2</v>
      </c>
      <c r="D940" s="1">
        <v>6338.2</v>
      </c>
      <c r="E940" s="1">
        <v>17716</v>
      </c>
      <c r="F940" s="1">
        <v>24068.8</v>
      </c>
      <c r="G940" s="1">
        <v>12847.6</v>
      </c>
      <c r="H940" s="1">
        <v>29411.7</v>
      </c>
      <c r="I940" s="1">
        <v>11633.9</v>
      </c>
      <c r="J940" s="1">
        <v>7572.3</v>
      </c>
      <c r="K940" s="1">
        <v>10881.6</v>
      </c>
      <c r="L940" s="1">
        <v>15957.5</v>
      </c>
      <c r="M940" s="1">
        <v>10305.7</v>
      </c>
      <c r="N940" s="1">
        <v>9354.6</v>
      </c>
      <c r="O940" s="1">
        <v>8916.1</v>
      </c>
      <c r="P940" s="1">
        <v>7588.9</v>
      </c>
      <c r="Q940" s="1">
        <v>5250</v>
      </c>
      <c r="R940" s="1">
        <v>6688.1</v>
      </c>
      <c r="S940" s="1">
        <v>5762.2</v>
      </c>
      <c r="T940" s="1">
        <v>5845.9</v>
      </c>
      <c r="U940" s="1">
        <v>12027.6</v>
      </c>
      <c r="V940" s="1">
        <v>9738.4</v>
      </c>
      <c r="W940" s="1">
        <v>15844.3</v>
      </c>
      <c r="X940" s="1">
        <v>14518.9</v>
      </c>
      <c r="Y940" s="1">
        <v>3396.8</v>
      </c>
      <c r="Z940" s="1">
        <v>7990.8</v>
      </c>
      <c r="AA940" s="1">
        <v>5985.4</v>
      </c>
      <c r="AB940" s="1">
        <v>3970.3</v>
      </c>
      <c r="AC940" s="1">
        <v>9929.4</v>
      </c>
      <c r="AD940" s="1">
        <v>7572.3</v>
      </c>
      <c r="AE940" s="1">
        <v>4787.5</v>
      </c>
      <c r="AF940" s="1">
        <v>16410.3</v>
      </c>
      <c r="AG940" s="1">
        <v>16765.7</v>
      </c>
      <c r="AH940" s="1">
        <v>17426</v>
      </c>
      <c r="AI940" s="1">
        <v>14329</v>
      </c>
      <c r="AJ940" s="1">
        <v>15847.5</v>
      </c>
      <c r="AK940" s="1">
        <v>14434.3</v>
      </c>
      <c r="AL940" s="1">
        <v>16047.8</v>
      </c>
      <c r="AM940" s="1">
        <v>16601.6</v>
      </c>
      <c r="AN940" s="1">
        <v>18372.8</v>
      </c>
      <c r="AO940" s="1">
        <v>12390.9</v>
      </c>
      <c r="AP940" s="1">
        <v>24134.7</v>
      </c>
      <c r="AQ940" s="1">
        <v>21038.8</v>
      </c>
      <c r="AR940" s="1">
        <v>20363.6</v>
      </c>
      <c r="AS940" s="1">
        <v>24222.8</v>
      </c>
      <c r="AT940" s="1">
        <v>17646.1</v>
      </c>
      <c r="AU940" s="1">
        <v>18528</v>
      </c>
      <c r="AV940" s="1">
        <v>29219</v>
      </c>
      <c r="AW940" s="1">
        <v>28184.3</v>
      </c>
      <c r="AX940" s="1">
        <v>31591.1</v>
      </c>
      <c r="AY940" s="1">
        <v>28956.6</v>
      </c>
      <c r="AZ940" s="1">
        <v>22657.1</v>
      </c>
      <c r="BA940" s="1">
        <v>19546.4</v>
      </c>
      <c r="BB940" s="1">
        <v>26210.8</v>
      </c>
      <c r="BC940" s="1">
        <v>24039.3</v>
      </c>
      <c r="BD940" s="1">
        <v>26009.7</v>
      </c>
      <c r="BE940" s="1">
        <v>26652.4</v>
      </c>
      <c r="BF940" s="1">
        <v>20742.8</v>
      </c>
      <c r="BG940" s="1">
        <v>21302</v>
      </c>
      <c r="BH940" s="1">
        <v>20993.9</v>
      </c>
      <c r="BI940" s="1">
        <v>27362.9</v>
      </c>
      <c r="BJ940" s="1">
        <v>23345.7</v>
      </c>
      <c r="BK940" s="1">
        <v>20742.8</v>
      </c>
      <c r="BL940" s="1">
        <v>22304.9</v>
      </c>
      <c r="BM940" s="1">
        <v>21885.5</v>
      </c>
      <c r="BN940" s="1">
        <v>26693</v>
      </c>
      <c r="BO940" s="1">
        <v>9867.5</v>
      </c>
      <c r="BP940" s="1">
        <v>17359.7</v>
      </c>
      <c r="BQ940" s="1">
        <v>11280</v>
      </c>
      <c r="BR940" s="1">
        <v>6106</v>
      </c>
      <c r="BS940" s="1">
        <v>14989.7</v>
      </c>
      <c r="BT940" s="1">
        <v>29552.2</v>
      </c>
      <c r="BU940" s="1">
        <v>17455.8</v>
      </c>
      <c r="BV940" s="1">
        <v>5621.5</v>
      </c>
      <c r="BW940" s="1">
        <v>17021.8</v>
      </c>
      <c r="BX940" s="1">
        <v>13117.3</v>
      </c>
      <c r="BY940" s="1">
        <v>14367.3</v>
      </c>
      <c r="BZ940" s="1">
        <v>13309.5</v>
      </c>
      <c r="CA940" s="1">
        <v>10072.3</v>
      </c>
      <c r="CB940" s="1">
        <v>30761.1</v>
      </c>
      <c r="CC940" s="1">
        <v>6733.2</v>
      </c>
      <c r="CD940" s="1">
        <v>22933.5</v>
      </c>
      <c r="CE940" s="1">
        <v>27690.2</v>
      </c>
      <c r="CF940" s="1">
        <v>16171.2</v>
      </c>
      <c r="CG940" s="1">
        <v>23051.2</v>
      </c>
      <c r="CH940" s="1">
        <v>19876.3</v>
      </c>
      <c r="CI940" s="1">
        <v>6884.9</v>
      </c>
      <c r="CJ940" s="1">
        <v>5211.3</v>
      </c>
      <c r="CK940" s="1">
        <v>6580.5</v>
      </c>
      <c r="CL940" s="1">
        <v>2005.5</v>
      </c>
      <c r="CM940" s="1">
        <v>16768.5</v>
      </c>
      <c r="CN940" s="1">
        <v>12778.5</v>
      </c>
      <c r="CO940" s="1">
        <v>14785.1</v>
      </c>
      <c r="CP940" s="1">
        <v>3899.3</v>
      </c>
      <c r="CQ940" s="1">
        <v>3932.5</v>
      </c>
      <c r="CR940" s="1">
        <v>9476.3</v>
      </c>
      <c r="CS940" s="1">
        <v>23580.3</v>
      </c>
      <c r="CT940" s="1">
        <v>43202.5</v>
      </c>
    </row>
    <row r="941" spans="1:98">
      <c r="A941" s="1" t="s">
        <v>2006</v>
      </c>
      <c r="B941" s="1">
        <v>9809.6</v>
      </c>
      <c r="C941" s="1">
        <v>45568.9</v>
      </c>
      <c r="D941" s="1">
        <v>11075.9</v>
      </c>
      <c r="E941" s="1">
        <v>7250</v>
      </c>
      <c r="F941" s="1">
        <v>13926.6</v>
      </c>
      <c r="G941" s="1">
        <v>17182.4</v>
      </c>
      <c r="H941" s="1">
        <v>18460.9</v>
      </c>
      <c r="I941" s="1">
        <v>1345.2</v>
      </c>
      <c r="J941" s="1">
        <v>5537.1</v>
      </c>
      <c r="K941" s="1">
        <v>2190.2</v>
      </c>
      <c r="L941" s="1">
        <v>5324.2</v>
      </c>
      <c r="M941" s="1">
        <v>3514.7</v>
      </c>
      <c r="N941" s="1">
        <v>6372.6</v>
      </c>
      <c r="O941" s="1">
        <v>3970.6</v>
      </c>
      <c r="P941" s="1">
        <v>5520.4</v>
      </c>
      <c r="Q941" s="1">
        <v>11643.9</v>
      </c>
      <c r="R941" s="1">
        <v>6371.4</v>
      </c>
      <c r="S941" s="1">
        <v>8804</v>
      </c>
      <c r="T941" s="1">
        <v>6927.9</v>
      </c>
      <c r="U941" s="1">
        <v>3490.3</v>
      </c>
      <c r="V941" s="1">
        <v>11595.8</v>
      </c>
      <c r="W941" s="1">
        <v>5996.7</v>
      </c>
      <c r="X941" s="1">
        <v>3885.7</v>
      </c>
      <c r="Y941" s="1">
        <v>14150.6</v>
      </c>
      <c r="Z941" s="1">
        <v>21330.9</v>
      </c>
      <c r="AA941" s="1">
        <v>16710.2</v>
      </c>
      <c r="AB941" s="1">
        <v>9507.5</v>
      </c>
      <c r="AC941" s="1">
        <v>7135.3</v>
      </c>
      <c r="AD941" s="1">
        <v>5537.1</v>
      </c>
      <c r="AE941" s="1">
        <v>11684.4</v>
      </c>
      <c r="AF941" s="1">
        <v>6562.6</v>
      </c>
      <c r="AG941" s="1">
        <v>6132.4</v>
      </c>
      <c r="AH941" s="1">
        <v>7601.5</v>
      </c>
      <c r="AI941" s="1">
        <v>4481.3</v>
      </c>
      <c r="AJ941" s="1">
        <v>6643.9</v>
      </c>
      <c r="AK941" s="1">
        <v>4586.7</v>
      </c>
      <c r="AL941" s="1">
        <v>5909.9</v>
      </c>
      <c r="AM941" s="1">
        <v>6563.6</v>
      </c>
      <c r="AN941" s="1">
        <v>6493.3</v>
      </c>
      <c r="AO941" s="1">
        <v>2735</v>
      </c>
      <c r="AP941" s="1">
        <v>14310.2</v>
      </c>
      <c r="AQ941" s="1">
        <v>10405.5</v>
      </c>
      <c r="AR941" s="1">
        <v>9730.3</v>
      </c>
      <c r="AS941" s="1">
        <v>14398.3</v>
      </c>
      <c r="AT941" s="1">
        <v>7821.6</v>
      </c>
      <c r="AU941" s="1">
        <v>8703.4</v>
      </c>
      <c r="AV941" s="1">
        <v>19375.9</v>
      </c>
      <c r="AW941" s="1">
        <v>18146.3</v>
      </c>
      <c r="AX941" s="1">
        <v>21553.2</v>
      </c>
      <c r="AY941" s="1">
        <v>18918.6</v>
      </c>
      <c r="AZ941" s="1">
        <v>11706.3</v>
      </c>
      <c r="BA941" s="1">
        <v>9708.3</v>
      </c>
      <c r="BB941" s="1">
        <v>15260.1</v>
      </c>
      <c r="BC941" s="1">
        <v>14196.2</v>
      </c>
      <c r="BD941" s="1">
        <v>16166.6</v>
      </c>
      <c r="BE941" s="1">
        <v>15701.6</v>
      </c>
      <c r="BF941" s="1">
        <v>10899.7</v>
      </c>
      <c r="BG941" s="1">
        <v>11458.9</v>
      </c>
      <c r="BH941" s="1">
        <v>10697.5</v>
      </c>
      <c r="BI941" s="1">
        <v>16412.2</v>
      </c>
      <c r="BJ941" s="1">
        <v>12273.3</v>
      </c>
      <c r="BK941" s="1">
        <v>10899.7</v>
      </c>
      <c r="BL941" s="1">
        <v>12461.8</v>
      </c>
      <c r="BM941" s="1">
        <v>12042.4</v>
      </c>
      <c r="BN941" s="1">
        <v>16550.9</v>
      </c>
      <c r="BO941" s="1">
        <v>17283.4</v>
      </c>
      <c r="BP941" s="1">
        <v>18276.1</v>
      </c>
      <c r="BQ941" s="1">
        <v>13547.2</v>
      </c>
      <c r="BR941" s="1">
        <v>7946.5</v>
      </c>
      <c r="BS941" s="1">
        <v>3218.4</v>
      </c>
      <c r="BT941" s="1">
        <v>14649.6</v>
      </c>
      <c r="BU941" s="1">
        <v>18450.1</v>
      </c>
      <c r="BV941" s="1">
        <v>13037.4</v>
      </c>
      <c r="BW941" s="1">
        <v>5279.6</v>
      </c>
      <c r="BX941" s="1">
        <v>3269.6</v>
      </c>
      <c r="BY941" s="1">
        <v>3734</v>
      </c>
      <c r="BZ941" s="1">
        <v>3442.7</v>
      </c>
      <c r="CA941" s="1">
        <v>4069.4</v>
      </c>
      <c r="CB941" s="1">
        <v>32380.8</v>
      </c>
      <c r="CC941" s="1">
        <v>11355.4</v>
      </c>
      <c r="CD941" s="1">
        <v>12300.2</v>
      </c>
      <c r="CE941" s="1">
        <v>17847.1</v>
      </c>
      <c r="CF941" s="1">
        <v>6323.6</v>
      </c>
      <c r="CG941" s="1">
        <v>13208.1</v>
      </c>
      <c r="CH941" s="1">
        <v>12691.4</v>
      </c>
      <c r="CI941" s="1">
        <v>14300.8</v>
      </c>
      <c r="CJ941" s="1">
        <v>8383.6</v>
      </c>
      <c r="CK941" s="1">
        <v>6883.5</v>
      </c>
      <c r="CL941" s="1">
        <v>12309.4</v>
      </c>
      <c r="CM941" s="1">
        <v>6135.2</v>
      </c>
      <c r="CN941" s="1">
        <v>2900.9</v>
      </c>
      <c r="CO941" s="1">
        <v>4942</v>
      </c>
      <c r="CP941" s="1">
        <v>11561.1</v>
      </c>
      <c r="CQ941" s="1">
        <v>14069.3</v>
      </c>
      <c r="CR941" s="1">
        <v>9476.6</v>
      </c>
      <c r="CS941" s="1">
        <v>13755.8</v>
      </c>
      <c r="CT941" s="1">
        <v>45958.3</v>
      </c>
    </row>
    <row r="942" spans="1:98">
      <c r="A942" s="1" t="s">
        <v>2005</v>
      </c>
      <c r="B942" s="1">
        <v>12281.2</v>
      </c>
      <c r="C942" s="1">
        <v>42360.6</v>
      </c>
      <c r="D942" s="1">
        <v>6268.2</v>
      </c>
      <c r="E942" s="1">
        <v>14527.2</v>
      </c>
      <c r="F942" s="1">
        <v>21203.8</v>
      </c>
      <c r="G942" s="1">
        <v>11506.1</v>
      </c>
      <c r="H942" s="1">
        <v>25928.4</v>
      </c>
      <c r="I942" s="1">
        <v>6892.4</v>
      </c>
      <c r="J942" s="1">
        <v>2447.8</v>
      </c>
      <c r="K942" s="1">
        <v>8311.2</v>
      </c>
      <c r="L942" s="1">
        <v>13387.1</v>
      </c>
      <c r="M942" s="1">
        <v>4230.4</v>
      </c>
      <c r="N942" s="1">
        <v>5771</v>
      </c>
      <c r="O942" s="1">
        <v>2840.8</v>
      </c>
      <c r="P942" s="1">
        <v>2464.5</v>
      </c>
      <c r="Q942" s="1">
        <v>2851.9</v>
      </c>
      <c r="R942" s="1">
        <v>999.7</v>
      </c>
      <c r="S942" s="1">
        <v>4419</v>
      </c>
      <c r="T942" s="1">
        <v>1245.3</v>
      </c>
      <c r="U942" s="1">
        <v>6903.2</v>
      </c>
      <c r="V942" s="1">
        <v>5919.5</v>
      </c>
      <c r="W942" s="1">
        <v>13273.8</v>
      </c>
      <c r="X942" s="1">
        <v>11948.5</v>
      </c>
      <c r="Y942" s="1">
        <v>8674.6</v>
      </c>
      <c r="Z942" s="1">
        <v>15854.8</v>
      </c>
      <c r="AA942" s="1">
        <v>11364.6</v>
      </c>
      <c r="AB942" s="1">
        <v>3668.5</v>
      </c>
      <c r="AC942" s="1">
        <v>6843.1</v>
      </c>
      <c r="AD942" s="1">
        <v>2447.8</v>
      </c>
      <c r="AE942" s="1">
        <v>6417.4</v>
      </c>
      <c r="AF942" s="1">
        <v>13839.8</v>
      </c>
      <c r="AG942" s="1">
        <v>14195.2</v>
      </c>
      <c r="AH942" s="1">
        <v>14855.5</v>
      </c>
      <c r="AI942" s="1">
        <v>11758.5</v>
      </c>
      <c r="AJ942" s="1">
        <v>12513.7</v>
      </c>
      <c r="AK942" s="1">
        <v>11863.8</v>
      </c>
      <c r="AL942" s="1">
        <v>9972.5</v>
      </c>
      <c r="AM942" s="1">
        <v>14031.1</v>
      </c>
      <c r="AN942" s="1">
        <v>11309.7</v>
      </c>
      <c r="AO942" s="1">
        <v>6315.6</v>
      </c>
      <c r="AP942" s="1">
        <v>21564.2</v>
      </c>
      <c r="AQ942" s="1">
        <v>18468.3</v>
      </c>
      <c r="AR942" s="1">
        <v>17793.2</v>
      </c>
      <c r="AS942" s="1">
        <v>21652.4</v>
      </c>
      <c r="AT942" s="1">
        <v>15075.7</v>
      </c>
      <c r="AU942" s="1">
        <v>15957.5</v>
      </c>
      <c r="AV942" s="1">
        <v>26648.5</v>
      </c>
      <c r="AW942" s="1">
        <v>25613.8</v>
      </c>
      <c r="AX942" s="1">
        <v>29020.7</v>
      </c>
      <c r="AY942" s="1">
        <v>26386.1</v>
      </c>
      <c r="AZ942" s="1">
        <v>19173.8</v>
      </c>
      <c r="BA942" s="1">
        <v>16975.9</v>
      </c>
      <c r="BB942" s="1">
        <v>22727.5</v>
      </c>
      <c r="BC942" s="1">
        <v>21468.8</v>
      </c>
      <c r="BD942" s="1">
        <v>23439.2</v>
      </c>
      <c r="BE942" s="1">
        <v>23169.1</v>
      </c>
      <c r="BF942" s="1">
        <v>18172.3</v>
      </c>
      <c r="BG942" s="1">
        <v>18731.5</v>
      </c>
      <c r="BH942" s="1">
        <v>18423.4</v>
      </c>
      <c r="BI942" s="1">
        <v>21868.9</v>
      </c>
      <c r="BJ942" s="1">
        <v>20775.2</v>
      </c>
      <c r="BK942" s="1">
        <v>18172.3</v>
      </c>
      <c r="BL942" s="1">
        <v>19734.5</v>
      </c>
      <c r="BM942" s="1">
        <v>19315.1</v>
      </c>
      <c r="BN942" s="1">
        <v>23828.1</v>
      </c>
      <c r="BO942" s="1">
        <v>12988.6</v>
      </c>
      <c r="BP942" s="1">
        <v>16365.7</v>
      </c>
      <c r="BQ942" s="1">
        <v>10338.8</v>
      </c>
      <c r="BR942" s="1">
        <v>3212.3</v>
      </c>
      <c r="BS942" s="1">
        <v>8263.9</v>
      </c>
      <c r="BT942" s="1">
        <v>26981.7</v>
      </c>
      <c r="BU942" s="1">
        <v>15241.8</v>
      </c>
      <c r="BV942" s="1">
        <v>8742.5</v>
      </c>
      <c r="BW942" s="1">
        <v>11677.3</v>
      </c>
      <c r="BX942" s="1">
        <v>10546.8</v>
      </c>
      <c r="BY942" s="1">
        <v>11796.8</v>
      </c>
      <c r="BZ942" s="1">
        <v>10739</v>
      </c>
      <c r="CA942" s="1">
        <v>5656.8</v>
      </c>
      <c r="CB942" s="1">
        <v>27279.6</v>
      </c>
      <c r="CC942" s="1">
        <v>6867.7</v>
      </c>
      <c r="CD942" s="1">
        <v>20363</v>
      </c>
      <c r="CE942" s="1">
        <v>25119.7</v>
      </c>
      <c r="CF942" s="1">
        <v>13600.7</v>
      </c>
      <c r="CG942" s="1">
        <v>20480.7</v>
      </c>
      <c r="CH942" s="1">
        <v>16542.5</v>
      </c>
      <c r="CI942" s="1">
        <v>10005.9</v>
      </c>
      <c r="CJ942" s="1">
        <v>2635.9</v>
      </c>
      <c r="CK942" s="1">
        <v>1200.9</v>
      </c>
      <c r="CL942" s="1">
        <v>8401.7</v>
      </c>
      <c r="CM942" s="1">
        <v>14198</v>
      </c>
      <c r="CN942" s="1">
        <v>10208.1</v>
      </c>
      <c r="CO942" s="1">
        <v>12214.6</v>
      </c>
      <c r="CP942" s="1">
        <v>4075.8</v>
      </c>
      <c r="CQ942" s="1">
        <v>7451.9</v>
      </c>
      <c r="CR942" s="1">
        <v>7582</v>
      </c>
      <c r="CS942" s="1">
        <v>21009.8</v>
      </c>
      <c r="CT942" s="1">
        <v>42749.9</v>
      </c>
    </row>
    <row r="943" spans="1:98">
      <c r="A943" s="1" t="s">
        <v>2004</v>
      </c>
      <c r="B943" s="1">
        <v>24256.8</v>
      </c>
      <c r="C943" s="1">
        <v>34831.4</v>
      </c>
      <c r="D943" s="1">
        <v>11693</v>
      </c>
      <c r="E943" s="1">
        <v>9608.6</v>
      </c>
      <c r="F943" s="1">
        <v>9769.5</v>
      </c>
      <c r="G943" s="1">
        <v>26993.8</v>
      </c>
      <c r="H943" s="1">
        <v>27579.8</v>
      </c>
      <c r="I943" s="1">
        <v>19366.5</v>
      </c>
      <c r="J943" s="1">
        <v>15506.1</v>
      </c>
      <c r="K943" s="1">
        <v>17134.5</v>
      </c>
      <c r="L943" s="1">
        <v>18093.5</v>
      </c>
      <c r="M943" s="1">
        <v>16704.5</v>
      </c>
      <c r="N943" s="1">
        <v>14406.8</v>
      </c>
      <c r="O943" s="1">
        <v>15314.8</v>
      </c>
      <c r="P943" s="1">
        <v>15522.8</v>
      </c>
      <c r="Q943" s="1">
        <v>17736.5</v>
      </c>
      <c r="R943" s="1">
        <v>15306.1</v>
      </c>
      <c r="S943" s="1">
        <v>11654</v>
      </c>
      <c r="T943" s="1">
        <v>16739.2</v>
      </c>
      <c r="U943" s="1">
        <v>18422.6</v>
      </c>
      <c r="V943" s="1">
        <v>21407.2</v>
      </c>
      <c r="W943" s="1">
        <v>15970.7</v>
      </c>
      <c r="X943" s="1">
        <v>20771.8</v>
      </c>
      <c r="Y943" s="1">
        <v>14886.9</v>
      </c>
      <c r="Z943" s="1">
        <v>13087.9</v>
      </c>
      <c r="AA943" s="1">
        <v>16901.8</v>
      </c>
      <c r="AB943" s="1">
        <v>17724.6</v>
      </c>
      <c r="AC943" s="1">
        <v>13916.4</v>
      </c>
      <c r="AD943" s="1">
        <v>15506.1</v>
      </c>
      <c r="AE943" s="1">
        <v>13703.6</v>
      </c>
      <c r="AF943" s="1">
        <v>16332.9</v>
      </c>
      <c r="AG943" s="1">
        <v>16957.2</v>
      </c>
      <c r="AH943" s="1">
        <v>14755.3</v>
      </c>
      <c r="AI943" s="1">
        <v>16393.8</v>
      </c>
      <c r="AJ943" s="1">
        <v>9744.8</v>
      </c>
      <c r="AK943" s="1">
        <v>14999.2</v>
      </c>
      <c r="AL943" s="1">
        <v>22446.5</v>
      </c>
      <c r="AM943" s="1">
        <v>22854.4</v>
      </c>
      <c r="AN943" s="1">
        <v>24625.6</v>
      </c>
      <c r="AO943" s="1">
        <v>18789.6</v>
      </c>
      <c r="AP943" s="1">
        <v>13260.6</v>
      </c>
      <c r="AQ943" s="1">
        <v>12033.3</v>
      </c>
      <c r="AR943" s="1">
        <v>14153.2</v>
      </c>
      <c r="AS943" s="1">
        <v>13348.7</v>
      </c>
      <c r="AT943" s="1">
        <v>14991.6</v>
      </c>
      <c r="AU943" s="1">
        <v>14023.1</v>
      </c>
      <c r="AV943" s="1">
        <v>20426.1</v>
      </c>
      <c r="AW943" s="1">
        <v>18604</v>
      </c>
      <c r="AX943" s="1">
        <v>20946</v>
      </c>
      <c r="AY943" s="1">
        <v>19651.2</v>
      </c>
      <c r="AZ943" s="1">
        <v>20825.2</v>
      </c>
      <c r="BA943" s="1">
        <v>22583.9</v>
      </c>
      <c r="BB943" s="1">
        <v>24378.9</v>
      </c>
      <c r="BC943" s="1">
        <v>25746</v>
      </c>
      <c r="BD943" s="1">
        <v>25199</v>
      </c>
      <c r="BE943" s="1">
        <v>18310.8</v>
      </c>
      <c r="BF943" s="1">
        <v>26995.6</v>
      </c>
      <c r="BG943" s="1">
        <v>27554.9</v>
      </c>
      <c r="BH943" s="1">
        <v>27350.1</v>
      </c>
      <c r="BI943" s="1">
        <v>25531</v>
      </c>
      <c r="BJ943" s="1">
        <v>27417.4</v>
      </c>
      <c r="BK943" s="1">
        <v>26995.6</v>
      </c>
      <c r="BL943" s="1">
        <v>28557.8</v>
      </c>
      <c r="BM943" s="1">
        <v>28138.4</v>
      </c>
      <c r="BN943" s="1">
        <v>8111.8</v>
      </c>
      <c r="BO943" s="1">
        <v>9288.9</v>
      </c>
      <c r="BP943" s="1">
        <v>3822.9</v>
      </c>
      <c r="BQ943" s="1">
        <v>4545</v>
      </c>
      <c r="BR943" s="1">
        <v>13511.6</v>
      </c>
      <c r="BS943" s="1">
        <v>20738</v>
      </c>
      <c r="BT943" s="1">
        <v>14401.3</v>
      </c>
      <c r="BU943" s="1">
        <v>5027.8</v>
      </c>
      <c r="BV943" s="1">
        <v>12640.2</v>
      </c>
      <c r="BW943" s="1">
        <v>23274.6</v>
      </c>
      <c r="BX943" s="1">
        <v>18229</v>
      </c>
      <c r="BY943" s="1">
        <v>20620.1</v>
      </c>
      <c r="BZ943" s="1">
        <v>19562.4</v>
      </c>
      <c r="CA943" s="1">
        <v>16325.1</v>
      </c>
      <c r="CB943" s="1">
        <v>40061.9</v>
      </c>
      <c r="CC943" s="1">
        <v>9617.1</v>
      </c>
      <c r="CD943" s="1">
        <v>12755.4</v>
      </c>
      <c r="CE943" s="1">
        <v>26879.5</v>
      </c>
      <c r="CF943" s="1">
        <v>10625.5</v>
      </c>
      <c r="CG943" s="1">
        <v>24754.8</v>
      </c>
      <c r="CH943" s="1">
        <v>8893.6</v>
      </c>
      <c r="CI943" s="1">
        <v>10293.8</v>
      </c>
      <c r="CJ943" s="1">
        <v>14476.2</v>
      </c>
      <c r="CK943" s="1">
        <v>16694.9</v>
      </c>
      <c r="CL943" s="1">
        <v>15732.2</v>
      </c>
      <c r="CM943" s="1">
        <v>16960</v>
      </c>
      <c r="CN943" s="1">
        <v>19031.4</v>
      </c>
      <c r="CO943" s="1">
        <v>21037.9</v>
      </c>
      <c r="CP943" s="1">
        <v>17653.7</v>
      </c>
      <c r="CQ943" s="1">
        <v>18550.1</v>
      </c>
      <c r="CR943" s="1">
        <v>8025.8</v>
      </c>
      <c r="CS943" s="1">
        <v>13639.3</v>
      </c>
      <c r="CT943" s="1">
        <v>35220.8</v>
      </c>
    </row>
    <row r="944" spans="1:98">
      <c r="A944" s="1" t="s">
        <v>2003</v>
      </c>
      <c r="B944" s="1">
        <v>24831.3</v>
      </c>
      <c r="C944" s="1">
        <v>35406</v>
      </c>
      <c r="D944" s="1">
        <v>12267.5</v>
      </c>
      <c r="E944" s="1">
        <v>10183.1</v>
      </c>
      <c r="F944" s="1">
        <v>10344</v>
      </c>
      <c r="G944" s="1">
        <v>27568.3</v>
      </c>
      <c r="H944" s="1">
        <v>28154.3</v>
      </c>
      <c r="I944" s="1">
        <v>19941</v>
      </c>
      <c r="J944" s="1">
        <v>16080.6</v>
      </c>
      <c r="K944" s="1">
        <v>17709</v>
      </c>
      <c r="L944" s="1">
        <v>18668</v>
      </c>
      <c r="M944" s="1">
        <v>17279</v>
      </c>
      <c r="N944" s="1">
        <v>14981.3</v>
      </c>
      <c r="O944" s="1">
        <v>15889.3</v>
      </c>
      <c r="P944" s="1">
        <v>16097.3</v>
      </c>
      <c r="Q944" s="1">
        <v>18311</v>
      </c>
      <c r="R944" s="1">
        <v>15880.7</v>
      </c>
      <c r="S944" s="1">
        <v>12228.6</v>
      </c>
      <c r="T944" s="1">
        <v>17313.8</v>
      </c>
      <c r="U944" s="1">
        <v>18997.1</v>
      </c>
      <c r="V944" s="1">
        <v>21981.7</v>
      </c>
      <c r="W944" s="1">
        <v>16545.3</v>
      </c>
      <c r="X944" s="1">
        <v>21346.3</v>
      </c>
      <c r="Y944" s="1">
        <v>15461.4</v>
      </c>
      <c r="Z944" s="1">
        <v>13662.4</v>
      </c>
      <c r="AA944" s="1">
        <v>17476.4</v>
      </c>
      <c r="AB944" s="1">
        <v>18299.1</v>
      </c>
      <c r="AC944" s="1">
        <v>14490.9</v>
      </c>
      <c r="AD944" s="1">
        <v>16080.6</v>
      </c>
      <c r="AE944" s="1">
        <v>14278.1</v>
      </c>
      <c r="AF944" s="1">
        <v>16907.4</v>
      </c>
      <c r="AG944" s="1">
        <v>17531.7</v>
      </c>
      <c r="AH944" s="1">
        <v>15329.9</v>
      </c>
      <c r="AI944" s="1">
        <v>16968.3</v>
      </c>
      <c r="AJ944" s="1">
        <v>10319.4</v>
      </c>
      <c r="AK944" s="1">
        <v>15573.7</v>
      </c>
      <c r="AL944" s="1">
        <v>23021.1</v>
      </c>
      <c r="AM944" s="1">
        <v>23428.9</v>
      </c>
      <c r="AN944" s="1">
        <v>25200.1</v>
      </c>
      <c r="AO944" s="1">
        <v>19364.2</v>
      </c>
      <c r="AP944" s="1">
        <v>13835.1</v>
      </c>
      <c r="AQ944" s="1">
        <v>12607.8</v>
      </c>
      <c r="AR944" s="1">
        <v>14727.7</v>
      </c>
      <c r="AS944" s="1">
        <v>13923.2</v>
      </c>
      <c r="AT944" s="1">
        <v>15566.1</v>
      </c>
      <c r="AU944" s="1">
        <v>14597.7</v>
      </c>
      <c r="AV944" s="1">
        <v>21000.7</v>
      </c>
      <c r="AW944" s="1">
        <v>19178.5</v>
      </c>
      <c r="AX944" s="1">
        <v>21520.5</v>
      </c>
      <c r="AY944" s="1">
        <v>20225.7</v>
      </c>
      <c r="AZ944" s="1">
        <v>21399.7</v>
      </c>
      <c r="BA944" s="1">
        <v>23158.4</v>
      </c>
      <c r="BB944" s="1">
        <v>24953.4</v>
      </c>
      <c r="BC944" s="1">
        <v>26320.5</v>
      </c>
      <c r="BD944" s="1">
        <v>25773.6</v>
      </c>
      <c r="BE944" s="1">
        <v>18885.3</v>
      </c>
      <c r="BF944" s="1">
        <v>27570.1</v>
      </c>
      <c r="BG944" s="1">
        <v>28129.4</v>
      </c>
      <c r="BH944" s="1">
        <v>27924.6</v>
      </c>
      <c r="BI944" s="1">
        <v>26105.5</v>
      </c>
      <c r="BJ944" s="1">
        <v>27992</v>
      </c>
      <c r="BK944" s="1">
        <v>27570.1</v>
      </c>
      <c r="BL944" s="1">
        <v>29132.3</v>
      </c>
      <c r="BM944" s="1">
        <v>28712.9</v>
      </c>
      <c r="BN944" s="1">
        <v>8686.3</v>
      </c>
      <c r="BO944" s="1">
        <v>9863.4</v>
      </c>
      <c r="BP944" s="1">
        <v>4397.5</v>
      </c>
      <c r="BQ944" s="1">
        <v>5119.5</v>
      </c>
      <c r="BR944" s="1">
        <v>14086.1</v>
      </c>
      <c r="BS944" s="1">
        <v>21312.5</v>
      </c>
      <c r="BT944" s="1">
        <v>14975.8</v>
      </c>
      <c r="BU944" s="1">
        <v>5602.3</v>
      </c>
      <c r="BV944" s="1">
        <v>13214.7</v>
      </c>
      <c r="BW944" s="1">
        <v>23849.1</v>
      </c>
      <c r="BX944" s="1">
        <v>18803.6</v>
      </c>
      <c r="BY944" s="1">
        <v>21194.6</v>
      </c>
      <c r="BZ944" s="1">
        <v>20136.9</v>
      </c>
      <c r="CA944" s="1">
        <v>16899.7</v>
      </c>
      <c r="CB944" s="1">
        <v>40636.4</v>
      </c>
      <c r="CC944" s="1">
        <v>10191.6</v>
      </c>
      <c r="CD944" s="1">
        <v>13330</v>
      </c>
      <c r="CE944" s="1">
        <v>27454.1</v>
      </c>
      <c r="CF944" s="1">
        <v>11200</v>
      </c>
      <c r="CG944" s="1">
        <v>25329.3</v>
      </c>
      <c r="CH944" s="1">
        <v>9468.1</v>
      </c>
      <c r="CI944" s="1">
        <v>10868.3</v>
      </c>
      <c r="CJ944" s="1">
        <v>15050.7</v>
      </c>
      <c r="CK944" s="1">
        <v>17269.4</v>
      </c>
      <c r="CL944" s="1">
        <v>16306.7</v>
      </c>
      <c r="CM944" s="1">
        <v>17534.5</v>
      </c>
      <c r="CN944" s="1">
        <v>19605.9</v>
      </c>
      <c r="CO944" s="1">
        <v>21612.4</v>
      </c>
      <c r="CP944" s="1">
        <v>18228.2</v>
      </c>
      <c r="CQ944" s="1">
        <v>19124.6</v>
      </c>
      <c r="CR944" s="1">
        <v>8600.3</v>
      </c>
      <c r="CS944" s="1">
        <v>14213.8</v>
      </c>
      <c r="CT944" s="1">
        <v>35795.3</v>
      </c>
    </row>
    <row r="945" spans="1:98">
      <c r="A945" s="1" t="s">
        <v>2002</v>
      </c>
      <c r="B945" s="1">
        <v>24524</v>
      </c>
      <c r="C945" s="1">
        <v>35098.7</v>
      </c>
      <c r="D945" s="1">
        <v>11960.2</v>
      </c>
      <c r="E945" s="1">
        <v>9875.8</v>
      </c>
      <c r="F945" s="1">
        <v>10036.7</v>
      </c>
      <c r="G945" s="1">
        <v>27261.1</v>
      </c>
      <c r="H945" s="1">
        <v>27847</v>
      </c>
      <c r="I945" s="1">
        <v>19633.7</v>
      </c>
      <c r="J945" s="1">
        <v>15773.4</v>
      </c>
      <c r="K945" s="1">
        <v>17401.7</v>
      </c>
      <c r="L945" s="1">
        <v>18360.7</v>
      </c>
      <c r="M945" s="1">
        <v>16971.7</v>
      </c>
      <c r="N945" s="1">
        <v>14674</v>
      </c>
      <c r="O945" s="1">
        <v>15582.1</v>
      </c>
      <c r="P945" s="1">
        <v>15790</v>
      </c>
      <c r="Q945" s="1">
        <v>18003.7</v>
      </c>
      <c r="R945" s="1">
        <v>15573.4</v>
      </c>
      <c r="S945" s="1">
        <v>11921.3</v>
      </c>
      <c r="T945" s="1">
        <v>17006.5</v>
      </c>
      <c r="U945" s="1">
        <v>18689.8</v>
      </c>
      <c r="V945" s="1">
        <v>21674.5</v>
      </c>
      <c r="W945" s="1">
        <v>16238</v>
      </c>
      <c r="X945" s="1">
        <v>21039</v>
      </c>
      <c r="Y945" s="1">
        <v>15154.2</v>
      </c>
      <c r="Z945" s="1">
        <v>13355.1</v>
      </c>
      <c r="AA945" s="1">
        <v>17169.1</v>
      </c>
      <c r="AB945" s="1">
        <v>17991.9</v>
      </c>
      <c r="AC945" s="1">
        <v>14183.7</v>
      </c>
      <c r="AD945" s="1">
        <v>15773.4</v>
      </c>
      <c r="AE945" s="1">
        <v>13970.8</v>
      </c>
      <c r="AF945" s="1">
        <v>16600.1</v>
      </c>
      <c r="AG945" s="1">
        <v>17224.5</v>
      </c>
      <c r="AH945" s="1">
        <v>15022.6</v>
      </c>
      <c r="AI945" s="1">
        <v>16661</v>
      </c>
      <c r="AJ945" s="1">
        <v>10012.1</v>
      </c>
      <c r="AK945" s="1">
        <v>15266.4</v>
      </c>
      <c r="AL945" s="1">
        <v>22713.8</v>
      </c>
      <c r="AM945" s="1">
        <v>23121.7</v>
      </c>
      <c r="AN945" s="1">
        <v>24892.9</v>
      </c>
      <c r="AO945" s="1">
        <v>19056.9</v>
      </c>
      <c r="AP945" s="1">
        <v>13527.8</v>
      </c>
      <c r="AQ945" s="1">
        <v>12300.5</v>
      </c>
      <c r="AR945" s="1">
        <v>14420.4</v>
      </c>
      <c r="AS945" s="1">
        <v>13616</v>
      </c>
      <c r="AT945" s="1">
        <v>15258.8</v>
      </c>
      <c r="AU945" s="1">
        <v>14290.4</v>
      </c>
      <c r="AV945" s="1">
        <v>20693.4</v>
      </c>
      <c r="AW945" s="1">
        <v>18871.2</v>
      </c>
      <c r="AX945" s="1">
        <v>21213.3</v>
      </c>
      <c r="AY945" s="1">
        <v>19918.4</v>
      </c>
      <c r="AZ945" s="1">
        <v>21092.4</v>
      </c>
      <c r="BA945" s="1">
        <v>22851.2</v>
      </c>
      <c r="BB945" s="1">
        <v>24646.2</v>
      </c>
      <c r="BC945" s="1">
        <v>26013.2</v>
      </c>
      <c r="BD945" s="1">
        <v>25466.3</v>
      </c>
      <c r="BE945" s="1">
        <v>18578.1</v>
      </c>
      <c r="BF945" s="1">
        <v>27262.9</v>
      </c>
      <c r="BG945" s="1">
        <v>27822.1</v>
      </c>
      <c r="BH945" s="1">
        <v>27617.4</v>
      </c>
      <c r="BI945" s="1">
        <v>25798.3</v>
      </c>
      <c r="BJ945" s="1">
        <v>27684.7</v>
      </c>
      <c r="BK945" s="1">
        <v>27262.9</v>
      </c>
      <c r="BL945" s="1">
        <v>28825</v>
      </c>
      <c r="BM945" s="1">
        <v>28405.6</v>
      </c>
      <c r="BN945" s="1">
        <v>8379</v>
      </c>
      <c r="BO945" s="1">
        <v>9556.2</v>
      </c>
      <c r="BP945" s="1">
        <v>4090.2</v>
      </c>
      <c r="BQ945" s="1">
        <v>4812.3</v>
      </c>
      <c r="BR945" s="1">
        <v>13778.9</v>
      </c>
      <c r="BS945" s="1">
        <v>21005.3</v>
      </c>
      <c r="BT945" s="1">
        <v>14668.5</v>
      </c>
      <c r="BU945" s="1">
        <v>5295</v>
      </c>
      <c r="BV945" s="1">
        <v>12907.4</v>
      </c>
      <c r="BW945" s="1">
        <v>23541.8</v>
      </c>
      <c r="BX945" s="1">
        <v>18496.3</v>
      </c>
      <c r="BY945" s="1">
        <v>20887.4</v>
      </c>
      <c r="BZ945" s="1">
        <v>19829.6</v>
      </c>
      <c r="CA945" s="1">
        <v>16592.4</v>
      </c>
      <c r="CB945" s="1">
        <v>40329.1</v>
      </c>
      <c r="CC945" s="1">
        <v>9884.4</v>
      </c>
      <c r="CD945" s="1">
        <v>13022.7</v>
      </c>
      <c r="CE945" s="1">
        <v>27146.8</v>
      </c>
      <c r="CF945" s="1">
        <v>10892.8</v>
      </c>
      <c r="CG945" s="1">
        <v>25022.1</v>
      </c>
      <c r="CH945" s="1">
        <v>9160.9</v>
      </c>
      <c r="CI945" s="1">
        <v>10561.1</v>
      </c>
      <c r="CJ945" s="1">
        <v>14743.4</v>
      </c>
      <c r="CK945" s="1">
        <v>16962.2</v>
      </c>
      <c r="CL945" s="1">
        <v>15999.4</v>
      </c>
      <c r="CM945" s="1">
        <v>17227.2</v>
      </c>
      <c r="CN945" s="1">
        <v>19298.6</v>
      </c>
      <c r="CO945" s="1">
        <v>21305.2</v>
      </c>
      <c r="CP945" s="1">
        <v>17921</v>
      </c>
      <c r="CQ945" s="1">
        <v>18817.4</v>
      </c>
      <c r="CR945" s="1">
        <v>8293.1</v>
      </c>
      <c r="CS945" s="1">
        <v>13906.6</v>
      </c>
      <c r="CT945" s="1">
        <v>35488</v>
      </c>
    </row>
    <row r="946" spans="1:98">
      <c r="A946" s="1" t="s">
        <v>2001</v>
      </c>
      <c r="B946" s="1">
        <v>25084.1</v>
      </c>
      <c r="C946" s="1">
        <v>35658.8</v>
      </c>
      <c r="D946" s="1">
        <v>12520.3</v>
      </c>
      <c r="E946" s="1">
        <v>10073</v>
      </c>
      <c r="F946" s="1">
        <v>10233.9</v>
      </c>
      <c r="G946" s="1">
        <v>27821.1</v>
      </c>
      <c r="H946" s="1">
        <v>28044.2</v>
      </c>
      <c r="I946" s="1">
        <v>20193.8</v>
      </c>
      <c r="J946" s="1">
        <v>16333.5</v>
      </c>
      <c r="K946" s="1">
        <v>17961.8</v>
      </c>
      <c r="L946" s="1">
        <v>18557.9</v>
      </c>
      <c r="M946" s="1">
        <v>17531.8</v>
      </c>
      <c r="N946" s="1">
        <v>15234.1</v>
      </c>
      <c r="O946" s="1">
        <v>16142.2</v>
      </c>
      <c r="P946" s="1">
        <v>16350.1</v>
      </c>
      <c r="Q946" s="1">
        <v>18563.8</v>
      </c>
      <c r="R946" s="1">
        <v>16133.5</v>
      </c>
      <c r="S946" s="1">
        <v>12481.4</v>
      </c>
      <c r="T946" s="1">
        <v>17566.6</v>
      </c>
      <c r="U946" s="1">
        <v>19249.9</v>
      </c>
      <c r="V946" s="1">
        <v>22234.6</v>
      </c>
      <c r="W946" s="1">
        <v>16435.1</v>
      </c>
      <c r="X946" s="1">
        <v>19381.5</v>
      </c>
      <c r="Y946" s="1">
        <v>15714.3</v>
      </c>
      <c r="Z946" s="1">
        <v>13915.2</v>
      </c>
      <c r="AA946" s="1">
        <v>17729.2</v>
      </c>
      <c r="AB946" s="1">
        <v>18552</v>
      </c>
      <c r="AC946" s="1">
        <v>14743.8</v>
      </c>
      <c r="AD946" s="1">
        <v>16333.5</v>
      </c>
      <c r="AE946" s="1">
        <v>14530.9</v>
      </c>
      <c r="AF946" s="1">
        <v>16797.3</v>
      </c>
      <c r="AG946" s="1">
        <v>17421.6</v>
      </c>
      <c r="AH946" s="1">
        <v>15219.7</v>
      </c>
      <c r="AI946" s="1">
        <v>16858.2</v>
      </c>
      <c r="AJ946" s="1">
        <v>10209.2</v>
      </c>
      <c r="AK946" s="1">
        <v>15463.6</v>
      </c>
      <c r="AL946" s="1">
        <v>23273.9</v>
      </c>
      <c r="AM946" s="1">
        <v>23681.7</v>
      </c>
      <c r="AN946" s="1">
        <v>25453</v>
      </c>
      <c r="AO946" s="1">
        <v>19617</v>
      </c>
      <c r="AP946" s="1">
        <v>13725</v>
      </c>
      <c r="AQ946" s="1">
        <v>12497.7</v>
      </c>
      <c r="AR946" s="1">
        <v>14617.6</v>
      </c>
      <c r="AS946" s="1">
        <v>13813.1</v>
      </c>
      <c r="AT946" s="1">
        <v>15456</v>
      </c>
      <c r="AU946" s="1">
        <v>14487.5</v>
      </c>
      <c r="AV946" s="1">
        <v>20890.5</v>
      </c>
      <c r="AW946" s="1">
        <v>19068.4</v>
      </c>
      <c r="AX946" s="1">
        <v>21410.4</v>
      </c>
      <c r="AY946" s="1">
        <v>20115.6</v>
      </c>
      <c r="AZ946" s="1">
        <v>21289.6</v>
      </c>
      <c r="BA946" s="1">
        <v>23048.3</v>
      </c>
      <c r="BB946" s="1">
        <v>24843.3</v>
      </c>
      <c r="BC946" s="1">
        <v>26210.4</v>
      </c>
      <c r="BD946" s="1">
        <v>25663.4</v>
      </c>
      <c r="BE946" s="1">
        <v>18775.2</v>
      </c>
      <c r="BF946" s="1">
        <v>27823</v>
      </c>
      <c r="BG946" s="1">
        <v>28382.2</v>
      </c>
      <c r="BH946" s="1">
        <v>27814.5</v>
      </c>
      <c r="BI946" s="1">
        <v>25995.4</v>
      </c>
      <c r="BJ946" s="1">
        <v>27881.8</v>
      </c>
      <c r="BK946" s="1">
        <v>27823</v>
      </c>
      <c r="BL946" s="1">
        <v>29385.1</v>
      </c>
      <c r="BM946" s="1">
        <v>28965.7</v>
      </c>
      <c r="BN946" s="1">
        <v>8576.2</v>
      </c>
      <c r="BO946" s="1">
        <v>10116.3</v>
      </c>
      <c r="BP946" s="1">
        <v>4650.3</v>
      </c>
      <c r="BQ946" s="1">
        <v>5009.4</v>
      </c>
      <c r="BR946" s="1">
        <v>14339</v>
      </c>
      <c r="BS946" s="1">
        <v>21565.4</v>
      </c>
      <c r="BT946" s="1">
        <v>14865.7</v>
      </c>
      <c r="BU946" s="1">
        <v>5855.1</v>
      </c>
      <c r="BV946" s="1">
        <v>13467.5</v>
      </c>
      <c r="BW946" s="1">
        <v>24101.9</v>
      </c>
      <c r="BX946" s="1">
        <v>18775.8</v>
      </c>
      <c r="BY946" s="1">
        <v>19229.8</v>
      </c>
      <c r="BZ946" s="1">
        <v>20389.7</v>
      </c>
      <c r="CA946" s="1">
        <v>17152.5</v>
      </c>
      <c r="CB946" s="1">
        <v>40889.2</v>
      </c>
      <c r="CC946" s="1">
        <v>10444.5</v>
      </c>
      <c r="CD946" s="1">
        <v>13219.8</v>
      </c>
      <c r="CE946" s="1">
        <v>27343.9</v>
      </c>
      <c r="CF946" s="1">
        <v>11089.9</v>
      </c>
      <c r="CG946" s="1">
        <v>25219.2</v>
      </c>
      <c r="CH946" s="1">
        <v>9358</v>
      </c>
      <c r="CI946" s="1">
        <v>11121.1</v>
      </c>
      <c r="CJ946" s="1">
        <v>15303.5</v>
      </c>
      <c r="CK946" s="1">
        <v>17522.3</v>
      </c>
      <c r="CL946" s="1">
        <v>16559.5</v>
      </c>
      <c r="CM946" s="1">
        <v>17424.4</v>
      </c>
      <c r="CN946" s="1">
        <v>19858.7</v>
      </c>
      <c r="CO946" s="1">
        <v>21865.3</v>
      </c>
      <c r="CP946" s="1">
        <v>18481.1</v>
      </c>
      <c r="CQ946" s="1">
        <v>19377.5</v>
      </c>
      <c r="CR946" s="1">
        <v>8490.2</v>
      </c>
      <c r="CS946" s="1">
        <v>14103.7</v>
      </c>
      <c r="CT946" s="1">
        <v>36048.1</v>
      </c>
    </row>
    <row r="947" spans="1:98">
      <c r="A947" s="1" t="s">
        <v>2000</v>
      </c>
      <c r="B947" s="1">
        <v>24174.1</v>
      </c>
      <c r="C947" s="1">
        <v>38202</v>
      </c>
      <c r="D947" s="1">
        <v>13015.3</v>
      </c>
      <c r="E947" s="1">
        <v>4368.8</v>
      </c>
      <c r="F947" s="1">
        <v>6851.6</v>
      </c>
      <c r="G947" s="1">
        <v>29520.1</v>
      </c>
      <c r="H947" s="1">
        <v>21652.6</v>
      </c>
      <c r="I947" s="1">
        <v>14318.4</v>
      </c>
      <c r="J947" s="1">
        <v>13969.6</v>
      </c>
      <c r="K947" s="1">
        <v>12178.5</v>
      </c>
      <c r="L947" s="1">
        <v>12166.3</v>
      </c>
      <c r="M947" s="1">
        <v>11860.1</v>
      </c>
      <c r="N947" s="1">
        <v>12407.6</v>
      </c>
      <c r="O947" s="1">
        <v>13584.1</v>
      </c>
      <c r="P947" s="1">
        <v>13986.2</v>
      </c>
      <c r="Q947" s="1">
        <v>20359.1</v>
      </c>
      <c r="R947" s="1">
        <v>14344.6</v>
      </c>
      <c r="S947" s="1">
        <v>12946.7</v>
      </c>
      <c r="T947" s="1">
        <v>15773.7</v>
      </c>
      <c r="U947" s="1">
        <v>16463.6</v>
      </c>
      <c r="V947" s="1">
        <v>21139.3</v>
      </c>
      <c r="W947" s="1">
        <v>10043.6</v>
      </c>
      <c r="X947" s="1">
        <v>12989.9</v>
      </c>
      <c r="Y947" s="1">
        <v>16677.4</v>
      </c>
      <c r="Z947" s="1">
        <v>18365</v>
      </c>
      <c r="AA947" s="1">
        <v>18692.4</v>
      </c>
      <c r="AB947" s="1">
        <v>20642.8</v>
      </c>
      <c r="AC947" s="1">
        <v>8218.6</v>
      </c>
      <c r="AD947" s="1">
        <v>13969.6</v>
      </c>
      <c r="AE947" s="1">
        <v>15154.5</v>
      </c>
      <c r="AF947" s="1">
        <v>10405.7</v>
      </c>
      <c r="AG947" s="1">
        <v>11030</v>
      </c>
      <c r="AH947" s="1">
        <v>9676.6</v>
      </c>
      <c r="AI947" s="1">
        <v>7573.9</v>
      </c>
      <c r="AJ947" s="1">
        <v>5542.1</v>
      </c>
      <c r="AK947" s="1">
        <v>9072</v>
      </c>
      <c r="AL947" s="1">
        <v>20197.2</v>
      </c>
      <c r="AM947" s="1">
        <v>14889.6</v>
      </c>
      <c r="AN947" s="1">
        <v>19571.9</v>
      </c>
      <c r="AO947" s="1">
        <v>15708.2</v>
      </c>
      <c r="AP947" s="1">
        <v>7333.4</v>
      </c>
      <c r="AQ947" s="1">
        <v>6106.1</v>
      </c>
      <c r="AR947" s="1">
        <v>8226</v>
      </c>
      <c r="AS947" s="1">
        <v>7421.5</v>
      </c>
      <c r="AT947" s="1">
        <v>9912.8</v>
      </c>
      <c r="AU947" s="1">
        <v>8944.4</v>
      </c>
      <c r="AV947" s="1">
        <v>14498.9</v>
      </c>
      <c r="AW947" s="1">
        <v>12676.8</v>
      </c>
      <c r="AX947" s="1">
        <v>15018.8</v>
      </c>
      <c r="AY947" s="1">
        <v>13724</v>
      </c>
      <c r="AZ947" s="1">
        <v>14898</v>
      </c>
      <c r="BA947" s="1">
        <v>16656.7</v>
      </c>
      <c r="BB947" s="1">
        <v>18451.7</v>
      </c>
      <c r="BC947" s="1">
        <v>19818.8</v>
      </c>
      <c r="BD947" s="1">
        <v>19271.9</v>
      </c>
      <c r="BE947" s="1">
        <v>12383.6</v>
      </c>
      <c r="BF947" s="1">
        <v>21941.9</v>
      </c>
      <c r="BG947" s="1">
        <v>22501.2</v>
      </c>
      <c r="BH947" s="1">
        <v>21422.9</v>
      </c>
      <c r="BI947" s="1">
        <v>19603.8</v>
      </c>
      <c r="BJ947" s="1">
        <v>21490.2</v>
      </c>
      <c r="BK947" s="1">
        <v>21941.9</v>
      </c>
      <c r="BL947" s="1">
        <v>23504.1</v>
      </c>
      <c r="BM947" s="1">
        <v>23084.7</v>
      </c>
      <c r="BN947" s="1">
        <v>5193.9</v>
      </c>
      <c r="BO947" s="1">
        <v>14566</v>
      </c>
      <c r="BP947" s="1">
        <v>9100</v>
      </c>
      <c r="BQ947" s="1">
        <v>9141</v>
      </c>
      <c r="BR947" s="1">
        <v>12589.7</v>
      </c>
      <c r="BS947" s="1">
        <v>16191.6</v>
      </c>
      <c r="BT947" s="1">
        <v>9177.6</v>
      </c>
      <c r="BU947" s="1">
        <v>10304.9</v>
      </c>
      <c r="BV947" s="1">
        <v>14430.7</v>
      </c>
      <c r="BW947" s="1">
        <v>19566.8</v>
      </c>
      <c r="BX947" s="1">
        <v>12384.2</v>
      </c>
      <c r="BY947" s="1">
        <v>12838.3</v>
      </c>
      <c r="BZ947" s="1">
        <v>14508.7</v>
      </c>
      <c r="CA947" s="1">
        <v>10502.1</v>
      </c>
      <c r="CB947" s="1">
        <v>43423.1</v>
      </c>
      <c r="CC947" s="1">
        <v>12408.9</v>
      </c>
      <c r="CD947" s="1">
        <v>6828.3</v>
      </c>
      <c r="CE947" s="1">
        <v>20952.3</v>
      </c>
      <c r="CF947" s="1">
        <v>5546.8</v>
      </c>
      <c r="CG947" s="1">
        <v>18827.6</v>
      </c>
      <c r="CH947" s="1">
        <v>2960.9</v>
      </c>
      <c r="CI947" s="1">
        <v>15694.1</v>
      </c>
      <c r="CJ947" s="1">
        <v>14263.9</v>
      </c>
      <c r="CK947" s="1">
        <v>16427</v>
      </c>
      <c r="CL947" s="1">
        <v>17522.7</v>
      </c>
      <c r="CM947" s="1">
        <v>11032.8</v>
      </c>
      <c r="CN947" s="1">
        <v>14265.3</v>
      </c>
      <c r="CO947" s="1">
        <v>15984.2</v>
      </c>
      <c r="CP947" s="1">
        <v>20571.9</v>
      </c>
      <c r="CQ947" s="1">
        <v>20340.6</v>
      </c>
      <c r="CR947" s="1">
        <v>11238.1</v>
      </c>
      <c r="CS947" s="1">
        <v>7712.1</v>
      </c>
      <c r="CT947" s="1">
        <v>38591.4</v>
      </c>
    </row>
    <row r="948" spans="1:98">
      <c r="A948" s="1" t="s">
        <v>1999</v>
      </c>
      <c r="B948" s="1">
        <v>23860.2</v>
      </c>
      <c r="C948" s="1">
        <v>37888.1</v>
      </c>
      <c r="D948" s="1">
        <v>12873.5</v>
      </c>
      <c r="E948" s="1">
        <v>4228.1</v>
      </c>
      <c r="F948" s="1">
        <v>7092.5</v>
      </c>
      <c r="G948" s="1">
        <v>29378.3</v>
      </c>
      <c r="H948" s="1">
        <v>21338.7</v>
      </c>
      <c r="I948" s="1">
        <v>14004.5</v>
      </c>
      <c r="J948" s="1">
        <v>13827.8</v>
      </c>
      <c r="K948" s="1">
        <v>11864.6</v>
      </c>
      <c r="L948" s="1">
        <v>11852.4</v>
      </c>
      <c r="M948" s="1">
        <v>11718.3</v>
      </c>
      <c r="N948" s="1">
        <v>12265.7</v>
      </c>
      <c r="O948" s="1">
        <v>13442.3</v>
      </c>
      <c r="P948" s="1">
        <v>13844.4</v>
      </c>
      <c r="Q948" s="1">
        <v>20217.2</v>
      </c>
      <c r="R948" s="1">
        <v>14202.7</v>
      </c>
      <c r="S948" s="1">
        <v>12804.9</v>
      </c>
      <c r="T948" s="1">
        <v>15631.9</v>
      </c>
      <c r="U948" s="1">
        <v>16149.7</v>
      </c>
      <c r="V948" s="1">
        <v>20997.4</v>
      </c>
      <c r="W948" s="1">
        <v>9729.7</v>
      </c>
      <c r="X948" s="1">
        <v>12676</v>
      </c>
      <c r="Y948" s="1">
        <v>16535.6</v>
      </c>
      <c r="Z948" s="1">
        <v>20709.3</v>
      </c>
      <c r="AA948" s="1">
        <v>18550.5</v>
      </c>
      <c r="AB948" s="1">
        <v>20501</v>
      </c>
      <c r="AC948" s="1">
        <v>8076.8</v>
      </c>
      <c r="AD948" s="1">
        <v>13827.8</v>
      </c>
      <c r="AE948" s="1">
        <v>15012.6</v>
      </c>
      <c r="AF948" s="1">
        <v>10091.8</v>
      </c>
      <c r="AG948" s="1">
        <v>10716.1</v>
      </c>
      <c r="AH948" s="1">
        <v>9535.9</v>
      </c>
      <c r="AI948" s="1">
        <v>7432</v>
      </c>
      <c r="AJ948" s="1">
        <v>5400.2</v>
      </c>
      <c r="AK948" s="1">
        <v>8758.1</v>
      </c>
      <c r="AL948" s="1">
        <v>19883.3</v>
      </c>
      <c r="AM948" s="1">
        <v>14575.7</v>
      </c>
      <c r="AN948" s="1">
        <v>19258</v>
      </c>
      <c r="AO948" s="1">
        <v>15394.3</v>
      </c>
      <c r="AP948" s="1">
        <v>7019.5</v>
      </c>
      <c r="AQ948" s="1">
        <v>5792.2</v>
      </c>
      <c r="AR948" s="1">
        <v>7912.1</v>
      </c>
      <c r="AS948" s="1">
        <v>7107.6</v>
      </c>
      <c r="AT948" s="1">
        <v>9772.1</v>
      </c>
      <c r="AU948" s="1">
        <v>8803.7</v>
      </c>
      <c r="AV948" s="1">
        <v>14185</v>
      </c>
      <c r="AW948" s="1">
        <v>12362.9</v>
      </c>
      <c r="AX948" s="1">
        <v>14704.9</v>
      </c>
      <c r="AY948" s="1">
        <v>13410.1</v>
      </c>
      <c r="AZ948" s="1">
        <v>14584.1</v>
      </c>
      <c r="BA948" s="1">
        <v>16342.8</v>
      </c>
      <c r="BB948" s="1">
        <v>18137.8</v>
      </c>
      <c r="BC948" s="1">
        <v>19504.9</v>
      </c>
      <c r="BD948" s="1">
        <v>18957.9</v>
      </c>
      <c r="BE948" s="1">
        <v>12069.7</v>
      </c>
      <c r="BF948" s="1">
        <v>21628</v>
      </c>
      <c r="BG948" s="1">
        <v>22187.3</v>
      </c>
      <c r="BH948" s="1">
        <v>21109</v>
      </c>
      <c r="BI948" s="1">
        <v>19289.9</v>
      </c>
      <c r="BJ948" s="1">
        <v>21176.3</v>
      </c>
      <c r="BK948" s="1">
        <v>21628</v>
      </c>
      <c r="BL948" s="1">
        <v>23190.2</v>
      </c>
      <c r="BM948" s="1">
        <v>22770.8</v>
      </c>
      <c r="BN948" s="1">
        <v>5460.3</v>
      </c>
      <c r="BO948" s="1">
        <v>14832.5</v>
      </c>
      <c r="BP948" s="1">
        <v>9366.5</v>
      </c>
      <c r="BQ948" s="1">
        <v>9407.5</v>
      </c>
      <c r="BR948" s="1">
        <v>12447.9</v>
      </c>
      <c r="BS948" s="1">
        <v>15877.7</v>
      </c>
      <c r="BT948" s="1">
        <v>8863.7</v>
      </c>
      <c r="BU948" s="1">
        <v>10571.3</v>
      </c>
      <c r="BV948" s="1">
        <v>14288.8</v>
      </c>
      <c r="BW948" s="1">
        <v>19252.9</v>
      </c>
      <c r="BX948" s="1">
        <v>12070.3</v>
      </c>
      <c r="BY948" s="1">
        <v>12524.4</v>
      </c>
      <c r="BZ948" s="1">
        <v>14194.8</v>
      </c>
      <c r="CA948" s="1">
        <v>10360.3</v>
      </c>
      <c r="CB948" s="1">
        <v>43109.2</v>
      </c>
      <c r="CC948" s="1">
        <v>12267.1</v>
      </c>
      <c r="CD948" s="1">
        <v>6514.4</v>
      </c>
      <c r="CE948" s="1">
        <v>20638.4</v>
      </c>
      <c r="CF948" s="1">
        <v>5406.1</v>
      </c>
      <c r="CG948" s="1">
        <v>18513.7</v>
      </c>
      <c r="CH948" s="1">
        <v>2647</v>
      </c>
      <c r="CI948" s="1">
        <v>15552.3</v>
      </c>
      <c r="CJ948" s="1">
        <v>14122.1</v>
      </c>
      <c r="CK948" s="1">
        <v>16285.1</v>
      </c>
      <c r="CL948" s="1">
        <v>17380.9</v>
      </c>
      <c r="CM948" s="1">
        <v>10718.9</v>
      </c>
      <c r="CN948" s="1">
        <v>13951.4</v>
      </c>
      <c r="CO948" s="1">
        <v>15670.3</v>
      </c>
      <c r="CP948" s="1">
        <v>20430</v>
      </c>
      <c r="CQ948" s="1">
        <v>20198.8</v>
      </c>
      <c r="CR948" s="1">
        <v>11096.3</v>
      </c>
      <c r="CS948" s="1">
        <v>7398.2</v>
      </c>
      <c r="CT948" s="1">
        <v>38277.5</v>
      </c>
    </row>
    <row r="949" spans="1:98">
      <c r="A949" s="1" t="s">
        <v>1998</v>
      </c>
      <c r="B949" s="1">
        <v>23691.1</v>
      </c>
      <c r="C949" s="1">
        <v>37719</v>
      </c>
      <c r="D949" s="1">
        <v>12704.3</v>
      </c>
      <c r="E949" s="1">
        <v>4058.9</v>
      </c>
      <c r="F949" s="1">
        <v>6923.4</v>
      </c>
      <c r="G949" s="1">
        <v>29209.2</v>
      </c>
      <c r="H949" s="1">
        <v>21169.6</v>
      </c>
      <c r="I949" s="1">
        <v>13835.4</v>
      </c>
      <c r="J949" s="1">
        <v>13658.6</v>
      </c>
      <c r="K949" s="1">
        <v>11695.4</v>
      </c>
      <c r="L949" s="1">
        <v>11683.2</v>
      </c>
      <c r="M949" s="1">
        <v>11549.2</v>
      </c>
      <c r="N949" s="1">
        <v>12096.6</v>
      </c>
      <c r="O949" s="1">
        <v>13273.1</v>
      </c>
      <c r="P949" s="1">
        <v>13675.3</v>
      </c>
      <c r="Q949" s="1">
        <v>20048.1</v>
      </c>
      <c r="R949" s="1">
        <v>14033.6</v>
      </c>
      <c r="S949" s="1">
        <v>12635.8</v>
      </c>
      <c r="T949" s="1">
        <v>15462.7</v>
      </c>
      <c r="U949" s="1">
        <v>15980.5</v>
      </c>
      <c r="V949" s="1">
        <v>20828.3</v>
      </c>
      <c r="W949" s="1">
        <v>9560.5</v>
      </c>
      <c r="X949" s="1">
        <v>12506.9</v>
      </c>
      <c r="Y949" s="1">
        <v>16366.5</v>
      </c>
      <c r="Z949" s="1">
        <v>20540.2</v>
      </c>
      <c r="AA949" s="1">
        <v>18381.4</v>
      </c>
      <c r="AB949" s="1">
        <v>20331.8</v>
      </c>
      <c r="AC949" s="1">
        <v>7907.7</v>
      </c>
      <c r="AD949" s="1">
        <v>13658.6</v>
      </c>
      <c r="AE949" s="1">
        <v>14843.5</v>
      </c>
      <c r="AF949" s="1">
        <v>9922.7</v>
      </c>
      <c r="AG949" s="1">
        <v>10547</v>
      </c>
      <c r="AH949" s="1">
        <v>9366.8</v>
      </c>
      <c r="AI949" s="1">
        <v>7262.9</v>
      </c>
      <c r="AJ949" s="1">
        <v>5231.1</v>
      </c>
      <c r="AK949" s="1">
        <v>8589</v>
      </c>
      <c r="AL949" s="1">
        <v>19714.1</v>
      </c>
      <c r="AM949" s="1">
        <v>14406.6</v>
      </c>
      <c r="AN949" s="1">
        <v>19088.9</v>
      </c>
      <c r="AO949" s="1">
        <v>15225.2</v>
      </c>
      <c r="AP949" s="1">
        <v>6850.4</v>
      </c>
      <c r="AQ949" s="1">
        <v>5623.1</v>
      </c>
      <c r="AR949" s="1">
        <v>7743</v>
      </c>
      <c r="AS949" s="1">
        <v>6938.5</v>
      </c>
      <c r="AT949" s="1">
        <v>9603</v>
      </c>
      <c r="AU949" s="1">
        <v>8634.6</v>
      </c>
      <c r="AV949" s="1">
        <v>14015.9</v>
      </c>
      <c r="AW949" s="1">
        <v>12193.8</v>
      </c>
      <c r="AX949" s="1">
        <v>14535.8</v>
      </c>
      <c r="AY949" s="1">
        <v>13240.9</v>
      </c>
      <c r="AZ949" s="1">
        <v>14415</v>
      </c>
      <c r="BA949" s="1">
        <v>16173.7</v>
      </c>
      <c r="BB949" s="1">
        <v>17968.7</v>
      </c>
      <c r="BC949" s="1">
        <v>19335.8</v>
      </c>
      <c r="BD949" s="1">
        <v>18788.8</v>
      </c>
      <c r="BE949" s="1">
        <v>11900.6</v>
      </c>
      <c r="BF949" s="1">
        <v>21458.9</v>
      </c>
      <c r="BG949" s="1">
        <v>22018.1</v>
      </c>
      <c r="BH949" s="1">
        <v>20939.9</v>
      </c>
      <c r="BI949" s="1">
        <v>19120.8</v>
      </c>
      <c r="BJ949" s="1">
        <v>21007.2</v>
      </c>
      <c r="BK949" s="1">
        <v>21458.9</v>
      </c>
      <c r="BL949" s="1">
        <v>23021.1</v>
      </c>
      <c r="BM949" s="1">
        <v>22601.7</v>
      </c>
      <c r="BN949" s="1">
        <v>5615.8</v>
      </c>
      <c r="BO949" s="1">
        <v>18365.8</v>
      </c>
      <c r="BP949" s="1">
        <v>9522</v>
      </c>
      <c r="BQ949" s="1">
        <v>9563</v>
      </c>
      <c r="BR949" s="1">
        <v>12278.8</v>
      </c>
      <c r="BS949" s="1">
        <v>15708.6</v>
      </c>
      <c r="BT949" s="1">
        <v>8694.6</v>
      </c>
      <c r="BU949" s="1">
        <v>10726.9</v>
      </c>
      <c r="BV949" s="1">
        <v>14119.7</v>
      </c>
      <c r="BW949" s="1">
        <v>19083.8</v>
      </c>
      <c r="BX949" s="1">
        <v>11901.2</v>
      </c>
      <c r="BY949" s="1">
        <v>12355.2</v>
      </c>
      <c r="BZ949" s="1">
        <v>14025.6</v>
      </c>
      <c r="CA949" s="1">
        <v>10191.1</v>
      </c>
      <c r="CB949" s="1">
        <v>42940</v>
      </c>
      <c r="CC949" s="1">
        <v>12098</v>
      </c>
      <c r="CD949" s="1">
        <v>6345.2</v>
      </c>
      <c r="CE949" s="1">
        <v>20469.3</v>
      </c>
      <c r="CF949" s="1">
        <v>5236.9</v>
      </c>
      <c r="CG949" s="1">
        <v>18344.6</v>
      </c>
      <c r="CH949" s="1">
        <v>2477.9</v>
      </c>
      <c r="CI949" s="1">
        <v>15383.1</v>
      </c>
      <c r="CJ949" s="1">
        <v>13953</v>
      </c>
      <c r="CK949" s="1">
        <v>16116</v>
      </c>
      <c r="CL949" s="1">
        <v>17211.7</v>
      </c>
      <c r="CM949" s="1">
        <v>10549.7</v>
      </c>
      <c r="CN949" s="1">
        <v>13782.3</v>
      </c>
      <c r="CO949" s="1">
        <v>15501.2</v>
      </c>
      <c r="CP949" s="1">
        <v>20260.9</v>
      </c>
      <c r="CQ949" s="1">
        <v>20029.7</v>
      </c>
      <c r="CR949" s="1">
        <v>10927.1</v>
      </c>
      <c r="CS949" s="1">
        <v>7229.1</v>
      </c>
      <c r="CT949" s="1">
        <v>38108.3</v>
      </c>
    </row>
    <row r="950" spans="1:98">
      <c r="A950" s="1" t="s">
        <v>1997</v>
      </c>
      <c r="B950" s="1">
        <v>23683.4</v>
      </c>
      <c r="C950" s="1">
        <v>37711.3</v>
      </c>
      <c r="D950" s="1">
        <v>12696.7</v>
      </c>
      <c r="E950" s="1">
        <v>4051.3</v>
      </c>
      <c r="F950" s="1">
        <v>6915.7</v>
      </c>
      <c r="G950" s="1">
        <v>29201.5</v>
      </c>
      <c r="H950" s="1">
        <v>21161.9</v>
      </c>
      <c r="I950" s="1">
        <v>13827.8</v>
      </c>
      <c r="J950" s="1">
        <v>13651</v>
      </c>
      <c r="K950" s="1">
        <v>11687.8</v>
      </c>
      <c r="L950" s="1">
        <v>11675.6</v>
      </c>
      <c r="M950" s="1">
        <v>11541.5</v>
      </c>
      <c r="N950" s="1">
        <v>12089</v>
      </c>
      <c r="O950" s="1">
        <v>13265.5</v>
      </c>
      <c r="P950" s="1">
        <v>13667.6</v>
      </c>
      <c r="Q950" s="1">
        <v>20040.5</v>
      </c>
      <c r="R950" s="1">
        <v>14026</v>
      </c>
      <c r="S950" s="1">
        <v>12628.1</v>
      </c>
      <c r="T950" s="1">
        <v>15455.1</v>
      </c>
      <c r="U950" s="1">
        <v>15972.9</v>
      </c>
      <c r="V950" s="1">
        <v>20820.7</v>
      </c>
      <c r="W950" s="1">
        <v>9552.9</v>
      </c>
      <c r="X950" s="1">
        <v>12499.3</v>
      </c>
      <c r="Y950" s="1">
        <v>16358.8</v>
      </c>
      <c r="Z950" s="1">
        <v>20532.5</v>
      </c>
      <c r="AA950" s="1">
        <v>18373.7</v>
      </c>
      <c r="AB950" s="1">
        <v>20324.2</v>
      </c>
      <c r="AC950" s="1">
        <v>7900</v>
      </c>
      <c r="AD950" s="1">
        <v>13651</v>
      </c>
      <c r="AE950" s="1">
        <v>14835.9</v>
      </c>
      <c r="AF950" s="1">
        <v>9915</v>
      </c>
      <c r="AG950" s="1">
        <v>10539.4</v>
      </c>
      <c r="AH950" s="1">
        <v>9359.1</v>
      </c>
      <c r="AI950" s="1">
        <v>7255.3</v>
      </c>
      <c r="AJ950" s="1">
        <v>5223.5</v>
      </c>
      <c r="AK950" s="1">
        <v>8581.3</v>
      </c>
      <c r="AL950" s="1">
        <v>19706.5</v>
      </c>
      <c r="AM950" s="1">
        <v>14399</v>
      </c>
      <c r="AN950" s="1">
        <v>19081.2</v>
      </c>
      <c r="AO950" s="1">
        <v>15217.6</v>
      </c>
      <c r="AP950" s="1">
        <v>6842.7</v>
      </c>
      <c r="AQ950" s="1">
        <v>5615.4</v>
      </c>
      <c r="AR950" s="1">
        <v>7735.3</v>
      </c>
      <c r="AS950" s="1">
        <v>6930.8</v>
      </c>
      <c r="AT950" s="1">
        <v>9595.3</v>
      </c>
      <c r="AU950" s="1">
        <v>8626.9</v>
      </c>
      <c r="AV950" s="1">
        <v>14008.3</v>
      </c>
      <c r="AW950" s="1">
        <v>12186.1</v>
      </c>
      <c r="AX950" s="1">
        <v>14528.1</v>
      </c>
      <c r="AY950" s="1">
        <v>13233.3</v>
      </c>
      <c r="AZ950" s="1">
        <v>14407.3</v>
      </c>
      <c r="BA950" s="1">
        <v>16166</v>
      </c>
      <c r="BB950" s="1">
        <v>17961.1</v>
      </c>
      <c r="BC950" s="1">
        <v>19328.1</v>
      </c>
      <c r="BD950" s="1">
        <v>18781.2</v>
      </c>
      <c r="BE950" s="1">
        <v>11892.9</v>
      </c>
      <c r="BF950" s="1">
        <v>21451.3</v>
      </c>
      <c r="BG950" s="1">
        <v>22010.5</v>
      </c>
      <c r="BH950" s="1">
        <v>20932.2</v>
      </c>
      <c r="BI950" s="1">
        <v>19113.1</v>
      </c>
      <c r="BJ950" s="1">
        <v>20999.6</v>
      </c>
      <c r="BK950" s="1">
        <v>21451.3</v>
      </c>
      <c r="BL950" s="1">
        <v>23013.4</v>
      </c>
      <c r="BM950" s="1">
        <v>22594</v>
      </c>
      <c r="BN950" s="1">
        <v>5608.2</v>
      </c>
      <c r="BO950" s="1">
        <v>18358.1</v>
      </c>
      <c r="BP950" s="1">
        <v>9514.4</v>
      </c>
      <c r="BQ950" s="1">
        <v>9555.4</v>
      </c>
      <c r="BR950" s="1">
        <v>12271.1</v>
      </c>
      <c r="BS950" s="1">
        <v>15701</v>
      </c>
      <c r="BT950" s="1">
        <v>8687</v>
      </c>
      <c r="BU950" s="1">
        <v>10719.2</v>
      </c>
      <c r="BV950" s="1">
        <v>14112.1</v>
      </c>
      <c r="BW950" s="1">
        <v>19076.2</v>
      </c>
      <c r="BX950" s="1">
        <v>11893.5</v>
      </c>
      <c r="BY950" s="1">
        <v>12347.6</v>
      </c>
      <c r="BZ950" s="1">
        <v>14018</v>
      </c>
      <c r="CA950" s="1">
        <v>10183.5</v>
      </c>
      <c r="CB950" s="1">
        <v>42932.4</v>
      </c>
      <c r="CC950" s="1">
        <v>12090.3</v>
      </c>
      <c r="CD950" s="1">
        <v>6337.6</v>
      </c>
      <c r="CE950" s="1">
        <v>20461.7</v>
      </c>
      <c r="CF950" s="1">
        <v>5229.3</v>
      </c>
      <c r="CG950" s="1">
        <v>18336.9</v>
      </c>
      <c r="CH950" s="1">
        <v>2470.2</v>
      </c>
      <c r="CI950" s="1">
        <v>15375.5</v>
      </c>
      <c r="CJ950" s="1">
        <v>13945.3</v>
      </c>
      <c r="CK950" s="1">
        <v>16108.4</v>
      </c>
      <c r="CL950" s="1">
        <v>17204.1</v>
      </c>
      <c r="CM950" s="1">
        <v>10542.1</v>
      </c>
      <c r="CN950" s="1">
        <v>13774.6</v>
      </c>
      <c r="CO950" s="1">
        <v>15493.6</v>
      </c>
      <c r="CP950" s="1">
        <v>20253.3</v>
      </c>
      <c r="CQ950" s="1">
        <v>20022</v>
      </c>
      <c r="CR950" s="1">
        <v>10919.5</v>
      </c>
      <c r="CS950" s="1">
        <v>7221.5</v>
      </c>
      <c r="CT950" s="1">
        <v>38100.7</v>
      </c>
    </row>
    <row r="951" spans="1:98">
      <c r="A951" s="1" t="s">
        <v>1996</v>
      </c>
      <c r="B951" s="1">
        <v>21049.9</v>
      </c>
      <c r="C951" s="1">
        <v>43352.2</v>
      </c>
      <c r="D951" s="1">
        <v>11113.3</v>
      </c>
      <c r="E951" s="1">
        <v>3551.5</v>
      </c>
      <c r="F951" s="1">
        <v>8243.5</v>
      </c>
      <c r="G951" s="1">
        <v>27618.1</v>
      </c>
      <c r="H951" s="1">
        <v>18528.4</v>
      </c>
      <c r="I951" s="1">
        <v>10589.7</v>
      </c>
      <c r="J951" s="1">
        <v>12067.6</v>
      </c>
      <c r="K951" s="1">
        <v>7886.2</v>
      </c>
      <c r="L951" s="1">
        <v>8437.5</v>
      </c>
      <c r="M951" s="1">
        <v>9958.1</v>
      </c>
      <c r="N951" s="1">
        <v>10505.6</v>
      </c>
      <c r="O951" s="1">
        <v>11682.1</v>
      </c>
      <c r="P951" s="1">
        <v>12084.2</v>
      </c>
      <c r="Q951" s="1">
        <v>18457.1</v>
      </c>
      <c r="R951" s="1">
        <v>12442.6</v>
      </c>
      <c r="S951" s="1">
        <v>11044.7</v>
      </c>
      <c r="T951" s="1">
        <v>13871.7</v>
      </c>
      <c r="U951" s="1">
        <v>12734.8</v>
      </c>
      <c r="V951" s="1">
        <v>19237.3</v>
      </c>
      <c r="W951" s="1">
        <v>6306.9</v>
      </c>
      <c r="X951" s="1">
        <v>9261.2</v>
      </c>
      <c r="Y951" s="1">
        <v>14775.4</v>
      </c>
      <c r="Z951" s="1">
        <v>18949.1</v>
      </c>
      <c r="AA951" s="1">
        <v>16790.4</v>
      </c>
      <c r="AB951" s="1">
        <v>18740.8</v>
      </c>
      <c r="AC951" s="1">
        <v>6316.6</v>
      </c>
      <c r="AD951" s="1">
        <v>12067.6</v>
      </c>
      <c r="AE951" s="1">
        <v>13252.5</v>
      </c>
      <c r="AF951" s="1">
        <v>6669</v>
      </c>
      <c r="AG951" s="1">
        <v>7375.9</v>
      </c>
      <c r="AH951" s="1">
        <v>7925.1</v>
      </c>
      <c r="AI951" s="1">
        <v>5671.9</v>
      </c>
      <c r="AJ951" s="1">
        <v>3048.1</v>
      </c>
      <c r="AK951" s="1">
        <v>5343.2</v>
      </c>
      <c r="AL951" s="1">
        <v>17073</v>
      </c>
      <c r="AM951" s="1">
        <v>11765.5</v>
      </c>
      <c r="AN951" s="1">
        <v>17656.4</v>
      </c>
      <c r="AO951" s="1">
        <v>11979.5</v>
      </c>
      <c r="AP951" s="1">
        <v>9267.6</v>
      </c>
      <c r="AQ951" s="1">
        <v>8040.3</v>
      </c>
      <c r="AR951" s="1">
        <v>8338.5</v>
      </c>
      <c r="AS951" s="1">
        <v>9355.7</v>
      </c>
      <c r="AT951" s="1">
        <v>8161.3</v>
      </c>
      <c r="AU951" s="1">
        <v>7192.9</v>
      </c>
      <c r="AV951" s="1">
        <v>19357</v>
      </c>
      <c r="AW951" s="1">
        <v>18685.9</v>
      </c>
      <c r="AX951" s="1">
        <v>21029.1</v>
      </c>
      <c r="AY951" s="1">
        <v>19734.3</v>
      </c>
      <c r="AZ951" s="1">
        <v>11773.8</v>
      </c>
      <c r="BA951" s="1">
        <v>13532.5</v>
      </c>
      <c r="BB951" s="1">
        <v>15327.6</v>
      </c>
      <c r="BC951" s="1">
        <v>16694.6</v>
      </c>
      <c r="BD951" s="1">
        <v>16147.7</v>
      </c>
      <c r="BE951" s="1">
        <v>15769.1</v>
      </c>
      <c r="BF951" s="1">
        <v>18213.2</v>
      </c>
      <c r="BG951" s="1">
        <v>18772.4</v>
      </c>
      <c r="BH951" s="1">
        <v>18298.7</v>
      </c>
      <c r="BI951" s="1">
        <v>16479.6</v>
      </c>
      <c r="BJ951" s="1">
        <v>18366.1</v>
      </c>
      <c r="BK951" s="1">
        <v>18213.2</v>
      </c>
      <c r="BL951" s="1">
        <v>19775.3</v>
      </c>
      <c r="BM951" s="1">
        <v>19355.9</v>
      </c>
      <c r="BN951" s="1">
        <v>6585.8</v>
      </c>
      <c r="BO951" s="1">
        <v>16774.7</v>
      </c>
      <c r="BP951" s="1">
        <v>16109.8</v>
      </c>
      <c r="BQ951" s="1">
        <v>11330.4</v>
      </c>
      <c r="BR951" s="1">
        <v>10687.7</v>
      </c>
      <c r="BS951" s="1">
        <v>12462.9</v>
      </c>
      <c r="BT951" s="1">
        <v>11111.9</v>
      </c>
      <c r="BU951" s="1">
        <v>16233.4</v>
      </c>
      <c r="BV951" s="1">
        <v>12528.7</v>
      </c>
      <c r="BW951" s="1">
        <v>16442.7</v>
      </c>
      <c r="BX951" s="1">
        <v>8655.4</v>
      </c>
      <c r="BY951" s="1">
        <v>9109.5</v>
      </c>
      <c r="BZ951" s="1">
        <v>10779.9</v>
      </c>
      <c r="CA951" s="1">
        <v>8600.1</v>
      </c>
      <c r="CB951" s="1">
        <v>39694.3</v>
      </c>
      <c r="CC951" s="1">
        <v>10506.9</v>
      </c>
      <c r="CD951" s="1">
        <v>8762.5</v>
      </c>
      <c r="CE951" s="1">
        <v>17828.2</v>
      </c>
      <c r="CF951" s="1">
        <v>3795.2</v>
      </c>
      <c r="CG951" s="1">
        <v>15703.4</v>
      </c>
      <c r="CH951" s="1">
        <v>4895.1</v>
      </c>
      <c r="CI951" s="1">
        <v>13792.1</v>
      </c>
      <c r="CJ951" s="1">
        <v>12361.9</v>
      </c>
      <c r="CK951" s="1">
        <v>14525</v>
      </c>
      <c r="CL951" s="1">
        <v>15620.7</v>
      </c>
      <c r="CM951" s="1">
        <v>7378.7</v>
      </c>
      <c r="CN951" s="1">
        <v>10536.5</v>
      </c>
      <c r="CO951" s="1">
        <v>13365.3</v>
      </c>
      <c r="CP951" s="1">
        <v>18669.9</v>
      </c>
      <c r="CQ951" s="1">
        <v>18438.6</v>
      </c>
      <c r="CR951" s="1">
        <v>9336.1</v>
      </c>
      <c r="CS951" s="1">
        <v>9646.3</v>
      </c>
      <c r="CT951" s="1">
        <v>43741.5</v>
      </c>
    </row>
    <row r="952" spans="1:98">
      <c r="A952" s="1" t="s">
        <v>1995</v>
      </c>
      <c r="B952" s="1">
        <v>15105.9</v>
      </c>
      <c r="C952" s="1">
        <v>43507.1</v>
      </c>
      <c r="D952" s="1">
        <v>13886.3</v>
      </c>
      <c r="E952" s="1">
        <v>2811.4</v>
      </c>
      <c r="F952" s="1">
        <v>9504.3</v>
      </c>
      <c r="G952" s="1">
        <v>24376.9</v>
      </c>
      <c r="H952" s="1">
        <v>16426.7</v>
      </c>
      <c r="I952" s="1">
        <v>8600.6</v>
      </c>
      <c r="J952" s="1">
        <v>13456.8</v>
      </c>
      <c r="K952" s="1">
        <v>6160.6</v>
      </c>
      <c r="L952" s="1">
        <v>3429.3</v>
      </c>
      <c r="M952" s="1">
        <v>10804</v>
      </c>
      <c r="N952" s="1">
        <v>11502.2</v>
      </c>
      <c r="O952" s="1">
        <v>11165.1</v>
      </c>
      <c r="P952" s="1">
        <v>13473.5</v>
      </c>
      <c r="Q952" s="1">
        <v>16773.4</v>
      </c>
      <c r="R952" s="1">
        <v>13831.8</v>
      </c>
      <c r="S952" s="1">
        <v>13933.5</v>
      </c>
      <c r="T952" s="1">
        <v>14122.3</v>
      </c>
      <c r="U952" s="1">
        <v>9224.8</v>
      </c>
      <c r="V952" s="1">
        <v>18790.3</v>
      </c>
      <c r="W952" s="1">
        <v>1765.2</v>
      </c>
      <c r="X952" s="1">
        <v>4821.8</v>
      </c>
      <c r="Y952" s="1">
        <v>17548.5</v>
      </c>
      <c r="Z952" s="1">
        <v>21722.2</v>
      </c>
      <c r="AA952" s="1">
        <v>19563.4</v>
      </c>
      <c r="AB952" s="1">
        <v>16761.6</v>
      </c>
      <c r="AC952" s="1">
        <v>9089.7</v>
      </c>
      <c r="AD952" s="1">
        <v>13456.8</v>
      </c>
      <c r="AE952" s="1">
        <v>16025.5</v>
      </c>
      <c r="AF952" s="1">
        <v>2187.6</v>
      </c>
      <c r="AG952" s="1">
        <v>2370.6</v>
      </c>
      <c r="AH952" s="1">
        <v>2903.4</v>
      </c>
      <c r="AI952" s="1">
        <v>4448.8</v>
      </c>
      <c r="AJ952" s="1">
        <v>6413.1</v>
      </c>
      <c r="AK952" s="1">
        <v>3260.5</v>
      </c>
      <c r="AL952" s="1">
        <v>10874.3</v>
      </c>
      <c r="AM952" s="1">
        <v>6180.6</v>
      </c>
      <c r="AN952" s="1">
        <v>11457.7</v>
      </c>
      <c r="AO952" s="1">
        <v>8619.2</v>
      </c>
      <c r="AP952" s="1">
        <v>6391.8</v>
      </c>
      <c r="AQ952" s="1">
        <v>3992</v>
      </c>
      <c r="AR952" s="1">
        <v>3316.8</v>
      </c>
      <c r="AS952" s="1">
        <v>6479.9</v>
      </c>
      <c r="AT952" s="1">
        <v>3139.6</v>
      </c>
      <c r="AU952" s="1">
        <v>2171.2</v>
      </c>
      <c r="AV952" s="1">
        <v>12911.4</v>
      </c>
      <c r="AW952" s="1">
        <v>11089.2</v>
      </c>
      <c r="AX952" s="1">
        <v>13431.3</v>
      </c>
      <c r="AY952" s="1">
        <v>12136.4</v>
      </c>
      <c r="AZ952" s="1">
        <v>9672.1</v>
      </c>
      <c r="BA952" s="1">
        <v>7713.6</v>
      </c>
      <c r="BB952" s="1">
        <v>9156.2</v>
      </c>
      <c r="BC952" s="1">
        <v>14592.9</v>
      </c>
      <c r="BD952" s="1">
        <v>14046</v>
      </c>
      <c r="BE952" s="1">
        <v>8983.9</v>
      </c>
      <c r="BF952" s="1">
        <v>14611.3</v>
      </c>
      <c r="BG952" s="1">
        <v>15170.6</v>
      </c>
      <c r="BH952" s="1">
        <v>16197</v>
      </c>
      <c r="BI952" s="1">
        <v>14377.9</v>
      </c>
      <c r="BJ952" s="1">
        <v>16264.4</v>
      </c>
      <c r="BK952" s="1">
        <v>14611.3</v>
      </c>
      <c r="BL952" s="1">
        <v>16173.5</v>
      </c>
      <c r="BM952" s="1">
        <v>15754.1</v>
      </c>
      <c r="BN952" s="1">
        <v>12128.6</v>
      </c>
      <c r="BO952" s="1">
        <v>19547.8</v>
      </c>
      <c r="BP952" s="1">
        <v>18882.8</v>
      </c>
      <c r="BQ952" s="1">
        <v>14103.4</v>
      </c>
      <c r="BR952" s="1">
        <v>13076</v>
      </c>
      <c r="BS952" s="1">
        <v>8182.7</v>
      </c>
      <c r="BT952" s="1">
        <v>8236</v>
      </c>
      <c r="BU952" s="1">
        <v>19006.4</v>
      </c>
      <c r="BV952" s="1">
        <v>15301.7</v>
      </c>
      <c r="BW952" s="1">
        <v>10243.9</v>
      </c>
      <c r="BX952" s="1">
        <v>5161.2</v>
      </c>
      <c r="BY952" s="1">
        <v>4670.1</v>
      </c>
      <c r="BZ952" s="1">
        <v>6171.5</v>
      </c>
      <c r="CA952" s="1">
        <v>10951.3</v>
      </c>
      <c r="CB952" s="1">
        <v>36092.4</v>
      </c>
      <c r="CC952" s="1">
        <v>13280</v>
      </c>
      <c r="CD952" s="1">
        <v>5886.7</v>
      </c>
      <c r="CE952" s="1">
        <v>15726.5</v>
      </c>
      <c r="CF952" s="1">
        <v>1662.1</v>
      </c>
      <c r="CG952" s="1">
        <v>13601.7</v>
      </c>
      <c r="CH952" s="1">
        <v>7891.9</v>
      </c>
      <c r="CI952" s="1">
        <v>16565.2</v>
      </c>
      <c r="CJ952" s="1">
        <v>13513.1</v>
      </c>
      <c r="CK952" s="1">
        <v>14078</v>
      </c>
      <c r="CL952" s="1">
        <v>18393.7</v>
      </c>
      <c r="CM952" s="1">
        <v>2373.3</v>
      </c>
      <c r="CN952" s="1">
        <v>5528.3</v>
      </c>
      <c r="CO952" s="1">
        <v>7918.6</v>
      </c>
      <c r="CP952" s="1">
        <v>16690.6</v>
      </c>
      <c r="CQ952" s="1">
        <v>19198.9</v>
      </c>
      <c r="CR952" s="1">
        <v>12109.2</v>
      </c>
      <c r="CS952" s="1">
        <v>7268.5</v>
      </c>
      <c r="CT952" s="1">
        <v>43896.5</v>
      </c>
    </row>
    <row r="953" spans="1:98">
      <c r="A953" s="1" t="s">
        <v>1994</v>
      </c>
      <c r="B953" s="1">
        <v>23796.3</v>
      </c>
      <c r="C953" s="1">
        <v>39951.2</v>
      </c>
      <c r="D953" s="1">
        <v>25155.6</v>
      </c>
      <c r="E953" s="1">
        <v>11222.4</v>
      </c>
      <c r="F953" s="1">
        <v>5571.4</v>
      </c>
      <c r="G953" s="1">
        <v>36628.4</v>
      </c>
      <c r="H953" s="1">
        <v>21539</v>
      </c>
      <c r="I953" s="1">
        <v>16029.6</v>
      </c>
      <c r="J953" s="1">
        <v>24983.1</v>
      </c>
      <c r="K953" s="1">
        <v>14685.4</v>
      </c>
      <c r="L953" s="1">
        <v>10858.3</v>
      </c>
      <c r="M953" s="1">
        <v>23055.5</v>
      </c>
      <c r="N953" s="1">
        <v>18931.2</v>
      </c>
      <c r="O953" s="1">
        <v>23416.6</v>
      </c>
      <c r="P953" s="1">
        <v>24966.5</v>
      </c>
      <c r="Q953" s="1">
        <v>24202.5</v>
      </c>
      <c r="R953" s="1">
        <v>25817.5</v>
      </c>
      <c r="S953" s="1">
        <v>21362.5</v>
      </c>
      <c r="T953" s="1">
        <v>26373.9</v>
      </c>
      <c r="U953" s="1">
        <v>16653.8</v>
      </c>
      <c r="V953" s="1">
        <v>31041.9</v>
      </c>
      <c r="W953" s="1">
        <v>10332</v>
      </c>
      <c r="X953" s="1">
        <v>12250.8</v>
      </c>
      <c r="Y953" s="1">
        <v>28817.7</v>
      </c>
      <c r="Z953" s="1">
        <v>29175.9</v>
      </c>
      <c r="AA953" s="1">
        <v>30832.7</v>
      </c>
      <c r="AB953" s="1">
        <v>24190.6</v>
      </c>
      <c r="AC953" s="1">
        <v>20358.9</v>
      </c>
      <c r="AD953" s="1">
        <v>24983.1</v>
      </c>
      <c r="AE953" s="1">
        <v>27294.8</v>
      </c>
      <c r="AF953" s="1">
        <v>10754.3</v>
      </c>
      <c r="AG953" s="1">
        <v>9799.6</v>
      </c>
      <c r="AH953" s="1">
        <v>12377.6</v>
      </c>
      <c r="AI953" s="1">
        <v>12973.5</v>
      </c>
      <c r="AJ953" s="1">
        <v>13394.1</v>
      </c>
      <c r="AK953" s="1">
        <v>11827.3</v>
      </c>
      <c r="AL953" s="1">
        <v>19819.4</v>
      </c>
      <c r="AM953" s="1">
        <v>14511.8</v>
      </c>
      <c r="AN953" s="1">
        <v>20402.8</v>
      </c>
      <c r="AO953" s="1">
        <v>16048.2</v>
      </c>
      <c r="AP953" s="1">
        <v>3490</v>
      </c>
      <c r="AQ953" s="1">
        <v>4604.2</v>
      </c>
      <c r="AR953" s="1">
        <v>6724.1</v>
      </c>
      <c r="AS953" s="1">
        <v>3578.1</v>
      </c>
      <c r="AT953" s="1">
        <v>12613.8</v>
      </c>
      <c r="AU953" s="1">
        <v>11675.7</v>
      </c>
      <c r="AV953" s="1">
        <v>14067</v>
      </c>
      <c r="AW953" s="1">
        <v>10942.7</v>
      </c>
      <c r="AX953" s="1">
        <v>11327.9</v>
      </c>
      <c r="AY953" s="1">
        <v>11007.7</v>
      </c>
      <c r="AZ953" s="1">
        <v>14784.4</v>
      </c>
      <c r="BA953" s="1">
        <v>16543.1</v>
      </c>
      <c r="BB953" s="1">
        <v>12848.1</v>
      </c>
      <c r="BC953" s="1">
        <v>19705.2</v>
      </c>
      <c r="BD953" s="1">
        <v>19158.3</v>
      </c>
      <c r="BE953" s="1">
        <v>10649.5</v>
      </c>
      <c r="BF953" s="1">
        <v>22932.2</v>
      </c>
      <c r="BG953" s="1">
        <v>23491.5</v>
      </c>
      <c r="BH953" s="1">
        <v>21309.3</v>
      </c>
      <c r="BI953" s="1">
        <v>19490.2</v>
      </c>
      <c r="BJ953" s="1">
        <v>21376.7</v>
      </c>
      <c r="BK953" s="1">
        <v>22932.2</v>
      </c>
      <c r="BL953" s="1">
        <v>24494.4</v>
      </c>
      <c r="BM953" s="1">
        <v>24075</v>
      </c>
      <c r="BN953" s="1">
        <v>8626.3</v>
      </c>
      <c r="BO953" s="1">
        <v>25411.3</v>
      </c>
      <c r="BP953" s="1">
        <v>17927</v>
      </c>
      <c r="BQ953" s="1">
        <v>25372.7</v>
      </c>
      <c r="BR953" s="1">
        <v>20505</v>
      </c>
      <c r="BS953" s="1">
        <v>18288.2</v>
      </c>
      <c r="BT953" s="1">
        <v>1089.3</v>
      </c>
      <c r="BU953" s="1">
        <v>19131.8</v>
      </c>
      <c r="BV953" s="1">
        <v>26571</v>
      </c>
      <c r="BW953" s="1">
        <v>19189</v>
      </c>
      <c r="BX953" s="1">
        <v>12590.2</v>
      </c>
      <c r="BY953" s="1">
        <v>12099.2</v>
      </c>
      <c r="BZ953" s="1">
        <v>15645.6</v>
      </c>
      <c r="CA953" s="1">
        <v>18380.3</v>
      </c>
      <c r="CB953" s="1">
        <v>44413.3</v>
      </c>
      <c r="CC953" s="1">
        <v>24549.3</v>
      </c>
      <c r="CD953" s="1">
        <v>3736.6</v>
      </c>
      <c r="CE953" s="1">
        <v>20838.8</v>
      </c>
      <c r="CF953" s="1">
        <v>10073.1</v>
      </c>
      <c r="CG953" s="1">
        <v>18714</v>
      </c>
      <c r="CH953" s="1">
        <v>8809</v>
      </c>
      <c r="CI953" s="1">
        <v>27834.4</v>
      </c>
      <c r="CJ953" s="1">
        <v>20942.1</v>
      </c>
      <c r="CK953" s="1">
        <v>26329.6</v>
      </c>
      <c r="CL953" s="1">
        <v>29663</v>
      </c>
      <c r="CM953" s="1">
        <v>9802.3</v>
      </c>
      <c r="CN953" s="1">
        <v>12957.3</v>
      </c>
      <c r="CO953" s="1">
        <v>16111.7</v>
      </c>
      <c r="CP953" s="1">
        <v>24119.7</v>
      </c>
      <c r="CQ953" s="1">
        <v>26627.9</v>
      </c>
      <c r="CR953" s="1">
        <v>23378.4</v>
      </c>
      <c r="CS953" s="1">
        <v>3868.7</v>
      </c>
      <c r="CT953" s="1">
        <v>40340.5</v>
      </c>
    </row>
    <row r="954" spans="1:98">
      <c r="A954" s="1" t="s">
        <v>1993</v>
      </c>
      <c r="B954" s="1">
        <v>16871.4</v>
      </c>
      <c r="C954" s="1">
        <v>38563.9</v>
      </c>
      <c r="D954" s="1">
        <v>2047.8</v>
      </c>
      <c r="E954" s="1">
        <v>12431.4</v>
      </c>
      <c r="F954" s="1">
        <v>18784.2</v>
      </c>
      <c r="G954" s="1">
        <v>14952.3</v>
      </c>
      <c r="H954" s="1">
        <v>24127.1</v>
      </c>
      <c r="I954" s="1">
        <v>10147.8</v>
      </c>
      <c r="J954" s="1">
        <v>5855.1</v>
      </c>
      <c r="K954" s="1">
        <v>8453.3</v>
      </c>
      <c r="L954" s="1">
        <v>11249.3</v>
      </c>
      <c r="M954" s="1">
        <v>8588.5</v>
      </c>
      <c r="N954" s="1">
        <v>5382.7</v>
      </c>
      <c r="O954" s="1">
        <v>7198.9</v>
      </c>
      <c r="P954" s="1">
        <v>5871.7</v>
      </c>
      <c r="Q954" s="1">
        <v>6082.4</v>
      </c>
      <c r="R954" s="1">
        <v>4859.4</v>
      </c>
      <c r="S954" s="1">
        <v>1393.5</v>
      </c>
      <c r="T954" s="1">
        <v>4825</v>
      </c>
      <c r="U954" s="1">
        <v>10310.5</v>
      </c>
      <c r="V954" s="1">
        <v>10843.3</v>
      </c>
      <c r="W954" s="1">
        <v>11651.7</v>
      </c>
      <c r="X954" s="1">
        <v>9810.7</v>
      </c>
      <c r="Y954" s="1">
        <v>5402</v>
      </c>
      <c r="Z954" s="1">
        <v>13554.6</v>
      </c>
      <c r="AA954" s="1">
        <v>8781.8</v>
      </c>
      <c r="AB954" s="1">
        <v>6075</v>
      </c>
      <c r="AC954" s="1">
        <v>4892.3</v>
      </c>
      <c r="AD954" s="1">
        <v>5855.1</v>
      </c>
      <c r="AE954" s="1">
        <v>1811.3</v>
      </c>
      <c r="AF954" s="1">
        <v>12217.7</v>
      </c>
      <c r="AG954" s="1">
        <v>12057.4</v>
      </c>
      <c r="AH954" s="1">
        <v>15940</v>
      </c>
      <c r="AI954" s="1">
        <v>10136.4</v>
      </c>
      <c r="AJ954" s="1">
        <v>10562.9</v>
      </c>
      <c r="AK954" s="1">
        <v>10241.8</v>
      </c>
      <c r="AL954" s="1">
        <v>14330.6</v>
      </c>
      <c r="AM954" s="1">
        <v>15115.5</v>
      </c>
      <c r="AN954" s="1">
        <v>16886.7</v>
      </c>
      <c r="AO954" s="1">
        <v>10673.7</v>
      </c>
      <c r="AP954" s="1">
        <v>22648.7</v>
      </c>
      <c r="AQ954" s="1">
        <v>16330.5</v>
      </c>
      <c r="AR954" s="1">
        <v>15655.4</v>
      </c>
      <c r="AS954" s="1">
        <v>22736.8</v>
      </c>
      <c r="AT954" s="1">
        <v>16160.1</v>
      </c>
      <c r="AU954" s="1">
        <v>17041.9</v>
      </c>
      <c r="AV954" s="1">
        <v>27733</v>
      </c>
      <c r="AW954" s="1">
        <v>24284.6</v>
      </c>
      <c r="AX954" s="1">
        <v>26627.8</v>
      </c>
      <c r="AY954" s="1">
        <v>25332.9</v>
      </c>
      <c r="AZ954" s="1">
        <v>17372.5</v>
      </c>
      <c r="BA954" s="1">
        <v>18060.4</v>
      </c>
      <c r="BB954" s="1">
        <v>20926.2</v>
      </c>
      <c r="BC954" s="1">
        <v>22553.3</v>
      </c>
      <c r="BD954" s="1">
        <v>24523.7</v>
      </c>
      <c r="BE954" s="1">
        <v>21367.8</v>
      </c>
      <c r="BF954" s="1">
        <v>19256.8</v>
      </c>
      <c r="BG954" s="1">
        <v>19816</v>
      </c>
      <c r="BH954" s="1">
        <v>19507.8</v>
      </c>
      <c r="BI954" s="1">
        <v>22078.3</v>
      </c>
      <c r="BJ954" s="1">
        <v>21859.7</v>
      </c>
      <c r="BK954" s="1">
        <v>19256.8</v>
      </c>
      <c r="BL954" s="1">
        <v>20818.9</v>
      </c>
      <c r="BM954" s="1">
        <v>20399.5</v>
      </c>
      <c r="BN954" s="1">
        <v>15236.5</v>
      </c>
      <c r="BO954" s="1">
        <v>8125.9</v>
      </c>
      <c r="BP954" s="1">
        <v>11836.3</v>
      </c>
      <c r="BQ954" s="1">
        <v>6542.2</v>
      </c>
      <c r="BR954" s="1">
        <v>2722.9</v>
      </c>
      <c r="BS954" s="1">
        <v>12622.1</v>
      </c>
      <c r="BT954" s="1">
        <v>20574.6</v>
      </c>
      <c r="BU954" s="1">
        <v>11445.2</v>
      </c>
      <c r="BV954" s="1">
        <v>3879.9</v>
      </c>
      <c r="BW954" s="1">
        <v>15535.7</v>
      </c>
      <c r="BX954" s="1">
        <v>9204.9</v>
      </c>
      <c r="BY954" s="1">
        <v>9659</v>
      </c>
      <c r="BZ954" s="1">
        <v>11823.5</v>
      </c>
      <c r="CA954" s="1">
        <v>8586.3</v>
      </c>
      <c r="CB954" s="1">
        <v>32676.5</v>
      </c>
      <c r="CC954" s="1">
        <v>2532.9</v>
      </c>
      <c r="CD954" s="1">
        <v>18225.2</v>
      </c>
      <c r="CE954" s="1">
        <v>26204.2</v>
      </c>
      <c r="CF954" s="1">
        <v>11978.7</v>
      </c>
      <c r="CG954" s="1">
        <v>21565.1</v>
      </c>
      <c r="CH954" s="1">
        <v>14591.7</v>
      </c>
      <c r="CI954" s="1">
        <v>5143.3</v>
      </c>
      <c r="CJ954" s="1">
        <v>3530.5</v>
      </c>
      <c r="CK954" s="1">
        <v>5572.4</v>
      </c>
      <c r="CL954" s="1">
        <v>5129.1</v>
      </c>
      <c r="CM954" s="1">
        <v>12060.2</v>
      </c>
      <c r="CN954" s="1">
        <v>11292.5</v>
      </c>
      <c r="CO954" s="1">
        <v>13299</v>
      </c>
      <c r="CP954" s="1">
        <v>6004.1</v>
      </c>
      <c r="CQ954" s="1">
        <v>7056.1</v>
      </c>
      <c r="CR954" s="1">
        <v>4738.5</v>
      </c>
      <c r="CS954" s="1">
        <v>22094.3</v>
      </c>
      <c r="CT954" s="1">
        <v>38953.3</v>
      </c>
    </row>
    <row r="955" spans="1:98">
      <c r="A955" s="1" t="s">
        <v>1992</v>
      </c>
      <c r="B955" s="1">
        <v>17316.9</v>
      </c>
      <c r="C955" s="1">
        <v>41702.8</v>
      </c>
      <c r="D955" s="1">
        <v>18676.2</v>
      </c>
      <c r="E955" s="1">
        <v>8267.5</v>
      </c>
      <c r="F955" s="1">
        <v>9758.9</v>
      </c>
      <c r="G955" s="1">
        <v>28716.9</v>
      </c>
      <c r="H955" s="1">
        <v>15059.6</v>
      </c>
      <c r="I955" s="1">
        <v>13116.1</v>
      </c>
      <c r="J955" s="1">
        <v>18008.5</v>
      </c>
      <c r="K955" s="1">
        <v>12212</v>
      </c>
      <c r="L955" s="1">
        <v>7196.7</v>
      </c>
      <c r="M955" s="1">
        <v>15144</v>
      </c>
      <c r="N955" s="1">
        <v>16053.9</v>
      </c>
      <c r="O955" s="1">
        <v>15505.1</v>
      </c>
      <c r="P955" s="1">
        <v>18025.2</v>
      </c>
      <c r="Q955" s="1">
        <v>21325.1</v>
      </c>
      <c r="R955" s="1">
        <v>18383.5</v>
      </c>
      <c r="S955" s="1">
        <v>18485.2</v>
      </c>
      <c r="T955" s="1">
        <v>18462.4</v>
      </c>
      <c r="U955" s="1">
        <v>13215.6</v>
      </c>
      <c r="V955" s="1">
        <v>23130.3</v>
      </c>
      <c r="W955" s="1">
        <v>6960.6</v>
      </c>
      <c r="X955" s="1">
        <v>9105</v>
      </c>
      <c r="Y955" s="1">
        <v>22338.3</v>
      </c>
      <c r="Z955" s="1">
        <v>26512</v>
      </c>
      <c r="AA955" s="1">
        <v>24353.2</v>
      </c>
      <c r="AB955" s="1">
        <v>21313.3</v>
      </c>
      <c r="AC955" s="1">
        <v>13879.5</v>
      </c>
      <c r="AD955" s="1">
        <v>18008.5</v>
      </c>
      <c r="AE955" s="1">
        <v>20815.3</v>
      </c>
      <c r="AF955" s="1">
        <v>7383</v>
      </c>
      <c r="AG955" s="1">
        <v>6199.1</v>
      </c>
      <c r="AH955" s="1">
        <v>5700.6</v>
      </c>
      <c r="AI955" s="1">
        <v>9910</v>
      </c>
      <c r="AJ955" s="1">
        <v>12226.1</v>
      </c>
      <c r="AK955" s="1">
        <v>10015.3</v>
      </c>
      <c r="AL955" s="1">
        <v>13339.9</v>
      </c>
      <c r="AM955" s="1">
        <v>8032.4</v>
      </c>
      <c r="AN955" s="1">
        <v>13923.3</v>
      </c>
      <c r="AO955" s="1">
        <v>13030.9</v>
      </c>
      <c r="AP955" s="1">
        <v>2653.7</v>
      </c>
      <c r="AQ955" s="1">
        <v>2260</v>
      </c>
      <c r="AR955" s="1">
        <v>3054.5</v>
      </c>
      <c r="AS955" s="1">
        <v>2741.8</v>
      </c>
      <c r="AT955" s="1">
        <v>5936.8</v>
      </c>
      <c r="AU955" s="1">
        <v>4998.7</v>
      </c>
      <c r="AV955" s="1">
        <v>7742.2</v>
      </c>
      <c r="AW955" s="1">
        <v>5920</v>
      </c>
      <c r="AX955" s="1">
        <v>8262</v>
      </c>
      <c r="AY955" s="1">
        <v>6967.2</v>
      </c>
      <c r="AZ955" s="1">
        <v>8305</v>
      </c>
      <c r="BA955" s="1">
        <v>10063.7</v>
      </c>
      <c r="BB955" s="1">
        <v>6363.7</v>
      </c>
      <c r="BC955" s="1">
        <v>13225.8</v>
      </c>
      <c r="BD955" s="1">
        <v>7933.2</v>
      </c>
      <c r="BE955" s="1">
        <v>5626.8</v>
      </c>
      <c r="BF955" s="1">
        <v>16452.8</v>
      </c>
      <c r="BG955" s="1">
        <v>17012</v>
      </c>
      <c r="BH955" s="1">
        <v>14829.9</v>
      </c>
      <c r="BI955" s="1">
        <v>13010.8</v>
      </c>
      <c r="BJ955" s="1">
        <v>14897.2</v>
      </c>
      <c r="BK955" s="1">
        <v>16452.8</v>
      </c>
      <c r="BL955" s="1">
        <v>18014.9</v>
      </c>
      <c r="BM955" s="1">
        <v>17595.5</v>
      </c>
      <c r="BN955" s="1">
        <v>10324.3</v>
      </c>
      <c r="BO955" s="1">
        <v>24337.6</v>
      </c>
      <c r="BP955" s="1">
        <v>23672.7</v>
      </c>
      <c r="BQ955" s="1">
        <v>18893.3</v>
      </c>
      <c r="BR955" s="1">
        <v>17627.7</v>
      </c>
      <c r="BS955" s="1">
        <v>10979.9</v>
      </c>
      <c r="BT955" s="1">
        <v>5276.8</v>
      </c>
      <c r="BU955" s="1">
        <v>23796.3</v>
      </c>
      <c r="BV955" s="1">
        <v>20091.6</v>
      </c>
      <c r="BW955" s="1">
        <v>12709.6</v>
      </c>
      <c r="BX955" s="1">
        <v>9526.7</v>
      </c>
      <c r="BY955" s="1">
        <v>8360.6</v>
      </c>
      <c r="BZ955" s="1">
        <v>8968.6</v>
      </c>
      <c r="CA955" s="1">
        <v>15503</v>
      </c>
      <c r="CB955" s="1">
        <v>37933.9</v>
      </c>
      <c r="CC955" s="1">
        <v>18069.8</v>
      </c>
      <c r="CD955" s="1">
        <v>2927.4</v>
      </c>
      <c r="CE955" s="1">
        <v>9637.8</v>
      </c>
      <c r="CF955" s="1">
        <v>7118.2</v>
      </c>
      <c r="CG955" s="1">
        <v>12234.6</v>
      </c>
      <c r="CH955" s="1">
        <v>6464.8</v>
      </c>
      <c r="CI955" s="1">
        <v>21355</v>
      </c>
      <c r="CJ955" s="1">
        <v>18064.8</v>
      </c>
      <c r="CK955" s="1">
        <v>18418</v>
      </c>
      <c r="CL955" s="1">
        <v>23183.6</v>
      </c>
      <c r="CM955" s="1">
        <v>6201.8</v>
      </c>
      <c r="CN955" s="1">
        <v>10080</v>
      </c>
      <c r="CO955" s="1">
        <v>10715.8</v>
      </c>
      <c r="CP955" s="1">
        <v>21242.3</v>
      </c>
      <c r="CQ955" s="1">
        <v>23750.5</v>
      </c>
      <c r="CR955" s="1">
        <v>16899</v>
      </c>
      <c r="CS955" s="1">
        <v>2099.2</v>
      </c>
      <c r="CT955" s="1">
        <v>42092.1</v>
      </c>
    </row>
    <row r="956" spans="1:98">
      <c r="A956" s="1" t="s">
        <v>1991</v>
      </c>
      <c r="B956" s="1">
        <v>20668</v>
      </c>
      <c r="C956" s="1">
        <v>39124.2</v>
      </c>
      <c r="D956" s="1">
        <v>12285.8</v>
      </c>
      <c r="E956" s="1">
        <v>2839.9</v>
      </c>
      <c r="F956" s="1">
        <v>8209.2</v>
      </c>
      <c r="G956" s="1">
        <v>28790.6</v>
      </c>
      <c r="H956" s="1">
        <v>18146.5</v>
      </c>
      <c r="I956" s="1">
        <v>10812.3</v>
      </c>
      <c r="J956" s="1">
        <v>13240.1</v>
      </c>
      <c r="K956" s="1">
        <v>8672.4</v>
      </c>
      <c r="L956" s="1">
        <v>8660.2</v>
      </c>
      <c r="M956" s="1">
        <v>11130.6</v>
      </c>
      <c r="N956" s="1">
        <v>11678</v>
      </c>
      <c r="O956" s="1">
        <v>12854.5</v>
      </c>
      <c r="P956" s="1">
        <v>13256.7</v>
      </c>
      <c r="Q956" s="1">
        <v>19629.5</v>
      </c>
      <c r="R956" s="1">
        <v>13615</v>
      </c>
      <c r="S956" s="1">
        <v>12217.2</v>
      </c>
      <c r="T956" s="1">
        <v>15044.2</v>
      </c>
      <c r="U956" s="1">
        <v>12957.5</v>
      </c>
      <c r="V956" s="1">
        <v>20409.7</v>
      </c>
      <c r="W956" s="1">
        <v>6529.5</v>
      </c>
      <c r="X956" s="1">
        <v>9483.8</v>
      </c>
      <c r="Y956" s="1">
        <v>15947.9</v>
      </c>
      <c r="Z956" s="1">
        <v>20121.6</v>
      </c>
      <c r="AA956" s="1">
        <v>17962.8</v>
      </c>
      <c r="AB956" s="1">
        <v>19913.2</v>
      </c>
      <c r="AC956" s="1">
        <v>7489.1</v>
      </c>
      <c r="AD956" s="1">
        <v>13240.1</v>
      </c>
      <c r="AE956" s="1">
        <v>14424.9</v>
      </c>
      <c r="AF956" s="1">
        <v>6891.7</v>
      </c>
      <c r="AG956" s="1">
        <v>7598.6</v>
      </c>
      <c r="AH956" s="1">
        <v>8147.7</v>
      </c>
      <c r="AI956" s="1">
        <v>6960.5</v>
      </c>
      <c r="AJ956" s="1">
        <v>4812.5</v>
      </c>
      <c r="AK956" s="1">
        <v>5565.9</v>
      </c>
      <c r="AL956" s="1">
        <v>16691.1</v>
      </c>
      <c r="AM956" s="1">
        <v>11383.5</v>
      </c>
      <c r="AN956" s="1">
        <v>16065.8</v>
      </c>
      <c r="AO956" s="1">
        <v>12202.1</v>
      </c>
      <c r="AP956" s="1">
        <v>8136.1</v>
      </c>
      <c r="AQ956" s="1">
        <v>6908.8</v>
      </c>
      <c r="AR956" s="1">
        <v>8561.1</v>
      </c>
      <c r="AS956" s="1">
        <v>8224.3</v>
      </c>
      <c r="AT956" s="1">
        <v>8383.9</v>
      </c>
      <c r="AU956" s="1">
        <v>7415.5</v>
      </c>
      <c r="AV956" s="1">
        <v>18975</v>
      </c>
      <c r="AW956" s="1">
        <v>13479.5</v>
      </c>
      <c r="AX956" s="1">
        <v>15821.6</v>
      </c>
      <c r="AY956" s="1">
        <v>14526.7</v>
      </c>
      <c r="AZ956" s="1">
        <v>11391.9</v>
      </c>
      <c r="BA956" s="1">
        <v>13150.6</v>
      </c>
      <c r="BB956" s="1">
        <v>14945.6</v>
      </c>
      <c r="BC956" s="1">
        <v>16312.7</v>
      </c>
      <c r="BD956" s="1">
        <v>15765.7</v>
      </c>
      <c r="BE956" s="1">
        <v>15387.2</v>
      </c>
      <c r="BF956" s="1">
        <v>18435.8</v>
      </c>
      <c r="BG956" s="1">
        <v>18995.1</v>
      </c>
      <c r="BH956" s="1">
        <v>17916.8</v>
      </c>
      <c r="BI956" s="1">
        <v>16097.7</v>
      </c>
      <c r="BJ956" s="1">
        <v>17984.1</v>
      </c>
      <c r="BK956" s="1">
        <v>18435.8</v>
      </c>
      <c r="BL956" s="1">
        <v>19998</v>
      </c>
      <c r="BM956" s="1">
        <v>19578.6</v>
      </c>
      <c r="BN956" s="1">
        <v>7745.7</v>
      </c>
      <c r="BO956" s="1">
        <v>17947.2</v>
      </c>
      <c r="BP956" s="1">
        <v>17282.3</v>
      </c>
      <c r="BQ956" s="1">
        <v>12502.8</v>
      </c>
      <c r="BR956" s="1">
        <v>11860.2</v>
      </c>
      <c r="BS956" s="1">
        <v>12685.5</v>
      </c>
      <c r="BT956" s="1">
        <v>9980.4</v>
      </c>
      <c r="BU956" s="1">
        <v>17405.8</v>
      </c>
      <c r="BV956" s="1">
        <v>13701.1</v>
      </c>
      <c r="BW956" s="1">
        <v>16060.7</v>
      </c>
      <c r="BX956" s="1">
        <v>8878.1</v>
      </c>
      <c r="BY956" s="1">
        <v>9332.1</v>
      </c>
      <c r="BZ956" s="1">
        <v>11002.6</v>
      </c>
      <c r="CA956" s="1">
        <v>9772.6</v>
      </c>
      <c r="CB956" s="1">
        <v>39916.9</v>
      </c>
      <c r="CC956" s="1">
        <v>11679.4</v>
      </c>
      <c r="CD956" s="1">
        <v>7631</v>
      </c>
      <c r="CE956" s="1">
        <v>17446.2</v>
      </c>
      <c r="CF956" s="1">
        <v>4017.9</v>
      </c>
      <c r="CG956" s="1">
        <v>15321.5</v>
      </c>
      <c r="CH956" s="1">
        <v>3883.1</v>
      </c>
      <c r="CI956" s="1">
        <v>14964.6</v>
      </c>
      <c r="CJ956" s="1">
        <v>13534.4</v>
      </c>
      <c r="CK956" s="1">
        <v>15697.4</v>
      </c>
      <c r="CL956" s="1">
        <v>16793.1</v>
      </c>
      <c r="CM956" s="1">
        <v>7601.3</v>
      </c>
      <c r="CN956" s="1">
        <v>10759.2</v>
      </c>
      <c r="CO956" s="1">
        <v>12478.1</v>
      </c>
      <c r="CP956" s="1">
        <v>19842.3</v>
      </c>
      <c r="CQ956" s="1">
        <v>19611.1</v>
      </c>
      <c r="CR956" s="1">
        <v>10508.6</v>
      </c>
      <c r="CS956" s="1">
        <v>8514.9</v>
      </c>
      <c r="CT956" s="1">
        <v>39513.6</v>
      </c>
    </row>
    <row r="957" spans="1:98">
      <c r="A957" s="1" t="s">
        <v>1990</v>
      </c>
      <c r="B957" s="1">
        <v>15547.5</v>
      </c>
      <c r="C957" s="1">
        <v>43325.9</v>
      </c>
      <c r="D957" s="1">
        <v>14328</v>
      </c>
      <c r="E957" s="1">
        <v>3253.1</v>
      </c>
      <c r="F957" s="1">
        <v>9323.2</v>
      </c>
      <c r="G957" s="1">
        <v>24818.6</v>
      </c>
      <c r="H957" s="1">
        <v>16868.4</v>
      </c>
      <c r="I957" s="1">
        <v>9042.3</v>
      </c>
      <c r="J957" s="1">
        <v>13898.5</v>
      </c>
      <c r="K957" s="1">
        <v>6602.3</v>
      </c>
      <c r="L957" s="1">
        <v>3871</v>
      </c>
      <c r="M957" s="1">
        <v>11245.7</v>
      </c>
      <c r="N957" s="1">
        <v>11943.9</v>
      </c>
      <c r="O957" s="1">
        <v>11606.8</v>
      </c>
      <c r="P957" s="1">
        <v>13915.2</v>
      </c>
      <c r="Q957" s="1">
        <v>17215.1</v>
      </c>
      <c r="R957" s="1">
        <v>14273.5</v>
      </c>
      <c r="S957" s="1">
        <v>14375.2</v>
      </c>
      <c r="T957" s="1">
        <v>14564</v>
      </c>
      <c r="U957" s="1">
        <v>9666.5</v>
      </c>
      <c r="V957" s="1">
        <v>19232</v>
      </c>
      <c r="W957" s="1">
        <v>2206.9</v>
      </c>
      <c r="X957" s="1">
        <v>5263.5</v>
      </c>
      <c r="Y957" s="1">
        <v>17990.2</v>
      </c>
      <c r="Z957" s="1">
        <v>22163.9</v>
      </c>
      <c r="AA957" s="1">
        <v>20005.1</v>
      </c>
      <c r="AB957" s="1">
        <v>17203.3</v>
      </c>
      <c r="AC957" s="1">
        <v>9531.4</v>
      </c>
      <c r="AD957" s="1">
        <v>13898.5</v>
      </c>
      <c r="AE957" s="1">
        <v>16467.2</v>
      </c>
      <c r="AF957" s="1">
        <v>2629.3</v>
      </c>
      <c r="AG957" s="1">
        <v>2812.3</v>
      </c>
      <c r="AH957" s="1">
        <v>3345.1</v>
      </c>
      <c r="AI957" s="1">
        <v>4890.4</v>
      </c>
      <c r="AJ957" s="1">
        <v>6854.8</v>
      </c>
      <c r="AK957" s="1">
        <v>3702.2</v>
      </c>
      <c r="AL957" s="1">
        <v>11316</v>
      </c>
      <c r="AM957" s="1">
        <v>6622.3</v>
      </c>
      <c r="AN957" s="1">
        <v>11899.4</v>
      </c>
      <c r="AO957" s="1">
        <v>9060.9</v>
      </c>
      <c r="AP957" s="1">
        <v>6833.5</v>
      </c>
      <c r="AQ957" s="1">
        <v>4468.6</v>
      </c>
      <c r="AR957" s="1">
        <v>3758.5</v>
      </c>
      <c r="AS957" s="1">
        <v>6921.6</v>
      </c>
      <c r="AT957" s="1">
        <v>3581.3</v>
      </c>
      <c r="AU957" s="1">
        <v>2612.9</v>
      </c>
      <c r="AV957" s="1">
        <v>13353.1</v>
      </c>
      <c r="AW957" s="1">
        <v>11530.9</v>
      </c>
      <c r="AX957" s="1">
        <v>13873</v>
      </c>
      <c r="AY957" s="1">
        <v>12578.1</v>
      </c>
      <c r="AZ957" s="1">
        <v>10113.8</v>
      </c>
      <c r="BA957" s="1">
        <v>8155.3</v>
      </c>
      <c r="BB957" s="1">
        <v>9597.9</v>
      </c>
      <c r="BC957" s="1">
        <v>15034.6</v>
      </c>
      <c r="BD957" s="1">
        <v>14487.7</v>
      </c>
      <c r="BE957" s="1">
        <v>9425.5</v>
      </c>
      <c r="BF957" s="1">
        <v>15053</v>
      </c>
      <c r="BG957" s="1">
        <v>15612.2</v>
      </c>
      <c r="BH957" s="1">
        <v>16638.7</v>
      </c>
      <c r="BI957" s="1">
        <v>14819.6</v>
      </c>
      <c r="BJ957" s="1">
        <v>16706.1</v>
      </c>
      <c r="BK957" s="1">
        <v>15053</v>
      </c>
      <c r="BL957" s="1">
        <v>16615.2</v>
      </c>
      <c r="BM957" s="1">
        <v>16195.8</v>
      </c>
      <c r="BN957" s="1">
        <v>11947.4</v>
      </c>
      <c r="BO957" s="1">
        <v>19989.5</v>
      </c>
      <c r="BP957" s="1">
        <v>19324.5</v>
      </c>
      <c r="BQ957" s="1">
        <v>14545.1</v>
      </c>
      <c r="BR957" s="1">
        <v>13517.7</v>
      </c>
      <c r="BS957" s="1">
        <v>8624.4</v>
      </c>
      <c r="BT957" s="1">
        <v>8677.7</v>
      </c>
      <c r="BU957" s="1">
        <v>19448.1</v>
      </c>
      <c r="BV957" s="1">
        <v>15743.4</v>
      </c>
      <c r="BW957" s="1">
        <v>10685.6</v>
      </c>
      <c r="BX957" s="1">
        <v>5602.9</v>
      </c>
      <c r="BY957" s="1">
        <v>5111.8</v>
      </c>
      <c r="BZ957" s="1">
        <v>6613.1</v>
      </c>
      <c r="CA957" s="1">
        <v>11393</v>
      </c>
      <c r="CB957" s="1">
        <v>36534.1</v>
      </c>
      <c r="CC957" s="1">
        <v>13721.7</v>
      </c>
      <c r="CD957" s="1">
        <v>6328.3</v>
      </c>
      <c r="CE957" s="1">
        <v>16168.2</v>
      </c>
      <c r="CF957" s="1">
        <v>2103.8</v>
      </c>
      <c r="CG957" s="1">
        <v>14043.4</v>
      </c>
      <c r="CH957" s="1">
        <v>8087.9</v>
      </c>
      <c r="CI957" s="1">
        <v>17006.9</v>
      </c>
      <c r="CJ957" s="1">
        <v>13954.8</v>
      </c>
      <c r="CK957" s="1">
        <v>14519.7</v>
      </c>
      <c r="CL957" s="1">
        <v>18835.4</v>
      </c>
      <c r="CM957" s="1">
        <v>2815</v>
      </c>
      <c r="CN957" s="1">
        <v>5970</v>
      </c>
      <c r="CO957" s="1">
        <v>8360.3</v>
      </c>
      <c r="CP957" s="1">
        <v>17132.3</v>
      </c>
      <c r="CQ957" s="1">
        <v>19640.5</v>
      </c>
      <c r="CR957" s="1">
        <v>12550.8</v>
      </c>
      <c r="CS957" s="1">
        <v>7710.1</v>
      </c>
      <c r="CT957" s="1">
        <v>43715.3</v>
      </c>
    </row>
    <row r="958" spans="1:98">
      <c r="A958" s="1" t="s">
        <v>1989</v>
      </c>
      <c r="B958" s="1">
        <v>21239.1</v>
      </c>
      <c r="C958" s="1">
        <v>43541.3</v>
      </c>
      <c r="D958" s="1">
        <v>11302.5</v>
      </c>
      <c r="E958" s="1">
        <v>2967.4</v>
      </c>
      <c r="F958" s="1">
        <v>8845.9</v>
      </c>
      <c r="G958" s="1">
        <v>27807.3</v>
      </c>
      <c r="H958" s="1">
        <v>18717.6</v>
      </c>
      <c r="I958" s="1">
        <v>10778.8</v>
      </c>
      <c r="J958" s="1">
        <v>12256.8</v>
      </c>
      <c r="K958" s="1">
        <v>8075.4</v>
      </c>
      <c r="L958" s="1">
        <v>8481.2</v>
      </c>
      <c r="M958" s="1">
        <v>10147.3</v>
      </c>
      <c r="N958" s="1">
        <v>10694.7</v>
      </c>
      <c r="O958" s="1">
        <v>11871.3</v>
      </c>
      <c r="P958" s="1">
        <v>12273.4</v>
      </c>
      <c r="Q958" s="1">
        <v>18646.2</v>
      </c>
      <c r="R958" s="1">
        <v>12631.7</v>
      </c>
      <c r="S958" s="1">
        <v>11233.9</v>
      </c>
      <c r="T958" s="1">
        <v>14060.9</v>
      </c>
      <c r="U958" s="1">
        <v>12924</v>
      </c>
      <c r="V958" s="1">
        <v>19426.4</v>
      </c>
      <c r="W958" s="1">
        <v>6496</v>
      </c>
      <c r="X958" s="1">
        <v>9450.3</v>
      </c>
      <c r="Y958" s="1">
        <v>14964.6</v>
      </c>
      <c r="Z958" s="1">
        <v>19138.3</v>
      </c>
      <c r="AA958" s="1">
        <v>16979.5</v>
      </c>
      <c r="AB958" s="1">
        <v>18930</v>
      </c>
      <c r="AC958" s="1">
        <v>6505.8</v>
      </c>
      <c r="AD958" s="1">
        <v>12256.8</v>
      </c>
      <c r="AE958" s="1">
        <v>13441.6</v>
      </c>
      <c r="AF958" s="1">
        <v>6858.2</v>
      </c>
      <c r="AG958" s="1">
        <v>7565.1</v>
      </c>
      <c r="AH958" s="1">
        <v>8114.2</v>
      </c>
      <c r="AI958" s="1">
        <v>5861</v>
      </c>
      <c r="AJ958" s="1">
        <v>3829.2</v>
      </c>
      <c r="AK958" s="1">
        <v>5532.4</v>
      </c>
      <c r="AL958" s="1">
        <v>17262.2</v>
      </c>
      <c r="AM958" s="1">
        <v>11954.6</v>
      </c>
      <c r="AN958" s="1">
        <v>17845.5</v>
      </c>
      <c r="AO958" s="1">
        <v>12168.6</v>
      </c>
      <c r="AP958" s="1">
        <v>8772.9</v>
      </c>
      <c r="AQ958" s="1">
        <v>7545.6</v>
      </c>
      <c r="AR958" s="1">
        <v>8527.6</v>
      </c>
      <c r="AS958" s="1">
        <v>8861</v>
      </c>
      <c r="AT958" s="1">
        <v>8350.4</v>
      </c>
      <c r="AU958" s="1">
        <v>7382</v>
      </c>
      <c r="AV958" s="1">
        <v>19546.1</v>
      </c>
      <c r="AW958" s="1">
        <v>18875.1</v>
      </c>
      <c r="AX958" s="1">
        <v>21218.3</v>
      </c>
      <c r="AY958" s="1">
        <v>19923.4</v>
      </c>
      <c r="AZ958" s="1">
        <v>11963</v>
      </c>
      <c r="BA958" s="1">
        <v>13721.7</v>
      </c>
      <c r="BB958" s="1">
        <v>15516.7</v>
      </c>
      <c r="BC958" s="1">
        <v>16883.8</v>
      </c>
      <c r="BD958" s="1">
        <v>16336.8</v>
      </c>
      <c r="BE958" s="1">
        <v>15958.3</v>
      </c>
      <c r="BF958" s="1">
        <v>18402.3</v>
      </c>
      <c r="BG958" s="1">
        <v>18961.6</v>
      </c>
      <c r="BH958" s="1">
        <v>18487.9</v>
      </c>
      <c r="BI958" s="1">
        <v>16668.8</v>
      </c>
      <c r="BJ958" s="1">
        <v>18555.2</v>
      </c>
      <c r="BK958" s="1">
        <v>18402.3</v>
      </c>
      <c r="BL958" s="1">
        <v>19964.5</v>
      </c>
      <c r="BM958" s="1">
        <v>19545.1</v>
      </c>
      <c r="BN958" s="1">
        <v>6853.8</v>
      </c>
      <c r="BO958" s="1">
        <v>16963.9</v>
      </c>
      <c r="BP958" s="1">
        <v>16299</v>
      </c>
      <c r="BQ958" s="1">
        <v>11519.6</v>
      </c>
      <c r="BR958" s="1">
        <v>10876.9</v>
      </c>
      <c r="BS958" s="1">
        <v>12652</v>
      </c>
      <c r="BT958" s="1">
        <v>10617.1</v>
      </c>
      <c r="BU958" s="1">
        <v>16422.5</v>
      </c>
      <c r="BV958" s="1">
        <v>12717.8</v>
      </c>
      <c r="BW958" s="1">
        <v>16631.8</v>
      </c>
      <c r="BX958" s="1">
        <v>8844.6</v>
      </c>
      <c r="BY958" s="1">
        <v>9298.6</v>
      </c>
      <c r="BZ958" s="1">
        <v>10969.1</v>
      </c>
      <c r="CA958" s="1">
        <v>8789.3</v>
      </c>
      <c r="CB958" s="1">
        <v>39883.4</v>
      </c>
      <c r="CC958" s="1">
        <v>10696.1</v>
      </c>
      <c r="CD958" s="1">
        <v>8267.7</v>
      </c>
      <c r="CE958" s="1">
        <v>18017.3</v>
      </c>
      <c r="CF958" s="1">
        <v>3984.4</v>
      </c>
      <c r="CG958" s="1">
        <v>15892.6</v>
      </c>
      <c r="CH958" s="1">
        <v>4400.4</v>
      </c>
      <c r="CI958" s="1">
        <v>13981.3</v>
      </c>
      <c r="CJ958" s="1">
        <v>12551.1</v>
      </c>
      <c r="CK958" s="1">
        <v>14714.1</v>
      </c>
      <c r="CL958" s="1">
        <v>15809.9</v>
      </c>
      <c r="CM958" s="1">
        <v>7567.8</v>
      </c>
      <c r="CN958" s="1">
        <v>10580.2</v>
      </c>
      <c r="CO958" s="1">
        <v>13554.5</v>
      </c>
      <c r="CP958" s="1">
        <v>18859</v>
      </c>
      <c r="CQ958" s="1">
        <v>18627.8</v>
      </c>
      <c r="CR958" s="1">
        <v>9525.3</v>
      </c>
      <c r="CS958" s="1">
        <v>9151.6</v>
      </c>
      <c r="CT958" s="1">
        <v>43930.7</v>
      </c>
    </row>
    <row r="959" spans="1:98">
      <c r="A959" s="1" t="s">
        <v>1988</v>
      </c>
      <c r="B959" s="1">
        <v>14947</v>
      </c>
      <c r="C959" s="1">
        <v>39103.7</v>
      </c>
      <c r="D959" s="1">
        <v>2443.7</v>
      </c>
      <c r="E959" s="1">
        <v>12971.2</v>
      </c>
      <c r="F959" s="1">
        <v>19324</v>
      </c>
      <c r="G959" s="1">
        <v>14859.6</v>
      </c>
      <c r="H959" s="1">
        <v>24666.9</v>
      </c>
      <c r="I959" s="1">
        <v>9406.4</v>
      </c>
      <c r="J959" s="1">
        <v>5113.6</v>
      </c>
      <c r="K959" s="1">
        <v>8654.2</v>
      </c>
      <c r="L959" s="1">
        <v>13730.1</v>
      </c>
      <c r="M959" s="1">
        <v>7847.1</v>
      </c>
      <c r="N959" s="1">
        <v>4860.3</v>
      </c>
      <c r="O959" s="1">
        <v>6457.4</v>
      </c>
      <c r="P959" s="1">
        <v>5130.3</v>
      </c>
      <c r="Q959" s="1">
        <v>5989.6</v>
      </c>
      <c r="R959" s="1">
        <v>3767.8</v>
      </c>
      <c r="S959" s="1">
        <v>1170.9</v>
      </c>
      <c r="T959" s="1">
        <v>4122.8</v>
      </c>
      <c r="U959" s="1">
        <v>9569</v>
      </c>
      <c r="V959" s="1">
        <v>9588.6</v>
      </c>
      <c r="W959" s="1">
        <v>12191.5</v>
      </c>
      <c r="X959" s="1">
        <v>12291.5</v>
      </c>
      <c r="Y959" s="1">
        <v>5309.2</v>
      </c>
      <c r="Z959" s="1">
        <v>13461.9</v>
      </c>
      <c r="AA959" s="1">
        <v>8689.1</v>
      </c>
      <c r="AB959" s="1">
        <v>5991.7</v>
      </c>
      <c r="AC959" s="1">
        <v>5432.1</v>
      </c>
      <c r="AD959" s="1">
        <v>5113.6</v>
      </c>
      <c r="AE959" s="1">
        <v>2592.9</v>
      </c>
      <c r="AF959" s="1">
        <v>12757.5</v>
      </c>
      <c r="AG959" s="1">
        <v>14538.2</v>
      </c>
      <c r="AH959" s="1">
        <v>15198.5</v>
      </c>
      <c r="AI959" s="1">
        <v>10676.2</v>
      </c>
      <c r="AJ959" s="1">
        <v>11102.7</v>
      </c>
      <c r="AK959" s="1">
        <v>10781.6</v>
      </c>
      <c r="AL959" s="1">
        <v>13589.2</v>
      </c>
      <c r="AM959" s="1">
        <v>14374.1</v>
      </c>
      <c r="AN959" s="1">
        <v>16145.3</v>
      </c>
      <c r="AO959" s="1">
        <v>9932.3</v>
      </c>
      <c r="AP959" s="1">
        <v>21907.2</v>
      </c>
      <c r="AQ959" s="1">
        <v>18811.3</v>
      </c>
      <c r="AR959" s="1">
        <v>18136.2</v>
      </c>
      <c r="AS959" s="1">
        <v>21995.4</v>
      </c>
      <c r="AT959" s="1">
        <v>15418.7</v>
      </c>
      <c r="AU959" s="1">
        <v>16300.5</v>
      </c>
      <c r="AV959" s="1">
        <v>26991.5</v>
      </c>
      <c r="AW959" s="1">
        <v>25956.8</v>
      </c>
      <c r="AX959" s="1">
        <v>29363.7</v>
      </c>
      <c r="AY959" s="1">
        <v>26729.1</v>
      </c>
      <c r="AZ959" s="1">
        <v>17912.3</v>
      </c>
      <c r="BA959" s="1">
        <v>17318.9</v>
      </c>
      <c r="BB959" s="1">
        <v>21466</v>
      </c>
      <c r="BC959" s="1">
        <v>21811.8</v>
      </c>
      <c r="BD959" s="1">
        <v>23782.2</v>
      </c>
      <c r="BE959" s="1">
        <v>21907.6</v>
      </c>
      <c r="BF959" s="1">
        <v>18515.3</v>
      </c>
      <c r="BG959" s="1">
        <v>19074.5</v>
      </c>
      <c r="BH959" s="1">
        <v>18766.4</v>
      </c>
      <c r="BI959" s="1">
        <v>22618.1</v>
      </c>
      <c r="BJ959" s="1">
        <v>21118.2</v>
      </c>
      <c r="BK959" s="1">
        <v>18515.3</v>
      </c>
      <c r="BL959" s="1">
        <v>20077.5</v>
      </c>
      <c r="BM959" s="1">
        <v>19658.1</v>
      </c>
      <c r="BN959" s="1">
        <v>15776.2</v>
      </c>
      <c r="BO959" s="1">
        <v>8033.2</v>
      </c>
      <c r="BP959" s="1">
        <v>12376</v>
      </c>
      <c r="BQ959" s="1">
        <v>7082</v>
      </c>
      <c r="BR959" s="1">
        <v>2020.7</v>
      </c>
      <c r="BS959" s="1">
        <v>11880.6</v>
      </c>
      <c r="BT959" s="1">
        <v>27324.7</v>
      </c>
      <c r="BU959" s="1">
        <v>11984.9</v>
      </c>
      <c r="BV959" s="1">
        <v>3787.2</v>
      </c>
      <c r="BW959" s="1">
        <v>14794.3</v>
      </c>
      <c r="BX959" s="1">
        <v>9744.7</v>
      </c>
      <c r="BY959" s="1">
        <v>12139.8</v>
      </c>
      <c r="BZ959" s="1">
        <v>11082</v>
      </c>
      <c r="CA959" s="1">
        <v>7844.8</v>
      </c>
      <c r="CB959" s="1">
        <v>33216.3</v>
      </c>
      <c r="CC959" s="1">
        <v>3043.2</v>
      </c>
      <c r="CD959" s="1">
        <v>20706</v>
      </c>
      <c r="CE959" s="1">
        <v>25462.7</v>
      </c>
      <c r="CF959" s="1">
        <v>12518.5</v>
      </c>
      <c r="CG959" s="1">
        <v>20823.7</v>
      </c>
      <c r="CH959" s="1">
        <v>15131.5</v>
      </c>
      <c r="CI959" s="1">
        <v>5050.6</v>
      </c>
      <c r="CJ959" s="1">
        <v>2828.3</v>
      </c>
      <c r="CK959" s="1">
        <v>4870.1</v>
      </c>
      <c r="CL959" s="1">
        <v>5036.4</v>
      </c>
      <c r="CM959" s="1">
        <v>14541</v>
      </c>
      <c r="CN959" s="1">
        <v>10551.1</v>
      </c>
      <c r="CO959" s="1">
        <v>12557.6</v>
      </c>
      <c r="CP959" s="1">
        <v>5911.3</v>
      </c>
      <c r="CQ959" s="1">
        <v>6963.4</v>
      </c>
      <c r="CR959" s="1">
        <v>5278.3</v>
      </c>
      <c r="CS959" s="1">
        <v>21352.8</v>
      </c>
      <c r="CT959" s="1">
        <v>39493.1</v>
      </c>
    </row>
    <row r="960" spans="1:98">
      <c r="A960" s="1" t="s">
        <v>1987</v>
      </c>
      <c r="B960" s="1">
        <v>14901.5</v>
      </c>
      <c r="C960" s="1">
        <v>42229.6</v>
      </c>
      <c r="D960" s="1">
        <v>9990.7</v>
      </c>
      <c r="E960" s="1">
        <v>3833.6</v>
      </c>
      <c r="F960" s="1">
        <v>10510.2</v>
      </c>
      <c r="G960" s="1">
        <v>21250.3</v>
      </c>
      <c r="H960" s="1">
        <v>15687.4</v>
      </c>
      <c r="I960" s="1">
        <v>6391.8</v>
      </c>
      <c r="J960" s="1">
        <v>9068.3</v>
      </c>
      <c r="K960" s="1">
        <v>4251.8</v>
      </c>
      <c r="L960" s="1">
        <v>4239.6</v>
      </c>
      <c r="M960" s="1">
        <v>8561.2</v>
      </c>
      <c r="N960" s="1">
        <v>7113.6</v>
      </c>
      <c r="O960" s="1">
        <v>9017.2</v>
      </c>
      <c r="P960" s="1">
        <v>9084.9</v>
      </c>
      <c r="Q960" s="1">
        <v>12384.9</v>
      </c>
      <c r="R960" s="1">
        <v>9443.3</v>
      </c>
      <c r="S960" s="1">
        <v>8158.9</v>
      </c>
      <c r="T960" s="1">
        <v>11974.4</v>
      </c>
      <c r="U960" s="1">
        <v>8536.9</v>
      </c>
      <c r="V960" s="1">
        <v>16642.4</v>
      </c>
      <c r="W960" s="1">
        <v>2784.1</v>
      </c>
      <c r="X960" s="1">
        <v>5063.3</v>
      </c>
      <c r="Y960" s="1">
        <v>13652.8</v>
      </c>
      <c r="Z960" s="1">
        <v>17826.5</v>
      </c>
      <c r="AA960" s="1">
        <v>15667.7</v>
      </c>
      <c r="AB960" s="1">
        <v>12373</v>
      </c>
      <c r="AC960" s="1">
        <v>5194</v>
      </c>
      <c r="AD960" s="1">
        <v>9068.3</v>
      </c>
      <c r="AE960" s="1">
        <v>10627.6</v>
      </c>
      <c r="AF960" s="1">
        <v>3146.2</v>
      </c>
      <c r="AG960" s="1">
        <v>3770.6</v>
      </c>
      <c r="AH960" s="1">
        <v>6347.3</v>
      </c>
      <c r="AI960" s="1">
        <v>1668</v>
      </c>
      <c r="AJ960" s="1">
        <v>2705.5</v>
      </c>
      <c r="AK960" s="1">
        <v>736.9</v>
      </c>
      <c r="AL960" s="1">
        <v>10956.5</v>
      </c>
      <c r="AM960" s="1">
        <v>9874.1</v>
      </c>
      <c r="AN960" s="1">
        <v>11645.3</v>
      </c>
      <c r="AO960" s="1">
        <v>7781.6</v>
      </c>
      <c r="AP960" s="1">
        <v>10443.5</v>
      </c>
      <c r="AQ960" s="1">
        <v>8043.7</v>
      </c>
      <c r="AR960" s="1">
        <v>7368.5</v>
      </c>
      <c r="AS960" s="1">
        <v>10531.6</v>
      </c>
      <c r="AT960" s="1">
        <v>6567.5</v>
      </c>
      <c r="AU960" s="1">
        <v>5829.4</v>
      </c>
      <c r="AV960" s="1">
        <v>16515.9</v>
      </c>
      <c r="AW960" s="1">
        <v>15844.9</v>
      </c>
      <c r="AX960" s="1">
        <v>18188.1</v>
      </c>
      <c r="AY960" s="1">
        <v>16893.2</v>
      </c>
      <c r="AZ960" s="1">
        <v>8932.8</v>
      </c>
      <c r="BA960" s="1">
        <v>10691.5</v>
      </c>
      <c r="BB960" s="1">
        <v>12486.5</v>
      </c>
      <c r="BC960" s="1">
        <v>13853.6</v>
      </c>
      <c r="BD960" s="1">
        <v>13306.6</v>
      </c>
      <c r="BE960" s="1">
        <v>12928.1</v>
      </c>
      <c r="BF960" s="1">
        <v>14015.3</v>
      </c>
      <c r="BG960" s="1">
        <v>14574.5</v>
      </c>
      <c r="BH960" s="1">
        <v>15457.7</v>
      </c>
      <c r="BI960" s="1">
        <v>13638.6</v>
      </c>
      <c r="BJ960" s="1">
        <v>15525</v>
      </c>
      <c r="BK960" s="1">
        <v>14015.3</v>
      </c>
      <c r="BL960" s="1">
        <v>15577.4</v>
      </c>
      <c r="BM960" s="1">
        <v>15158</v>
      </c>
      <c r="BN960" s="1">
        <v>13134.5</v>
      </c>
      <c r="BO960" s="1">
        <v>15652.1</v>
      </c>
      <c r="BP960" s="1">
        <v>14987.2</v>
      </c>
      <c r="BQ960" s="1">
        <v>10207.8</v>
      </c>
      <c r="BR960" s="1">
        <v>8584.7</v>
      </c>
      <c r="BS960" s="1">
        <v>8265</v>
      </c>
      <c r="BT960" s="1">
        <v>12287.7</v>
      </c>
      <c r="BU960" s="1">
        <v>15110.8</v>
      </c>
      <c r="BV960" s="1">
        <v>11406.1</v>
      </c>
      <c r="BW960" s="1">
        <v>10326.2</v>
      </c>
      <c r="BX960" s="1">
        <v>4457.5</v>
      </c>
      <c r="BY960" s="1">
        <v>4911.6</v>
      </c>
      <c r="BZ960" s="1">
        <v>6582</v>
      </c>
      <c r="CA960" s="1">
        <v>6548.5</v>
      </c>
      <c r="CB960" s="1">
        <v>35496.4</v>
      </c>
      <c r="CC960" s="1">
        <v>9384.3</v>
      </c>
      <c r="CD960" s="1">
        <v>9938.3</v>
      </c>
      <c r="CE960" s="1">
        <v>14987.1</v>
      </c>
      <c r="CF960" s="1">
        <v>2907.2</v>
      </c>
      <c r="CG960" s="1">
        <v>12862.4</v>
      </c>
      <c r="CH960" s="1">
        <v>9275</v>
      </c>
      <c r="CI960" s="1">
        <v>12669.5</v>
      </c>
      <c r="CJ960" s="1">
        <v>9124.5</v>
      </c>
      <c r="CK960" s="1">
        <v>11930.1</v>
      </c>
      <c r="CL960" s="1">
        <v>14498.1</v>
      </c>
      <c r="CM960" s="1">
        <v>3773.3</v>
      </c>
      <c r="CN960" s="1">
        <v>6338.6</v>
      </c>
      <c r="CO960" s="1">
        <v>8057.6</v>
      </c>
      <c r="CP960" s="1">
        <v>12302.1</v>
      </c>
      <c r="CQ960" s="1">
        <v>17316</v>
      </c>
      <c r="CR960" s="1">
        <v>8597.3</v>
      </c>
      <c r="CS960" s="1">
        <v>12501.6</v>
      </c>
      <c r="CT960" s="1">
        <v>42618.9</v>
      </c>
    </row>
    <row r="961" spans="1:98">
      <c r="A961" s="1" t="s">
        <v>1986</v>
      </c>
      <c r="B961" s="1">
        <v>13570.7</v>
      </c>
      <c r="C961" s="1">
        <v>50178.2</v>
      </c>
      <c r="D961" s="1">
        <v>17939.3</v>
      </c>
      <c r="E961" s="1">
        <v>10084.7</v>
      </c>
      <c r="F961" s="1">
        <v>15278.9</v>
      </c>
      <c r="G961" s="1">
        <v>26402.8</v>
      </c>
      <c r="H961" s="1">
        <v>13174.9</v>
      </c>
      <c r="I961" s="1">
        <v>10527.3</v>
      </c>
      <c r="J961" s="1">
        <v>14757.4</v>
      </c>
      <c r="K961" s="1">
        <v>9628.1</v>
      </c>
      <c r="L961" s="1">
        <v>4693.2</v>
      </c>
      <c r="M961" s="1">
        <v>12829.9</v>
      </c>
      <c r="N961" s="1">
        <v>13469.9</v>
      </c>
      <c r="O961" s="1">
        <v>13191</v>
      </c>
      <c r="P961" s="1">
        <v>14740.8</v>
      </c>
      <c r="Q961" s="1">
        <v>18741.2</v>
      </c>
      <c r="R961" s="1">
        <v>15591.8</v>
      </c>
      <c r="S961" s="1">
        <v>15901.3</v>
      </c>
      <c r="T961" s="1">
        <v>16148.2</v>
      </c>
      <c r="U961" s="1">
        <v>11240.9</v>
      </c>
      <c r="V961" s="1">
        <v>20816.2</v>
      </c>
      <c r="W961" s="1">
        <v>6120.9</v>
      </c>
      <c r="X961" s="1">
        <v>6601.4</v>
      </c>
      <c r="Y961" s="1">
        <v>21601.5</v>
      </c>
      <c r="Z961" s="1">
        <v>25775.2</v>
      </c>
      <c r="AA961" s="1">
        <v>23616.4</v>
      </c>
      <c r="AB961" s="1">
        <v>18729.3</v>
      </c>
      <c r="AC961" s="1">
        <v>13142.7</v>
      </c>
      <c r="AD961" s="1">
        <v>14757.4</v>
      </c>
      <c r="AE961" s="1">
        <v>20078.5</v>
      </c>
      <c r="AF961" s="1">
        <v>6543.3</v>
      </c>
      <c r="AG961" s="1">
        <v>3952.1</v>
      </c>
      <c r="AH961" s="1">
        <v>4159.2</v>
      </c>
      <c r="AI961" s="1">
        <v>7406.4</v>
      </c>
      <c r="AJ961" s="1">
        <v>11489.3</v>
      </c>
      <c r="AK961" s="1">
        <v>9113.2</v>
      </c>
      <c r="AL961" s="1">
        <v>9593.7</v>
      </c>
      <c r="AM961" s="1">
        <v>1274.1</v>
      </c>
      <c r="AN961" s="1">
        <v>10177.1</v>
      </c>
      <c r="AO961" s="1">
        <v>10675.7</v>
      </c>
      <c r="AP961" s="1">
        <v>10204.7</v>
      </c>
      <c r="AQ961" s="1">
        <v>8307.2</v>
      </c>
      <c r="AR961" s="1">
        <v>8459.3</v>
      </c>
      <c r="AS961" s="1">
        <v>10292.8</v>
      </c>
      <c r="AT961" s="1">
        <v>4379.4</v>
      </c>
      <c r="AU961" s="1">
        <v>5261.2</v>
      </c>
      <c r="AV961" s="1">
        <v>14003.4</v>
      </c>
      <c r="AW961" s="1">
        <v>12860.3</v>
      </c>
      <c r="AX961" s="1">
        <v>16267.1</v>
      </c>
      <c r="AY961" s="1">
        <v>13632.6</v>
      </c>
      <c r="AZ961" s="1">
        <v>6420.3</v>
      </c>
      <c r="BA961" s="1">
        <v>5766</v>
      </c>
      <c r="BB961" s="1">
        <v>9974</v>
      </c>
      <c r="BC961" s="1">
        <v>11341.1</v>
      </c>
      <c r="BD961" s="1">
        <v>10794.1</v>
      </c>
      <c r="BE961" s="1">
        <v>10415.6</v>
      </c>
      <c r="BF961" s="1">
        <v>12706.6</v>
      </c>
      <c r="BG961" s="1">
        <v>13265.8</v>
      </c>
      <c r="BH961" s="1">
        <v>12945.2</v>
      </c>
      <c r="BI961" s="1">
        <v>11126.1</v>
      </c>
      <c r="BJ961" s="1">
        <v>13012.5</v>
      </c>
      <c r="BK961" s="1">
        <v>12706.6</v>
      </c>
      <c r="BL961" s="1">
        <v>14268.7</v>
      </c>
      <c r="BM961" s="1">
        <v>13849.3</v>
      </c>
      <c r="BN961" s="1">
        <v>17903.1</v>
      </c>
      <c r="BO961" s="1">
        <v>23600.8</v>
      </c>
      <c r="BP961" s="1">
        <v>22935.8</v>
      </c>
      <c r="BQ961" s="1">
        <v>18156.4</v>
      </c>
      <c r="BR961" s="1">
        <v>15043.8</v>
      </c>
      <c r="BS961" s="1">
        <v>8062.5</v>
      </c>
      <c r="BT961" s="1">
        <v>14228.2</v>
      </c>
      <c r="BU961" s="1">
        <v>23059.4</v>
      </c>
      <c r="BV961" s="1">
        <v>19354.7</v>
      </c>
      <c r="BW961" s="1">
        <v>8963.4</v>
      </c>
      <c r="BX961" s="1">
        <v>7023.1</v>
      </c>
      <c r="BY961" s="1">
        <v>5857.1</v>
      </c>
      <c r="BZ961" s="1">
        <v>6465</v>
      </c>
      <c r="CA961" s="1">
        <v>12919.1</v>
      </c>
      <c r="CB961" s="1">
        <v>34187.7</v>
      </c>
      <c r="CC961" s="1">
        <v>17333</v>
      </c>
      <c r="CD961" s="1">
        <v>10997.9</v>
      </c>
      <c r="CE961" s="1">
        <v>12474.6</v>
      </c>
      <c r="CF961" s="1">
        <v>7380.7</v>
      </c>
      <c r="CG961" s="1">
        <v>10349.9</v>
      </c>
      <c r="CH961" s="1">
        <v>14043.7</v>
      </c>
      <c r="CI961" s="1">
        <v>20618.2</v>
      </c>
      <c r="CJ961" s="1">
        <v>15480.9</v>
      </c>
      <c r="CK961" s="1">
        <v>16103.9</v>
      </c>
      <c r="CL961" s="1">
        <v>19406.7</v>
      </c>
      <c r="CM961" s="1">
        <v>3954.8</v>
      </c>
      <c r="CN961" s="1">
        <v>7499.1</v>
      </c>
      <c r="CO961" s="1">
        <v>1767.5</v>
      </c>
      <c r="CP961" s="1">
        <v>18658.4</v>
      </c>
      <c r="CQ961" s="1">
        <v>21166.6</v>
      </c>
      <c r="CR961" s="1">
        <v>16162.2</v>
      </c>
      <c r="CS961" s="1">
        <v>9650.2</v>
      </c>
      <c r="CT961" s="1">
        <v>50567.6</v>
      </c>
    </row>
    <row r="962" spans="1:98">
      <c r="A962" s="1" t="s">
        <v>1985</v>
      </c>
      <c r="B962" s="1">
        <v>16700.9</v>
      </c>
      <c r="C962" s="1">
        <v>37198.9</v>
      </c>
      <c r="D962" s="1">
        <v>2384.7</v>
      </c>
      <c r="E962" s="1">
        <v>13342.1</v>
      </c>
      <c r="F962" s="1">
        <v>19694.9</v>
      </c>
      <c r="G962" s="1">
        <v>17014.6</v>
      </c>
      <c r="H962" s="1">
        <v>25037.8</v>
      </c>
      <c r="I962" s="1">
        <v>9977.3</v>
      </c>
      <c r="J962" s="1">
        <v>5684.6</v>
      </c>
      <c r="K962" s="1">
        <v>8282.8</v>
      </c>
      <c r="L962" s="1">
        <v>11078.8</v>
      </c>
      <c r="M962" s="1">
        <v>8418.1</v>
      </c>
      <c r="N962" s="1">
        <v>5212.2</v>
      </c>
      <c r="O962" s="1">
        <v>7028.4</v>
      </c>
      <c r="P962" s="1">
        <v>5701.2</v>
      </c>
      <c r="Q962" s="1">
        <v>7593.7</v>
      </c>
      <c r="R962" s="1">
        <v>4688.9</v>
      </c>
      <c r="S962" s="1">
        <v>1223</v>
      </c>
      <c r="T962" s="1">
        <v>6103.6</v>
      </c>
      <c r="U962" s="1">
        <v>10140</v>
      </c>
      <c r="V962" s="1">
        <v>12854.3</v>
      </c>
      <c r="W962" s="1">
        <v>11481.2</v>
      </c>
      <c r="X962" s="1">
        <v>9640.2</v>
      </c>
      <c r="Y962" s="1">
        <v>6913.3</v>
      </c>
      <c r="Z962" s="1">
        <v>12011.6</v>
      </c>
      <c r="AA962" s="1">
        <v>9852.9</v>
      </c>
      <c r="AB962" s="1">
        <v>8137.3</v>
      </c>
      <c r="AC962" s="1">
        <v>4721.8</v>
      </c>
      <c r="AD962" s="1">
        <v>5684.6</v>
      </c>
      <c r="AE962" s="1">
        <v>2588.5</v>
      </c>
      <c r="AF962" s="1">
        <v>12047.2</v>
      </c>
      <c r="AG962" s="1">
        <v>11886.9</v>
      </c>
      <c r="AH962" s="1">
        <v>15769.5</v>
      </c>
      <c r="AI962" s="1">
        <v>9965.9</v>
      </c>
      <c r="AJ962" s="1">
        <v>11473.6</v>
      </c>
      <c r="AK962" s="1">
        <v>10071.3</v>
      </c>
      <c r="AL962" s="1">
        <v>14160.1</v>
      </c>
      <c r="AM962" s="1">
        <v>14945</v>
      </c>
      <c r="AN962" s="1">
        <v>16716.2</v>
      </c>
      <c r="AO962" s="1">
        <v>10503.2</v>
      </c>
      <c r="AP962" s="1">
        <v>22478.2</v>
      </c>
      <c r="AQ962" s="1">
        <v>16160</v>
      </c>
      <c r="AR962" s="1">
        <v>15484.9</v>
      </c>
      <c r="AS962" s="1">
        <v>22566.3</v>
      </c>
      <c r="AT962" s="1">
        <v>15989.6</v>
      </c>
      <c r="AU962" s="1">
        <v>16871.5</v>
      </c>
      <c r="AV962" s="1">
        <v>25866.3</v>
      </c>
      <c r="AW962" s="1">
        <v>25195.3</v>
      </c>
      <c r="AX962" s="1">
        <v>27538.5</v>
      </c>
      <c r="AY962" s="1">
        <v>26243.6</v>
      </c>
      <c r="AZ962" s="1">
        <v>18283.2</v>
      </c>
      <c r="BA962" s="1">
        <v>17889.9</v>
      </c>
      <c r="BB962" s="1">
        <v>21836.9</v>
      </c>
      <c r="BC962" s="1">
        <v>22382.8</v>
      </c>
      <c r="BD962" s="1">
        <v>22657</v>
      </c>
      <c r="BE962" s="1">
        <v>22278.5</v>
      </c>
      <c r="BF962" s="1">
        <v>19086.3</v>
      </c>
      <c r="BG962" s="1">
        <v>19645.5</v>
      </c>
      <c r="BH962" s="1">
        <v>19337.3</v>
      </c>
      <c r="BI962" s="1">
        <v>22989</v>
      </c>
      <c r="BJ962" s="1">
        <v>21689.2</v>
      </c>
      <c r="BK962" s="1">
        <v>19086.3</v>
      </c>
      <c r="BL962" s="1">
        <v>20648.4</v>
      </c>
      <c r="BM962" s="1">
        <v>20229</v>
      </c>
      <c r="BN962" s="1">
        <v>17411.8</v>
      </c>
      <c r="BO962" s="1">
        <v>9007.3</v>
      </c>
      <c r="BP962" s="1">
        <v>10471.2</v>
      </c>
      <c r="BQ962" s="1">
        <v>5177.1</v>
      </c>
      <c r="BR962" s="1">
        <v>3080.5</v>
      </c>
      <c r="BS962" s="1">
        <v>12451.6</v>
      </c>
      <c r="BT962" s="1">
        <v>20404.1</v>
      </c>
      <c r="BU962" s="1">
        <v>10080.1</v>
      </c>
      <c r="BV962" s="1">
        <v>4308.7</v>
      </c>
      <c r="BW962" s="1">
        <v>15365.2</v>
      </c>
      <c r="BX962" s="1">
        <v>9034.5</v>
      </c>
      <c r="BY962" s="1">
        <v>9488.5</v>
      </c>
      <c r="BZ962" s="1">
        <v>11653</v>
      </c>
      <c r="CA962" s="1">
        <v>8415.8</v>
      </c>
      <c r="CB962" s="1">
        <v>32506</v>
      </c>
      <c r="CC962" s="1">
        <v>2664.2</v>
      </c>
      <c r="CD962" s="1">
        <v>18054.7</v>
      </c>
      <c r="CE962" s="1">
        <v>24337.5</v>
      </c>
      <c r="CF962" s="1">
        <v>11808.2</v>
      </c>
      <c r="CG962" s="1">
        <v>21394.7</v>
      </c>
      <c r="CH962" s="1">
        <v>15502.4</v>
      </c>
      <c r="CI962" s="1">
        <v>6024.7</v>
      </c>
      <c r="CJ962" s="1">
        <v>4809.1</v>
      </c>
      <c r="CK962" s="1">
        <v>8142</v>
      </c>
      <c r="CL962" s="1">
        <v>6640.5</v>
      </c>
      <c r="CM962" s="1">
        <v>11889.7</v>
      </c>
      <c r="CN962" s="1">
        <v>11122</v>
      </c>
      <c r="CO962" s="1">
        <v>13128.6</v>
      </c>
      <c r="CP962" s="1">
        <v>8066.4</v>
      </c>
      <c r="CQ962" s="1">
        <v>8567.5</v>
      </c>
      <c r="CR962" s="1">
        <v>4568</v>
      </c>
      <c r="CS962" s="1">
        <v>21923.8</v>
      </c>
      <c r="CT962" s="1">
        <v>37588.2</v>
      </c>
    </row>
    <row r="963" spans="1:98">
      <c r="A963" s="1" t="s">
        <v>1984</v>
      </c>
      <c r="B963" s="1">
        <v>16608.8</v>
      </c>
      <c r="C963" s="1">
        <v>37291</v>
      </c>
      <c r="D963" s="1">
        <v>2025.9</v>
      </c>
      <c r="E963" s="1">
        <v>12168.8</v>
      </c>
      <c r="F963" s="1">
        <v>18521.6</v>
      </c>
      <c r="G963" s="1">
        <v>16922.5</v>
      </c>
      <c r="H963" s="1">
        <v>23864.5</v>
      </c>
      <c r="I963" s="1">
        <v>9885.2</v>
      </c>
      <c r="J963" s="1">
        <v>5592.5</v>
      </c>
      <c r="K963" s="1">
        <v>8190.7</v>
      </c>
      <c r="L963" s="1">
        <v>10986.7</v>
      </c>
      <c r="M963" s="1">
        <v>8325.9</v>
      </c>
      <c r="N963" s="1">
        <v>5120.1</v>
      </c>
      <c r="O963" s="1">
        <v>6936.3</v>
      </c>
      <c r="P963" s="1">
        <v>5609.1</v>
      </c>
      <c r="Q963" s="1">
        <v>7501.6</v>
      </c>
      <c r="R963" s="1">
        <v>4596.8</v>
      </c>
      <c r="S963" s="1">
        <v>1130.9</v>
      </c>
      <c r="T963" s="1">
        <v>6011.5</v>
      </c>
      <c r="U963" s="1">
        <v>10047.9</v>
      </c>
      <c r="V963" s="1">
        <v>12762.2</v>
      </c>
      <c r="W963" s="1">
        <v>11389.1</v>
      </c>
      <c r="X963" s="1">
        <v>9548.1</v>
      </c>
      <c r="Y963" s="1">
        <v>6821.2</v>
      </c>
      <c r="Z963" s="1">
        <v>11919.5</v>
      </c>
      <c r="AA963" s="1">
        <v>9760.7</v>
      </c>
      <c r="AB963" s="1">
        <v>8045.2</v>
      </c>
      <c r="AC963" s="1">
        <v>4629.7</v>
      </c>
      <c r="AD963" s="1">
        <v>5592.5</v>
      </c>
      <c r="AE963" s="1">
        <v>2496.4</v>
      </c>
      <c r="AF963" s="1">
        <v>11955.1</v>
      </c>
      <c r="AG963" s="1">
        <v>11794.8</v>
      </c>
      <c r="AH963" s="1">
        <v>15677.4</v>
      </c>
      <c r="AI963" s="1">
        <v>9873.8</v>
      </c>
      <c r="AJ963" s="1">
        <v>10300.3</v>
      </c>
      <c r="AK963" s="1">
        <v>9979.2</v>
      </c>
      <c r="AL963" s="1">
        <v>14068</v>
      </c>
      <c r="AM963" s="1">
        <v>14852.9</v>
      </c>
      <c r="AN963" s="1">
        <v>16624.1</v>
      </c>
      <c r="AO963" s="1">
        <v>10411.1</v>
      </c>
      <c r="AP963" s="1">
        <v>22386.1</v>
      </c>
      <c r="AQ963" s="1">
        <v>16067.9</v>
      </c>
      <c r="AR963" s="1">
        <v>15392.7</v>
      </c>
      <c r="AS963" s="1">
        <v>22474.2</v>
      </c>
      <c r="AT963" s="1">
        <v>15897.5</v>
      </c>
      <c r="AU963" s="1">
        <v>16779.3</v>
      </c>
      <c r="AV963" s="1">
        <v>27470.4</v>
      </c>
      <c r="AW963" s="1">
        <v>24022</v>
      </c>
      <c r="AX963" s="1">
        <v>26365.2</v>
      </c>
      <c r="AY963" s="1">
        <v>25070.3</v>
      </c>
      <c r="AZ963" s="1">
        <v>17109.9</v>
      </c>
      <c r="BA963" s="1">
        <v>17797.8</v>
      </c>
      <c r="BB963" s="1">
        <v>20663.6</v>
      </c>
      <c r="BC963" s="1">
        <v>22290.7</v>
      </c>
      <c r="BD963" s="1">
        <v>24261.1</v>
      </c>
      <c r="BE963" s="1">
        <v>21105.2</v>
      </c>
      <c r="BF963" s="1">
        <v>18994.1</v>
      </c>
      <c r="BG963" s="1">
        <v>19553.4</v>
      </c>
      <c r="BH963" s="1">
        <v>19245.2</v>
      </c>
      <c r="BI963" s="1">
        <v>21815.7</v>
      </c>
      <c r="BJ963" s="1">
        <v>21597.1</v>
      </c>
      <c r="BK963" s="1">
        <v>18994.1</v>
      </c>
      <c r="BL963" s="1">
        <v>20556.3</v>
      </c>
      <c r="BM963" s="1">
        <v>20136.9</v>
      </c>
      <c r="BN963" s="1">
        <v>17503.9</v>
      </c>
      <c r="BO963" s="1">
        <v>8915.2</v>
      </c>
      <c r="BP963" s="1">
        <v>10563.3</v>
      </c>
      <c r="BQ963" s="1">
        <v>5269.2</v>
      </c>
      <c r="BR963" s="1">
        <v>2988.4</v>
      </c>
      <c r="BS963" s="1">
        <v>12359.5</v>
      </c>
      <c r="BT963" s="1">
        <v>20312</v>
      </c>
      <c r="BU963" s="1">
        <v>10172.2</v>
      </c>
      <c r="BV963" s="1">
        <v>4216.6</v>
      </c>
      <c r="BW963" s="1">
        <v>15273.1</v>
      </c>
      <c r="BX963" s="1">
        <v>8942.3</v>
      </c>
      <c r="BY963" s="1">
        <v>9396.4</v>
      </c>
      <c r="BZ963" s="1">
        <v>11560.9</v>
      </c>
      <c r="CA963" s="1">
        <v>8323.7</v>
      </c>
      <c r="CB963" s="1">
        <v>32413.9</v>
      </c>
      <c r="CC963" s="1">
        <v>2305.4</v>
      </c>
      <c r="CD963" s="1">
        <v>17962.6</v>
      </c>
      <c r="CE963" s="1">
        <v>25941.6</v>
      </c>
      <c r="CF963" s="1">
        <v>11716.1</v>
      </c>
      <c r="CG963" s="1">
        <v>21302.5</v>
      </c>
      <c r="CH963" s="1">
        <v>14329.1</v>
      </c>
      <c r="CI963" s="1">
        <v>5932.6</v>
      </c>
      <c r="CJ963" s="1">
        <v>4717</v>
      </c>
      <c r="CK963" s="1">
        <v>8049.8</v>
      </c>
      <c r="CL963" s="1">
        <v>6548.3</v>
      </c>
      <c r="CM963" s="1">
        <v>11797.6</v>
      </c>
      <c r="CN963" s="1">
        <v>11029.9</v>
      </c>
      <c r="CO963" s="1">
        <v>13036.4</v>
      </c>
      <c r="CP963" s="1">
        <v>7974.3</v>
      </c>
      <c r="CQ963" s="1">
        <v>8475.4</v>
      </c>
      <c r="CR963" s="1">
        <v>4475.9</v>
      </c>
      <c r="CS963" s="1">
        <v>21831.7</v>
      </c>
      <c r="CT963" s="1">
        <v>37680.3</v>
      </c>
    </row>
    <row r="964" spans="1:98">
      <c r="A964" s="1" t="s">
        <v>1983</v>
      </c>
      <c r="B964" s="1">
        <v>16697.4</v>
      </c>
      <c r="C964" s="1">
        <v>37202.3</v>
      </c>
      <c r="D964" s="1">
        <v>2388.1</v>
      </c>
      <c r="E964" s="1">
        <v>13345.6</v>
      </c>
      <c r="F964" s="1">
        <v>19698.3</v>
      </c>
      <c r="G964" s="1">
        <v>17011.2</v>
      </c>
      <c r="H964" s="1">
        <v>25041.2</v>
      </c>
      <c r="I964" s="1">
        <v>9973.9</v>
      </c>
      <c r="J964" s="1">
        <v>5681.1</v>
      </c>
      <c r="K964" s="1">
        <v>8279.3</v>
      </c>
      <c r="L964" s="1">
        <v>11075.3</v>
      </c>
      <c r="M964" s="1">
        <v>8414.6</v>
      </c>
      <c r="N964" s="1">
        <v>5208.7</v>
      </c>
      <c r="O964" s="1">
        <v>7024.9</v>
      </c>
      <c r="P964" s="1">
        <v>5697.8</v>
      </c>
      <c r="Q964" s="1">
        <v>7590.3</v>
      </c>
      <c r="R964" s="1">
        <v>4685.4</v>
      </c>
      <c r="S964" s="1">
        <v>1219.5</v>
      </c>
      <c r="T964" s="1">
        <v>6100.2</v>
      </c>
      <c r="U964" s="1">
        <v>10136.5</v>
      </c>
      <c r="V964" s="1">
        <v>12850.8</v>
      </c>
      <c r="W964" s="1">
        <v>11477.8</v>
      </c>
      <c r="X964" s="1">
        <v>9636.7</v>
      </c>
      <c r="Y964" s="1">
        <v>6909.9</v>
      </c>
      <c r="Z964" s="1">
        <v>12008.2</v>
      </c>
      <c r="AA964" s="1">
        <v>9849.4</v>
      </c>
      <c r="AB964" s="1">
        <v>8133.8</v>
      </c>
      <c r="AC964" s="1">
        <v>4718.4</v>
      </c>
      <c r="AD964" s="1">
        <v>5681.1</v>
      </c>
      <c r="AE964" s="1">
        <v>2585</v>
      </c>
      <c r="AF964" s="1">
        <v>12043.8</v>
      </c>
      <c r="AG964" s="1">
        <v>11883.5</v>
      </c>
      <c r="AH964" s="1">
        <v>15766</v>
      </c>
      <c r="AI964" s="1">
        <v>9962.5</v>
      </c>
      <c r="AJ964" s="1">
        <v>11477.1</v>
      </c>
      <c r="AK964" s="1">
        <v>10067.8</v>
      </c>
      <c r="AL964" s="1">
        <v>14156.6</v>
      </c>
      <c r="AM964" s="1">
        <v>14941.6</v>
      </c>
      <c r="AN964" s="1">
        <v>16712.8</v>
      </c>
      <c r="AO964" s="1">
        <v>10499.8</v>
      </c>
      <c r="AP964" s="1">
        <v>22474.7</v>
      </c>
      <c r="AQ964" s="1">
        <v>16156.6</v>
      </c>
      <c r="AR964" s="1">
        <v>15481.4</v>
      </c>
      <c r="AS964" s="1">
        <v>22562.9</v>
      </c>
      <c r="AT964" s="1">
        <v>15986.2</v>
      </c>
      <c r="AU964" s="1">
        <v>16868</v>
      </c>
      <c r="AV964" s="1">
        <v>25869.8</v>
      </c>
      <c r="AW964" s="1">
        <v>25198.7</v>
      </c>
      <c r="AX964" s="1">
        <v>27541.9</v>
      </c>
      <c r="AY964" s="1">
        <v>26247.1</v>
      </c>
      <c r="AZ964" s="1">
        <v>18286.6</v>
      </c>
      <c r="BA964" s="1">
        <v>17886.4</v>
      </c>
      <c r="BB964" s="1">
        <v>21840.4</v>
      </c>
      <c r="BC964" s="1">
        <v>22379.3</v>
      </c>
      <c r="BD964" s="1">
        <v>22660.5</v>
      </c>
      <c r="BE964" s="1">
        <v>22281.9</v>
      </c>
      <c r="BF964" s="1">
        <v>19082.8</v>
      </c>
      <c r="BG964" s="1">
        <v>19642</v>
      </c>
      <c r="BH964" s="1">
        <v>19333.9</v>
      </c>
      <c r="BI964" s="1">
        <v>22992.5</v>
      </c>
      <c r="BJ964" s="1">
        <v>21685.7</v>
      </c>
      <c r="BK964" s="1">
        <v>19082.8</v>
      </c>
      <c r="BL964" s="1">
        <v>20644.9</v>
      </c>
      <c r="BM964" s="1">
        <v>20225.5</v>
      </c>
      <c r="BN964" s="1">
        <v>17415.3</v>
      </c>
      <c r="BO964" s="1">
        <v>9003.9</v>
      </c>
      <c r="BP964" s="1">
        <v>10474.6</v>
      </c>
      <c r="BQ964" s="1">
        <v>5180.6</v>
      </c>
      <c r="BR964" s="1">
        <v>3077.1</v>
      </c>
      <c r="BS964" s="1">
        <v>12448.1</v>
      </c>
      <c r="BT964" s="1">
        <v>20400.6</v>
      </c>
      <c r="BU964" s="1">
        <v>10083.5</v>
      </c>
      <c r="BV964" s="1">
        <v>4305.2</v>
      </c>
      <c r="BW964" s="1">
        <v>15361.8</v>
      </c>
      <c r="BX964" s="1">
        <v>9031</v>
      </c>
      <c r="BY964" s="1">
        <v>9485</v>
      </c>
      <c r="BZ964" s="1">
        <v>11649.5</v>
      </c>
      <c r="CA964" s="1">
        <v>8412.3</v>
      </c>
      <c r="CB964" s="1">
        <v>32502.5</v>
      </c>
      <c r="CC964" s="1">
        <v>2667.6</v>
      </c>
      <c r="CD964" s="1">
        <v>18051.2</v>
      </c>
      <c r="CE964" s="1">
        <v>24341</v>
      </c>
      <c r="CF964" s="1">
        <v>11804.7</v>
      </c>
      <c r="CG964" s="1">
        <v>21391.2</v>
      </c>
      <c r="CH964" s="1">
        <v>15505.9</v>
      </c>
      <c r="CI964" s="1">
        <v>6021.3</v>
      </c>
      <c r="CJ964" s="1">
        <v>4805.7</v>
      </c>
      <c r="CK964" s="1">
        <v>8138.5</v>
      </c>
      <c r="CL964" s="1">
        <v>6637</v>
      </c>
      <c r="CM964" s="1">
        <v>11886.2</v>
      </c>
      <c r="CN964" s="1">
        <v>11118.6</v>
      </c>
      <c r="CO964" s="1">
        <v>13125.1</v>
      </c>
      <c r="CP964" s="1">
        <v>8062.9</v>
      </c>
      <c r="CQ964" s="1">
        <v>8564</v>
      </c>
      <c r="CR964" s="1">
        <v>4564.5</v>
      </c>
      <c r="CS964" s="1">
        <v>21920.3</v>
      </c>
      <c r="CT964" s="1">
        <v>37591.7</v>
      </c>
    </row>
    <row r="965" spans="1:98">
      <c r="A965" s="1" t="s">
        <v>1982</v>
      </c>
      <c r="B965" s="1">
        <v>12031.4</v>
      </c>
      <c r="C965" s="1">
        <v>40265</v>
      </c>
      <c r="D965" s="1">
        <v>4714.3</v>
      </c>
      <c r="E965" s="1">
        <v>12512</v>
      </c>
      <c r="F965" s="1">
        <v>19188.6</v>
      </c>
      <c r="G965" s="1">
        <v>14574.4</v>
      </c>
      <c r="H965" s="1">
        <v>23913.2</v>
      </c>
      <c r="I965" s="1">
        <v>7048.2</v>
      </c>
      <c r="J965" s="1">
        <v>2198</v>
      </c>
      <c r="K965" s="1">
        <v>6295.9</v>
      </c>
      <c r="L965" s="1">
        <v>11371.8</v>
      </c>
      <c r="M965" s="1">
        <v>4931.5</v>
      </c>
      <c r="N965" s="1">
        <v>4774</v>
      </c>
      <c r="O965" s="1">
        <v>3541.8</v>
      </c>
      <c r="P965" s="1">
        <v>2214.7</v>
      </c>
      <c r="Q965" s="1">
        <v>5708.9</v>
      </c>
      <c r="R965" s="1">
        <v>2573</v>
      </c>
      <c r="S965" s="1">
        <v>2323.4</v>
      </c>
      <c r="T965" s="1">
        <v>4002.1</v>
      </c>
      <c r="U965" s="1">
        <v>6653.4</v>
      </c>
      <c r="V965" s="1">
        <v>9367.7</v>
      </c>
      <c r="W965" s="1">
        <v>11258.6</v>
      </c>
      <c r="X965" s="1">
        <v>9933.2</v>
      </c>
      <c r="Y965" s="1">
        <v>8215.6</v>
      </c>
      <c r="Z965" s="1">
        <v>15395.9</v>
      </c>
      <c r="AA965" s="1">
        <v>10775.1</v>
      </c>
      <c r="AB965" s="1">
        <v>5697</v>
      </c>
      <c r="AC965" s="1">
        <v>4747.5</v>
      </c>
      <c r="AD965" s="1">
        <v>2198</v>
      </c>
      <c r="AE965" s="1">
        <v>5184.8</v>
      </c>
      <c r="AF965" s="1">
        <v>11824.6</v>
      </c>
      <c r="AG965" s="1">
        <v>12180</v>
      </c>
      <c r="AH965" s="1">
        <v>12840.3</v>
      </c>
      <c r="AI965" s="1">
        <v>9743.3</v>
      </c>
      <c r="AJ965" s="1">
        <v>12994.2</v>
      </c>
      <c r="AK965" s="1">
        <v>9848.6</v>
      </c>
      <c r="AL965" s="1">
        <v>10673.6</v>
      </c>
      <c r="AM965" s="1">
        <v>12015.9</v>
      </c>
      <c r="AN965" s="1">
        <v>13787.1</v>
      </c>
      <c r="AO965" s="1">
        <v>7016.7</v>
      </c>
      <c r="AP965" s="1">
        <v>19549</v>
      </c>
      <c r="AQ965" s="1">
        <v>16453.1</v>
      </c>
      <c r="AR965" s="1">
        <v>15777.9</v>
      </c>
      <c r="AS965" s="1">
        <v>19637.1</v>
      </c>
      <c r="AT965" s="1">
        <v>13060.4</v>
      </c>
      <c r="AU965" s="1">
        <v>13942.3</v>
      </c>
      <c r="AV965" s="1">
        <v>24633.3</v>
      </c>
      <c r="AW965" s="1">
        <v>23598.6</v>
      </c>
      <c r="AX965" s="1">
        <v>27005.4</v>
      </c>
      <c r="AY965" s="1">
        <v>24370.9</v>
      </c>
      <c r="AZ965" s="1">
        <v>17158.6</v>
      </c>
      <c r="BA965" s="1">
        <v>14960.7</v>
      </c>
      <c r="BB965" s="1">
        <v>20712.3</v>
      </c>
      <c r="BC965" s="1">
        <v>19453.6</v>
      </c>
      <c r="BD965" s="1">
        <v>21424</v>
      </c>
      <c r="BE965" s="1">
        <v>21153.9</v>
      </c>
      <c r="BF965" s="1">
        <v>16157.1</v>
      </c>
      <c r="BG965" s="1">
        <v>16716.3</v>
      </c>
      <c r="BH965" s="1">
        <v>16408.2</v>
      </c>
      <c r="BI965" s="1">
        <v>19853.7</v>
      </c>
      <c r="BJ965" s="1">
        <v>18760</v>
      </c>
      <c r="BK965" s="1">
        <v>16157.1</v>
      </c>
      <c r="BL965" s="1">
        <v>17719.2</v>
      </c>
      <c r="BM965" s="1">
        <v>17299.8</v>
      </c>
      <c r="BN965" s="1">
        <v>21812.9</v>
      </c>
      <c r="BO965" s="1">
        <v>10802.8</v>
      </c>
      <c r="BP965" s="1">
        <v>14350.5</v>
      </c>
      <c r="BQ965" s="1">
        <v>8243.2</v>
      </c>
      <c r="BR965" s="1">
        <v>1116.7</v>
      </c>
      <c r="BS965" s="1">
        <v>8965</v>
      </c>
      <c r="BT965" s="1">
        <v>24966.5</v>
      </c>
      <c r="BU965" s="1">
        <v>13146.2</v>
      </c>
      <c r="BV965" s="1">
        <v>6556.7</v>
      </c>
      <c r="BW965" s="1">
        <v>12436.1</v>
      </c>
      <c r="BX965" s="1">
        <v>8531.6</v>
      </c>
      <c r="BY965" s="1">
        <v>9781.6</v>
      </c>
      <c r="BZ965" s="1">
        <v>8723.8</v>
      </c>
      <c r="CA965" s="1">
        <v>5486.6</v>
      </c>
      <c r="CB965" s="1">
        <v>28775.4</v>
      </c>
      <c r="CC965" s="1">
        <v>4993.8</v>
      </c>
      <c r="CD965" s="1">
        <v>18347.8</v>
      </c>
      <c r="CE965" s="1">
        <v>23104.5</v>
      </c>
      <c r="CF965" s="1">
        <v>11585.5</v>
      </c>
      <c r="CG965" s="1">
        <v>18465.5</v>
      </c>
      <c r="CH965" s="1">
        <v>17023</v>
      </c>
      <c r="CI965" s="1">
        <v>7820.2</v>
      </c>
      <c r="CJ965" s="1">
        <v>2448.6</v>
      </c>
      <c r="CK965" s="1">
        <v>4655.4</v>
      </c>
      <c r="CL965" s="1">
        <v>6374.4</v>
      </c>
      <c r="CM965" s="1">
        <v>12182.8</v>
      </c>
      <c r="CN965" s="1">
        <v>8192.8</v>
      </c>
      <c r="CO965" s="1">
        <v>10199.4</v>
      </c>
      <c r="CP965" s="1">
        <v>5626.1</v>
      </c>
      <c r="CQ965" s="1">
        <v>8134.3</v>
      </c>
      <c r="CR965" s="1">
        <v>5486.4</v>
      </c>
      <c r="CS965" s="1">
        <v>18994.6</v>
      </c>
      <c r="CT965" s="1">
        <v>40654.3</v>
      </c>
    </row>
    <row r="966" spans="1:98">
      <c r="A966" s="1" t="s">
        <v>1981</v>
      </c>
      <c r="B966" s="1">
        <v>16470.4</v>
      </c>
      <c r="C966" s="1">
        <v>42376.8</v>
      </c>
      <c r="D966" s="1">
        <v>14432.5</v>
      </c>
      <c r="E966" s="1">
        <v>5133.6</v>
      </c>
      <c r="F966" s="1">
        <v>10433</v>
      </c>
      <c r="G966" s="1">
        <v>26113.4</v>
      </c>
      <c r="H966" s="1">
        <v>15801.3</v>
      </c>
      <c r="I966" s="1">
        <v>10337.1</v>
      </c>
      <c r="J966" s="1">
        <v>15193.3</v>
      </c>
      <c r="K966" s="1">
        <v>8992.8</v>
      </c>
      <c r="L966" s="1">
        <v>5165.8</v>
      </c>
      <c r="M966" s="1">
        <v>12540.4</v>
      </c>
      <c r="N966" s="1">
        <v>13238.6</v>
      </c>
      <c r="O966" s="1">
        <v>12901.6</v>
      </c>
      <c r="P966" s="1">
        <v>15209.9</v>
      </c>
      <c r="Q966" s="1">
        <v>18509.9</v>
      </c>
      <c r="R966" s="1">
        <v>15568.3</v>
      </c>
      <c r="S966" s="1">
        <v>15670</v>
      </c>
      <c r="T966" s="1">
        <v>15858.8</v>
      </c>
      <c r="U966" s="1">
        <v>10961.2</v>
      </c>
      <c r="V966" s="1">
        <v>20526.8</v>
      </c>
      <c r="W966" s="1">
        <v>4639.4</v>
      </c>
      <c r="X966" s="1">
        <v>6558.3</v>
      </c>
      <c r="Y966" s="1">
        <v>18094.6</v>
      </c>
      <c r="Z966" s="1">
        <v>22268.3</v>
      </c>
      <c r="AA966" s="1">
        <v>20109.5</v>
      </c>
      <c r="AB966" s="1">
        <v>18498</v>
      </c>
      <c r="AC966" s="1">
        <v>9635.8</v>
      </c>
      <c r="AD966" s="1">
        <v>15193.3</v>
      </c>
      <c r="AE966" s="1">
        <v>16571.7</v>
      </c>
      <c r="AF966" s="1">
        <v>5061.8</v>
      </c>
      <c r="AG966" s="1">
        <v>4107</v>
      </c>
      <c r="AH966" s="1">
        <v>5148.2</v>
      </c>
      <c r="AI966" s="1">
        <v>7281</v>
      </c>
      <c r="AJ966" s="1">
        <v>9443.5</v>
      </c>
      <c r="AK966" s="1">
        <v>6134.7</v>
      </c>
      <c r="AL966" s="1">
        <v>12491.1</v>
      </c>
      <c r="AM966" s="1">
        <v>8774.1</v>
      </c>
      <c r="AN966" s="1">
        <v>13074.5</v>
      </c>
      <c r="AO966" s="1">
        <v>10355.7</v>
      </c>
      <c r="AP966" s="1">
        <v>4106.6</v>
      </c>
      <c r="AQ966" s="1">
        <v>1706.8</v>
      </c>
      <c r="AR966" s="1">
        <v>1031.6</v>
      </c>
      <c r="AS966" s="1">
        <v>4194.7</v>
      </c>
      <c r="AT966" s="1">
        <v>5384.4</v>
      </c>
      <c r="AU966" s="1">
        <v>3934.2</v>
      </c>
      <c r="AV966" s="1">
        <v>10860.5</v>
      </c>
      <c r="AW966" s="1">
        <v>9038.4</v>
      </c>
      <c r="AX966" s="1">
        <v>11380.4</v>
      </c>
      <c r="AY966" s="1">
        <v>10085.6</v>
      </c>
      <c r="AZ966" s="1">
        <v>9046.6</v>
      </c>
      <c r="BA966" s="1">
        <v>10805.4</v>
      </c>
      <c r="BB966" s="1">
        <v>7105.3</v>
      </c>
      <c r="BC966" s="1">
        <v>13967.4</v>
      </c>
      <c r="BD966" s="1">
        <v>8674.8</v>
      </c>
      <c r="BE966" s="1">
        <v>6933</v>
      </c>
      <c r="BF966" s="1">
        <v>16347.8</v>
      </c>
      <c r="BG966" s="1">
        <v>16907</v>
      </c>
      <c r="BH966" s="1">
        <v>15571.6</v>
      </c>
      <c r="BI966" s="1">
        <v>13752.5</v>
      </c>
      <c r="BJ966" s="1">
        <v>15638.9</v>
      </c>
      <c r="BK966" s="1">
        <v>16347.8</v>
      </c>
      <c r="BL966" s="1">
        <v>17909.9</v>
      </c>
      <c r="BM966" s="1">
        <v>17490.5</v>
      </c>
      <c r="BN966" s="1">
        <v>10998.3</v>
      </c>
      <c r="BO966" s="1">
        <v>20093.9</v>
      </c>
      <c r="BP966" s="1">
        <v>19429</v>
      </c>
      <c r="BQ966" s="1">
        <v>14649.6</v>
      </c>
      <c r="BR966" s="1">
        <v>14812.5</v>
      </c>
      <c r="BS966" s="1">
        <v>9799.6</v>
      </c>
      <c r="BT966" s="1">
        <v>5950.8</v>
      </c>
      <c r="BU966" s="1">
        <v>19552.6</v>
      </c>
      <c r="BV966" s="1">
        <v>15847.9</v>
      </c>
      <c r="BW966" s="1">
        <v>11860.8</v>
      </c>
      <c r="BX966" s="1">
        <v>6897.6</v>
      </c>
      <c r="BY966" s="1">
        <v>6406.6</v>
      </c>
      <c r="BZ966" s="1">
        <v>7788.5</v>
      </c>
      <c r="CA966" s="1">
        <v>12687.8</v>
      </c>
      <c r="CB966" s="1">
        <v>37828.9</v>
      </c>
      <c r="CC966" s="1">
        <v>13826.1</v>
      </c>
      <c r="CD966" s="1">
        <v>3601.4</v>
      </c>
      <c r="CE966" s="1">
        <v>10379.5</v>
      </c>
      <c r="CF966" s="1">
        <v>3984.3</v>
      </c>
      <c r="CG966" s="1">
        <v>12976.3</v>
      </c>
      <c r="CH966" s="1">
        <v>7138.8</v>
      </c>
      <c r="CI966" s="1">
        <v>17111.3</v>
      </c>
      <c r="CJ966" s="1">
        <v>15249.6</v>
      </c>
      <c r="CK966" s="1">
        <v>15814.5</v>
      </c>
      <c r="CL966" s="1">
        <v>19175.4</v>
      </c>
      <c r="CM966" s="1">
        <v>4109.8</v>
      </c>
      <c r="CN966" s="1">
        <v>7264.8</v>
      </c>
      <c r="CO966" s="1">
        <v>9535.7</v>
      </c>
      <c r="CP966" s="1">
        <v>18427.1</v>
      </c>
      <c r="CQ966" s="1">
        <v>20935.3</v>
      </c>
      <c r="CR966" s="1">
        <v>12655.3</v>
      </c>
      <c r="CS966" s="1">
        <v>4485.3</v>
      </c>
      <c r="CT966" s="1">
        <v>42766.2</v>
      </c>
    </row>
    <row r="967" spans="1:98">
      <c r="A967" s="1" t="s">
        <v>1980</v>
      </c>
      <c r="B967" s="1">
        <v>13886.6</v>
      </c>
      <c r="C967" s="1">
        <v>50494.1</v>
      </c>
      <c r="D967" s="1">
        <v>18255.3</v>
      </c>
      <c r="E967" s="1">
        <v>10400.6</v>
      </c>
      <c r="F967" s="1">
        <v>15594.8</v>
      </c>
      <c r="G967" s="1">
        <v>26718.7</v>
      </c>
      <c r="H967" s="1">
        <v>13490.8</v>
      </c>
      <c r="I967" s="1">
        <v>10843.2</v>
      </c>
      <c r="J967" s="1">
        <v>15073.4</v>
      </c>
      <c r="K967" s="1">
        <v>9944</v>
      </c>
      <c r="L967" s="1">
        <v>5009.1</v>
      </c>
      <c r="M967" s="1">
        <v>13145.8</v>
      </c>
      <c r="N967" s="1">
        <v>13785.8</v>
      </c>
      <c r="O967" s="1">
        <v>13506.9</v>
      </c>
      <c r="P967" s="1">
        <v>15056.7</v>
      </c>
      <c r="Q967" s="1">
        <v>19057.1</v>
      </c>
      <c r="R967" s="1">
        <v>15907.7</v>
      </c>
      <c r="S967" s="1">
        <v>16217.2</v>
      </c>
      <c r="T967" s="1">
        <v>16464.2</v>
      </c>
      <c r="U967" s="1">
        <v>11556.8</v>
      </c>
      <c r="V967" s="1">
        <v>21132.1</v>
      </c>
      <c r="W967" s="1">
        <v>6436.8</v>
      </c>
      <c r="X967" s="1">
        <v>6917.3</v>
      </c>
      <c r="Y967" s="1">
        <v>21917.4</v>
      </c>
      <c r="Z967" s="1">
        <v>26091.1</v>
      </c>
      <c r="AA967" s="1">
        <v>23932.3</v>
      </c>
      <c r="AB967" s="1">
        <v>19045.2</v>
      </c>
      <c r="AC967" s="1">
        <v>13458.6</v>
      </c>
      <c r="AD967" s="1">
        <v>15073.4</v>
      </c>
      <c r="AE967" s="1">
        <v>20394.4</v>
      </c>
      <c r="AF967" s="1">
        <v>6859.2</v>
      </c>
      <c r="AG967" s="1">
        <v>4268</v>
      </c>
      <c r="AH967" s="1">
        <v>4475.1</v>
      </c>
      <c r="AI967" s="1">
        <v>7722.3</v>
      </c>
      <c r="AJ967" s="1">
        <v>11805.2</v>
      </c>
      <c r="AK967" s="1">
        <v>9429.1</v>
      </c>
      <c r="AL967" s="1">
        <v>5860</v>
      </c>
      <c r="AM967" s="1">
        <v>85.9</v>
      </c>
      <c r="AN967" s="1">
        <v>6443.4</v>
      </c>
      <c r="AO967" s="1">
        <v>10991.6</v>
      </c>
      <c r="AP967" s="1">
        <v>10520.6</v>
      </c>
      <c r="AQ967" s="1">
        <v>8623.1</v>
      </c>
      <c r="AR967" s="1">
        <v>8775.2</v>
      </c>
      <c r="AS967" s="1">
        <v>10608.7</v>
      </c>
      <c r="AT967" s="1">
        <v>4695.3</v>
      </c>
      <c r="AU967" s="1">
        <v>5577.1</v>
      </c>
      <c r="AV967" s="1">
        <v>14319.3</v>
      </c>
      <c r="AW967" s="1">
        <v>13176.2</v>
      </c>
      <c r="AX967" s="1">
        <v>16583.1</v>
      </c>
      <c r="AY967" s="1">
        <v>13948.5</v>
      </c>
      <c r="AZ967" s="1">
        <v>3070.7</v>
      </c>
      <c r="BA967" s="1">
        <v>3273.6</v>
      </c>
      <c r="BB967" s="1">
        <v>7331.7</v>
      </c>
      <c r="BC967" s="1">
        <v>11657</v>
      </c>
      <c r="BD967" s="1">
        <v>11110</v>
      </c>
      <c r="BE967" s="1">
        <v>10731.5</v>
      </c>
      <c r="BF967" s="1">
        <v>7059.5</v>
      </c>
      <c r="BG967" s="1">
        <v>9412</v>
      </c>
      <c r="BH967" s="1">
        <v>7008.3</v>
      </c>
      <c r="BI967" s="1">
        <v>11442</v>
      </c>
      <c r="BJ967" s="1">
        <v>8584.1</v>
      </c>
      <c r="BK967" s="1">
        <v>7059.5</v>
      </c>
      <c r="BL967" s="1">
        <v>10414.9</v>
      </c>
      <c r="BM967" s="1">
        <v>9995.5</v>
      </c>
      <c r="BN967" s="1">
        <v>18219.1</v>
      </c>
      <c r="BO967" s="1">
        <v>23916.7</v>
      </c>
      <c r="BP967" s="1">
        <v>23251.8</v>
      </c>
      <c r="BQ967" s="1">
        <v>18472.3</v>
      </c>
      <c r="BR967" s="1">
        <v>15359.7</v>
      </c>
      <c r="BS967" s="1">
        <v>8378.4</v>
      </c>
      <c r="BT967" s="1">
        <v>14544.1</v>
      </c>
      <c r="BU967" s="1">
        <v>23375.3</v>
      </c>
      <c r="BV967" s="1">
        <v>19670.6</v>
      </c>
      <c r="BW967" s="1">
        <v>5229.7</v>
      </c>
      <c r="BX967" s="1">
        <v>7339</v>
      </c>
      <c r="BY967" s="1">
        <v>6173</v>
      </c>
      <c r="BZ967" s="1">
        <v>6781</v>
      </c>
      <c r="CA967" s="1">
        <v>13235</v>
      </c>
      <c r="CB967" s="1">
        <v>30333.9</v>
      </c>
      <c r="CC967" s="1">
        <v>17648.9</v>
      </c>
      <c r="CD967" s="1">
        <v>11313.8</v>
      </c>
      <c r="CE967" s="1">
        <v>12790.5</v>
      </c>
      <c r="CF967" s="1">
        <v>7696.6</v>
      </c>
      <c r="CG967" s="1">
        <v>10665.8</v>
      </c>
      <c r="CH967" s="1">
        <v>14359.6</v>
      </c>
      <c r="CI967" s="1">
        <v>20934.1</v>
      </c>
      <c r="CJ967" s="1">
        <v>15796.8</v>
      </c>
      <c r="CK967" s="1">
        <v>16419.8</v>
      </c>
      <c r="CL967" s="1">
        <v>19722.6</v>
      </c>
      <c r="CM967" s="1">
        <v>4270.8</v>
      </c>
      <c r="CN967" s="1">
        <v>7815</v>
      </c>
      <c r="CO967" s="1">
        <v>1648.4</v>
      </c>
      <c r="CP967" s="1">
        <v>18974.3</v>
      </c>
      <c r="CQ967" s="1">
        <v>21482.5</v>
      </c>
      <c r="CR967" s="1">
        <v>16478.1</v>
      </c>
      <c r="CS967" s="1">
        <v>9966.1</v>
      </c>
      <c r="CT967" s="1">
        <v>50883.5</v>
      </c>
    </row>
    <row r="968" spans="1:98">
      <c r="A968" s="1" t="s">
        <v>1979</v>
      </c>
      <c r="B968" s="1">
        <v>13922.2</v>
      </c>
      <c r="C968" s="1">
        <v>50529.7</v>
      </c>
      <c r="D968" s="1">
        <v>18290.8</v>
      </c>
      <c r="E968" s="1">
        <v>10436.2</v>
      </c>
      <c r="F968" s="1">
        <v>15630.4</v>
      </c>
      <c r="G968" s="1">
        <v>26754.3</v>
      </c>
      <c r="H968" s="1">
        <v>13526.4</v>
      </c>
      <c r="I968" s="1">
        <v>8646.3</v>
      </c>
      <c r="J968" s="1">
        <v>15108.9</v>
      </c>
      <c r="K968" s="1">
        <v>9979.6</v>
      </c>
      <c r="L968" s="1">
        <v>5044.7</v>
      </c>
      <c r="M968" s="1">
        <v>13181.4</v>
      </c>
      <c r="N968" s="1">
        <v>13821.4</v>
      </c>
      <c r="O968" s="1">
        <v>13542.5</v>
      </c>
      <c r="P968" s="1">
        <v>15092.3</v>
      </c>
      <c r="Q968" s="1">
        <v>19092.7</v>
      </c>
      <c r="R968" s="1">
        <v>15943.3</v>
      </c>
      <c r="S968" s="1">
        <v>16252.8</v>
      </c>
      <c r="T968" s="1">
        <v>16499.7</v>
      </c>
      <c r="U968" s="1">
        <v>11592.4</v>
      </c>
      <c r="V968" s="1">
        <v>21167.7</v>
      </c>
      <c r="W968" s="1">
        <v>6472.4</v>
      </c>
      <c r="X968" s="1">
        <v>6952.9</v>
      </c>
      <c r="Y968" s="1">
        <v>21953</v>
      </c>
      <c r="Z968" s="1">
        <v>26126.7</v>
      </c>
      <c r="AA968" s="1">
        <v>23967.9</v>
      </c>
      <c r="AB968" s="1">
        <v>19080.8</v>
      </c>
      <c r="AC968" s="1">
        <v>13494.2</v>
      </c>
      <c r="AD968" s="1">
        <v>15108.9</v>
      </c>
      <c r="AE968" s="1">
        <v>20430</v>
      </c>
      <c r="AF968" s="1">
        <v>6894.8</v>
      </c>
      <c r="AG968" s="1">
        <v>4303.6</v>
      </c>
      <c r="AH968" s="1">
        <v>4510.7</v>
      </c>
      <c r="AI968" s="1">
        <v>7757.9</v>
      </c>
      <c r="AJ968" s="1">
        <v>11840.8</v>
      </c>
      <c r="AK968" s="1">
        <v>9464.7</v>
      </c>
      <c r="AL968" s="1">
        <v>5824.4</v>
      </c>
      <c r="AM968" s="1">
        <v>50.4</v>
      </c>
      <c r="AN968" s="1">
        <v>6407.8</v>
      </c>
      <c r="AO968" s="1">
        <v>8664.9</v>
      </c>
      <c r="AP968" s="1">
        <v>10556.2</v>
      </c>
      <c r="AQ968" s="1">
        <v>8658.7</v>
      </c>
      <c r="AR968" s="1">
        <v>8810.8</v>
      </c>
      <c r="AS968" s="1">
        <v>10644.3</v>
      </c>
      <c r="AT968" s="1">
        <v>4730.8</v>
      </c>
      <c r="AU968" s="1">
        <v>5612.7</v>
      </c>
      <c r="AV968" s="1">
        <v>14354.9</v>
      </c>
      <c r="AW968" s="1">
        <v>13211.8</v>
      </c>
      <c r="AX968" s="1">
        <v>16618.6</v>
      </c>
      <c r="AY968" s="1">
        <v>13984</v>
      </c>
      <c r="AZ968" s="1">
        <v>3035.1</v>
      </c>
      <c r="BA968" s="1">
        <v>3238</v>
      </c>
      <c r="BB968" s="1">
        <v>7296.2</v>
      </c>
      <c r="BC968" s="1">
        <v>7255</v>
      </c>
      <c r="BD968" s="1">
        <v>11145.6</v>
      </c>
      <c r="BE968" s="1">
        <v>10767.1</v>
      </c>
      <c r="BF968" s="1">
        <v>7023.9</v>
      </c>
      <c r="BG968" s="1">
        <v>9376.4</v>
      </c>
      <c r="BH968" s="1">
        <v>6972.7</v>
      </c>
      <c r="BI968" s="1">
        <v>11477.6</v>
      </c>
      <c r="BJ968" s="1">
        <v>8548.5</v>
      </c>
      <c r="BK968" s="1">
        <v>7023.9</v>
      </c>
      <c r="BL968" s="1">
        <v>10379.3</v>
      </c>
      <c r="BM968" s="1">
        <v>9959.9</v>
      </c>
      <c r="BN968" s="1">
        <v>18254.6</v>
      </c>
      <c r="BO968" s="1">
        <v>23952.3</v>
      </c>
      <c r="BP968" s="1">
        <v>23287.3</v>
      </c>
      <c r="BQ968" s="1">
        <v>18507.9</v>
      </c>
      <c r="BR968" s="1">
        <v>15395.3</v>
      </c>
      <c r="BS968" s="1">
        <v>6051.7</v>
      </c>
      <c r="BT968" s="1">
        <v>14579.7</v>
      </c>
      <c r="BU968" s="1">
        <v>23410.9</v>
      </c>
      <c r="BV968" s="1">
        <v>19706.2</v>
      </c>
      <c r="BW968" s="1">
        <v>5194.1</v>
      </c>
      <c r="BX968" s="1">
        <v>7374.6</v>
      </c>
      <c r="BY968" s="1">
        <v>6208.5</v>
      </c>
      <c r="BZ968" s="1">
        <v>6816.5</v>
      </c>
      <c r="CA968" s="1">
        <v>13270.6</v>
      </c>
      <c r="CB968" s="1">
        <v>30298.3</v>
      </c>
      <c r="CC968" s="1">
        <v>17684.5</v>
      </c>
      <c r="CD968" s="1">
        <v>11349.4</v>
      </c>
      <c r="CE968" s="1">
        <v>12826.1</v>
      </c>
      <c r="CF968" s="1">
        <v>7732.2</v>
      </c>
      <c r="CG968" s="1">
        <v>6263.8</v>
      </c>
      <c r="CH968" s="1">
        <v>14395.1</v>
      </c>
      <c r="CI968" s="1">
        <v>20969.6</v>
      </c>
      <c r="CJ968" s="1">
        <v>15832.3</v>
      </c>
      <c r="CK968" s="1">
        <v>16455.4</v>
      </c>
      <c r="CL968" s="1">
        <v>19758.2</v>
      </c>
      <c r="CM968" s="1">
        <v>4306.3</v>
      </c>
      <c r="CN968" s="1">
        <v>7850.6</v>
      </c>
      <c r="CO968" s="1">
        <v>1684</v>
      </c>
      <c r="CP968" s="1">
        <v>19009.9</v>
      </c>
      <c r="CQ968" s="1">
        <v>21518.1</v>
      </c>
      <c r="CR968" s="1">
        <v>16513.6</v>
      </c>
      <c r="CS968" s="1">
        <v>10001.7</v>
      </c>
      <c r="CT968" s="1">
        <v>50919</v>
      </c>
    </row>
    <row r="969" spans="1:98">
      <c r="A969" s="1" t="s">
        <v>1978</v>
      </c>
      <c r="B969" s="1">
        <v>10331.8</v>
      </c>
      <c r="C969" s="1">
        <v>50367</v>
      </c>
      <c r="D969" s="1">
        <v>15874</v>
      </c>
      <c r="E969" s="1">
        <v>11099.1</v>
      </c>
      <c r="F969" s="1">
        <v>16293.3</v>
      </c>
      <c r="G969" s="1">
        <v>23731.5</v>
      </c>
      <c r="H969" s="1">
        <v>11675.6</v>
      </c>
      <c r="I969" s="1">
        <v>7983.4</v>
      </c>
      <c r="J969" s="1">
        <v>13125.4</v>
      </c>
      <c r="K969" s="1">
        <v>7328.9</v>
      </c>
      <c r="L969" s="1">
        <v>4773.5</v>
      </c>
      <c r="M969" s="1">
        <v>10158.6</v>
      </c>
      <c r="N969" s="1">
        <v>11170.8</v>
      </c>
      <c r="O969" s="1">
        <v>10519.7</v>
      </c>
      <c r="P969" s="1">
        <v>13142.1</v>
      </c>
      <c r="Q969" s="1">
        <v>16442</v>
      </c>
      <c r="R969" s="1">
        <v>13500.4</v>
      </c>
      <c r="S969" s="1">
        <v>13602.1</v>
      </c>
      <c r="T969" s="1">
        <v>13476.9</v>
      </c>
      <c r="U969" s="1">
        <v>8072.6</v>
      </c>
      <c r="V969" s="1">
        <v>18144.9</v>
      </c>
      <c r="W969" s="1">
        <v>6201.3</v>
      </c>
      <c r="X969" s="1">
        <v>6263.4</v>
      </c>
      <c r="Y969" s="1">
        <v>18948.7</v>
      </c>
      <c r="Z969" s="1">
        <v>26129</v>
      </c>
      <c r="AA969" s="1">
        <v>21508.3</v>
      </c>
      <c r="AB969" s="1">
        <v>16430.1</v>
      </c>
      <c r="AC969" s="1">
        <v>12216.4</v>
      </c>
      <c r="AD969" s="1">
        <v>13125.4</v>
      </c>
      <c r="AE969" s="1">
        <v>16482.6</v>
      </c>
      <c r="AF969" s="1">
        <v>6623.6</v>
      </c>
      <c r="AG969" s="1">
        <v>3951.7</v>
      </c>
      <c r="AH969" s="1">
        <v>4158.8</v>
      </c>
      <c r="AI969" s="1">
        <v>9285</v>
      </c>
      <c r="AJ969" s="1">
        <v>12503.7</v>
      </c>
      <c r="AK969" s="1">
        <v>9390.4</v>
      </c>
      <c r="AL969" s="1">
        <v>5161.5</v>
      </c>
      <c r="AM969" s="1">
        <v>612.5</v>
      </c>
      <c r="AN969" s="1">
        <v>5744.9</v>
      </c>
      <c r="AO969" s="1">
        <v>8002</v>
      </c>
      <c r="AP969" s="1">
        <v>11219.1</v>
      </c>
      <c r="AQ969" s="1">
        <v>9321.6</v>
      </c>
      <c r="AR969" s="1">
        <v>7611.5</v>
      </c>
      <c r="AS969" s="1">
        <v>11307.2</v>
      </c>
      <c r="AT969" s="1">
        <v>4379</v>
      </c>
      <c r="AU969" s="1">
        <v>5260.8</v>
      </c>
      <c r="AV969" s="1">
        <v>13801.3</v>
      </c>
      <c r="AW969" s="1">
        <v>11759.9</v>
      </c>
      <c r="AX969" s="1">
        <v>13968.1</v>
      </c>
      <c r="AY969" s="1">
        <v>12673.3</v>
      </c>
      <c r="AZ969" s="1">
        <v>2621.8</v>
      </c>
      <c r="BA969" s="1">
        <v>2824.7</v>
      </c>
      <c r="BB969" s="1">
        <v>6882.9</v>
      </c>
      <c r="BC969" s="1">
        <v>8621.6</v>
      </c>
      <c r="BD969" s="1">
        <v>10592</v>
      </c>
      <c r="BE969" s="1">
        <v>8843.1</v>
      </c>
      <c r="BF969" s="1">
        <v>6361</v>
      </c>
      <c r="BG969" s="1">
        <v>8713.5</v>
      </c>
      <c r="BH969" s="1">
        <v>6309.8</v>
      </c>
      <c r="BI969" s="1">
        <v>8979.3</v>
      </c>
      <c r="BJ969" s="1">
        <v>7885.6</v>
      </c>
      <c r="BK969" s="1">
        <v>6361</v>
      </c>
      <c r="BL969" s="1">
        <v>9716.4</v>
      </c>
      <c r="BM969" s="1">
        <v>9297</v>
      </c>
      <c r="BN969" s="1">
        <v>18917.5</v>
      </c>
      <c r="BO969" s="1">
        <v>22081.5</v>
      </c>
      <c r="BP969" s="1">
        <v>23074.2</v>
      </c>
      <c r="BQ969" s="1">
        <v>18345.3</v>
      </c>
      <c r="BR969" s="1">
        <v>12744.6</v>
      </c>
      <c r="BS969" s="1">
        <v>5388.8</v>
      </c>
      <c r="BT969" s="1">
        <v>15242.6</v>
      </c>
      <c r="BU969" s="1">
        <v>23248.3</v>
      </c>
      <c r="BV969" s="1">
        <v>17835.5</v>
      </c>
      <c r="BW969" s="1">
        <v>4531.2</v>
      </c>
      <c r="BX969" s="1">
        <v>6823.7</v>
      </c>
      <c r="BY969" s="1">
        <v>6111.7</v>
      </c>
      <c r="BZ969" s="1">
        <v>5103.3</v>
      </c>
      <c r="CA969" s="1">
        <v>10619.9</v>
      </c>
      <c r="CB969" s="1">
        <v>29635.4</v>
      </c>
      <c r="CC969" s="1">
        <v>16153.5</v>
      </c>
      <c r="CD969" s="1">
        <v>12012.3</v>
      </c>
      <c r="CE969" s="1">
        <v>12272.5</v>
      </c>
      <c r="CF969" s="1">
        <v>7380.3</v>
      </c>
      <c r="CG969" s="1">
        <v>7633.5</v>
      </c>
      <c r="CH969" s="1">
        <v>15058</v>
      </c>
      <c r="CI969" s="1">
        <v>19098.9</v>
      </c>
      <c r="CJ969" s="1">
        <v>13181.7</v>
      </c>
      <c r="CK969" s="1">
        <v>13432.6</v>
      </c>
      <c r="CL969" s="1">
        <v>17107.5</v>
      </c>
      <c r="CM969" s="1">
        <v>3954.5</v>
      </c>
      <c r="CN969" s="1">
        <v>5199.9</v>
      </c>
      <c r="CO969" s="1">
        <v>2964.3</v>
      </c>
      <c r="CP969" s="1">
        <v>16359.2</v>
      </c>
      <c r="CQ969" s="1">
        <v>18867.4</v>
      </c>
      <c r="CR969" s="1">
        <v>14274.7</v>
      </c>
      <c r="CS969" s="1">
        <v>10664.6</v>
      </c>
      <c r="CT969" s="1">
        <v>50756.4</v>
      </c>
    </row>
    <row r="970" spans="1:98">
      <c r="A970" s="1" t="s">
        <v>1977</v>
      </c>
      <c r="B970" s="1">
        <v>11061.1</v>
      </c>
      <c r="C970" s="1">
        <v>42113.6</v>
      </c>
      <c r="D970" s="1">
        <v>6407</v>
      </c>
      <c r="E970" s="1">
        <v>13155.3</v>
      </c>
      <c r="F970" s="1">
        <v>19831.9</v>
      </c>
      <c r="G970" s="1">
        <v>11961.4</v>
      </c>
      <c r="H970" s="1">
        <v>24647.5</v>
      </c>
      <c r="I970" s="1">
        <v>6325.6</v>
      </c>
      <c r="J970" s="1">
        <v>2200.8</v>
      </c>
      <c r="K970" s="1">
        <v>8095.4</v>
      </c>
      <c r="L970" s="1">
        <v>11170</v>
      </c>
      <c r="M970" s="1">
        <v>3663.6</v>
      </c>
      <c r="N970" s="1">
        <v>5204.2</v>
      </c>
      <c r="O970" s="1">
        <v>2273.9</v>
      </c>
      <c r="P970" s="1">
        <v>2217.4</v>
      </c>
      <c r="Q970" s="1">
        <v>3208.6</v>
      </c>
      <c r="R970" s="1">
        <v>752.7</v>
      </c>
      <c r="S970" s="1">
        <v>4172</v>
      </c>
      <c r="T970" s="1">
        <v>1602</v>
      </c>
      <c r="U970" s="1">
        <v>5683.1</v>
      </c>
      <c r="V970" s="1">
        <v>6374.8</v>
      </c>
      <c r="W970" s="1">
        <v>11901.9</v>
      </c>
      <c r="X970" s="1">
        <v>9731.4</v>
      </c>
      <c r="Y970" s="1">
        <v>7676.2</v>
      </c>
      <c r="Z970" s="1">
        <v>16310.2</v>
      </c>
      <c r="AA970" s="1">
        <v>10724.2</v>
      </c>
      <c r="AB970" s="1">
        <v>4006.7</v>
      </c>
      <c r="AC970" s="1">
        <v>6596.1</v>
      </c>
      <c r="AD970" s="1">
        <v>2200.8</v>
      </c>
      <c r="AE970" s="1">
        <v>6556.2</v>
      </c>
      <c r="AF970" s="1">
        <v>12467.9</v>
      </c>
      <c r="AG970" s="1">
        <v>11978.2</v>
      </c>
      <c r="AH970" s="1">
        <v>13141.4</v>
      </c>
      <c r="AI970" s="1">
        <v>10386.6</v>
      </c>
      <c r="AJ970" s="1">
        <v>15034.5</v>
      </c>
      <c r="AK970" s="1">
        <v>10491.9</v>
      </c>
      <c r="AL970" s="1">
        <v>9405.7</v>
      </c>
      <c r="AM970" s="1">
        <v>12750.2</v>
      </c>
      <c r="AN970" s="1">
        <v>10742.9</v>
      </c>
      <c r="AO970" s="1">
        <v>5748.8</v>
      </c>
      <c r="AP970" s="1">
        <v>19850.2</v>
      </c>
      <c r="AQ970" s="1">
        <v>16251.3</v>
      </c>
      <c r="AR970" s="1">
        <v>15576.1</v>
      </c>
      <c r="AS970" s="1">
        <v>19938.3</v>
      </c>
      <c r="AT970" s="1">
        <v>13361.6</v>
      </c>
      <c r="AU970" s="1">
        <v>14243.4</v>
      </c>
      <c r="AV970" s="1">
        <v>26619.7</v>
      </c>
      <c r="AW970" s="1">
        <v>24332.9</v>
      </c>
      <c r="AX970" s="1">
        <v>27739.8</v>
      </c>
      <c r="AY970" s="1">
        <v>25105.2</v>
      </c>
      <c r="AZ970" s="1">
        <v>17892.9</v>
      </c>
      <c r="BA970" s="1">
        <v>15539.1</v>
      </c>
      <c r="BB970" s="1">
        <v>21446.6</v>
      </c>
      <c r="BC970" s="1">
        <v>21440</v>
      </c>
      <c r="BD970" s="1">
        <v>23410.3</v>
      </c>
      <c r="BE970" s="1">
        <v>21888.2</v>
      </c>
      <c r="BF970" s="1">
        <v>18143.4</v>
      </c>
      <c r="BG970" s="1">
        <v>14643.8</v>
      </c>
      <c r="BH970" s="1">
        <v>16528.3</v>
      </c>
      <c r="BI970" s="1">
        <v>22598.7</v>
      </c>
      <c r="BJ970" s="1">
        <v>20746.4</v>
      </c>
      <c r="BK970" s="1">
        <v>18143.4</v>
      </c>
      <c r="BL970" s="1">
        <v>16804.8</v>
      </c>
      <c r="BM970" s="1">
        <v>14655.3</v>
      </c>
      <c r="BN970" s="1">
        <v>22456.2</v>
      </c>
      <c r="BO970" s="1">
        <v>11990.1</v>
      </c>
      <c r="BP970" s="1">
        <v>16390.9</v>
      </c>
      <c r="BQ970" s="1">
        <v>10091.8</v>
      </c>
      <c r="BR970" s="1">
        <v>2965.3</v>
      </c>
      <c r="BS970" s="1">
        <v>7697.1</v>
      </c>
      <c r="BT970" s="1">
        <v>20495.4</v>
      </c>
      <c r="BU970" s="1">
        <v>14994.8</v>
      </c>
      <c r="BV970" s="1">
        <v>7744.1</v>
      </c>
      <c r="BW970" s="1">
        <v>11110.5</v>
      </c>
      <c r="BX970" s="1">
        <v>9174.9</v>
      </c>
      <c r="BY970" s="1">
        <v>9579.8</v>
      </c>
      <c r="BZ970" s="1">
        <v>10710.2</v>
      </c>
      <c r="CA970" s="1">
        <v>5090</v>
      </c>
      <c r="CB970" s="1">
        <v>27734.9</v>
      </c>
      <c r="CC970" s="1">
        <v>6842.4</v>
      </c>
      <c r="CD970" s="1">
        <v>18146</v>
      </c>
      <c r="CE970" s="1">
        <v>25090.8</v>
      </c>
      <c r="CF970" s="1">
        <v>12228.8</v>
      </c>
      <c r="CG970" s="1">
        <v>20451.8</v>
      </c>
      <c r="CH970" s="1">
        <v>19063.3</v>
      </c>
      <c r="CI970" s="1">
        <v>9007.5</v>
      </c>
      <c r="CJ970" s="1">
        <v>2774.7</v>
      </c>
      <c r="CK970" s="1">
        <v>1557.6</v>
      </c>
      <c r="CL970" s="1">
        <v>7403.3</v>
      </c>
      <c r="CM970" s="1">
        <v>11981</v>
      </c>
      <c r="CN970" s="1">
        <v>10179.2</v>
      </c>
      <c r="CO970" s="1">
        <v>12185.7</v>
      </c>
      <c r="CP970" s="1">
        <v>4413.9</v>
      </c>
      <c r="CQ970" s="1">
        <v>8083.4</v>
      </c>
      <c r="CR970" s="1">
        <v>7335</v>
      </c>
      <c r="CS970" s="1">
        <v>19295.7</v>
      </c>
      <c r="CT970" s="1">
        <v>42502.9</v>
      </c>
    </row>
    <row r="971" spans="1:98">
      <c r="A971" s="1" t="s">
        <v>1976</v>
      </c>
      <c r="B971" s="1">
        <v>11519.4</v>
      </c>
      <c r="C971" s="1">
        <v>45373.7</v>
      </c>
      <c r="D971" s="1">
        <v>10880.7</v>
      </c>
      <c r="E971" s="1">
        <v>7060.4</v>
      </c>
      <c r="F971" s="1">
        <v>13737</v>
      </c>
      <c r="G971" s="1">
        <v>20314.2</v>
      </c>
      <c r="H971" s="1">
        <v>18389.2</v>
      </c>
      <c r="I971" s="1">
        <v>3234.8</v>
      </c>
      <c r="J971" s="1">
        <v>8132.1</v>
      </c>
      <c r="K971" s="1">
        <v>2335.6</v>
      </c>
      <c r="L971" s="1">
        <v>5107.4</v>
      </c>
      <c r="M971" s="1">
        <v>5404.3</v>
      </c>
      <c r="N971" s="1">
        <v>6177.4</v>
      </c>
      <c r="O971" s="1">
        <v>5860.2</v>
      </c>
      <c r="P971" s="1">
        <v>8148.7</v>
      </c>
      <c r="Q971" s="1">
        <v>11448.7</v>
      </c>
      <c r="R971" s="1">
        <v>8507.1</v>
      </c>
      <c r="S971" s="1">
        <v>8608.8</v>
      </c>
      <c r="T971" s="1">
        <v>9595.3</v>
      </c>
      <c r="U971" s="1">
        <v>5380</v>
      </c>
      <c r="V971" s="1">
        <v>13485.5</v>
      </c>
      <c r="W971" s="1">
        <v>5807</v>
      </c>
      <c r="X971" s="1">
        <v>3668.8</v>
      </c>
      <c r="Y971" s="1">
        <v>13955.4</v>
      </c>
      <c r="Z971" s="1">
        <v>21135.6</v>
      </c>
      <c r="AA971" s="1">
        <v>16514.9</v>
      </c>
      <c r="AB971" s="1">
        <v>11436.8</v>
      </c>
      <c r="AC971" s="1">
        <v>7223</v>
      </c>
      <c r="AD971" s="1">
        <v>8132.1</v>
      </c>
      <c r="AE971" s="1">
        <v>11489.2</v>
      </c>
      <c r="AF971" s="1">
        <v>6373</v>
      </c>
      <c r="AG971" s="1">
        <v>5915.6</v>
      </c>
      <c r="AH971" s="1">
        <v>7316.3</v>
      </c>
      <c r="AI971" s="1">
        <v>4291.7</v>
      </c>
      <c r="AJ971" s="1">
        <v>6454.2</v>
      </c>
      <c r="AK971" s="1">
        <v>4397</v>
      </c>
      <c r="AL971" s="1">
        <v>7542.4</v>
      </c>
      <c r="AM971" s="1">
        <v>6491.9</v>
      </c>
      <c r="AN971" s="1">
        <v>8263.1</v>
      </c>
      <c r="AO971" s="1">
        <v>4624.6</v>
      </c>
      <c r="AP971" s="1">
        <v>14025.1</v>
      </c>
      <c r="AQ971" s="1">
        <v>10188.7</v>
      </c>
      <c r="AR971" s="1">
        <v>9513.5</v>
      </c>
      <c r="AS971" s="1">
        <v>14113.2</v>
      </c>
      <c r="AT971" s="1">
        <v>7536.5</v>
      </c>
      <c r="AU971" s="1">
        <v>8418.3</v>
      </c>
      <c r="AV971" s="1">
        <v>19109.4</v>
      </c>
      <c r="AW971" s="1">
        <v>18074.6</v>
      </c>
      <c r="AX971" s="1">
        <v>21481.5</v>
      </c>
      <c r="AY971" s="1">
        <v>18846.9</v>
      </c>
      <c r="AZ971" s="1">
        <v>11634.6</v>
      </c>
      <c r="BA971" s="1">
        <v>9436.7</v>
      </c>
      <c r="BB971" s="1">
        <v>15188.3</v>
      </c>
      <c r="BC971" s="1">
        <v>13929.7</v>
      </c>
      <c r="BD971" s="1">
        <v>15900</v>
      </c>
      <c r="BE971" s="1">
        <v>15629.9</v>
      </c>
      <c r="BF971" s="1">
        <v>10633.1</v>
      </c>
      <c r="BG971" s="1">
        <v>11192.4</v>
      </c>
      <c r="BH971" s="1">
        <v>10884.2</v>
      </c>
      <c r="BI971" s="1">
        <v>14329.8</v>
      </c>
      <c r="BJ971" s="1">
        <v>13236.1</v>
      </c>
      <c r="BK971" s="1">
        <v>10633.1</v>
      </c>
      <c r="BL971" s="1">
        <v>12195.3</v>
      </c>
      <c r="BM971" s="1">
        <v>11775.9</v>
      </c>
      <c r="BN971" s="1">
        <v>16361.3</v>
      </c>
      <c r="BO971" s="1">
        <v>17088.2</v>
      </c>
      <c r="BP971" s="1">
        <v>18080.9</v>
      </c>
      <c r="BQ971" s="1">
        <v>13351.9</v>
      </c>
      <c r="BR971" s="1">
        <v>7751.3</v>
      </c>
      <c r="BS971" s="1">
        <v>5108</v>
      </c>
      <c r="BT971" s="1">
        <v>14432.7</v>
      </c>
      <c r="BU971" s="1">
        <v>18254.9</v>
      </c>
      <c r="BV971" s="1">
        <v>12842.1</v>
      </c>
      <c r="BW971" s="1">
        <v>6912.1</v>
      </c>
      <c r="BX971" s="1">
        <v>3080</v>
      </c>
      <c r="BY971" s="1">
        <v>3517.1</v>
      </c>
      <c r="BZ971" s="1">
        <v>3199.9</v>
      </c>
      <c r="CA971" s="1">
        <v>5626.6</v>
      </c>
      <c r="CB971" s="1">
        <v>32114.2</v>
      </c>
      <c r="CC971" s="1">
        <v>11160.2</v>
      </c>
      <c r="CD971" s="1">
        <v>12083.3</v>
      </c>
      <c r="CE971" s="1">
        <v>17580.5</v>
      </c>
      <c r="CF971" s="1">
        <v>6133.9</v>
      </c>
      <c r="CG971" s="1">
        <v>12941.5</v>
      </c>
      <c r="CH971" s="1">
        <v>12501.8</v>
      </c>
      <c r="CI971" s="1">
        <v>14105.6</v>
      </c>
      <c r="CJ971" s="1">
        <v>8188.4</v>
      </c>
      <c r="CK971" s="1">
        <v>8773.2</v>
      </c>
      <c r="CL971" s="1">
        <v>12114.2</v>
      </c>
      <c r="CM971" s="1">
        <v>5918.3</v>
      </c>
      <c r="CN971" s="1">
        <v>203.6</v>
      </c>
      <c r="CO971" s="1">
        <v>4675.4</v>
      </c>
      <c r="CP971" s="1">
        <v>11365.9</v>
      </c>
      <c r="CQ971" s="1">
        <v>13874.1</v>
      </c>
      <c r="CR971" s="1">
        <v>9281.3</v>
      </c>
      <c r="CS971" s="1">
        <v>13470.6</v>
      </c>
      <c r="CT971" s="1">
        <v>45763.1</v>
      </c>
    </row>
    <row r="972" spans="1:98">
      <c r="A972" s="1" t="s">
        <v>1975</v>
      </c>
      <c r="B972" s="1">
        <v>10200.8</v>
      </c>
      <c r="C972" s="1">
        <v>46516.4</v>
      </c>
      <c r="D972" s="1">
        <v>12023.4</v>
      </c>
      <c r="E972" s="1">
        <v>8203</v>
      </c>
      <c r="F972" s="1">
        <v>14879.6</v>
      </c>
      <c r="G972" s="1">
        <v>19871.1</v>
      </c>
      <c r="H972" s="1">
        <v>17070.7</v>
      </c>
      <c r="I972" s="1">
        <v>4094.9</v>
      </c>
      <c r="J972" s="1">
        <v>8225.8</v>
      </c>
      <c r="K972" s="1">
        <v>3478.2</v>
      </c>
      <c r="L972" s="1">
        <v>4525.2</v>
      </c>
      <c r="M972" s="1">
        <v>6298.2</v>
      </c>
      <c r="N972" s="1">
        <v>7320.1</v>
      </c>
      <c r="O972" s="1">
        <v>6659.3</v>
      </c>
      <c r="P972" s="1">
        <v>8209.2</v>
      </c>
      <c r="Q972" s="1">
        <v>12591.3</v>
      </c>
      <c r="R972" s="1">
        <v>9060.2</v>
      </c>
      <c r="S972" s="1">
        <v>9751.4</v>
      </c>
      <c r="T972" s="1">
        <v>9616.6</v>
      </c>
      <c r="U972" s="1">
        <v>4719</v>
      </c>
      <c r="V972" s="1">
        <v>14284.6</v>
      </c>
      <c r="W972" s="1">
        <v>5947.9</v>
      </c>
      <c r="X972" s="1">
        <v>3086.6</v>
      </c>
      <c r="Y972" s="1">
        <v>15098</v>
      </c>
      <c r="Z972" s="1">
        <v>22278.3</v>
      </c>
      <c r="AA972" s="1">
        <v>17657.6</v>
      </c>
      <c r="AB972" s="1">
        <v>12579.5</v>
      </c>
      <c r="AC972" s="1">
        <v>8365.7</v>
      </c>
      <c r="AD972" s="1">
        <v>8225.8</v>
      </c>
      <c r="AE972" s="1">
        <v>12631.9</v>
      </c>
      <c r="AF972" s="1">
        <v>6370.3</v>
      </c>
      <c r="AG972" s="1">
        <v>5333.4</v>
      </c>
      <c r="AH972" s="1">
        <v>5993.6</v>
      </c>
      <c r="AI972" s="1">
        <v>5434.4</v>
      </c>
      <c r="AJ972" s="1">
        <v>7596.9</v>
      </c>
      <c r="AK972" s="1">
        <v>5539.7</v>
      </c>
      <c r="AL972" s="1">
        <v>6223.9</v>
      </c>
      <c r="AM972" s="1">
        <v>5173.4</v>
      </c>
      <c r="AN972" s="1">
        <v>6944.6</v>
      </c>
      <c r="AO972" s="1">
        <v>4113.5</v>
      </c>
      <c r="AP972" s="1">
        <v>12702.4</v>
      </c>
      <c r="AQ972" s="1">
        <v>9606.5</v>
      </c>
      <c r="AR972" s="1">
        <v>8931.3</v>
      </c>
      <c r="AS972" s="1">
        <v>12790.5</v>
      </c>
      <c r="AT972" s="1">
        <v>6213.8</v>
      </c>
      <c r="AU972" s="1">
        <v>7095.6</v>
      </c>
      <c r="AV972" s="1">
        <v>17790.8</v>
      </c>
      <c r="AW972" s="1">
        <v>15968.8</v>
      </c>
      <c r="AX972" s="1">
        <v>20163</v>
      </c>
      <c r="AY972" s="1">
        <v>17528.4</v>
      </c>
      <c r="AZ972" s="1">
        <v>10316.1</v>
      </c>
      <c r="BA972" s="1">
        <v>8118.2</v>
      </c>
      <c r="BB972" s="1">
        <v>13869.8</v>
      </c>
      <c r="BC972" s="1">
        <v>12611.1</v>
      </c>
      <c r="BD972" s="1">
        <v>14581.5</v>
      </c>
      <c r="BE972" s="1">
        <v>14311.4</v>
      </c>
      <c r="BF972" s="1">
        <v>9314.6</v>
      </c>
      <c r="BG972" s="1">
        <v>9873.9</v>
      </c>
      <c r="BH972" s="1">
        <v>9565.7</v>
      </c>
      <c r="BI972" s="1">
        <v>13011.3</v>
      </c>
      <c r="BJ972" s="1">
        <v>11917.5</v>
      </c>
      <c r="BK972" s="1">
        <v>9314.6</v>
      </c>
      <c r="BL972" s="1">
        <v>10876.8</v>
      </c>
      <c r="BM972" s="1">
        <v>10457.4</v>
      </c>
      <c r="BN972" s="1">
        <v>17503.9</v>
      </c>
      <c r="BO972" s="1">
        <v>18230.8</v>
      </c>
      <c r="BP972" s="1">
        <v>19223.5</v>
      </c>
      <c r="BQ972" s="1">
        <v>14494.6</v>
      </c>
      <c r="BR972" s="1">
        <v>8893.9</v>
      </c>
      <c r="BS972" s="1">
        <v>3557.3</v>
      </c>
      <c r="BT972" s="1">
        <v>13850.5</v>
      </c>
      <c r="BU972" s="1">
        <v>19397.6</v>
      </c>
      <c r="BV972" s="1">
        <v>13984.8</v>
      </c>
      <c r="BW972" s="1">
        <v>5593.6</v>
      </c>
      <c r="BX972" s="1">
        <v>3646.8</v>
      </c>
      <c r="BY972" s="1">
        <v>2934.9</v>
      </c>
      <c r="BZ972" s="1">
        <v>1877.2</v>
      </c>
      <c r="CA972" s="1">
        <v>6819</v>
      </c>
      <c r="CB972" s="1">
        <v>30795.7</v>
      </c>
      <c r="CC972" s="1">
        <v>12302.8</v>
      </c>
      <c r="CD972" s="1">
        <v>11501.1</v>
      </c>
      <c r="CE972" s="1">
        <v>16262</v>
      </c>
      <c r="CF972" s="1">
        <v>7276.6</v>
      </c>
      <c r="CG972" s="1">
        <v>11623</v>
      </c>
      <c r="CH972" s="1">
        <v>13644.4</v>
      </c>
      <c r="CI972" s="1">
        <v>15248.2</v>
      </c>
      <c r="CJ972" s="1">
        <v>9331</v>
      </c>
      <c r="CK972" s="1">
        <v>9572.3</v>
      </c>
      <c r="CL972" s="1">
        <v>13256.8</v>
      </c>
      <c r="CM972" s="1">
        <v>5336.1</v>
      </c>
      <c r="CN972" s="1">
        <v>1346.2</v>
      </c>
      <c r="CO972" s="1">
        <v>3356.9</v>
      </c>
      <c r="CP972" s="1">
        <v>12508.5</v>
      </c>
      <c r="CQ972" s="1">
        <v>15016.7</v>
      </c>
      <c r="CR972" s="1">
        <v>10424</v>
      </c>
      <c r="CS972" s="1">
        <v>12148</v>
      </c>
      <c r="CT972" s="1">
        <v>46905.7</v>
      </c>
    </row>
    <row r="973" spans="1:98">
      <c r="A973" s="1" t="s">
        <v>1974</v>
      </c>
      <c r="B973" s="1">
        <v>17313.9</v>
      </c>
      <c r="C973" s="1">
        <v>44928.9</v>
      </c>
      <c r="D973" s="1">
        <v>8453.8</v>
      </c>
      <c r="E973" s="1">
        <v>20015</v>
      </c>
      <c r="F973" s="1">
        <v>26367.8</v>
      </c>
      <c r="G973" s="1">
        <v>12892.9</v>
      </c>
      <c r="H973" s="1">
        <v>31710.7</v>
      </c>
      <c r="I973" s="1">
        <v>14317</v>
      </c>
      <c r="J973" s="1">
        <v>10384.5</v>
      </c>
      <c r="K973" s="1">
        <v>13693.9</v>
      </c>
      <c r="L973" s="1">
        <v>18769.8</v>
      </c>
      <c r="M973" s="1">
        <v>11655</v>
      </c>
      <c r="N973" s="1">
        <v>12605.6</v>
      </c>
      <c r="O973" s="1">
        <v>10265.3</v>
      </c>
      <c r="P973" s="1">
        <v>10401.1</v>
      </c>
      <c r="Q973" s="1">
        <v>9194.1</v>
      </c>
      <c r="R973" s="1">
        <v>8468.9</v>
      </c>
      <c r="S973" s="1">
        <v>9013.2</v>
      </c>
      <c r="T973" s="1">
        <v>7369.9</v>
      </c>
      <c r="U973" s="1">
        <v>14011.5</v>
      </c>
      <c r="V973" s="1">
        <v>9552.1</v>
      </c>
      <c r="W973" s="1">
        <v>20339.8</v>
      </c>
      <c r="X973" s="1">
        <v>17331.2</v>
      </c>
      <c r="Y973" s="1">
        <v>5512.4</v>
      </c>
      <c r="Z973" s="1">
        <v>9702.3</v>
      </c>
      <c r="AA973" s="1">
        <v>4764.4</v>
      </c>
      <c r="AB973" s="1">
        <v>5393.5</v>
      </c>
      <c r="AC973" s="1">
        <v>12812.7</v>
      </c>
      <c r="AD973" s="1">
        <v>10384.5</v>
      </c>
      <c r="AE973" s="1">
        <v>6903.2</v>
      </c>
      <c r="AF973" s="1">
        <v>20701.9</v>
      </c>
      <c r="AG973" s="1">
        <v>19578</v>
      </c>
      <c r="AH973" s="1">
        <v>20238.2</v>
      </c>
      <c r="AI973" s="1">
        <v>17141.2</v>
      </c>
      <c r="AJ973" s="1">
        <v>18146.5</v>
      </c>
      <c r="AK973" s="1">
        <v>19368.3</v>
      </c>
      <c r="AL973" s="1">
        <v>18794</v>
      </c>
      <c r="AM973" s="1">
        <v>19413.8</v>
      </c>
      <c r="AN973" s="1">
        <v>19863.7</v>
      </c>
      <c r="AO973" s="1">
        <v>14149.7</v>
      </c>
      <c r="AP973" s="1">
        <v>26947</v>
      </c>
      <c r="AQ973" s="1">
        <v>23851</v>
      </c>
      <c r="AR973" s="1">
        <v>23175.9</v>
      </c>
      <c r="AS973" s="1">
        <v>27035.1</v>
      </c>
      <c r="AT973" s="1">
        <v>20458.4</v>
      </c>
      <c r="AU973" s="1">
        <v>21340.2</v>
      </c>
      <c r="AV973" s="1">
        <v>32539.3</v>
      </c>
      <c r="AW973" s="1">
        <v>31868.2</v>
      </c>
      <c r="AX973" s="1">
        <v>34211.4</v>
      </c>
      <c r="AY973" s="1">
        <v>32916.6</v>
      </c>
      <c r="AZ973" s="1">
        <v>24956.1</v>
      </c>
      <c r="BA973" s="1">
        <v>22358.7</v>
      </c>
      <c r="BB973" s="1">
        <v>28509.8</v>
      </c>
      <c r="BC973" s="1">
        <v>26851.6</v>
      </c>
      <c r="BD973" s="1">
        <v>29330</v>
      </c>
      <c r="BE973" s="1">
        <v>28951.4</v>
      </c>
      <c r="BF973" s="1">
        <v>23555</v>
      </c>
      <c r="BG973" s="1">
        <v>24114.3</v>
      </c>
      <c r="BH973" s="1">
        <v>23806.1</v>
      </c>
      <c r="BI973" s="1">
        <v>29661.9</v>
      </c>
      <c r="BJ973" s="1">
        <v>26158</v>
      </c>
      <c r="BK973" s="1">
        <v>23555</v>
      </c>
      <c r="BL973" s="1">
        <v>25117.2</v>
      </c>
      <c r="BM973" s="1">
        <v>24697.8</v>
      </c>
      <c r="BN973" s="1">
        <v>28992.1</v>
      </c>
      <c r="BO973" s="1">
        <v>12558.9</v>
      </c>
      <c r="BP973" s="1">
        <v>19658.7</v>
      </c>
      <c r="BQ973" s="1">
        <v>14002.7</v>
      </c>
      <c r="BR973" s="1">
        <v>9357</v>
      </c>
      <c r="BS973" s="1">
        <v>16317.2</v>
      </c>
      <c r="BT973" s="1">
        <v>32364.5</v>
      </c>
      <c r="BU973" s="1">
        <v>19571.4</v>
      </c>
      <c r="BV973" s="1">
        <v>7737.2</v>
      </c>
      <c r="BW973" s="1">
        <v>20307.8</v>
      </c>
      <c r="BX973" s="1">
        <v>15929.5</v>
      </c>
      <c r="BY973" s="1">
        <v>17179.5</v>
      </c>
      <c r="BZ973" s="1">
        <v>16121.8</v>
      </c>
      <c r="CA973" s="1">
        <v>12884.6</v>
      </c>
      <c r="CB973" s="1">
        <v>30806.5</v>
      </c>
      <c r="CC973" s="1">
        <v>8848.8</v>
      </c>
      <c r="CD973" s="1">
        <v>25745.7</v>
      </c>
      <c r="CE973" s="1">
        <v>31010.5</v>
      </c>
      <c r="CF973" s="1">
        <v>20258.7</v>
      </c>
      <c r="CG973" s="1">
        <v>25863.4</v>
      </c>
      <c r="CH973" s="1">
        <v>22175.3</v>
      </c>
      <c r="CI973" s="1">
        <v>9000.6</v>
      </c>
      <c r="CJ973" s="1">
        <v>8999.4</v>
      </c>
      <c r="CK973" s="1">
        <v>8684.9</v>
      </c>
      <c r="CL973" s="1">
        <v>3153</v>
      </c>
      <c r="CM973" s="1">
        <v>19580.7</v>
      </c>
      <c r="CN973" s="1">
        <v>15590.8</v>
      </c>
      <c r="CO973" s="1">
        <v>17597.3</v>
      </c>
      <c r="CP973" s="1">
        <v>5322.6</v>
      </c>
      <c r="CQ973" s="1">
        <v>2123.6</v>
      </c>
      <c r="CR973" s="1">
        <v>12727.3</v>
      </c>
      <c r="CS973" s="1">
        <v>26392.6</v>
      </c>
      <c r="CT973" s="1">
        <v>45318.2</v>
      </c>
    </row>
    <row r="974" spans="1:98">
      <c r="A974" s="1" t="s">
        <v>1973</v>
      </c>
      <c r="B974" s="1">
        <v>7440</v>
      </c>
      <c r="C974" s="1">
        <v>46476.1</v>
      </c>
      <c r="D974" s="1">
        <v>11983.1</v>
      </c>
      <c r="E974" s="1">
        <v>9587.2</v>
      </c>
      <c r="F974" s="1">
        <v>16263.8</v>
      </c>
      <c r="G974" s="1">
        <v>17679.2</v>
      </c>
      <c r="H974" s="1">
        <v>17555.4</v>
      </c>
      <c r="I974" s="1">
        <v>3738.6</v>
      </c>
      <c r="J974" s="1">
        <v>6033.8</v>
      </c>
      <c r="K974" s="1">
        <v>4527.3</v>
      </c>
      <c r="L974" s="1">
        <v>5523.8</v>
      </c>
      <c r="M974" s="1">
        <v>4106.2</v>
      </c>
      <c r="N974" s="1">
        <v>7273</v>
      </c>
      <c r="O974" s="1">
        <v>4467.3</v>
      </c>
      <c r="P974" s="1">
        <v>6017.2</v>
      </c>
      <c r="Q974" s="1">
        <v>9031.3</v>
      </c>
      <c r="R974" s="1">
        <v>6868.2</v>
      </c>
      <c r="S974" s="1">
        <v>9711.2</v>
      </c>
      <c r="T974" s="1">
        <v>7424.6</v>
      </c>
      <c r="U974" s="1">
        <v>2533.2</v>
      </c>
      <c r="V974" s="1">
        <v>12092.6</v>
      </c>
      <c r="W974" s="1">
        <v>6682.1</v>
      </c>
      <c r="X974" s="1">
        <v>3820.8</v>
      </c>
      <c r="Y974" s="1">
        <v>14847.7</v>
      </c>
      <c r="Z974" s="1">
        <v>22027.9</v>
      </c>
      <c r="AA974" s="1">
        <v>17537.7</v>
      </c>
      <c r="AB974" s="1">
        <v>10004.2</v>
      </c>
      <c r="AC974" s="1">
        <v>9638</v>
      </c>
      <c r="AD974" s="1">
        <v>6033.8</v>
      </c>
      <c r="AE974" s="1">
        <v>12591.6</v>
      </c>
      <c r="AF974" s="1">
        <v>7104.5</v>
      </c>
      <c r="AG974" s="1">
        <v>6067.6</v>
      </c>
      <c r="AH974" s="1">
        <v>6695.4</v>
      </c>
      <c r="AI974" s="1">
        <v>6818.5</v>
      </c>
      <c r="AJ974" s="1">
        <v>8981.1</v>
      </c>
      <c r="AK974" s="1">
        <v>6923.9</v>
      </c>
      <c r="AL974" s="1">
        <v>3948.5</v>
      </c>
      <c r="AM974" s="1">
        <v>5658.1</v>
      </c>
      <c r="AN974" s="1">
        <v>5587.8</v>
      </c>
      <c r="AO974" s="1">
        <v>2290.7</v>
      </c>
      <c r="AP974" s="1">
        <v>13404.2</v>
      </c>
      <c r="AQ974" s="1">
        <v>10340.7</v>
      </c>
      <c r="AR974" s="1">
        <v>9665.5</v>
      </c>
      <c r="AS974" s="1">
        <v>13492.3</v>
      </c>
      <c r="AT974" s="1">
        <v>6915.6</v>
      </c>
      <c r="AU974" s="1">
        <v>7797.4</v>
      </c>
      <c r="AV974" s="1">
        <v>18153.3</v>
      </c>
      <c r="AW974" s="1">
        <v>16670.5</v>
      </c>
      <c r="AX974" s="1">
        <v>19012.6</v>
      </c>
      <c r="AY974" s="1">
        <v>17717.7</v>
      </c>
      <c r="AZ974" s="1">
        <v>10800.8</v>
      </c>
      <c r="BA974" s="1">
        <v>8802.8</v>
      </c>
      <c r="BB974" s="1">
        <v>14354.6</v>
      </c>
      <c r="BC974" s="1">
        <v>12973.6</v>
      </c>
      <c r="BD974" s="1">
        <v>14944</v>
      </c>
      <c r="BE974" s="1">
        <v>14796.1</v>
      </c>
      <c r="BF974" s="1">
        <v>9898.9</v>
      </c>
      <c r="BG974" s="1">
        <v>10458.2</v>
      </c>
      <c r="BH974" s="1">
        <v>9792</v>
      </c>
      <c r="BI974" s="1">
        <v>15506.7</v>
      </c>
      <c r="BJ974" s="1">
        <v>11367.8</v>
      </c>
      <c r="BK974" s="1">
        <v>9898.9</v>
      </c>
      <c r="BL974" s="1">
        <v>11461.1</v>
      </c>
      <c r="BM974" s="1">
        <v>11041.7</v>
      </c>
      <c r="BN974" s="1">
        <v>18888.1</v>
      </c>
      <c r="BO974" s="1">
        <v>18190.6</v>
      </c>
      <c r="BP974" s="1">
        <v>19224.4</v>
      </c>
      <c r="BQ974" s="1">
        <v>14454.3</v>
      </c>
      <c r="BR974" s="1">
        <v>8740.1</v>
      </c>
      <c r="BS974" s="1">
        <v>980.3</v>
      </c>
      <c r="BT974" s="1">
        <v>14584.8</v>
      </c>
      <c r="BU974" s="1">
        <v>19357.3</v>
      </c>
      <c r="BV974" s="1">
        <v>13944.5</v>
      </c>
      <c r="BW974" s="1">
        <v>4374.1</v>
      </c>
      <c r="BX974" s="1">
        <v>4381.1</v>
      </c>
      <c r="BY974" s="1">
        <v>3669.2</v>
      </c>
      <c r="BZ974" s="1">
        <v>3447.1</v>
      </c>
      <c r="CA974" s="1">
        <v>5921.1</v>
      </c>
      <c r="CB974" s="1">
        <v>28102.8</v>
      </c>
      <c r="CC974" s="1">
        <v>12262.6</v>
      </c>
      <c r="CD974" s="1">
        <v>12235.4</v>
      </c>
      <c r="CE974" s="1">
        <v>16624.5</v>
      </c>
      <c r="CF974" s="1">
        <v>8660.8</v>
      </c>
      <c r="CG974" s="1">
        <v>11985.4</v>
      </c>
      <c r="CH974" s="1">
        <v>15028.6</v>
      </c>
      <c r="CI974" s="1">
        <v>15208</v>
      </c>
      <c r="CJ974" s="1">
        <v>9566.9</v>
      </c>
      <c r="CK974" s="1">
        <v>7380.3</v>
      </c>
      <c r="CL974" s="1">
        <v>14574.8</v>
      </c>
      <c r="CM974" s="1">
        <v>6070.4</v>
      </c>
      <c r="CN974" s="1">
        <v>3540</v>
      </c>
      <c r="CO974" s="1">
        <v>4056.7</v>
      </c>
      <c r="CP974" s="1">
        <v>10411.5</v>
      </c>
      <c r="CQ974" s="1">
        <v>15252.7</v>
      </c>
      <c r="CR974" s="1">
        <v>10376.9</v>
      </c>
      <c r="CS974" s="1">
        <v>12849.7</v>
      </c>
      <c r="CT974" s="1">
        <v>46865.4</v>
      </c>
    </row>
    <row r="975" spans="1:98">
      <c r="A975" s="1" t="s">
        <v>1972</v>
      </c>
      <c r="B975" s="1">
        <v>9169.7</v>
      </c>
      <c r="C975" s="1">
        <v>49205</v>
      </c>
      <c r="D975" s="1">
        <v>14712</v>
      </c>
      <c r="E975" s="1">
        <v>10891.7</v>
      </c>
      <c r="F975" s="1">
        <v>17568.3</v>
      </c>
      <c r="G975" s="1">
        <v>22569.4</v>
      </c>
      <c r="H975" s="1">
        <v>11090.1</v>
      </c>
      <c r="I975" s="1">
        <v>6821.3</v>
      </c>
      <c r="J975" s="1">
        <v>11963.4</v>
      </c>
      <c r="K975" s="1">
        <v>6166.9</v>
      </c>
      <c r="L975" s="1">
        <v>6018</v>
      </c>
      <c r="M975" s="1">
        <v>8996.5</v>
      </c>
      <c r="N975" s="1">
        <v>10008.7</v>
      </c>
      <c r="O975" s="1">
        <v>9357.6</v>
      </c>
      <c r="P975" s="1">
        <v>11980</v>
      </c>
      <c r="Q975" s="1">
        <v>15280</v>
      </c>
      <c r="R975" s="1">
        <v>12338.3</v>
      </c>
      <c r="S975" s="1">
        <v>12440.1</v>
      </c>
      <c r="T975" s="1">
        <v>12314.9</v>
      </c>
      <c r="U975" s="1">
        <v>6910.5</v>
      </c>
      <c r="V975" s="1">
        <v>16982.8</v>
      </c>
      <c r="W975" s="1">
        <v>7958.2</v>
      </c>
      <c r="X975" s="1">
        <v>5101.4</v>
      </c>
      <c r="Y975" s="1">
        <v>17786.7</v>
      </c>
      <c r="Z975" s="1">
        <v>24966.9</v>
      </c>
      <c r="AA975" s="1">
        <v>20346.2</v>
      </c>
      <c r="AB975" s="1">
        <v>15268.1</v>
      </c>
      <c r="AC975" s="1">
        <v>11054.3</v>
      </c>
      <c r="AD975" s="1">
        <v>11963.4</v>
      </c>
      <c r="AE975" s="1">
        <v>15320.5</v>
      </c>
      <c r="AF975" s="1">
        <v>8380.6</v>
      </c>
      <c r="AG975" s="1">
        <v>6982.5</v>
      </c>
      <c r="AH975" s="1">
        <v>7189.6</v>
      </c>
      <c r="AI975" s="1">
        <v>8123</v>
      </c>
      <c r="AJ975" s="1">
        <v>10285.5</v>
      </c>
      <c r="AK975" s="1">
        <v>8228.3</v>
      </c>
      <c r="AL975" s="1">
        <v>3999.5</v>
      </c>
      <c r="AM975" s="1">
        <v>1951.1</v>
      </c>
      <c r="AN975" s="1">
        <v>4582.9</v>
      </c>
      <c r="AO975" s="1">
        <v>6840</v>
      </c>
      <c r="AP975" s="1">
        <v>12916.7</v>
      </c>
      <c r="AQ975" s="1">
        <v>11616.8</v>
      </c>
      <c r="AR975" s="1">
        <v>10642.2</v>
      </c>
      <c r="AS975" s="1">
        <v>13004.8</v>
      </c>
      <c r="AT975" s="1">
        <v>7409.7</v>
      </c>
      <c r="AU975" s="1">
        <v>8291.6</v>
      </c>
      <c r="AV975" s="1">
        <v>13411.9</v>
      </c>
      <c r="AW975" s="1">
        <v>13149.7</v>
      </c>
      <c r="AX975" s="1">
        <v>15357.9</v>
      </c>
      <c r="AY975" s="1">
        <v>14063.1</v>
      </c>
      <c r="AZ975" s="1">
        <v>3960.4</v>
      </c>
      <c r="BA975" s="1">
        <v>4214.5</v>
      </c>
      <c r="BB975" s="1">
        <v>8272.7</v>
      </c>
      <c r="BC975" s="1">
        <v>8232.2</v>
      </c>
      <c r="BD975" s="1">
        <v>10202.6</v>
      </c>
      <c r="BE975" s="1">
        <v>10232.9</v>
      </c>
      <c r="BF975" s="1">
        <v>6992.2</v>
      </c>
      <c r="BG975" s="1">
        <v>7551.4</v>
      </c>
      <c r="BH975" s="1">
        <v>5920.4</v>
      </c>
      <c r="BI975" s="1">
        <v>8589.9</v>
      </c>
      <c r="BJ975" s="1">
        <v>7496.2</v>
      </c>
      <c r="BK975" s="1">
        <v>6992.2</v>
      </c>
      <c r="BL975" s="1">
        <v>8554.4</v>
      </c>
      <c r="BM975" s="1">
        <v>8135</v>
      </c>
      <c r="BN975" s="1">
        <v>20192.6</v>
      </c>
      <c r="BO975" s="1">
        <v>20919.5</v>
      </c>
      <c r="BP975" s="1">
        <v>21912.1</v>
      </c>
      <c r="BQ975" s="1">
        <v>17183.2</v>
      </c>
      <c r="BR975" s="1">
        <v>11582.6</v>
      </c>
      <c r="BS975" s="1">
        <v>4226.8</v>
      </c>
      <c r="BT975" s="1">
        <v>16940.3</v>
      </c>
      <c r="BU975" s="1">
        <v>22086.2</v>
      </c>
      <c r="BV975" s="1">
        <v>16673.4</v>
      </c>
      <c r="BW975" s="1">
        <v>3369.2</v>
      </c>
      <c r="BX975" s="1">
        <v>5661.6</v>
      </c>
      <c r="BY975" s="1">
        <v>4949.7</v>
      </c>
      <c r="BZ975" s="1">
        <v>3941.2</v>
      </c>
      <c r="CA975" s="1">
        <v>9457.8</v>
      </c>
      <c r="CB975" s="1">
        <v>28473.3</v>
      </c>
      <c r="CC975" s="1">
        <v>14991.5</v>
      </c>
      <c r="CD975" s="1">
        <v>13710</v>
      </c>
      <c r="CE975" s="1">
        <v>11883.1</v>
      </c>
      <c r="CF975" s="1">
        <v>9965.2</v>
      </c>
      <c r="CG975" s="1">
        <v>7244.1</v>
      </c>
      <c r="CH975" s="1">
        <v>16333.1</v>
      </c>
      <c r="CI975" s="1">
        <v>17936.8</v>
      </c>
      <c r="CJ975" s="1">
        <v>12019.6</v>
      </c>
      <c r="CK975" s="1">
        <v>12270.5</v>
      </c>
      <c r="CL975" s="1">
        <v>15945.5</v>
      </c>
      <c r="CM975" s="1">
        <v>6985.2</v>
      </c>
      <c r="CN975" s="1">
        <v>4037.9</v>
      </c>
      <c r="CO975" s="1">
        <v>1802.2</v>
      </c>
      <c r="CP975" s="1">
        <v>15197.2</v>
      </c>
      <c r="CQ975" s="1">
        <v>17705.4</v>
      </c>
      <c r="CR975" s="1">
        <v>13112.6</v>
      </c>
      <c r="CS975" s="1">
        <v>12362.3</v>
      </c>
      <c r="CT975" s="1">
        <v>49594.3</v>
      </c>
    </row>
    <row r="976" spans="1:98">
      <c r="A976" s="1" t="s">
        <v>1971</v>
      </c>
      <c r="B976" s="1">
        <v>9202.7</v>
      </c>
      <c r="C976" s="1">
        <v>49237.9</v>
      </c>
      <c r="D976" s="1">
        <v>14744.9</v>
      </c>
      <c r="E976" s="1">
        <v>10924.6</v>
      </c>
      <c r="F976" s="1">
        <v>16389.3</v>
      </c>
      <c r="G976" s="1">
        <v>22602.4</v>
      </c>
      <c r="H976" s="1">
        <v>10879.7</v>
      </c>
      <c r="I976" s="1">
        <v>6854.3</v>
      </c>
      <c r="J976" s="1">
        <v>11996.3</v>
      </c>
      <c r="K976" s="1">
        <v>6199.8</v>
      </c>
      <c r="L976" s="1">
        <v>6050.9</v>
      </c>
      <c r="M976" s="1">
        <v>9029.5</v>
      </c>
      <c r="N976" s="1">
        <v>10041.6</v>
      </c>
      <c r="O976" s="1">
        <v>9390.6</v>
      </c>
      <c r="P976" s="1">
        <v>12012.9</v>
      </c>
      <c r="Q976" s="1">
        <v>15312.9</v>
      </c>
      <c r="R976" s="1">
        <v>12371.3</v>
      </c>
      <c r="S976" s="1">
        <v>12473</v>
      </c>
      <c r="T976" s="1">
        <v>12347.8</v>
      </c>
      <c r="U976" s="1">
        <v>6943.5</v>
      </c>
      <c r="V976" s="1">
        <v>17015.8</v>
      </c>
      <c r="W976" s="1">
        <v>7991.2</v>
      </c>
      <c r="X976" s="1">
        <v>5134.3</v>
      </c>
      <c r="Y976" s="1">
        <v>17819.6</v>
      </c>
      <c r="Z976" s="1">
        <v>24999.9</v>
      </c>
      <c r="AA976" s="1">
        <v>20379.2</v>
      </c>
      <c r="AB976" s="1">
        <v>15301</v>
      </c>
      <c r="AC976" s="1">
        <v>11087.3</v>
      </c>
      <c r="AD976" s="1">
        <v>11996.3</v>
      </c>
      <c r="AE976" s="1">
        <v>15353.5</v>
      </c>
      <c r="AF976" s="1">
        <v>8413.6</v>
      </c>
      <c r="AG976" s="1">
        <v>7015.5</v>
      </c>
      <c r="AH976" s="1">
        <v>7222.5</v>
      </c>
      <c r="AI976" s="1">
        <v>8155.9</v>
      </c>
      <c r="AJ976" s="1">
        <v>10318.5</v>
      </c>
      <c r="AK976" s="1">
        <v>8261.3</v>
      </c>
      <c r="AL976" s="1">
        <v>4032.4</v>
      </c>
      <c r="AM976" s="1">
        <v>1741.6</v>
      </c>
      <c r="AN976" s="1">
        <v>4615.8</v>
      </c>
      <c r="AO976" s="1">
        <v>6872.9</v>
      </c>
      <c r="AP976" s="1">
        <v>11315.1</v>
      </c>
      <c r="AQ976" s="1">
        <v>11649.8</v>
      </c>
      <c r="AR976" s="1">
        <v>10675.2</v>
      </c>
      <c r="AS976" s="1">
        <v>11403.2</v>
      </c>
      <c r="AT976" s="1">
        <v>7442.7</v>
      </c>
      <c r="AU976" s="1">
        <v>8324.5</v>
      </c>
      <c r="AV976" s="1">
        <v>13201.6</v>
      </c>
      <c r="AW976" s="1">
        <v>12939.4</v>
      </c>
      <c r="AX976" s="1">
        <v>15147.6</v>
      </c>
      <c r="AY976" s="1">
        <v>13852.7</v>
      </c>
      <c r="AZ976" s="1">
        <v>3750.9</v>
      </c>
      <c r="BA976" s="1">
        <v>4004.2</v>
      </c>
      <c r="BB976" s="1">
        <v>8062.3</v>
      </c>
      <c r="BC976" s="1">
        <v>8021.9</v>
      </c>
      <c r="BD976" s="1">
        <v>9992.3</v>
      </c>
      <c r="BE976" s="1">
        <v>10022.6</v>
      </c>
      <c r="BF976" s="1">
        <v>7025.2</v>
      </c>
      <c r="BG976" s="1">
        <v>7584.4</v>
      </c>
      <c r="BH976" s="1">
        <v>5710.1</v>
      </c>
      <c r="BI976" s="1">
        <v>8379.6</v>
      </c>
      <c r="BJ976" s="1">
        <v>7285.8</v>
      </c>
      <c r="BK976" s="1">
        <v>7025.2</v>
      </c>
      <c r="BL976" s="1">
        <v>8587.3</v>
      </c>
      <c r="BM976" s="1">
        <v>8167.9</v>
      </c>
      <c r="BN976" s="1">
        <v>19013.6</v>
      </c>
      <c r="BO976" s="1">
        <v>20952.4</v>
      </c>
      <c r="BP976" s="1">
        <v>21945.1</v>
      </c>
      <c r="BQ976" s="1">
        <v>17216.2</v>
      </c>
      <c r="BR976" s="1">
        <v>11615.5</v>
      </c>
      <c r="BS976" s="1">
        <v>4259.7</v>
      </c>
      <c r="BT976" s="1">
        <v>15338.7</v>
      </c>
      <c r="BU976" s="1">
        <v>22119.1</v>
      </c>
      <c r="BV976" s="1">
        <v>16706.4</v>
      </c>
      <c r="BW976" s="1">
        <v>3402.1</v>
      </c>
      <c r="BX976" s="1">
        <v>5694.5</v>
      </c>
      <c r="BY976" s="1">
        <v>4982.6</v>
      </c>
      <c r="BZ976" s="1">
        <v>3974.2</v>
      </c>
      <c r="CA976" s="1">
        <v>9490.8</v>
      </c>
      <c r="CB976" s="1">
        <v>28506.3</v>
      </c>
      <c r="CC976" s="1">
        <v>15024.4</v>
      </c>
      <c r="CD976" s="1">
        <v>12108.4</v>
      </c>
      <c r="CE976" s="1">
        <v>11672.8</v>
      </c>
      <c r="CF976" s="1">
        <v>9998.2</v>
      </c>
      <c r="CG976" s="1">
        <v>7033.7</v>
      </c>
      <c r="CH976" s="1">
        <v>15154.1</v>
      </c>
      <c r="CI976" s="1">
        <v>17969.8</v>
      </c>
      <c r="CJ976" s="1">
        <v>12052.6</v>
      </c>
      <c r="CK976" s="1">
        <v>12303.5</v>
      </c>
      <c r="CL976" s="1">
        <v>15978.4</v>
      </c>
      <c r="CM976" s="1">
        <v>7018.2</v>
      </c>
      <c r="CN976" s="1">
        <v>4070.8</v>
      </c>
      <c r="CO976" s="1">
        <v>1835.2</v>
      </c>
      <c r="CP976" s="1">
        <v>15230.1</v>
      </c>
      <c r="CQ976" s="1">
        <v>17738.3</v>
      </c>
      <c r="CR976" s="1">
        <v>13145.6</v>
      </c>
      <c r="CS976" s="1">
        <v>10760.7</v>
      </c>
      <c r="CT976" s="1">
        <v>49627.3</v>
      </c>
    </row>
    <row r="977" spans="1:98">
      <c r="A977" s="1" t="s">
        <v>1970</v>
      </c>
      <c r="B977" s="1">
        <v>9690.1</v>
      </c>
      <c r="C977" s="1">
        <v>48701.5</v>
      </c>
      <c r="D977" s="1">
        <v>14208.5</v>
      </c>
      <c r="E977" s="1">
        <v>10388.1</v>
      </c>
      <c r="F977" s="1">
        <v>17064.8</v>
      </c>
      <c r="G977" s="1">
        <v>23641.9</v>
      </c>
      <c r="H977" s="1">
        <v>11293.7</v>
      </c>
      <c r="I977" s="1">
        <v>6562.6</v>
      </c>
      <c r="J977" s="1">
        <v>11459.8</v>
      </c>
      <c r="K977" s="1">
        <v>5663.3</v>
      </c>
      <c r="L977" s="1">
        <v>5514.4</v>
      </c>
      <c r="M977" s="1">
        <v>8732</v>
      </c>
      <c r="N977" s="1">
        <v>9505.2</v>
      </c>
      <c r="O977" s="1">
        <v>9188</v>
      </c>
      <c r="P977" s="1">
        <v>11476.5</v>
      </c>
      <c r="Q977" s="1">
        <v>14776.4</v>
      </c>
      <c r="R977" s="1">
        <v>11834.8</v>
      </c>
      <c r="S977" s="1">
        <v>11936.5</v>
      </c>
      <c r="T977" s="1">
        <v>12923.1</v>
      </c>
      <c r="U977" s="1">
        <v>6666.2</v>
      </c>
      <c r="V977" s="1">
        <v>16813.2</v>
      </c>
      <c r="W977" s="1">
        <v>7454.7</v>
      </c>
      <c r="X977" s="1">
        <v>4597.8</v>
      </c>
      <c r="Y977" s="1">
        <v>17283.1</v>
      </c>
      <c r="Z977" s="1">
        <v>24463.4</v>
      </c>
      <c r="AA977" s="1">
        <v>19842.7</v>
      </c>
      <c r="AB977" s="1">
        <v>14764.6</v>
      </c>
      <c r="AC977" s="1">
        <v>10550.8</v>
      </c>
      <c r="AD977" s="1">
        <v>11459.8</v>
      </c>
      <c r="AE977" s="1">
        <v>14817</v>
      </c>
      <c r="AF977" s="1">
        <v>7877.1</v>
      </c>
      <c r="AG977" s="1">
        <v>6479</v>
      </c>
      <c r="AH977" s="1">
        <v>6686.1</v>
      </c>
      <c r="AI977" s="1">
        <v>7619.5</v>
      </c>
      <c r="AJ977" s="1">
        <v>9782</v>
      </c>
      <c r="AK977" s="1">
        <v>7724.8</v>
      </c>
      <c r="AL977" s="1">
        <v>4519.8</v>
      </c>
      <c r="AM977" s="1">
        <v>1709.7</v>
      </c>
      <c r="AN977" s="1">
        <v>5103.2</v>
      </c>
      <c r="AO977" s="1">
        <v>6481.6</v>
      </c>
      <c r="AP977" s="1">
        <v>12413.2</v>
      </c>
      <c r="AQ977" s="1">
        <v>11113.3</v>
      </c>
      <c r="AR977" s="1">
        <v>10138.7</v>
      </c>
      <c r="AS977" s="1">
        <v>12501.3</v>
      </c>
      <c r="AT977" s="1">
        <v>6906.2</v>
      </c>
      <c r="AU977" s="1">
        <v>7788.1</v>
      </c>
      <c r="AV977" s="1">
        <v>13615.6</v>
      </c>
      <c r="AW977" s="1">
        <v>13353.4</v>
      </c>
      <c r="AX977" s="1">
        <v>18475.7</v>
      </c>
      <c r="AY977" s="1">
        <v>15841.1</v>
      </c>
      <c r="AZ977" s="1">
        <v>4165</v>
      </c>
      <c r="BA977" s="1">
        <v>4418.2</v>
      </c>
      <c r="BB977" s="1">
        <v>8476.4</v>
      </c>
      <c r="BC977" s="1">
        <v>8435.9</v>
      </c>
      <c r="BD977" s="1">
        <v>10406.3</v>
      </c>
      <c r="BE977" s="1">
        <v>10436.6</v>
      </c>
      <c r="BF977" s="1">
        <v>7512.5</v>
      </c>
      <c r="BG977" s="1">
        <v>8071.8</v>
      </c>
      <c r="BH977" s="1">
        <v>6124.1</v>
      </c>
      <c r="BI977" s="1">
        <v>8793.6</v>
      </c>
      <c r="BJ977" s="1">
        <v>7699.9</v>
      </c>
      <c r="BK977" s="1">
        <v>7512.5</v>
      </c>
      <c r="BL977" s="1">
        <v>9074.7</v>
      </c>
      <c r="BM977" s="1">
        <v>8655.3</v>
      </c>
      <c r="BN977" s="1">
        <v>19689</v>
      </c>
      <c r="BO977" s="1">
        <v>20415.9</v>
      </c>
      <c r="BP977" s="1">
        <v>21408.6</v>
      </c>
      <c r="BQ977" s="1">
        <v>16679.7</v>
      </c>
      <c r="BR977" s="1">
        <v>11079</v>
      </c>
      <c r="BS977" s="1">
        <v>4747.1</v>
      </c>
      <c r="BT977" s="1">
        <v>16436.8</v>
      </c>
      <c r="BU977" s="1">
        <v>21582.7</v>
      </c>
      <c r="BV977" s="1">
        <v>16169.9</v>
      </c>
      <c r="BW977" s="1">
        <v>3889.5</v>
      </c>
      <c r="BX977" s="1">
        <v>5158.1</v>
      </c>
      <c r="BY977" s="1">
        <v>4446.2</v>
      </c>
      <c r="BZ977" s="1">
        <v>3437.7</v>
      </c>
      <c r="CA977" s="1">
        <v>8954.3</v>
      </c>
      <c r="CB977" s="1">
        <v>28993.6</v>
      </c>
      <c r="CC977" s="1">
        <v>14488</v>
      </c>
      <c r="CD977" s="1">
        <v>13206.5</v>
      </c>
      <c r="CE977" s="1">
        <v>12086.8</v>
      </c>
      <c r="CF977" s="1">
        <v>9461.7</v>
      </c>
      <c r="CG977" s="1">
        <v>7447.8</v>
      </c>
      <c r="CH977" s="1">
        <v>15829.5</v>
      </c>
      <c r="CI977" s="1">
        <v>17433.3</v>
      </c>
      <c r="CJ977" s="1">
        <v>11516.1</v>
      </c>
      <c r="CK977" s="1">
        <v>12100.9</v>
      </c>
      <c r="CL977" s="1">
        <v>15441.9</v>
      </c>
      <c r="CM977" s="1">
        <v>6481.7</v>
      </c>
      <c r="CN977" s="1">
        <v>3534.4</v>
      </c>
      <c r="CO977" s="1">
        <v>1298.7</v>
      </c>
      <c r="CP977" s="1">
        <v>14693.6</v>
      </c>
      <c r="CQ977" s="1">
        <v>17201.9</v>
      </c>
      <c r="CR977" s="1">
        <v>12609.1</v>
      </c>
      <c r="CS977" s="1">
        <v>11858.8</v>
      </c>
      <c r="CT977" s="1">
        <v>49090.8</v>
      </c>
    </row>
    <row r="978" spans="1:98">
      <c r="A978" s="1" t="s">
        <v>1969</v>
      </c>
      <c r="B978" s="1">
        <v>24402.1</v>
      </c>
      <c r="C978" s="1">
        <v>38430</v>
      </c>
      <c r="D978" s="1">
        <v>13243.3</v>
      </c>
      <c r="E978" s="1">
        <v>4596.8</v>
      </c>
      <c r="F978" s="1">
        <v>6788.7</v>
      </c>
      <c r="G978" s="1">
        <v>29748.2</v>
      </c>
      <c r="H978" s="1">
        <v>21880.6</v>
      </c>
      <c r="I978" s="1">
        <v>14546.5</v>
      </c>
      <c r="J978" s="1">
        <v>14197.6</v>
      </c>
      <c r="K978" s="1">
        <v>12406.5</v>
      </c>
      <c r="L978" s="1">
        <v>12394.3</v>
      </c>
      <c r="M978" s="1">
        <v>12088.2</v>
      </c>
      <c r="N978" s="1">
        <v>12635.6</v>
      </c>
      <c r="O978" s="1">
        <v>13812.1</v>
      </c>
      <c r="P978" s="1">
        <v>14214.3</v>
      </c>
      <c r="Q978" s="1">
        <v>20587.1</v>
      </c>
      <c r="R978" s="1">
        <v>14572.6</v>
      </c>
      <c r="S978" s="1">
        <v>13174.8</v>
      </c>
      <c r="T978" s="1">
        <v>16001.7</v>
      </c>
      <c r="U978" s="1">
        <v>16691.6</v>
      </c>
      <c r="V978" s="1">
        <v>21367.3</v>
      </c>
      <c r="W978" s="1">
        <v>10271.6</v>
      </c>
      <c r="X978" s="1">
        <v>13218</v>
      </c>
      <c r="Y978" s="1">
        <v>16905.5</v>
      </c>
      <c r="Z978" s="1">
        <v>18302.1</v>
      </c>
      <c r="AA978" s="1">
        <v>18920.4</v>
      </c>
      <c r="AB978" s="1">
        <v>20870.8</v>
      </c>
      <c r="AC978" s="1">
        <v>8446.7</v>
      </c>
      <c r="AD978" s="1">
        <v>14197.6</v>
      </c>
      <c r="AE978" s="1">
        <v>15382.5</v>
      </c>
      <c r="AF978" s="1">
        <v>10633.7</v>
      </c>
      <c r="AG978" s="1">
        <v>11258.1</v>
      </c>
      <c r="AH978" s="1">
        <v>9904.6</v>
      </c>
      <c r="AI978" s="1">
        <v>7801.9</v>
      </c>
      <c r="AJ978" s="1">
        <v>5770.1</v>
      </c>
      <c r="AK978" s="1">
        <v>9300</v>
      </c>
      <c r="AL978" s="1">
        <v>20425.2</v>
      </c>
      <c r="AM978" s="1">
        <v>15117.7</v>
      </c>
      <c r="AN978" s="1">
        <v>19800</v>
      </c>
      <c r="AO978" s="1">
        <v>15936.3</v>
      </c>
      <c r="AP978" s="1">
        <v>7561.4</v>
      </c>
      <c r="AQ978" s="1">
        <v>6334.1</v>
      </c>
      <c r="AR978" s="1">
        <v>8454</v>
      </c>
      <c r="AS978" s="1">
        <v>7649.5</v>
      </c>
      <c r="AT978" s="1">
        <v>10140.8</v>
      </c>
      <c r="AU978" s="1">
        <v>9172.4</v>
      </c>
      <c r="AV978" s="1">
        <v>14727</v>
      </c>
      <c r="AW978" s="1">
        <v>12904.8</v>
      </c>
      <c r="AX978" s="1">
        <v>15246.9</v>
      </c>
      <c r="AY978" s="1">
        <v>13952</v>
      </c>
      <c r="AZ978" s="1">
        <v>15126</v>
      </c>
      <c r="BA978" s="1">
        <v>16884.8</v>
      </c>
      <c r="BB978" s="1">
        <v>18679.8</v>
      </c>
      <c r="BC978" s="1">
        <v>20046.8</v>
      </c>
      <c r="BD978" s="1">
        <v>19499.9</v>
      </c>
      <c r="BE978" s="1">
        <v>12611.6</v>
      </c>
      <c r="BF978" s="1">
        <v>22170</v>
      </c>
      <c r="BG978" s="1">
        <v>22729.2</v>
      </c>
      <c r="BH978" s="1">
        <v>21651</v>
      </c>
      <c r="BI978" s="1">
        <v>19831.9</v>
      </c>
      <c r="BJ978" s="1">
        <v>21718.3</v>
      </c>
      <c r="BK978" s="1">
        <v>22170</v>
      </c>
      <c r="BL978" s="1">
        <v>23732.1</v>
      </c>
      <c r="BM978" s="1">
        <v>23312.7</v>
      </c>
      <c r="BN978" s="1">
        <v>5131</v>
      </c>
      <c r="BO978" s="1">
        <v>14503.1</v>
      </c>
      <c r="BP978" s="1">
        <v>9037.2</v>
      </c>
      <c r="BQ978" s="1">
        <v>9078.1</v>
      </c>
      <c r="BR978" s="1">
        <v>12817.8</v>
      </c>
      <c r="BS978" s="1">
        <v>16419.7</v>
      </c>
      <c r="BT978" s="1">
        <v>9405.7</v>
      </c>
      <c r="BU978" s="1">
        <v>10242</v>
      </c>
      <c r="BV978" s="1">
        <v>14658.7</v>
      </c>
      <c r="BW978" s="1">
        <v>19794.9</v>
      </c>
      <c r="BX978" s="1">
        <v>12612.2</v>
      </c>
      <c r="BY978" s="1">
        <v>13066.3</v>
      </c>
      <c r="BZ978" s="1">
        <v>14736.7</v>
      </c>
      <c r="CA978" s="1">
        <v>10730.2</v>
      </c>
      <c r="CB978" s="1">
        <v>43651.1</v>
      </c>
      <c r="CC978" s="1">
        <v>12637</v>
      </c>
      <c r="CD978" s="1">
        <v>7056.3</v>
      </c>
      <c r="CE978" s="1">
        <v>21180.4</v>
      </c>
      <c r="CF978" s="1">
        <v>5774.8</v>
      </c>
      <c r="CG978" s="1">
        <v>19055.6</v>
      </c>
      <c r="CH978" s="1">
        <v>3188.9</v>
      </c>
      <c r="CI978" s="1">
        <v>15922.2</v>
      </c>
      <c r="CJ978" s="1">
        <v>14492</v>
      </c>
      <c r="CK978" s="1">
        <v>16655</v>
      </c>
      <c r="CL978" s="1">
        <v>17750.7</v>
      </c>
      <c r="CM978" s="1">
        <v>11260.8</v>
      </c>
      <c r="CN978" s="1">
        <v>14493.3</v>
      </c>
      <c r="CO978" s="1">
        <v>16212.3</v>
      </c>
      <c r="CP978" s="1">
        <v>20799.9</v>
      </c>
      <c r="CQ978" s="1">
        <v>20568.7</v>
      </c>
      <c r="CR978" s="1">
        <v>11466.2</v>
      </c>
      <c r="CS978" s="1">
        <v>7940.2</v>
      </c>
      <c r="CT978" s="1">
        <v>38819.4</v>
      </c>
    </row>
    <row r="979" spans="1:98">
      <c r="A979" s="1" t="s">
        <v>1968</v>
      </c>
      <c r="B979" s="1">
        <v>10196.2</v>
      </c>
      <c r="C979" s="1">
        <v>50569.4</v>
      </c>
      <c r="D979" s="1">
        <v>15372.6</v>
      </c>
      <c r="E979" s="1">
        <v>10475.9</v>
      </c>
      <c r="F979" s="1">
        <v>15670</v>
      </c>
      <c r="G979" s="1">
        <v>23595.9</v>
      </c>
      <c r="H979" s="1">
        <v>13566.1</v>
      </c>
      <c r="I979" s="1">
        <v>7847.8</v>
      </c>
      <c r="J979" s="1">
        <v>12624</v>
      </c>
      <c r="K979" s="1">
        <v>6827.5</v>
      </c>
      <c r="L979" s="1">
        <v>5084.4</v>
      </c>
      <c r="M979" s="1">
        <v>10023</v>
      </c>
      <c r="N979" s="1">
        <v>10669.3</v>
      </c>
      <c r="O979" s="1">
        <v>10384.1</v>
      </c>
      <c r="P979" s="1">
        <v>12640.6</v>
      </c>
      <c r="Q979" s="1">
        <v>15940.6</v>
      </c>
      <c r="R979" s="1">
        <v>12999</v>
      </c>
      <c r="S979" s="1">
        <v>13100.7</v>
      </c>
      <c r="T979" s="1">
        <v>13341.3</v>
      </c>
      <c r="U979" s="1">
        <v>7937</v>
      </c>
      <c r="V979" s="1">
        <v>18009.3</v>
      </c>
      <c r="W979" s="1">
        <v>6512.1</v>
      </c>
      <c r="X979" s="1">
        <v>5762</v>
      </c>
      <c r="Y979" s="1">
        <v>21992.7</v>
      </c>
      <c r="Z979" s="1">
        <v>25627.6</v>
      </c>
      <c r="AA979" s="1">
        <v>24007.6</v>
      </c>
      <c r="AB979" s="1">
        <v>15928.7</v>
      </c>
      <c r="AC979" s="1">
        <v>13533.9</v>
      </c>
      <c r="AD979" s="1">
        <v>12624</v>
      </c>
      <c r="AE979" s="1">
        <v>15981.1</v>
      </c>
      <c r="AF979" s="1">
        <v>6934.4</v>
      </c>
      <c r="AG979" s="1">
        <v>4343.3</v>
      </c>
      <c r="AH979" s="1">
        <v>4550.4</v>
      </c>
      <c r="AI979" s="1">
        <v>7797.6</v>
      </c>
      <c r="AJ979" s="1">
        <v>11880.5</v>
      </c>
      <c r="AK979" s="1">
        <v>9504.4</v>
      </c>
      <c r="AL979" s="1">
        <v>5026</v>
      </c>
      <c r="AM979" s="1">
        <v>545.5</v>
      </c>
      <c r="AN979" s="1">
        <v>5609.3</v>
      </c>
      <c r="AO979" s="1">
        <v>7866.4</v>
      </c>
      <c r="AP979" s="1">
        <v>10595.8</v>
      </c>
      <c r="AQ979" s="1">
        <v>8698.4</v>
      </c>
      <c r="AR979" s="1">
        <v>8850.5</v>
      </c>
      <c r="AS979" s="1">
        <v>10684</v>
      </c>
      <c r="AT979" s="1">
        <v>4770.5</v>
      </c>
      <c r="AU979" s="1">
        <v>5652.4</v>
      </c>
      <c r="AV979" s="1">
        <v>14394.6</v>
      </c>
      <c r="AW979" s="1">
        <v>13251.5</v>
      </c>
      <c r="AX979" s="1">
        <v>16658.3</v>
      </c>
      <c r="AY979" s="1">
        <v>14023.7</v>
      </c>
      <c r="AZ979" s="1">
        <v>6811.5</v>
      </c>
      <c r="BA979" s="1">
        <v>4552.1</v>
      </c>
      <c r="BB979" s="1">
        <v>10365.2</v>
      </c>
      <c r="BC979" s="1">
        <v>8569.9</v>
      </c>
      <c r="BD979" s="1">
        <v>11185.3</v>
      </c>
      <c r="BE979" s="1">
        <v>10806.7</v>
      </c>
      <c r="BF979" s="1">
        <v>6309.2</v>
      </c>
      <c r="BG979" s="1">
        <v>8577.9</v>
      </c>
      <c r="BH979" s="1">
        <v>6258</v>
      </c>
      <c r="BI979" s="1">
        <v>11517.3</v>
      </c>
      <c r="BJ979" s="1">
        <v>7833.8</v>
      </c>
      <c r="BK979" s="1">
        <v>6309.2</v>
      </c>
      <c r="BL979" s="1">
        <v>9580.8</v>
      </c>
      <c r="BM979" s="1">
        <v>9161.4</v>
      </c>
      <c r="BN979" s="1">
        <v>18294.3</v>
      </c>
      <c r="BO979" s="1">
        <v>23992</v>
      </c>
      <c r="BP979" s="1">
        <v>23327</v>
      </c>
      <c r="BQ979" s="1">
        <v>18547.6</v>
      </c>
      <c r="BR979" s="1">
        <v>12243.2</v>
      </c>
      <c r="BS979" s="1">
        <v>5253.2</v>
      </c>
      <c r="BT979" s="1">
        <v>14619.4</v>
      </c>
      <c r="BU979" s="1">
        <v>23450.6</v>
      </c>
      <c r="BV979" s="1">
        <v>19745.9</v>
      </c>
      <c r="BW979" s="1">
        <v>4395.6</v>
      </c>
      <c r="BX979" s="1">
        <v>7414.3</v>
      </c>
      <c r="BY979" s="1">
        <v>6248.2</v>
      </c>
      <c r="BZ979" s="1">
        <v>4601.9</v>
      </c>
      <c r="CA979" s="1">
        <v>10118.5</v>
      </c>
      <c r="CB979" s="1">
        <v>29499.8</v>
      </c>
      <c r="CC979" s="1">
        <v>17724.2</v>
      </c>
      <c r="CD979" s="1">
        <v>11389.1</v>
      </c>
      <c r="CE979" s="1">
        <v>12865.8</v>
      </c>
      <c r="CF979" s="1">
        <v>7771.9</v>
      </c>
      <c r="CG979" s="1">
        <v>7581.7</v>
      </c>
      <c r="CH979" s="1">
        <v>14434.8</v>
      </c>
      <c r="CI979" s="1">
        <v>21009.3</v>
      </c>
      <c r="CJ979" s="1">
        <v>12680.3</v>
      </c>
      <c r="CK979" s="1">
        <v>13297</v>
      </c>
      <c r="CL979" s="1">
        <v>16606.1</v>
      </c>
      <c r="CM979" s="1">
        <v>4346</v>
      </c>
      <c r="CN979" s="1">
        <v>4698.5</v>
      </c>
      <c r="CO979" s="1">
        <v>1403.4</v>
      </c>
      <c r="CP979" s="1">
        <v>15857.8</v>
      </c>
      <c r="CQ979" s="1">
        <v>18366</v>
      </c>
      <c r="CR979" s="1">
        <v>16553.3</v>
      </c>
      <c r="CS979" s="1">
        <v>10041.4</v>
      </c>
      <c r="CT979" s="1">
        <v>50958.7</v>
      </c>
    </row>
    <row r="980" spans="1:98">
      <c r="A980" s="1" t="s">
        <v>1967</v>
      </c>
      <c r="B980" s="1">
        <v>10136.7</v>
      </c>
      <c r="C980" s="1">
        <v>50703.5</v>
      </c>
      <c r="D980" s="1">
        <v>15313.1</v>
      </c>
      <c r="E980" s="1">
        <v>10610</v>
      </c>
      <c r="F980" s="1">
        <v>15804.2</v>
      </c>
      <c r="G980" s="1">
        <v>23536.4</v>
      </c>
      <c r="H980" s="1">
        <v>13700.2</v>
      </c>
      <c r="I980" s="1">
        <v>7788.3</v>
      </c>
      <c r="J980" s="1">
        <v>12564.5</v>
      </c>
      <c r="K980" s="1">
        <v>6768</v>
      </c>
      <c r="L980" s="1">
        <v>5218.5</v>
      </c>
      <c r="M980" s="1">
        <v>9963.5</v>
      </c>
      <c r="N980" s="1">
        <v>10609.8</v>
      </c>
      <c r="O980" s="1">
        <v>10324.6</v>
      </c>
      <c r="P980" s="1">
        <v>12581.1</v>
      </c>
      <c r="Q980" s="1">
        <v>15881.1</v>
      </c>
      <c r="R980" s="1">
        <v>12939.5</v>
      </c>
      <c r="S980" s="1">
        <v>13041.2</v>
      </c>
      <c r="T980" s="1">
        <v>13281.9</v>
      </c>
      <c r="U980" s="1">
        <v>7877.5</v>
      </c>
      <c r="V980" s="1">
        <v>17949.8</v>
      </c>
      <c r="W980" s="1">
        <v>6646.2</v>
      </c>
      <c r="X980" s="1">
        <v>5702.5</v>
      </c>
      <c r="Y980" s="1">
        <v>22126.8</v>
      </c>
      <c r="Z980" s="1">
        <v>25568.1</v>
      </c>
      <c r="AA980" s="1">
        <v>24141.7</v>
      </c>
      <c r="AB980" s="1">
        <v>15869.2</v>
      </c>
      <c r="AC980" s="1">
        <v>13668</v>
      </c>
      <c r="AD980" s="1">
        <v>12564.5</v>
      </c>
      <c r="AE980" s="1">
        <v>15921.7</v>
      </c>
      <c r="AF980" s="1">
        <v>7068.6</v>
      </c>
      <c r="AG980" s="1">
        <v>4477.4</v>
      </c>
      <c r="AH980" s="1">
        <v>4684.5</v>
      </c>
      <c r="AI980" s="1">
        <v>7931.7</v>
      </c>
      <c r="AJ980" s="1">
        <v>12014.6</v>
      </c>
      <c r="AK980" s="1">
        <v>9638.5</v>
      </c>
      <c r="AL980" s="1">
        <v>4966.5</v>
      </c>
      <c r="AM980" s="1">
        <v>953.9</v>
      </c>
      <c r="AN980" s="1">
        <v>5549.9</v>
      </c>
      <c r="AO980" s="1">
        <v>7806.9</v>
      </c>
      <c r="AP980" s="1">
        <v>10730</v>
      </c>
      <c r="AQ980" s="1">
        <v>8832.5</v>
      </c>
      <c r="AR980" s="1">
        <v>8984.6</v>
      </c>
      <c r="AS980" s="1">
        <v>10818.1</v>
      </c>
      <c r="AT980" s="1">
        <v>4904.7</v>
      </c>
      <c r="AU980" s="1">
        <v>5786.5</v>
      </c>
      <c r="AV980" s="1">
        <v>14528.7</v>
      </c>
      <c r="AW980" s="1">
        <v>13385.6</v>
      </c>
      <c r="AX980" s="1">
        <v>16792.4</v>
      </c>
      <c r="AY980" s="1">
        <v>14157.9</v>
      </c>
      <c r="AZ980" s="1">
        <v>6945.6</v>
      </c>
      <c r="BA980" s="1">
        <v>4492.7</v>
      </c>
      <c r="BB980" s="1">
        <v>8550.8</v>
      </c>
      <c r="BC980" s="1">
        <v>8510.4</v>
      </c>
      <c r="BD980" s="1">
        <v>11319.4</v>
      </c>
      <c r="BE980" s="1">
        <v>10940.9</v>
      </c>
      <c r="BF980" s="1">
        <v>6249.8</v>
      </c>
      <c r="BG980" s="1">
        <v>8518.4</v>
      </c>
      <c r="BH980" s="1">
        <v>6198.5</v>
      </c>
      <c r="BI980" s="1">
        <v>11651.4</v>
      </c>
      <c r="BJ980" s="1">
        <v>7774.3</v>
      </c>
      <c r="BK980" s="1">
        <v>6249.8</v>
      </c>
      <c r="BL980" s="1">
        <v>9521.3</v>
      </c>
      <c r="BM980" s="1">
        <v>9101.9</v>
      </c>
      <c r="BN980" s="1">
        <v>18428.4</v>
      </c>
      <c r="BO980" s="1">
        <v>24126.1</v>
      </c>
      <c r="BP980" s="1">
        <v>23461.1</v>
      </c>
      <c r="BQ980" s="1">
        <v>18681.7</v>
      </c>
      <c r="BR980" s="1">
        <v>12183.7</v>
      </c>
      <c r="BS980" s="1">
        <v>5193.8</v>
      </c>
      <c r="BT980" s="1">
        <v>14753.5</v>
      </c>
      <c r="BU980" s="1">
        <v>23584.7</v>
      </c>
      <c r="BV980" s="1">
        <v>19880</v>
      </c>
      <c r="BW980" s="1">
        <v>4336.2</v>
      </c>
      <c r="BX980" s="1">
        <v>6262.7</v>
      </c>
      <c r="BY980" s="1">
        <v>5550.8</v>
      </c>
      <c r="BZ980" s="1">
        <v>4542.4</v>
      </c>
      <c r="CA980" s="1">
        <v>10059</v>
      </c>
      <c r="CB980" s="1">
        <v>29440.3</v>
      </c>
      <c r="CC980" s="1">
        <v>15592.6</v>
      </c>
      <c r="CD980" s="1">
        <v>11523.2</v>
      </c>
      <c r="CE980" s="1">
        <v>12999.9</v>
      </c>
      <c r="CF980" s="1">
        <v>7906</v>
      </c>
      <c r="CG980" s="1">
        <v>7522.2</v>
      </c>
      <c r="CH980" s="1">
        <v>14569</v>
      </c>
      <c r="CI980" s="1">
        <v>21143.5</v>
      </c>
      <c r="CJ980" s="1">
        <v>12620.8</v>
      </c>
      <c r="CK980" s="1">
        <v>13237.5</v>
      </c>
      <c r="CL980" s="1">
        <v>16546.6</v>
      </c>
      <c r="CM980" s="1">
        <v>4480.2</v>
      </c>
      <c r="CN980" s="1">
        <v>4639</v>
      </c>
      <c r="CO980" s="1">
        <v>1504.7</v>
      </c>
      <c r="CP980" s="1">
        <v>15798.3</v>
      </c>
      <c r="CQ980" s="1">
        <v>18306.5</v>
      </c>
      <c r="CR980" s="1">
        <v>13713.8</v>
      </c>
      <c r="CS980" s="1">
        <v>10175.5</v>
      </c>
      <c r="CT980" s="1">
        <v>51092.9</v>
      </c>
    </row>
    <row r="981" spans="1:98">
      <c r="A981" s="1" t="s">
        <v>1966</v>
      </c>
      <c r="B981" s="1">
        <v>9864.4</v>
      </c>
      <c r="C981" s="1">
        <v>50626.9</v>
      </c>
      <c r="D981" s="1">
        <v>15040.8</v>
      </c>
      <c r="E981" s="1">
        <v>10533.4</v>
      </c>
      <c r="F981" s="1">
        <v>15727.6</v>
      </c>
      <c r="G981" s="1">
        <v>23264.1</v>
      </c>
      <c r="H981" s="1">
        <v>13623.6</v>
      </c>
      <c r="I981" s="1">
        <v>7516</v>
      </c>
      <c r="J981" s="1">
        <v>12292.2</v>
      </c>
      <c r="K981" s="1">
        <v>6495.7</v>
      </c>
      <c r="L981" s="1">
        <v>5141.9</v>
      </c>
      <c r="M981" s="1">
        <v>9691.2</v>
      </c>
      <c r="N981" s="1">
        <v>10337.5</v>
      </c>
      <c r="O981" s="1">
        <v>10052.3</v>
      </c>
      <c r="P981" s="1">
        <v>12308.8</v>
      </c>
      <c r="Q981" s="1">
        <v>15608.8</v>
      </c>
      <c r="R981" s="1">
        <v>12667.2</v>
      </c>
      <c r="S981" s="1">
        <v>12768.9</v>
      </c>
      <c r="T981" s="1">
        <v>13009.6</v>
      </c>
      <c r="U981" s="1">
        <v>7605.2</v>
      </c>
      <c r="V981" s="1">
        <v>17677.5</v>
      </c>
      <c r="W981" s="1">
        <v>6569.6</v>
      </c>
      <c r="X981" s="1">
        <v>5430.2</v>
      </c>
      <c r="Y981" s="1">
        <v>18115.5</v>
      </c>
      <c r="Z981" s="1">
        <v>25295.8</v>
      </c>
      <c r="AA981" s="1">
        <v>20675.1</v>
      </c>
      <c r="AB981" s="1">
        <v>15596.9</v>
      </c>
      <c r="AC981" s="1">
        <v>13591.4</v>
      </c>
      <c r="AD981" s="1">
        <v>12292.2</v>
      </c>
      <c r="AE981" s="1">
        <v>15649.4</v>
      </c>
      <c r="AF981" s="1">
        <v>6992</v>
      </c>
      <c r="AG981" s="1">
        <v>4400.8</v>
      </c>
      <c r="AH981" s="1">
        <v>4607.9</v>
      </c>
      <c r="AI981" s="1">
        <v>8451.8</v>
      </c>
      <c r="AJ981" s="1">
        <v>11938</v>
      </c>
      <c r="AK981" s="1">
        <v>9561.9</v>
      </c>
      <c r="AL981" s="1">
        <v>4694.2</v>
      </c>
      <c r="AM981" s="1">
        <v>877.3</v>
      </c>
      <c r="AN981" s="1">
        <v>5277.6</v>
      </c>
      <c r="AO981" s="1">
        <v>7534.6</v>
      </c>
      <c r="AP981" s="1">
        <v>10653.4</v>
      </c>
      <c r="AQ981" s="1">
        <v>8755.9</v>
      </c>
      <c r="AR981" s="1">
        <v>8908.1</v>
      </c>
      <c r="AS981" s="1">
        <v>10741.5</v>
      </c>
      <c r="AT981" s="1">
        <v>4828.1</v>
      </c>
      <c r="AU981" s="1">
        <v>5709.9</v>
      </c>
      <c r="AV981" s="1">
        <v>14452.2</v>
      </c>
      <c r="AW981" s="1">
        <v>13309</v>
      </c>
      <c r="AX981" s="1">
        <v>16715.9</v>
      </c>
      <c r="AY981" s="1">
        <v>14081.3</v>
      </c>
      <c r="AZ981" s="1">
        <v>6869</v>
      </c>
      <c r="BA981" s="1">
        <v>4220.4</v>
      </c>
      <c r="BB981" s="1">
        <v>8278.5</v>
      </c>
      <c r="BC981" s="1">
        <v>8238.1</v>
      </c>
      <c r="BD981" s="1">
        <v>11242.8</v>
      </c>
      <c r="BE981" s="1">
        <v>10864.3</v>
      </c>
      <c r="BF981" s="1">
        <v>5977.5</v>
      </c>
      <c r="BG981" s="1">
        <v>8246.1</v>
      </c>
      <c r="BH981" s="1">
        <v>5926.2</v>
      </c>
      <c r="BI981" s="1">
        <v>11574.8</v>
      </c>
      <c r="BJ981" s="1">
        <v>7502</v>
      </c>
      <c r="BK981" s="1">
        <v>5977.5</v>
      </c>
      <c r="BL981" s="1">
        <v>9249</v>
      </c>
      <c r="BM981" s="1">
        <v>8829.6</v>
      </c>
      <c r="BN981" s="1">
        <v>18351.9</v>
      </c>
      <c r="BO981" s="1">
        <v>24049.5</v>
      </c>
      <c r="BP981" s="1">
        <v>23384.6</v>
      </c>
      <c r="BQ981" s="1">
        <v>18605.2</v>
      </c>
      <c r="BR981" s="1">
        <v>11911.4</v>
      </c>
      <c r="BS981" s="1">
        <v>4921.5</v>
      </c>
      <c r="BT981" s="1">
        <v>14676.9</v>
      </c>
      <c r="BU981" s="1">
        <v>23508.1</v>
      </c>
      <c r="BV981" s="1">
        <v>19803.4</v>
      </c>
      <c r="BW981" s="1">
        <v>4063.8</v>
      </c>
      <c r="BX981" s="1">
        <v>5990.4</v>
      </c>
      <c r="BY981" s="1">
        <v>5278.5</v>
      </c>
      <c r="BZ981" s="1">
        <v>4270.1</v>
      </c>
      <c r="CA981" s="1">
        <v>9786.7</v>
      </c>
      <c r="CB981" s="1">
        <v>29168</v>
      </c>
      <c r="CC981" s="1">
        <v>15320.3</v>
      </c>
      <c r="CD981" s="1">
        <v>11446.7</v>
      </c>
      <c r="CE981" s="1">
        <v>12923.3</v>
      </c>
      <c r="CF981" s="1">
        <v>7829.4</v>
      </c>
      <c r="CG981" s="1">
        <v>7249.9</v>
      </c>
      <c r="CH981" s="1">
        <v>14492.4</v>
      </c>
      <c r="CI981" s="1">
        <v>21066.9</v>
      </c>
      <c r="CJ981" s="1">
        <v>12348.5</v>
      </c>
      <c r="CK981" s="1">
        <v>12965.2</v>
      </c>
      <c r="CL981" s="1">
        <v>16274.3</v>
      </c>
      <c r="CM981" s="1">
        <v>4403.6</v>
      </c>
      <c r="CN981" s="1">
        <v>4366.7</v>
      </c>
      <c r="CO981" s="1">
        <v>1428.1</v>
      </c>
      <c r="CP981" s="1">
        <v>15526</v>
      </c>
      <c r="CQ981" s="1">
        <v>18034.2</v>
      </c>
      <c r="CR981" s="1">
        <v>13441.5</v>
      </c>
      <c r="CS981" s="1">
        <v>10099</v>
      </c>
      <c r="CT981" s="1">
        <v>51016.3</v>
      </c>
    </row>
    <row r="982" spans="1:98">
      <c r="A982" s="1" t="s">
        <v>1965</v>
      </c>
      <c r="B982" s="1">
        <v>9173.4</v>
      </c>
      <c r="C982" s="1">
        <v>48028.3</v>
      </c>
      <c r="D982" s="1">
        <v>13535.3</v>
      </c>
      <c r="E982" s="1">
        <v>9715</v>
      </c>
      <c r="F982" s="1">
        <v>16391.6</v>
      </c>
      <c r="G982" s="1">
        <v>22968.7</v>
      </c>
      <c r="H982" s="1">
        <v>14407</v>
      </c>
      <c r="I982" s="1">
        <v>5889.4</v>
      </c>
      <c r="J982" s="1">
        <v>10786.7</v>
      </c>
      <c r="K982" s="1">
        <v>4990.2</v>
      </c>
      <c r="L982" s="1">
        <v>4841.3</v>
      </c>
      <c r="M982" s="1">
        <v>8058.9</v>
      </c>
      <c r="N982" s="1">
        <v>8832</v>
      </c>
      <c r="O982" s="1">
        <v>8514.8</v>
      </c>
      <c r="P982" s="1">
        <v>10803.3</v>
      </c>
      <c r="Q982" s="1">
        <v>14103.3</v>
      </c>
      <c r="R982" s="1">
        <v>11161.7</v>
      </c>
      <c r="S982" s="1">
        <v>11263.4</v>
      </c>
      <c r="T982" s="1">
        <v>12249.9</v>
      </c>
      <c r="U982" s="1">
        <v>5993</v>
      </c>
      <c r="V982" s="1">
        <v>16140</v>
      </c>
      <c r="W982" s="1">
        <v>6781.5</v>
      </c>
      <c r="X982" s="1">
        <v>3924.7</v>
      </c>
      <c r="Y982" s="1">
        <v>16610</v>
      </c>
      <c r="Z982" s="1">
        <v>23790.2</v>
      </c>
      <c r="AA982" s="1">
        <v>19169.5</v>
      </c>
      <c r="AB982" s="1">
        <v>14091.4</v>
      </c>
      <c r="AC982" s="1">
        <v>9877.6</v>
      </c>
      <c r="AD982" s="1">
        <v>10786.7</v>
      </c>
      <c r="AE982" s="1">
        <v>14143.8</v>
      </c>
      <c r="AF982" s="1">
        <v>7203.9</v>
      </c>
      <c r="AG982" s="1">
        <v>5805.8</v>
      </c>
      <c r="AH982" s="1">
        <v>6012.9</v>
      </c>
      <c r="AI982" s="1">
        <v>6946.3</v>
      </c>
      <c r="AJ982" s="1">
        <v>9108.8</v>
      </c>
      <c r="AK982" s="1">
        <v>7051.6</v>
      </c>
      <c r="AL982" s="1">
        <v>5194.1</v>
      </c>
      <c r="AM982" s="1">
        <v>2506.2</v>
      </c>
      <c r="AN982" s="1">
        <v>5777.5</v>
      </c>
      <c r="AO982" s="1">
        <v>5808.4</v>
      </c>
      <c r="AP982" s="1">
        <v>11436.8</v>
      </c>
      <c r="AQ982" s="1">
        <v>10440.1</v>
      </c>
      <c r="AR982" s="1">
        <v>9465.5</v>
      </c>
      <c r="AS982" s="1">
        <v>11524.9</v>
      </c>
      <c r="AT982" s="1">
        <v>6233.1</v>
      </c>
      <c r="AU982" s="1">
        <v>7114.9</v>
      </c>
      <c r="AV982" s="1">
        <v>15235.6</v>
      </c>
      <c r="AW982" s="1">
        <v>14092.4</v>
      </c>
      <c r="AX982" s="1">
        <v>17499.3</v>
      </c>
      <c r="AY982" s="1">
        <v>14864.7</v>
      </c>
      <c r="AZ982" s="1">
        <v>7652.4</v>
      </c>
      <c r="BA982" s="1">
        <v>6998.1</v>
      </c>
      <c r="BB982" s="1">
        <v>11206.1</v>
      </c>
      <c r="BC982" s="1">
        <v>12573.2</v>
      </c>
      <c r="BD982" s="1">
        <v>12026.3</v>
      </c>
      <c r="BE982" s="1">
        <v>11647.7</v>
      </c>
      <c r="BF982" s="1">
        <v>8416.4</v>
      </c>
      <c r="BG982" s="1">
        <v>8975.7</v>
      </c>
      <c r="BH982" s="1">
        <v>8838.9</v>
      </c>
      <c r="BI982" s="1">
        <v>12358.2</v>
      </c>
      <c r="BJ982" s="1">
        <v>14244.6</v>
      </c>
      <c r="BK982" s="1">
        <v>8416.4</v>
      </c>
      <c r="BL982" s="1">
        <v>9978.6</v>
      </c>
      <c r="BM982" s="1">
        <v>9559.2</v>
      </c>
      <c r="BN982" s="1">
        <v>19015.9</v>
      </c>
      <c r="BO982" s="1">
        <v>19742.8</v>
      </c>
      <c r="BP982" s="1">
        <v>20735.5</v>
      </c>
      <c r="BQ982" s="1">
        <v>16006.5</v>
      </c>
      <c r="BR982" s="1">
        <v>10405.9</v>
      </c>
      <c r="BS982" s="1">
        <v>3662.9</v>
      </c>
      <c r="BT982" s="1">
        <v>15460.4</v>
      </c>
      <c r="BU982" s="1">
        <v>20909.5</v>
      </c>
      <c r="BV982" s="1">
        <v>15496.7</v>
      </c>
      <c r="BW982" s="1">
        <v>4563.8</v>
      </c>
      <c r="BX982" s="1">
        <v>4484.9</v>
      </c>
      <c r="BY982" s="1">
        <v>3773</v>
      </c>
      <c r="BZ982" s="1">
        <v>2764.5</v>
      </c>
      <c r="CA982" s="1">
        <v>8281.2</v>
      </c>
      <c r="CB982" s="1">
        <v>29897.5</v>
      </c>
      <c r="CC982" s="1">
        <v>13814.8</v>
      </c>
      <c r="CD982" s="1">
        <v>12230.1</v>
      </c>
      <c r="CE982" s="1">
        <v>13706.8</v>
      </c>
      <c r="CF982" s="1">
        <v>8788.5</v>
      </c>
      <c r="CG982" s="1">
        <v>11582</v>
      </c>
      <c r="CH982" s="1">
        <v>15156.4</v>
      </c>
      <c r="CI982" s="1">
        <v>16760.2</v>
      </c>
      <c r="CJ982" s="1">
        <v>10842.9</v>
      </c>
      <c r="CK982" s="1">
        <v>11427.7</v>
      </c>
      <c r="CL982" s="1">
        <v>14768.8</v>
      </c>
      <c r="CM982" s="1">
        <v>5808.6</v>
      </c>
      <c r="CN982" s="1">
        <v>2861.2</v>
      </c>
      <c r="CO982" s="1">
        <v>241.4</v>
      </c>
      <c r="CP982" s="1">
        <v>14020.5</v>
      </c>
      <c r="CQ982" s="1">
        <v>16528.7</v>
      </c>
      <c r="CR982" s="1">
        <v>11935.9</v>
      </c>
      <c r="CS982" s="1">
        <v>10882.4</v>
      </c>
      <c r="CT982" s="1">
        <v>48417.6</v>
      </c>
    </row>
    <row r="983" spans="1:98">
      <c r="A983" s="1" t="s">
        <v>1964</v>
      </c>
      <c r="B983" s="1">
        <v>16295.8</v>
      </c>
      <c r="C983" s="1">
        <v>41690.1</v>
      </c>
      <c r="D983" s="1">
        <v>14010.7</v>
      </c>
      <c r="E983" s="1">
        <v>4711.7</v>
      </c>
      <c r="F983" s="1">
        <v>7687.4</v>
      </c>
      <c r="G983" s="1">
        <v>25938.7</v>
      </c>
      <c r="H983" s="1">
        <v>16240.1</v>
      </c>
      <c r="I983" s="1">
        <v>10162.4</v>
      </c>
      <c r="J983" s="1">
        <v>15018.7</v>
      </c>
      <c r="K983" s="1">
        <v>8818.2</v>
      </c>
      <c r="L983" s="1">
        <v>4991.1</v>
      </c>
      <c r="M983" s="1">
        <v>12365.8</v>
      </c>
      <c r="N983" s="1">
        <v>13064</v>
      </c>
      <c r="O983" s="1">
        <v>12726.9</v>
      </c>
      <c r="P983" s="1">
        <v>15035.3</v>
      </c>
      <c r="Q983" s="1">
        <v>18335.3</v>
      </c>
      <c r="R983" s="1">
        <v>15393.6</v>
      </c>
      <c r="S983" s="1">
        <v>15495.4</v>
      </c>
      <c r="T983" s="1">
        <v>15684.2</v>
      </c>
      <c r="U983" s="1">
        <v>10786.6</v>
      </c>
      <c r="V983" s="1">
        <v>20352.1</v>
      </c>
      <c r="W983" s="1">
        <v>4464.8</v>
      </c>
      <c r="X983" s="1">
        <v>6383.6</v>
      </c>
      <c r="Y983" s="1">
        <v>17672.8</v>
      </c>
      <c r="Z983" s="1">
        <v>21846.5</v>
      </c>
      <c r="AA983" s="1">
        <v>19687.7</v>
      </c>
      <c r="AB983" s="1">
        <v>18323.4</v>
      </c>
      <c r="AC983" s="1">
        <v>9214</v>
      </c>
      <c r="AD983" s="1">
        <v>15018.7</v>
      </c>
      <c r="AE983" s="1">
        <v>16149.8</v>
      </c>
      <c r="AF983" s="1">
        <v>4887.2</v>
      </c>
      <c r="AG983" s="1">
        <v>3932.4</v>
      </c>
      <c r="AH983" s="1">
        <v>4491.8</v>
      </c>
      <c r="AI983" s="1">
        <v>7106.3</v>
      </c>
      <c r="AJ983" s="1">
        <v>8313.4</v>
      </c>
      <c r="AK983" s="1">
        <v>5039.9</v>
      </c>
      <c r="AL983" s="1">
        <v>12316.4</v>
      </c>
      <c r="AM983" s="1">
        <v>7264.1</v>
      </c>
      <c r="AN983" s="1">
        <v>12899.8</v>
      </c>
      <c r="AO983" s="1">
        <v>10181.1</v>
      </c>
      <c r="AP983" s="1">
        <v>4545.5</v>
      </c>
      <c r="AQ983" s="1">
        <v>2145.6</v>
      </c>
      <c r="AR983" s="1">
        <v>1470.5</v>
      </c>
      <c r="AS983" s="1">
        <v>4633.6</v>
      </c>
      <c r="AT983" s="1">
        <v>4728</v>
      </c>
      <c r="AU983" s="1">
        <v>3759.6</v>
      </c>
      <c r="AV983" s="1">
        <v>11299.4</v>
      </c>
      <c r="AW983" s="1">
        <v>9477.3</v>
      </c>
      <c r="AX983" s="1">
        <v>11819.3</v>
      </c>
      <c r="AY983" s="1">
        <v>10524.4</v>
      </c>
      <c r="AZ983" s="1">
        <v>9485.5</v>
      </c>
      <c r="BA983" s="1">
        <v>8797.1</v>
      </c>
      <c r="BB983" s="1">
        <v>7544.2</v>
      </c>
      <c r="BC983" s="1">
        <v>14406.3</v>
      </c>
      <c r="BD983" s="1">
        <v>9113.7</v>
      </c>
      <c r="BE983" s="1">
        <v>7371.9</v>
      </c>
      <c r="BF983" s="1">
        <v>16173.1</v>
      </c>
      <c r="BG983" s="1">
        <v>16732.4</v>
      </c>
      <c r="BH983" s="1">
        <v>16010.4</v>
      </c>
      <c r="BI983" s="1">
        <v>14191.3</v>
      </c>
      <c r="BJ983" s="1">
        <v>16077.8</v>
      </c>
      <c r="BK983" s="1">
        <v>16173.1</v>
      </c>
      <c r="BL983" s="1">
        <v>17735.3</v>
      </c>
      <c r="BM983" s="1">
        <v>17315.9</v>
      </c>
      <c r="BN983" s="1">
        <v>10311.6</v>
      </c>
      <c r="BO983" s="1">
        <v>19672.1</v>
      </c>
      <c r="BP983" s="1">
        <v>19007.2</v>
      </c>
      <c r="BQ983" s="1">
        <v>14227.7</v>
      </c>
      <c r="BR983" s="1">
        <v>14637.9</v>
      </c>
      <c r="BS983" s="1">
        <v>9624.9</v>
      </c>
      <c r="BT983" s="1">
        <v>6389.7</v>
      </c>
      <c r="BU983" s="1">
        <v>19130.7</v>
      </c>
      <c r="BV983" s="1">
        <v>15426</v>
      </c>
      <c r="BW983" s="1">
        <v>11686.1</v>
      </c>
      <c r="BX983" s="1">
        <v>6723</v>
      </c>
      <c r="BY983" s="1">
        <v>6232</v>
      </c>
      <c r="BZ983" s="1">
        <v>7613.9</v>
      </c>
      <c r="CA983" s="1">
        <v>12513.2</v>
      </c>
      <c r="CB983" s="1">
        <v>37654.3</v>
      </c>
      <c r="CC983" s="1">
        <v>13404.3</v>
      </c>
      <c r="CD983" s="1">
        <v>4040.3</v>
      </c>
      <c r="CE983" s="1">
        <v>10818.4</v>
      </c>
      <c r="CF983" s="1">
        <v>3562.5</v>
      </c>
      <c r="CG983" s="1">
        <v>13415.1</v>
      </c>
      <c r="CH983" s="1">
        <v>6452.1</v>
      </c>
      <c r="CI983" s="1">
        <v>16689.5</v>
      </c>
      <c r="CJ983" s="1">
        <v>15074.9</v>
      </c>
      <c r="CK983" s="1">
        <v>15639.8</v>
      </c>
      <c r="CL983" s="1">
        <v>18518</v>
      </c>
      <c r="CM983" s="1">
        <v>3935.1</v>
      </c>
      <c r="CN983" s="1">
        <v>7090.1</v>
      </c>
      <c r="CO983" s="1">
        <v>9361.1</v>
      </c>
      <c r="CP983" s="1">
        <v>18252.5</v>
      </c>
      <c r="CQ983" s="1">
        <v>21336</v>
      </c>
      <c r="CR983" s="1">
        <v>12233.5</v>
      </c>
      <c r="CS983" s="1">
        <v>4924.2</v>
      </c>
      <c r="CT983" s="1">
        <v>42079.5</v>
      </c>
    </row>
    <row r="984" spans="1:98">
      <c r="A984" s="1" t="s">
        <v>1963</v>
      </c>
      <c r="B984" s="1">
        <v>13151.6</v>
      </c>
      <c r="C984" s="1">
        <v>49759.1</v>
      </c>
      <c r="D984" s="1">
        <v>17520.3</v>
      </c>
      <c r="E984" s="1">
        <v>9665.6</v>
      </c>
      <c r="F984" s="1">
        <v>14859.8</v>
      </c>
      <c r="G984" s="1">
        <v>25983.7</v>
      </c>
      <c r="H984" s="1">
        <v>12755.8</v>
      </c>
      <c r="I984" s="1">
        <v>10108.3</v>
      </c>
      <c r="J984" s="1">
        <v>14338.4</v>
      </c>
      <c r="K984" s="1">
        <v>9209</v>
      </c>
      <c r="L984" s="1">
        <v>4274.1</v>
      </c>
      <c r="M984" s="1">
        <v>12410.8</v>
      </c>
      <c r="N984" s="1">
        <v>13050.9</v>
      </c>
      <c r="O984" s="1">
        <v>12771.9</v>
      </c>
      <c r="P984" s="1">
        <v>14321.7</v>
      </c>
      <c r="Q984" s="1">
        <v>18322.1</v>
      </c>
      <c r="R984" s="1">
        <v>15172.7</v>
      </c>
      <c r="S984" s="1">
        <v>15482.2</v>
      </c>
      <c r="T984" s="1">
        <v>15729.2</v>
      </c>
      <c r="U984" s="1">
        <v>10821.8</v>
      </c>
      <c r="V984" s="1">
        <v>20397.1</v>
      </c>
      <c r="W984" s="1">
        <v>5701.8</v>
      </c>
      <c r="X984" s="1">
        <v>6182.3</v>
      </c>
      <c r="Y984" s="1">
        <v>21182.4</v>
      </c>
      <c r="Z984" s="1">
        <v>25356.1</v>
      </c>
      <c r="AA984" s="1">
        <v>23197.3</v>
      </c>
      <c r="AB984" s="1">
        <v>18310.2</v>
      </c>
      <c r="AC984" s="1">
        <v>12723.6</v>
      </c>
      <c r="AD984" s="1">
        <v>14338.4</v>
      </c>
      <c r="AE984" s="1">
        <v>19659.4</v>
      </c>
      <c r="AF984" s="1">
        <v>6124.2</v>
      </c>
      <c r="AG984" s="1">
        <v>3533</v>
      </c>
      <c r="AH984" s="1">
        <v>3740.1</v>
      </c>
      <c r="AI984" s="1">
        <v>6987.3</v>
      </c>
      <c r="AJ984" s="1">
        <v>11070.2</v>
      </c>
      <c r="AK984" s="1">
        <v>8694.1</v>
      </c>
      <c r="AL984" s="1">
        <v>9174.6</v>
      </c>
      <c r="AM984" s="1">
        <v>1387.1</v>
      </c>
      <c r="AN984" s="1">
        <v>9758</v>
      </c>
      <c r="AO984" s="1">
        <v>10256.6</v>
      </c>
      <c r="AP984" s="1">
        <v>9785.6</v>
      </c>
      <c r="AQ984" s="1">
        <v>7888.2</v>
      </c>
      <c r="AR984" s="1">
        <v>8040.3</v>
      </c>
      <c r="AS984" s="1">
        <v>9873.7</v>
      </c>
      <c r="AT984" s="1">
        <v>3960.3</v>
      </c>
      <c r="AU984" s="1">
        <v>4842.1</v>
      </c>
      <c r="AV984" s="1">
        <v>13584.4</v>
      </c>
      <c r="AW984" s="1">
        <v>12441.2</v>
      </c>
      <c r="AX984" s="1">
        <v>15848.1</v>
      </c>
      <c r="AY984" s="1">
        <v>13213.5</v>
      </c>
      <c r="AZ984" s="1">
        <v>6001.2</v>
      </c>
      <c r="BA984" s="1">
        <v>5346.9</v>
      </c>
      <c r="BB984" s="1">
        <v>9554.9</v>
      </c>
      <c r="BC984" s="1">
        <v>10922</v>
      </c>
      <c r="BD984" s="1">
        <v>10375</v>
      </c>
      <c r="BE984" s="1">
        <v>9996.5</v>
      </c>
      <c r="BF984" s="1">
        <v>12287.5</v>
      </c>
      <c r="BG984" s="1">
        <v>12846.7</v>
      </c>
      <c r="BH984" s="1">
        <v>12526.1</v>
      </c>
      <c r="BI984" s="1">
        <v>10707</v>
      </c>
      <c r="BJ984" s="1">
        <v>12593.4</v>
      </c>
      <c r="BK984" s="1">
        <v>12287.5</v>
      </c>
      <c r="BL984" s="1">
        <v>13849.6</v>
      </c>
      <c r="BM984" s="1">
        <v>13430.2</v>
      </c>
      <c r="BN984" s="1">
        <v>17484.1</v>
      </c>
      <c r="BO984" s="1">
        <v>23181.7</v>
      </c>
      <c r="BP984" s="1">
        <v>22516.8</v>
      </c>
      <c r="BQ984" s="1">
        <v>17737.4</v>
      </c>
      <c r="BR984" s="1">
        <v>14624.7</v>
      </c>
      <c r="BS984" s="1">
        <v>7643.4</v>
      </c>
      <c r="BT984" s="1">
        <v>13809.2</v>
      </c>
      <c r="BU984" s="1">
        <v>22640.3</v>
      </c>
      <c r="BV984" s="1">
        <v>18935.7</v>
      </c>
      <c r="BW984" s="1">
        <v>8544.3</v>
      </c>
      <c r="BX984" s="1">
        <v>6604</v>
      </c>
      <c r="BY984" s="1">
        <v>5438</v>
      </c>
      <c r="BZ984" s="1">
        <v>6046</v>
      </c>
      <c r="CA984" s="1">
        <v>12500</v>
      </c>
      <c r="CB984" s="1">
        <v>33768.6</v>
      </c>
      <c r="CC984" s="1">
        <v>16913.9</v>
      </c>
      <c r="CD984" s="1">
        <v>10578.9</v>
      </c>
      <c r="CE984" s="1">
        <v>12055.5</v>
      </c>
      <c r="CF984" s="1">
        <v>6961.6</v>
      </c>
      <c r="CG984" s="1">
        <v>9930.8</v>
      </c>
      <c r="CH984" s="1">
        <v>13624.6</v>
      </c>
      <c r="CI984" s="1">
        <v>20199.1</v>
      </c>
      <c r="CJ984" s="1">
        <v>15061.8</v>
      </c>
      <c r="CK984" s="1">
        <v>15684.8</v>
      </c>
      <c r="CL984" s="1">
        <v>18987.6</v>
      </c>
      <c r="CM984" s="1">
        <v>3535.8</v>
      </c>
      <c r="CN984" s="1">
        <v>7080</v>
      </c>
      <c r="CO984" s="1">
        <v>1923.6</v>
      </c>
      <c r="CP984" s="1">
        <v>18239.3</v>
      </c>
      <c r="CQ984" s="1">
        <v>20747.5</v>
      </c>
      <c r="CR984" s="1">
        <v>15743.1</v>
      </c>
      <c r="CS984" s="1">
        <v>9231.2</v>
      </c>
      <c r="CT984" s="1">
        <v>50148.5</v>
      </c>
    </row>
    <row r="985" spans="1:98">
      <c r="A985" s="1" t="s">
        <v>1962</v>
      </c>
      <c r="B985" s="1">
        <v>12839.6</v>
      </c>
      <c r="C985" s="1">
        <v>49446.9</v>
      </c>
      <c r="D985" s="1">
        <v>17208.1</v>
      </c>
      <c r="E985" s="1">
        <v>9353.4</v>
      </c>
      <c r="F985" s="1">
        <v>14547.6</v>
      </c>
      <c r="G985" s="1">
        <v>25671.7</v>
      </c>
      <c r="H985" s="1">
        <v>12443.6</v>
      </c>
      <c r="I985" s="1">
        <v>9796.3</v>
      </c>
      <c r="J985" s="1">
        <v>14026.4</v>
      </c>
      <c r="K985" s="1">
        <v>8897</v>
      </c>
      <c r="L985" s="1">
        <v>3962.1</v>
      </c>
      <c r="M985" s="1">
        <v>12098.8</v>
      </c>
      <c r="N985" s="1">
        <v>12738.9</v>
      </c>
      <c r="O985" s="1">
        <v>12459.9</v>
      </c>
      <c r="P985" s="1">
        <v>14009.8</v>
      </c>
      <c r="Q985" s="1">
        <v>18010.1</v>
      </c>
      <c r="R985" s="1">
        <v>14860.7</v>
      </c>
      <c r="S985" s="1">
        <v>15170.2</v>
      </c>
      <c r="T985" s="1">
        <v>15417.2</v>
      </c>
      <c r="U985" s="1">
        <v>10509.8</v>
      </c>
      <c r="V985" s="1">
        <v>20085.2</v>
      </c>
      <c r="W985" s="1">
        <v>5389.8</v>
      </c>
      <c r="X985" s="1">
        <v>5870.4</v>
      </c>
      <c r="Y985" s="1">
        <v>20870.2</v>
      </c>
      <c r="Z985" s="1">
        <v>25043.9</v>
      </c>
      <c r="AA985" s="1">
        <v>22885.1</v>
      </c>
      <c r="AB985" s="1">
        <v>17998.3</v>
      </c>
      <c r="AC985" s="1">
        <v>12411.4</v>
      </c>
      <c r="AD985" s="1">
        <v>14026.4</v>
      </c>
      <c r="AE985" s="1">
        <v>19347.2</v>
      </c>
      <c r="AF985" s="1">
        <v>5812.2</v>
      </c>
      <c r="AG985" s="1">
        <v>3221.1</v>
      </c>
      <c r="AH985" s="1">
        <v>3428.1</v>
      </c>
      <c r="AI985" s="1">
        <v>6675.3</v>
      </c>
      <c r="AJ985" s="1">
        <v>10758</v>
      </c>
      <c r="AK985" s="1">
        <v>8381.9</v>
      </c>
      <c r="AL985" s="1">
        <v>8862.7</v>
      </c>
      <c r="AM985" s="1">
        <v>1841.1</v>
      </c>
      <c r="AN985" s="1">
        <v>9446.1</v>
      </c>
      <c r="AO985" s="1">
        <v>9944.7</v>
      </c>
      <c r="AP985" s="1">
        <v>9473.4</v>
      </c>
      <c r="AQ985" s="1">
        <v>7576</v>
      </c>
      <c r="AR985" s="1">
        <v>7728.1</v>
      </c>
      <c r="AS985" s="1">
        <v>9561.5</v>
      </c>
      <c r="AT985" s="1">
        <v>3648.3</v>
      </c>
      <c r="AU985" s="1">
        <v>4530.1</v>
      </c>
      <c r="AV985" s="1">
        <v>13272.2</v>
      </c>
      <c r="AW985" s="1">
        <v>12129</v>
      </c>
      <c r="AX985" s="1">
        <v>15535.9</v>
      </c>
      <c r="AY985" s="1">
        <v>12901.3</v>
      </c>
      <c r="AZ985" s="1">
        <v>5689</v>
      </c>
      <c r="BA985" s="1">
        <v>5034.9</v>
      </c>
      <c r="BB985" s="1">
        <v>9242.7</v>
      </c>
      <c r="BC985" s="1">
        <v>10609.8</v>
      </c>
      <c r="BD985" s="1">
        <v>10062.9</v>
      </c>
      <c r="BE985" s="1">
        <v>9684.3</v>
      </c>
      <c r="BF985" s="1">
        <v>11975.5</v>
      </c>
      <c r="BG985" s="1">
        <v>12534.7</v>
      </c>
      <c r="BH985" s="1">
        <v>12213.9</v>
      </c>
      <c r="BI985" s="1">
        <v>10394.8</v>
      </c>
      <c r="BJ985" s="1">
        <v>12281.2</v>
      </c>
      <c r="BK985" s="1">
        <v>11975.5</v>
      </c>
      <c r="BL985" s="1">
        <v>13537.7</v>
      </c>
      <c r="BM985" s="1">
        <v>13118.3</v>
      </c>
      <c r="BN985" s="1">
        <v>17171.9</v>
      </c>
      <c r="BO985" s="1">
        <v>22869.5</v>
      </c>
      <c r="BP985" s="1">
        <v>22204.6</v>
      </c>
      <c r="BQ985" s="1">
        <v>17425.2</v>
      </c>
      <c r="BR985" s="1">
        <v>14312.7</v>
      </c>
      <c r="BS985" s="1">
        <v>7331.5</v>
      </c>
      <c r="BT985" s="1">
        <v>13497</v>
      </c>
      <c r="BU985" s="1">
        <v>22328.1</v>
      </c>
      <c r="BV985" s="1">
        <v>18623.5</v>
      </c>
      <c r="BW985" s="1">
        <v>8232.3</v>
      </c>
      <c r="BX985" s="1">
        <v>6292</v>
      </c>
      <c r="BY985" s="1">
        <v>5126</v>
      </c>
      <c r="BZ985" s="1">
        <v>5734</v>
      </c>
      <c r="CA985" s="1">
        <v>12188</v>
      </c>
      <c r="CB985" s="1">
        <v>33456.6</v>
      </c>
      <c r="CC985" s="1">
        <v>16601.7</v>
      </c>
      <c r="CD985" s="1">
        <v>10266.7</v>
      </c>
      <c r="CE985" s="1">
        <v>11743.3</v>
      </c>
      <c r="CF985" s="1">
        <v>6649.6</v>
      </c>
      <c r="CG985" s="1">
        <v>9618.6</v>
      </c>
      <c r="CH985" s="1">
        <v>13312.4</v>
      </c>
      <c r="CI985" s="1">
        <v>19886.9</v>
      </c>
      <c r="CJ985" s="1">
        <v>14749.8</v>
      </c>
      <c r="CK985" s="1">
        <v>15372.9</v>
      </c>
      <c r="CL985" s="1">
        <v>18675.6</v>
      </c>
      <c r="CM985" s="1">
        <v>3223.8</v>
      </c>
      <c r="CN985" s="1">
        <v>6768.1</v>
      </c>
      <c r="CO985" s="1">
        <v>2377.5</v>
      </c>
      <c r="CP985" s="1">
        <v>17927.3</v>
      </c>
      <c r="CQ985" s="1">
        <v>20435.6</v>
      </c>
      <c r="CR985" s="1">
        <v>15430.9</v>
      </c>
      <c r="CS985" s="1">
        <v>8919</v>
      </c>
      <c r="CT985" s="1">
        <v>49836.3</v>
      </c>
    </row>
    <row r="986" spans="1:98">
      <c r="A986" s="1" t="s">
        <v>1961</v>
      </c>
      <c r="B986" s="1">
        <v>7116.7</v>
      </c>
      <c r="C986" s="1">
        <v>45697.9</v>
      </c>
      <c r="D986" s="1">
        <v>11204.9</v>
      </c>
      <c r="E986" s="1">
        <v>9732.6</v>
      </c>
      <c r="F986" s="1">
        <v>16409.2</v>
      </c>
      <c r="G986" s="1">
        <v>16900.9</v>
      </c>
      <c r="H986" s="1">
        <v>20095.7</v>
      </c>
      <c r="I986" s="1">
        <v>2902.9</v>
      </c>
      <c r="J986" s="1">
        <v>5255.6</v>
      </c>
      <c r="K986" s="1">
        <v>4672.7</v>
      </c>
      <c r="L986" s="1">
        <v>6440.8</v>
      </c>
      <c r="M986" s="1">
        <v>3098.4</v>
      </c>
      <c r="N986" s="1">
        <v>6494.8</v>
      </c>
      <c r="O986" s="1">
        <v>3689.1</v>
      </c>
      <c r="P986" s="1">
        <v>5238.9</v>
      </c>
      <c r="Q986" s="1">
        <v>8253</v>
      </c>
      <c r="R986" s="1">
        <v>6089.9</v>
      </c>
      <c r="S986" s="1">
        <v>8932.9</v>
      </c>
      <c r="T986" s="1">
        <v>6646.4</v>
      </c>
      <c r="U986" s="1">
        <v>716.1</v>
      </c>
      <c r="V986" s="1">
        <v>11314.3</v>
      </c>
      <c r="W986" s="1">
        <v>7863.4</v>
      </c>
      <c r="X986" s="1">
        <v>5002.2</v>
      </c>
      <c r="Y986" s="1">
        <v>14069.4</v>
      </c>
      <c r="Z986" s="1">
        <v>21249.7</v>
      </c>
      <c r="AA986" s="1">
        <v>15815.6</v>
      </c>
      <c r="AB986" s="1">
        <v>9226</v>
      </c>
      <c r="AC986" s="1">
        <v>8859.8</v>
      </c>
      <c r="AD986" s="1">
        <v>5255.6</v>
      </c>
      <c r="AE986" s="1">
        <v>11813.4</v>
      </c>
      <c r="AF986" s="1">
        <v>8285.8</v>
      </c>
      <c r="AG986" s="1">
        <v>7248.9</v>
      </c>
      <c r="AH986" s="1">
        <v>8412.1</v>
      </c>
      <c r="AI986" s="1">
        <v>6963.9</v>
      </c>
      <c r="AJ986" s="1">
        <v>9126.5</v>
      </c>
      <c r="AK986" s="1">
        <v>7069.3</v>
      </c>
      <c r="AL986" s="1">
        <v>4853.9</v>
      </c>
      <c r="AM986" s="1">
        <v>8198.4</v>
      </c>
      <c r="AN986" s="1">
        <v>6191.1</v>
      </c>
      <c r="AO986" s="1">
        <v>0</v>
      </c>
      <c r="AP986" s="1">
        <v>15120.9</v>
      </c>
      <c r="AQ986" s="1">
        <v>11522</v>
      </c>
      <c r="AR986" s="1">
        <v>10846.9</v>
      </c>
      <c r="AS986" s="1">
        <v>15209</v>
      </c>
      <c r="AT986" s="1">
        <v>8632.3</v>
      </c>
      <c r="AU986" s="1">
        <v>9514.1</v>
      </c>
      <c r="AV986" s="1">
        <v>20366.2</v>
      </c>
      <c r="AW986" s="1">
        <v>19781.1</v>
      </c>
      <c r="AX986" s="1">
        <v>23188</v>
      </c>
      <c r="AY986" s="1">
        <v>20553.4</v>
      </c>
      <c r="AZ986" s="1">
        <v>13341.1</v>
      </c>
      <c r="BA986" s="1">
        <v>10824.8</v>
      </c>
      <c r="BB986" s="1">
        <v>16894.8</v>
      </c>
      <c r="BC986" s="1">
        <v>15186.5</v>
      </c>
      <c r="BD986" s="1">
        <v>17156.9</v>
      </c>
      <c r="BE986" s="1">
        <v>17336.4</v>
      </c>
      <c r="BF986" s="1">
        <v>12439.2</v>
      </c>
      <c r="BG986" s="1">
        <v>10092</v>
      </c>
      <c r="BH986" s="1">
        <v>11814</v>
      </c>
      <c r="BI986" s="1">
        <v>18046.9</v>
      </c>
      <c r="BJ986" s="1">
        <v>13389.8</v>
      </c>
      <c r="BK986" s="1">
        <v>12439.2</v>
      </c>
      <c r="BL986" s="1">
        <v>12253</v>
      </c>
      <c r="BM986" s="1">
        <v>10103.5</v>
      </c>
      <c r="BN986" s="1">
        <v>19033.5</v>
      </c>
      <c r="BO986" s="1">
        <v>17412.3</v>
      </c>
      <c r="BP986" s="1">
        <v>18446.1</v>
      </c>
      <c r="BQ986" s="1">
        <v>13676.1</v>
      </c>
      <c r="BR986" s="1">
        <v>7961.9</v>
      </c>
      <c r="BS986" s="1">
        <v>2939.3</v>
      </c>
      <c r="BT986" s="1">
        <v>15766.1</v>
      </c>
      <c r="BU986" s="1">
        <v>18579.1</v>
      </c>
      <c r="BV986" s="1">
        <v>13166.3</v>
      </c>
      <c r="BW986" s="1">
        <v>6396.1</v>
      </c>
      <c r="BX986" s="1">
        <v>5562.4</v>
      </c>
      <c r="BY986" s="1">
        <v>4850.5</v>
      </c>
      <c r="BZ986" s="1">
        <v>4559.2</v>
      </c>
      <c r="CA986" s="1">
        <v>5142.9</v>
      </c>
      <c r="CB986" s="1">
        <v>26482.4</v>
      </c>
      <c r="CC986" s="1">
        <v>11484.4</v>
      </c>
      <c r="CD986" s="1">
        <v>13416.7</v>
      </c>
      <c r="CE986" s="1">
        <v>18837.4</v>
      </c>
      <c r="CF986" s="1">
        <v>8806.2</v>
      </c>
      <c r="CG986" s="1">
        <v>14198.4</v>
      </c>
      <c r="CH986" s="1">
        <v>15174</v>
      </c>
      <c r="CI986" s="1">
        <v>14429.7</v>
      </c>
      <c r="CJ986" s="1">
        <v>8788.7</v>
      </c>
      <c r="CK986" s="1">
        <v>6602</v>
      </c>
      <c r="CL986" s="1">
        <v>13796.6</v>
      </c>
      <c r="CM986" s="1">
        <v>7251.7</v>
      </c>
      <c r="CN986" s="1">
        <v>4017.4</v>
      </c>
      <c r="CO986" s="1">
        <v>5773.5</v>
      </c>
      <c r="CP986" s="1">
        <v>9633.2</v>
      </c>
      <c r="CQ986" s="1">
        <v>13174.7</v>
      </c>
      <c r="CR986" s="1">
        <v>9598.7</v>
      </c>
      <c r="CS986" s="1">
        <v>14566.5</v>
      </c>
      <c r="CT986" s="1">
        <v>46087.2</v>
      </c>
    </row>
    <row r="987" spans="1:98">
      <c r="A987" s="1" t="s">
        <v>1960</v>
      </c>
      <c r="B987" s="1">
        <v>10361</v>
      </c>
      <c r="C987" s="1">
        <v>48093.6</v>
      </c>
      <c r="D987" s="1">
        <v>13600.6</v>
      </c>
      <c r="E987" s="1">
        <v>7646.4</v>
      </c>
      <c r="F987" s="1">
        <v>14262.5</v>
      </c>
      <c r="G987" s="1">
        <v>21560.4</v>
      </c>
      <c r="H987" s="1">
        <v>14091.9</v>
      </c>
      <c r="I987" s="1">
        <v>5959.6</v>
      </c>
      <c r="J987" s="1">
        <v>10852</v>
      </c>
      <c r="K987" s="1">
        <v>5055.5</v>
      </c>
      <c r="L987" s="1">
        <v>2104</v>
      </c>
      <c r="M987" s="1">
        <v>7987.5</v>
      </c>
      <c r="N987" s="1">
        <v>8897.4</v>
      </c>
      <c r="O987" s="1">
        <v>8348.6</v>
      </c>
      <c r="P987" s="1">
        <v>10868.7</v>
      </c>
      <c r="Q987" s="1">
        <v>14168.6</v>
      </c>
      <c r="R987" s="1">
        <v>11227</v>
      </c>
      <c r="S987" s="1">
        <v>11328.7</v>
      </c>
      <c r="T987" s="1">
        <v>11305.9</v>
      </c>
      <c r="U987" s="1">
        <v>6059.1</v>
      </c>
      <c r="V987" s="1">
        <v>15973.8</v>
      </c>
      <c r="W987" s="1">
        <v>4044.2</v>
      </c>
      <c r="X987" s="1">
        <v>1948.5</v>
      </c>
      <c r="Y987" s="1">
        <v>16675.3</v>
      </c>
      <c r="Z987" s="1">
        <v>23855.6</v>
      </c>
      <c r="AA987" s="1">
        <v>19234.9</v>
      </c>
      <c r="AB987" s="1">
        <v>14156.7</v>
      </c>
      <c r="AC987" s="1">
        <v>9943</v>
      </c>
      <c r="AD987" s="1">
        <v>10852</v>
      </c>
      <c r="AE987" s="1">
        <v>14209.2</v>
      </c>
      <c r="AF987" s="1">
        <v>4466.6</v>
      </c>
      <c r="AG987" s="1">
        <v>3068.5</v>
      </c>
      <c r="AH987" s="1">
        <v>3275.6</v>
      </c>
      <c r="AI987" s="1">
        <v>4817.2</v>
      </c>
      <c r="AJ987" s="1">
        <v>6979.7</v>
      </c>
      <c r="AK987" s="1">
        <v>4922.5</v>
      </c>
      <c r="AL987" s="1">
        <v>6514.9</v>
      </c>
      <c r="AM987" s="1">
        <v>5517.7</v>
      </c>
      <c r="AN987" s="1">
        <v>7098.3</v>
      </c>
      <c r="AO987" s="1">
        <v>5874.4</v>
      </c>
      <c r="AP987" s="1">
        <v>9984.3</v>
      </c>
      <c r="AQ987" s="1">
        <v>7702.8</v>
      </c>
      <c r="AR987" s="1">
        <v>6728.2</v>
      </c>
      <c r="AS987" s="1">
        <v>10072.5</v>
      </c>
      <c r="AT987" s="1">
        <v>3495.8</v>
      </c>
      <c r="AU987" s="1">
        <v>4377.6</v>
      </c>
      <c r="AV987" s="1">
        <v>15072.9</v>
      </c>
      <c r="AW987" s="1">
        <v>13250.7</v>
      </c>
      <c r="AX987" s="1">
        <v>15592.7</v>
      </c>
      <c r="AY987" s="1">
        <v>14297.9</v>
      </c>
      <c r="AZ987" s="1">
        <v>7337.3</v>
      </c>
      <c r="BA987" s="1">
        <v>6685.8</v>
      </c>
      <c r="BB987" s="1">
        <v>11317.6</v>
      </c>
      <c r="BC987" s="1">
        <v>12900.6</v>
      </c>
      <c r="BD987" s="1">
        <v>11711.2</v>
      </c>
      <c r="BE987" s="1">
        <v>11145.3</v>
      </c>
      <c r="BF987" s="1">
        <v>9604.1</v>
      </c>
      <c r="BG987" s="1">
        <v>10163.3</v>
      </c>
      <c r="BH987" s="1">
        <v>10026.5</v>
      </c>
      <c r="BI987" s="1">
        <v>12043.1</v>
      </c>
      <c r="BJ987" s="1">
        <v>11602.3</v>
      </c>
      <c r="BK987" s="1">
        <v>9604.1</v>
      </c>
      <c r="BL987" s="1">
        <v>11166.2</v>
      </c>
      <c r="BM987" s="1">
        <v>10746.8</v>
      </c>
      <c r="BN987" s="1">
        <v>16886.8</v>
      </c>
      <c r="BO987" s="1">
        <v>19808.1</v>
      </c>
      <c r="BP987" s="1">
        <v>20800.8</v>
      </c>
      <c r="BQ987" s="1">
        <v>16071.9</v>
      </c>
      <c r="BR987" s="1">
        <v>10471.2</v>
      </c>
      <c r="BS987" s="1">
        <v>3823.4</v>
      </c>
      <c r="BT987" s="1">
        <v>14088.8</v>
      </c>
      <c r="BU987" s="1">
        <v>20974.9</v>
      </c>
      <c r="BV987" s="1">
        <v>15562.1</v>
      </c>
      <c r="BW987" s="1">
        <v>5884.6</v>
      </c>
      <c r="BX987" s="1">
        <v>2508.7</v>
      </c>
      <c r="BY987" s="1">
        <v>1204.1</v>
      </c>
      <c r="BZ987" s="1">
        <v>1812.1</v>
      </c>
      <c r="CA987" s="1">
        <v>8346.5</v>
      </c>
      <c r="CB987" s="1">
        <v>31085.2</v>
      </c>
      <c r="CC987" s="1">
        <v>13880.1</v>
      </c>
      <c r="CD987" s="1">
        <v>10294</v>
      </c>
      <c r="CE987" s="1">
        <v>13391.7</v>
      </c>
      <c r="CF987" s="1">
        <v>6497.1</v>
      </c>
      <c r="CG987" s="1">
        <v>11912.5</v>
      </c>
      <c r="CH987" s="1">
        <v>13027.3</v>
      </c>
      <c r="CI987" s="1">
        <v>16825.5</v>
      </c>
      <c r="CJ987" s="1">
        <v>10908.3</v>
      </c>
      <c r="CK987" s="1">
        <v>11261.5</v>
      </c>
      <c r="CL987" s="1">
        <v>14834.1</v>
      </c>
      <c r="CM987" s="1">
        <v>3071.3</v>
      </c>
      <c r="CN987" s="1">
        <v>2923.5</v>
      </c>
      <c r="CO987" s="1">
        <v>3559.3</v>
      </c>
      <c r="CP987" s="1">
        <v>14085.8</v>
      </c>
      <c r="CQ987" s="1">
        <v>16594</v>
      </c>
      <c r="CR987" s="1">
        <v>12001.3</v>
      </c>
      <c r="CS987" s="1">
        <v>9429.9</v>
      </c>
      <c r="CT987" s="1">
        <v>48483</v>
      </c>
    </row>
    <row r="988" spans="1:98">
      <c r="A988" s="1" t="s">
        <v>1959</v>
      </c>
      <c r="B988" s="1">
        <v>8749.2</v>
      </c>
      <c r="C988" s="1">
        <v>46733.2</v>
      </c>
      <c r="D988" s="1">
        <v>12240.2</v>
      </c>
      <c r="E988" s="1">
        <v>9260.8</v>
      </c>
      <c r="F988" s="1">
        <v>15096.5</v>
      </c>
      <c r="G988" s="1">
        <v>19829.6</v>
      </c>
      <c r="H988" s="1">
        <v>17320.9</v>
      </c>
      <c r="I988" s="1">
        <v>4214.5</v>
      </c>
      <c r="J988" s="1">
        <v>9491.6</v>
      </c>
      <c r="K988" s="1">
        <v>3695.1</v>
      </c>
      <c r="L988" s="1">
        <v>3718.4</v>
      </c>
      <c r="M988" s="1">
        <v>6256.7</v>
      </c>
      <c r="N988" s="1">
        <v>7536.9</v>
      </c>
      <c r="O988" s="1">
        <v>6617.8</v>
      </c>
      <c r="P988" s="1">
        <v>9508.2</v>
      </c>
      <c r="Q988" s="1">
        <v>12808.2</v>
      </c>
      <c r="R988" s="1">
        <v>9866.6</v>
      </c>
      <c r="S988" s="1">
        <v>9968.3</v>
      </c>
      <c r="T988" s="1">
        <v>9575</v>
      </c>
      <c r="U988" s="1">
        <v>4328.2</v>
      </c>
      <c r="V988" s="1">
        <v>14243</v>
      </c>
      <c r="W988" s="1">
        <v>5658.7</v>
      </c>
      <c r="X988" s="1">
        <v>2626.5</v>
      </c>
      <c r="Y988" s="1">
        <v>15314.9</v>
      </c>
      <c r="Z988" s="1">
        <v>22495.1</v>
      </c>
      <c r="AA988" s="1">
        <v>17874.4</v>
      </c>
      <c r="AB988" s="1">
        <v>12796.3</v>
      </c>
      <c r="AC988" s="1">
        <v>8582.5</v>
      </c>
      <c r="AD988" s="1">
        <v>9491.6</v>
      </c>
      <c r="AE988" s="1">
        <v>12848.7</v>
      </c>
      <c r="AF988" s="1">
        <v>6081.1</v>
      </c>
      <c r="AG988" s="1">
        <v>4682.9</v>
      </c>
      <c r="AH988" s="1">
        <v>4890</v>
      </c>
      <c r="AI988" s="1">
        <v>5651.2</v>
      </c>
      <c r="AJ988" s="1">
        <v>7813.7</v>
      </c>
      <c r="AK988" s="1">
        <v>5756.5</v>
      </c>
      <c r="AL988" s="1">
        <v>4769.9</v>
      </c>
      <c r="AM988" s="1">
        <v>4209.8</v>
      </c>
      <c r="AN988" s="1">
        <v>5353.3</v>
      </c>
      <c r="AO988" s="1">
        <v>4143.6</v>
      </c>
      <c r="AP988" s="1">
        <v>11598.8</v>
      </c>
      <c r="AQ988" s="1">
        <v>9317.2</v>
      </c>
      <c r="AR988" s="1">
        <v>8342.7</v>
      </c>
      <c r="AS988" s="1">
        <v>11686.9</v>
      </c>
      <c r="AT988" s="1">
        <v>5110.2</v>
      </c>
      <c r="AU988" s="1">
        <v>5992</v>
      </c>
      <c r="AV988" s="1">
        <v>16687.3</v>
      </c>
      <c r="AW988" s="1">
        <v>14865.1</v>
      </c>
      <c r="AX988" s="1">
        <v>17207.1</v>
      </c>
      <c r="AY988" s="1">
        <v>15912.3</v>
      </c>
      <c r="AZ988" s="1">
        <v>10566.3</v>
      </c>
      <c r="BA988" s="1">
        <v>7012.7</v>
      </c>
      <c r="BB988" s="1">
        <v>11070.8</v>
      </c>
      <c r="BC988" s="1">
        <v>11592.6</v>
      </c>
      <c r="BD988" s="1">
        <v>13563</v>
      </c>
      <c r="BE988" s="1">
        <v>12759.7</v>
      </c>
      <c r="BF988" s="1">
        <v>8296.1</v>
      </c>
      <c r="BG988" s="1">
        <v>8855.3</v>
      </c>
      <c r="BH988" s="1">
        <v>9557.4</v>
      </c>
      <c r="BI988" s="1">
        <v>15272.1</v>
      </c>
      <c r="BJ988" s="1">
        <v>11133.2</v>
      </c>
      <c r="BK988" s="1">
        <v>8296.1</v>
      </c>
      <c r="BL988" s="1">
        <v>9858.3</v>
      </c>
      <c r="BM988" s="1">
        <v>9438.9</v>
      </c>
      <c r="BN988" s="1">
        <v>17720.8</v>
      </c>
      <c r="BO988" s="1">
        <v>18447.7</v>
      </c>
      <c r="BP988" s="1">
        <v>19440.4</v>
      </c>
      <c r="BQ988" s="1">
        <v>14711.4</v>
      </c>
      <c r="BR988" s="1">
        <v>9110.8</v>
      </c>
      <c r="BS988" s="1">
        <v>2078.3</v>
      </c>
      <c r="BT988" s="1">
        <v>15703.2</v>
      </c>
      <c r="BU988" s="1">
        <v>19614.4</v>
      </c>
      <c r="BV988" s="1">
        <v>14201.6</v>
      </c>
      <c r="BW988" s="1">
        <v>4139.5</v>
      </c>
      <c r="BX988" s="1">
        <v>3186.8</v>
      </c>
      <c r="BY988" s="1">
        <v>2474.9</v>
      </c>
      <c r="BZ988" s="1">
        <v>773.6</v>
      </c>
      <c r="CA988" s="1">
        <v>6938.7</v>
      </c>
      <c r="CB988" s="1">
        <v>29777.2</v>
      </c>
      <c r="CC988" s="1">
        <v>12519.7</v>
      </c>
      <c r="CD988" s="1">
        <v>11908.4</v>
      </c>
      <c r="CE988" s="1">
        <v>15243.5</v>
      </c>
      <c r="CF988" s="1">
        <v>8111.5</v>
      </c>
      <c r="CG988" s="1">
        <v>10604.5</v>
      </c>
      <c r="CH988" s="1">
        <v>13861.3</v>
      </c>
      <c r="CI988" s="1">
        <v>15465.1</v>
      </c>
      <c r="CJ988" s="1">
        <v>9547.8</v>
      </c>
      <c r="CK988" s="1">
        <v>9530.7</v>
      </c>
      <c r="CL988" s="1">
        <v>13473.7</v>
      </c>
      <c r="CM988" s="1">
        <v>4685.7</v>
      </c>
      <c r="CN988" s="1">
        <v>1563</v>
      </c>
      <c r="CO988" s="1">
        <v>2251.3</v>
      </c>
      <c r="CP988" s="1">
        <v>12725.4</v>
      </c>
      <c r="CQ988" s="1">
        <v>15233.6</v>
      </c>
      <c r="CR988" s="1">
        <v>10640.8</v>
      </c>
      <c r="CS988" s="1">
        <v>11044.3</v>
      </c>
      <c r="CT988" s="1">
        <v>47122.6</v>
      </c>
    </row>
    <row r="989" spans="1:98">
      <c r="A989" s="1" t="s">
        <v>1958</v>
      </c>
      <c r="B989" s="1">
        <v>11821.8</v>
      </c>
      <c r="C989" s="1">
        <v>41901.2</v>
      </c>
      <c r="D989" s="1">
        <v>6403.6</v>
      </c>
      <c r="E989" s="1">
        <v>13174.8</v>
      </c>
      <c r="F989" s="1">
        <v>19851.4</v>
      </c>
      <c r="G989" s="1">
        <v>11903.8</v>
      </c>
      <c r="H989" s="1">
        <v>24667</v>
      </c>
      <c r="I989" s="1">
        <v>6345.1</v>
      </c>
      <c r="J989" s="1">
        <v>1988.4</v>
      </c>
      <c r="K989" s="1">
        <v>8069.9</v>
      </c>
      <c r="L989" s="1">
        <v>11189.5</v>
      </c>
      <c r="M989" s="1">
        <v>3683.1</v>
      </c>
      <c r="N989" s="1">
        <v>5223.7</v>
      </c>
      <c r="O989" s="1">
        <v>2293.4</v>
      </c>
      <c r="P989" s="1">
        <v>2005.1</v>
      </c>
      <c r="Q989" s="1">
        <v>3541.5</v>
      </c>
      <c r="R989" s="1">
        <v>540.3</v>
      </c>
      <c r="S989" s="1">
        <v>3959.6</v>
      </c>
      <c r="T989" s="1">
        <v>1643</v>
      </c>
      <c r="U989" s="1">
        <v>6443.8</v>
      </c>
      <c r="V989" s="1">
        <v>6317.2</v>
      </c>
      <c r="W989" s="1">
        <v>11921.4</v>
      </c>
      <c r="X989" s="1">
        <v>9750.9</v>
      </c>
      <c r="Y989" s="1">
        <v>7672.8</v>
      </c>
      <c r="Z989" s="1">
        <v>16252.6</v>
      </c>
      <c r="AA989" s="1">
        <v>10511.8</v>
      </c>
      <c r="AB989" s="1">
        <v>3794.3</v>
      </c>
      <c r="AC989" s="1">
        <v>6383.7</v>
      </c>
      <c r="AD989" s="1">
        <v>1988.4</v>
      </c>
      <c r="AE989" s="1">
        <v>6552.8</v>
      </c>
      <c r="AF989" s="1">
        <v>12487.4</v>
      </c>
      <c r="AG989" s="1">
        <v>11997.7</v>
      </c>
      <c r="AH989" s="1">
        <v>13160.9</v>
      </c>
      <c r="AI989" s="1">
        <v>10406.1</v>
      </c>
      <c r="AJ989" s="1">
        <v>12054.3</v>
      </c>
      <c r="AK989" s="1">
        <v>10511.4</v>
      </c>
      <c r="AL989" s="1">
        <v>9425.1</v>
      </c>
      <c r="AM989" s="1">
        <v>12769.7</v>
      </c>
      <c r="AN989" s="1">
        <v>10762.4</v>
      </c>
      <c r="AO989" s="1">
        <v>5768.3</v>
      </c>
      <c r="AP989" s="1">
        <v>19869.6</v>
      </c>
      <c r="AQ989" s="1">
        <v>16270.8</v>
      </c>
      <c r="AR989" s="1">
        <v>15595.6</v>
      </c>
      <c r="AS989" s="1">
        <v>19957.8</v>
      </c>
      <c r="AT989" s="1">
        <v>13381.1</v>
      </c>
      <c r="AU989" s="1">
        <v>14262.9</v>
      </c>
      <c r="AV989" s="1">
        <v>26407.3</v>
      </c>
      <c r="AW989" s="1">
        <v>24352.4</v>
      </c>
      <c r="AX989" s="1">
        <v>27759.2</v>
      </c>
      <c r="AY989" s="1">
        <v>25124.7</v>
      </c>
      <c r="AZ989" s="1">
        <v>17912.4</v>
      </c>
      <c r="BA989" s="1">
        <v>16734.7</v>
      </c>
      <c r="BB989" s="1">
        <v>21466.1</v>
      </c>
      <c r="BC989" s="1">
        <v>21227.6</v>
      </c>
      <c r="BD989" s="1">
        <v>23198</v>
      </c>
      <c r="BE989" s="1">
        <v>21907.7</v>
      </c>
      <c r="BF989" s="1">
        <v>17931</v>
      </c>
      <c r="BG989" s="1">
        <v>18490.3</v>
      </c>
      <c r="BH989" s="1">
        <v>18182.1</v>
      </c>
      <c r="BI989" s="1">
        <v>22618.2</v>
      </c>
      <c r="BJ989" s="1">
        <v>20534</v>
      </c>
      <c r="BK989" s="1">
        <v>17931</v>
      </c>
      <c r="BL989" s="1">
        <v>19493.2</v>
      </c>
      <c r="BM989" s="1">
        <v>19073.8</v>
      </c>
      <c r="BN989" s="1">
        <v>16727.9</v>
      </c>
      <c r="BO989" s="1">
        <v>11986.8</v>
      </c>
      <c r="BP989" s="1">
        <v>16410.3</v>
      </c>
      <c r="BQ989" s="1">
        <v>9879.4</v>
      </c>
      <c r="BR989" s="1">
        <v>2752.9</v>
      </c>
      <c r="BS989" s="1">
        <v>7716.6</v>
      </c>
      <c r="BT989" s="1">
        <v>20514.8</v>
      </c>
      <c r="BU989" s="1">
        <v>14782.4</v>
      </c>
      <c r="BV989" s="1">
        <v>7740.7</v>
      </c>
      <c r="BW989" s="1">
        <v>11129.9</v>
      </c>
      <c r="BX989" s="1">
        <v>9194.4</v>
      </c>
      <c r="BY989" s="1">
        <v>9599.3</v>
      </c>
      <c r="BZ989" s="1">
        <v>10497.8</v>
      </c>
      <c r="CA989" s="1">
        <v>5109.5</v>
      </c>
      <c r="CB989" s="1">
        <v>27677.3</v>
      </c>
      <c r="CC989" s="1">
        <v>6630</v>
      </c>
      <c r="CD989" s="1">
        <v>18165.5</v>
      </c>
      <c r="CE989" s="1">
        <v>24878.5</v>
      </c>
      <c r="CF989" s="1">
        <v>12248.3</v>
      </c>
      <c r="CG989" s="1">
        <v>20239.4</v>
      </c>
      <c r="CH989" s="1">
        <v>16083.1</v>
      </c>
      <c r="CI989" s="1">
        <v>9004.1</v>
      </c>
      <c r="CJ989" s="1">
        <v>2771.3</v>
      </c>
      <c r="CK989" s="1">
        <v>1598.7</v>
      </c>
      <c r="CL989" s="1">
        <v>7399.9</v>
      </c>
      <c r="CM989" s="1">
        <v>12000.4</v>
      </c>
      <c r="CN989" s="1">
        <v>9966.8</v>
      </c>
      <c r="CO989" s="1">
        <v>11973.3</v>
      </c>
      <c r="CP989" s="1">
        <v>4201.5</v>
      </c>
      <c r="CQ989" s="1">
        <v>7871</v>
      </c>
      <c r="CR989" s="1">
        <v>7122.6</v>
      </c>
      <c r="CS989" s="1">
        <v>19315.2</v>
      </c>
      <c r="CT989" s="1">
        <v>42290.6</v>
      </c>
    </row>
    <row r="990" spans="1:98">
      <c r="A990" s="1" t="s">
        <v>1957</v>
      </c>
      <c r="B990" s="1">
        <v>11978.4</v>
      </c>
      <c r="C990" s="1">
        <v>54143.7</v>
      </c>
      <c r="D990" s="1">
        <v>19363.1</v>
      </c>
      <c r="E990" s="1">
        <v>14050.2</v>
      </c>
      <c r="F990" s="1">
        <v>19244.4</v>
      </c>
      <c r="G990" s="1">
        <v>28796.6</v>
      </c>
      <c r="H990" s="1">
        <v>8083.4</v>
      </c>
      <c r="I990" s="1">
        <v>11717.3</v>
      </c>
      <c r="J990" s="1">
        <v>16614.5</v>
      </c>
      <c r="K990" s="1">
        <v>10818</v>
      </c>
      <c r="L990" s="1">
        <v>11191.1</v>
      </c>
      <c r="M990" s="1">
        <v>13736.1</v>
      </c>
      <c r="N990" s="1">
        <v>14659.9</v>
      </c>
      <c r="O990" s="1">
        <v>14097.2</v>
      </c>
      <c r="P990" s="1">
        <v>16631.2</v>
      </c>
      <c r="Q990" s="1">
        <v>19931.1</v>
      </c>
      <c r="R990" s="1">
        <v>16989.5</v>
      </c>
      <c r="S990" s="1">
        <v>17091.2</v>
      </c>
      <c r="T990" s="1">
        <v>17054.5</v>
      </c>
      <c r="U990" s="1">
        <v>11636.1</v>
      </c>
      <c r="V990" s="1">
        <v>21722.4</v>
      </c>
      <c r="W990" s="1">
        <v>12613.8</v>
      </c>
      <c r="X990" s="1">
        <v>9752.5</v>
      </c>
      <c r="Y990" s="1">
        <v>22437.8</v>
      </c>
      <c r="Z990" s="1">
        <v>29618.1</v>
      </c>
      <c r="AA990" s="1">
        <v>24997.4</v>
      </c>
      <c r="AB990" s="1">
        <v>19919.3</v>
      </c>
      <c r="AC990" s="1">
        <v>17108.2</v>
      </c>
      <c r="AD990" s="1">
        <v>16614.5</v>
      </c>
      <c r="AE990" s="1">
        <v>19971.7</v>
      </c>
      <c r="AF990" s="1">
        <v>13036.2</v>
      </c>
      <c r="AG990" s="1">
        <v>11999.3</v>
      </c>
      <c r="AH990" s="1">
        <v>8082</v>
      </c>
      <c r="AI990" s="1">
        <v>12774.1</v>
      </c>
      <c r="AJ990" s="1">
        <v>15454.8</v>
      </c>
      <c r="AK990" s="1">
        <v>13078.7</v>
      </c>
      <c r="AL990" s="1">
        <v>7115.2</v>
      </c>
      <c r="AM990" s="1">
        <v>7237.7</v>
      </c>
      <c r="AN990" s="1">
        <v>5732.8</v>
      </c>
      <c r="AO990" s="1">
        <v>11565.5</v>
      </c>
      <c r="AP990" s="1">
        <v>14214.8</v>
      </c>
      <c r="AQ990" s="1">
        <v>12317.4</v>
      </c>
      <c r="AR990" s="1">
        <v>12469.5</v>
      </c>
      <c r="AS990" s="1">
        <v>14302.9</v>
      </c>
      <c r="AT990" s="1">
        <v>8302.1</v>
      </c>
      <c r="AU990" s="1">
        <v>9184</v>
      </c>
      <c r="AV990" s="1">
        <v>8748.3</v>
      </c>
      <c r="AW990" s="1">
        <v>12518</v>
      </c>
      <c r="AX990" s="1">
        <v>13675.3</v>
      </c>
      <c r="AY990" s="1">
        <v>14592.4</v>
      </c>
      <c r="AZ990" s="1">
        <v>7852.2</v>
      </c>
      <c r="BA990" s="1">
        <v>3668.3</v>
      </c>
      <c r="BB990" s="1">
        <v>6321.8</v>
      </c>
      <c r="BC990" s="1">
        <v>3568.6</v>
      </c>
      <c r="BD990" s="1">
        <v>5538.9</v>
      </c>
      <c r="BE990" s="1">
        <v>10628.4</v>
      </c>
      <c r="BF990" s="1">
        <v>5223.7</v>
      </c>
      <c r="BG990" s="1">
        <v>8734.3</v>
      </c>
      <c r="BH990" s="1">
        <v>5286.5</v>
      </c>
      <c r="BI990" s="1">
        <v>6034.7</v>
      </c>
      <c r="BJ990" s="1">
        <v>6596.3</v>
      </c>
      <c r="BK990" s="1">
        <v>5223.7</v>
      </c>
      <c r="BL990" s="1">
        <v>9737.2</v>
      </c>
      <c r="BM990" s="1">
        <v>9317.8</v>
      </c>
      <c r="BN990" s="1">
        <v>21868.6</v>
      </c>
      <c r="BO990" s="1">
        <v>27566.3</v>
      </c>
      <c r="BP990" s="1">
        <v>26901.3</v>
      </c>
      <c r="BQ990" s="1">
        <v>22121.9</v>
      </c>
      <c r="BR990" s="1">
        <v>16233.7</v>
      </c>
      <c r="BS990" s="1">
        <v>8952.3</v>
      </c>
      <c r="BT990" s="1">
        <v>18238.4</v>
      </c>
      <c r="BU990" s="1">
        <v>27024.9</v>
      </c>
      <c r="BV990" s="1">
        <v>23320.2</v>
      </c>
      <c r="BW990" s="1">
        <v>5417.9</v>
      </c>
      <c r="BX990" s="1">
        <v>10312.8</v>
      </c>
      <c r="BY990" s="1">
        <v>9600.9</v>
      </c>
      <c r="BZ990" s="1">
        <v>9557.3</v>
      </c>
      <c r="CA990" s="1">
        <v>14109</v>
      </c>
      <c r="CB990" s="1">
        <v>29656.2</v>
      </c>
      <c r="CC990" s="1">
        <v>19642.6</v>
      </c>
      <c r="CD990" s="1">
        <v>15008.1</v>
      </c>
      <c r="CE990" s="1">
        <v>7219.4</v>
      </c>
      <c r="CF990" s="1">
        <v>13593.1</v>
      </c>
      <c r="CG990" s="1">
        <v>2577.4</v>
      </c>
      <c r="CH990" s="1">
        <v>18009.1</v>
      </c>
      <c r="CI990" s="1">
        <v>24583.6</v>
      </c>
      <c r="CJ990" s="1">
        <v>16670.8</v>
      </c>
      <c r="CK990" s="1">
        <v>17010.1</v>
      </c>
      <c r="CL990" s="1">
        <v>20596.6</v>
      </c>
      <c r="CM990" s="1">
        <v>12002</v>
      </c>
      <c r="CN990" s="1">
        <v>8689</v>
      </c>
      <c r="CO990" s="1">
        <v>6762.1</v>
      </c>
      <c r="CP990" s="1">
        <v>19848.3</v>
      </c>
      <c r="CQ990" s="1">
        <v>22356.5</v>
      </c>
      <c r="CR990" s="1">
        <v>17763.8</v>
      </c>
      <c r="CS990" s="1">
        <v>13660.4</v>
      </c>
      <c r="CT990" s="1">
        <v>54533</v>
      </c>
    </row>
    <row r="991" spans="1:98">
      <c r="A991" s="1" t="s">
        <v>1956</v>
      </c>
      <c r="B991" s="1">
        <v>11862.1</v>
      </c>
      <c r="C991" s="1">
        <v>53739.8</v>
      </c>
      <c r="D991" s="1">
        <v>19246.8</v>
      </c>
      <c r="E991" s="1">
        <v>14027.2</v>
      </c>
      <c r="F991" s="1">
        <v>19221.3</v>
      </c>
      <c r="G991" s="1">
        <v>28680.3</v>
      </c>
      <c r="H991" s="1">
        <v>8060.4</v>
      </c>
      <c r="I991" s="1">
        <v>11600.9</v>
      </c>
      <c r="J991" s="1">
        <v>16498.2</v>
      </c>
      <c r="K991" s="1">
        <v>10701.7</v>
      </c>
      <c r="L991" s="1">
        <v>11074.8</v>
      </c>
      <c r="M991" s="1">
        <v>13619.8</v>
      </c>
      <c r="N991" s="1">
        <v>14543.5</v>
      </c>
      <c r="O991" s="1">
        <v>13980.9</v>
      </c>
      <c r="P991" s="1">
        <v>16514.8</v>
      </c>
      <c r="Q991" s="1">
        <v>19814.8</v>
      </c>
      <c r="R991" s="1">
        <v>16873.2</v>
      </c>
      <c r="S991" s="1">
        <v>16974.9</v>
      </c>
      <c r="T991" s="1">
        <v>16938.1</v>
      </c>
      <c r="U991" s="1">
        <v>11519.7</v>
      </c>
      <c r="V991" s="1">
        <v>21606.1</v>
      </c>
      <c r="W991" s="1">
        <v>12497.5</v>
      </c>
      <c r="X991" s="1">
        <v>9636.2</v>
      </c>
      <c r="Y991" s="1">
        <v>22321.5</v>
      </c>
      <c r="Z991" s="1">
        <v>29501.8</v>
      </c>
      <c r="AA991" s="1">
        <v>24881</v>
      </c>
      <c r="AB991" s="1">
        <v>19802.9</v>
      </c>
      <c r="AC991" s="1">
        <v>17085.1</v>
      </c>
      <c r="AD991" s="1">
        <v>16498.2</v>
      </c>
      <c r="AE991" s="1">
        <v>19855.3</v>
      </c>
      <c r="AF991" s="1">
        <v>12919.9</v>
      </c>
      <c r="AG991" s="1">
        <v>11883</v>
      </c>
      <c r="AH991" s="1">
        <v>8059</v>
      </c>
      <c r="AI991" s="1">
        <v>12657.8</v>
      </c>
      <c r="AJ991" s="1">
        <v>15431.8</v>
      </c>
      <c r="AK991" s="1">
        <v>12763.1</v>
      </c>
      <c r="AL991" s="1">
        <v>6998.8</v>
      </c>
      <c r="AM991" s="1">
        <v>7121.4</v>
      </c>
      <c r="AN991" s="1">
        <v>5616.4</v>
      </c>
      <c r="AO991" s="1">
        <v>11449.1</v>
      </c>
      <c r="AP991" s="1">
        <v>14191.8</v>
      </c>
      <c r="AQ991" s="1">
        <v>12294.4</v>
      </c>
      <c r="AR991" s="1">
        <v>12446.5</v>
      </c>
      <c r="AS991" s="1">
        <v>14279.9</v>
      </c>
      <c r="AT991" s="1">
        <v>8279.1</v>
      </c>
      <c r="AU991" s="1">
        <v>9160.9</v>
      </c>
      <c r="AV991" s="1">
        <v>8725.2</v>
      </c>
      <c r="AW991" s="1">
        <v>12495</v>
      </c>
      <c r="AX991" s="1">
        <v>13652.3</v>
      </c>
      <c r="AY991" s="1">
        <v>14569.3</v>
      </c>
      <c r="AZ991" s="1">
        <v>7829.2</v>
      </c>
      <c r="BA991" s="1">
        <v>3645.3</v>
      </c>
      <c r="BB991" s="1">
        <v>6298.7</v>
      </c>
      <c r="BC991" s="1">
        <v>3545.6</v>
      </c>
      <c r="BD991" s="1">
        <v>5515.9</v>
      </c>
      <c r="BE991" s="1">
        <v>10605.4</v>
      </c>
      <c r="BF991" s="1">
        <v>5107.4</v>
      </c>
      <c r="BG991" s="1">
        <v>8711.3</v>
      </c>
      <c r="BH991" s="1">
        <v>5263.5</v>
      </c>
      <c r="BI991" s="1">
        <v>6011.6</v>
      </c>
      <c r="BJ991" s="1">
        <v>6573.3</v>
      </c>
      <c r="BK991" s="1">
        <v>5107.4</v>
      </c>
      <c r="BL991" s="1">
        <v>9714.2</v>
      </c>
      <c r="BM991" s="1">
        <v>9294.8</v>
      </c>
      <c r="BN991" s="1">
        <v>21845.6</v>
      </c>
      <c r="BO991" s="1">
        <v>27543.2</v>
      </c>
      <c r="BP991" s="1">
        <v>26447</v>
      </c>
      <c r="BQ991" s="1">
        <v>21718</v>
      </c>
      <c r="BR991" s="1">
        <v>16117.4</v>
      </c>
      <c r="BS991" s="1">
        <v>8836</v>
      </c>
      <c r="BT991" s="1">
        <v>18215.4</v>
      </c>
      <c r="BU991" s="1">
        <v>26621</v>
      </c>
      <c r="BV991" s="1">
        <v>23297.2</v>
      </c>
      <c r="BW991" s="1">
        <v>5301.5</v>
      </c>
      <c r="BX991" s="1">
        <v>10196.4</v>
      </c>
      <c r="BY991" s="1">
        <v>9484.5</v>
      </c>
      <c r="BZ991" s="1">
        <v>9440.9</v>
      </c>
      <c r="CA991" s="1">
        <v>13992.7</v>
      </c>
      <c r="CB991" s="1">
        <v>29633.2</v>
      </c>
      <c r="CC991" s="1">
        <v>19526.3</v>
      </c>
      <c r="CD991" s="1">
        <v>14985.1</v>
      </c>
      <c r="CE991" s="1">
        <v>7196.4</v>
      </c>
      <c r="CF991" s="1">
        <v>13570.1</v>
      </c>
      <c r="CG991" s="1">
        <v>2554.4</v>
      </c>
      <c r="CH991" s="1">
        <v>17986.1</v>
      </c>
      <c r="CI991" s="1">
        <v>24560.6</v>
      </c>
      <c r="CJ991" s="1">
        <v>16554.5</v>
      </c>
      <c r="CK991" s="1">
        <v>16893.8</v>
      </c>
      <c r="CL991" s="1">
        <v>20480.3</v>
      </c>
      <c r="CM991" s="1">
        <v>11885.7</v>
      </c>
      <c r="CN991" s="1">
        <v>8572.7</v>
      </c>
      <c r="CO991" s="1">
        <v>6645.8</v>
      </c>
      <c r="CP991" s="1">
        <v>19732</v>
      </c>
      <c r="CQ991" s="1">
        <v>22240.2</v>
      </c>
      <c r="CR991" s="1">
        <v>17647.4</v>
      </c>
      <c r="CS991" s="1">
        <v>13637.4</v>
      </c>
      <c r="CT991" s="1">
        <v>54129.2</v>
      </c>
    </row>
    <row r="992" spans="1:98">
      <c r="A992" s="1" t="s">
        <v>1955</v>
      </c>
      <c r="B992" s="1">
        <v>11888.3</v>
      </c>
      <c r="C992" s="1">
        <v>53766</v>
      </c>
      <c r="D992" s="1">
        <v>19273</v>
      </c>
      <c r="E992" s="1">
        <v>14053.4</v>
      </c>
      <c r="F992" s="1">
        <v>19247.6</v>
      </c>
      <c r="G992" s="1">
        <v>28706.5</v>
      </c>
      <c r="H992" s="1">
        <v>8086.7</v>
      </c>
      <c r="I992" s="1">
        <v>11627.1</v>
      </c>
      <c r="J992" s="1">
        <v>16524.4</v>
      </c>
      <c r="K992" s="1">
        <v>10727.9</v>
      </c>
      <c r="L992" s="1">
        <v>11101</v>
      </c>
      <c r="M992" s="1">
        <v>13646</v>
      </c>
      <c r="N992" s="1">
        <v>14569.7</v>
      </c>
      <c r="O992" s="1">
        <v>14007.1</v>
      </c>
      <c r="P992" s="1">
        <v>16541</v>
      </c>
      <c r="Q992" s="1">
        <v>19841</v>
      </c>
      <c r="R992" s="1">
        <v>16899.4</v>
      </c>
      <c r="S992" s="1">
        <v>17001.1</v>
      </c>
      <c r="T992" s="1">
        <v>16964.3</v>
      </c>
      <c r="U992" s="1">
        <v>11546</v>
      </c>
      <c r="V992" s="1">
        <v>21632.3</v>
      </c>
      <c r="W992" s="1">
        <v>12523.7</v>
      </c>
      <c r="X992" s="1">
        <v>9662.4</v>
      </c>
      <c r="Y992" s="1">
        <v>22347.7</v>
      </c>
      <c r="Z992" s="1">
        <v>29528</v>
      </c>
      <c r="AA992" s="1">
        <v>24907.3</v>
      </c>
      <c r="AB992" s="1">
        <v>19829.1</v>
      </c>
      <c r="AC992" s="1">
        <v>17111.4</v>
      </c>
      <c r="AD992" s="1">
        <v>16524.4</v>
      </c>
      <c r="AE992" s="1">
        <v>19881.5</v>
      </c>
      <c r="AF992" s="1">
        <v>12946.1</v>
      </c>
      <c r="AG992" s="1">
        <v>11909.2</v>
      </c>
      <c r="AH992" s="1">
        <v>8085.2</v>
      </c>
      <c r="AI992" s="1">
        <v>12684</v>
      </c>
      <c r="AJ992" s="1">
        <v>15458</v>
      </c>
      <c r="AK992" s="1">
        <v>12789.4</v>
      </c>
      <c r="AL992" s="1">
        <v>7025</v>
      </c>
      <c r="AM992" s="1">
        <v>7147.6</v>
      </c>
      <c r="AN992" s="1">
        <v>5642.6</v>
      </c>
      <c r="AO992" s="1">
        <v>11475.4</v>
      </c>
      <c r="AP992" s="1">
        <v>14218</v>
      </c>
      <c r="AQ992" s="1">
        <v>12320.6</v>
      </c>
      <c r="AR992" s="1">
        <v>12472.7</v>
      </c>
      <c r="AS992" s="1">
        <v>14306.1</v>
      </c>
      <c r="AT992" s="1">
        <v>8305.3</v>
      </c>
      <c r="AU992" s="1">
        <v>9187.2</v>
      </c>
      <c r="AV992" s="1">
        <v>8751.5</v>
      </c>
      <c r="AW992" s="1">
        <v>12521.2</v>
      </c>
      <c r="AX992" s="1">
        <v>13678.5</v>
      </c>
      <c r="AY992" s="1">
        <v>14595.6</v>
      </c>
      <c r="AZ992" s="1">
        <v>7855.4</v>
      </c>
      <c r="BA992" s="1">
        <v>3671.5</v>
      </c>
      <c r="BB992" s="1">
        <v>6325</v>
      </c>
      <c r="BC992" s="1">
        <v>3571.8</v>
      </c>
      <c r="BD992" s="1">
        <v>5542.2</v>
      </c>
      <c r="BE992" s="1">
        <v>10631.6</v>
      </c>
      <c r="BF992" s="1">
        <v>5133.6</v>
      </c>
      <c r="BG992" s="1">
        <v>8737.5</v>
      </c>
      <c r="BH992" s="1">
        <v>5289.7</v>
      </c>
      <c r="BI992" s="1">
        <v>6037.9</v>
      </c>
      <c r="BJ992" s="1">
        <v>6658.2</v>
      </c>
      <c r="BK992" s="1">
        <v>5133.6</v>
      </c>
      <c r="BL992" s="1">
        <v>9740.5</v>
      </c>
      <c r="BM992" s="1">
        <v>9321.1</v>
      </c>
      <c r="BN992" s="1">
        <v>21871.8</v>
      </c>
      <c r="BO992" s="1">
        <v>27569.5</v>
      </c>
      <c r="BP992" s="1">
        <v>26473.2</v>
      </c>
      <c r="BQ992" s="1">
        <v>21744.3</v>
      </c>
      <c r="BR992" s="1">
        <v>16143.6</v>
      </c>
      <c r="BS992" s="1">
        <v>8862.2</v>
      </c>
      <c r="BT992" s="1">
        <v>18241.6</v>
      </c>
      <c r="BU992" s="1">
        <v>26647.2</v>
      </c>
      <c r="BV992" s="1">
        <v>23323.4</v>
      </c>
      <c r="BW992" s="1">
        <v>5327.7</v>
      </c>
      <c r="BX992" s="1">
        <v>10222.6</v>
      </c>
      <c r="BY992" s="1">
        <v>9510.7</v>
      </c>
      <c r="BZ992" s="1">
        <v>9467.1</v>
      </c>
      <c r="CA992" s="1">
        <v>14018.9</v>
      </c>
      <c r="CB992" s="1">
        <v>29659.4</v>
      </c>
      <c r="CC992" s="1">
        <v>19552.5</v>
      </c>
      <c r="CD992" s="1">
        <v>15011.3</v>
      </c>
      <c r="CE992" s="1">
        <v>7222.7</v>
      </c>
      <c r="CF992" s="1">
        <v>13596.3</v>
      </c>
      <c r="CG992" s="1">
        <v>2580.6</v>
      </c>
      <c r="CH992" s="1">
        <v>18012.3</v>
      </c>
      <c r="CI992" s="1">
        <v>24586.9</v>
      </c>
      <c r="CJ992" s="1">
        <v>16580.7</v>
      </c>
      <c r="CK992" s="1">
        <v>16920</v>
      </c>
      <c r="CL992" s="1">
        <v>20506.5</v>
      </c>
      <c r="CM992" s="1">
        <v>11911.9</v>
      </c>
      <c r="CN992" s="1">
        <v>8598.9</v>
      </c>
      <c r="CO992" s="1">
        <v>6672</v>
      </c>
      <c r="CP992" s="1">
        <v>19758.2</v>
      </c>
      <c r="CQ992" s="1">
        <v>22266.4</v>
      </c>
      <c r="CR992" s="1">
        <v>17673.7</v>
      </c>
      <c r="CS992" s="1">
        <v>13663.6</v>
      </c>
      <c r="CT992" s="1">
        <v>54155.4</v>
      </c>
    </row>
    <row r="993" spans="1:98">
      <c r="A993" s="1" t="s">
        <v>1954</v>
      </c>
      <c r="B993" s="1">
        <v>11862.1</v>
      </c>
      <c r="C993" s="1">
        <v>53739.8</v>
      </c>
      <c r="D993" s="1">
        <v>19246.8</v>
      </c>
      <c r="E993" s="1">
        <v>14027.2</v>
      </c>
      <c r="F993" s="1">
        <v>19221.3</v>
      </c>
      <c r="G993" s="1">
        <v>28680.3</v>
      </c>
      <c r="H993" s="1">
        <v>8060.4</v>
      </c>
      <c r="I993" s="1">
        <v>11600.9</v>
      </c>
      <c r="J993" s="1">
        <v>16498.2</v>
      </c>
      <c r="K993" s="1">
        <v>10701.7</v>
      </c>
      <c r="L993" s="1">
        <v>11074.8</v>
      </c>
      <c r="M993" s="1">
        <v>13619.8</v>
      </c>
      <c r="N993" s="1">
        <v>14543.5</v>
      </c>
      <c r="O993" s="1">
        <v>13980.9</v>
      </c>
      <c r="P993" s="1">
        <v>16514.8</v>
      </c>
      <c r="Q993" s="1">
        <v>19814.8</v>
      </c>
      <c r="R993" s="1">
        <v>16873.2</v>
      </c>
      <c r="S993" s="1">
        <v>16974.9</v>
      </c>
      <c r="T993" s="1">
        <v>16938.1</v>
      </c>
      <c r="U993" s="1">
        <v>11519.7</v>
      </c>
      <c r="V993" s="1">
        <v>21606.1</v>
      </c>
      <c r="W993" s="1">
        <v>12497.5</v>
      </c>
      <c r="X993" s="1">
        <v>9636.2</v>
      </c>
      <c r="Y993" s="1">
        <v>22321.5</v>
      </c>
      <c r="Z993" s="1">
        <v>29501.8</v>
      </c>
      <c r="AA993" s="1">
        <v>24881</v>
      </c>
      <c r="AB993" s="1">
        <v>19802.9</v>
      </c>
      <c r="AC993" s="1">
        <v>17085.1</v>
      </c>
      <c r="AD993" s="1">
        <v>16498.2</v>
      </c>
      <c r="AE993" s="1">
        <v>19855.3</v>
      </c>
      <c r="AF993" s="1">
        <v>12919.9</v>
      </c>
      <c r="AG993" s="1">
        <v>11883</v>
      </c>
      <c r="AH993" s="1">
        <v>8059</v>
      </c>
      <c r="AI993" s="1">
        <v>12657.8</v>
      </c>
      <c r="AJ993" s="1">
        <v>15431.8</v>
      </c>
      <c r="AK993" s="1">
        <v>12763.1</v>
      </c>
      <c r="AL993" s="1">
        <v>6998.8</v>
      </c>
      <c r="AM993" s="1">
        <v>7121.4</v>
      </c>
      <c r="AN993" s="1">
        <v>5616.4</v>
      </c>
      <c r="AO993" s="1">
        <v>11449.1</v>
      </c>
      <c r="AP993" s="1">
        <v>14191.8</v>
      </c>
      <c r="AQ993" s="1">
        <v>12294.4</v>
      </c>
      <c r="AR993" s="1">
        <v>12446.5</v>
      </c>
      <c r="AS993" s="1">
        <v>14279.9</v>
      </c>
      <c r="AT993" s="1">
        <v>8279.1</v>
      </c>
      <c r="AU993" s="1">
        <v>9160.9</v>
      </c>
      <c r="AV993" s="1">
        <v>8725.2</v>
      </c>
      <c r="AW993" s="1">
        <v>12495</v>
      </c>
      <c r="AX993" s="1">
        <v>13652.3</v>
      </c>
      <c r="AY993" s="1">
        <v>14569.3</v>
      </c>
      <c r="AZ993" s="1">
        <v>7829.2</v>
      </c>
      <c r="BA993" s="1">
        <v>3645.3</v>
      </c>
      <c r="BB993" s="1">
        <v>6298.7</v>
      </c>
      <c r="BC993" s="1">
        <v>3545.6</v>
      </c>
      <c r="BD993" s="1">
        <v>5515.9</v>
      </c>
      <c r="BE993" s="1">
        <v>10605.4</v>
      </c>
      <c r="BF993" s="1">
        <v>5107.4</v>
      </c>
      <c r="BG993" s="1">
        <v>8711.3</v>
      </c>
      <c r="BH993" s="1">
        <v>5263.5</v>
      </c>
      <c r="BI993" s="1">
        <v>6011.6</v>
      </c>
      <c r="BJ993" s="1">
        <v>6573.3</v>
      </c>
      <c r="BK993" s="1">
        <v>5107.4</v>
      </c>
      <c r="BL993" s="1">
        <v>9714.2</v>
      </c>
      <c r="BM993" s="1">
        <v>9294.8</v>
      </c>
      <c r="BN993" s="1">
        <v>21845.6</v>
      </c>
      <c r="BO993" s="1">
        <v>27543.2</v>
      </c>
      <c r="BP993" s="1">
        <v>26447</v>
      </c>
      <c r="BQ993" s="1">
        <v>21718</v>
      </c>
      <c r="BR993" s="1">
        <v>16117.4</v>
      </c>
      <c r="BS993" s="1">
        <v>8836</v>
      </c>
      <c r="BT993" s="1">
        <v>18215.4</v>
      </c>
      <c r="BU993" s="1">
        <v>26621</v>
      </c>
      <c r="BV993" s="1">
        <v>23297.2</v>
      </c>
      <c r="BW993" s="1">
        <v>5301.5</v>
      </c>
      <c r="BX993" s="1">
        <v>10196.4</v>
      </c>
      <c r="BY993" s="1">
        <v>9484.5</v>
      </c>
      <c r="BZ993" s="1">
        <v>9440.9</v>
      </c>
      <c r="CA993" s="1">
        <v>13992.7</v>
      </c>
      <c r="CB993" s="1">
        <v>29633.2</v>
      </c>
      <c r="CC993" s="1">
        <v>19526.3</v>
      </c>
      <c r="CD993" s="1">
        <v>14985.1</v>
      </c>
      <c r="CE993" s="1">
        <v>7196.4</v>
      </c>
      <c r="CF993" s="1">
        <v>13570.1</v>
      </c>
      <c r="CG993" s="1">
        <v>2554.4</v>
      </c>
      <c r="CH993" s="1">
        <v>17986.1</v>
      </c>
      <c r="CI993" s="1">
        <v>24560.6</v>
      </c>
      <c r="CJ993" s="1">
        <v>16554.5</v>
      </c>
      <c r="CK993" s="1">
        <v>16893.8</v>
      </c>
      <c r="CL993" s="1">
        <v>20480.3</v>
      </c>
      <c r="CM993" s="1">
        <v>11885.7</v>
      </c>
      <c r="CN993" s="1">
        <v>8572.7</v>
      </c>
      <c r="CO993" s="1">
        <v>6645.8</v>
      </c>
      <c r="CP993" s="1">
        <v>19732</v>
      </c>
      <c r="CQ993" s="1">
        <v>22240.2</v>
      </c>
      <c r="CR993" s="1">
        <v>17647.4</v>
      </c>
      <c r="CS993" s="1">
        <v>13637.4</v>
      </c>
      <c r="CT993" s="1">
        <v>54129.2</v>
      </c>
    </row>
    <row r="994" spans="1:98">
      <c r="A994" s="1" t="s">
        <v>1953</v>
      </c>
      <c r="B994" s="1">
        <v>9043.2</v>
      </c>
      <c r="C994" s="1">
        <v>44059.6</v>
      </c>
      <c r="D994" s="1">
        <v>9893.5</v>
      </c>
      <c r="E994" s="1">
        <v>9989.8</v>
      </c>
      <c r="F994" s="1">
        <v>16666.4</v>
      </c>
      <c r="G994" s="1">
        <v>15232</v>
      </c>
      <c r="H994" s="1">
        <v>21482</v>
      </c>
      <c r="I994" s="1">
        <v>3160.1</v>
      </c>
      <c r="J994" s="1">
        <v>3637.7</v>
      </c>
      <c r="K994" s="1">
        <v>4929.9</v>
      </c>
      <c r="L994" s="1">
        <v>8004.5</v>
      </c>
      <c r="M994" s="1">
        <v>529.5</v>
      </c>
      <c r="N994" s="1">
        <v>4461.3</v>
      </c>
      <c r="O994" s="1">
        <v>1531</v>
      </c>
      <c r="P994" s="1">
        <v>3654.3</v>
      </c>
      <c r="Q994" s="1">
        <v>6584.1</v>
      </c>
      <c r="R994" s="1">
        <v>4421</v>
      </c>
      <c r="S994" s="1">
        <v>7621.5</v>
      </c>
      <c r="T994" s="1">
        <v>4977.5</v>
      </c>
      <c r="U994" s="1">
        <v>2730.3</v>
      </c>
      <c r="V994" s="1">
        <v>9645.4</v>
      </c>
      <c r="W994" s="1">
        <v>8736.4</v>
      </c>
      <c r="X994" s="1">
        <v>6565.9</v>
      </c>
      <c r="Y994" s="1">
        <v>12584.2</v>
      </c>
      <c r="Z994" s="1">
        <v>19764.5</v>
      </c>
      <c r="AA994" s="1">
        <v>15143.8</v>
      </c>
      <c r="AB994" s="1">
        <v>7557.1</v>
      </c>
      <c r="AC994" s="1">
        <v>6826.3</v>
      </c>
      <c r="AD994" s="1">
        <v>3637.7</v>
      </c>
      <c r="AE994" s="1">
        <v>10502</v>
      </c>
      <c r="AF994" s="1">
        <v>9302.4</v>
      </c>
      <c r="AG994" s="1">
        <v>8812.7</v>
      </c>
      <c r="AH994" s="1">
        <v>9975.9</v>
      </c>
      <c r="AI994" s="1">
        <v>7221.1</v>
      </c>
      <c r="AJ994" s="1">
        <v>9383.6</v>
      </c>
      <c r="AK994" s="1">
        <v>7326.4</v>
      </c>
      <c r="AL994" s="1">
        <v>6240.1</v>
      </c>
      <c r="AM994" s="1">
        <v>9584.7</v>
      </c>
      <c r="AN994" s="1">
        <v>7577.4</v>
      </c>
      <c r="AO994" s="1">
        <v>2583.3</v>
      </c>
      <c r="AP994" s="1">
        <v>16684.7</v>
      </c>
      <c r="AQ994" s="1">
        <v>13085.8</v>
      </c>
      <c r="AR994" s="1">
        <v>12410.6</v>
      </c>
      <c r="AS994" s="1">
        <v>16772.8</v>
      </c>
      <c r="AT994" s="1">
        <v>10196.1</v>
      </c>
      <c r="AU994" s="1">
        <v>11077.9</v>
      </c>
      <c r="AV994" s="1">
        <v>21752.5</v>
      </c>
      <c r="AW994" s="1">
        <v>21167.4</v>
      </c>
      <c r="AX994" s="1">
        <v>24574.2</v>
      </c>
      <c r="AY994" s="1">
        <v>21939.7</v>
      </c>
      <c r="AZ994" s="1">
        <v>14727.4</v>
      </c>
      <c r="BA994" s="1">
        <v>12373.6</v>
      </c>
      <c r="BB994" s="1">
        <v>18281.1</v>
      </c>
      <c r="BC994" s="1">
        <v>16572.8</v>
      </c>
      <c r="BD994" s="1">
        <v>18543.2</v>
      </c>
      <c r="BE994" s="1">
        <v>18722.7</v>
      </c>
      <c r="BF994" s="1">
        <v>13639.4</v>
      </c>
      <c r="BG994" s="1">
        <v>11478.3</v>
      </c>
      <c r="BH994" s="1">
        <v>13362.8</v>
      </c>
      <c r="BI994" s="1">
        <v>19433.2</v>
      </c>
      <c r="BJ994" s="1">
        <v>14938.6</v>
      </c>
      <c r="BK994" s="1">
        <v>13639.4</v>
      </c>
      <c r="BL994" s="1">
        <v>13639.3</v>
      </c>
      <c r="BM994" s="1">
        <v>11489.8</v>
      </c>
      <c r="BN994" s="1">
        <v>19290.7</v>
      </c>
      <c r="BO994" s="1">
        <v>16100.9</v>
      </c>
      <c r="BP994" s="1">
        <v>16474.7</v>
      </c>
      <c r="BQ994" s="1">
        <v>12364.7</v>
      </c>
      <c r="BR994" s="1">
        <v>6380.1</v>
      </c>
      <c r="BS994" s="1">
        <v>4531.6</v>
      </c>
      <c r="BT994" s="1">
        <v>17329.9</v>
      </c>
      <c r="BU994" s="1">
        <v>16940.8</v>
      </c>
      <c r="BV994" s="1">
        <v>11854.9</v>
      </c>
      <c r="BW994" s="1">
        <v>7944.9</v>
      </c>
      <c r="BX994" s="1">
        <v>6009.4</v>
      </c>
      <c r="BY994" s="1">
        <v>6414.3</v>
      </c>
      <c r="BZ994" s="1">
        <v>6182.4</v>
      </c>
      <c r="CA994" s="1">
        <v>3465.1</v>
      </c>
      <c r="CB994" s="1">
        <v>26710.6</v>
      </c>
      <c r="CC994" s="1">
        <v>10173</v>
      </c>
      <c r="CD994" s="1">
        <v>14980.5</v>
      </c>
      <c r="CE994" s="1">
        <v>20223.7</v>
      </c>
      <c r="CF994" s="1">
        <v>9063.3</v>
      </c>
      <c r="CG994" s="1">
        <v>15584.7</v>
      </c>
      <c r="CH994" s="1">
        <v>15431.2</v>
      </c>
      <c r="CI994" s="1">
        <v>13118.3</v>
      </c>
      <c r="CJ994" s="1">
        <v>6817.2</v>
      </c>
      <c r="CK994" s="1">
        <v>4933.1</v>
      </c>
      <c r="CL994" s="1">
        <v>10743</v>
      </c>
      <c r="CM994" s="1">
        <v>8815.4</v>
      </c>
      <c r="CN994" s="1">
        <v>5581.2</v>
      </c>
      <c r="CO994" s="1">
        <v>7681.7</v>
      </c>
      <c r="CP994" s="1">
        <v>9994.7</v>
      </c>
      <c r="CQ994" s="1">
        <v>12502.9</v>
      </c>
      <c r="CR994" s="1">
        <v>7565.2</v>
      </c>
      <c r="CS994" s="1">
        <v>16130.2</v>
      </c>
      <c r="CT994" s="1">
        <v>44449</v>
      </c>
    </row>
    <row r="995" spans="1:98">
      <c r="A995" s="1" t="s">
        <v>1952</v>
      </c>
      <c r="B995" s="1">
        <v>15923.8</v>
      </c>
      <c r="C995" s="1">
        <v>37616.4</v>
      </c>
      <c r="D995" s="1">
        <v>3151.6</v>
      </c>
      <c r="E995" s="1">
        <v>10942.3</v>
      </c>
      <c r="F995" s="1">
        <v>17295.1</v>
      </c>
      <c r="G995" s="1">
        <v>17379.6</v>
      </c>
      <c r="H995" s="1">
        <v>22638</v>
      </c>
      <c r="I995" s="1">
        <v>7745.8</v>
      </c>
      <c r="J995" s="1">
        <v>4959.5</v>
      </c>
      <c r="K995" s="1">
        <v>7164.1</v>
      </c>
      <c r="L995" s="1">
        <v>9960.1</v>
      </c>
      <c r="M995" s="1">
        <v>8371.5</v>
      </c>
      <c r="N995" s="1">
        <v>4093.5</v>
      </c>
      <c r="O995" s="1">
        <v>6981.9</v>
      </c>
      <c r="P995" s="1">
        <v>4976.1</v>
      </c>
      <c r="Q995" s="1">
        <v>8514.1</v>
      </c>
      <c r="R995" s="1">
        <v>5334.5</v>
      </c>
      <c r="S995" s="1">
        <v>1682.4</v>
      </c>
      <c r="T995" s="1">
        <v>6763.6</v>
      </c>
      <c r="U995" s="1">
        <v>9414.9</v>
      </c>
      <c r="V995" s="1">
        <v>12129.1</v>
      </c>
      <c r="W995" s="1">
        <v>11267.1</v>
      </c>
      <c r="X995" s="1">
        <v>8521.5</v>
      </c>
      <c r="Y995" s="1">
        <v>7587.2</v>
      </c>
      <c r="Z995" s="1">
        <v>15872.8</v>
      </c>
      <c r="AA995" s="1">
        <v>11382</v>
      </c>
      <c r="AB995" s="1">
        <v>8502.3</v>
      </c>
      <c r="AC995" s="1">
        <v>3603.1</v>
      </c>
      <c r="AD995" s="1">
        <v>4959.5</v>
      </c>
      <c r="AE995" s="1">
        <v>3731.9</v>
      </c>
      <c r="AF995" s="1">
        <v>11629.2</v>
      </c>
      <c r="AG995" s="1">
        <v>10768.3</v>
      </c>
      <c r="AH995" s="1">
        <v>15044.3</v>
      </c>
      <c r="AI995" s="1">
        <v>8847.3</v>
      </c>
      <c r="AJ995" s="1">
        <v>9073.8</v>
      </c>
      <c r="AK995" s="1">
        <v>10295.5</v>
      </c>
      <c r="AL995" s="1">
        <v>14113.6</v>
      </c>
      <c r="AM995" s="1">
        <v>14219.9</v>
      </c>
      <c r="AN995" s="1">
        <v>15991.1</v>
      </c>
      <c r="AO995" s="1">
        <v>10456.7</v>
      </c>
      <c r="AP995" s="1">
        <v>19921</v>
      </c>
      <c r="AQ995" s="1">
        <v>14538.4</v>
      </c>
      <c r="AR995" s="1">
        <v>14366.2</v>
      </c>
      <c r="AS995" s="1">
        <v>20009.1</v>
      </c>
      <c r="AT995" s="1">
        <v>15264.5</v>
      </c>
      <c r="AU995" s="1">
        <v>16146.3</v>
      </c>
      <c r="AV995" s="1">
        <v>23466.5</v>
      </c>
      <c r="AW995" s="1">
        <v>22795.5</v>
      </c>
      <c r="AX995" s="1">
        <v>25138.7</v>
      </c>
      <c r="AY995" s="1">
        <v>23843.8</v>
      </c>
      <c r="AZ995" s="1">
        <v>15883.4</v>
      </c>
      <c r="BA995" s="1">
        <v>17642.1</v>
      </c>
      <c r="BB995" s="1">
        <v>19437.1</v>
      </c>
      <c r="BC995" s="1">
        <v>21657.7</v>
      </c>
      <c r="BD995" s="1">
        <v>20257.2</v>
      </c>
      <c r="BE995" s="1">
        <v>19878.7</v>
      </c>
      <c r="BF995" s="1">
        <v>18361.1</v>
      </c>
      <c r="BG995" s="1">
        <v>18920.4</v>
      </c>
      <c r="BH995" s="1">
        <v>18612.2</v>
      </c>
      <c r="BI995" s="1">
        <v>20589.2</v>
      </c>
      <c r="BJ995" s="1">
        <v>20964.1</v>
      </c>
      <c r="BK995" s="1">
        <v>18361.1</v>
      </c>
      <c r="BL995" s="1">
        <v>19923.3</v>
      </c>
      <c r="BM995" s="1">
        <v>19503.9</v>
      </c>
      <c r="BN995" s="1">
        <v>19919.4</v>
      </c>
      <c r="BO995" s="1">
        <v>12073.8</v>
      </c>
      <c r="BP995" s="1">
        <v>10430.1</v>
      </c>
      <c r="BQ995" s="1">
        <v>5594.6</v>
      </c>
      <c r="BR995" s="1">
        <v>3539.9</v>
      </c>
      <c r="BS995" s="1">
        <v>12405</v>
      </c>
      <c r="BT995" s="1">
        <v>18442</v>
      </c>
      <c r="BU995" s="1">
        <v>10497.6</v>
      </c>
      <c r="BV995" s="1">
        <v>5452.1</v>
      </c>
      <c r="BW995" s="1">
        <v>14640.1</v>
      </c>
      <c r="BX995" s="1">
        <v>7915.8</v>
      </c>
      <c r="BY995" s="1">
        <v>8369.8</v>
      </c>
      <c r="BZ995" s="1">
        <v>10927.9</v>
      </c>
      <c r="CA995" s="1">
        <v>6184.3</v>
      </c>
      <c r="CB995" s="1">
        <v>31728.9</v>
      </c>
      <c r="CC995" s="1">
        <v>3431.1</v>
      </c>
      <c r="CD995" s="1">
        <v>16092.6</v>
      </c>
      <c r="CE995" s="1">
        <v>21937.7</v>
      </c>
      <c r="CF995" s="1">
        <v>11186</v>
      </c>
      <c r="CG995" s="1">
        <v>19813</v>
      </c>
      <c r="CH995" s="1">
        <v>13102.6</v>
      </c>
      <c r="CI995" s="1">
        <v>7168.1</v>
      </c>
      <c r="CJ995" s="1">
        <v>5253.8</v>
      </c>
      <c r="CK995" s="1">
        <v>7416.8</v>
      </c>
      <c r="CL995" s="1">
        <v>7314.3</v>
      </c>
      <c r="CM995" s="1">
        <v>10771</v>
      </c>
      <c r="CN995" s="1">
        <v>10396.9</v>
      </c>
      <c r="CO995" s="1">
        <v>12403.4</v>
      </c>
      <c r="CP995" s="1">
        <v>8431.4</v>
      </c>
      <c r="CQ995" s="1">
        <v>9241.3</v>
      </c>
      <c r="CR995" s="1">
        <v>1296.4</v>
      </c>
      <c r="CS995" s="1">
        <v>19366.5</v>
      </c>
      <c r="CT995" s="1">
        <v>38005.7</v>
      </c>
    </row>
    <row r="996" spans="1:98">
      <c r="A996" s="1" t="s">
        <v>1951</v>
      </c>
      <c r="B996" s="1">
        <v>19883.2</v>
      </c>
      <c r="C996" s="1">
        <v>60694.9</v>
      </c>
      <c r="D996" s="1">
        <v>28456.1</v>
      </c>
      <c r="E996" s="1">
        <v>20601.4</v>
      </c>
      <c r="F996" s="1">
        <v>25795.6</v>
      </c>
      <c r="G996" s="1">
        <v>36727.4</v>
      </c>
      <c r="H996" s="1">
        <v>5937.7</v>
      </c>
      <c r="I996" s="1">
        <v>20495.8</v>
      </c>
      <c r="J996" s="1">
        <v>25019.1</v>
      </c>
      <c r="K996" s="1">
        <v>19596.6</v>
      </c>
      <c r="L996" s="1">
        <v>19293.4</v>
      </c>
      <c r="M996" s="1">
        <v>23091.5</v>
      </c>
      <c r="N996" s="1">
        <v>23438.4</v>
      </c>
      <c r="O996" s="1">
        <v>23452.6</v>
      </c>
      <c r="P996" s="1">
        <v>25002.4</v>
      </c>
      <c r="Q996" s="1">
        <v>28709.7</v>
      </c>
      <c r="R996" s="1">
        <v>25853.4</v>
      </c>
      <c r="S996" s="1">
        <v>28387.5</v>
      </c>
      <c r="T996" s="1">
        <v>26409.9</v>
      </c>
      <c r="U996" s="1">
        <v>21270</v>
      </c>
      <c r="V996" s="1">
        <v>31077.8</v>
      </c>
      <c r="W996" s="1">
        <v>20601.5</v>
      </c>
      <c r="X996" s="1">
        <v>18531.1</v>
      </c>
      <c r="Y996" s="1">
        <v>32118.2</v>
      </c>
      <c r="Z996" s="1">
        <v>36291.9</v>
      </c>
      <c r="AA996" s="1">
        <v>34133.1</v>
      </c>
      <c r="AB996" s="1">
        <v>28697.8</v>
      </c>
      <c r="AC996" s="1">
        <v>23659.4</v>
      </c>
      <c r="AD996" s="1">
        <v>25019.1</v>
      </c>
      <c r="AE996" s="1">
        <v>30595.3</v>
      </c>
      <c r="AF996" s="1">
        <v>20963.6</v>
      </c>
      <c r="AG996" s="1">
        <v>18471.6</v>
      </c>
      <c r="AH996" s="1">
        <v>18678.7</v>
      </c>
      <c r="AI996" s="1">
        <v>21024.5</v>
      </c>
      <c r="AJ996" s="1">
        <v>22006</v>
      </c>
      <c r="AK996" s="1">
        <v>19629.9</v>
      </c>
      <c r="AL996" s="1">
        <v>16983.9</v>
      </c>
      <c r="AM996" s="1">
        <v>17047.9</v>
      </c>
      <c r="AN996" s="1">
        <v>15961.4</v>
      </c>
      <c r="AO996" s="1">
        <v>21085.4</v>
      </c>
      <c r="AP996" s="1">
        <v>20766.1</v>
      </c>
      <c r="AQ996" s="1">
        <v>18868.6</v>
      </c>
      <c r="AR996" s="1">
        <v>19020.8</v>
      </c>
      <c r="AS996" s="1">
        <v>20854.2</v>
      </c>
      <c r="AT996" s="1">
        <v>18898.8</v>
      </c>
      <c r="AU996" s="1">
        <v>20965</v>
      </c>
      <c r="AV996" s="1">
        <v>15407.7</v>
      </c>
      <c r="AW996" s="1">
        <v>19177.4</v>
      </c>
      <c r="AX996" s="1">
        <v>20334.8</v>
      </c>
      <c r="AY996" s="1">
        <v>21143.6</v>
      </c>
      <c r="AZ996" s="1">
        <v>14403.5</v>
      </c>
      <c r="BA996" s="1">
        <v>13960.3</v>
      </c>
      <c r="BB996" s="1">
        <v>12981.2</v>
      </c>
      <c r="BC996" s="1">
        <v>10126.9</v>
      </c>
      <c r="BD996" s="1">
        <v>12198.4</v>
      </c>
      <c r="BE996" s="1">
        <v>17179.7</v>
      </c>
      <c r="BF996" s="1">
        <v>10610.2</v>
      </c>
      <c r="BG996" s="1">
        <v>9615.4</v>
      </c>
      <c r="BH996" s="1">
        <v>15574</v>
      </c>
      <c r="BI996" s="1">
        <v>9446.7</v>
      </c>
      <c r="BJ996" s="1">
        <v>7780.4</v>
      </c>
      <c r="BK996" s="1">
        <v>10610.2</v>
      </c>
      <c r="BL996" s="1">
        <v>8342.6</v>
      </c>
      <c r="BM996" s="1">
        <v>9240.9</v>
      </c>
      <c r="BN996" s="1">
        <v>28419.9</v>
      </c>
      <c r="BO996" s="1">
        <v>34117.5</v>
      </c>
      <c r="BP996" s="1">
        <v>33452.6</v>
      </c>
      <c r="BQ996" s="1">
        <v>28673.2</v>
      </c>
      <c r="BR996" s="1">
        <v>25012.3</v>
      </c>
      <c r="BS996" s="1">
        <v>17963.4</v>
      </c>
      <c r="BT996" s="1">
        <v>24789.6</v>
      </c>
      <c r="BU996" s="1">
        <v>33576.2</v>
      </c>
      <c r="BV996" s="1">
        <v>29871.5</v>
      </c>
      <c r="BW996" s="1">
        <v>15646.5</v>
      </c>
      <c r="BX996" s="1">
        <v>19091.3</v>
      </c>
      <c r="BY996" s="1">
        <v>18379.4</v>
      </c>
      <c r="BZ996" s="1">
        <v>17679.7</v>
      </c>
      <c r="CA996" s="1">
        <v>22887.6</v>
      </c>
      <c r="CB996" s="1">
        <v>26685.9</v>
      </c>
      <c r="CC996" s="1">
        <v>27849.7</v>
      </c>
      <c r="CD996" s="1">
        <v>21559.4</v>
      </c>
      <c r="CE996" s="1">
        <v>10646.4</v>
      </c>
      <c r="CF996" s="1">
        <v>20144.4</v>
      </c>
      <c r="CG996" s="1">
        <v>12978.7</v>
      </c>
      <c r="CH996" s="1">
        <v>24560.4</v>
      </c>
      <c r="CI996" s="1">
        <v>31134.9</v>
      </c>
      <c r="CJ996" s="1">
        <v>25449.4</v>
      </c>
      <c r="CK996" s="1">
        <v>26365.5</v>
      </c>
      <c r="CL996" s="1">
        <v>32963.5</v>
      </c>
      <c r="CM996" s="1">
        <v>18474.3</v>
      </c>
      <c r="CN996" s="1">
        <v>17467.6</v>
      </c>
      <c r="CO996" s="1">
        <v>15540.7</v>
      </c>
      <c r="CP996" s="1">
        <v>28626.9</v>
      </c>
      <c r="CQ996" s="1">
        <v>35781.4</v>
      </c>
      <c r="CR996" s="1">
        <v>26678.9</v>
      </c>
      <c r="CS996" s="1">
        <v>20211.7</v>
      </c>
      <c r="CT996" s="1">
        <v>61084.3</v>
      </c>
    </row>
    <row r="997" spans="1:98">
      <c r="A997" s="1" t="s">
        <v>1950</v>
      </c>
      <c r="B997" s="1">
        <v>13605.1</v>
      </c>
      <c r="C997" s="1">
        <v>56521.5</v>
      </c>
      <c r="D997" s="1">
        <v>22028.5</v>
      </c>
      <c r="E997" s="1">
        <v>18208.2</v>
      </c>
      <c r="F997" s="1">
        <v>24884.8</v>
      </c>
      <c r="G997" s="1">
        <v>28840.1</v>
      </c>
      <c r="H997" s="1">
        <v>7181.7</v>
      </c>
      <c r="I997" s="1">
        <v>14382.7</v>
      </c>
      <c r="J997" s="1">
        <v>17194.8</v>
      </c>
      <c r="K997" s="1">
        <v>13483.4</v>
      </c>
      <c r="L997" s="1">
        <v>13856.5</v>
      </c>
      <c r="M997" s="1">
        <v>15267.2</v>
      </c>
      <c r="N997" s="1">
        <v>17325.2</v>
      </c>
      <c r="O997" s="1">
        <v>15628.3</v>
      </c>
      <c r="P997" s="1">
        <v>17178.1</v>
      </c>
      <c r="Q997" s="1">
        <v>22596.5</v>
      </c>
      <c r="R997" s="1">
        <v>18029.1</v>
      </c>
      <c r="S997" s="1">
        <v>19756.6</v>
      </c>
      <c r="T997" s="1">
        <v>18585.6</v>
      </c>
      <c r="U997" s="1">
        <v>13445.8</v>
      </c>
      <c r="V997" s="1">
        <v>23253.5</v>
      </c>
      <c r="W997" s="1">
        <v>15279.2</v>
      </c>
      <c r="X997" s="1">
        <v>12417.9</v>
      </c>
      <c r="Y997" s="1">
        <v>25103.2</v>
      </c>
      <c r="Z997" s="1">
        <v>32283.5</v>
      </c>
      <c r="AA997" s="1">
        <v>27662.8</v>
      </c>
      <c r="AB997" s="1">
        <v>22584.6</v>
      </c>
      <c r="AC997" s="1">
        <v>18370.9</v>
      </c>
      <c r="AD997" s="1">
        <v>17194.8</v>
      </c>
      <c r="AE997" s="1">
        <v>22637.1</v>
      </c>
      <c r="AF997" s="1">
        <v>15701.6</v>
      </c>
      <c r="AG997" s="1">
        <v>14664.7</v>
      </c>
      <c r="AH997" s="1">
        <v>14486.7</v>
      </c>
      <c r="AI997" s="1">
        <v>15439.5</v>
      </c>
      <c r="AJ997" s="1">
        <v>17602.1</v>
      </c>
      <c r="AK997" s="1">
        <v>15544.9</v>
      </c>
      <c r="AL997" s="1">
        <v>9159.6</v>
      </c>
      <c r="AM997" s="1">
        <v>11605.1</v>
      </c>
      <c r="AN997" s="1">
        <v>8315.6</v>
      </c>
      <c r="AO997" s="1">
        <v>13261.1</v>
      </c>
      <c r="AP997" s="1">
        <v>20532.2</v>
      </c>
      <c r="AQ997" s="1">
        <v>18937.8</v>
      </c>
      <c r="AR997" s="1">
        <v>18262.6</v>
      </c>
      <c r="AS997" s="1">
        <v>20620.3</v>
      </c>
      <c r="AT997" s="1">
        <v>14706.9</v>
      </c>
      <c r="AU997" s="1">
        <v>15588.7</v>
      </c>
      <c r="AV997" s="1">
        <v>15972.2</v>
      </c>
      <c r="AW997" s="1">
        <v>19741.9</v>
      </c>
      <c r="AX997" s="1">
        <v>20899.2</v>
      </c>
      <c r="AY997" s="1">
        <v>22387.6</v>
      </c>
      <c r="AZ997" s="1">
        <v>15647.4</v>
      </c>
      <c r="BA997" s="1">
        <v>10895.3</v>
      </c>
      <c r="BB997" s="1">
        <v>13545.6</v>
      </c>
      <c r="BC997" s="1">
        <v>10792.5</v>
      </c>
      <c r="BD997" s="1">
        <v>12762.8</v>
      </c>
      <c r="BE997" s="1">
        <v>18423.6</v>
      </c>
      <c r="BF997" s="1">
        <v>4497</v>
      </c>
      <c r="BG997" s="1">
        <v>3543.8</v>
      </c>
      <c r="BH997" s="1">
        <v>5915.1</v>
      </c>
      <c r="BI997" s="1">
        <v>9390.2</v>
      </c>
      <c r="BJ997" s="1">
        <v>8296.5</v>
      </c>
      <c r="BK997" s="1">
        <v>4497</v>
      </c>
      <c r="BL997" s="1">
        <v>1380.4</v>
      </c>
      <c r="BM997" s="1">
        <v>2278.7</v>
      </c>
      <c r="BN997" s="1">
        <v>27509.1</v>
      </c>
      <c r="BO997" s="1">
        <v>28236</v>
      </c>
      <c r="BP997" s="1">
        <v>29228.7</v>
      </c>
      <c r="BQ997" s="1">
        <v>24499.8</v>
      </c>
      <c r="BR997" s="1">
        <v>18899.1</v>
      </c>
      <c r="BS997" s="1">
        <v>12718</v>
      </c>
      <c r="BT997" s="1">
        <v>24555.7</v>
      </c>
      <c r="BU997" s="1">
        <v>29402.7</v>
      </c>
      <c r="BV997" s="1">
        <v>23990</v>
      </c>
      <c r="BW997" s="1">
        <v>7838.2</v>
      </c>
      <c r="BX997" s="1">
        <v>12978.1</v>
      </c>
      <c r="BY997" s="1">
        <v>12266.2</v>
      </c>
      <c r="BZ997" s="1">
        <v>11566.5</v>
      </c>
      <c r="CA997" s="1">
        <v>16774.4</v>
      </c>
      <c r="CB997" s="1">
        <v>21324.8</v>
      </c>
      <c r="CC997" s="1">
        <v>22308</v>
      </c>
      <c r="CD997" s="1">
        <v>21325.4</v>
      </c>
      <c r="CE997" s="1">
        <v>11890.3</v>
      </c>
      <c r="CF997" s="1">
        <v>17281.8</v>
      </c>
      <c r="CG997" s="1">
        <v>9804.3</v>
      </c>
      <c r="CH997" s="1">
        <v>23649.6</v>
      </c>
      <c r="CI997" s="1">
        <v>25253.4</v>
      </c>
      <c r="CJ997" s="1">
        <v>19336.2</v>
      </c>
      <c r="CK997" s="1">
        <v>18541.2</v>
      </c>
      <c r="CL997" s="1">
        <v>23262</v>
      </c>
      <c r="CM997" s="1">
        <v>14667.4</v>
      </c>
      <c r="CN997" s="1">
        <v>11354.4</v>
      </c>
      <c r="CO997" s="1">
        <v>9427.5</v>
      </c>
      <c r="CP997" s="1">
        <v>22513.7</v>
      </c>
      <c r="CQ997" s="1">
        <v>25021.9</v>
      </c>
      <c r="CR997" s="1">
        <v>20429.2</v>
      </c>
      <c r="CS997" s="1">
        <v>19977.7</v>
      </c>
      <c r="CT997" s="1">
        <v>56910.9</v>
      </c>
    </row>
    <row r="998" spans="1:98">
      <c r="A998" s="1" t="s">
        <v>1949</v>
      </c>
      <c r="B998" s="1">
        <v>16525.5</v>
      </c>
      <c r="C998" s="1">
        <v>48169.4</v>
      </c>
      <c r="D998" s="1">
        <v>9157</v>
      </c>
      <c r="E998" s="1">
        <v>19789.3</v>
      </c>
      <c r="F998" s="1">
        <v>26465.9</v>
      </c>
      <c r="G998" s="1">
        <v>8288</v>
      </c>
      <c r="H998" s="1">
        <v>31190.5</v>
      </c>
      <c r="I998" s="1">
        <v>14325.5</v>
      </c>
      <c r="J998" s="1">
        <v>10263.9</v>
      </c>
      <c r="K998" s="1">
        <v>13573.3</v>
      </c>
      <c r="L998" s="1">
        <v>18649.2</v>
      </c>
      <c r="M998" s="1">
        <v>11020.5</v>
      </c>
      <c r="N998" s="1">
        <v>12647.6</v>
      </c>
      <c r="O998" s="1">
        <v>9630.8</v>
      </c>
      <c r="P998" s="1">
        <v>10280.6</v>
      </c>
      <c r="Q998" s="1">
        <v>7771.6</v>
      </c>
      <c r="R998" s="1">
        <v>7834.4</v>
      </c>
      <c r="S998" s="1">
        <v>8695.3</v>
      </c>
      <c r="T998" s="1">
        <v>6735.4</v>
      </c>
      <c r="U998" s="1">
        <v>13223.1</v>
      </c>
      <c r="V998" s="1">
        <v>5178.8</v>
      </c>
      <c r="W998" s="1">
        <v>18536</v>
      </c>
      <c r="X998" s="1">
        <v>17210.6</v>
      </c>
      <c r="Y998" s="1">
        <v>7993.9</v>
      </c>
      <c r="Z998" s="1">
        <v>12271.2</v>
      </c>
      <c r="AA998" s="1">
        <v>7333.2</v>
      </c>
      <c r="AB998" s="1">
        <v>5279.1</v>
      </c>
      <c r="AC998" s="1">
        <v>12621.1</v>
      </c>
      <c r="AD998" s="1">
        <v>10263.9</v>
      </c>
      <c r="AE998" s="1">
        <v>9384.7</v>
      </c>
      <c r="AF998" s="1">
        <v>19102</v>
      </c>
      <c r="AG998" s="1">
        <v>19457.4</v>
      </c>
      <c r="AH998" s="1">
        <v>20117.7</v>
      </c>
      <c r="AI998" s="1">
        <v>17020.7</v>
      </c>
      <c r="AJ998" s="1">
        <v>20271.5</v>
      </c>
      <c r="AK998" s="1">
        <v>17126</v>
      </c>
      <c r="AL998" s="1">
        <v>18005.6</v>
      </c>
      <c r="AM998" s="1">
        <v>19293.2</v>
      </c>
      <c r="AN998" s="1">
        <v>19075.3</v>
      </c>
      <c r="AO998" s="1">
        <v>13361.3</v>
      </c>
      <c r="AP998" s="1">
        <v>26826.4</v>
      </c>
      <c r="AQ998" s="1">
        <v>23730.5</v>
      </c>
      <c r="AR998" s="1">
        <v>23055.3</v>
      </c>
      <c r="AS998" s="1">
        <v>26914.5</v>
      </c>
      <c r="AT998" s="1">
        <v>20337.8</v>
      </c>
      <c r="AU998" s="1">
        <v>21219.7</v>
      </c>
      <c r="AV998" s="1">
        <v>31910.7</v>
      </c>
      <c r="AW998" s="1">
        <v>30875.9</v>
      </c>
      <c r="AX998" s="1">
        <v>34282.8</v>
      </c>
      <c r="AY998" s="1">
        <v>31648.2</v>
      </c>
      <c r="AZ998" s="1">
        <v>24435.9</v>
      </c>
      <c r="BA998" s="1">
        <v>22238.1</v>
      </c>
      <c r="BB998" s="1">
        <v>27989.7</v>
      </c>
      <c r="BC998" s="1">
        <v>26731</v>
      </c>
      <c r="BD998" s="1">
        <v>28701.4</v>
      </c>
      <c r="BE998" s="1">
        <v>28431.2</v>
      </c>
      <c r="BF998" s="1">
        <v>23434.5</v>
      </c>
      <c r="BG998" s="1">
        <v>23993.7</v>
      </c>
      <c r="BH998" s="1">
        <v>23685.5</v>
      </c>
      <c r="BI998" s="1">
        <v>27131.1</v>
      </c>
      <c r="BJ998" s="1">
        <v>26037.4</v>
      </c>
      <c r="BK998" s="1">
        <v>23434.5</v>
      </c>
      <c r="BL998" s="1">
        <v>24996.6</v>
      </c>
      <c r="BM998" s="1">
        <v>24577.2</v>
      </c>
      <c r="BN998" s="1">
        <v>29090.2</v>
      </c>
      <c r="BO998" s="1">
        <v>14464.7</v>
      </c>
      <c r="BP998" s="1">
        <v>21627.9</v>
      </c>
      <c r="BQ998" s="1">
        <v>16147.7</v>
      </c>
      <c r="BR998" s="1">
        <v>9160.1</v>
      </c>
      <c r="BS998" s="1">
        <v>17681.3</v>
      </c>
      <c r="BT998" s="1">
        <v>32243.9</v>
      </c>
      <c r="BU998" s="1">
        <v>21050.7</v>
      </c>
      <c r="BV998" s="1">
        <v>10218.7</v>
      </c>
      <c r="BW998" s="1">
        <v>19713.4</v>
      </c>
      <c r="BX998" s="1">
        <v>15808.9</v>
      </c>
      <c r="BY998" s="1">
        <v>17058.9</v>
      </c>
      <c r="BZ998" s="1">
        <v>16001.2</v>
      </c>
      <c r="CA998" s="1">
        <v>12764</v>
      </c>
      <c r="CB998" s="1">
        <v>26201.6</v>
      </c>
      <c r="CC998" s="1">
        <v>11330.3</v>
      </c>
      <c r="CD998" s="1">
        <v>25625.1</v>
      </c>
      <c r="CE998" s="1">
        <v>30381.9</v>
      </c>
      <c r="CF998" s="1">
        <v>18862.9</v>
      </c>
      <c r="CG998" s="1">
        <v>25742.8</v>
      </c>
      <c r="CH998" s="1">
        <v>24300.4</v>
      </c>
      <c r="CI998" s="1">
        <v>11482.1</v>
      </c>
      <c r="CJ998" s="1">
        <v>7903</v>
      </c>
      <c r="CK998" s="1">
        <v>8050.4</v>
      </c>
      <c r="CL998" s="1">
        <v>5634.5</v>
      </c>
      <c r="CM998" s="1">
        <v>19460.1</v>
      </c>
      <c r="CN998" s="1">
        <v>15470.2</v>
      </c>
      <c r="CO998" s="1">
        <v>17476.7</v>
      </c>
      <c r="CP998" s="1">
        <v>5208.2</v>
      </c>
      <c r="CQ998" s="1">
        <v>4605.1</v>
      </c>
      <c r="CR998" s="1">
        <v>13360</v>
      </c>
      <c r="CS998" s="1">
        <v>26272</v>
      </c>
      <c r="CT998" s="1">
        <v>48558.8</v>
      </c>
    </row>
    <row r="999" spans="1:98">
      <c r="A999" s="1" t="s">
        <v>1948</v>
      </c>
      <c r="B999" s="1">
        <v>15128.4</v>
      </c>
      <c r="C999" s="1">
        <v>46511.6</v>
      </c>
      <c r="D999" s="1">
        <v>10484.4</v>
      </c>
      <c r="E999" s="1">
        <v>18131.5</v>
      </c>
      <c r="F999" s="1">
        <v>24808.1</v>
      </c>
      <c r="G999" s="1">
        <v>9567.3</v>
      </c>
      <c r="H999" s="1">
        <v>29532.7</v>
      </c>
      <c r="I999" s="1">
        <v>12667.7</v>
      </c>
      <c r="J999" s="1">
        <v>8606.1</v>
      </c>
      <c r="K999" s="1">
        <v>11915.5</v>
      </c>
      <c r="L999" s="1">
        <v>16991.4</v>
      </c>
      <c r="M999" s="1">
        <v>11339.5</v>
      </c>
      <c r="N999" s="1">
        <v>10989.7</v>
      </c>
      <c r="O999" s="1">
        <v>9949.9</v>
      </c>
      <c r="P999" s="1">
        <v>8622.7</v>
      </c>
      <c r="Q999" s="1">
        <v>6113.8</v>
      </c>
      <c r="R999" s="1">
        <v>7184.7</v>
      </c>
      <c r="S999" s="1">
        <v>8601.4</v>
      </c>
      <c r="T999" s="1">
        <v>5444.1</v>
      </c>
      <c r="U999" s="1">
        <v>13061.5</v>
      </c>
      <c r="V999" s="1">
        <v>5849.7</v>
      </c>
      <c r="W999" s="1">
        <v>16878.1</v>
      </c>
      <c r="X999" s="1">
        <v>15552.8</v>
      </c>
      <c r="Y999" s="1">
        <v>8527.6</v>
      </c>
      <c r="Z999" s="1">
        <v>16880.1</v>
      </c>
      <c r="AA999" s="1">
        <v>7866.9</v>
      </c>
      <c r="AB999" s="1">
        <v>3621.2</v>
      </c>
      <c r="AC999" s="1">
        <v>10963.2</v>
      </c>
      <c r="AD999" s="1">
        <v>8606.1</v>
      </c>
      <c r="AE999" s="1">
        <v>8933.8</v>
      </c>
      <c r="AF999" s="1">
        <v>17444.1</v>
      </c>
      <c r="AG999" s="1">
        <v>17799.5</v>
      </c>
      <c r="AH999" s="1">
        <v>18459.8</v>
      </c>
      <c r="AI999" s="1">
        <v>15362.8</v>
      </c>
      <c r="AJ999" s="1">
        <v>18613.7</v>
      </c>
      <c r="AK999" s="1">
        <v>15468.1</v>
      </c>
      <c r="AL999" s="1">
        <v>16608.5</v>
      </c>
      <c r="AM999" s="1">
        <v>17635.4</v>
      </c>
      <c r="AN999" s="1">
        <v>19406.6</v>
      </c>
      <c r="AO999" s="1">
        <v>13424.7</v>
      </c>
      <c r="AP999" s="1">
        <v>25168.5</v>
      </c>
      <c r="AQ999" s="1">
        <v>22072.6</v>
      </c>
      <c r="AR999" s="1">
        <v>21397.5</v>
      </c>
      <c r="AS999" s="1">
        <v>25256.7</v>
      </c>
      <c r="AT999" s="1">
        <v>18680</v>
      </c>
      <c r="AU999" s="1">
        <v>19561.8</v>
      </c>
      <c r="AV999" s="1">
        <v>30252.8</v>
      </c>
      <c r="AW999" s="1">
        <v>29218.1</v>
      </c>
      <c r="AX999" s="1">
        <v>32625</v>
      </c>
      <c r="AY999" s="1">
        <v>29990.4</v>
      </c>
      <c r="AZ999" s="1">
        <v>22778.1</v>
      </c>
      <c r="BA999" s="1">
        <v>20580.2</v>
      </c>
      <c r="BB999" s="1">
        <v>26331.8</v>
      </c>
      <c r="BC999" s="1">
        <v>25073.1</v>
      </c>
      <c r="BD999" s="1">
        <v>27043.5</v>
      </c>
      <c r="BE999" s="1">
        <v>26773.4</v>
      </c>
      <c r="BF999" s="1">
        <v>21776.6</v>
      </c>
      <c r="BG999" s="1">
        <v>22335.8</v>
      </c>
      <c r="BH999" s="1">
        <v>22027.7</v>
      </c>
      <c r="BI999" s="1">
        <v>25473.2</v>
      </c>
      <c r="BJ999" s="1">
        <v>24379.5</v>
      </c>
      <c r="BK999" s="1">
        <v>21776.6</v>
      </c>
      <c r="BL999" s="1">
        <v>23338.8</v>
      </c>
      <c r="BM999" s="1">
        <v>22919.4</v>
      </c>
      <c r="BN999" s="1">
        <v>27432.4</v>
      </c>
      <c r="BO999" s="1">
        <v>14013.8</v>
      </c>
      <c r="BP999" s="1">
        <v>19970</v>
      </c>
      <c r="BQ999" s="1">
        <v>14489.8</v>
      </c>
      <c r="BR999" s="1">
        <v>7502.3</v>
      </c>
      <c r="BS999" s="1">
        <v>16023.5</v>
      </c>
      <c r="BT999" s="1">
        <v>30586</v>
      </c>
      <c r="BU999" s="1">
        <v>19392.8</v>
      </c>
      <c r="BV999" s="1">
        <v>9767.7</v>
      </c>
      <c r="BW999" s="1">
        <v>18055.6</v>
      </c>
      <c r="BX999" s="1">
        <v>14151.1</v>
      </c>
      <c r="BY999" s="1">
        <v>15401.1</v>
      </c>
      <c r="BZ999" s="1">
        <v>14343.3</v>
      </c>
      <c r="CA999" s="1">
        <v>11106.1</v>
      </c>
      <c r="CB999" s="1">
        <v>27879.1</v>
      </c>
      <c r="CC999" s="1">
        <v>10879.4</v>
      </c>
      <c r="CD999" s="1">
        <v>23967.3</v>
      </c>
      <c r="CE999" s="1">
        <v>28724</v>
      </c>
      <c r="CF999" s="1">
        <v>17205</v>
      </c>
      <c r="CG999" s="1">
        <v>24085</v>
      </c>
      <c r="CH999" s="1">
        <v>22642.5</v>
      </c>
      <c r="CI999" s="1">
        <v>11031.2</v>
      </c>
      <c r="CJ999" s="1">
        <v>6245.1</v>
      </c>
      <c r="CK999" s="1">
        <v>6759</v>
      </c>
      <c r="CL999" s="1">
        <v>6168.1</v>
      </c>
      <c r="CM999" s="1">
        <v>17802.3</v>
      </c>
      <c r="CN999" s="1">
        <v>13812.4</v>
      </c>
      <c r="CO999" s="1">
        <v>15818.9</v>
      </c>
      <c r="CP999" s="1">
        <v>3550.3</v>
      </c>
      <c r="CQ999" s="1">
        <v>5138.7</v>
      </c>
      <c r="CR999" s="1">
        <v>11702.1</v>
      </c>
      <c r="CS999" s="1">
        <v>24614.1</v>
      </c>
      <c r="CT999" s="1">
        <v>46900.9</v>
      </c>
    </row>
    <row r="1000" spans="1:98">
      <c r="A1000" s="1" t="s">
        <v>1947</v>
      </c>
      <c r="B1000" s="1">
        <v>8210</v>
      </c>
      <c r="C1000" s="1">
        <v>52070.8</v>
      </c>
      <c r="D1000" s="1">
        <v>17577.8</v>
      </c>
      <c r="E1000" s="1">
        <v>13757.5</v>
      </c>
      <c r="F1000" s="1">
        <v>20434.1</v>
      </c>
      <c r="G1000" s="1">
        <v>23540.5</v>
      </c>
      <c r="H1000" s="1">
        <v>10204</v>
      </c>
      <c r="I1000" s="1">
        <v>7778.4</v>
      </c>
      <c r="J1000" s="1">
        <v>11895.2</v>
      </c>
      <c r="K1000" s="1">
        <v>9032.7</v>
      </c>
      <c r="L1000" s="1">
        <v>9405.8</v>
      </c>
      <c r="M1000" s="1">
        <v>9967.6</v>
      </c>
      <c r="N1000" s="1">
        <v>12874.5</v>
      </c>
      <c r="O1000" s="1">
        <v>10328.7</v>
      </c>
      <c r="P1000" s="1">
        <v>11878.6</v>
      </c>
      <c r="Q1000" s="1">
        <v>18145.8</v>
      </c>
      <c r="R1000" s="1">
        <v>12729.5</v>
      </c>
      <c r="S1000" s="1">
        <v>15305.9</v>
      </c>
      <c r="T1000" s="1">
        <v>13286</v>
      </c>
      <c r="U1000" s="1">
        <v>7867.6</v>
      </c>
      <c r="V1000" s="1">
        <v>17954</v>
      </c>
      <c r="W1000" s="1">
        <v>10828.5</v>
      </c>
      <c r="X1000" s="1">
        <v>7967.2</v>
      </c>
      <c r="Y1000" s="1">
        <v>20652.5</v>
      </c>
      <c r="Z1000" s="1">
        <v>27832.8</v>
      </c>
      <c r="AA1000" s="1">
        <v>23212.1</v>
      </c>
      <c r="AB1000" s="1">
        <v>18133.9</v>
      </c>
      <c r="AC1000" s="1">
        <v>13920.2</v>
      </c>
      <c r="AD1000" s="1">
        <v>11895.2</v>
      </c>
      <c r="AE1000" s="1">
        <v>18186.3</v>
      </c>
      <c r="AF1000" s="1">
        <v>11250.9</v>
      </c>
      <c r="AG1000" s="1">
        <v>10214</v>
      </c>
      <c r="AH1000" s="1">
        <v>9968.3</v>
      </c>
      <c r="AI1000" s="1">
        <v>10988.8</v>
      </c>
      <c r="AJ1000" s="1">
        <v>13151.4</v>
      </c>
      <c r="AK1000" s="1">
        <v>11094.2</v>
      </c>
      <c r="AL1000" s="1">
        <v>3346.7</v>
      </c>
      <c r="AM1000" s="1">
        <v>7154.4</v>
      </c>
      <c r="AN1000" s="1">
        <v>1964.3</v>
      </c>
      <c r="AO1000" s="1">
        <v>7797</v>
      </c>
      <c r="AP1000" s="1">
        <v>16081.5</v>
      </c>
      <c r="AQ1000" s="1">
        <v>14487.1</v>
      </c>
      <c r="AR1000" s="1">
        <v>13811.9</v>
      </c>
      <c r="AS1000" s="1">
        <v>16169.6</v>
      </c>
      <c r="AT1000" s="1">
        <v>10188.5</v>
      </c>
      <c r="AU1000" s="1">
        <v>11070.3</v>
      </c>
      <c r="AV1000" s="1">
        <v>12525.9</v>
      </c>
      <c r="AW1000" s="1">
        <v>16295.7</v>
      </c>
      <c r="AX1000" s="1">
        <v>17453</v>
      </c>
      <c r="AY1000" s="1">
        <v>16957.7</v>
      </c>
      <c r="AZ1000" s="1">
        <v>7924.7</v>
      </c>
      <c r="BA1000" s="1">
        <v>7020.3</v>
      </c>
      <c r="BB1000" s="1">
        <v>10099.4</v>
      </c>
      <c r="BC1000" s="1">
        <v>7346.2</v>
      </c>
      <c r="BD1000" s="1">
        <v>9316.6</v>
      </c>
      <c r="BE1000" s="1">
        <v>13038.7</v>
      </c>
      <c r="BF1000" s="1">
        <v>5183.5</v>
      </c>
      <c r="BG1000" s="1">
        <v>5742.7</v>
      </c>
      <c r="BH1000" s="1">
        <v>5034.4</v>
      </c>
      <c r="BI1000" s="1">
        <v>7703.9</v>
      </c>
      <c r="BJ1000" s="1">
        <v>6610.2</v>
      </c>
      <c r="BK1000" s="1">
        <v>5183.5</v>
      </c>
      <c r="BL1000" s="1">
        <v>6745.6</v>
      </c>
      <c r="BM1000" s="1">
        <v>6326.2</v>
      </c>
      <c r="BN1000" s="1">
        <v>23058.4</v>
      </c>
      <c r="BO1000" s="1">
        <v>23785.3</v>
      </c>
      <c r="BP1000" s="1">
        <v>24778</v>
      </c>
      <c r="BQ1000" s="1">
        <v>20049.1</v>
      </c>
      <c r="BR1000" s="1">
        <v>14448.4</v>
      </c>
      <c r="BS1000" s="1">
        <v>5183.8</v>
      </c>
      <c r="BT1000" s="1">
        <v>20105</v>
      </c>
      <c r="BU1000" s="1">
        <v>24952</v>
      </c>
      <c r="BV1000" s="1">
        <v>19539.3</v>
      </c>
      <c r="BW1000" s="1">
        <v>1649.4</v>
      </c>
      <c r="BX1000" s="1">
        <v>8527.4</v>
      </c>
      <c r="BY1000" s="1">
        <v>7815.5</v>
      </c>
      <c r="BZ1000" s="1">
        <v>5788.8</v>
      </c>
      <c r="CA1000" s="1">
        <v>12323.7</v>
      </c>
      <c r="CB1000" s="1">
        <v>26664.6</v>
      </c>
      <c r="CC1000" s="1">
        <v>17857.3</v>
      </c>
      <c r="CD1000" s="1">
        <v>16874.7</v>
      </c>
      <c r="CE1000" s="1">
        <v>10997.1</v>
      </c>
      <c r="CF1000" s="1">
        <v>12831.1</v>
      </c>
      <c r="CG1000" s="1">
        <v>6358.1</v>
      </c>
      <c r="CH1000" s="1">
        <v>19198.9</v>
      </c>
      <c r="CI1000" s="1">
        <v>20802.7</v>
      </c>
      <c r="CJ1000" s="1">
        <v>14885.5</v>
      </c>
      <c r="CK1000" s="1">
        <v>13241.7</v>
      </c>
      <c r="CL1000" s="1">
        <v>18811.3</v>
      </c>
      <c r="CM1000" s="1">
        <v>10216.7</v>
      </c>
      <c r="CN1000" s="1">
        <v>6903.7</v>
      </c>
      <c r="CO1000" s="1">
        <v>4976.8</v>
      </c>
      <c r="CP1000" s="1">
        <v>18063</v>
      </c>
      <c r="CQ1000" s="1">
        <v>20571.2</v>
      </c>
      <c r="CR1000" s="1">
        <v>15978.5</v>
      </c>
      <c r="CS1000" s="1">
        <v>15527</v>
      </c>
      <c r="CT1000" s="1">
        <v>52460.2</v>
      </c>
    </row>
    <row r="1001" spans="1:98">
      <c r="A1001" s="1" t="s">
        <v>1946</v>
      </c>
      <c r="B1001" s="1">
        <v>13557.2</v>
      </c>
      <c r="C1001" s="1">
        <v>46263.2</v>
      </c>
      <c r="D1001" s="1">
        <v>10748.6</v>
      </c>
      <c r="E1001" s="1">
        <v>16006.2</v>
      </c>
      <c r="F1001" s="1">
        <v>22682.8</v>
      </c>
      <c r="G1001" s="1">
        <v>11382</v>
      </c>
      <c r="H1001" s="1">
        <v>27498.4</v>
      </c>
      <c r="I1001" s="1">
        <v>9176.5</v>
      </c>
      <c r="J1001" s="1">
        <v>5514.4</v>
      </c>
      <c r="K1001" s="1">
        <v>10946.3</v>
      </c>
      <c r="L1001" s="1">
        <v>14020.9</v>
      </c>
      <c r="M1001" s="1">
        <v>6514.5</v>
      </c>
      <c r="N1001" s="1">
        <v>8055.1</v>
      </c>
      <c r="O1001" s="1">
        <v>5124.9</v>
      </c>
      <c r="P1001" s="1">
        <v>5531.1</v>
      </c>
      <c r="Q1001" s="1">
        <v>842</v>
      </c>
      <c r="R1001" s="1">
        <v>4049.6</v>
      </c>
      <c r="S1001" s="1">
        <v>7468.8</v>
      </c>
      <c r="T1001" s="1">
        <v>2950.6</v>
      </c>
      <c r="U1001" s="1">
        <v>8538</v>
      </c>
      <c r="V1001" s="1">
        <v>5795.4</v>
      </c>
      <c r="W1001" s="1">
        <v>14752.8</v>
      </c>
      <c r="X1001" s="1">
        <v>12582.4</v>
      </c>
      <c r="Y1001" s="1">
        <v>9964</v>
      </c>
      <c r="Z1001" s="1">
        <v>17144.3</v>
      </c>
      <c r="AA1001" s="1">
        <v>8797.9</v>
      </c>
      <c r="AB1001" s="1">
        <v>3192.4</v>
      </c>
      <c r="AC1001" s="1">
        <v>10714.9</v>
      </c>
      <c r="AD1001" s="1">
        <v>5514.4</v>
      </c>
      <c r="AE1001" s="1">
        <v>9198</v>
      </c>
      <c r="AF1001" s="1">
        <v>15318.8</v>
      </c>
      <c r="AG1001" s="1">
        <v>14829.1</v>
      </c>
      <c r="AH1001" s="1">
        <v>15992.3</v>
      </c>
      <c r="AI1001" s="1">
        <v>13237.5</v>
      </c>
      <c r="AJ1001" s="1">
        <v>17885.4</v>
      </c>
      <c r="AK1001" s="1">
        <v>13342.8</v>
      </c>
      <c r="AL1001" s="1">
        <v>12256.6</v>
      </c>
      <c r="AM1001" s="1">
        <v>15601.1</v>
      </c>
      <c r="AN1001" s="1">
        <v>13593.8</v>
      </c>
      <c r="AO1001" s="1">
        <v>8599.7</v>
      </c>
      <c r="AP1001" s="1">
        <v>22701.1</v>
      </c>
      <c r="AQ1001" s="1">
        <v>19102.2</v>
      </c>
      <c r="AR1001" s="1">
        <v>18427</v>
      </c>
      <c r="AS1001" s="1">
        <v>22789.2</v>
      </c>
      <c r="AT1001" s="1">
        <v>16212.5</v>
      </c>
      <c r="AU1001" s="1">
        <v>17094.3</v>
      </c>
      <c r="AV1001" s="1">
        <v>29894.4</v>
      </c>
      <c r="AW1001" s="1">
        <v>27183.8</v>
      </c>
      <c r="AX1001" s="1">
        <v>30590.7</v>
      </c>
      <c r="AY1001" s="1">
        <v>27956.1</v>
      </c>
      <c r="AZ1001" s="1">
        <v>20743.8</v>
      </c>
      <c r="BA1001" s="1">
        <v>18390</v>
      </c>
      <c r="BB1001" s="1">
        <v>24297.5</v>
      </c>
      <c r="BC1001" s="1">
        <v>24714.7</v>
      </c>
      <c r="BD1001" s="1">
        <v>26685.1</v>
      </c>
      <c r="BE1001" s="1">
        <v>24739.1</v>
      </c>
      <c r="BF1001" s="1">
        <v>21418.1</v>
      </c>
      <c r="BG1001" s="1">
        <v>17494.7</v>
      </c>
      <c r="BH1001" s="1">
        <v>19379.2</v>
      </c>
      <c r="BI1001" s="1">
        <v>25449.6</v>
      </c>
      <c r="BJ1001" s="1">
        <v>20955</v>
      </c>
      <c r="BK1001" s="1">
        <v>21418.1</v>
      </c>
      <c r="BL1001" s="1">
        <v>19655.7</v>
      </c>
      <c r="BM1001" s="1">
        <v>17506.2</v>
      </c>
      <c r="BN1001" s="1">
        <v>25307.1</v>
      </c>
      <c r="BO1001" s="1">
        <v>14278</v>
      </c>
      <c r="BP1001" s="1">
        <v>19241.8</v>
      </c>
      <c r="BQ1001" s="1">
        <v>14241.5</v>
      </c>
      <c r="BR1001" s="1">
        <v>6262.2</v>
      </c>
      <c r="BS1001" s="1">
        <v>10548</v>
      </c>
      <c r="BT1001" s="1">
        <v>23346.3</v>
      </c>
      <c r="BU1001" s="1">
        <v>19144.5</v>
      </c>
      <c r="BV1001" s="1">
        <v>10032</v>
      </c>
      <c r="BW1001" s="1">
        <v>13961.4</v>
      </c>
      <c r="BX1001" s="1">
        <v>12025.8</v>
      </c>
      <c r="BY1001" s="1">
        <v>12430.7</v>
      </c>
      <c r="BZ1001" s="1">
        <v>13984.9</v>
      </c>
      <c r="CA1001" s="1">
        <v>7940.9</v>
      </c>
      <c r="CB1001" s="1">
        <v>27155.5</v>
      </c>
      <c r="CC1001" s="1">
        <v>11143.6</v>
      </c>
      <c r="CD1001" s="1">
        <v>20996.9</v>
      </c>
      <c r="CE1001" s="1">
        <v>28365.6</v>
      </c>
      <c r="CF1001" s="1">
        <v>15079.7</v>
      </c>
      <c r="CG1001" s="1">
        <v>23726.5</v>
      </c>
      <c r="CH1001" s="1">
        <v>21914.2</v>
      </c>
      <c r="CI1001" s="1">
        <v>11295.4</v>
      </c>
      <c r="CJ1001" s="1">
        <v>5305.5</v>
      </c>
      <c r="CK1001" s="1">
        <v>4265.6</v>
      </c>
      <c r="CL1001" s="1">
        <v>7099.1</v>
      </c>
      <c r="CM1001" s="1">
        <v>14831.9</v>
      </c>
      <c r="CN1001" s="1">
        <v>13453.9</v>
      </c>
      <c r="CO1001" s="1">
        <v>15460.4</v>
      </c>
      <c r="CP1001" s="1">
        <v>3599.6</v>
      </c>
      <c r="CQ1001" s="1">
        <v>6157</v>
      </c>
      <c r="CR1001" s="1">
        <v>11453.8</v>
      </c>
      <c r="CS1001" s="1">
        <v>22146.6</v>
      </c>
      <c r="CT1001" s="1">
        <v>46652.6</v>
      </c>
    </row>
    <row r="1002" spans="1:98">
      <c r="A1002" s="1" t="s">
        <v>1945</v>
      </c>
      <c r="B1002" s="1">
        <v>5583.6</v>
      </c>
      <c r="C1002" s="1">
        <v>47546.5</v>
      </c>
      <c r="D1002" s="1">
        <v>13053.5</v>
      </c>
      <c r="E1002" s="1">
        <v>11584.2</v>
      </c>
      <c r="F1002" s="1">
        <v>18260.9</v>
      </c>
      <c r="G1002" s="1">
        <v>18749.5</v>
      </c>
      <c r="H1002" s="1">
        <v>18258</v>
      </c>
      <c r="I1002" s="1">
        <v>4754.6</v>
      </c>
      <c r="J1002" s="1">
        <v>7104.2</v>
      </c>
      <c r="K1002" s="1">
        <v>6524.4</v>
      </c>
      <c r="L1002" s="1">
        <v>6811.5</v>
      </c>
      <c r="M1002" s="1">
        <v>5176.6</v>
      </c>
      <c r="N1002" s="1">
        <v>8343.4</v>
      </c>
      <c r="O1002" s="1">
        <v>5537.7</v>
      </c>
      <c r="P1002" s="1">
        <v>7087.5</v>
      </c>
      <c r="Q1002" s="1">
        <v>10101.6</v>
      </c>
      <c r="R1002" s="1">
        <v>7938.5</v>
      </c>
      <c r="S1002" s="1">
        <v>10781.5</v>
      </c>
      <c r="T1002" s="1">
        <v>8495</v>
      </c>
      <c r="U1002" s="1">
        <v>2498</v>
      </c>
      <c r="V1002" s="1">
        <v>13162.9</v>
      </c>
      <c r="W1002" s="1">
        <v>8751.7</v>
      </c>
      <c r="X1002" s="1">
        <v>5751.7</v>
      </c>
      <c r="Y1002" s="1">
        <v>15918</v>
      </c>
      <c r="Z1002" s="1">
        <v>23098.3</v>
      </c>
      <c r="AA1002" s="1">
        <v>18199.7</v>
      </c>
      <c r="AB1002" s="1">
        <v>11074.6</v>
      </c>
      <c r="AC1002" s="1">
        <v>10708.4</v>
      </c>
      <c r="AD1002" s="1">
        <v>7104.2</v>
      </c>
      <c r="AE1002" s="1">
        <v>13662</v>
      </c>
      <c r="AF1002" s="1">
        <v>9174.1</v>
      </c>
      <c r="AG1002" s="1">
        <v>7776</v>
      </c>
      <c r="AH1002" s="1">
        <v>7983.1</v>
      </c>
      <c r="AI1002" s="1">
        <v>8815.6</v>
      </c>
      <c r="AJ1002" s="1">
        <v>10978.1</v>
      </c>
      <c r="AK1002" s="1">
        <v>8920.9</v>
      </c>
      <c r="AL1002" s="1">
        <v>3342.6</v>
      </c>
      <c r="AM1002" s="1">
        <v>6360.6</v>
      </c>
      <c r="AN1002" s="1">
        <v>5280.9</v>
      </c>
      <c r="AO1002" s="1">
        <v>2771.5</v>
      </c>
      <c r="AP1002" s="1">
        <v>15287.7</v>
      </c>
      <c r="AQ1002" s="1">
        <v>12410.3</v>
      </c>
      <c r="AR1002" s="1">
        <v>11435.7</v>
      </c>
      <c r="AS1002" s="1">
        <v>15375.9</v>
      </c>
      <c r="AT1002" s="1">
        <v>8203.2</v>
      </c>
      <c r="AU1002" s="1">
        <v>9085.1</v>
      </c>
      <c r="AV1002" s="1">
        <v>19077.7</v>
      </c>
      <c r="AW1002" s="1">
        <v>17943.3</v>
      </c>
      <c r="AX1002" s="1">
        <v>21350.2</v>
      </c>
      <c r="AY1002" s="1">
        <v>18715.6</v>
      </c>
      <c r="AZ1002" s="1">
        <v>11503.3</v>
      </c>
      <c r="BA1002" s="1">
        <v>9523.4</v>
      </c>
      <c r="BB1002" s="1">
        <v>15057.1</v>
      </c>
      <c r="BC1002" s="1">
        <v>13898</v>
      </c>
      <c r="BD1002" s="1">
        <v>15868.4</v>
      </c>
      <c r="BE1002" s="1">
        <v>15498.6</v>
      </c>
      <c r="BF1002" s="1">
        <v>10601.5</v>
      </c>
      <c r="BG1002" s="1">
        <v>11160.7</v>
      </c>
      <c r="BH1002" s="1">
        <v>10512.5</v>
      </c>
      <c r="BI1002" s="1">
        <v>16209.2</v>
      </c>
      <c r="BJ1002" s="1">
        <v>12088.3</v>
      </c>
      <c r="BK1002" s="1">
        <v>10601.5</v>
      </c>
      <c r="BL1002" s="1">
        <v>11342.8</v>
      </c>
      <c r="BM1002" s="1">
        <v>9193.3</v>
      </c>
      <c r="BN1002" s="1">
        <v>20885.1</v>
      </c>
      <c r="BO1002" s="1">
        <v>19260.9</v>
      </c>
      <c r="BP1002" s="1">
        <v>20294.7</v>
      </c>
      <c r="BQ1002" s="1">
        <v>15524.7</v>
      </c>
      <c r="BR1002" s="1">
        <v>9810.5</v>
      </c>
      <c r="BS1002" s="1">
        <v>1633.2</v>
      </c>
      <c r="BT1002" s="1">
        <v>19311.3</v>
      </c>
      <c r="BU1002" s="1">
        <v>20427.7</v>
      </c>
      <c r="BV1002" s="1">
        <v>15014.9</v>
      </c>
      <c r="BW1002" s="1">
        <v>5094.7</v>
      </c>
      <c r="BX1002" s="1">
        <v>6312</v>
      </c>
      <c r="BY1002" s="1">
        <v>5600.1</v>
      </c>
      <c r="BZ1002" s="1">
        <v>3679.9</v>
      </c>
      <c r="CA1002" s="1">
        <v>6991.5</v>
      </c>
      <c r="CB1002" s="1">
        <v>24949.3</v>
      </c>
      <c r="CC1002" s="1">
        <v>13333</v>
      </c>
      <c r="CD1002" s="1">
        <v>15001.5</v>
      </c>
      <c r="CE1002" s="1">
        <v>17548.9</v>
      </c>
      <c r="CF1002" s="1">
        <v>10657.8</v>
      </c>
      <c r="CG1002" s="1">
        <v>12909.9</v>
      </c>
      <c r="CH1002" s="1">
        <v>17025.6</v>
      </c>
      <c r="CI1002" s="1">
        <v>16278.3</v>
      </c>
      <c r="CJ1002" s="1">
        <v>10637.3</v>
      </c>
      <c r="CK1002" s="1">
        <v>8450.6</v>
      </c>
      <c r="CL1002" s="1">
        <v>15645.2</v>
      </c>
      <c r="CM1002" s="1">
        <v>7778.7</v>
      </c>
      <c r="CN1002" s="1">
        <v>4827.6</v>
      </c>
      <c r="CO1002" s="1">
        <v>4570.1</v>
      </c>
      <c r="CP1002" s="1">
        <v>11481.8</v>
      </c>
      <c r="CQ1002" s="1">
        <v>15558.9</v>
      </c>
      <c r="CR1002" s="1">
        <v>11447.3</v>
      </c>
      <c r="CS1002" s="1">
        <v>14733.3</v>
      </c>
      <c r="CT1002" s="1">
        <v>47935.8</v>
      </c>
    </row>
    <row r="1003" spans="1:98">
      <c r="A1003" s="1" t="s">
        <v>1944</v>
      </c>
      <c r="B1003" s="1">
        <v>7203.4</v>
      </c>
      <c r="C1003" s="1">
        <v>46488</v>
      </c>
      <c r="D1003" s="1">
        <v>11995</v>
      </c>
      <c r="E1003" s="1">
        <v>10525.7</v>
      </c>
      <c r="F1003" s="1">
        <v>17202.3</v>
      </c>
      <c r="G1003" s="1">
        <v>17691</v>
      </c>
      <c r="H1003" s="1">
        <v>18953.8</v>
      </c>
      <c r="I1003" s="1">
        <v>3696.1</v>
      </c>
      <c r="J1003" s="1">
        <v>6045.7</v>
      </c>
      <c r="K1003" s="1">
        <v>5465.9</v>
      </c>
      <c r="L1003" s="1">
        <v>6138.2</v>
      </c>
      <c r="M1003" s="1">
        <v>4118.1</v>
      </c>
      <c r="N1003" s="1">
        <v>7284.9</v>
      </c>
      <c r="O1003" s="1">
        <v>4479.2</v>
      </c>
      <c r="P1003" s="1">
        <v>6029</v>
      </c>
      <c r="Q1003" s="1">
        <v>9043.1</v>
      </c>
      <c r="R1003" s="1">
        <v>6880</v>
      </c>
      <c r="S1003" s="1">
        <v>9723</v>
      </c>
      <c r="T1003" s="1">
        <v>7436.5</v>
      </c>
      <c r="U1003" s="1">
        <v>2296.7</v>
      </c>
      <c r="V1003" s="1">
        <v>12104.4</v>
      </c>
      <c r="W1003" s="1">
        <v>8078.5</v>
      </c>
      <c r="X1003" s="1">
        <v>4797.5</v>
      </c>
      <c r="Y1003" s="1">
        <v>14859.5</v>
      </c>
      <c r="Z1003" s="1">
        <v>22039.8</v>
      </c>
      <c r="AA1003" s="1">
        <v>17549.6</v>
      </c>
      <c r="AB1003" s="1">
        <v>10016.1</v>
      </c>
      <c r="AC1003" s="1">
        <v>9649.9</v>
      </c>
      <c r="AD1003" s="1">
        <v>6045.7</v>
      </c>
      <c r="AE1003" s="1">
        <v>12603.5</v>
      </c>
      <c r="AF1003" s="1">
        <v>8500.9</v>
      </c>
      <c r="AG1003" s="1">
        <v>7102.8</v>
      </c>
      <c r="AH1003" s="1">
        <v>7309.9</v>
      </c>
      <c r="AI1003" s="1">
        <v>7757.1</v>
      </c>
      <c r="AJ1003" s="1">
        <v>9919.6</v>
      </c>
      <c r="AK1003" s="1">
        <v>7862.4</v>
      </c>
      <c r="AL1003" s="1">
        <v>3712</v>
      </c>
      <c r="AM1003" s="1">
        <v>7056.5</v>
      </c>
      <c r="AN1003" s="1">
        <v>5049.2</v>
      </c>
      <c r="AO1003" s="1">
        <v>2112</v>
      </c>
      <c r="AP1003" s="1">
        <v>14018.6</v>
      </c>
      <c r="AQ1003" s="1">
        <v>11737.1</v>
      </c>
      <c r="AR1003" s="1">
        <v>10762.5</v>
      </c>
      <c r="AS1003" s="1">
        <v>14106.7</v>
      </c>
      <c r="AT1003" s="1">
        <v>7530</v>
      </c>
      <c r="AU1003" s="1">
        <v>8411.9</v>
      </c>
      <c r="AV1003" s="1">
        <v>19224.3</v>
      </c>
      <c r="AW1003" s="1">
        <v>17285</v>
      </c>
      <c r="AX1003" s="1">
        <v>19627</v>
      </c>
      <c r="AY1003" s="1">
        <v>18332.1</v>
      </c>
      <c r="AZ1003" s="1">
        <v>12199.2</v>
      </c>
      <c r="BA1003" s="1">
        <v>9432.5</v>
      </c>
      <c r="BB1003" s="1">
        <v>15752.9</v>
      </c>
      <c r="BC1003" s="1">
        <v>14044.6</v>
      </c>
      <c r="BD1003" s="1">
        <v>16015</v>
      </c>
      <c r="BE1003" s="1">
        <v>16194.5</v>
      </c>
      <c r="BF1003" s="1">
        <v>11297.3</v>
      </c>
      <c r="BG1003" s="1">
        <v>8950.1</v>
      </c>
      <c r="BH1003" s="1">
        <v>10380.5</v>
      </c>
      <c r="BI1003" s="1">
        <v>16905</v>
      </c>
      <c r="BJ1003" s="1">
        <v>11956.3</v>
      </c>
      <c r="BK1003" s="1">
        <v>11297.3</v>
      </c>
      <c r="BL1003" s="1">
        <v>11111.1</v>
      </c>
      <c r="BM1003" s="1">
        <v>8961.6</v>
      </c>
      <c r="BN1003" s="1">
        <v>19826.6</v>
      </c>
      <c r="BO1003" s="1">
        <v>18202.4</v>
      </c>
      <c r="BP1003" s="1">
        <v>19236.2</v>
      </c>
      <c r="BQ1003" s="1">
        <v>14466.2</v>
      </c>
      <c r="BR1003" s="1">
        <v>8752</v>
      </c>
      <c r="BS1003" s="1">
        <v>1568.9</v>
      </c>
      <c r="BT1003" s="1">
        <v>18123.1</v>
      </c>
      <c r="BU1003" s="1">
        <v>19369.2</v>
      </c>
      <c r="BV1003" s="1">
        <v>13956.4</v>
      </c>
      <c r="BW1003" s="1">
        <v>4962.6</v>
      </c>
      <c r="BX1003" s="1">
        <v>5357.8</v>
      </c>
      <c r="BY1003" s="1">
        <v>4645.8</v>
      </c>
      <c r="BZ1003" s="1">
        <v>4061.5</v>
      </c>
      <c r="CA1003" s="1">
        <v>5933</v>
      </c>
      <c r="CB1003" s="1">
        <v>27866.2</v>
      </c>
      <c r="CC1003" s="1">
        <v>12274.4</v>
      </c>
      <c r="CD1003" s="1">
        <v>14328.2</v>
      </c>
      <c r="CE1003" s="1">
        <v>17695.5</v>
      </c>
      <c r="CF1003" s="1">
        <v>9599.3</v>
      </c>
      <c r="CG1003" s="1">
        <v>13056.5</v>
      </c>
      <c r="CH1003" s="1">
        <v>15967.1</v>
      </c>
      <c r="CI1003" s="1">
        <v>15219.8</v>
      </c>
      <c r="CJ1003" s="1">
        <v>9578.8</v>
      </c>
      <c r="CK1003" s="1">
        <v>7392.1</v>
      </c>
      <c r="CL1003" s="1">
        <v>14586.7</v>
      </c>
      <c r="CM1003" s="1">
        <v>7105.5</v>
      </c>
      <c r="CN1003" s="1">
        <v>4154.4</v>
      </c>
      <c r="CO1003" s="1">
        <v>4671.2</v>
      </c>
      <c r="CP1003" s="1">
        <v>10423.3</v>
      </c>
      <c r="CQ1003" s="1">
        <v>15264.5</v>
      </c>
      <c r="CR1003" s="1">
        <v>10388.8</v>
      </c>
      <c r="CS1003" s="1">
        <v>13464.2</v>
      </c>
      <c r="CT1003" s="1">
        <v>46877.3</v>
      </c>
    </row>
    <row r="1004" spans="1:98">
      <c r="A1004" s="1" t="s">
        <v>1943</v>
      </c>
      <c r="B1004" s="1">
        <v>7554.5</v>
      </c>
      <c r="C1004" s="1">
        <v>47845.6</v>
      </c>
      <c r="D1004" s="1">
        <v>13352.6</v>
      </c>
      <c r="E1004" s="1">
        <v>9956.8</v>
      </c>
      <c r="F1004" s="1">
        <v>16633.4</v>
      </c>
      <c r="G1004" s="1">
        <v>19048.7</v>
      </c>
      <c r="H1004" s="1">
        <v>16507.8</v>
      </c>
      <c r="I1004" s="1">
        <v>4108.2</v>
      </c>
      <c r="J1004" s="1">
        <v>7403.3</v>
      </c>
      <c r="K1004" s="1">
        <v>4896.9</v>
      </c>
      <c r="L1004" s="1">
        <v>5126.5</v>
      </c>
      <c r="M1004" s="1">
        <v>5475.7</v>
      </c>
      <c r="N1004" s="1">
        <v>8642.5</v>
      </c>
      <c r="O1004" s="1">
        <v>5836.9</v>
      </c>
      <c r="P1004" s="1">
        <v>7386.7</v>
      </c>
      <c r="Q1004" s="1">
        <v>10400.8</v>
      </c>
      <c r="R1004" s="1">
        <v>8237.7</v>
      </c>
      <c r="S1004" s="1">
        <v>11080.7</v>
      </c>
      <c r="T1004" s="1">
        <v>8794.1</v>
      </c>
      <c r="U1004" s="1">
        <v>3439.1</v>
      </c>
      <c r="V1004" s="1">
        <v>13462.1</v>
      </c>
      <c r="W1004" s="1">
        <v>7066.8</v>
      </c>
      <c r="X1004" s="1">
        <v>4190.4</v>
      </c>
      <c r="Y1004" s="1">
        <v>16217.2</v>
      </c>
      <c r="Z1004" s="1">
        <v>23397.5</v>
      </c>
      <c r="AA1004" s="1">
        <v>18907.2</v>
      </c>
      <c r="AB1004" s="1">
        <v>11373.7</v>
      </c>
      <c r="AC1004" s="1">
        <v>11007.6</v>
      </c>
      <c r="AD1004" s="1">
        <v>7403.3</v>
      </c>
      <c r="AE1004" s="1">
        <v>13961.1</v>
      </c>
      <c r="AF1004" s="1">
        <v>7489.2</v>
      </c>
      <c r="AG1004" s="1">
        <v>6091</v>
      </c>
      <c r="AH1004" s="1">
        <v>6298.1</v>
      </c>
      <c r="AI1004" s="1">
        <v>7188.1</v>
      </c>
      <c r="AJ1004" s="1">
        <v>9350.7</v>
      </c>
      <c r="AK1004" s="1">
        <v>7293.5</v>
      </c>
      <c r="AL1004" s="1">
        <v>3956.8</v>
      </c>
      <c r="AM1004" s="1">
        <v>4610.5</v>
      </c>
      <c r="AN1004" s="1">
        <v>4540.2</v>
      </c>
      <c r="AO1004" s="1">
        <v>3254.4</v>
      </c>
      <c r="AP1004" s="1">
        <v>13006.9</v>
      </c>
      <c r="AQ1004" s="1">
        <v>10725.3</v>
      </c>
      <c r="AR1004" s="1">
        <v>9750.8</v>
      </c>
      <c r="AS1004" s="1">
        <v>13095</v>
      </c>
      <c r="AT1004" s="1">
        <v>6518.3</v>
      </c>
      <c r="AU1004" s="1">
        <v>7400.1</v>
      </c>
      <c r="AV1004" s="1">
        <v>17105.7</v>
      </c>
      <c r="AW1004" s="1">
        <v>16193.2</v>
      </c>
      <c r="AX1004" s="1">
        <v>19600.1</v>
      </c>
      <c r="AY1004" s="1">
        <v>16965.5</v>
      </c>
      <c r="AZ1004" s="1">
        <v>9753.2</v>
      </c>
      <c r="BA1004" s="1">
        <v>7755.2</v>
      </c>
      <c r="BB1004" s="1">
        <v>13307</v>
      </c>
      <c r="BC1004" s="1">
        <v>11926</v>
      </c>
      <c r="BD1004" s="1">
        <v>13896.4</v>
      </c>
      <c r="BE1004" s="1">
        <v>13748.5</v>
      </c>
      <c r="BF1004" s="1">
        <v>8851.3</v>
      </c>
      <c r="BG1004" s="1">
        <v>9410.6</v>
      </c>
      <c r="BH1004" s="1">
        <v>8744.4</v>
      </c>
      <c r="BI1004" s="1">
        <v>14459</v>
      </c>
      <c r="BJ1004" s="1">
        <v>10320.1</v>
      </c>
      <c r="BK1004" s="1">
        <v>8851.3</v>
      </c>
      <c r="BL1004" s="1">
        <v>10413.5</v>
      </c>
      <c r="BM1004" s="1">
        <v>9994.1</v>
      </c>
      <c r="BN1004" s="1">
        <v>19257.7</v>
      </c>
      <c r="BO1004" s="1">
        <v>19560.1</v>
      </c>
      <c r="BP1004" s="1">
        <v>20593.9</v>
      </c>
      <c r="BQ1004" s="1">
        <v>15823.8</v>
      </c>
      <c r="BR1004" s="1">
        <v>10109.6</v>
      </c>
      <c r="BS1004" s="1">
        <v>653.5</v>
      </c>
      <c r="BT1004" s="1">
        <v>17561.2</v>
      </c>
      <c r="BU1004" s="1">
        <v>20726.8</v>
      </c>
      <c r="BV1004" s="1">
        <v>15314</v>
      </c>
      <c r="BW1004" s="1">
        <v>3326.5</v>
      </c>
      <c r="BX1004" s="1">
        <v>4750.7</v>
      </c>
      <c r="BY1004" s="1">
        <v>4038.8</v>
      </c>
      <c r="BZ1004" s="1">
        <v>2118.6</v>
      </c>
      <c r="CA1004" s="1">
        <v>6832.4</v>
      </c>
      <c r="CB1004" s="1">
        <v>25665.1</v>
      </c>
      <c r="CC1004" s="1">
        <v>13632.1</v>
      </c>
      <c r="CD1004" s="1">
        <v>13316.5</v>
      </c>
      <c r="CE1004" s="1">
        <v>15576.9</v>
      </c>
      <c r="CF1004" s="1">
        <v>9030.4</v>
      </c>
      <c r="CG1004" s="1">
        <v>10937.8</v>
      </c>
      <c r="CH1004" s="1">
        <v>15398.2</v>
      </c>
      <c r="CI1004" s="1">
        <v>16577.5</v>
      </c>
      <c r="CJ1004" s="1">
        <v>10936.4</v>
      </c>
      <c r="CK1004" s="1">
        <v>8749.8</v>
      </c>
      <c r="CL1004" s="1">
        <v>15944.3</v>
      </c>
      <c r="CM1004" s="1">
        <v>6093.8</v>
      </c>
      <c r="CN1004" s="1">
        <v>3142.7</v>
      </c>
      <c r="CO1004" s="1">
        <v>2817.3</v>
      </c>
      <c r="CP1004" s="1">
        <v>11781</v>
      </c>
      <c r="CQ1004" s="1">
        <v>16622.2</v>
      </c>
      <c r="CR1004" s="1">
        <v>11746.5</v>
      </c>
      <c r="CS1004" s="1">
        <v>12452.4</v>
      </c>
      <c r="CT1004" s="1">
        <v>48235</v>
      </c>
    </row>
    <row r="1005" spans="1:98">
      <c r="A1005" s="1" t="s">
        <v>1942</v>
      </c>
      <c r="B1005" s="1">
        <v>7746.1</v>
      </c>
      <c r="C1005" s="1">
        <v>47874.5</v>
      </c>
      <c r="D1005" s="1">
        <v>13381.5</v>
      </c>
      <c r="E1005" s="1">
        <v>9518.5</v>
      </c>
      <c r="F1005" s="1">
        <v>16195.1</v>
      </c>
      <c r="G1005" s="1">
        <v>19446.1</v>
      </c>
      <c r="H1005" s="1">
        <v>16317.8</v>
      </c>
      <c r="I1005" s="1">
        <v>3669.9</v>
      </c>
      <c r="J1005" s="1">
        <v>7800.8</v>
      </c>
      <c r="K1005" s="1">
        <v>4458.6</v>
      </c>
      <c r="L1005" s="1">
        <v>4688.2</v>
      </c>
      <c r="M1005" s="1">
        <v>5873.2</v>
      </c>
      <c r="N1005" s="1">
        <v>8678.2</v>
      </c>
      <c r="O1005" s="1">
        <v>6234.3</v>
      </c>
      <c r="P1005" s="1">
        <v>7784.2</v>
      </c>
      <c r="Q1005" s="1">
        <v>13949.5</v>
      </c>
      <c r="R1005" s="1">
        <v>8635.1</v>
      </c>
      <c r="S1005" s="1">
        <v>11109.6</v>
      </c>
      <c r="T1005" s="1">
        <v>9191.6</v>
      </c>
      <c r="U1005" s="1">
        <v>3759.1</v>
      </c>
      <c r="V1005" s="1">
        <v>13859.6</v>
      </c>
      <c r="W1005" s="1">
        <v>6628.4</v>
      </c>
      <c r="X1005" s="1">
        <v>3752.1</v>
      </c>
      <c r="Y1005" s="1">
        <v>16456.2</v>
      </c>
      <c r="Z1005" s="1">
        <v>23636.4</v>
      </c>
      <c r="AA1005" s="1">
        <v>19015.7</v>
      </c>
      <c r="AB1005" s="1">
        <v>11771.2</v>
      </c>
      <c r="AC1005" s="1">
        <v>9403.8</v>
      </c>
      <c r="AD1005" s="1">
        <v>7800.8</v>
      </c>
      <c r="AE1005" s="1">
        <v>13990</v>
      </c>
      <c r="AF1005" s="1">
        <v>7050.8</v>
      </c>
      <c r="AG1005" s="1">
        <v>5652.7</v>
      </c>
      <c r="AH1005" s="1">
        <v>5859.8</v>
      </c>
      <c r="AI1005" s="1">
        <v>6749.8</v>
      </c>
      <c r="AJ1005" s="1">
        <v>8912.3</v>
      </c>
      <c r="AK1005" s="1">
        <v>6855.1</v>
      </c>
      <c r="AL1005" s="1">
        <v>3766.8</v>
      </c>
      <c r="AM1005" s="1">
        <v>4420.5</v>
      </c>
      <c r="AN1005" s="1">
        <v>4350.2</v>
      </c>
      <c r="AO1005" s="1">
        <v>3688.5</v>
      </c>
      <c r="AP1005" s="1">
        <v>12568.5</v>
      </c>
      <c r="AQ1005" s="1">
        <v>10287</v>
      </c>
      <c r="AR1005" s="1">
        <v>9312.4</v>
      </c>
      <c r="AS1005" s="1">
        <v>12656.7</v>
      </c>
      <c r="AT1005" s="1">
        <v>6080</v>
      </c>
      <c r="AU1005" s="1">
        <v>6961.8</v>
      </c>
      <c r="AV1005" s="1">
        <v>16915.7</v>
      </c>
      <c r="AW1005" s="1">
        <v>16003.2</v>
      </c>
      <c r="AX1005" s="1">
        <v>19410.1</v>
      </c>
      <c r="AY1005" s="1">
        <v>16775.5</v>
      </c>
      <c r="AZ1005" s="1">
        <v>9563.2</v>
      </c>
      <c r="BA1005" s="1">
        <v>7565.2</v>
      </c>
      <c r="BB1005" s="1">
        <v>13116.9</v>
      </c>
      <c r="BC1005" s="1">
        <v>11736</v>
      </c>
      <c r="BD1005" s="1">
        <v>13706.3</v>
      </c>
      <c r="BE1005" s="1">
        <v>13558.5</v>
      </c>
      <c r="BF1005" s="1">
        <v>8661.3</v>
      </c>
      <c r="BG1005" s="1">
        <v>9220.6</v>
      </c>
      <c r="BH1005" s="1">
        <v>8554.3</v>
      </c>
      <c r="BI1005" s="1">
        <v>14269</v>
      </c>
      <c r="BJ1005" s="1">
        <v>10130.1</v>
      </c>
      <c r="BK1005" s="1">
        <v>8661.3</v>
      </c>
      <c r="BL1005" s="1">
        <v>10223.5</v>
      </c>
      <c r="BM1005" s="1">
        <v>9804.1</v>
      </c>
      <c r="BN1005" s="1">
        <v>18819.4</v>
      </c>
      <c r="BO1005" s="1">
        <v>19589</v>
      </c>
      <c r="BP1005" s="1">
        <v>20991.4</v>
      </c>
      <c r="BQ1005" s="1">
        <v>15852.7</v>
      </c>
      <c r="BR1005" s="1">
        <v>10252.1</v>
      </c>
      <c r="BS1005" s="1">
        <v>1075.3</v>
      </c>
      <c r="BT1005" s="1">
        <v>17371.2</v>
      </c>
      <c r="BU1005" s="1">
        <v>20755.7</v>
      </c>
      <c r="BV1005" s="1">
        <v>15342.9</v>
      </c>
      <c r="BW1005" s="1">
        <v>3136.5</v>
      </c>
      <c r="BX1005" s="1">
        <v>4312.4</v>
      </c>
      <c r="BY1005" s="1">
        <v>3600.4</v>
      </c>
      <c r="BZ1005" s="1">
        <v>1680.2</v>
      </c>
      <c r="CA1005" s="1">
        <v>6394</v>
      </c>
      <c r="CB1005" s="1">
        <v>25475.1</v>
      </c>
      <c r="CC1005" s="1">
        <v>13661</v>
      </c>
      <c r="CD1005" s="1">
        <v>12878.2</v>
      </c>
      <c r="CE1005" s="1">
        <v>15386.8</v>
      </c>
      <c r="CF1005" s="1">
        <v>8592</v>
      </c>
      <c r="CG1005" s="1">
        <v>10747.8</v>
      </c>
      <c r="CH1005" s="1">
        <v>14959.9</v>
      </c>
      <c r="CI1005" s="1">
        <v>16606.4</v>
      </c>
      <c r="CJ1005" s="1">
        <v>10689.1</v>
      </c>
      <c r="CK1005" s="1">
        <v>9147.2</v>
      </c>
      <c r="CL1005" s="1">
        <v>14615</v>
      </c>
      <c r="CM1005" s="1">
        <v>5655.5</v>
      </c>
      <c r="CN1005" s="1">
        <v>2704.3</v>
      </c>
      <c r="CO1005" s="1">
        <v>2627.3</v>
      </c>
      <c r="CP1005" s="1">
        <v>13866.7</v>
      </c>
      <c r="CQ1005" s="1">
        <v>16374.9</v>
      </c>
      <c r="CR1005" s="1">
        <v>11782.1</v>
      </c>
      <c r="CS1005" s="1">
        <v>12014.1</v>
      </c>
      <c r="CT1005" s="1">
        <v>48263.8</v>
      </c>
    </row>
    <row r="1006" spans="1:98">
      <c r="A1006" s="1" t="s">
        <v>1941</v>
      </c>
      <c r="B1006" s="1">
        <v>5820.2</v>
      </c>
      <c r="C1006" s="1">
        <v>47502.4</v>
      </c>
      <c r="D1006" s="1">
        <v>13009.4</v>
      </c>
      <c r="E1006" s="1">
        <v>11540.2</v>
      </c>
      <c r="F1006" s="1">
        <v>18216.8</v>
      </c>
      <c r="G1006" s="1">
        <v>18705.5</v>
      </c>
      <c r="H1006" s="1">
        <v>18213.9</v>
      </c>
      <c r="I1006" s="1">
        <v>4710.5</v>
      </c>
      <c r="J1006" s="1">
        <v>7060.1</v>
      </c>
      <c r="K1006" s="1">
        <v>6480.3</v>
      </c>
      <c r="L1006" s="1">
        <v>6767.4</v>
      </c>
      <c r="M1006" s="1">
        <v>5132.6</v>
      </c>
      <c r="N1006" s="1">
        <v>8299.3</v>
      </c>
      <c r="O1006" s="1">
        <v>5493.7</v>
      </c>
      <c r="P1006" s="1">
        <v>7043.5</v>
      </c>
      <c r="Q1006" s="1">
        <v>10057.6</v>
      </c>
      <c r="R1006" s="1">
        <v>7894.5</v>
      </c>
      <c r="S1006" s="1">
        <v>10737.5</v>
      </c>
      <c r="T1006" s="1">
        <v>8450.9</v>
      </c>
      <c r="U1006" s="1">
        <v>2772.7</v>
      </c>
      <c r="V1006" s="1">
        <v>13118.9</v>
      </c>
      <c r="W1006" s="1">
        <v>8707.7</v>
      </c>
      <c r="X1006" s="1">
        <v>5707.7</v>
      </c>
      <c r="Y1006" s="1">
        <v>15874</v>
      </c>
      <c r="Z1006" s="1">
        <v>23054.3</v>
      </c>
      <c r="AA1006" s="1">
        <v>18564.1</v>
      </c>
      <c r="AB1006" s="1">
        <v>11030.5</v>
      </c>
      <c r="AC1006" s="1">
        <v>10664.4</v>
      </c>
      <c r="AD1006" s="1">
        <v>7060.1</v>
      </c>
      <c r="AE1006" s="1">
        <v>13617.9</v>
      </c>
      <c r="AF1006" s="1">
        <v>9130.1</v>
      </c>
      <c r="AG1006" s="1">
        <v>7732</v>
      </c>
      <c r="AH1006" s="1">
        <v>7939</v>
      </c>
      <c r="AI1006" s="1">
        <v>8771.5</v>
      </c>
      <c r="AJ1006" s="1">
        <v>10934</v>
      </c>
      <c r="AK1006" s="1">
        <v>8876.9</v>
      </c>
      <c r="AL1006" s="1">
        <v>3298.6</v>
      </c>
      <c r="AM1006" s="1">
        <v>6316.6</v>
      </c>
      <c r="AN1006" s="1">
        <v>4641.7</v>
      </c>
      <c r="AO1006" s="1">
        <v>3046.2</v>
      </c>
      <c r="AP1006" s="1">
        <v>15243.7</v>
      </c>
      <c r="AQ1006" s="1">
        <v>12366.3</v>
      </c>
      <c r="AR1006" s="1">
        <v>11391.7</v>
      </c>
      <c r="AS1006" s="1">
        <v>15331.8</v>
      </c>
      <c r="AT1006" s="1">
        <v>8159.2</v>
      </c>
      <c r="AU1006" s="1">
        <v>9041</v>
      </c>
      <c r="AV1006" s="1">
        <v>19033.6</v>
      </c>
      <c r="AW1006" s="1">
        <v>17899.3</v>
      </c>
      <c r="AX1006" s="1">
        <v>21306.2</v>
      </c>
      <c r="AY1006" s="1">
        <v>18671.6</v>
      </c>
      <c r="AZ1006" s="1">
        <v>11459.3</v>
      </c>
      <c r="BA1006" s="1">
        <v>9479.3</v>
      </c>
      <c r="BB1006" s="1">
        <v>15013</v>
      </c>
      <c r="BC1006" s="1">
        <v>13853.9</v>
      </c>
      <c r="BD1006" s="1">
        <v>15824.3</v>
      </c>
      <c r="BE1006" s="1">
        <v>15454.6</v>
      </c>
      <c r="BF1006" s="1">
        <v>10557.4</v>
      </c>
      <c r="BG1006" s="1">
        <v>11116.6</v>
      </c>
      <c r="BH1006" s="1">
        <v>10468.5</v>
      </c>
      <c r="BI1006" s="1">
        <v>16165.1</v>
      </c>
      <c r="BJ1006" s="1">
        <v>12044.3</v>
      </c>
      <c r="BK1006" s="1">
        <v>10557.4</v>
      </c>
      <c r="BL1006" s="1">
        <v>10703.6</v>
      </c>
      <c r="BM1006" s="1">
        <v>8554.1</v>
      </c>
      <c r="BN1006" s="1">
        <v>20841.1</v>
      </c>
      <c r="BO1006" s="1">
        <v>19216.9</v>
      </c>
      <c r="BP1006" s="1">
        <v>20250.7</v>
      </c>
      <c r="BQ1006" s="1">
        <v>15480.7</v>
      </c>
      <c r="BR1006" s="1">
        <v>9766.5</v>
      </c>
      <c r="BS1006" s="1">
        <v>1589.1</v>
      </c>
      <c r="BT1006" s="1">
        <v>19267.3</v>
      </c>
      <c r="BU1006" s="1">
        <v>20383.6</v>
      </c>
      <c r="BV1006" s="1">
        <v>14970.9</v>
      </c>
      <c r="BW1006" s="1">
        <v>5050.7</v>
      </c>
      <c r="BX1006" s="1">
        <v>6267.9</v>
      </c>
      <c r="BY1006" s="1">
        <v>5556</v>
      </c>
      <c r="BZ1006" s="1">
        <v>3635.8</v>
      </c>
      <c r="CA1006" s="1">
        <v>6947.5</v>
      </c>
      <c r="CB1006" s="1">
        <v>25185.9</v>
      </c>
      <c r="CC1006" s="1">
        <v>13288.9</v>
      </c>
      <c r="CD1006" s="1">
        <v>14957.4</v>
      </c>
      <c r="CE1006" s="1">
        <v>17504.8</v>
      </c>
      <c r="CF1006" s="1">
        <v>10613.8</v>
      </c>
      <c r="CG1006" s="1">
        <v>12865.8</v>
      </c>
      <c r="CH1006" s="1">
        <v>16981.6</v>
      </c>
      <c r="CI1006" s="1">
        <v>16234.3</v>
      </c>
      <c r="CJ1006" s="1">
        <v>10593.2</v>
      </c>
      <c r="CK1006" s="1">
        <v>8406.6</v>
      </c>
      <c r="CL1006" s="1">
        <v>15601.1</v>
      </c>
      <c r="CM1006" s="1">
        <v>7734.7</v>
      </c>
      <c r="CN1006" s="1">
        <v>4783.6</v>
      </c>
      <c r="CO1006" s="1">
        <v>4526.1</v>
      </c>
      <c r="CP1006" s="1">
        <v>11437.8</v>
      </c>
      <c r="CQ1006" s="1">
        <v>16279</v>
      </c>
      <c r="CR1006" s="1">
        <v>11403.3</v>
      </c>
      <c r="CS1006" s="1">
        <v>14689.3</v>
      </c>
      <c r="CT1006" s="1">
        <v>47891.8</v>
      </c>
    </row>
    <row r="1007" spans="1:98">
      <c r="A1007" s="1" t="s">
        <v>1940</v>
      </c>
      <c r="B1007" s="1">
        <v>5521.8</v>
      </c>
      <c r="C1007" s="1">
        <v>47777.3</v>
      </c>
      <c r="D1007" s="1">
        <v>13284.3</v>
      </c>
      <c r="E1007" s="1">
        <v>12124.4</v>
      </c>
      <c r="F1007" s="1">
        <v>18801</v>
      </c>
      <c r="G1007" s="1">
        <v>18262.3</v>
      </c>
      <c r="H1007" s="1">
        <v>18776</v>
      </c>
      <c r="I1007" s="1">
        <v>5294.7</v>
      </c>
      <c r="J1007" s="1">
        <v>6648.4</v>
      </c>
      <c r="K1007" s="1">
        <v>9039.9</v>
      </c>
      <c r="L1007" s="1">
        <v>8228.5</v>
      </c>
      <c r="M1007" s="1">
        <v>4488.4</v>
      </c>
      <c r="N1007" s="1">
        <v>8574.2</v>
      </c>
      <c r="O1007" s="1">
        <v>5768.5</v>
      </c>
      <c r="P1007" s="1">
        <v>6665</v>
      </c>
      <c r="Q1007" s="1">
        <v>10332.4</v>
      </c>
      <c r="R1007" s="1">
        <v>8169.3</v>
      </c>
      <c r="S1007" s="1">
        <v>11012.3</v>
      </c>
      <c r="T1007" s="1">
        <v>8725.8</v>
      </c>
      <c r="U1007" s="1">
        <v>2106.1</v>
      </c>
      <c r="V1007" s="1">
        <v>12911.1</v>
      </c>
      <c r="W1007" s="1">
        <v>10168.8</v>
      </c>
      <c r="X1007" s="1">
        <v>6559.8</v>
      </c>
      <c r="Y1007" s="1">
        <v>16148.8</v>
      </c>
      <c r="Z1007" s="1">
        <v>23329.1</v>
      </c>
      <c r="AA1007" s="1">
        <v>17163</v>
      </c>
      <c r="AB1007" s="1">
        <v>11305.4</v>
      </c>
      <c r="AC1007" s="1">
        <v>10939.2</v>
      </c>
      <c r="AD1007" s="1">
        <v>6648.4</v>
      </c>
      <c r="AE1007" s="1">
        <v>13892.8</v>
      </c>
      <c r="AF1007" s="1">
        <v>10591.2</v>
      </c>
      <c r="AG1007" s="1">
        <v>9193</v>
      </c>
      <c r="AH1007" s="1">
        <v>9400.1</v>
      </c>
      <c r="AI1007" s="1">
        <v>9355.7</v>
      </c>
      <c r="AJ1007" s="1">
        <v>11518.2</v>
      </c>
      <c r="AK1007" s="1">
        <v>9461</v>
      </c>
      <c r="AL1007" s="1">
        <v>3849.2</v>
      </c>
      <c r="AM1007" s="1">
        <v>6878.7</v>
      </c>
      <c r="AN1007" s="1">
        <v>5186.4</v>
      </c>
      <c r="AO1007" s="1">
        <v>2379.7</v>
      </c>
      <c r="AP1007" s="1">
        <v>15805.8</v>
      </c>
      <c r="AQ1007" s="1">
        <v>13827.3</v>
      </c>
      <c r="AR1007" s="1">
        <v>12852.8</v>
      </c>
      <c r="AS1007" s="1">
        <v>15893.9</v>
      </c>
      <c r="AT1007" s="1">
        <v>9620.3</v>
      </c>
      <c r="AU1007" s="1">
        <v>10502.1</v>
      </c>
      <c r="AV1007" s="1">
        <v>19595.7</v>
      </c>
      <c r="AW1007" s="1">
        <v>18461.4</v>
      </c>
      <c r="AX1007" s="1">
        <v>21868.3</v>
      </c>
      <c r="AY1007" s="1">
        <v>19233.7</v>
      </c>
      <c r="AZ1007" s="1">
        <v>12021.4</v>
      </c>
      <c r="BA1007" s="1">
        <v>10026</v>
      </c>
      <c r="BB1007" s="1">
        <v>15575.1</v>
      </c>
      <c r="BC1007" s="1">
        <v>14416</v>
      </c>
      <c r="BD1007" s="1">
        <v>16386.4</v>
      </c>
      <c r="BE1007" s="1">
        <v>16016.7</v>
      </c>
      <c r="BF1007" s="1">
        <v>11119.5</v>
      </c>
      <c r="BG1007" s="1">
        <v>9087.3</v>
      </c>
      <c r="BH1007" s="1">
        <v>11015.2</v>
      </c>
      <c r="BI1007" s="1">
        <v>16727.2</v>
      </c>
      <c r="BJ1007" s="1">
        <v>12591</v>
      </c>
      <c r="BK1007" s="1">
        <v>11119.5</v>
      </c>
      <c r="BL1007" s="1">
        <v>11248.4</v>
      </c>
      <c r="BM1007" s="1">
        <v>9098.8</v>
      </c>
      <c r="BN1007" s="1">
        <v>21425.3</v>
      </c>
      <c r="BO1007" s="1">
        <v>19491.7</v>
      </c>
      <c r="BP1007" s="1">
        <v>20525.5</v>
      </c>
      <c r="BQ1007" s="1">
        <v>15755.5</v>
      </c>
      <c r="BR1007" s="1">
        <v>10041.3</v>
      </c>
      <c r="BS1007" s="1">
        <v>1864</v>
      </c>
      <c r="BT1007" s="1">
        <v>19829.4</v>
      </c>
      <c r="BU1007" s="1">
        <v>20658.5</v>
      </c>
      <c r="BV1007" s="1">
        <v>15245.7</v>
      </c>
      <c r="BW1007" s="1">
        <v>5597.3</v>
      </c>
      <c r="BX1007" s="1">
        <v>7120</v>
      </c>
      <c r="BY1007" s="1">
        <v>6408.1</v>
      </c>
      <c r="BZ1007" s="1">
        <v>5423.5</v>
      </c>
      <c r="CA1007" s="1">
        <v>7222.3</v>
      </c>
      <c r="CB1007" s="1">
        <v>24887.5</v>
      </c>
      <c r="CC1007" s="1">
        <v>13563.8</v>
      </c>
      <c r="CD1007" s="1">
        <v>16599.1</v>
      </c>
      <c r="CE1007" s="1">
        <v>18066.9</v>
      </c>
      <c r="CF1007" s="1">
        <v>11197.9</v>
      </c>
      <c r="CG1007" s="1">
        <v>13427.9</v>
      </c>
      <c r="CH1007" s="1">
        <v>17565.8</v>
      </c>
      <c r="CI1007" s="1">
        <v>16509.1</v>
      </c>
      <c r="CJ1007" s="1">
        <v>10868.1</v>
      </c>
      <c r="CK1007" s="1">
        <v>8681.4</v>
      </c>
      <c r="CL1007" s="1">
        <v>15876</v>
      </c>
      <c r="CM1007" s="1">
        <v>9195.8</v>
      </c>
      <c r="CN1007" s="1">
        <v>6910.9</v>
      </c>
      <c r="CO1007" s="1">
        <v>5088.2</v>
      </c>
      <c r="CP1007" s="1">
        <v>13147.8</v>
      </c>
      <c r="CQ1007" s="1">
        <v>14522.2</v>
      </c>
      <c r="CR1007" s="1">
        <v>11678.1</v>
      </c>
      <c r="CS1007" s="1">
        <v>15251.4</v>
      </c>
      <c r="CT1007" s="1">
        <v>48166.6</v>
      </c>
    </row>
    <row r="1008" spans="1:98">
      <c r="A1008" s="1" t="s">
        <v>1939</v>
      </c>
      <c r="B1008" s="1">
        <v>10446.9</v>
      </c>
      <c r="C1008" s="1">
        <v>51597.5</v>
      </c>
      <c r="D1008" s="1">
        <v>17104.5</v>
      </c>
      <c r="E1008" s="1">
        <v>13284.2</v>
      </c>
      <c r="F1008" s="1">
        <v>19960.8</v>
      </c>
      <c r="G1008" s="1">
        <v>26537.9</v>
      </c>
      <c r="H1008" s="1">
        <v>9848.2</v>
      </c>
      <c r="I1008" s="1">
        <v>9458.6</v>
      </c>
      <c r="J1008" s="1">
        <v>14355.9</v>
      </c>
      <c r="K1008" s="1">
        <v>8559.4</v>
      </c>
      <c r="L1008" s="1">
        <v>8932.5</v>
      </c>
      <c r="M1008" s="1">
        <v>12116.9</v>
      </c>
      <c r="N1008" s="1">
        <v>12401.2</v>
      </c>
      <c r="O1008" s="1">
        <v>12478</v>
      </c>
      <c r="P1008" s="1">
        <v>14372.5</v>
      </c>
      <c r="Q1008" s="1">
        <v>17672.5</v>
      </c>
      <c r="R1008" s="1">
        <v>14730.9</v>
      </c>
      <c r="S1008" s="1">
        <v>14832.6</v>
      </c>
      <c r="T1008" s="1">
        <v>15435.3</v>
      </c>
      <c r="U1008" s="1">
        <v>10354.3</v>
      </c>
      <c r="V1008" s="1">
        <v>20103.2</v>
      </c>
      <c r="W1008" s="1">
        <v>10355.2</v>
      </c>
      <c r="X1008" s="1">
        <v>7493.9</v>
      </c>
      <c r="Y1008" s="1">
        <v>20179.2</v>
      </c>
      <c r="Z1008" s="1">
        <v>27359.4</v>
      </c>
      <c r="AA1008" s="1">
        <v>22738.7</v>
      </c>
      <c r="AB1008" s="1">
        <v>17660.6</v>
      </c>
      <c r="AC1008" s="1">
        <v>13446.8</v>
      </c>
      <c r="AD1008" s="1">
        <v>14355.9</v>
      </c>
      <c r="AE1008" s="1">
        <v>17713</v>
      </c>
      <c r="AF1008" s="1">
        <v>10777.5</v>
      </c>
      <c r="AG1008" s="1">
        <v>9740.6</v>
      </c>
      <c r="AH1008" s="1">
        <v>9562.7</v>
      </c>
      <c r="AI1008" s="1">
        <v>10515.5</v>
      </c>
      <c r="AJ1008" s="1">
        <v>12678</v>
      </c>
      <c r="AK1008" s="1">
        <v>10620.8</v>
      </c>
      <c r="AL1008" s="1">
        <v>5089</v>
      </c>
      <c r="AM1008" s="1">
        <v>6681.1</v>
      </c>
      <c r="AN1008" s="1">
        <v>4068.7</v>
      </c>
      <c r="AO1008" s="1">
        <v>10110.8</v>
      </c>
      <c r="AP1008" s="1">
        <v>15608.1</v>
      </c>
      <c r="AQ1008" s="1">
        <v>14013.7</v>
      </c>
      <c r="AR1008" s="1">
        <v>13338.6</v>
      </c>
      <c r="AS1008" s="1">
        <v>15696.3</v>
      </c>
      <c r="AT1008" s="1">
        <v>9782.8</v>
      </c>
      <c r="AU1008" s="1">
        <v>10664.7</v>
      </c>
      <c r="AV1008" s="1">
        <v>12353.5</v>
      </c>
      <c r="AW1008" s="1">
        <v>16123.3</v>
      </c>
      <c r="AX1008" s="1">
        <v>17280.6</v>
      </c>
      <c r="AY1008" s="1">
        <v>16484.3</v>
      </c>
      <c r="AZ1008" s="1">
        <v>7562.5</v>
      </c>
      <c r="BA1008" s="1">
        <v>6658.1</v>
      </c>
      <c r="BB1008" s="1">
        <v>9927</v>
      </c>
      <c r="BC1008" s="1">
        <v>7173.8</v>
      </c>
      <c r="BD1008" s="1">
        <v>9144.2</v>
      </c>
      <c r="BE1008" s="1">
        <v>12657.2</v>
      </c>
      <c r="BF1008" s="1">
        <v>3847.4</v>
      </c>
      <c r="BG1008" s="1">
        <v>4410.3</v>
      </c>
      <c r="BH1008" s="1">
        <v>4467.1</v>
      </c>
      <c r="BI1008" s="1">
        <v>7348.1</v>
      </c>
      <c r="BJ1008" s="1">
        <v>6254.4</v>
      </c>
      <c r="BK1008" s="1">
        <v>3847.4</v>
      </c>
      <c r="BL1008" s="1">
        <v>5413.2</v>
      </c>
      <c r="BM1008" s="1">
        <v>4993.8</v>
      </c>
      <c r="BN1008" s="1">
        <v>22585.1</v>
      </c>
      <c r="BO1008" s="1">
        <v>23312</v>
      </c>
      <c r="BP1008" s="1">
        <v>24304.7</v>
      </c>
      <c r="BQ1008" s="1">
        <v>19575.7</v>
      </c>
      <c r="BR1008" s="1">
        <v>13975.1</v>
      </c>
      <c r="BS1008" s="1">
        <v>6926.2</v>
      </c>
      <c r="BT1008" s="1">
        <v>19631.7</v>
      </c>
      <c r="BU1008" s="1">
        <v>24478.7</v>
      </c>
      <c r="BV1008" s="1">
        <v>19065.9</v>
      </c>
      <c r="BW1008" s="1">
        <v>3753.8</v>
      </c>
      <c r="BX1008" s="1">
        <v>8054.1</v>
      </c>
      <c r="BY1008" s="1">
        <v>7342.2</v>
      </c>
      <c r="BZ1008" s="1">
        <v>6642.5</v>
      </c>
      <c r="CA1008" s="1">
        <v>11850.4</v>
      </c>
      <c r="CB1008" s="1">
        <v>25332.2</v>
      </c>
      <c r="CC1008" s="1">
        <v>17384</v>
      </c>
      <c r="CD1008" s="1">
        <v>16401.4</v>
      </c>
      <c r="CE1008" s="1">
        <v>10824.7</v>
      </c>
      <c r="CF1008" s="1">
        <v>12357.7</v>
      </c>
      <c r="CG1008" s="1">
        <v>6185.7</v>
      </c>
      <c r="CH1008" s="1">
        <v>18725.6</v>
      </c>
      <c r="CI1008" s="1">
        <v>20329.4</v>
      </c>
      <c r="CJ1008" s="1">
        <v>14412.2</v>
      </c>
      <c r="CK1008" s="1">
        <v>15390.9</v>
      </c>
      <c r="CL1008" s="1">
        <v>18338</v>
      </c>
      <c r="CM1008" s="1">
        <v>9743.4</v>
      </c>
      <c r="CN1008" s="1">
        <v>6430.4</v>
      </c>
      <c r="CO1008" s="1">
        <v>4503.5</v>
      </c>
      <c r="CP1008" s="1">
        <v>17589.7</v>
      </c>
      <c r="CQ1008" s="1">
        <v>20097.9</v>
      </c>
      <c r="CR1008" s="1">
        <v>15505.1</v>
      </c>
      <c r="CS1008" s="1">
        <v>15053.7</v>
      </c>
      <c r="CT1008" s="1">
        <v>51986.9</v>
      </c>
    </row>
    <row r="1009" spans="1:98">
      <c r="A1009" s="1" t="s">
        <v>1938</v>
      </c>
      <c r="B1009" s="1">
        <v>13802.8</v>
      </c>
      <c r="C1009" s="1">
        <v>50410.3</v>
      </c>
      <c r="D1009" s="1">
        <v>14723</v>
      </c>
      <c r="E1009" s="1">
        <v>10316.8</v>
      </c>
      <c r="F1009" s="1">
        <v>15511</v>
      </c>
      <c r="G1009" s="1">
        <v>24156.5</v>
      </c>
      <c r="H1009" s="1">
        <v>13407</v>
      </c>
      <c r="I1009" s="1">
        <v>7077.1</v>
      </c>
      <c r="J1009" s="1">
        <v>11974.4</v>
      </c>
      <c r="K1009" s="1">
        <v>6177.9</v>
      </c>
      <c r="L1009" s="1">
        <v>4925.3</v>
      </c>
      <c r="M1009" s="1">
        <v>13062</v>
      </c>
      <c r="N1009" s="1">
        <v>10019.7</v>
      </c>
      <c r="O1009" s="1">
        <v>13423.1</v>
      </c>
      <c r="P1009" s="1">
        <v>11991</v>
      </c>
      <c r="Q1009" s="1">
        <v>15291</v>
      </c>
      <c r="R1009" s="1">
        <v>12349.4</v>
      </c>
      <c r="S1009" s="1">
        <v>12451.1</v>
      </c>
      <c r="T1009" s="1">
        <v>16380.4</v>
      </c>
      <c r="U1009" s="1">
        <v>7180.7</v>
      </c>
      <c r="V1009" s="1">
        <v>21048.4</v>
      </c>
      <c r="W1009" s="1">
        <v>6353</v>
      </c>
      <c r="X1009" s="1">
        <v>5112.4</v>
      </c>
      <c r="Y1009" s="1">
        <v>21833.6</v>
      </c>
      <c r="Z1009" s="1">
        <v>24978</v>
      </c>
      <c r="AA1009" s="1">
        <v>23848.5</v>
      </c>
      <c r="AB1009" s="1">
        <v>15279.1</v>
      </c>
      <c r="AC1009" s="1">
        <v>13374.8</v>
      </c>
      <c r="AD1009" s="1">
        <v>11974.4</v>
      </c>
      <c r="AE1009" s="1">
        <v>15331.5</v>
      </c>
      <c r="AF1009" s="1">
        <v>6775.4</v>
      </c>
      <c r="AG1009" s="1">
        <v>4184.3</v>
      </c>
      <c r="AH1009" s="1">
        <v>4391.3</v>
      </c>
      <c r="AI1009" s="1">
        <v>7638.5</v>
      </c>
      <c r="AJ1009" s="1">
        <v>11721.4</v>
      </c>
      <c r="AK1009" s="1">
        <v>9345.3</v>
      </c>
      <c r="AL1009" s="1">
        <v>5412.2</v>
      </c>
      <c r="AM1009" s="1">
        <v>798.9</v>
      </c>
      <c r="AN1009" s="1">
        <v>5995.6</v>
      </c>
      <c r="AO1009" s="1">
        <v>6996.1</v>
      </c>
      <c r="AP1009" s="1">
        <v>10436.8</v>
      </c>
      <c r="AQ1009" s="1">
        <v>8539.4</v>
      </c>
      <c r="AR1009" s="1">
        <v>8691.5</v>
      </c>
      <c r="AS1009" s="1">
        <v>10524.9</v>
      </c>
      <c r="AT1009" s="1">
        <v>4611.5</v>
      </c>
      <c r="AU1009" s="1">
        <v>5493.3</v>
      </c>
      <c r="AV1009" s="1">
        <v>14235.6</v>
      </c>
      <c r="AW1009" s="1">
        <v>13092.4</v>
      </c>
      <c r="AX1009" s="1">
        <v>16499.3</v>
      </c>
      <c r="AY1009" s="1">
        <v>13864.7</v>
      </c>
      <c r="AZ1009" s="1">
        <v>6652.4</v>
      </c>
      <c r="BA1009" s="1">
        <v>5998.1</v>
      </c>
      <c r="BB1009" s="1">
        <v>10206.2</v>
      </c>
      <c r="BC1009" s="1">
        <v>11573.2</v>
      </c>
      <c r="BD1009" s="1">
        <v>11026.3</v>
      </c>
      <c r="BE1009" s="1">
        <v>10647.7</v>
      </c>
      <c r="BF1009" s="1">
        <v>6695.5</v>
      </c>
      <c r="BG1009" s="1">
        <v>8964.1</v>
      </c>
      <c r="BH1009" s="1">
        <v>6644.3</v>
      </c>
      <c r="BI1009" s="1">
        <v>11358.2</v>
      </c>
      <c r="BJ1009" s="1">
        <v>8220.1</v>
      </c>
      <c r="BK1009" s="1">
        <v>6695.5</v>
      </c>
      <c r="BL1009" s="1">
        <v>9967.1</v>
      </c>
      <c r="BM1009" s="1">
        <v>9547.7</v>
      </c>
      <c r="BN1009" s="1">
        <v>18135.3</v>
      </c>
      <c r="BO1009" s="1">
        <v>23832.9</v>
      </c>
      <c r="BP1009" s="1">
        <v>23168</v>
      </c>
      <c r="BQ1009" s="1">
        <v>18388.6</v>
      </c>
      <c r="BR1009" s="1">
        <v>11593.6</v>
      </c>
      <c r="BS1009" s="1">
        <v>4850.6</v>
      </c>
      <c r="BT1009" s="1">
        <v>14460.4</v>
      </c>
      <c r="BU1009" s="1">
        <v>23291.6</v>
      </c>
      <c r="BV1009" s="1">
        <v>19586.9</v>
      </c>
      <c r="BW1009" s="1">
        <v>4781.9</v>
      </c>
      <c r="BX1009" s="1">
        <v>5672.6</v>
      </c>
      <c r="BY1009" s="1">
        <v>4960.7</v>
      </c>
      <c r="BZ1009" s="1">
        <v>3952.3</v>
      </c>
      <c r="CA1009" s="1">
        <v>9468.9</v>
      </c>
      <c r="CB1009" s="1">
        <v>29886</v>
      </c>
      <c r="CC1009" s="1">
        <v>15002.5</v>
      </c>
      <c r="CD1009" s="1">
        <v>11230.1</v>
      </c>
      <c r="CE1009" s="1">
        <v>12706.8</v>
      </c>
      <c r="CF1009" s="1">
        <v>7612.8</v>
      </c>
      <c r="CG1009" s="1">
        <v>10582</v>
      </c>
      <c r="CH1009" s="1">
        <v>14275.8</v>
      </c>
      <c r="CI1009" s="1">
        <v>20850.3</v>
      </c>
      <c r="CJ1009" s="1">
        <v>12030.7</v>
      </c>
      <c r="CK1009" s="1">
        <v>16336.1</v>
      </c>
      <c r="CL1009" s="1">
        <v>15956.5</v>
      </c>
      <c r="CM1009" s="1">
        <v>4187</v>
      </c>
      <c r="CN1009" s="1">
        <v>4048.9</v>
      </c>
      <c r="CO1009" s="1">
        <v>946.3</v>
      </c>
      <c r="CP1009" s="1">
        <v>15208.2</v>
      </c>
      <c r="CQ1009" s="1">
        <v>17716.4</v>
      </c>
      <c r="CR1009" s="1">
        <v>13123.7</v>
      </c>
      <c r="CS1009" s="1">
        <v>9882.4</v>
      </c>
      <c r="CT1009" s="1">
        <v>50799.7</v>
      </c>
    </row>
    <row r="1010" spans="1:98">
      <c r="A1010" s="1" t="s">
        <v>1937</v>
      </c>
      <c r="B1010" s="1">
        <v>18715.7</v>
      </c>
      <c r="C1010" s="1">
        <v>40767.6</v>
      </c>
      <c r="D1010" s="1">
        <v>17221.9</v>
      </c>
      <c r="E1010" s="1">
        <v>7922.9</v>
      </c>
      <c r="F1010" s="1">
        <v>8006.7</v>
      </c>
      <c r="G1010" s="1">
        <v>28526.5</v>
      </c>
      <c r="H1010" s="1">
        <v>16458.4</v>
      </c>
      <c r="I1010" s="1">
        <v>12750.2</v>
      </c>
      <c r="J1010" s="1">
        <v>17606.4</v>
      </c>
      <c r="K1010" s="1">
        <v>11406</v>
      </c>
      <c r="L1010" s="1">
        <v>7578.9</v>
      </c>
      <c r="M1010" s="1">
        <v>14953.6</v>
      </c>
      <c r="N1010" s="1">
        <v>15651.8</v>
      </c>
      <c r="O1010" s="1">
        <v>15314.7</v>
      </c>
      <c r="P1010" s="1">
        <v>17623.1</v>
      </c>
      <c r="Q1010" s="1">
        <v>20923</v>
      </c>
      <c r="R1010" s="1">
        <v>17981.4</v>
      </c>
      <c r="S1010" s="1">
        <v>18083.1</v>
      </c>
      <c r="T1010" s="1">
        <v>18272</v>
      </c>
      <c r="U1010" s="1">
        <v>14614.4</v>
      </c>
      <c r="V1010" s="1">
        <v>22939.9</v>
      </c>
      <c r="W1010" s="1">
        <v>7052.6</v>
      </c>
      <c r="X1010" s="1">
        <v>8971.4</v>
      </c>
      <c r="Y1010" s="1">
        <v>20884</v>
      </c>
      <c r="Z1010" s="1">
        <v>28182.3</v>
      </c>
      <c r="AA1010" s="1">
        <v>22898.9</v>
      </c>
      <c r="AB1010" s="1">
        <v>20911.2</v>
      </c>
      <c r="AC1010" s="1">
        <v>12425.2</v>
      </c>
      <c r="AD1010" s="1">
        <v>17606.4</v>
      </c>
      <c r="AE1010" s="1">
        <v>20963.6</v>
      </c>
      <c r="AF1010" s="1">
        <v>7474.9</v>
      </c>
      <c r="AG1010" s="1">
        <v>6520.2</v>
      </c>
      <c r="AH1010" s="1">
        <v>7099.4</v>
      </c>
      <c r="AI1010" s="1">
        <v>9694.1</v>
      </c>
      <c r="AJ1010" s="1">
        <v>10114.7</v>
      </c>
      <c r="AK1010" s="1">
        <v>8547.9</v>
      </c>
      <c r="AL1010" s="1">
        <v>14738.8</v>
      </c>
      <c r="AM1010" s="1">
        <v>9431.3</v>
      </c>
      <c r="AN1010" s="1">
        <v>15322.2</v>
      </c>
      <c r="AO1010" s="1">
        <v>12768.8</v>
      </c>
      <c r="AP1010" s="1">
        <v>1192.3</v>
      </c>
      <c r="AQ1010" s="1">
        <v>1324.8</v>
      </c>
      <c r="AR1010" s="1">
        <v>3444.7</v>
      </c>
      <c r="AS1010" s="1">
        <v>1280.4</v>
      </c>
      <c r="AT1010" s="1">
        <v>7335.6</v>
      </c>
      <c r="AU1010" s="1">
        <v>6397.6</v>
      </c>
      <c r="AV1010" s="1">
        <v>9141</v>
      </c>
      <c r="AW1010" s="1">
        <v>7318.9</v>
      </c>
      <c r="AX1010" s="1">
        <v>9660.9</v>
      </c>
      <c r="AY1010" s="1">
        <v>8366.1</v>
      </c>
      <c r="AZ1010" s="1">
        <v>9703.8</v>
      </c>
      <c r="BA1010" s="1">
        <v>11462.6</v>
      </c>
      <c r="BB1010" s="1">
        <v>7762.5</v>
      </c>
      <c r="BC1010" s="1">
        <v>14624.6</v>
      </c>
      <c r="BD1010" s="1">
        <v>9332</v>
      </c>
      <c r="BE1010" s="1">
        <v>7025.7</v>
      </c>
      <c r="BF1010" s="1">
        <v>17851.6</v>
      </c>
      <c r="BG1010" s="1">
        <v>18410.9</v>
      </c>
      <c r="BH1010" s="1">
        <v>16228.8</v>
      </c>
      <c r="BI1010" s="1">
        <v>14409.7</v>
      </c>
      <c r="BJ1010" s="1">
        <v>16296.1</v>
      </c>
      <c r="BK1010" s="1">
        <v>17851.6</v>
      </c>
      <c r="BL1010" s="1">
        <v>19413.8</v>
      </c>
      <c r="BM1010" s="1">
        <v>18994.4</v>
      </c>
      <c r="BN1010" s="1">
        <v>9389.1</v>
      </c>
      <c r="BO1010" s="1">
        <v>24417.7</v>
      </c>
      <c r="BP1010" s="1">
        <v>15244</v>
      </c>
      <c r="BQ1010" s="1">
        <v>15285</v>
      </c>
      <c r="BR1010" s="1">
        <v>17225.6</v>
      </c>
      <c r="BS1010" s="1">
        <v>12378.8</v>
      </c>
      <c r="BT1010" s="1">
        <v>3524.5</v>
      </c>
      <c r="BU1010" s="1">
        <v>16448.8</v>
      </c>
      <c r="BV1010" s="1">
        <v>18637.2</v>
      </c>
      <c r="BW1010" s="1">
        <v>14108.5</v>
      </c>
      <c r="BX1010" s="1">
        <v>9310.8</v>
      </c>
      <c r="BY1010" s="1">
        <v>9759.5</v>
      </c>
      <c r="BZ1010" s="1">
        <v>10367.5</v>
      </c>
      <c r="CA1010" s="1">
        <v>15100.9</v>
      </c>
      <c r="CB1010" s="1">
        <v>39332.8</v>
      </c>
      <c r="CC1010" s="1">
        <v>16615.5</v>
      </c>
      <c r="CD1010" s="1">
        <v>673.1</v>
      </c>
      <c r="CE1010" s="1">
        <v>11036.7</v>
      </c>
      <c r="CF1010" s="1">
        <v>6773.7</v>
      </c>
      <c r="CG1010" s="1">
        <v>13633.5</v>
      </c>
      <c r="CH1010" s="1">
        <v>5529.6</v>
      </c>
      <c r="CI1010" s="1">
        <v>19900.7</v>
      </c>
      <c r="CJ1010" s="1">
        <v>17662.7</v>
      </c>
      <c r="CK1010" s="1">
        <v>18227.6</v>
      </c>
      <c r="CL1010" s="1">
        <v>21588.5</v>
      </c>
      <c r="CM1010" s="1">
        <v>6522.9</v>
      </c>
      <c r="CN1010" s="1">
        <v>9677.9</v>
      </c>
      <c r="CO1010" s="1">
        <v>12114.7</v>
      </c>
      <c r="CP1010" s="1">
        <v>20840.3</v>
      </c>
      <c r="CQ1010" s="1">
        <v>23348.5</v>
      </c>
      <c r="CR1010" s="1">
        <v>15444.7</v>
      </c>
      <c r="CS1010" s="1">
        <v>1571</v>
      </c>
      <c r="CT1010" s="1">
        <v>41157</v>
      </c>
    </row>
    <row r="1011" spans="1:98">
      <c r="A1011" s="1" t="s">
        <v>1936</v>
      </c>
      <c r="B1011" s="1">
        <v>9498</v>
      </c>
      <c r="C1011" s="1">
        <v>45667.8</v>
      </c>
      <c r="D1011" s="1">
        <v>11174.8</v>
      </c>
      <c r="E1011" s="1">
        <v>7901.3</v>
      </c>
      <c r="F1011" s="1">
        <v>14577.9</v>
      </c>
      <c r="G1011" s="1">
        <v>16870.9</v>
      </c>
      <c r="H1011" s="1">
        <v>19112.2</v>
      </c>
      <c r="I1011" s="1">
        <v>1071.6</v>
      </c>
      <c r="J1011" s="1">
        <v>5225.5</v>
      </c>
      <c r="K1011" s="1">
        <v>2841.4</v>
      </c>
      <c r="L1011" s="1">
        <v>5975.5</v>
      </c>
      <c r="M1011" s="1">
        <v>3203.1</v>
      </c>
      <c r="N1011" s="1">
        <v>7023.9</v>
      </c>
      <c r="O1011" s="1">
        <v>3659.1</v>
      </c>
      <c r="P1011" s="1">
        <v>5208.9</v>
      </c>
      <c r="Q1011" s="1">
        <v>8223</v>
      </c>
      <c r="R1011" s="1">
        <v>6059.9</v>
      </c>
      <c r="S1011" s="1">
        <v>8902.9</v>
      </c>
      <c r="T1011" s="1">
        <v>6616.3</v>
      </c>
      <c r="U1011" s="1">
        <v>3178.8</v>
      </c>
      <c r="V1011" s="1">
        <v>11284.3</v>
      </c>
      <c r="W1011" s="1">
        <v>6647.9</v>
      </c>
      <c r="X1011" s="1">
        <v>4536.9</v>
      </c>
      <c r="Y1011" s="1">
        <v>14039.4</v>
      </c>
      <c r="Z1011" s="1">
        <v>21219.7</v>
      </c>
      <c r="AA1011" s="1">
        <v>16729.4</v>
      </c>
      <c r="AB1011" s="1">
        <v>9195.9</v>
      </c>
      <c r="AC1011" s="1">
        <v>7553.8</v>
      </c>
      <c r="AD1011" s="1">
        <v>5225.5</v>
      </c>
      <c r="AE1011" s="1">
        <v>11783.3</v>
      </c>
      <c r="AF1011" s="1">
        <v>7213.9</v>
      </c>
      <c r="AG1011" s="1">
        <v>6783.7</v>
      </c>
      <c r="AH1011" s="1">
        <v>8252.7</v>
      </c>
      <c r="AI1011" s="1">
        <v>5132.6</v>
      </c>
      <c r="AJ1011" s="1">
        <v>7295.2</v>
      </c>
      <c r="AK1011" s="1">
        <v>5238</v>
      </c>
      <c r="AL1011" s="1">
        <v>6085.3</v>
      </c>
      <c r="AM1011" s="1">
        <v>7214.9</v>
      </c>
      <c r="AN1011" s="1">
        <v>7144.6</v>
      </c>
      <c r="AO1011" s="1">
        <v>2423.5</v>
      </c>
      <c r="AP1011" s="1">
        <v>14961.5</v>
      </c>
      <c r="AQ1011" s="1">
        <v>11056.8</v>
      </c>
      <c r="AR1011" s="1">
        <v>10381.6</v>
      </c>
      <c r="AS1011" s="1">
        <v>15049.6</v>
      </c>
      <c r="AT1011" s="1">
        <v>8472.9</v>
      </c>
      <c r="AU1011" s="1">
        <v>9354.7</v>
      </c>
      <c r="AV1011" s="1">
        <v>20027.2</v>
      </c>
      <c r="AW1011" s="1">
        <v>18797.6</v>
      </c>
      <c r="AX1011" s="1">
        <v>22204.5</v>
      </c>
      <c r="AY1011" s="1">
        <v>19569.9</v>
      </c>
      <c r="AZ1011" s="1">
        <v>12357.6</v>
      </c>
      <c r="BA1011" s="1">
        <v>10359.6</v>
      </c>
      <c r="BB1011" s="1">
        <v>15911.4</v>
      </c>
      <c r="BC1011" s="1">
        <v>14847.5</v>
      </c>
      <c r="BD1011" s="1">
        <v>16817.9</v>
      </c>
      <c r="BE1011" s="1">
        <v>16352.9</v>
      </c>
      <c r="BF1011" s="1">
        <v>11551</v>
      </c>
      <c r="BG1011" s="1">
        <v>12110.2</v>
      </c>
      <c r="BH1011" s="1">
        <v>11348.7</v>
      </c>
      <c r="BI1011" s="1">
        <v>17063.4</v>
      </c>
      <c r="BJ1011" s="1">
        <v>12924.5</v>
      </c>
      <c r="BK1011" s="1">
        <v>11551</v>
      </c>
      <c r="BL1011" s="1">
        <v>13113.1</v>
      </c>
      <c r="BM1011" s="1">
        <v>12693.7</v>
      </c>
      <c r="BN1011" s="1">
        <v>17202.2</v>
      </c>
      <c r="BO1011" s="1">
        <v>17382.3</v>
      </c>
      <c r="BP1011" s="1">
        <v>18416.1</v>
      </c>
      <c r="BQ1011" s="1">
        <v>13646</v>
      </c>
      <c r="BR1011" s="1">
        <v>7931.8</v>
      </c>
      <c r="BS1011" s="1">
        <v>3869.7</v>
      </c>
      <c r="BT1011" s="1">
        <v>15300.9</v>
      </c>
      <c r="BU1011" s="1">
        <v>18549</v>
      </c>
      <c r="BV1011" s="1">
        <v>13136.3</v>
      </c>
      <c r="BW1011" s="1">
        <v>5930.9</v>
      </c>
      <c r="BX1011" s="1">
        <v>3920.9</v>
      </c>
      <c r="BY1011" s="1">
        <v>4385.3</v>
      </c>
      <c r="BZ1011" s="1">
        <v>4094</v>
      </c>
      <c r="CA1011" s="1">
        <v>3795.8</v>
      </c>
      <c r="CB1011" s="1">
        <v>33032.1</v>
      </c>
      <c r="CC1011" s="1">
        <v>11454.3</v>
      </c>
      <c r="CD1011" s="1">
        <v>12951.5</v>
      </c>
      <c r="CE1011" s="1">
        <v>18498.4</v>
      </c>
      <c r="CF1011" s="1">
        <v>6974.9</v>
      </c>
      <c r="CG1011" s="1">
        <v>13859.4</v>
      </c>
      <c r="CH1011" s="1">
        <v>13342.7</v>
      </c>
      <c r="CI1011" s="1">
        <v>14399.7</v>
      </c>
      <c r="CJ1011" s="1">
        <v>9034.9</v>
      </c>
      <c r="CK1011" s="1">
        <v>6572</v>
      </c>
      <c r="CL1011" s="1">
        <v>13766.5</v>
      </c>
      <c r="CM1011" s="1">
        <v>6786.4</v>
      </c>
      <c r="CN1011" s="1">
        <v>3552.2</v>
      </c>
      <c r="CO1011" s="1">
        <v>5593.3</v>
      </c>
      <c r="CP1011" s="1">
        <v>9603.2</v>
      </c>
      <c r="CQ1011" s="1">
        <v>14720.6</v>
      </c>
      <c r="CR1011" s="1">
        <v>9568.7</v>
      </c>
      <c r="CS1011" s="1">
        <v>14407.1</v>
      </c>
      <c r="CT1011" s="1">
        <v>46057.2</v>
      </c>
    </row>
    <row r="1012" spans="1:98">
      <c r="A1012" s="1" t="s">
        <v>1935</v>
      </c>
      <c r="B1012" s="1">
        <v>14653.6</v>
      </c>
      <c r="C1012" s="1">
        <v>37826.5</v>
      </c>
      <c r="D1012" s="1">
        <v>3012.3</v>
      </c>
      <c r="E1012" s="1">
        <v>11396.5</v>
      </c>
      <c r="F1012" s="1">
        <v>17749.3</v>
      </c>
      <c r="G1012" s="1">
        <v>17240.3</v>
      </c>
      <c r="H1012" s="1">
        <v>23092.2</v>
      </c>
      <c r="I1012" s="1">
        <v>9113</v>
      </c>
      <c r="J1012" s="1">
        <v>4820.2</v>
      </c>
      <c r="K1012" s="1">
        <v>7418.4</v>
      </c>
      <c r="L1012" s="1">
        <v>10214.4</v>
      </c>
      <c r="M1012" s="1">
        <v>7553.7</v>
      </c>
      <c r="N1012" s="1">
        <v>4347.8</v>
      </c>
      <c r="O1012" s="1">
        <v>6164</v>
      </c>
      <c r="P1012" s="1">
        <v>4836.8</v>
      </c>
      <c r="Q1012" s="1">
        <v>8374.9</v>
      </c>
      <c r="R1012" s="1">
        <v>5195.2</v>
      </c>
      <c r="S1012" s="1">
        <v>1543.1</v>
      </c>
      <c r="T1012" s="1">
        <v>6624.3</v>
      </c>
      <c r="U1012" s="1">
        <v>9275.6</v>
      </c>
      <c r="V1012" s="1">
        <v>11989.9</v>
      </c>
      <c r="W1012" s="1">
        <v>10616.9</v>
      </c>
      <c r="X1012" s="1">
        <v>8775.8</v>
      </c>
      <c r="Y1012" s="1">
        <v>7447.9</v>
      </c>
      <c r="Z1012" s="1">
        <v>16082.9</v>
      </c>
      <c r="AA1012" s="1">
        <v>11242.8</v>
      </c>
      <c r="AB1012" s="1">
        <v>8363</v>
      </c>
      <c r="AC1012" s="1">
        <v>3857.4</v>
      </c>
      <c r="AD1012" s="1">
        <v>4820.2</v>
      </c>
      <c r="AE1012" s="1">
        <v>3592.6</v>
      </c>
      <c r="AF1012" s="1">
        <v>11182.9</v>
      </c>
      <c r="AG1012" s="1">
        <v>11022.5</v>
      </c>
      <c r="AH1012" s="1">
        <v>14905.1</v>
      </c>
      <c r="AI1012" s="1">
        <v>9101.6</v>
      </c>
      <c r="AJ1012" s="1">
        <v>9528</v>
      </c>
      <c r="AK1012" s="1">
        <v>9206.9</v>
      </c>
      <c r="AL1012" s="1">
        <v>13295.7</v>
      </c>
      <c r="AM1012" s="1">
        <v>14080.7</v>
      </c>
      <c r="AN1012" s="1">
        <v>15851.9</v>
      </c>
      <c r="AO1012" s="1">
        <v>9638.8</v>
      </c>
      <c r="AP1012" s="1">
        <v>21613.8</v>
      </c>
      <c r="AQ1012" s="1">
        <v>15295.6</v>
      </c>
      <c r="AR1012" s="1">
        <v>14620.5</v>
      </c>
      <c r="AS1012" s="1">
        <v>21701.9</v>
      </c>
      <c r="AT1012" s="1">
        <v>15125.2</v>
      </c>
      <c r="AU1012" s="1">
        <v>16007.1</v>
      </c>
      <c r="AV1012" s="1">
        <v>26698.1</v>
      </c>
      <c r="AW1012" s="1">
        <v>23249.7</v>
      </c>
      <c r="AX1012" s="1">
        <v>25592.9</v>
      </c>
      <c r="AY1012" s="1">
        <v>24298.1</v>
      </c>
      <c r="AZ1012" s="1">
        <v>16337.6</v>
      </c>
      <c r="BA1012" s="1">
        <v>17025.5</v>
      </c>
      <c r="BB1012" s="1">
        <v>19891.4</v>
      </c>
      <c r="BC1012" s="1">
        <v>21518.4</v>
      </c>
      <c r="BD1012" s="1">
        <v>23488.8</v>
      </c>
      <c r="BE1012" s="1">
        <v>20332.9</v>
      </c>
      <c r="BF1012" s="1">
        <v>18221.9</v>
      </c>
      <c r="BG1012" s="1">
        <v>18781.1</v>
      </c>
      <c r="BH1012" s="1">
        <v>18473</v>
      </c>
      <c r="BI1012" s="1">
        <v>21043.4</v>
      </c>
      <c r="BJ1012" s="1">
        <v>20824.8</v>
      </c>
      <c r="BK1012" s="1">
        <v>18221.9</v>
      </c>
      <c r="BL1012" s="1">
        <v>19784</v>
      </c>
      <c r="BM1012" s="1">
        <v>19364.6</v>
      </c>
      <c r="BN1012" s="1">
        <v>14201.6</v>
      </c>
      <c r="BO1012" s="1">
        <v>10011.5</v>
      </c>
      <c r="BP1012" s="1">
        <v>11098.8</v>
      </c>
      <c r="BQ1012" s="1">
        <v>5804.7</v>
      </c>
      <c r="BR1012" s="1">
        <v>3444.7</v>
      </c>
      <c r="BS1012" s="1">
        <v>11587.2</v>
      </c>
      <c r="BT1012" s="1">
        <v>19539.7</v>
      </c>
      <c r="BU1012" s="1">
        <v>10707.7</v>
      </c>
      <c r="BV1012" s="1">
        <v>5312.8</v>
      </c>
      <c r="BW1012" s="1">
        <v>14500.8</v>
      </c>
      <c r="BX1012" s="1">
        <v>8170.1</v>
      </c>
      <c r="BY1012" s="1">
        <v>8624.1</v>
      </c>
      <c r="BZ1012" s="1">
        <v>10788.6</v>
      </c>
      <c r="CA1012" s="1">
        <v>7551.4</v>
      </c>
      <c r="CB1012" s="1">
        <v>33028.6</v>
      </c>
      <c r="CC1012" s="1">
        <v>3291.8</v>
      </c>
      <c r="CD1012" s="1">
        <v>17190.3</v>
      </c>
      <c r="CE1012" s="1">
        <v>25169.3</v>
      </c>
      <c r="CF1012" s="1">
        <v>10943.8</v>
      </c>
      <c r="CG1012" s="1">
        <v>20530.3</v>
      </c>
      <c r="CH1012" s="1">
        <v>13556.8</v>
      </c>
      <c r="CI1012" s="1">
        <v>7028.9</v>
      </c>
      <c r="CJ1012" s="1">
        <v>5114.5</v>
      </c>
      <c r="CK1012" s="1">
        <v>7277.6</v>
      </c>
      <c r="CL1012" s="1">
        <v>7175</v>
      </c>
      <c r="CM1012" s="1">
        <v>11025.3</v>
      </c>
      <c r="CN1012" s="1">
        <v>10257.6</v>
      </c>
      <c r="CO1012" s="1">
        <v>12264.2</v>
      </c>
      <c r="CP1012" s="1">
        <v>8292.1</v>
      </c>
      <c r="CQ1012" s="1">
        <v>9102.1</v>
      </c>
      <c r="CR1012" s="1">
        <v>3703.6</v>
      </c>
      <c r="CS1012" s="1">
        <v>21059.4</v>
      </c>
      <c r="CT1012" s="1">
        <v>38215.9</v>
      </c>
    </row>
    <row r="1013" spans="1:98">
      <c r="A1013" s="1" t="s">
        <v>1934</v>
      </c>
      <c r="B1013" s="1">
        <v>17448.4</v>
      </c>
      <c r="C1013" s="1">
        <v>42107</v>
      </c>
      <c r="D1013" s="1">
        <v>5631.9</v>
      </c>
      <c r="E1013" s="1">
        <v>17009.8</v>
      </c>
      <c r="F1013" s="1">
        <v>23362.5</v>
      </c>
      <c r="G1013" s="1">
        <v>13027.5</v>
      </c>
      <c r="H1013" s="1">
        <v>28705.4</v>
      </c>
      <c r="I1013" s="1">
        <v>12756.1</v>
      </c>
      <c r="J1013" s="1">
        <v>8694.5</v>
      </c>
      <c r="K1013" s="1">
        <v>12003.8</v>
      </c>
      <c r="L1013" s="1">
        <v>17079.7</v>
      </c>
      <c r="M1013" s="1">
        <v>11427.9</v>
      </c>
      <c r="N1013" s="1">
        <v>9783.7</v>
      </c>
      <c r="O1013" s="1">
        <v>10038.3</v>
      </c>
      <c r="P1013" s="1">
        <v>8711.1</v>
      </c>
      <c r="Q1013" s="1">
        <v>6372.2</v>
      </c>
      <c r="R1013" s="1">
        <v>7117.1</v>
      </c>
      <c r="S1013" s="1">
        <v>6191.3</v>
      </c>
      <c r="T1013" s="1">
        <v>6968.1</v>
      </c>
      <c r="U1013" s="1">
        <v>13149.8</v>
      </c>
      <c r="V1013" s="1">
        <v>9686.7</v>
      </c>
      <c r="W1013" s="1">
        <v>17334.5</v>
      </c>
      <c r="X1013" s="1">
        <v>15641.1</v>
      </c>
      <c r="Y1013" s="1">
        <v>2690.5</v>
      </c>
      <c r="Z1013" s="1">
        <v>7284.6</v>
      </c>
      <c r="AA1013" s="1">
        <v>4898.9</v>
      </c>
      <c r="AB1013" s="1">
        <v>4945.5</v>
      </c>
      <c r="AC1013" s="1">
        <v>9990.8</v>
      </c>
      <c r="AD1013" s="1">
        <v>8694.5</v>
      </c>
      <c r="AE1013" s="1">
        <v>4081.3</v>
      </c>
      <c r="AF1013" s="1">
        <v>17696.7</v>
      </c>
      <c r="AG1013" s="1">
        <v>17887.9</v>
      </c>
      <c r="AH1013" s="1">
        <v>18548.2</v>
      </c>
      <c r="AI1013" s="1">
        <v>15451.2</v>
      </c>
      <c r="AJ1013" s="1">
        <v>15141.2</v>
      </c>
      <c r="AK1013" s="1">
        <v>16363</v>
      </c>
      <c r="AL1013" s="1">
        <v>17170</v>
      </c>
      <c r="AM1013" s="1">
        <v>17723.8</v>
      </c>
      <c r="AN1013" s="1">
        <v>19495</v>
      </c>
      <c r="AO1013" s="1">
        <v>13513.1</v>
      </c>
      <c r="AP1013" s="1">
        <v>25256.9</v>
      </c>
      <c r="AQ1013" s="1">
        <v>22161</v>
      </c>
      <c r="AR1013" s="1">
        <v>21485.8</v>
      </c>
      <c r="AS1013" s="1">
        <v>25345</v>
      </c>
      <c r="AT1013" s="1">
        <v>18768.4</v>
      </c>
      <c r="AU1013" s="1">
        <v>19650.2</v>
      </c>
      <c r="AV1013" s="1">
        <v>29534</v>
      </c>
      <c r="AW1013" s="1">
        <v>28862.9</v>
      </c>
      <c r="AX1013" s="1">
        <v>31206.1</v>
      </c>
      <c r="AY1013" s="1">
        <v>29911.3</v>
      </c>
      <c r="AZ1013" s="1">
        <v>21950.8</v>
      </c>
      <c r="BA1013" s="1">
        <v>20668.6</v>
      </c>
      <c r="BB1013" s="1">
        <v>25504.6</v>
      </c>
      <c r="BC1013" s="1">
        <v>25161.5</v>
      </c>
      <c r="BD1013" s="1">
        <v>26324.7</v>
      </c>
      <c r="BE1013" s="1">
        <v>25946.1</v>
      </c>
      <c r="BF1013" s="1">
        <v>21865</v>
      </c>
      <c r="BG1013" s="1">
        <v>22424.2</v>
      </c>
      <c r="BH1013" s="1">
        <v>22116.1</v>
      </c>
      <c r="BI1013" s="1">
        <v>26656.7</v>
      </c>
      <c r="BJ1013" s="1">
        <v>24467.9</v>
      </c>
      <c r="BK1013" s="1">
        <v>21865</v>
      </c>
      <c r="BL1013" s="1">
        <v>23427.1</v>
      </c>
      <c r="BM1013" s="1">
        <v>23007.7</v>
      </c>
      <c r="BN1013" s="1">
        <v>25986.8</v>
      </c>
      <c r="BO1013" s="1">
        <v>9161.3</v>
      </c>
      <c r="BP1013" s="1">
        <v>16653.5</v>
      </c>
      <c r="BQ1013" s="1">
        <v>11180.8</v>
      </c>
      <c r="BR1013" s="1">
        <v>6535.1</v>
      </c>
      <c r="BS1013" s="1">
        <v>16111.9</v>
      </c>
      <c r="BT1013" s="1">
        <v>30674.4</v>
      </c>
      <c r="BU1013" s="1">
        <v>16749.5</v>
      </c>
      <c r="BV1013" s="1">
        <v>4915.3</v>
      </c>
      <c r="BW1013" s="1">
        <v>18144</v>
      </c>
      <c r="BX1013" s="1">
        <v>14239.5</v>
      </c>
      <c r="BY1013" s="1">
        <v>15489.5</v>
      </c>
      <c r="BZ1013" s="1">
        <v>14431.7</v>
      </c>
      <c r="CA1013" s="1">
        <v>11194.5</v>
      </c>
      <c r="CB1013" s="1">
        <v>30941</v>
      </c>
      <c r="CC1013" s="1">
        <v>6026.9</v>
      </c>
      <c r="CD1013" s="1">
        <v>24055.7</v>
      </c>
      <c r="CE1013" s="1">
        <v>28005.2</v>
      </c>
      <c r="CF1013" s="1">
        <v>17253.5</v>
      </c>
      <c r="CG1013" s="1">
        <v>24173.4</v>
      </c>
      <c r="CH1013" s="1">
        <v>19170.1</v>
      </c>
      <c r="CI1013" s="1">
        <v>6178.7</v>
      </c>
      <c r="CJ1013" s="1">
        <v>6177.5</v>
      </c>
      <c r="CK1013" s="1">
        <v>8219.4</v>
      </c>
      <c r="CL1013" s="1">
        <v>331</v>
      </c>
      <c r="CM1013" s="1">
        <v>17890.7</v>
      </c>
      <c r="CN1013" s="1">
        <v>13900.7</v>
      </c>
      <c r="CO1013" s="1">
        <v>15907.3</v>
      </c>
      <c r="CP1013" s="1">
        <v>4874.6</v>
      </c>
      <c r="CQ1013" s="1">
        <v>2258.1</v>
      </c>
      <c r="CR1013" s="1">
        <v>9905.4</v>
      </c>
      <c r="CS1013" s="1">
        <v>24702.5</v>
      </c>
      <c r="CT1013" s="1">
        <v>42496.3</v>
      </c>
    </row>
    <row r="1014" spans="1:98">
      <c r="A1014" s="1" t="s">
        <v>1933</v>
      </c>
      <c r="B1014" s="1">
        <v>18363.7</v>
      </c>
      <c r="C1014" s="1">
        <v>42099.9</v>
      </c>
      <c r="D1014" s="1">
        <v>5624.9</v>
      </c>
      <c r="E1014" s="1">
        <v>17002.8</v>
      </c>
      <c r="F1014" s="1">
        <v>23355.5</v>
      </c>
      <c r="G1014" s="1">
        <v>13815.8</v>
      </c>
      <c r="H1014" s="1">
        <v>28698.4</v>
      </c>
      <c r="I1014" s="1">
        <v>12749.1</v>
      </c>
      <c r="J1014" s="1">
        <v>8687.5</v>
      </c>
      <c r="K1014" s="1">
        <v>11996.8</v>
      </c>
      <c r="L1014" s="1">
        <v>17072.7</v>
      </c>
      <c r="M1014" s="1">
        <v>11420.9</v>
      </c>
      <c r="N1014" s="1">
        <v>9776.7</v>
      </c>
      <c r="O1014" s="1">
        <v>10031.3</v>
      </c>
      <c r="P1014" s="1">
        <v>8704.1</v>
      </c>
      <c r="Q1014" s="1">
        <v>6365.2</v>
      </c>
      <c r="R1014" s="1">
        <v>7110.1</v>
      </c>
      <c r="S1014" s="1">
        <v>6184.3</v>
      </c>
      <c r="T1014" s="1">
        <v>6961.1</v>
      </c>
      <c r="U1014" s="1">
        <v>13142.8</v>
      </c>
      <c r="V1014" s="1">
        <v>11126.1</v>
      </c>
      <c r="W1014" s="1">
        <v>17327.5</v>
      </c>
      <c r="X1014" s="1">
        <v>15634.1</v>
      </c>
      <c r="Y1014" s="1">
        <v>2683.5</v>
      </c>
      <c r="Z1014" s="1">
        <v>7277.6</v>
      </c>
      <c r="AA1014" s="1">
        <v>5814.2</v>
      </c>
      <c r="AB1014" s="1">
        <v>4938.5</v>
      </c>
      <c r="AC1014" s="1">
        <v>9983.8</v>
      </c>
      <c r="AD1014" s="1">
        <v>8687.5</v>
      </c>
      <c r="AE1014" s="1">
        <v>4074.3</v>
      </c>
      <c r="AF1014" s="1">
        <v>17689.7</v>
      </c>
      <c r="AG1014" s="1">
        <v>17880.9</v>
      </c>
      <c r="AH1014" s="1">
        <v>18541.2</v>
      </c>
      <c r="AI1014" s="1">
        <v>15444.2</v>
      </c>
      <c r="AJ1014" s="1">
        <v>15134.2</v>
      </c>
      <c r="AK1014" s="1">
        <v>16356</v>
      </c>
      <c r="AL1014" s="1">
        <v>17163</v>
      </c>
      <c r="AM1014" s="1">
        <v>17716.8</v>
      </c>
      <c r="AN1014" s="1">
        <v>19488</v>
      </c>
      <c r="AO1014" s="1">
        <v>13506.1</v>
      </c>
      <c r="AP1014" s="1">
        <v>25249.9</v>
      </c>
      <c r="AQ1014" s="1">
        <v>22154</v>
      </c>
      <c r="AR1014" s="1">
        <v>21478.8</v>
      </c>
      <c r="AS1014" s="1">
        <v>25338</v>
      </c>
      <c r="AT1014" s="1">
        <v>18761.3</v>
      </c>
      <c r="AU1014" s="1">
        <v>19643.2</v>
      </c>
      <c r="AV1014" s="1">
        <v>29527</v>
      </c>
      <c r="AW1014" s="1">
        <v>28855.9</v>
      </c>
      <c r="AX1014" s="1">
        <v>31199.1</v>
      </c>
      <c r="AY1014" s="1">
        <v>29904.3</v>
      </c>
      <c r="AZ1014" s="1">
        <v>21943.8</v>
      </c>
      <c r="BA1014" s="1">
        <v>20661.6</v>
      </c>
      <c r="BB1014" s="1">
        <v>25497.6</v>
      </c>
      <c r="BC1014" s="1">
        <v>25154.5</v>
      </c>
      <c r="BD1014" s="1">
        <v>26317.7</v>
      </c>
      <c r="BE1014" s="1">
        <v>25939.1</v>
      </c>
      <c r="BF1014" s="1">
        <v>21858</v>
      </c>
      <c r="BG1014" s="1">
        <v>22417.2</v>
      </c>
      <c r="BH1014" s="1">
        <v>22109.1</v>
      </c>
      <c r="BI1014" s="1">
        <v>26649.7</v>
      </c>
      <c r="BJ1014" s="1">
        <v>24460.9</v>
      </c>
      <c r="BK1014" s="1">
        <v>21858</v>
      </c>
      <c r="BL1014" s="1">
        <v>23420.1</v>
      </c>
      <c r="BM1014" s="1">
        <v>23000.7</v>
      </c>
      <c r="BN1014" s="1">
        <v>25979.8</v>
      </c>
      <c r="BO1014" s="1">
        <v>9154.3</v>
      </c>
      <c r="BP1014" s="1">
        <v>16646.5</v>
      </c>
      <c r="BQ1014" s="1">
        <v>11173.8</v>
      </c>
      <c r="BR1014" s="1">
        <v>6528.1</v>
      </c>
      <c r="BS1014" s="1">
        <v>16104.9</v>
      </c>
      <c r="BT1014" s="1">
        <v>30667.4</v>
      </c>
      <c r="BU1014" s="1">
        <v>16742.5</v>
      </c>
      <c r="BV1014" s="1">
        <v>4908.3</v>
      </c>
      <c r="BW1014" s="1">
        <v>18137</v>
      </c>
      <c r="BX1014" s="1">
        <v>14232.5</v>
      </c>
      <c r="BY1014" s="1">
        <v>15482.5</v>
      </c>
      <c r="BZ1014" s="1">
        <v>14424.7</v>
      </c>
      <c r="CA1014" s="1">
        <v>11187.5</v>
      </c>
      <c r="CB1014" s="1">
        <v>31729.4</v>
      </c>
      <c r="CC1014" s="1">
        <v>6019.9</v>
      </c>
      <c r="CD1014" s="1">
        <v>24048.7</v>
      </c>
      <c r="CE1014" s="1">
        <v>27998.2</v>
      </c>
      <c r="CF1014" s="1">
        <v>17246.5</v>
      </c>
      <c r="CG1014" s="1">
        <v>24166.4</v>
      </c>
      <c r="CH1014" s="1">
        <v>19163.1</v>
      </c>
      <c r="CI1014" s="1">
        <v>6171.7</v>
      </c>
      <c r="CJ1014" s="1">
        <v>6170.5</v>
      </c>
      <c r="CK1014" s="1">
        <v>8212.4</v>
      </c>
      <c r="CL1014" s="1">
        <v>1246.3</v>
      </c>
      <c r="CM1014" s="1">
        <v>17883.7</v>
      </c>
      <c r="CN1014" s="1">
        <v>13893.7</v>
      </c>
      <c r="CO1014" s="1">
        <v>15900.3</v>
      </c>
      <c r="CP1014" s="1">
        <v>4867.6</v>
      </c>
      <c r="CQ1014" s="1">
        <v>3173.3</v>
      </c>
      <c r="CR1014" s="1">
        <v>9898.4</v>
      </c>
      <c r="CS1014" s="1">
        <v>24695.5</v>
      </c>
      <c r="CT1014" s="1">
        <v>42489.3</v>
      </c>
    </row>
    <row r="1015" spans="1:98">
      <c r="A1015" s="1" t="s">
        <v>1932</v>
      </c>
      <c r="B1015" s="1">
        <v>18065.7</v>
      </c>
      <c r="C1015" s="1">
        <v>41282.8</v>
      </c>
      <c r="D1015" s="1">
        <v>4807.8</v>
      </c>
      <c r="E1015" s="1">
        <v>15438.6</v>
      </c>
      <c r="F1015" s="1">
        <v>21791.4</v>
      </c>
      <c r="G1015" s="1">
        <v>14709.1</v>
      </c>
      <c r="H1015" s="1">
        <v>27134.3</v>
      </c>
      <c r="I1015" s="1">
        <v>11932</v>
      </c>
      <c r="J1015" s="1">
        <v>7870.4</v>
      </c>
      <c r="K1015" s="1">
        <v>11179.7</v>
      </c>
      <c r="L1015" s="1">
        <v>16255.6</v>
      </c>
      <c r="M1015" s="1">
        <v>10603.8</v>
      </c>
      <c r="N1015" s="1">
        <v>8959.5</v>
      </c>
      <c r="O1015" s="1">
        <v>9214.2</v>
      </c>
      <c r="P1015" s="1">
        <v>7887</v>
      </c>
      <c r="Q1015" s="1">
        <v>5548.1</v>
      </c>
      <c r="R1015" s="1">
        <v>6293</v>
      </c>
      <c r="S1015" s="1">
        <v>5367.2</v>
      </c>
      <c r="T1015" s="1">
        <v>6144</v>
      </c>
      <c r="U1015" s="1">
        <v>12325.7</v>
      </c>
      <c r="V1015" s="1">
        <v>10309</v>
      </c>
      <c r="W1015" s="1">
        <v>15763.4</v>
      </c>
      <c r="X1015" s="1">
        <v>14817</v>
      </c>
      <c r="Y1015" s="1">
        <v>1866.4</v>
      </c>
      <c r="Z1015" s="1">
        <v>7600.1</v>
      </c>
      <c r="AA1015" s="1">
        <v>6182.6</v>
      </c>
      <c r="AB1015" s="1">
        <v>5831.8</v>
      </c>
      <c r="AC1015" s="1">
        <v>9166.7</v>
      </c>
      <c r="AD1015" s="1">
        <v>7870.4</v>
      </c>
      <c r="AE1015" s="1">
        <v>3257.2</v>
      </c>
      <c r="AF1015" s="1">
        <v>16125.5</v>
      </c>
      <c r="AG1015" s="1">
        <v>17063.8</v>
      </c>
      <c r="AH1015" s="1">
        <v>17724.1</v>
      </c>
      <c r="AI1015" s="1">
        <v>14627.1</v>
      </c>
      <c r="AJ1015" s="1">
        <v>13570.1</v>
      </c>
      <c r="AK1015" s="1">
        <v>14791.8</v>
      </c>
      <c r="AL1015" s="1">
        <v>16345.9</v>
      </c>
      <c r="AM1015" s="1">
        <v>16899.7</v>
      </c>
      <c r="AN1015" s="1">
        <v>18670.9</v>
      </c>
      <c r="AO1015" s="1">
        <v>12689</v>
      </c>
      <c r="AP1015" s="1">
        <v>24432.8</v>
      </c>
      <c r="AQ1015" s="1">
        <v>21336.9</v>
      </c>
      <c r="AR1015" s="1">
        <v>20661.7</v>
      </c>
      <c r="AS1015" s="1">
        <v>24520.9</v>
      </c>
      <c r="AT1015" s="1">
        <v>17944.2</v>
      </c>
      <c r="AU1015" s="1">
        <v>18826.1</v>
      </c>
      <c r="AV1015" s="1">
        <v>29517.1</v>
      </c>
      <c r="AW1015" s="1">
        <v>27291.8</v>
      </c>
      <c r="AX1015" s="1">
        <v>29635</v>
      </c>
      <c r="AY1015" s="1">
        <v>28340.1</v>
      </c>
      <c r="AZ1015" s="1">
        <v>20379.7</v>
      </c>
      <c r="BA1015" s="1">
        <v>19844.5</v>
      </c>
      <c r="BB1015" s="1">
        <v>23933.4</v>
      </c>
      <c r="BC1015" s="1">
        <v>24337.4</v>
      </c>
      <c r="BD1015" s="1">
        <v>26307.8</v>
      </c>
      <c r="BE1015" s="1">
        <v>24375</v>
      </c>
      <c r="BF1015" s="1">
        <v>21040.9</v>
      </c>
      <c r="BG1015" s="1">
        <v>21600.1</v>
      </c>
      <c r="BH1015" s="1">
        <v>21292</v>
      </c>
      <c r="BI1015" s="1">
        <v>25085.5</v>
      </c>
      <c r="BJ1015" s="1">
        <v>23643.8</v>
      </c>
      <c r="BK1015" s="1">
        <v>21040.9</v>
      </c>
      <c r="BL1015" s="1">
        <v>22603</v>
      </c>
      <c r="BM1015" s="1">
        <v>22183.6</v>
      </c>
      <c r="BN1015" s="1">
        <v>24415.7</v>
      </c>
      <c r="BO1015" s="1">
        <v>8337.2</v>
      </c>
      <c r="BP1015" s="1">
        <v>15082.3</v>
      </c>
      <c r="BQ1015" s="1">
        <v>10356.7</v>
      </c>
      <c r="BR1015" s="1">
        <v>5711</v>
      </c>
      <c r="BS1015" s="1">
        <v>15287.8</v>
      </c>
      <c r="BT1015" s="1">
        <v>29850.3</v>
      </c>
      <c r="BU1015" s="1">
        <v>15925.4</v>
      </c>
      <c r="BV1015" s="1">
        <v>4091.2</v>
      </c>
      <c r="BW1015" s="1">
        <v>17319.8</v>
      </c>
      <c r="BX1015" s="1">
        <v>13415.4</v>
      </c>
      <c r="BY1015" s="1">
        <v>14665.4</v>
      </c>
      <c r="BZ1015" s="1">
        <v>13607.6</v>
      </c>
      <c r="CA1015" s="1">
        <v>10370.4</v>
      </c>
      <c r="CB1015" s="1">
        <v>32622.7</v>
      </c>
      <c r="CC1015" s="1">
        <v>5202.8</v>
      </c>
      <c r="CD1015" s="1">
        <v>23231.6</v>
      </c>
      <c r="CE1015" s="1">
        <v>27988.3</v>
      </c>
      <c r="CF1015" s="1">
        <v>15682.3</v>
      </c>
      <c r="CG1015" s="1">
        <v>23349.3</v>
      </c>
      <c r="CH1015" s="1">
        <v>17598.9</v>
      </c>
      <c r="CI1015" s="1">
        <v>5354.6</v>
      </c>
      <c r="CJ1015" s="1">
        <v>5353.4</v>
      </c>
      <c r="CK1015" s="1">
        <v>7395.3</v>
      </c>
      <c r="CL1015" s="1">
        <v>1614.7</v>
      </c>
      <c r="CM1015" s="1">
        <v>17066.5</v>
      </c>
      <c r="CN1015" s="1">
        <v>13076.6</v>
      </c>
      <c r="CO1015" s="1">
        <v>15083.2</v>
      </c>
      <c r="CP1015" s="1">
        <v>5760.9</v>
      </c>
      <c r="CQ1015" s="1">
        <v>3541.7</v>
      </c>
      <c r="CR1015" s="1">
        <v>9081.3</v>
      </c>
      <c r="CS1015" s="1">
        <v>23878.4</v>
      </c>
      <c r="CT1015" s="1">
        <v>41672.2</v>
      </c>
    </row>
    <row r="1016" spans="1:98">
      <c r="A1016" s="1" t="s">
        <v>1931</v>
      </c>
      <c r="B1016" s="1">
        <v>17882.9</v>
      </c>
      <c r="C1016" s="1">
        <v>41619.2</v>
      </c>
      <c r="D1016" s="1">
        <v>5144.2</v>
      </c>
      <c r="E1016" s="1">
        <v>16522</v>
      </c>
      <c r="F1016" s="1">
        <v>22874.8</v>
      </c>
      <c r="G1016" s="1">
        <v>13335.1</v>
      </c>
      <c r="H1016" s="1">
        <v>28217.7</v>
      </c>
      <c r="I1016" s="1">
        <v>12268.3</v>
      </c>
      <c r="J1016" s="1">
        <v>8206.7</v>
      </c>
      <c r="K1016" s="1">
        <v>11516.1</v>
      </c>
      <c r="L1016" s="1">
        <v>16592</v>
      </c>
      <c r="M1016" s="1">
        <v>10940.2</v>
      </c>
      <c r="N1016" s="1">
        <v>9295.9</v>
      </c>
      <c r="O1016" s="1">
        <v>9550.5</v>
      </c>
      <c r="P1016" s="1">
        <v>8223.4</v>
      </c>
      <c r="Q1016" s="1">
        <v>5884.4</v>
      </c>
      <c r="R1016" s="1">
        <v>6629.4</v>
      </c>
      <c r="S1016" s="1">
        <v>5703.5</v>
      </c>
      <c r="T1016" s="1">
        <v>6480.4</v>
      </c>
      <c r="U1016" s="1">
        <v>12662.1</v>
      </c>
      <c r="V1016" s="1">
        <v>10645.4</v>
      </c>
      <c r="W1016" s="1">
        <v>16846.8</v>
      </c>
      <c r="X1016" s="1">
        <v>15153.4</v>
      </c>
      <c r="Y1016" s="1">
        <v>2202.8</v>
      </c>
      <c r="Z1016" s="1">
        <v>6796.9</v>
      </c>
      <c r="AA1016" s="1">
        <v>5333.4</v>
      </c>
      <c r="AB1016" s="1">
        <v>4457.7</v>
      </c>
      <c r="AC1016" s="1">
        <v>9503.1</v>
      </c>
      <c r="AD1016" s="1">
        <v>8206.7</v>
      </c>
      <c r="AE1016" s="1">
        <v>3593.5</v>
      </c>
      <c r="AF1016" s="1">
        <v>17208.9</v>
      </c>
      <c r="AG1016" s="1">
        <v>17400.2</v>
      </c>
      <c r="AH1016" s="1">
        <v>18060.4</v>
      </c>
      <c r="AI1016" s="1">
        <v>14963.4</v>
      </c>
      <c r="AJ1016" s="1">
        <v>14653.5</v>
      </c>
      <c r="AK1016" s="1">
        <v>15875.2</v>
      </c>
      <c r="AL1016" s="1">
        <v>16682.2</v>
      </c>
      <c r="AM1016" s="1">
        <v>17236</v>
      </c>
      <c r="AN1016" s="1">
        <v>19007.2</v>
      </c>
      <c r="AO1016" s="1">
        <v>13025.4</v>
      </c>
      <c r="AP1016" s="1">
        <v>24769.2</v>
      </c>
      <c r="AQ1016" s="1">
        <v>21673.3</v>
      </c>
      <c r="AR1016" s="1">
        <v>20998.1</v>
      </c>
      <c r="AS1016" s="1">
        <v>24857.3</v>
      </c>
      <c r="AT1016" s="1">
        <v>18280.6</v>
      </c>
      <c r="AU1016" s="1">
        <v>19162.4</v>
      </c>
      <c r="AV1016" s="1">
        <v>29046.2</v>
      </c>
      <c r="AW1016" s="1">
        <v>28375.2</v>
      </c>
      <c r="AX1016" s="1">
        <v>30718.4</v>
      </c>
      <c r="AY1016" s="1">
        <v>29423.5</v>
      </c>
      <c r="AZ1016" s="1">
        <v>21463.1</v>
      </c>
      <c r="BA1016" s="1">
        <v>20180.9</v>
      </c>
      <c r="BB1016" s="1">
        <v>25016.8</v>
      </c>
      <c r="BC1016" s="1">
        <v>24673.8</v>
      </c>
      <c r="BD1016" s="1">
        <v>25836.9</v>
      </c>
      <c r="BE1016" s="1">
        <v>25458.4</v>
      </c>
      <c r="BF1016" s="1">
        <v>21377.2</v>
      </c>
      <c r="BG1016" s="1">
        <v>21936.5</v>
      </c>
      <c r="BH1016" s="1">
        <v>21628.3</v>
      </c>
      <c r="BI1016" s="1">
        <v>26168.9</v>
      </c>
      <c r="BJ1016" s="1">
        <v>23980.2</v>
      </c>
      <c r="BK1016" s="1">
        <v>21377.2</v>
      </c>
      <c r="BL1016" s="1">
        <v>22939.4</v>
      </c>
      <c r="BM1016" s="1">
        <v>22520</v>
      </c>
      <c r="BN1016" s="1">
        <v>25499.1</v>
      </c>
      <c r="BO1016" s="1">
        <v>8673.6</v>
      </c>
      <c r="BP1016" s="1">
        <v>16165.7</v>
      </c>
      <c r="BQ1016" s="1">
        <v>10693</v>
      </c>
      <c r="BR1016" s="1">
        <v>6047.3</v>
      </c>
      <c r="BS1016" s="1">
        <v>15624.1</v>
      </c>
      <c r="BT1016" s="1">
        <v>30186.7</v>
      </c>
      <c r="BU1016" s="1">
        <v>16261.8</v>
      </c>
      <c r="BV1016" s="1">
        <v>4427.5</v>
      </c>
      <c r="BW1016" s="1">
        <v>17656.2</v>
      </c>
      <c r="BX1016" s="1">
        <v>13751.7</v>
      </c>
      <c r="BY1016" s="1">
        <v>15001.7</v>
      </c>
      <c r="BZ1016" s="1">
        <v>13944</v>
      </c>
      <c r="CA1016" s="1">
        <v>10706.8</v>
      </c>
      <c r="CB1016" s="1">
        <v>31248.6</v>
      </c>
      <c r="CC1016" s="1">
        <v>5539.2</v>
      </c>
      <c r="CD1016" s="1">
        <v>23567.9</v>
      </c>
      <c r="CE1016" s="1">
        <v>27517.4</v>
      </c>
      <c r="CF1016" s="1">
        <v>16765.7</v>
      </c>
      <c r="CG1016" s="1">
        <v>23685.6</v>
      </c>
      <c r="CH1016" s="1">
        <v>18682.3</v>
      </c>
      <c r="CI1016" s="1">
        <v>5690.9</v>
      </c>
      <c r="CJ1016" s="1">
        <v>5689.8</v>
      </c>
      <c r="CK1016" s="1">
        <v>7731.6</v>
      </c>
      <c r="CL1016" s="1">
        <v>765.5</v>
      </c>
      <c r="CM1016" s="1">
        <v>17402.9</v>
      </c>
      <c r="CN1016" s="1">
        <v>13413</v>
      </c>
      <c r="CO1016" s="1">
        <v>15419.5</v>
      </c>
      <c r="CP1016" s="1">
        <v>4386.8</v>
      </c>
      <c r="CQ1016" s="1">
        <v>2692.6</v>
      </c>
      <c r="CR1016" s="1">
        <v>9417.6</v>
      </c>
      <c r="CS1016" s="1">
        <v>24214.8</v>
      </c>
      <c r="CT1016" s="1">
        <v>42008.6</v>
      </c>
    </row>
    <row r="1017" spans="1:98">
      <c r="A1017" s="1" t="s">
        <v>1930</v>
      </c>
      <c r="B1017" s="1">
        <v>20094.3</v>
      </c>
      <c r="C1017" s="1">
        <v>42486.2</v>
      </c>
      <c r="D1017" s="1">
        <v>6041.1</v>
      </c>
      <c r="E1017" s="1">
        <v>15983.8</v>
      </c>
      <c r="F1017" s="1">
        <v>22336.6</v>
      </c>
      <c r="G1017" s="1">
        <v>16737.8</v>
      </c>
      <c r="H1017" s="1">
        <v>27679.5</v>
      </c>
      <c r="I1017" s="1">
        <v>13960.6</v>
      </c>
      <c r="J1017" s="1">
        <v>9899</v>
      </c>
      <c r="K1017" s="1">
        <v>13208.4</v>
      </c>
      <c r="L1017" s="1">
        <v>18431.3</v>
      </c>
      <c r="M1017" s="1">
        <v>12632.5</v>
      </c>
      <c r="N1017" s="1">
        <v>11929.4</v>
      </c>
      <c r="O1017" s="1">
        <v>11242.8</v>
      </c>
      <c r="P1017" s="1">
        <v>9915.7</v>
      </c>
      <c r="Q1017" s="1">
        <v>7576.8</v>
      </c>
      <c r="R1017" s="1">
        <v>8477.7</v>
      </c>
      <c r="S1017" s="1">
        <v>7794.9</v>
      </c>
      <c r="T1017" s="1">
        <v>8172.7</v>
      </c>
      <c r="U1017" s="1">
        <v>14354.4</v>
      </c>
      <c r="V1017" s="1">
        <v>12337.7</v>
      </c>
      <c r="W1017" s="1">
        <v>16308.6</v>
      </c>
      <c r="X1017" s="1">
        <v>16845.7</v>
      </c>
      <c r="Y1017" s="1">
        <v>3895.1</v>
      </c>
      <c r="Z1017" s="1">
        <v>6258.6</v>
      </c>
      <c r="AA1017" s="1">
        <v>4253.2</v>
      </c>
      <c r="AB1017" s="1">
        <v>7860.5</v>
      </c>
      <c r="AC1017" s="1">
        <v>11439.1</v>
      </c>
      <c r="AD1017" s="1">
        <v>9899</v>
      </c>
      <c r="AE1017" s="1">
        <v>5699.8</v>
      </c>
      <c r="AF1017" s="1">
        <v>16670.7</v>
      </c>
      <c r="AG1017" s="1">
        <v>17295</v>
      </c>
      <c r="AH1017" s="1">
        <v>19752.8</v>
      </c>
      <c r="AI1017" s="1">
        <v>14833.2</v>
      </c>
      <c r="AJ1017" s="1">
        <v>14115.3</v>
      </c>
      <c r="AK1017" s="1">
        <v>15337</v>
      </c>
      <c r="AL1017" s="1">
        <v>18374.6</v>
      </c>
      <c r="AM1017" s="1">
        <v>18928.3</v>
      </c>
      <c r="AN1017" s="1">
        <v>20699.5</v>
      </c>
      <c r="AO1017" s="1">
        <v>14717.7</v>
      </c>
      <c r="AP1017" s="1">
        <v>24962.4</v>
      </c>
      <c r="AQ1017" s="1">
        <v>19579.9</v>
      </c>
      <c r="AR1017" s="1">
        <v>20893</v>
      </c>
      <c r="AS1017" s="1">
        <v>25050.6</v>
      </c>
      <c r="AT1017" s="1">
        <v>19972.9</v>
      </c>
      <c r="AU1017" s="1">
        <v>20854.8</v>
      </c>
      <c r="AV1017" s="1">
        <v>28508</v>
      </c>
      <c r="AW1017" s="1">
        <v>27836.9</v>
      </c>
      <c r="AX1017" s="1">
        <v>30180.2</v>
      </c>
      <c r="AY1017" s="1">
        <v>28885.3</v>
      </c>
      <c r="AZ1017" s="1">
        <v>20924.8</v>
      </c>
      <c r="BA1017" s="1">
        <v>22683.6</v>
      </c>
      <c r="BB1017" s="1">
        <v>24478.6</v>
      </c>
      <c r="BC1017" s="1">
        <v>25845.6</v>
      </c>
      <c r="BD1017" s="1">
        <v>25298.7</v>
      </c>
      <c r="BE1017" s="1">
        <v>24920.1</v>
      </c>
      <c r="BF1017" s="1">
        <v>23069.6</v>
      </c>
      <c r="BG1017" s="1">
        <v>23628.8</v>
      </c>
      <c r="BH1017" s="1">
        <v>23320.6</v>
      </c>
      <c r="BI1017" s="1">
        <v>25630.7</v>
      </c>
      <c r="BJ1017" s="1">
        <v>27517.1</v>
      </c>
      <c r="BK1017" s="1">
        <v>23069.6</v>
      </c>
      <c r="BL1017" s="1">
        <v>24631.7</v>
      </c>
      <c r="BM1017" s="1">
        <v>24212.3</v>
      </c>
      <c r="BN1017" s="1">
        <v>24960.8</v>
      </c>
      <c r="BO1017" s="1">
        <v>8781.2</v>
      </c>
      <c r="BP1017" s="1">
        <v>15627.5</v>
      </c>
      <c r="BQ1017" s="1">
        <v>10464.4</v>
      </c>
      <c r="BR1017" s="1">
        <v>8680.9</v>
      </c>
      <c r="BS1017" s="1">
        <v>17316.4</v>
      </c>
      <c r="BT1017" s="1">
        <v>23483.5</v>
      </c>
      <c r="BU1017" s="1">
        <v>15367.4</v>
      </c>
      <c r="BV1017" s="1">
        <v>5158</v>
      </c>
      <c r="BW1017" s="1">
        <v>19348.5</v>
      </c>
      <c r="BX1017" s="1">
        <v>15444</v>
      </c>
      <c r="BY1017" s="1">
        <v>16694</v>
      </c>
      <c r="BZ1017" s="1">
        <v>15636.3</v>
      </c>
      <c r="CA1017" s="1">
        <v>12399.1</v>
      </c>
      <c r="CB1017" s="1">
        <v>34651.4</v>
      </c>
      <c r="CC1017" s="1">
        <v>5993</v>
      </c>
      <c r="CD1017" s="1">
        <v>21134.1</v>
      </c>
      <c r="CE1017" s="1">
        <v>26979.2</v>
      </c>
      <c r="CF1017" s="1">
        <v>16227.5</v>
      </c>
      <c r="CG1017" s="1">
        <v>24854.5</v>
      </c>
      <c r="CH1017" s="1">
        <v>18144.1</v>
      </c>
      <c r="CI1017" s="1">
        <v>6421.4</v>
      </c>
      <c r="CJ1017" s="1">
        <v>7538.1</v>
      </c>
      <c r="CK1017" s="1">
        <v>8907.2</v>
      </c>
      <c r="CL1017" s="1">
        <v>3911.6</v>
      </c>
      <c r="CM1017" s="1">
        <v>17297.8</v>
      </c>
      <c r="CN1017" s="1">
        <v>15105.3</v>
      </c>
      <c r="CO1017" s="1">
        <v>17111.8</v>
      </c>
      <c r="CP1017" s="1">
        <v>7789.6</v>
      </c>
      <c r="CQ1017" s="1">
        <v>6123.4</v>
      </c>
      <c r="CR1017" s="1">
        <v>11285.3</v>
      </c>
      <c r="CS1017" s="1">
        <v>24408</v>
      </c>
      <c r="CT1017" s="1">
        <v>42875.5</v>
      </c>
    </row>
    <row r="1018" spans="1:98">
      <c r="A1018" s="1" t="s">
        <v>1929</v>
      </c>
      <c r="B1018" s="1">
        <v>17958.3</v>
      </c>
      <c r="C1018" s="1">
        <v>41175.5</v>
      </c>
      <c r="D1018" s="1">
        <v>4700.5</v>
      </c>
      <c r="E1018" s="1">
        <v>15331.3</v>
      </c>
      <c r="F1018" s="1">
        <v>21684</v>
      </c>
      <c r="G1018" s="1">
        <v>14601.8</v>
      </c>
      <c r="H1018" s="1">
        <v>27026.9</v>
      </c>
      <c r="I1018" s="1">
        <v>11824.6</v>
      </c>
      <c r="J1018" s="1">
        <v>7763</v>
      </c>
      <c r="K1018" s="1">
        <v>11072.4</v>
      </c>
      <c r="L1018" s="1">
        <v>16148.3</v>
      </c>
      <c r="M1018" s="1">
        <v>10496.5</v>
      </c>
      <c r="N1018" s="1">
        <v>8852.2</v>
      </c>
      <c r="O1018" s="1">
        <v>9106.8</v>
      </c>
      <c r="P1018" s="1">
        <v>7779.6</v>
      </c>
      <c r="Q1018" s="1">
        <v>5440.7</v>
      </c>
      <c r="R1018" s="1">
        <v>6185.7</v>
      </c>
      <c r="S1018" s="1">
        <v>5259.8</v>
      </c>
      <c r="T1018" s="1">
        <v>6036.6</v>
      </c>
      <c r="U1018" s="1">
        <v>12218.4</v>
      </c>
      <c r="V1018" s="1">
        <v>10201.7</v>
      </c>
      <c r="W1018" s="1">
        <v>15656.1</v>
      </c>
      <c r="X1018" s="1">
        <v>14709.7</v>
      </c>
      <c r="Y1018" s="1">
        <v>1759.1</v>
      </c>
      <c r="Z1018" s="1">
        <v>7492.7</v>
      </c>
      <c r="AA1018" s="1">
        <v>6075.2</v>
      </c>
      <c r="AB1018" s="1">
        <v>5724.5</v>
      </c>
      <c r="AC1018" s="1">
        <v>9059.4</v>
      </c>
      <c r="AD1018" s="1">
        <v>7763</v>
      </c>
      <c r="AE1018" s="1">
        <v>3149.8</v>
      </c>
      <c r="AF1018" s="1">
        <v>16018.2</v>
      </c>
      <c r="AG1018" s="1">
        <v>16956.5</v>
      </c>
      <c r="AH1018" s="1">
        <v>17616.7</v>
      </c>
      <c r="AI1018" s="1">
        <v>14519.7</v>
      </c>
      <c r="AJ1018" s="1">
        <v>13462.7</v>
      </c>
      <c r="AK1018" s="1">
        <v>14684.5</v>
      </c>
      <c r="AL1018" s="1">
        <v>16238.5</v>
      </c>
      <c r="AM1018" s="1">
        <v>16792.3</v>
      </c>
      <c r="AN1018" s="1">
        <v>18563.5</v>
      </c>
      <c r="AO1018" s="1">
        <v>12581.6</v>
      </c>
      <c r="AP1018" s="1">
        <v>24325.5</v>
      </c>
      <c r="AQ1018" s="1">
        <v>21229.5</v>
      </c>
      <c r="AR1018" s="1">
        <v>20554.4</v>
      </c>
      <c r="AS1018" s="1">
        <v>24413.6</v>
      </c>
      <c r="AT1018" s="1">
        <v>17836.9</v>
      </c>
      <c r="AU1018" s="1">
        <v>18718.7</v>
      </c>
      <c r="AV1018" s="1">
        <v>29409.8</v>
      </c>
      <c r="AW1018" s="1">
        <v>27184.4</v>
      </c>
      <c r="AX1018" s="1">
        <v>29527.6</v>
      </c>
      <c r="AY1018" s="1">
        <v>28232.8</v>
      </c>
      <c r="AZ1018" s="1">
        <v>20272.3</v>
      </c>
      <c r="BA1018" s="1">
        <v>19737.2</v>
      </c>
      <c r="BB1018" s="1">
        <v>23826.1</v>
      </c>
      <c r="BC1018" s="1">
        <v>24230.1</v>
      </c>
      <c r="BD1018" s="1">
        <v>26200.4</v>
      </c>
      <c r="BE1018" s="1">
        <v>24267.6</v>
      </c>
      <c r="BF1018" s="1">
        <v>20933.5</v>
      </c>
      <c r="BG1018" s="1">
        <v>21492.8</v>
      </c>
      <c r="BH1018" s="1">
        <v>21184.6</v>
      </c>
      <c r="BI1018" s="1">
        <v>24978.2</v>
      </c>
      <c r="BJ1018" s="1">
        <v>23536.5</v>
      </c>
      <c r="BK1018" s="1">
        <v>20933.5</v>
      </c>
      <c r="BL1018" s="1">
        <v>22495.7</v>
      </c>
      <c r="BM1018" s="1">
        <v>22076.3</v>
      </c>
      <c r="BN1018" s="1">
        <v>24308.3</v>
      </c>
      <c r="BO1018" s="1">
        <v>8229.8</v>
      </c>
      <c r="BP1018" s="1">
        <v>14975</v>
      </c>
      <c r="BQ1018" s="1">
        <v>10249.3</v>
      </c>
      <c r="BR1018" s="1">
        <v>5603.6</v>
      </c>
      <c r="BS1018" s="1">
        <v>15180.4</v>
      </c>
      <c r="BT1018" s="1">
        <v>29743</v>
      </c>
      <c r="BU1018" s="1">
        <v>15818.1</v>
      </c>
      <c r="BV1018" s="1">
        <v>3983.8</v>
      </c>
      <c r="BW1018" s="1">
        <v>17212.5</v>
      </c>
      <c r="BX1018" s="1">
        <v>13308</v>
      </c>
      <c r="BY1018" s="1">
        <v>14558</v>
      </c>
      <c r="BZ1018" s="1">
        <v>13500.3</v>
      </c>
      <c r="CA1018" s="1">
        <v>10263.1</v>
      </c>
      <c r="CB1018" s="1">
        <v>32515.3</v>
      </c>
      <c r="CC1018" s="1">
        <v>5095.5</v>
      </c>
      <c r="CD1018" s="1">
        <v>23124.2</v>
      </c>
      <c r="CE1018" s="1">
        <v>27880.9</v>
      </c>
      <c r="CF1018" s="1">
        <v>15575</v>
      </c>
      <c r="CG1018" s="1">
        <v>23241.9</v>
      </c>
      <c r="CH1018" s="1">
        <v>17491.6</v>
      </c>
      <c r="CI1018" s="1">
        <v>5247.2</v>
      </c>
      <c r="CJ1018" s="1">
        <v>5246.1</v>
      </c>
      <c r="CK1018" s="1">
        <v>7287.9</v>
      </c>
      <c r="CL1018" s="1">
        <v>1507.3</v>
      </c>
      <c r="CM1018" s="1">
        <v>16959.2</v>
      </c>
      <c r="CN1018" s="1">
        <v>12969.3</v>
      </c>
      <c r="CO1018" s="1">
        <v>14975.8</v>
      </c>
      <c r="CP1018" s="1">
        <v>5653.5</v>
      </c>
      <c r="CQ1018" s="1">
        <v>3434.4</v>
      </c>
      <c r="CR1018" s="1">
        <v>8973.9</v>
      </c>
      <c r="CS1018" s="1">
        <v>23771</v>
      </c>
      <c r="CT1018" s="1">
        <v>41564.8</v>
      </c>
    </row>
    <row r="1019" spans="1:98">
      <c r="A1019" s="1" t="s">
        <v>1928</v>
      </c>
      <c r="B1019" s="1">
        <v>17947.6</v>
      </c>
      <c r="C1019" s="1">
        <v>41683.8</v>
      </c>
      <c r="D1019" s="1">
        <v>5208.8</v>
      </c>
      <c r="E1019" s="1">
        <v>16540.7</v>
      </c>
      <c r="F1019" s="1">
        <v>22893.5</v>
      </c>
      <c r="G1019" s="1">
        <v>13399.7</v>
      </c>
      <c r="H1019" s="1">
        <v>28236.4</v>
      </c>
      <c r="I1019" s="1">
        <v>12333</v>
      </c>
      <c r="J1019" s="1">
        <v>8271.4</v>
      </c>
      <c r="K1019" s="1">
        <v>11580.7</v>
      </c>
      <c r="L1019" s="1">
        <v>16656.6</v>
      </c>
      <c r="M1019" s="1">
        <v>11004.8</v>
      </c>
      <c r="N1019" s="1">
        <v>9360.6</v>
      </c>
      <c r="O1019" s="1">
        <v>9615.2</v>
      </c>
      <c r="P1019" s="1">
        <v>8288</v>
      </c>
      <c r="Q1019" s="1">
        <v>5949.1</v>
      </c>
      <c r="R1019" s="1">
        <v>6694</v>
      </c>
      <c r="S1019" s="1">
        <v>5768.2</v>
      </c>
      <c r="T1019" s="1">
        <v>6545</v>
      </c>
      <c r="U1019" s="1">
        <v>12726.7</v>
      </c>
      <c r="V1019" s="1">
        <v>10710</v>
      </c>
      <c r="W1019" s="1">
        <v>16865.5</v>
      </c>
      <c r="X1019" s="1">
        <v>15218</v>
      </c>
      <c r="Y1019" s="1">
        <v>2267.4</v>
      </c>
      <c r="Z1019" s="1">
        <v>6815.6</v>
      </c>
      <c r="AA1019" s="1">
        <v>5398.1</v>
      </c>
      <c r="AB1019" s="1">
        <v>4522.4</v>
      </c>
      <c r="AC1019" s="1">
        <v>9567.7</v>
      </c>
      <c r="AD1019" s="1">
        <v>8271.4</v>
      </c>
      <c r="AE1019" s="1">
        <v>3658.2</v>
      </c>
      <c r="AF1019" s="1">
        <v>17227.6</v>
      </c>
      <c r="AG1019" s="1">
        <v>17464.8</v>
      </c>
      <c r="AH1019" s="1">
        <v>18125.1</v>
      </c>
      <c r="AI1019" s="1">
        <v>15028.1</v>
      </c>
      <c r="AJ1019" s="1">
        <v>14672.2</v>
      </c>
      <c r="AK1019" s="1">
        <v>15893.9</v>
      </c>
      <c r="AL1019" s="1">
        <v>16746.9</v>
      </c>
      <c r="AM1019" s="1">
        <v>17300.7</v>
      </c>
      <c r="AN1019" s="1">
        <v>19071.9</v>
      </c>
      <c r="AO1019" s="1">
        <v>13090</v>
      </c>
      <c r="AP1019" s="1">
        <v>24833.8</v>
      </c>
      <c r="AQ1019" s="1">
        <v>20136.8</v>
      </c>
      <c r="AR1019" s="1">
        <v>21062.7</v>
      </c>
      <c r="AS1019" s="1">
        <v>24921.9</v>
      </c>
      <c r="AT1019" s="1">
        <v>18345.2</v>
      </c>
      <c r="AU1019" s="1">
        <v>19227.1</v>
      </c>
      <c r="AV1019" s="1">
        <v>29065</v>
      </c>
      <c r="AW1019" s="1">
        <v>28393.9</v>
      </c>
      <c r="AX1019" s="1">
        <v>30737.1</v>
      </c>
      <c r="AY1019" s="1">
        <v>29442.2</v>
      </c>
      <c r="AZ1019" s="1">
        <v>21481.8</v>
      </c>
      <c r="BA1019" s="1">
        <v>20245.5</v>
      </c>
      <c r="BB1019" s="1">
        <v>25035.5</v>
      </c>
      <c r="BC1019" s="1">
        <v>24738.4</v>
      </c>
      <c r="BD1019" s="1">
        <v>25855.6</v>
      </c>
      <c r="BE1019" s="1">
        <v>25477.1</v>
      </c>
      <c r="BF1019" s="1">
        <v>21441.9</v>
      </c>
      <c r="BG1019" s="1">
        <v>22001.1</v>
      </c>
      <c r="BH1019" s="1">
        <v>21693</v>
      </c>
      <c r="BI1019" s="1">
        <v>26187.6</v>
      </c>
      <c r="BJ1019" s="1">
        <v>24044.8</v>
      </c>
      <c r="BK1019" s="1">
        <v>21441.9</v>
      </c>
      <c r="BL1019" s="1">
        <v>23004</v>
      </c>
      <c r="BM1019" s="1">
        <v>22584.6</v>
      </c>
      <c r="BN1019" s="1">
        <v>25517.8</v>
      </c>
      <c r="BO1019" s="1">
        <v>9338.1</v>
      </c>
      <c r="BP1019" s="1">
        <v>16184.4</v>
      </c>
      <c r="BQ1019" s="1">
        <v>11021.4</v>
      </c>
      <c r="BR1019" s="1">
        <v>6112</v>
      </c>
      <c r="BS1019" s="1">
        <v>15688.8</v>
      </c>
      <c r="BT1019" s="1">
        <v>24040.4</v>
      </c>
      <c r="BU1019" s="1">
        <v>16326.4</v>
      </c>
      <c r="BV1019" s="1">
        <v>4492.2</v>
      </c>
      <c r="BW1019" s="1">
        <v>17720.9</v>
      </c>
      <c r="BX1019" s="1">
        <v>13816.4</v>
      </c>
      <c r="BY1019" s="1">
        <v>15066.4</v>
      </c>
      <c r="BZ1019" s="1">
        <v>14008.6</v>
      </c>
      <c r="CA1019" s="1">
        <v>10771.4</v>
      </c>
      <c r="CB1019" s="1">
        <v>31313.3</v>
      </c>
      <c r="CC1019" s="1">
        <v>5603.8</v>
      </c>
      <c r="CD1019" s="1">
        <v>21691</v>
      </c>
      <c r="CE1019" s="1">
        <v>27536.1</v>
      </c>
      <c r="CF1019" s="1">
        <v>16784.4</v>
      </c>
      <c r="CG1019" s="1">
        <v>23750.3</v>
      </c>
      <c r="CH1019" s="1">
        <v>18701</v>
      </c>
      <c r="CI1019" s="1">
        <v>5755.6</v>
      </c>
      <c r="CJ1019" s="1">
        <v>5754.4</v>
      </c>
      <c r="CK1019" s="1">
        <v>7796.3</v>
      </c>
      <c r="CL1019" s="1">
        <v>830.2</v>
      </c>
      <c r="CM1019" s="1">
        <v>17467.6</v>
      </c>
      <c r="CN1019" s="1">
        <v>13477.6</v>
      </c>
      <c r="CO1019" s="1">
        <v>15484.2</v>
      </c>
      <c r="CP1019" s="1">
        <v>4451.5</v>
      </c>
      <c r="CQ1019" s="1">
        <v>2757.2</v>
      </c>
      <c r="CR1019" s="1">
        <v>9482.3</v>
      </c>
      <c r="CS1019" s="1">
        <v>24279.4</v>
      </c>
      <c r="CT1019" s="1">
        <v>42073.2</v>
      </c>
    </row>
    <row r="1020" spans="1:98">
      <c r="A1020" s="1" t="s">
        <v>1927</v>
      </c>
      <c r="B1020" s="1">
        <v>18400.1</v>
      </c>
      <c r="C1020" s="1">
        <v>36127.6</v>
      </c>
      <c r="D1020" s="1">
        <v>5358.2</v>
      </c>
      <c r="E1020" s="1">
        <v>12270.8</v>
      </c>
      <c r="F1020" s="1">
        <v>18623.6</v>
      </c>
      <c r="G1020" s="1">
        <v>20986.9</v>
      </c>
      <c r="H1020" s="1">
        <v>23966.5</v>
      </c>
      <c r="I1020" s="1">
        <v>12859.5</v>
      </c>
      <c r="J1020" s="1">
        <v>8566.8</v>
      </c>
      <c r="K1020" s="1">
        <v>11164.9</v>
      </c>
      <c r="L1020" s="1">
        <v>14718.3</v>
      </c>
      <c r="M1020" s="1">
        <v>11300.2</v>
      </c>
      <c r="N1020" s="1">
        <v>8094.3</v>
      </c>
      <c r="O1020" s="1">
        <v>9910.6</v>
      </c>
      <c r="P1020" s="1">
        <v>8583.4</v>
      </c>
      <c r="Q1020" s="1">
        <v>12121.4</v>
      </c>
      <c r="R1020" s="1">
        <v>8941.7</v>
      </c>
      <c r="S1020" s="1">
        <v>5289.7</v>
      </c>
      <c r="T1020" s="1">
        <v>10370.9</v>
      </c>
      <c r="U1020" s="1">
        <v>13022.1</v>
      </c>
      <c r="V1020" s="1">
        <v>15736.4</v>
      </c>
      <c r="W1020" s="1">
        <v>12595.6</v>
      </c>
      <c r="X1020" s="1">
        <v>12522.3</v>
      </c>
      <c r="Y1020" s="1">
        <v>9202.3</v>
      </c>
      <c r="Z1020" s="1">
        <v>14384</v>
      </c>
      <c r="AA1020" s="1">
        <v>11217.2</v>
      </c>
      <c r="AB1020" s="1">
        <v>12109.6</v>
      </c>
      <c r="AC1020" s="1">
        <v>7604</v>
      </c>
      <c r="AD1020" s="1">
        <v>8566.8</v>
      </c>
      <c r="AE1020" s="1">
        <v>6532.1</v>
      </c>
      <c r="AF1020" s="1">
        <v>12957.8</v>
      </c>
      <c r="AG1020" s="1">
        <v>13582.1</v>
      </c>
      <c r="AH1020" s="1">
        <v>18651.6</v>
      </c>
      <c r="AI1020" s="1">
        <v>11120.2</v>
      </c>
      <c r="AJ1020" s="1">
        <v>10402.3</v>
      </c>
      <c r="AK1020" s="1">
        <v>11624.1</v>
      </c>
      <c r="AL1020" s="1">
        <v>17042.3</v>
      </c>
      <c r="AM1020" s="1">
        <v>17827.2</v>
      </c>
      <c r="AN1020" s="1">
        <v>19598.4</v>
      </c>
      <c r="AO1020" s="1">
        <v>13385.4</v>
      </c>
      <c r="AP1020" s="1">
        <v>21249.5</v>
      </c>
      <c r="AQ1020" s="1">
        <v>15866.9</v>
      </c>
      <c r="AR1020" s="1">
        <v>17180</v>
      </c>
      <c r="AS1020" s="1">
        <v>21337.6</v>
      </c>
      <c r="AT1020" s="1">
        <v>18871.8</v>
      </c>
      <c r="AU1020" s="1">
        <v>15640.9</v>
      </c>
      <c r="AV1020" s="1">
        <v>24795.1</v>
      </c>
      <c r="AW1020" s="1">
        <v>24124</v>
      </c>
      <c r="AX1020" s="1">
        <v>26467.2</v>
      </c>
      <c r="AY1020" s="1">
        <v>25172.4</v>
      </c>
      <c r="AZ1020" s="1">
        <v>17211.9</v>
      </c>
      <c r="BA1020" s="1">
        <v>18970.6</v>
      </c>
      <c r="BB1020" s="1">
        <v>20765.6</v>
      </c>
      <c r="BC1020" s="1">
        <v>22132.7</v>
      </c>
      <c r="BD1020" s="1">
        <v>21585.8</v>
      </c>
      <c r="BE1020" s="1">
        <v>21207.2</v>
      </c>
      <c r="BF1020" s="1">
        <v>21968.4</v>
      </c>
      <c r="BG1020" s="1">
        <v>22527.7</v>
      </c>
      <c r="BH1020" s="1">
        <v>23736.8</v>
      </c>
      <c r="BI1020" s="1">
        <v>21917.7</v>
      </c>
      <c r="BJ1020" s="1">
        <v>23804.1</v>
      </c>
      <c r="BK1020" s="1">
        <v>21968.4</v>
      </c>
      <c r="BL1020" s="1">
        <v>23530.6</v>
      </c>
      <c r="BM1020" s="1">
        <v>23111.2</v>
      </c>
      <c r="BN1020" s="1">
        <v>16340.5</v>
      </c>
      <c r="BO1020" s="1">
        <v>10585.1</v>
      </c>
      <c r="BP1020" s="1">
        <v>9399.9</v>
      </c>
      <c r="BQ1020" s="1">
        <v>4105.8</v>
      </c>
      <c r="BR1020" s="1">
        <v>7191.2</v>
      </c>
      <c r="BS1020" s="1">
        <v>15333.8</v>
      </c>
      <c r="BT1020" s="1">
        <v>19770.5</v>
      </c>
      <c r="BU1020" s="1">
        <v>9008.8</v>
      </c>
      <c r="BV1020" s="1">
        <v>6955.6</v>
      </c>
      <c r="BW1020" s="1">
        <v>18247.4</v>
      </c>
      <c r="BX1020" s="1">
        <v>11916.6</v>
      </c>
      <c r="BY1020" s="1">
        <v>12370.7</v>
      </c>
      <c r="BZ1020" s="1">
        <v>14535.2</v>
      </c>
      <c r="CA1020" s="1">
        <v>11298</v>
      </c>
      <c r="CB1020" s="1">
        <v>36775.2</v>
      </c>
      <c r="CC1020" s="1">
        <v>3282.4</v>
      </c>
      <c r="CD1020" s="1">
        <v>17421.2</v>
      </c>
      <c r="CE1020" s="1">
        <v>23266.3</v>
      </c>
      <c r="CF1020" s="1">
        <v>12514.6</v>
      </c>
      <c r="CG1020" s="1">
        <v>21141.5</v>
      </c>
      <c r="CH1020" s="1">
        <v>14431.1</v>
      </c>
      <c r="CI1020" s="1">
        <v>8219</v>
      </c>
      <c r="CJ1020" s="1">
        <v>8861.1</v>
      </c>
      <c r="CK1020" s="1">
        <v>11024.1</v>
      </c>
      <c r="CL1020" s="1">
        <v>10047.6</v>
      </c>
      <c r="CM1020" s="1">
        <v>13584.8</v>
      </c>
      <c r="CN1020" s="1">
        <v>14004.2</v>
      </c>
      <c r="CO1020" s="1">
        <v>16010.7</v>
      </c>
      <c r="CP1020" s="1">
        <v>12038.6</v>
      </c>
      <c r="CQ1020" s="1">
        <v>12865.5</v>
      </c>
      <c r="CR1020" s="1">
        <v>7450.2</v>
      </c>
      <c r="CS1020" s="1">
        <v>20695.1</v>
      </c>
      <c r="CT1020" s="1">
        <v>36516.9</v>
      </c>
    </row>
    <row r="1021" spans="1:98">
      <c r="A1021" s="1" t="s">
        <v>1926</v>
      </c>
      <c r="B1021" s="1">
        <v>16901.5</v>
      </c>
      <c r="C1021" s="1">
        <v>38594</v>
      </c>
      <c r="D1021" s="1">
        <v>4129.3</v>
      </c>
      <c r="E1021" s="1">
        <v>10436.3</v>
      </c>
      <c r="F1021" s="1">
        <v>16789.1</v>
      </c>
      <c r="G1021" s="1">
        <v>17397.2</v>
      </c>
      <c r="H1021" s="1">
        <v>22132</v>
      </c>
      <c r="I1021" s="1">
        <v>6883.2</v>
      </c>
      <c r="J1021" s="1">
        <v>4977.1</v>
      </c>
      <c r="K1021" s="1">
        <v>6458.2</v>
      </c>
      <c r="L1021" s="1">
        <v>9254.2</v>
      </c>
      <c r="M1021" s="1">
        <v>5858.7</v>
      </c>
      <c r="N1021" s="1">
        <v>3387.6</v>
      </c>
      <c r="O1021" s="1">
        <v>4564.1</v>
      </c>
      <c r="P1021" s="1">
        <v>4993.7</v>
      </c>
      <c r="Q1021" s="1">
        <v>8531.7</v>
      </c>
      <c r="R1021" s="1">
        <v>5352</v>
      </c>
      <c r="S1021" s="1">
        <v>2241</v>
      </c>
      <c r="T1021" s="1">
        <v>6781.2</v>
      </c>
      <c r="U1021" s="1">
        <v>9432.4</v>
      </c>
      <c r="V1021" s="1">
        <v>12146.7</v>
      </c>
      <c r="W1021" s="1">
        <v>9656.6</v>
      </c>
      <c r="X1021" s="1">
        <v>7815.6</v>
      </c>
      <c r="Y1021" s="1">
        <v>7996.4</v>
      </c>
      <c r="Z1021" s="1">
        <v>16850.5</v>
      </c>
      <c r="AA1021" s="1">
        <v>11376.2</v>
      </c>
      <c r="AB1021" s="1">
        <v>8519.8</v>
      </c>
      <c r="AC1021" s="1">
        <v>2897.2</v>
      </c>
      <c r="AD1021" s="1">
        <v>4977.1</v>
      </c>
      <c r="AE1021" s="1">
        <v>4709.6</v>
      </c>
      <c r="AF1021" s="1">
        <v>10222.6</v>
      </c>
      <c r="AG1021" s="1">
        <v>10062.3</v>
      </c>
      <c r="AH1021" s="1">
        <v>13321.6</v>
      </c>
      <c r="AI1021" s="1">
        <v>8141.3</v>
      </c>
      <c r="AJ1021" s="1">
        <v>8567.8</v>
      </c>
      <c r="AK1021" s="1">
        <v>8246.7</v>
      </c>
      <c r="AL1021" s="1">
        <v>11686.6</v>
      </c>
      <c r="AM1021" s="1">
        <v>12497.2</v>
      </c>
      <c r="AN1021" s="1">
        <v>14268.4</v>
      </c>
      <c r="AO1021" s="1">
        <v>8029.7</v>
      </c>
      <c r="AP1021" s="1">
        <v>16735.2</v>
      </c>
      <c r="AQ1021" s="1">
        <v>14335.4</v>
      </c>
      <c r="AR1021" s="1">
        <v>13660.3</v>
      </c>
      <c r="AS1021" s="1">
        <v>16823.3</v>
      </c>
      <c r="AT1021" s="1">
        <v>13541.7</v>
      </c>
      <c r="AU1021" s="1">
        <v>14423.6</v>
      </c>
      <c r="AV1021" s="1">
        <v>22960.6</v>
      </c>
      <c r="AW1021" s="1">
        <v>22289.5</v>
      </c>
      <c r="AX1021" s="1">
        <v>24632.7</v>
      </c>
      <c r="AY1021" s="1">
        <v>23337.9</v>
      </c>
      <c r="AZ1021" s="1">
        <v>15377.4</v>
      </c>
      <c r="BA1021" s="1">
        <v>15442</v>
      </c>
      <c r="BB1021" s="1">
        <v>18931.1</v>
      </c>
      <c r="BC1021" s="1">
        <v>19934.9</v>
      </c>
      <c r="BD1021" s="1">
        <v>19751.3</v>
      </c>
      <c r="BE1021" s="1">
        <v>19372.7</v>
      </c>
      <c r="BF1021" s="1">
        <v>16638.4</v>
      </c>
      <c r="BG1021" s="1">
        <v>17197.6</v>
      </c>
      <c r="BH1021" s="1">
        <v>16889.5</v>
      </c>
      <c r="BI1021" s="1">
        <v>20083.2</v>
      </c>
      <c r="BJ1021" s="1">
        <v>19241.3</v>
      </c>
      <c r="BK1021" s="1">
        <v>16638.4</v>
      </c>
      <c r="BL1021" s="1">
        <v>18200.5</v>
      </c>
      <c r="BM1021" s="1">
        <v>17781.1</v>
      </c>
      <c r="BN1021" s="1">
        <v>13241.4</v>
      </c>
      <c r="BO1021" s="1">
        <v>10720.4</v>
      </c>
      <c r="BP1021" s="1">
        <v>11407.8</v>
      </c>
      <c r="BQ1021" s="1">
        <v>6572.3</v>
      </c>
      <c r="BR1021" s="1">
        <v>3569.2</v>
      </c>
      <c r="BS1021" s="1">
        <v>10885.3</v>
      </c>
      <c r="BT1021" s="1">
        <v>18579.5</v>
      </c>
      <c r="BU1021" s="1">
        <v>11475.3</v>
      </c>
      <c r="BV1021" s="1">
        <v>6429.8</v>
      </c>
      <c r="BW1021" s="1">
        <v>12917.3</v>
      </c>
      <c r="BX1021" s="1">
        <v>7209.9</v>
      </c>
      <c r="BY1021" s="1">
        <v>7663.9</v>
      </c>
      <c r="BZ1021" s="1">
        <v>9205.1</v>
      </c>
      <c r="CA1021" s="1">
        <v>5478.4</v>
      </c>
      <c r="CB1021" s="1">
        <v>32706.6</v>
      </c>
      <c r="CC1021" s="1">
        <v>4408.8</v>
      </c>
      <c r="CD1021" s="1">
        <v>16230.1</v>
      </c>
      <c r="CE1021" s="1">
        <v>21431.8</v>
      </c>
      <c r="CF1021" s="1">
        <v>9983.6</v>
      </c>
      <c r="CG1021" s="1">
        <v>18946.8</v>
      </c>
      <c r="CH1021" s="1">
        <v>12596.6</v>
      </c>
      <c r="CI1021" s="1">
        <v>7737.7</v>
      </c>
      <c r="CJ1021" s="1">
        <v>5271.4</v>
      </c>
      <c r="CK1021" s="1">
        <v>7434.4</v>
      </c>
      <c r="CL1021" s="1">
        <v>7723.5</v>
      </c>
      <c r="CM1021" s="1">
        <v>10065.1</v>
      </c>
      <c r="CN1021" s="1">
        <v>8674.1</v>
      </c>
      <c r="CO1021" s="1">
        <v>10680.7</v>
      </c>
      <c r="CP1021" s="1">
        <v>8448.9</v>
      </c>
      <c r="CQ1021" s="1">
        <v>9650.6</v>
      </c>
      <c r="CR1021" s="1">
        <v>2679.3</v>
      </c>
      <c r="CS1021" s="1">
        <v>19475.9</v>
      </c>
      <c r="CT1021" s="1">
        <v>38983.4</v>
      </c>
    </row>
    <row r="1022" spans="1:98">
      <c r="A1022" s="1" t="s">
        <v>1925</v>
      </c>
      <c r="B1022" s="1">
        <v>16992.4</v>
      </c>
      <c r="C1022" s="1">
        <v>38685</v>
      </c>
      <c r="D1022" s="1">
        <v>4220.2</v>
      </c>
      <c r="E1022" s="1">
        <v>9198.3</v>
      </c>
      <c r="F1022" s="1">
        <v>15551.1</v>
      </c>
      <c r="G1022" s="1">
        <v>17488.1</v>
      </c>
      <c r="H1022" s="1">
        <v>20894</v>
      </c>
      <c r="I1022" s="1">
        <v>6974.1</v>
      </c>
      <c r="J1022" s="1">
        <v>5068</v>
      </c>
      <c r="K1022" s="1">
        <v>6549.1</v>
      </c>
      <c r="L1022" s="1">
        <v>9345.1</v>
      </c>
      <c r="M1022" s="1">
        <v>5949.6</v>
      </c>
      <c r="N1022" s="1">
        <v>3478.5</v>
      </c>
      <c r="O1022" s="1">
        <v>4655</v>
      </c>
      <c r="P1022" s="1">
        <v>5084.6</v>
      </c>
      <c r="Q1022" s="1">
        <v>8622.6</v>
      </c>
      <c r="R1022" s="1">
        <v>5443</v>
      </c>
      <c r="S1022" s="1">
        <v>2331.9</v>
      </c>
      <c r="T1022" s="1">
        <v>6872.1</v>
      </c>
      <c r="U1022" s="1">
        <v>9523.3</v>
      </c>
      <c r="V1022" s="1">
        <v>12237.6</v>
      </c>
      <c r="W1022" s="1">
        <v>9523.1</v>
      </c>
      <c r="X1022" s="1">
        <v>7906.5</v>
      </c>
      <c r="Y1022" s="1">
        <v>8087.3</v>
      </c>
      <c r="Z1022" s="1">
        <v>16941.4</v>
      </c>
      <c r="AA1022" s="1">
        <v>11467.2</v>
      </c>
      <c r="AB1022" s="1">
        <v>8610.8</v>
      </c>
      <c r="AC1022" s="1">
        <v>1659.2</v>
      </c>
      <c r="AD1022" s="1">
        <v>5068</v>
      </c>
      <c r="AE1022" s="1">
        <v>4800.5</v>
      </c>
      <c r="AF1022" s="1">
        <v>9885.2</v>
      </c>
      <c r="AG1022" s="1">
        <v>10153.2</v>
      </c>
      <c r="AH1022" s="1">
        <v>13412.5</v>
      </c>
      <c r="AI1022" s="1">
        <v>8232.3</v>
      </c>
      <c r="AJ1022" s="1">
        <v>7329.8</v>
      </c>
      <c r="AK1022" s="1">
        <v>8337.6</v>
      </c>
      <c r="AL1022" s="1">
        <v>11777.5</v>
      </c>
      <c r="AM1022" s="1">
        <v>12588.1</v>
      </c>
      <c r="AN1022" s="1">
        <v>14359.3</v>
      </c>
      <c r="AO1022" s="1">
        <v>8120.6</v>
      </c>
      <c r="AP1022" s="1">
        <v>18176.9</v>
      </c>
      <c r="AQ1022" s="1">
        <v>14426.3</v>
      </c>
      <c r="AR1022" s="1">
        <v>13751.2</v>
      </c>
      <c r="AS1022" s="1">
        <v>18265.1</v>
      </c>
      <c r="AT1022" s="1">
        <v>13632.7</v>
      </c>
      <c r="AU1022" s="1">
        <v>14514.5</v>
      </c>
      <c r="AV1022" s="1">
        <v>21722.5</v>
      </c>
      <c r="AW1022" s="1">
        <v>21051.4</v>
      </c>
      <c r="AX1022" s="1">
        <v>23394.7</v>
      </c>
      <c r="AY1022" s="1">
        <v>22099.8</v>
      </c>
      <c r="AZ1022" s="1">
        <v>14139.4</v>
      </c>
      <c r="BA1022" s="1">
        <v>15898.1</v>
      </c>
      <c r="BB1022" s="1">
        <v>17693.1</v>
      </c>
      <c r="BC1022" s="1">
        <v>20025.8</v>
      </c>
      <c r="BD1022" s="1">
        <v>18513.2</v>
      </c>
      <c r="BE1022" s="1">
        <v>18134.6</v>
      </c>
      <c r="BF1022" s="1">
        <v>16729.3</v>
      </c>
      <c r="BG1022" s="1">
        <v>17288.5</v>
      </c>
      <c r="BH1022" s="1">
        <v>16980.4</v>
      </c>
      <c r="BI1022" s="1">
        <v>18845.2</v>
      </c>
      <c r="BJ1022" s="1">
        <v>19332.2</v>
      </c>
      <c r="BK1022" s="1">
        <v>16729.3</v>
      </c>
      <c r="BL1022" s="1">
        <v>18291.4</v>
      </c>
      <c r="BM1022" s="1">
        <v>17872</v>
      </c>
      <c r="BN1022" s="1">
        <v>12003.3</v>
      </c>
      <c r="BO1022" s="1">
        <v>10811.3</v>
      </c>
      <c r="BP1022" s="1">
        <v>11498.7</v>
      </c>
      <c r="BQ1022" s="1">
        <v>6663.2</v>
      </c>
      <c r="BR1022" s="1">
        <v>3660.1</v>
      </c>
      <c r="BS1022" s="1">
        <v>10976.2</v>
      </c>
      <c r="BT1022" s="1">
        <v>18670.4</v>
      </c>
      <c r="BU1022" s="1">
        <v>11566.2</v>
      </c>
      <c r="BV1022" s="1">
        <v>6520.7</v>
      </c>
      <c r="BW1022" s="1">
        <v>13008.3</v>
      </c>
      <c r="BX1022" s="1">
        <v>7300.8</v>
      </c>
      <c r="BY1022" s="1">
        <v>7754.8</v>
      </c>
      <c r="BZ1022" s="1">
        <v>9296</v>
      </c>
      <c r="CA1022" s="1">
        <v>5569.3</v>
      </c>
      <c r="CB1022" s="1">
        <v>32797.5</v>
      </c>
      <c r="CC1022" s="1">
        <v>4499.7</v>
      </c>
      <c r="CD1022" s="1">
        <v>16321</v>
      </c>
      <c r="CE1022" s="1">
        <v>20193.7</v>
      </c>
      <c r="CF1022" s="1">
        <v>9442</v>
      </c>
      <c r="CG1022" s="1">
        <v>19037.7</v>
      </c>
      <c r="CH1022" s="1">
        <v>11358.6</v>
      </c>
      <c r="CI1022" s="1">
        <v>7828.7</v>
      </c>
      <c r="CJ1022" s="1">
        <v>5362.3</v>
      </c>
      <c r="CK1022" s="1">
        <v>7525.3</v>
      </c>
      <c r="CL1022" s="1">
        <v>7814.4</v>
      </c>
      <c r="CM1022" s="1">
        <v>10156</v>
      </c>
      <c r="CN1022" s="1">
        <v>8765</v>
      </c>
      <c r="CO1022" s="1">
        <v>10771.6</v>
      </c>
      <c r="CP1022" s="1">
        <v>8539.8</v>
      </c>
      <c r="CQ1022" s="1">
        <v>9741.5</v>
      </c>
      <c r="CR1022" s="1">
        <v>2770.2</v>
      </c>
      <c r="CS1022" s="1">
        <v>17622.5</v>
      </c>
      <c r="CT1022" s="1">
        <v>39074.3</v>
      </c>
    </row>
    <row r="1023" spans="1:98">
      <c r="A1023" s="1" t="s">
        <v>1924</v>
      </c>
      <c r="B1023" s="1">
        <v>16913.1</v>
      </c>
      <c r="C1023" s="1">
        <v>38605.7</v>
      </c>
      <c r="D1023" s="1">
        <v>4140.9</v>
      </c>
      <c r="E1023" s="1">
        <v>10448</v>
      </c>
      <c r="F1023" s="1">
        <v>16800.8</v>
      </c>
      <c r="G1023" s="1">
        <v>17408.8</v>
      </c>
      <c r="H1023" s="1">
        <v>22143.7</v>
      </c>
      <c r="I1023" s="1">
        <v>6894.8</v>
      </c>
      <c r="J1023" s="1">
        <v>4988.7</v>
      </c>
      <c r="K1023" s="1">
        <v>6469.8</v>
      </c>
      <c r="L1023" s="1">
        <v>9265.8</v>
      </c>
      <c r="M1023" s="1">
        <v>5870.3</v>
      </c>
      <c r="N1023" s="1">
        <v>3399.2</v>
      </c>
      <c r="O1023" s="1">
        <v>4575.7</v>
      </c>
      <c r="P1023" s="1">
        <v>5005.3</v>
      </c>
      <c r="Q1023" s="1">
        <v>8543.4</v>
      </c>
      <c r="R1023" s="1">
        <v>5363.7</v>
      </c>
      <c r="S1023" s="1">
        <v>2252.6</v>
      </c>
      <c r="T1023" s="1">
        <v>6792.8</v>
      </c>
      <c r="U1023" s="1">
        <v>9444.1</v>
      </c>
      <c r="V1023" s="1">
        <v>12158.4</v>
      </c>
      <c r="W1023" s="1">
        <v>9668.3</v>
      </c>
      <c r="X1023" s="1">
        <v>7827.2</v>
      </c>
      <c r="Y1023" s="1">
        <v>8008</v>
      </c>
      <c r="Z1023" s="1">
        <v>16862.1</v>
      </c>
      <c r="AA1023" s="1">
        <v>11387.9</v>
      </c>
      <c r="AB1023" s="1">
        <v>8531.5</v>
      </c>
      <c r="AC1023" s="1">
        <v>2908.9</v>
      </c>
      <c r="AD1023" s="1">
        <v>4988.7</v>
      </c>
      <c r="AE1023" s="1">
        <v>4721.2</v>
      </c>
      <c r="AF1023" s="1">
        <v>10234.3</v>
      </c>
      <c r="AG1023" s="1">
        <v>10074</v>
      </c>
      <c r="AH1023" s="1">
        <v>13333.2</v>
      </c>
      <c r="AI1023" s="1">
        <v>8153</v>
      </c>
      <c r="AJ1023" s="1">
        <v>8579.5</v>
      </c>
      <c r="AK1023" s="1">
        <v>8258.3</v>
      </c>
      <c r="AL1023" s="1">
        <v>11698.2</v>
      </c>
      <c r="AM1023" s="1">
        <v>12508.8</v>
      </c>
      <c r="AN1023" s="1">
        <v>14280</v>
      </c>
      <c r="AO1023" s="1">
        <v>8041.3</v>
      </c>
      <c r="AP1023" s="1">
        <v>16746.9</v>
      </c>
      <c r="AQ1023" s="1">
        <v>14347.1</v>
      </c>
      <c r="AR1023" s="1">
        <v>13671.9</v>
      </c>
      <c r="AS1023" s="1">
        <v>16835</v>
      </c>
      <c r="AT1023" s="1">
        <v>13553.4</v>
      </c>
      <c r="AU1023" s="1">
        <v>14435.2</v>
      </c>
      <c r="AV1023" s="1">
        <v>22972.2</v>
      </c>
      <c r="AW1023" s="1">
        <v>22301.1</v>
      </c>
      <c r="AX1023" s="1">
        <v>24644.4</v>
      </c>
      <c r="AY1023" s="1">
        <v>23349.5</v>
      </c>
      <c r="AZ1023" s="1">
        <v>15389.1</v>
      </c>
      <c r="BA1023" s="1">
        <v>15453.7</v>
      </c>
      <c r="BB1023" s="1">
        <v>18942.8</v>
      </c>
      <c r="BC1023" s="1">
        <v>19946.6</v>
      </c>
      <c r="BD1023" s="1">
        <v>19762.9</v>
      </c>
      <c r="BE1023" s="1">
        <v>19384.4</v>
      </c>
      <c r="BF1023" s="1">
        <v>16650</v>
      </c>
      <c r="BG1023" s="1">
        <v>17209.3</v>
      </c>
      <c r="BH1023" s="1">
        <v>16901.1</v>
      </c>
      <c r="BI1023" s="1">
        <v>20094.9</v>
      </c>
      <c r="BJ1023" s="1">
        <v>19253</v>
      </c>
      <c r="BK1023" s="1">
        <v>16650</v>
      </c>
      <c r="BL1023" s="1">
        <v>18212.2</v>
      </c>
      <c r="BM1023" s="1">
        <v>17792.8</v>
      </c>
      <c r="BN1023" s="1">
        <v>13253</v>
      </c>
      <c r="BO1023" s="1">
        <v>10732</v>
      </c>
      <c r="BP1023" s="1">
        <v>11419.5</v>
      </c>
      <c r="BQ1023" s="1">
        <v>6583.9</v>
      </c>
      <c r="BR1023" s="1">
        <v>3580.8</v>
      </c>
      <c r="BS1023" s="1">
        <v>10896.9</v>
      </c>
      <c r="BT1023" s="1">
        <v>18591.1</v>
      </c>
      <c r="BU1023" s="1">
        <v>11486.9</v>
      </c>
      <c r="BV1023" s="1">
        <v>6441.4</v>
      </c>
      <c r="BW1023" s="1">
        <v>12929</v>
      </c>
      <c r="BX1023" s="1">
        <v>7221.5</v>
      </c>
      <c r="BY1023" s="1">
        <v>7675.6</v>
      </c>
      <c r="BZ1023" s="1">
        <v>9216.8</v>
      </c>
      <c r="CA1023" s="1">
        <v>5490</v>
      </c>
      <c r="CB1023" s="1">
        <v>32718.3</v>
      </c>
      <c r="CC1023" s="1">
        <v>4420.4</v>
      </c>
      <c r="CD1023" s="1">
        <v>16241.8</v>
      </c>
      <c r="CE1023" s="1">
        <v>21443.4</v>
      </c>
      <c r="CF1023" s="1">
        <v>9995.2</v>
      </c>
      <c r="CG1023" s="1">
        <v>18958.4</v>
      </c>
      <c r="CH1023" s="1">
        <v>12608.3</v>
      </c>
      <c r="CI1023" s="1">
        <v>7749.4</v>
      </c>
      <c r="CJ1023" s="1">
        <v>5283</v>
      </c>
      <c r="CK1023" s="1">
        <v>7446.1</v>
      </c>
      <c r="CL1023" s="1">
        <v>7735.2</v>
      </c>
      <c r="CM1023" s="1">
        <v>10076.7</v>
      </c>
      <c r="CN1023" s="1">
        <v>8685.8</v>
      </c>
      <c r="CO1023" s="1">
        <v>10692.3</v>
      </c>
      <c r="CP1023" s="1">
        <v>8460.6</v>
      </c>
      <c r="CQ1023" s="1">
        <v>9662.2</v>
      </c>
      <c r="CR1023" s="1">
        <v>2691</v>
      </c>
      <c r="CS1023" s="1">
        <v>19487.6</v>
      </c>
      <c r="CT1023" s="1">
        <v>38995.1</v>
      </c>
    </row>
    <row r="1024" spans="1:98">
      <c r="A1024" s="1" t="s">
        <v>1923</v>
      </c>
      <c r="B1024" s="1">
        <v>7116.7</v>
      </c>
      <c r="C1024" s="1">
        <v>45697.9</v>
      </c>
      <c r="D1024" s="1">
        <v>11204.9</v>
      </c>
      <c r="E1024" s="1">
        <v>9732.6</v>
      </c>
      <c r="F1024" s="1">
        <v>16409.2</v>
      </c>
      <c r="G1024" s="1">
        <v>16900.9</v>
      </c>
      <c r="H1024" s="1">
        <v>20095.7</v>
      </c>
      <c r="I1024" s="1">
        <v>2902.9</v>
      </c>
      <c r="J1024" s="1">
        <v>5255.6</v>
      </c>
      <c r="K1024" s="1">
        <v>4672.7</v>
      </c>
      <c r="L1024" s="1">
        <v>6440.8</v>
      </c>
      <c r="M1024" s="1">
        <v>3098.4</v>
      </c>
      <c r="N1024" s="1">
        <v>6494.8</v>
      </c>
      <c r="O1024" s="1">
        <v>3689.1</v>
      </c>
      <c r="P1024" s="1">
        <v>5238.9</v>
      </c>
      <c r="Q1024" s="1">
        <v>8253</v>
      </c>
      <c r="R1024" s="1">
        <v>6089.9</v>
      </c>
      <c r="S1024" s="1">
        <v>8932.9</v>
      </c>
      <c r="T1024" s="1">
        <v>6646.4</v>
      </c>
      <c r="U1024" s="1">
        <v>716.1</v>
      </c>
      <c r="V1024" s="1">
        <v>11314.3</v>
      </c>
      <c r="W1024" s="1">
        <v>7863.4</v>
      </c>
      <c r="X1024" s="1">
        <v>5002.2</v>
      </c>
      <c r="Y1024" s="1">
        <v>14069.4</v>
      </c>
      <c r="Z1024" s="1">
        <v>21249.7</v>
      </c>
      <c r="AA1024" s="1">
        <v>15815.6</v>
      </c>
      <c r="AB1024" s="1">
        <v>9226</v>
      </c>
      <c r="AC1024" s="1">
        <v>8859.8</v>
      </c>
      <c r="AD1024" s="1">
        <v>5255.6</v>
      </c>
      <c r="AE1024" s="1">
        <v>11813.4</v>
      </c>
      <c r="AF1024" s="1">
        <v>8285.8</v>
      </c>
      <c r="AG1024" s="1">
        <v>7248.9</v>
      </c>
      <c r="AH1024" s="1">
        <v>8412.1</v>
      </c>
      <c r="AI1024" s="1">
        <v>6963.9</v>
      </c>
      <c r="AJ1024" s="1">
        <v>9126.5</v>
      </c>
      <c r="AK1024" s="1">
        <v>7069.3</v>
      </c>
      <c r="AL1024" s="1">
        <v>4853.9</v>
      </c>
      <c r="AM1024" s="1">
        <v>8198.4</v>
      </c>
      <c r="AN1024" s="1">
        <v>6191.1</v>
      </c>
      <c r="AO1024" s="1">
        <v>0</v>
      </c>
      <c r="AP1024" s="1">
        <v>15120.9</v>
      </c>
      <c r="AQ1024" s="1">
        <v>11522</v>
      </c>
      <c r="AR1024" s="1">
        <v>10846.9</v>
      </c>
      <c r="AS1024" s="1">
        <v>15209</v>
      </c>
      <c r="AT1024" s="1">
        <v>8632.3</v>
      </c>
      <c r="AU1024" s="1">
        <v>9514.1</v>
      </c>
      <c r="AV1024" s="1">
        <v>20366.2</v>
      </c>
      <c r="AW1024" s="1">
        <v>19781.1</v>
      </c>
      <c r="AX1024" s="1">
        <v>23188</v>
      </c>
      <c r="AY1024" s="1">
        <v>20553.4</v>
      </c>
      <c r="AZ1024" s="1">
        <v>13341.1</v>
      </c>
      <c r="BA1024" s="1">
        <v>10824.8</v>
      </c>
      <c r="BB1024" s="1">
        <v>16894.8</v>
      </c>
      <c r="BC1024" s="1">
        <v>15186.5</v>
      </c>
      <c r="BD1024" s="1">
        <v>17156.9</v>
      </c>
      <c r="BE1024" s="1">
        <v>17336.4</v>
      </c>
      <c r="BF1024" s="1">
        <v>12439.2</v>
      </c>
      <c r="BG1024" s="1">
        <v>10092</v>
      </c>
      <c r="BH1024" s="1">
        <v>11814</v>
      </c>
      <c r="BI1024" s="1">
        <v>18046.9</v>
      </c>
      <c r="BJ1024" s="1">
        <v>13389.8</v>
      </c>
      <c r="BK1024" s="1">
        <v>12439.2</v>
      </c>
      <c r="BL1024" s="1">
        <v>12253</v>
      </c>
      <c r="BM1024" s="1">
        <v>10103.5</v>
      </c>
      <c r="BN1024" s="1">
        <v>19033.5</v>
      </c>
      <c r="BO1024" s="1">
        <v>17412.3</v>
      </c>
      <c r="BP1024" s="1">
        <v>18446.1</v>
      </c>
      <c r="BQ1024" s="1">
        <v>13676.1</v>
      </c>
      <c r="BR1024" s="1">
        <v>7961.9</v>
      </c>
      <c r="BS1024" s="1">
        <v>2939.3</v>
      </c>
      <c r="BT1024" s="1">
        <v>15766.1</v>
      </c>
      <c r="BU1024" s="1">
        <v>18579.1</v>
      </c>
      <c r="BV1024" s="1">
        <v>13166.3</v>
      </c>
      <c r="BW1024" s="1">
        <v>6396.1</v>
      </c>
      <c r="BX1024" s="1">
        <v>5562.4</v>
      </c>
      <c r="BY1024" s="1">
        <v>4850.5</v>
      </c>
      <c r="BZ1024" s="1">
        <v>4559.2</v>
      </c>
      <c r="CA1024" s="1">
        <v>5142.9</v>
      </c>
      <c r="CB1024" s="1">
        <v>26482.4</v>
      </c>
      <c r="CC1024" s="1">
        <v>11484.4</v>
      </c>
      <c r="CD1024" s="1">
        <v>13416.7</v>
      </c>
      <c r="CE1024" s="1">
        <v>18837.4</v>
      </c>
      <c r="CF1024" s="1">
        <v>8806.2</v>
      </c>
      <c r="CG1024" s="1">
        <v>14198.4</v>
      </c>
      <c r="CH1024" s="1">
        <v>15174</v>
      </c>
      <c r="CI1024" s="1">
        <v>14429.7</v>
      </c>
      <c r="CJ1024" s="1">
        <v>8788.7</v>
      </c>
      <c r="CK1024" s="1">
        <v>6602</v>
      </c>
      <c r="CL1024" s="1">
        <v>13796.6</v>
      </c>
      <c r="CM1024" s="1">
        <v>7251.7</v>
      </c>
      <c r="CN1024" s="1">
        <v>4017.4</v>
      </c>
      <c r="CO1024" s="1">
        <v>5773.5</v>
      </c>
      <c r="CP1024" s="1">
        <v>9633.2</v>
      </c>
      <c r="CQ1024" s="1">
        <v>13174.7</v>
      </c>
      <c r="CR1024" s="1">
        <v>9598.7</v>
      </c>
      <c r="CS1024" s="1">
        <v>14566.5</v>
      </c>
      <c r="CT1024" s="1">
        <v>46087.2</v>
      </c>
    </row>
    <row r="1025" spans="1:98">
      <c r="A1025" s="1" t="s">
        <v>1922</v>
      </c>
      <c r="B1025" s="1">
        <v>6674.5</v>
      </c>
      <c r="C1025" s="1">
        <v>48890.5</v>
      </c>
      <c r="D1025" s="1">
        <v>14397.5</v>
      </c>
      <c r="E1025" s="1">
        <v>11415.8</v>
      </c>
      <c r="F1025" s="1">
        <v>18092.4</v>
      </c>
      <c r="G1025" s="1">
        <v>20093.5</v>
      </c>
      <c r="H1025" s="1">
        <v>12656.8</v>
      </c>
      <c r="I1025" s="1">
        <v>5567.2</v>
      </c>
      <c r="J1025" s="1">
        <v>8448.2</v>
      </c>
      <c r="K1025" s="1">
        <v>7196.6</v>
      </c>
      <c r="L1025" s="1">
        <v>6585.5</v>
      </c>
      <c r="M1025" s="1">
        <v>6520.6</v>
      </c>
      <c r="N1025" s="1">
        <v>11038.5</v>
      </c>
      <c r="O1025" s="1">
        <v>6881.7</v>
      </c>
      <c r="P1025" s="1">
        <v>8431.5</v>
      </c>
      <c r="Q1025" s="1">
        <v>11445.6</v>
      </c>
      <c r="R1025" s="1">
        <v>9282.5</v>
      </c>
      <c r="S1025" s="1">
        <v>12125.5</v>
      </c>
      <c r="T1025" s="1">
        <v>9839</v>
      </c>
      <c r="U1025" s="1">
        <v>5656.4</v>
      </c>
      <c r="V1025" s="1">
        <v>14506.9</v>
      </c>
      <c r="W1025" s="1">
        <v>8525.8</v>
      </c>
      <c r="X1025" s="1">
        <v>5649.4</v>
      </c>
      <c r="Y1025" s="1">
        <v>17262</v>
      </c>
      <c r="Z1025" s="1">
        <v>24442.3</v>
      </c>
      <c r="AA1025" s="1">
        <v>21376</v>
      </c>
      <c r="AB1025" s="1">
        <v>12418.6</v>
      </c>
      <c r="AC1025" s="1">
        <v>12084.1</v>
      </c>
      <c r="AD1025" s="1">
        <v>8448.2</v>
      </c>
      <c r="AE1025" s="1">
        <v>15006</v>
      </c>
      <c r="AF1025" s="1">
        <v>8948.1</v>
      </c>
      <c r="AG1025" s="1">
        <v>7550</v>
      </c>
      <c r="AH1025" s="1">
        <v>7757.1</v>
      </c>
      <c r="AI1025" s="1">
        <v>8647.1</v>
      </c>
      <c r="AJ1025" s="1">
        <v>10809.6</v>
      </c>
      <c r="AK1025" s="1">
        <v>8752.5</v>
      </c>
      <c r="AL1025" s="1">
        <v>1062.2</v>
      </c>
      <c r="AM1025" s="1">
        <v>5035.4</v>
      </c>
      <c r="AN1025" s="1">
        <v>3283</v>
      </c>
      <c r="AO1025" s="1">
        <v>5585.8</v>
      </c>
      <c r="AP1025" s="1">
        <v>13962.5</v>
      </c>
      <c r="AQ1025" s="1">
        <v>12184.3</v>
      </c>
      <c r="AR1025" s="1">
        <v>11209.7</v>
      </c>
      <c r="AS1025" s="1">
        <v>14050.6</v>
      </c>
      <c r="AT1025" s="1">
        <v>7977.3</v>
      </c>
      <c r="AU1025" s="1">
        <v>8859.1</v>
      </c>
      <c r="AV1025" s="1">
        <v>15848.5</v>
      </c>
      <c r="AW1025" s="1">
        <v>15433.2</v>
      </c>
      <c r="AX1025" s="1">
        <v>20775.6</v>
      </c>
      <c r="AY1025" s="1">
        <v>17390.4</v>
      </c>
      <c r="AZ1025" s="1">
        <v>10178.1</v>
      </c>
      <c r="BA1025" s="1">
        <v>6498</v>
      </c>
      <c r="BB1025" s="1">
        <v>10556.2</v>
      </c>
      <c r="BC1025" s="1">
        <v>10668.8</v>
      </c>
      <c r="BD1025" s="1">
        <v>12639.2</v>
      </c>
      <c r="BE1025" s="1">
        <v>12516.4</v>
      </c>
      <c r="BF1025" s="1">
        <v>7750</v>
      </c>
      <c r="BG1025" s="1">
        <v>7488.3</v>
      </c>
      <c r="BH1025" s="1">
        <v>7487.2</v>
      </c>
      <c r="BI1025" s="1">
        <v>10156.7</v>
      </c>
      <c r="BJ1025" s="1">
        <v>9063</v>
      </c>
      <c r="BK1025" s="1">
        <v>7750</v>
      </c>
      <c r="BL1025" s="1">
        <v>9312.1</v>
      </c>
      <c r="BM1025" s="1">
        <v>8071.8</v>
      </c>
      <c r="BN1025" s="1">
        <v>20716.7</v>
      </c>
      <c r="BO1025" s="1">
        <v>20604.9</v>
      </c>
      <c r="BP1025" s="1">
        <v>21638.7</v>
      </c>
      <c r="BQ1025" s="1">
        <v>16868.7</v>
      </c>
      <c r="BR1025" s="1">
        <v>11154.5</v>
      </c>
      <c r="BS1025" s="1">
        <v>2972.6</v>
      </c>
      <c r="BT1025" s="1">
        <v>17986.1</v>
      </c>
      <c r="BU1025" s="1">
        <v>21771.7</v>
      </c>
      <c r="BV1025" s="1">
        <v>16358.9</v>
      </c>
      <c r="BW1025" s="1">
        <v>2069.3</v>
      </c>
      <c r="BX1025" s="1">
        <v>6209.7</v>
      </c>
      <c r="BY1025" s="1">
        <v>5497.8</v>
      </c>
      <c r="BZ1025" s="1">
        <v>3577.5</v>
      </c>
      <c r="CA1025" s="1">
        <v>8291.3</v>
      </c>
      <c r="CB1025" s="1">
        <v>23728.2</v>
      </c>
      <c r="CC1025" s="1">
        <v>14677</v>
      </c>
      <c r="CD1025" s="1">
        <v>14755.8</v>
      </c>
      <c r="CE1025" s="1">
        <v>14319.7</v>
      </c>
      <c r="CF1025" s="1">
        <v>10489.4</v>
      </c>
      <c r="CG1025" s="1">
        <v>9680.7</v>
      </c>
      <c r="CH1025" s="1">
        <v>16857.2</v>
      </c>
      <c r="CI1025" s="1">
        <v>17622.3</v>
      </c>
      <c r="CJ1025" s="1">
        <v>13049.4</v>
      </c>
      <c r="CK1025" s="1">
        <v>9794.6</v>
      </c>
      <c r="CL1025" s="1">
        <v>16989.2</v>
      </c>
      <c r="CM1025" s="1">
        <v>7552.8</v>
      </c>
      <c r="CN1025" s="1">
        <v>4601.6</v>
      </c>
      <c r="CO1025" s="1">
        <v>2640</v>
      </c>
      <c r="CP1025" s="1">
        <v>12825.8</v>
      </c>
      <c r="CQ1025" s="1">
        <v>18735.2</v>
      </c>
      <c r="CR1025" s="1">
        <v>12791.3</v>
      </c>
      <c r="CS1025" s="1">
        <v>13408.1</v>
      </c>
      <c r="CT1025" s="1">
        <v>49279.8</v>
      </c>
    </row>
    <row r="1026" spans="1:98">
      <c r="A1026" s="1" t="s">
        <v>1921</v>
      </c>
      <c r="B1026" s="1">
        <v>14609.7</v>
      </c>
      <c r="C1026" s="1">
        <v>42543.4</v>
      </c>
      <c r="D1026" s="1">
        <v>8050.4</v>
      </c>
      <c r="E1026" s="1">
        <v>10078.3</v>
      </c>
      <c r="F1026" s="1">
        <v>16754.9</v>
      </c>
      <c r="G1026" s="1">
        <v>17483.9</v>
      </c>
      <c r="H1026" s="1">
        <v>21479.5</v>
      </c>
      <c r="I1026" s="1">
        <v>4618.6</v>
      </c>
      <c r="J1026" s="1">
        <v>5301.8</v>
      </c>
      <c r="K1026" s="1">
        <v>3862.3</v>
      </c>
      <c r="L1026" s="1">
        <v>8938.2</v>
      </c>
      <c r="M1026" s="1">
        <v>4415.1</v>
      </c>
      <c r="N1026" s="1">
        <v>3347.1</v>
      </c>
      <c r="O1026" s="1">
        <v>4272.7</v>
      </c>
      <c r="P1026" s="1">
        <v>5318.4</v>
      </c>
      <c r="Q1026" s="1">
        <v>8618.4</v>
      </c>
      <c r="R1026" s="1">
        <v>5676.8</v>
      </c>
      <c r="S1026" s="1">
        <v>5778.5</v>
      </c>
      <c r="T1026" s="1">
        <v>6765</v>
      </c>
      <c r="U1026" s="1">
        <v>7096.6</v>
      </c>
      <c r="V1026" s="1">
        <v>12471.5</v>
      </c>
      <c r="W1026" s="1">
        <v>8824.9</v>
      </c>
      <c r="X1026" s="1">
        <v>7499.6</v>
      </c>
      <c r="Y1026" s="1">
        <v>11125.1</v>
      </c>
      <c r="Z1026" s="1">
        <v>18305.4</v>
      </c>
      <c r="AA1026" s="1">
        <v>13684.7</v>
      </c>
      <c r="AB1026" s="1">
        <v>8606.5</v>
      </c>
      <c r="AC1026" s="1">
        <v>4801.7</v>
      </c>
      <c r="AD1026" s="1">
        <v>5301.8</v>
      </c>
      <c r="AE1026" s="1">
        <v>8658.9</v>
      </c>
      <c r="AF1026" s="1">
        <v>9390.9</v>
      </c>
      <c r="AG1026" s="1">
        <v>9746.4</v>
      </c>
      <c r="AH1026" s="1">
        <v>10406.6</v>
      </c>
      <c r="AI1026" s="1">
        <v>7309.6</v>
      </c>
      <c r="AJ1026" s="1">
        <v>9472.2</v>
      </c>
      <c r="AK1026" s="1">
        <v>7415</v>
      </c>
      <c r="AL1026" s="1">
        <v>10632.7</v>
      </c>
      <c r="AM1026" s="1">
        <v>9582.2</v>
      </c>
      <c r="AN1026" s="1">
        <v>11353.4</v>
      </c>
      <c r="AO1026" s="1">
        <v>6500.9</v>
      </c>
      <c r="AP1026" s="1">
        <v>17115.4</v>
      </c>
      <c r="AQ1026" s="1">
        <v>14019.4</v>
      </c>
      <c r="AR1026" s="1">
        <v>13344.3</v>
      </c>
      <c r="AS1026" s="1">
        <v>17203.5</v>
      </c>
      <c r="AT1026" s="1">
        <v>10626.8</v>
      </c>
      <c r="AU1026" s="1">
        <v>11508.6</v>
      </c>
      <c r="AV1026" s="1">
        <v>22199.7</v>
      </c>
      <c r="AW1026" s="1">
        <v>21164.9</v>
      </c>
      <c r="AX1026" s="1">
        <v>24571.8</v>
      </c>
      <c r="AY1026" s="1">
        <v>21937.2</v>
      </c>
      <c r="AZ1026" s="1">
        <v>14724.9</v>
      </c>
      <c r="BA1026" s="1">
        <v>12527.1</v>
      </c>
      <c r="BB1026" s="1">
        <v>18278.6</v>
      </c>
      <c r="BC1026" s="1">
        <v>17020</v>
      </c>
      <c r="BD1026" s="1">
        <v>18990.4</v>
      </c>
      <c r="BE1026" s="1">
        <v>18720.2</v>
      </c>
      <c r="BF1026" s="1">
        <v>13723.4</v>
      </c>
      <c r="BG1026" s="1">
        <v>14282.7</v>
      </c>
      <c r="BH1026" s="1">
        <v>13974.5</v>
      </c>
      <c r="BI1026" s="1">
        <v>17420.1</v>
      </c>
      <c r="BJ1026" s="1">
        <v>16326.4</v>
      </c>
      <c r="BK1026" s="1">
        <v>13723.4</v>
      </c>
      <c r="BL1026" s="1">
        <v>15285.6</v>
      </c>
      <c r="BM1026" s="1">
        <v>14866.2</v>
      </c>
      <c r="BN1026" s="1">
        <v>19379.2</v>
      </c>
      <c r="BO1026" s="1">
        <v>14257.9</v>
      </c>
      <c r="BP1026" s="1">
        <v>15250.6</v>
      </c>
      <c r="BQ1026" s="1">
        <v>10521.6</v>
      </c>
      <c r="BR1026" s="1">
        <v>4921</v>
      </c>
      <c r="BS1026" s="1">
        <v>7970.3</v>
      </c>
      <c r="BT1026" s="1">
        <v>22532.9</v>
      </c>
      <c r="BU1026" s="1">
        <v>15424.6</v>
      </c>
      <c r="BV1026" s="1">
        <v>10011.9</v>
      </c>
      <c r="BW1026" s="1">
        <v>10002.4</v>
      </c>
      <c r="BX1026" s="1">
        <v>6097.9</v>
      </c>
      <c r="BY1026" s="1">
        <v>7347.9</v>
      </c>
      <c r="BZ1026" s="1">
        <v>6290.2</v>
      </c>
      <c r="CA1026" s="1">
        <v>3057.1</v>
      </c>
      <c r="CB1026" s="1">
        <v>35204.5</v>
      </c>
      <c r="CC1026" s="1">
        <v>8329.9</v>
      </c>
      <c r="CD1026" s="1">
        <v>15914.1</v>
      </c>
      <c r="CE1026" s="1">
        <v>20670.8</v>
      </c>
      <c r="CF1026" s="1">
        <v>9151.9</v>
      </c>
      <c r="CG1026" s="1">
        <v>16031.8</v>
      </c>
      <c r="CH1026" s="1">
        <v>15519.7</v>
      </c>
      <c r="CI1026" s="1">
        <v>11275.3</v>
      </c>
      <c r="CJ1026" s="1">
        <v>5358.1</v>
      </c>
      <c r="CK1026" s="1">
        <v>7759.2</v>
      </c>
      <c r="CL1026" s="1">
        <v>9283.9</v>
      </c>
      <c r="CM1026" s="1">
        <v>9749.1</v>
      </c>
      <c r="CN1026" s="1">
        <v>5759.2</v>
      </c>
      <c r="CO1026" s="1">
        <v>7765.7</v>
      </c>
      <c r="CP1026" s="1">
        <v>8535.6</v>
      </c>
      <c r="CQ1026" s="1">
        <v>11043.8</v>
      </c>
      <c r="CR1026" s="1">
        <v>6349.3</v>
      </c>
      <c r="CS1026" s="1">
        <v>16561</v>
      </c>
      <c r="CT1026" s="1">
        <v>42932.8</v>
      </c>
    </row>
    <row r="1027" spans="1:98">
      <c r="A1027" s="1" t="s">
        <v>1920</v>
      </c>
      <c r="B1027" s="1">
        <v>5997.2</v>
      </c>
      <c r="C1027" s="1">
        <v>50135.2</v>
      </c>
      <c r="D1027" s="1">
        <v>15642.2</v>
      </c>
      <c r="E1027" s="1">
        <v>14615.6</v>
      </c>
      <c r="F1027" s="1">
        <v>21730.9</v>
      </c>
      <c r="G1027" s="1">
        <v>21338.2</v>
      </c>
      <c r="H1027" s="1">
        <v>11773.7</v>
      </c>
      <c r="I1027" s="1">
        <v>7343.3</v>
      </c>
      <c r="J1027" s="1">
        <v>9692.9</v>
      </c>
      <c r="K1027" s="1">
        <v>9890.9</v>
      </c>
      <c r="L1027" s="1">
        <v>9785.5</v>
      </c>
      <c r="M1027" s="1">
        <v>7765.3</v>
      </c>
      <c r="N1027" s="1">
        <v>10932.1</v>
      </c>
      <c r="O1027" s="1">
        <v>8126.4</v>
      </c>
      <c r="P1027" s="1">
        <v>9676.3</v>
      </c>
      <c r="Q1027" s="1">
        <v>12690.3</v>
      </c>
      <c r="R1027" s="1">
        <v>10527.3</v>
      </c>
      <c r="S1027" s="1">
        <v>13370.3</v>
      </c>
      <c r="T1027" s="1">
        <v>11083.7</v>
      </c>
      <c r="U1027" s="1">
        <v>5943.9</v>
      </c>
      <c r="V1027" s="1">
        <v>15751.7</v>
      </c>
      <c r="W1027" s="1">
        <v>11725.7</v>
      </c>
      <c r="X1027" s="1">
        <v>8346.3</v>
      </c>
      <c r="Y1027" s="1">
        <v>18506.8</v>
      </c>
      <c r="Z1027" s="1">
        <v>25687</v>
      </c>
      <c r="AA1027" s="1">
        <v>20633.6</v>
      </c>
      <c r="AB1027" s="1">
        <v>13663.3</v>
      </c>
      <c r="AC1027" s="1">
        <v>13297.1</v>
      </c>
      <c r="AD1027" s="1">
        <v>9692.9</v>
      </c>
      <c r="AE1027" s="1">
        <v>16250.7</v>
      </c>
      <c r="AF1027" s="1">
        <v>12148.1</v>
      </c>
      <c r="AG1027" s="1">
        <v>10750</v>
      </c>
      <c r="AH1027" s="1">
        <v>10957.1</v>
      </c>
      <c r="AI1027" s="1">
        <v>11847</v>
      </c>
      <c r="AJ1027" s="1">
        <v>14009.5</v>
      </c>
      <c r="AK1027" s="1">
        <v>11952.3</v>
      </c>
      <c r="AL1027" s="1">
        <v>1654.5</v>
      </c>
      <c r="AM1027" s="1">
        <v>7729.6</v>
      </c>
      <c r="AN1027" s="1">
        <v>809.8</v>
      </c>
      <c r="AO1027" s="1">
        <v>5759.3</v>
      </c>
      <c r="AP1027" s="1">
        <v>16656.7</v>
      </c>
      <c r="AQ1027" s="1">
        <v>15384.3</v>
      </c>
      <c r="AR1027" s="1">
        <v>14409.7</v>
      </c>
      <c r="AS1027" s="1">
        <v>16744.9</v>
      </c>
      <c r="AT1027" s="1">
        <v>11177.2</v>
      </c>
      <c r="AU1027" s="1">
        <v>12059.1</v>
      </c>
      <c r="AV1027" s="1">
        <v>14095.6</v>
      </c>
      <c r="AW1027" s="1">
        <v>17865.4</v>
      </c>
      <c r="AX1027" s="1">
        <v>19022.7</v>
      </c>
      <c r="AY1027" s="1">
        <v>17415.3</v>
      </c>
      <c r="AZ1027" s="1">
        <v>8471.1</v>
      </c>
      <c r="BA1027" s="1">
        <v>7566.7</v>
      </c>
      <c r="BB1027" s="1">
        <v>11669.1</v>
      </c>
      <c r="BC1027" s="1">
        <v>8915.9</v>
      </c>
      <c r="BD1027" s="1">
        <v>10886.3</v>
      </c>
      <c r="BE1027" s="1">
        <v>13585.1</v>
      </c>
      <c r="BF1027" s="1">
        <v>6544.4</v>
      </c>
      <c r="BG1027" s="1">
        <v>4666.7</v>
      </c>
      <c r="BH1027" s="1">
        <v>6604.1</v>
      </c>
      <c r="BI1027" s="1">
        <v>9273.6</v>
      </c>
      <c r="BJ1027" s="1">
        <v>8179.9</v>
      </c>
      <c r="BK1027" s="1">
        <v>6544.4</v>
      </c>
      <c r="BL1027" s="1">
        <v>6827.8</v>
      </c>
      <c r="BM1027" s="1">
        <v>4678.2</v>
      </c>
      <c r="BN1027" s="1">
        <v>24355.2</v>
      </c>
      <c r="BO1027" s="1">
        <v>21849.7</v>
      </c>
      <c r="BP1027" s="1">
        <v>22883.5</v>
      </c>
      <c r="BQ1027" s="1">
        <v>18113.4</v>
      </c>
      <c r="BR1027" s="1">
        <v>12399.2</v>
      </c>
      <c r="BS1027" s="1">
        <v>5216.1</v>
      </c>
      <c r="BT1027" s="1">
        <v>20680.3</v>
      </c>
      <c r="BU1027" s="1">
        <v>23016.4</v>
      </c>
      <c r="BV1027" s="1">
        <v>17603.6</v>
      </c>
      <c r="BW1027" s="1">
        <v>2139.3</v>
      </c>
      <c r="BX1027" s="1">
        <v>8906.5</v>
      </c>
      <c r="BY1027" s="1">
        <v>8194.6</v>
      </c>
      <c r="BZ1027" s="1">
        <v>6274.4</v>
      </c>
      <c r="CA1027" s="1">
        <v>9580.2</v>
      </c>
      <c r="CB1027" s="1">
        <v>23582.8</v>
      </c>
      <c r="CC1027" s="1">
        <v>15921.7</v>
      </c>
      <c r="CD1027" s="1">
        <v>17450</v>
      </c>
      <c r="CE1027" s="1">
        <v>12566.8</v>
      </c>
      <c r="CF1027" s="1">
        <v>13689.2</v>
      </c>
      <c r="CG1027" s="1">
        <v>7927.8</v>
      </c>
      <c r="CH1027" s="1">
        <v>20495.7</v>
      </c>
      <c r="CI1027" s="1">
        <v>18867.1</v>
      </c>
      <c r="CJ1027" s="1">
        <v>13226</v>
      </c>
      <c r="CK1027" s="1">
        <v>11039.4</v>
      </c>
      <c r="CL1027" s="1">
        <v>18233.9</v>
      </c>
      <c r="CM1027" s="1">
        <v>10752.7</v>
      </c>
      <c r="CN1027" s="1">
        <v>7761.9</v>
      </c>
      <c r="CO1027" s="1">
        <v>5383.4</v>
      </c>
      <c r="CP1027" s="1">
        <v>14070.5</v>
      </c>
      <c r="CQ1027" s="1">
        <v>17992.8</v>
      </c>
      <c r="CR1027" s="1">
        <v>14036</v>
      </c>
      <c r="CS1027" s="1">
        <v>16102.3</v>
      </c>
      <c r="CT1027" s="1">
        <v>50524.5</v>
      </c>
    </row>
    <row r="1028" spans="1:98">
      <c r="A1028" s="1" t="s">
        <v>1919</v>
      </c>
      <c r="B1028" s="1">
        <v>17563.8</v>
      </c>
      <c r="C1028" s="1">
        <v>34644.1</v>
      </c>
      <c r="D1028" s="1">
        <v>4522</v>
      </c>
      <c r="E1028" s="1">
        <v>11434.6</v>
      </c>
      <c r="F1028" s="1">
        <v>17787.3</v>
      </c>
      <c r="G1028" s="1">
        <v>20150.6</v>
      </c>
      <c r="H1028" s="1">
        <v>23130.2</v>
      </c>
      <c r="I1028" s="1">
        <v>12023.2</v>
      </c>
      <c r="J1028" s="1">
        <v>7730.5</v>
      </c>
      <c r="K1028" s="1">
        <v>10328.7</v>
      </c>
      <c r="L1028" s="1">
        <v>13882.1</v>
      </c>
      <c r="M1028" s="1">
        <v>10464</v>
      </c>
      <c r="N1028" s="1">
        <v>7258.1</v>
      </c>
      <c r="O1028" s="1">
        <v>9074.3</v>
      </c>
      <c r="P1028" s="1">
        <v>7747.1</v>
      </c>
      <c r="Q1028" s="1">
        <v>11285.2</v>
      </c>
      <c r="R1028" s="1">
        <v>8105.5</v>
      </c>
      <c r="S1028" s="1">
        <v>4453.4</v>
      </c>
      <c r="T1028" s="1">
        <v>9534.6</v>
      </c>
      <c r="U1028" s="1">
        <v>12185.9</v>
      </c>
      <c r="V1028" s="1">
        <v>14900.2</v>
      </c>
      <c r="W1028" s="1">
        <v>11759.3</v>
      </c>
      <c r="X1028" s="1">
        <v>11686.1</v>
      </c>
      <c r="Y1028" s="1">
        <v>8366</v>
      </c>
      <c r="Z1028" s="1">
        <v>12900.5</v>
      </c>
      <c r="AA1028" s="1">
        <v>10381</v>
      </c>
      <c r="AB1028" s="1">
        <v>11273.3</v>
      </c>
      <c r="AC1028" s="1">
        <v>6767.7</v>
      </c>
      <c r="AD1028" s="1">
        <v>7730.5</v>
      </c>
      <c r="AE1028" s="1">
        <v>5695.8</v>
      </c>
      <c r="AF1028" s="1">
        <v>12121.5</v>
      </c>
      <c r="AG1028" s="1">
        <v>12745.8</v>
      </c>
      <c r="AH1028" s="1">
        <v>17815.4</v>
      </c>
      <c r="AI1028" s="1">
        <v>10284</v>
      </c>
      <c r="AJ1028" s="1">
        <v>9566</v>
      </c>
      <c r="AK1028" s="1">
        <v>10787.8</v>
      </c>
      <c r="AL1028" s="1">
        <v>16206</v>
      </c>
      <c r="AM1028" s="1">
        <v>16990.9</v>
      </c>
      <c r="AN1028" s="1">
        <v>18762.1</v>
      </c>
      <c r="AO1028" s="1">
        <v>12549.1</v>
      </c>
      <c r="AP1028" s="1">
        <v>20413.2</v>
      </c>
      <c r="AQ1028" s="1">
        <v>15030.6</v>
      </c>
      <c r="AR1028" s="1">
        <v>16343.7</v>
      </c>
      <c r="AS1028" s="1">
        <v>20501.3</v>
      </c>
      <c r="AT1028" s="1">
        <v>18035.5</v>
      </c>
      <c r="AU1028" s="1">
        <v>14804.6</v>
      </c>
      <c r="AV1028" s="1">
        <v>23958.8</v>
      </c>
      <c r="AW1028" s="1">
        <v>23287.7</v>
      </c>
      <c r="AX1028" s="1">
        <v>25630.9</v>
      </c>
      <c r="AY1028" s="1">
        <v>24336.1</v>
      </c>
      <c r="AZ1028" s="1">
        <v>16375.6</v>
      </c>
      <c r="BA1028" s="1">
        <v>18134.4</v>
      </c>
      <c r="BB1028" s="1">
        <v>19929.4</v>
      </c>
      <c r="BC1028" s="1">
        <v>21296.4</v>
      </c>
      <c r="BD1028" s="1">
        <v>20749.5</v>
      </c>
      <c r="BE1028" s="1">
        <v>20370.9</v>
      </c>
      <c r="BF1028" s="1">
        <v>21132.2</v>
      </c>
      <c r="BG1028" s="1">
        <v>21691.4</v>
      </c>
      <c r="BH1028" s="1">
        <v>22900.6</v>
      </c>
      <c r="BI1028" s="1">
        <v>21081.4</v>
      </c>
      <c r="BJ1028" s="1">
        <v>22967.9</v>
      </c>
      <c r="BK1028" s="1">
        <v>21132.2</v>
      </c>
      <c r="BL1028" s="1">
        <v>22694.3</v>
      </c>
      <c r="BM1028" s="1">
        <v>22274.9</v>
      </c>
      <c r="BN1028" s="1">
        <v>14857</v>
      </c>
      <c r="BO1028" s="1">
        <v>5103.7</v>
      </c>
      <c r="BP1028" s="1">
        <v>7916.4</v>
      </c>
      <c r="BQ1028" s="1">
        <v>2622.3</v>
      </c>
      <c r="BR1028" s="1">
        <v>6355</v>
      </c>
      <c r="BS1028" s="1">
        <v>14497.5</v>
      </c>
      <c r="BT1028" s="1">
        <v>18934.3</v>
      </c>
      <c r="BU1028" s="1">
        <v>7525.3</v>
      </c>
      <c r="BV1028" s="1">
        <v>6119.3</v>
      </c>
      <c r="BW1028" s="1">
        <v>17411.1</v>
      </c>
      <c r="BX1028" s="1">
        <v>11080.3</v>
      </c>
      <c r="BY1028" s="1">
        <v>11534.4</v>
      </c>
      <c r="BZ1028" s="1">
        <v>13698.9</v>
      </c>
      <c r="CA1028" s="1">
        <v>10461.7</v>
      </c>
      <c r="CB1028" s="1">
        <v>36465.4</v>
      </c>
      <c r="CC1028" s="1">
        <v>2446.1</v>
      </c>
      <c r="CD1028" s="1">
        <v>16584.9</v>
      </c>
      <c r="CE1028" s="1">
        <v>22430</v>
      </c>
      <c r="CF1028" s="1">
        <v>11678.3</v>
      </c>
      <c r="CG1028" s="1">
        <v>20305.2</v>
      </c>
      <c r="CH1028" s="1">
        <v>13594.9</v>
      </c>
      <c r="CI1028" s="1">
        <v>4350.7</v>
      </c>
      <c r="CJ1028" s="1">
        <v>8024.8</v>
      </c>
      <c r="CK1028" s="1">
        <v>10187.9</v>
      </c>
      <c r="CL1028" s="1">
        <v>9211.3</v>
      </c>
      <c r="CM1028" s="1">
        <v>12748.6</v>
      </c>
      <c r="CN1028" s="1">
        <v>13167.9</v>
      </c>
      <c r="CO1028" s="1">
        <v>15174.4</v>
      </c>
      <c r="CP1028" s="1">
        <v>11202.4</v>
      </c>
      <c r="CQ1028" s="1">
        <v>12029.2</v>
      </c>
      <c r="CR1028" s="1">
        <v>4678.4</v>
      </c>
      <c r="CS1028" s="1">
        <v>19858.8</v>
      </c>
      <c r="CT1028" s="1">
        <v>35033.4</v>
      </c>
    </row>
    <row r="1029" spans="1:98">
      <c r="A1029" s="1" t="s">
        <v>1918</v>
      </c>
      <c r="B1029" s="1">
        <v>8704</v>
      </c>
      <c r="C1029" s="1">
        <v>51860.6</v>
      </c>
      <c r="D1029" s="1">
        <v>17367.6</v>
      </c>
      <c r="E1029" s="1">
        <v>14045.6</v>
      </c>
      <c r="F1029" s="1">
        <v>20722.2</v>
      </c>
      <c r="G1029" s="1">
        <v>23063.7</v>
      </c>
      <c r="H1029" s="1">
        <v>12182.7</v>
      </c>
      <c r="I1029" s="1">
        <v>8197</v>
      </c>
      <c r="J1029" s="1">
        <v>11418.3</v>
      </c>
      <c r="K1029" s="1">
        <v>10611.5</v>
      </c>
      <c r="L1029" s="1">
        <v>9215.3</v>
      </c>
      <c r="M1029" s="1">
        <v>9490.7</v>
      </c>
      <c r="N1029" s="1">
        <v>12657.5</v>
      </c>
      <c r="O1029" s="1">
        <v>9851.8</v>
      </c>
      <c r="P1029" s="1">
        <v>11401.7</v>
      </c>
      <c r="Q1029" s="1">
        <v>14415.8</v>
      </c>
      <c r="R1029" s="1">
        <v>12252.7</v>
      </c>
      <c r="S1029" s="1">
        <v>15095.7</v>
      </c>
      <c r="T1029" s="1">
        <v>12809.1</v>
      </c>
      <c r="U1029" s="1">
        <v>7669.3</v>
      </c>
      <c r="V1029" s="1">
        <v>17477.1</v>
      </c>
      <c r="W1029" s="1">
        <v>11155.6</v>
      </c>
      <c r="X1029" s="1">
        <v>8279.3</v>
      </c>
      <c r="Y1029" s="1">
        <v>20232.2</v>
      </c>
      <c r="Z1029" s="1">
        <v>27412.4</v>
      </c>
      <c r="AA1029" s="1">
        <v>23340.4</v>
      </c>
      <c r="AB1029" s="1">
        <v>15388.7</v>
      </c>
      <c r="AC1029" s="1">
        <v>15022.5</v>
      </c>
      <c r="AD1029" s="1">
        <v>11418.3</v>
      </c>
      <c r="AE1029" s="1">
        <v>17976.1</v>
      </c>
      <c r="AF1029" s="1">
        <v>11578</v>
      </c>
      <c r="AG1029" s="1">
        <v>10179.9</v>
      </c>
      <c r="AH1029" s="1">
        <v>10386.9</v>
      </c>
      <c r="AI1029" s="1">
        <v>11276.9</v>
      </c>
      <c r="AJ1029" s="1">
        <v>13439.5</v>
      </c>
      <c r="AK1029" s="1">
        <v>11382.3</v>
      </c>
      <c r="AL1029" s="1">
        <v>3765.3</v>
      </c>
      <c r="AM1029" s="1">
        <v>7665.3</v>
      </c>
      <c r="AN1029" s="1">
        <v>1494.4</v>
      </c>
      <c r="AO1029" s="1">
        <v>7484.7</v>
      </c>
      <c r="AP1029" s="1">
        <v>16592.4</v>
      </c>
      <c r="AQ1029" s="1">
        <v>14814.2</v>
      </c>
      <c r="AR1029" s="1">
        <v>13839.6</v>
      </c>
      <c r="AS1029" s="1">
        <v>16680.5</v>
      </c>
      <c r="AT1029" s="1">
        <v>10607.1</v>
      </c>
      <c r="AU1029" s="1">
        <v>11488.9</v>
      </c>
      <c r="AV1029" s="1">
        <v>12847.6</v>
      </c>
      <c r="AW1029" s="1">
        <v>16617.3</v>
      </c>
      <c r="AX1029" s="1">
        <v>17774.6</v>
      </c>
      <c r="AY1029" s="1">
        <v>17344</v>
      </c>
      <c r="AZ1029" s="1">
        <v>8399.8</v>
      </c>
      <c r="BA1029" s="1">
        <v>7770.7</v>
      </c>
      <c r="BB1029" s="1">
        <v>10421.1</v>
      </c>
      <c r="BC1029" s="1">
        <v>7667.9</v>
      </c>
      <c r="BD1029" s="1">
        <v>9638.2</v>
      </c>
      <c r="BE1029" s="1">
        <v>13513.8</v>
      </c>
      <c r="BF1029" s="1">
        <v>4645.6</v>
      </c>
      <c r="BG1029" s="1">
        <v>4706.5</v>
      </c>
      <c r="BH1029" s="1">
        <v>5895.4</v>
      </c>
      <c r="BI1029" s="1">
        <v>8068</v>
      </c>
      <c r="BJ1029" s="1">
        <v>6974.3</v>
      </c>
      <c r="BK1029" s="1">
        <v>4645.6</v>
      </c>
      <c r="BL1029" s="1">
        <v>6211.5</v>
      </c>
      <c r="BM1029" s="1">
        <v>5290</v>
      </c>
      <c r="BN1029" s="1">
        <v>23346.5</v>
      </c>
      <c r="BO1029" s="1">
        <v>23575.1</v>
      </c>
      <c r="BP1029" s="1">
        <v>24608.9</v>
      </c>
      <c r="BQ1029" s="1">
        <v>19838.8</v>
      </c>
      <c r="BR1029" s="1">
        <v>14124.6</v>
      </c>
      <c r="BS1029" s="1">
        <v>5602.4</v>
      </c>
      <c r="BT1029" s="1">
        <v>20615.9</v>
      </c>
      <c r="BU1029" s="1">
        <v>24741.8</v>
      </c>
      <c r="BV1029" s="1">
        <v>19329</v>
      </c>
      <c r="BW1029" s="1">
        <v>2068</v>
      </c>
      <c r="BX1029" s="1">
        <v>8839.5</v>
      </c>
      <c r="BY1029" s="1">
        <v>8127.6</v>
      </c>
      <c r="BZ1029" s="1">
        <v>6207.4</v>
      </c>
      <c r="CA1029" s="1">
        <v>11305.6</v>
      </c>
      <c r="CB1029" s="1">
        <v>23454.2</v>
      </c>
      <c r="CC1029" s="1">
        <v>17647.1</v>
      </c>
      <c r="CD1029" s="1">
        <v>17385.6</v>
      </c>
      <c r="CE1029" s="1">
        <v>11318.7</v>
      </c>
      <c r="CF1029" s="1">
        <v>13119.2</v>
      </c>
      <c r="CG1029" s="1">
        <v>6679.7</v>
      </c>
      <c r="CH1029" s="1">
        <v>19487</v>
      </c>
      <c r="CI1029" s="1">
        <v>20592.5</v>
      </c>
      <c r="CJ1029" s="1">
        <v>14951.4</v>
      </c>
      <c r="CK1029" s="1">
        <v>12764.8</v>
      </c>
      <c r="CL1029" s="1">
        <v>19959.3</v>
      </c>
      <c r="CM1029" s="1">
        <v>10182.6</v>
      </c>
      <c r="CN1029" s="1">
        <v>8482.6</v>
      </c>
      <c r="CO1029" s="1">
        <v>5312.1</v>
      </c>
      <c r="CP1029" s="1">
        <v>15795.9</v>
      </c>
      <c r="CQ1029" s="1">
        <v>20699.6</v>
      </c>
      <c r="CR1029" s="1">
        <v>15761.4</v>
      </c>
      <c r="CS1029" s="1">
        <v>16037.9</v>
      </c>
      <c r="CT1029" s="1">
        <v>52249.9</v>
      </c>
    </row>
    <row r="1030" spans="1:98">
      <c r="A1030" s="1" t="s">
        <v>1917</v>
      </c>
      <c r="B1030" s="1">
        <v>7883.5</v>
      </c>
      <c r="C1030" s="1">
        <v>46642.3</v>
      </c>
      <c r="D1030" s="1">
        <v>12149.3</v>
      </c>
      <c r="E1030" s="1">
        <v>9384.2</v>
      </c>
      <c r="F1030" s="1">
        <v>16060.8</v>
      </c>
      <c r="G1030" s="1">
        <v>17845.4</v>
      </c>
      <c r="H1030" s="1">
        <v>17426.9</v>
      </c>
      <c r="I1030" s="1">
        <v>3535.6</v>
      </c>
      <c r="J1030" s="1">
        <v>6200.1</v>
      </c>
      <c r="K1030" s="1">
        <v>4324.4</v>
      </c>
      <c r="L1030" s="1">
        <v>5056.5</v>
      </c>
      <c r="M1030" s="1">
        <v>4272.5</v>
      </c>
      <c r="N1030" s="1">
        <v>7439.3</v>
      </c>
      <c r="O1030" s="1">
        <v>4633.6</v>
      </c>
      <c r="P1030" s="1">
        <v>6183.4</v>
      </c>
      <c r="Q1030" s="1">
        <v>9197.5</v>
      </c>
      <c r="R1030" s="1">
        <v>7034.4</v>
      </c>
      <c r="S1030" s="1">
        <v>9877.4</v>
      </c>
      <c r="T1030" s="1">
        <v>7590.9</v>
      </c>
      <c r="U1030" s="1">
        <v>2693.3</v>
      </c>
      <c r="V1030" s="1">
        <v>12258.8</v>
      </c>
      <c r="W1030" s="1">
        <v>6479.1</v>
      </c>
      <c r="X1030" s="1">
        <v>3617.9</v>
      </c>
      <c r="Y1030" s="1">
        <v>15013.9</v>
      </c>
      <c r="Z1030" s="1">
        <v>22194.2</v>
      </c>
      <c r="AA1030" s="1">
        <v>17704</v>
      </c>
      <c r="AB1030" s="1">
        <v>10170.5</v>
      </c>
      <c r="AC1030" s="1">
        <v>9804.3</v>
      </c>
      <c r="AD1030" s="1">
        <v>6200.1</v>
      </c>
      <c r="AE1030" s="1">
        <v>12757.9</v>
      </c>
      <c r="AF1030" s="1">
        <v>6901.5</v>
      </c>
      <c r="AG1030" s="1">
        <v>5864.6</v>
      </c>
      <c r="AH1030" s="1">
        <v>6566.8</v>
      </c>
      <c r="AI1030" s="1">
        <v>6615.6</v>
      </c>
      <c r="AJ1030" s="1">
        <v>8778.1</v>
      </c>
      <c r="AK1030" s="1">
        <v>6720.9</v>
      </c>
      <c r="AL1030" s="1">
        <v>4392</v>
      </c>
      <c r="AM1030" s="1">
        <v>5529.6</v>
      </c>
      <c r="AN1030" s="1">
        <v>5459.2</v>
      </c>
      <c r="AO1030" s="1">
        <v>2087.7</v>
      </c>
      <c r="AP1030" s="1">
        <v>13275.6</v>
      </c>
      <c r="AQ1030" s="1">
        <v>10137.7</v>
      </c>
      <c r="AR1030" s="1">
        <v>9462.6</v>
      </c>
      <c r="AS1030" s="1">
        <v>13363.7</v>
      </c>
      <c r="AT1030" s="1">
        <v>6787</v>
      </c>
      <c r="AU1030" s="1">
        <v>7668.8</v>
      </c>
      <c r="AV1030" s="1">
        <v>18024.7</v>
      </c>
      <c r="AW1030" s="1">
        <v>16542</v>
      </c>
      <c r="AX1030" s="1">
        <v>18884</v>
      </c>
      <c r="AY1030" s="1">
        <v>17589.1</v>
      </c>
      <c r="AZ1030" s="1">
        <v>10672.2</v>
      </c>
      <c r="BA1030" s="1">
        <v>8674.2</v>
      </c>
      <c r="BB1030" s="1">
        <v>14226</v>
      </c>
      <c r="BC1030" s="1">
        <v>12845</v>
      </c>
      <c r="BD1030" s="1">
        <v>14815.4</v>
      </c>
      <c r="BE1030" s="1">
        <v>14667.5</v>
      </c>
      <c r="BF1030" s="1">
        <v>10640.8</v>
      </c>
      <c r="BG1030" s="1">
        <v>11200.1</v>
      </c>
      <c r="BH1030" s="1">
        <v>9663.4</v>
      </c>
      <c r="BI1030" s="1">
        <v>15378.1</v>
      </c>
      <c r="BJ1030" s="1">
        <v>11239.2</v>
      </c>
      <c r="BK1030" s="1">
        <v>10640.8</v>
      </c>
      <c r="BL1030" s="1">
        <v>12203</v>
      </c>
      <c r="BM1030" s="1">
        <v>11783.6</v>
      </c>
      <c r="BN1030" s="1">
        <v>18685.1</v>
      </c>
      <c r="BO1030" s="1">
        <v>18356.8</v>
      </c>
      <c r="BP1030" s="1">
        <v>19390.6</v>
      </c>
      <c r="BQ1030" s="1">
        <v>14620.6</v>
      </c>
      <c r="BR1030" s="1">
        <v>8906.4</v>
      </c>
      <c r="BS1030" s="1">
        <v>851.8</v>
      </c>
      <c r="BT1030" s="1">
        <v>14381.8</v>
      </c>
      <c r="BU1030" s="1">
        <v>19523.6</v>
      </c>
      <c r="BV1030" s="1">
        <v>14110.8</v>
      </c>
      <c r="BW1030" s="1">
        <v>4245.5</v>
      </c>
      <c r="BX1030" s="1">
        <v>4178.1</v>
      </c>
      <c r="BY1030" s="1">
        <v>3466.2</v>
      </c>
      <c r="BZ1030" s="1">
        <v>3318.5</v>
      </c>
      <c r="CA1030" s="1">
        <v>6087.4</v>
      </c>
      <c r="CB1030" s="1">
        <v>28546.2</v>
      </c>
      <c r="CC1030" s="1">
        <v>12428.8</v>
      </c>
      <c r="CD1030" s="1">
        <v>12032.4</v>
      </c>
      <c r="CE1030" s="1">
        <v>16495.9</v>
      </c>
      <c r="CF1030" s="1">
        <v>8457.8</v>
      </c>
      <c r="CG1030" s="1">
        <v>11856.9</v>
      </c>
      <c r="CH1030" s="1">
        <v>14825.6</v>
      </c>
      <c r="CI1030" s="1">
        <v>15374.2</v>
      </c>
      <c r="CJ1030" s="1">
        <v>9733.2</v>
      </c>
      <c r="CK1030" s="1">
        <v>7546.5</v>
      </c>
      <c r="CL1030" s="1">
        <v>14741.1</v>
      </c>
      <c r="CM1030" s="1">
        <v>5867.4</v>
      </c>
      <c r="CN1030" s="1">
        <v>2633.1</v>
      </c>
      <c r="CO1030" s="1">
        <v>3928.2</v>
      </c>
      <c r="CP1030" s="1">
        <v>10577.7</v>
      </c>
      <c r="CQ1030" s="1">
        <v>15418.9</v>
      </c>
      <c r="CR1030" s="1">
        <v>10543.2</v>
      </c>
      <c r="CS1030" s="1">
        <v>12721.2</v>
      </c>
      <c r="CT1030" s="1">
        <v>47031.7</v>
      </c>
    </row>
    <row r="1031" spans="1:98">
      <c r="A1031" s="1" t="s">
        <v>1916</v>
      </c>
      <c r="B1031" s="1">
        <v>19988.6</v>
      </c>
      <c r="C1031" s="1">
        <v>39605.2</v>
      </c>
      <c r="D1031" s="1">
        <v>5984.6</v>
      </c>
      <c r="E1031" s="1">
        <v>17542.1</v>
      </c>
      <c r="F1031" s="1">
        <v>23894.9</v>
      </c>
      <c r="G1031" s="1">
        <v>16506.1</v>
      </c>
      <c r="H1031" s="1">
        <v>29237.8</v>
      </c>
      <c r="I1031" s="1">
        <v>15439.4</v>
      </c>
      <c r="J1031" s="1">
        <v>10857</v>
      </c>
      <c r="K1031" s="1">
        <v>14687.2</v>
      </c>
      <c r="L1031" s="1">
        <v>19989.6</v>
      </c>
      <c r="M1031" s="1">
        <v>13590.5</v>
      </c>
      <c r="N1031" s="1">
        <v>10603.7</v>
      </c>
      <c r="O1031" s="1">
        <v>12200.8</v>
      </c>
      <c r="P1031" s="1">
        <v>10873.6</v>
      </c>
      <c r="Q1031" s="1">
        <v>9055.5</v>
      </c>
      <c r="R1031" s="1">
        <v>9800.4</v>
      </c>
      <c r="S1031" s="1">
        <v>7011.3</v>
      </c>
      <c r="T1031" s="1">
        <v>9651.4</v>
      </c>
      <c r="U1031" s="1">
        <v>15312.4</v>
      </c>
      <c r="V1031" s="1">
        <v>13816.5</v>
      </c>
      <c r="W1031" s="1">
        <v>17866.9</v>
      </c>
      <c r="X1031" s="1">
        <v>18324.5</v>
      </c>
      <c r="Y1031" s="1">
        <v>5373.9</v>
      </c>
      <c r="Z1031" s="1">
        <v>5389.8</v>
      </c>
      <c r="AA1031" s="1">
        <v>2563.2</v>
      </c>
      <c r="AB1031" s="1">
        <v>7628.8</v>
      </c>
      <c r="AC1031" s="1">
        <v>10577.2</v>
      </c>
      <c r="AD1031" s="1">
        <v>10857</v>
      </c>
      <c r="AE1031" s="1">
        <v>4964.9</v>
      </c>
      <c r="AF1031" s="1">
        <v>18229</v>
      </c>
      <c r="AG1031" s="1">
        <v>18853.4</v>
      </c>
      <c r="AH1031" s="1">
        <v>21231.5</v>
      </c>
      <c r="AI1031" s="1">
        <v>16391.5</v>
      </c>
      <c r="AJ1031" s="1">
        <v>15673.6</v>
      </c>
      <c r="AK1031" s="1">
        <v>16895.3</v>
      </c>
      <c r="AL1031" s="1">
        <v>19332.5</v>
      </c>
      <c r="AM1031" s="1">
        <v>20407.1</v>
      </c>
      <c r="AN1031" s="1">
        <v>22178.3</v>
      </c>
      <c r="AO1031" s="1">
        <v>15675.6</v>
      </c>
      <c r="AP1031" s="1">
        <v>26520.8</v>
      </c>
      <c r="AQ1031" s="1">
        <v>21138.2</v>
      </c>
      <c r="AR1031" s="1">
        <v>22451.3</v>
      </c>
      <c r="AS1031" s="1">
        <v>26608.9</v>
      </c>
      <c r="AT1031" s="1">
        <v>21451.7</v>
      </c>
      <c r="AU1031" s="1">
        <v>22333.5</v>
      </c>
      <c r="AV1031" s="1">
        <v>30066.3</v>
      </c>
      <c r="AW1031" s="1">
        <v>29395.3</v>
      </c>
      <c r="AX1031" s="1">
        <v>31738.5</v>
      </c>
      <c r="AY1031" s="1">
        <v>30443.6</v>
      </c>
      <c r="AZ1031" s="1">
        <v>22483.2</v>
      </c>
      <c r="BA1031" s="1">
        <v>24241.9</v>
      </c>
      <c r="BB1031" s="1">
        <v>26036.9</v>
      </c>
      <c r="BC1031" s="1">
        <v>27404</v>
      </c>
      <c r="BD1031" s="1">
        <v>26857</v>
      </c>
      <c r="BE1031" s="1">
        <v>26478.5</v>
      </c>
      <c r="BF1031" s="1">
        <v>24548.3</v>
      </c>
      <c r="BG1031" s="1">
        <v>25107.5</v>
      </c>
      <c r="BH1031" s="1">
        <v>24799.4</v>
      </c>
      <c r="BI1031" s="1">
        <v>27189</v>
      </c>
      <c r="BJ1031" s="1">
        <v>29075.4</v>
      </c>
      <c r="BK1031" s="1">
        <v>24548.3</v>
      </c>
      <c r="BL1031" s="1">
        <v>26110.5</v>
      </c>
      <c r="BM1031" s="1">
        <v>25691.1</v>
      </c>
      <c r="BN1031" s="1">
        <v>26519.2</v>
      </c>
      <c r="BO1031" s="1">
        <v>7912.3</v>
      </c>
      <c r="BP1031" s="1">
        <v>17185.8</v>
      </c>
      <c r="BQ1031" s="1">
        <v>12022.8</v>
      </c>
      <c r="BR1031" s="1">
        <v>7764</v>
      </c>
      <c r="BS1031" s="1">
        <v>18795.2</v>
      </c>
      <c r="BT1031" s="1">
        <v>25041.8</v>
      </c>
      <c r="BU1031" s="1">
        <v>12486.4</v>
      </c>
      <c r="BV1031" s="1">
        <v>3763</v>
      </c>
      <c r="BW1031" s="1">
        <v>20827.3</v>
      </c>
      <c r="BX1031" s="1">
        <v>16922.8</v>
      </c>
      <c r="BY1031" s="1">
        <v>18172.8</v>
      </c>
      <c r="BZ1031" s="1">
        <v>17115</v>
      </c>
      <c r="CA1031" s="1">
        <v>13877.8</v>
      </c>
      <c r="CB1031" s="1">
        <v>34419.7</v>
      </c>
      <c r="CC1031" s="1">
        <v>6379.6</v>
      </c>
      <c r="CD1031" s="1">
        <v>22692.4</v>
      </c>
      <c r="CE1031" s="1">
        <v>28537.5</v>
      </c>
      <c r="CF1031" s="1">
        <v>17785.8</v>
      </c>
      <c r="CG1031" s="1">
        <v>26412.8</v>
      </c>
      <c r="CH1031" s="1">
        <v>19702.4</v>
      </c>
      <c r="CI1031" s="1">
        <v>4539.6</v>
      </c>
      <c r="CJ1031" s="1">
        <v>8860.9</v>
      </c>
      <c r="CK1031" s="1">
        <v>10902.7</v>
      </c>
      <c r="CL1031" s="1">
        <v>3936.6</v>
      </c>
      <c r="CM1031" s="1">
        <v>18856.1</v>
      </c>
      <c r="CN1031" s="1">
        <v>16584.1</v>
      </c>
      <c r="CO1031" s="1">
        <v>18590.6</v>
      </c>
      <c r="CP1031" s="1">
        <v>7557.9</v>
      </c>
      <c r="CQ1031" s="1">
        <v>4798.3</v>
      </c>
      <c r="CR1031" s="1">
        <v>10593.8</v>
      </c>
      <c r="CS1031" s="1">
        <v>25966.3</v>
      </c>
      <c r="CT1031" s="1">
        <v>39994.5</v>
      </c>
    </row>
    <row r="1032" spans="1:98">
      <c r="A1032" s="1" t="s">
        <v>1915</v>
      </c>
      <c r="B1032" s="1">
        <v>17145.4</v>
      </c>
      <c r="C1032" s="1">
        <v>38838</v>
      </c>
      <c r="D1032" s="1">
        <v>4373.2</v>
      </c>
      <c r="E1032" s="1">
        <v>10616.2</v>
      </c>
      <c r="F1032" s="1">
        <v>16969</v>
      </c>
      <c r="G1032" s="1">
        <v>17577</v>
      </c>
      <c r="H1032" s="1">
        <v>22311.9</v>
      </c>
      <c r="I1032" s="1">
        <v>7219.8</v>
      </c>
      <c r="J1032" s="1">
        <v>5156.9</v>
      </c>
      <c r="K1032" s="1">
        <v>6638</v>
      </c>
      <c r="L1032" s="1">
        <v>9434</v>
      </c>
      <c r="M1032" s="1">
        <v>6038.5</v>
      </c>
      <c r="N1032" s="1">
        <v>3567.4</v>
      </c>
      <c r="O1032" s="1">
        <v>4743.9</v>
      </c>
      <c r="P1032" s="1">
        <v>5173.5</v>
      </c>
      <c r="Q1032" s="1">
        <v>8711.6</v>
      </c>
      <c r="R1032" s="1">
        <v>5531.9</v>
      </c>
      <c r="S1032" s="1">
        <v>2420.8</v>
      </c>
      <c r="T1032" s="1">
        <v>6961</v>
      </c>
      <c r="U1032" s="1">
        <v>9612.3</v>
      </c>
      <c r="V1032" s="1">
        <v>12326.6</v>
      </c>
      <c r="W1032" s="1">
        <v>9836.5</v>
      </c>
      <c r="X1032" s="1">
        <v>7995.4</v>
      </c>
      <c r="Y1032" s="1">
        <v>8176.2</v>
      </c>
      <c r="Z1032" s="1">
        <v>17094.4</v>
      </c>
      <c r="AA1032" s="1">
        <v>11556.1</v>
      </c>
      <c r="AB1032" s="1">
        <v>8699.7</v>
      </c>
      <c r="AC1032" s="1">
        <v>3077.1</v>
      </c>
      <c r="AD1032" s="1">
        <v>5156.9</v>
      </c>
      <c r="AE1032" s="1">
        <v>4953.5</v>
      </c>
      <c r="AF1032" s="1">
        <v>10402.5</v>
      </c>
      <c r="AG1032" s="1">
        <v>10242.2</v>
      </c>
      <c r="AH1032" s="1">
        <v>13501.4</v>
      </c>
      <c r="AI1032" s="1">
        <v>8321.2</v>
      </c>
      <c r="AJ1032" s="1">
        <v>8747.7</v>
      </c>
      <c r="AK1032" s="1">
        <v>8426.5</v>
      </c>
      <c r="AL1032" s="1">
        <v>11866.4</v>
      </c>
      <c r="AM1032" s="1">
        <v>12677</v>
      </c>
      <c r="AN1032" s="1">
        <v>14448.2</v>
      </c>
      <c r="AO1032" s="1">
        <v>8209.5</v>
      </c>
      <c r="AP1032" s="1">
        <v>16915.1</v>
      </c>
      <c r="AQ1032" s="1">
        <v>14515.3</v>
      </c>
      <c r="AR1032" s="1">
        <v>13840.1</v>
      </c>
      <c r="AS1032" s="1">
        <v>17003.2</v>
      </c>
      <c r="AT1032" s="1">
        <v>13721.6</v>
      </c>
      <c r="AU1032" s="1">
        <v>14603.4</v>
      </c>
      <c r="AV1032" s="1">
        <v>23140.4</v>
      </c>
      <c r="AW1032" s="1">
        <v>22469.3</v>
      </c>
      <c r="AX1032" s="1">
        <v>24812.6</v>
      </c>
      <c r="AY1032" s="1">
        <v>23517.7</v>
      </c>
      <c r="AZ1032" s="1">
        <v>15557.2</v>
      </c>
      <c r="BA1032" s="1">
        <v>17316</v>
      </c>
      <c r="BB1032" s="1">
        <v>19111</v>
      </c>
      <c r="BC1032" s="1">
        <v>20114.8</v>
      </c>
      <c r="BD1032" s="1">
        <v>19931.1</v>
      </c>
      <c r="BE1032" s="1">
        <v>19552.5</v>
      </c>
      <c r="BF1032" s="1">
        <v>16818.2</v>
      </c>
      <c r="BG1032" s="1">
        <v>17377.5</v>
      </c>
      <c r="BH1032" s="1">
        <v>17069.3</v>
      </c>
      <c r="BI1032" s="1">
        <v>20263.1</v>
      </c>
      <c r="BJ1032" s="1">
        <v>19421.2</v>
      </c>
      <c r="BK1032" s="1">
        <v>16818.2</v>
      </c>
      <c r="BL1032" s="1">
        <v>18380.4</v>
      </c>
      <c r="BM1032" s="1">
        <v>17961</v>
      </c>
      <c r="BN1032" s="1">
        <v>13421.2</v>
      </c>
      <c r="BO1032" s="1">
        <v>10900.2</v>
      </c>
      <c r="BP1032" s="1">
        <v>11651.8</v>
      </c>
      <c r="BQ1032" s="1">
        <v>6816.2</v>
      </c>
      <c r="BR1032" s="1">
        <v>3749</v>
      </c>
      <c r="BS1032" s="1">
        <v>11065.1</v>
      </c>
      <c r="BT1032" s="1">
        <v>18759.3</v>
      </c>
      <c r="BU1032" s="1">
        <v>11719.2</v>
      </c>
      <c r="BV1032" s="1">
        <v>6654.2</v>
      </c>
      <c r="BW1032" s="1">
        <v>13097.2</v>
      </c>
      <c r="BX1032" s="1">
        <v>7389.7</v>
      </c>
      <c r="BY1032" s="1">
        <v>7843.7</v>
      </c>
      <c r="BZ1032" s="1">
        <v>9385</v>
      </c>
      <c r="CA1032" s="1">
        <v>5658.2</v>
      </c>
      <c r="CB1032" s="1">
        <v>32950.5</v>
      </c>
      <c r="CC1032" s="1">
        <v>4652.7</v>
      </c>
      <c r="CD1032" s="1">
        <v>16409.9</v>
      </c>
      <c r="CE1032" s="1">
        <v>21611.6</v>
      </c>
      <c r="CF1032" s="1">
        <v>10163.4</v>
      </c>
      <c r="CG1032" s="1">
        <v>19126.6</v>
      </c>
      <c r="CH1032" s="1">
        <v>12776.5</v>
      </c>
      <c r="CI1032" s="1">
        <v>7917.6</v>
      </c>
      <c r="CJ1032" s="1">
        <v>5451.2</v>
      </c>
      <c r="CK1032" s="1">
        <v>7614.3</v>
      </c>
      <c r="CL1032" s="1">
        <v>7903.4</v>
      </c>
      <c r="CM1032" s="1">
        <v>10244.9</v>
      </c>
      <c r="CN1032" s="1">
        <v>8854</v>
      </c>
      <c r="CO1032" s="1">
        <v>10860.5</v>
      </c>
      <c r="CP1032" s="1">
        <v>8628.8</v>
      </c>
      <c r="CQ1032" s="1">
        <v>9830.4</v>
      </c>
      <c r="CR1032" s="1">
        <v>2923.3</v>
      </c>
      <c r="CS1032" s="1">
        <v>19040.4</v>
      </c>
      <c r="CT1032" s="1">
        <v>39227.3</v>
      </c>
    </row>
    <row r="1033" spans="1:98">
      <c r="A1033" s="1" t="s">
        <v>1914</v>
      </c>
      <c r="B1033" s="1">
        <v>15553</v>
      </c>
      <c r="C1033" s="1">
        <v>43961</v>
      </c>
      <c r="D1033" s="1">
        <v>7486</v>
      </c>
      <c r="E1033" s="1">
        <v>18863.8</v>
      </c>
      <c r="F1033" s="1">
        <v>23734.3</v>
      </c>
      <c r="G1033" s="1">
        <v>11132.1</v>
      </c>
      <c r="H1033" s="1">
        <v>28458.8</v>
      </c>
      <c r="I1033" s="1">
        <v>11593.9</v>
      </c>
      <c r="J1033" s="1">
        <v>7532.2</v>
      </c>
      <c r="K1033" s="1">
        <v>10841.6</v>
      </c>
      <c r="L1033" s="1">
        <v>15917.5</v>
      </c>
      <c r="M1033" s="1">
        <v>10265.7</v>
      </c>
      <c r="N1033" s="1">
        <v>9915.9</v>
      </c>
      <c r="O1033" s="1">
        <v>8876.1</v>
      </c>
      <c r="P1033" s="1">
        <v>7548.9</v>
      </c>
      <c r="Q1033" s="1">
        <v>5819.7</v>
      </c>
      <c r="R1033" s="1">
        <v>5483.9</v>
      </c>
      <c r="S1033" s="1">
        <v>6331.9</v>
      </c>
      <c r="T1033" s="1">
        <v>4385</v>
      </c>
      <c r="U1033" s="1">
        <v>12250.7</v>
      </c>
      <c r="V1033" s="1">
        <v>7791.3</v>
      </c>
      <c r="W1033" s="1">
        <v>15804.3</v>
      </c>
      <c r="X1033" s="1">
        <v>14478.9</v>
      </c>
      <c r="Y1033" s="1">
        <v>4544.6</v>
      </c>
      <c r="Z1033" s="1">
        <v>9138.7</v>
      </c>
      <c r="AA1033" s="1">
        <v>5361.7</v>
      </c>
      <c r="AB1033" s="1">
        <v>2541.2</v>
      </c>
      <c r="AC1033" s="1">
        <v>9889.4</v>
      </c>
      <c r="AD1033" s="1">
        <v>7532.2</v>
      </c>
      <c r="AE1033" s="1">
        <v>5935.4</v>
      </c>
      <c r="AF1033" s="1">
        <v>16370.3</v>
      </c>
      <c r="AG1033" s="1">
        <v>16725.7</v>
      </c>
      <c r="AH1033" s="1">
        <v>17386</v>
      </c>
      <c r="AI1033" s="1">
        <v>14289</v>
      </c>
      <c r="AJ1033" s="1">
        <v>16995.3</v>
      </c>
      <c r="AK1033" s="1">
        <v>14394.3</v>
      </c>
      <c r="AL1033" s="1">
        <v>17033.1</v>
      </c>
      <c r="AM1033" s="1">
        <v>16561.5</v>
      </c>
      <c r="AN1033" s="1">
        <v>18332.7</v>
      </c>
      <c r="AO1033" s="1">
        <v>12388.9</v>
      </c>
      <c r="AP1033" s="1">
        <v>24094.7</v>
      </c>
      <c r="AQ1033" s="1">
        <v>20998.8</v>
      </c>
      <c r="AR1033" s="1">
        <v>20323.6</v>
      </c>
      <c r="AS1033" s="1">
        <v>24182.8</v>
      </c>
      <c r="AT1033" s="1">
        <v>17606.1</v>
      </c>
      <c r="AU1033" s="1">
        <v>18488</v>
      </c>
      <c r="AV1033" s="1">
        <v>29179</v>
      </c>
      <c r="AW1033" s="1">
        <v>28144.2</v>
      </c>
      <c r="AX1033" s="1">
        <v>31551.1</v>
      </c>
      <c r="AY1033" s="1">
        <v>28916.5</v>
      </c>
      <c r="AZ1033" s="1">
        <v>21704.2</v>
      </c>
      <c r="BA1033" s="1">
        <v>19506.4</v>
      </c>
      <c r="BB1033" s="1">
        <v>25258</v>
      </c>
      <c r="BC1033" s="1">
        <v>23999.3</v>
      </c>
      <c r="BD1033" s="1">
        <v>25969.7</v>
      </c>
      <c r="BE1033" s="1">
        <v>25699.5</v>
      </c>
      <c r="BF1033" s="1">
        <v>20702.8</v>
      </c>
      <c r="BG1033" s="1">
        <v>21262</v>
      </c>
      <c r="BH1033" s="1">
        <v>20953.9</v>
      </c>
      <c r="BI1033" s="1">
        <v>24399.4</v>
      </c>
      <c r="BJ1033" s="1">
        <v>23305.7</v>
      </c>
      <c r="BK1033" s="1">
        <v>20702.8</v>
      </c>
      <c r="BL1033" s="1">
        <v>22264.9</v>
      </c>
      <c r="BM1033" s="1">
        <v>21845.5</v>
      </c>
      <c r="BN1033" s="1">
        <v>26358.5</v>
      </c>
      <c r="BO1033" s="1">
        <v>11015.4</v>
      </c>
      <c r="BP1033" s="1">
        <v>18896.2</v>
      </c>
      <c r="BQ1033" s="1">
        <v>11849.7</v>
      </c>
      <c r="BR1033" s="1">
        <v>6675.7</v>
      </c>
      <c r="BS1033" s="1">
        <v>14949.7</v>
      </c>
      <c r="BT1033" s="1">
        <v>29512.2</v>
      </c>
      <c r="BU1033" s="1">
        <v>16752.6</v>
      </c>
      <c r="BV1033" s="1">
        <v>6769.3</v>
      </c>
      <c r="BW1033" s="1">
        <v>16981.7</v>
      </c>
      <c r="BX1033" s="1">
        <v>13077.2</v>
      </c>
      <c r="BY1033" s="1">
        <v>14327.3</v>
      </c>
      <c r="BZ1033" s="1">
        <v>13269.5</v>
      </c>
      <c r="CA1033" s="1">
        <v>10032.3</v>
      </c>
      <c r="CB1033" s="1">
        <v>29045.6</v>
      </c>
      <c r="CC1033" s="1">
        <v>7881</v>
      </c>
      <c r="CD1033" s="1">
        <v>22893.5</v>
      </c>
      <c r="CE1033" s="1">
        <v>27650.2</v>
      </c>
      <c r="CF1033" s="1">
        <v>16131.2</v>
      </c>
      <c r="CG1033" s="1">
        <v>23011.2</v>
      </c>
      <c r="CH1033" s="1">
        <v>21024.1</v>
      </c>
      <c r="CI1033" s="1">
        <v>8032.8</v>
      </c>
      <c r="CJ1033" s="1">
        <v>5171.3</v>
      </c>
      <c r="CK1033" s="1">
        <v>5699.9</v>
      </c>
      <c r="CL1033" s="1">
        <v>3662.9</v>
      </c>
      <c r="CM1033" s="1">
        <v>16728.4</v>
      </c>
      <c r="CN1033" s="1">
        <v>12738.5</v>
      </c>
      <c r="CO1033" s="1">
        <v>14745.1</v>
      </c>
      <c r="CP1033" s="1">
        <v>2470.3</v>
      </c>
      <c r="CQ1033" s="1">
        <v>2720.8</v>
      </c>
      <c r="CR1033" s="1">
        <v>10628.3</v>
      </c>
      <c r="CS1033" s="1">
        <v>23540.3</v>
      </c>
      <c r="CT1033" s="1">
        <v>44350.4</v>
      </c>
    </row>
    <row r="1034" spans="1:98">
      <c r="A1034" s="1" t="s">
        <v>1913</v>
      </c>
      <c r="B1034" s="1">
        <v>18548.4</v>
      </c>
      <c r="C1034" s="1">
        <v>40823.7</v>
      </c>
      <c r="D1034" s="1">
        <v>1857.6</v>
      </c>
      <c r="E1034" s="1">
        <v>14024.9</v>
      </c>
      <c r="F1034" s="1">
        <v>20377.7</v>
      </c>
      <c r="G1034" s="1">
        <v>15243.1</v>
      </c>
      <c r="H1034" s="1">
        <v>25720.6</v>
      </c>
      <c r="I1034" s="1">
        <v>10934.9</v>
      </c>
      <c r="J1034" s="1">
        <v>6642.1</v>
      </c>
      <c r="K1034" s="1">
        <v>10182.6</v>
      </c>
      <c r="L1034" s="1">
        <v>12926.3</v>
      </c>
      <c r="M1034" s="1">
        <v>9375.6</v>
      </c>
      <c r="N1034" s="1">
        <v>6388.8</v>
      </c>
      <c r="O1034" s="1">
        <v>7985.9</v>
      </c>
      <c r="P1034" s="1">
        <v>6658.7</v>
      </c>
      <c r="Q1034" s="1">
        <v>6373.2</v>
      </c>
      <c r="R1034" s="1">
        <v>5661.6</v>
      </c>
      <c r="S1034" s="1">
        <v>2796.4</v>
      </c>
      <c r="T1034" s="1">
        <v>5651.2</v>
      </c>
      <c r="U1034" s="1">
        <v>11097.5</v>
      </c>
      <c r="V1034" s="1">
        <v>11134.1</v>
      </c>
      <c r="W1034" s="1">
        <v>14349.7</v>
      </c>
      <c r="X1034" s="1">
        <v>11487.7</v>
      </c>
      <c r="Y1034" s="1">
        <v>3989</v>
      </c>
      <c r="Z1034" s="1">
        <v>9597.1</v>
      </c>
      <c r="AA1034" s="1">
        <v>7438.4</v>
      </c>
      <c r="AB1034" s="1">
        <v>6365.8</v>
      </c>
      <c r="AC1034" s="1">
        <v>6569.3</v>
      </c>
      <c r="AD1034" s="1">
        <v>6642.1</v>
      </c>
      <c r="AE1034" s="1">
        <v>1602.4</v>
      </c>
      <c r="AF1034" s="1">
        <v>14711.8</v>
      </c>
      <c r="AG1034" s="1">
        <v>15336.2</v>
      </c>
      <c r="AH1034" s="1">
        <v>16727</v>
      </c>
      <c r="AI1034" s="1">
        <v>12874.3</v>
      </c>
      <c r="AJ1034" s="1">
        <v>12156.4</v>
      </c>
      <c r="AK1034" s="1">
        <v>13378.1</v>
      </c>
      <c r="AL1034" s="1">
        <v>15117.6</v>
      </c>
      <c r="AM1034" s="1">
        <v>15902.6</v>
      </c>
      <c r="AN1034" s="1">
        <v>17673.8</v>
      </c>
      <c r="AO1034" s="1">
        <v>11460.7</v>
      </c>
      <c r="AP1034" s="1">
        <v>23003.6</v>
      </c>
      <c r="AQ1034" s="1">
        <v>17621</v>
      </c>
      <c r="AR1034" s="1">
        <v>18934.1</v>
      </c>
      <c r="AS1034" s="1">
        <v>23091.7</v>
      </c>
      <c r="AT1034" s="1">
        <v>16947.1</v>
      </c>
      <c r="AU1034" s="1">
        <v>17829</v>
      </c>
      <c r="AV1034" s="1">
        <v>26549.2</v>
      </c>
      <c r="AW1034" s="1">
        <v>25878.1</v>
      </c>
      <c r="AX1034" s="1">
        <v>28221.3</v>
      </c>
      <c r="AY1034" s="1">
        <v>26926.4</v>
      </c>
      <c r="AZ1034" s="1">
        <v>18966</v>
      </c>
      <c r="BA1034" s="1">
        <v>20724.7</v>
      </c>
      <c r="BB1034" s="1">
        <v>22519.7</v>
      </c>
      <c r="BC1034" s="1">
        <v>23886.8</v>
      </c>
      <c r="BD1034" s="1">
        <v>23339.8</v>
      </c>
      <c r="BE1034" s="1">
        <v>22961.3</v>
      </c>
      <c r="BF1034" s="1">
        <v>20043.8</v>
      </c>
      <c r="BG1034" s="1">
        <v>20603</v>
      </c>
      <c r="BH1034" s="1">
        <v>20294.9</v>
      </c>
      <c r="BI1034" s="1">
        <v>23671.8</v>
      </c>
      <c r="BJ1034" s="1">
        <v>25558.2</v>
      </c>
      <c r="BK1034" s="1">
        <v>20043.8</v>
      </c>
      <c r="BL1034" s="1">
        <v>21605.9</v>
      </c>
      <c r="BM1034" s="1">
        <v>21186.5</v>
      </c>
      <c r="BN1034" s="1">
        <v>23002</v>
      </c>
      <c r="BO1034" s="1">
        <v>6782.5</v>
      </c>
      <c r="BP1034" s="1">
        <v>13668.6</v>
      </c>
      <c r="BQ1034" s="1">
        <v>8802</v>
      </c>
      <c r="BR1034" s="1">
        <v>3549.1</v>
      </c>
      <c r="BS1034" s="1">
        <v>13409.1</v>
      </c>
      <c r="BT1034" s="1">
        <v>21524.6</v>
      </c>
      <c r="BU1034" s="1">
        <v>13704.9</v>
      </c>
      <c r="BV1034" s="1">
        <v>2536.4</v>
      </c>
      <c r="BW1034" s="1">
        <v>16322.7</v>
      </c>
      <c r="BX1034" s="1">
        <v>10882</v>
      </c>
      <c r="BY1034" s="1">
        <v>11336</v>
      </c>
      <c r="BZ1034" s="1">
        <v>12610.5</v>
      </c>
      <c r="CA1034" s="1">
        <v>9373.3</v>
      </c>
      <c r="CB1034" s="1">
        <v>33156.6</v>
      </c>
      <c r="CC1034" s="1">
        <v>3648.1</v>
      </c>
      <c r="CD1034" s="1">
        <v>19175.2</v>
      </c>
      <c r="CE1034" s="1">
        <v>25020.3</v>
      </c>
      <c r="CF1034" s="1">
        <v>14268.6</v>
      </c>
      <c r="CG1034" s="1">
        <v>22895.6</v>
      </c>
      <c r="CH1034" s="1">
        <v>16185.2</v>
      </c>
      <c r="CI1034" s="1">
        <v>3799.9</v>
      </c>
      <c r="CJ1034" s="1">
        <v>4356.7</v>
      </c>
      <c r="CK1034" s="1">
        <v>6398.6</v>
      </c>
      <c r="CL1034" s="1">
        <v>3716.1</v>
      </c>
      <c r="CM1034" s="1">
        <v>15338.9</v>
      </c>
      <c r="CN1034" s="1">
        <v>12079.5</v>
      </c>
      <c r="CO1034" s="1">
        <v>14086.1</v>
      </c>
      <c r="CP1034" s="1">
        <v>6294.8</v>
      </c>
      <c r="CQ1034" s="1">
        <v>5643.2</v>
      </c>
      <c r="CR1034" s="1">
        <v>6415.5</v>
      </c>
      <c r="CS1034" s="1">
        <v>22449.2</v>
      </c>
      <c r="CT1034" s="1">
        <v>41213.1</v>
      </c>
    </row>
    <row r="1035" spans="1:98">
      <c r="A1035" s="1" t="s">
        <v>1912</v>
      </c>
      <c r="B1035" s="1">
        <v>7903.9</v>
      </c>
      <c r="C1035" s="1">
        <v>45432.8</v>
      </c>
      <c r="D1035" s="1">
        <v>10939.8</v>
      </c>
      <c r="E1035" s="1">
        <v>9467.5</v>
      </c>
      <c r="F1035" s="1">
        <v>16144.2</v>
      </c>
      <c r="G1035" s="1">
        <v>16635.8</v>
      </c>
      <c r="H1035" s="1">
        <v>20965.5</v>
      </c>
      <c r="I1035" s="1">
        <v>2637.9</v>
      </c>
      <c r="J1035" s="1">
        <v>4990.5</v>
      </c>
      <c r="K1035" s="1">
        <v>4407.7</v>
      </c>
      <c r="L1035" s="1">
        <v>7541.8</v>
      </c>
      <c r="M1035" s="1">
        <v>2450.9</v>
      </c>
      <c r="N1035" s="1">
        <v>6229.7</v>
      </c>
      <c r="O1035" s="1">
        <v>3424</v>
      </c>
      <c r="P1035" s="1">
        <v>4973.9</v>
      </c>
      <c r="Q1035" s="1">
        <v>7987.9</v>
      </c>
      <c r="R1035" s="1">
        <v>5824.9</v>
      </c>
      <c r="S1035" s="1">
        <v>8667.9</v>
      </c>
      <c r="T1035" s="1">
        <v>6381.3</v>
      </c>
      <c r="U1035" s="1">
        <v>1584.7</v>
      </c>
      <c r="V1035" s="1">
        <v>11049.3</v>
      </c>
      <c r="W1035" s="1">
        <v>8214.2</v>
      </c>
      <c r="X1035" s="1">
        <v>6103.2</v>
      </c>
      <c r="Y1035" s="1">
        <v>13804.4</v>
      </c>
      <c r="Z1035" s="1">
        <v>20984.6</v>
      </c>
      <c r="AA1035" s="1">
        <v>15325.2</v>
      </c>
      <c r="AB1035" s="1">
        <v>8960.9</v>
      </c>
      <c r="AC1035" s="1">
        <v>8594.7</v>
      </c>
      <c r="AD1035" s="1">
        <v>4990.5</v>
      </c>
      <c r="AE1035" s="1">
        <v>11548.3</v>
      </c>
      <c r="AF1035" s="1">
        <v>8780.2</v>
      </c>
      <c r="AG1035" s="1">
        <v>8349.9</v>
      </c>
      <c r="AH1035" s="1">
        <v>9819</v>
      </c>
      <c r="AI1035" s="1">
        <v>6698.9</v>
      </c>
      <c r="AJ1035" s="1">
        <v>8861.4</v>
      </c>
      <c r="AK1035" s="1">
        <v>6804.2</v>
      </c>
      <c r="AL1035" s="1">
        <v>5723.7</v>
      </c>
      <c r="AM1035" s="1">
        <v>9068.2</v>
      </c>
      <c r="AN1035" s="1">
        <v>7060.9</v>
      </c>
      <c r="AO1035" s="1">
        <v>1048.7</v>
      </c>
      <c r="AP1035" s="1">
        <v>16527.7</v>
      </c>
      <c r="AQ1035" s="1">
        <v>12623</v>
      </c>
      <c r="AR1035" s="1">
        <v>11947.9</v>
      </c>
      <c r="AS1035" s="1">
        <v>16615.8</v>
      </c>
      <c r="AT1035" s="1">
        <v>10039.1</v>
      </c>
      <c r="AU1035" s="1">
        <v>10921</v>
      </c>
      <c r="AV1035" s="1">
        <v>21593.4</v>
      </c>
      <c r="AW1035" s="1">
        <v>20650.9</v>
      </c>
      <c r="AX1035" s="1">
        <v>24057.8</v>
      </c>
      <c r="AY1035" s="1">
        <v>21423.2</v>
      </c>
      <c r="AZ1035" s="1">
        <v>14210.9</v>
      </c>
      <c r="BA1035" s="1">
        <v>11925.8</v>
      </c>
      <c r="BB1035" s="1">
        <v>17764.6</v>
      </c>
      <c r="BC1035" s="1">
        <v>16413.7</v>
      </c>
      <c r="BD1035" s="1">
        <v>18384.1</v>
      </c>
      <c r="BE1035" s="1">
        <v>18206.2</v>
      </c>
      <c r="BF1035" s="1">
        <v>13117.2</v>
      </c>
      <c r="BG1035" s="1">
        <v>13676.4</v>
      </c>
      <c r="BH1035" s="1">
        <v>12915</v>
      </c>
      <c r="BI1035" s="1">
        <v>18916.7</v>
      </c>
      <c r="BJ1035" s="1">
        <v>14490.8</v>
      </c>
      <c r="BK1035" s="1">
        <v>13117.2</v>
      </c>
      <c r="BL1035" s="1">
        <v>14679.4</v>
      </c>
      <c r="BM1035" s="1">
        <v>10973.3</v>
      </c>
      <c r="BN1035" s="1">
        <v>18768.4</v>
      </c>
      <c r="BO1035" s="1">
        <v>17147.3</v>
      </c>
      <c r="BP1035" s="1">
        <v>18181.1</v>
      </c>
      <c r="BQ1035" s="1">
        <v>13411</v>
      </c>
      <c r="BR1035" s="1">
        <v>7696.8</v>
      </c>
      <c r="BS1035" s="1">
        <v>4015.1</v>
      </c>
      <c r="BT1035" s="1">
        <v>16867.1</v>
      </c>
      <c r="BU1035" s="1">
        <v>18314</v>
      </c>
      <c r="BV1035" s="1">
        <v>12901.2</v>
      </c>
      <c r="BW1035" s="1">
        <v>7497.1</v>
      </c>
      <c r="BX1035" s="1">
        <v>5487.1</v>
      </c>
      <c r="BY1035" s="1">
        <v>5951.5</v>
      </c>
      <c r="BZ1035" s="1">
        <v>5660.2</v>
      </c>
      <c r="CA1035" s="1">
        <v>4877.8</v>
      </c>
      <c r="CB1035" s="1">
        <v>24275.8</v>
      </c>
      <c r="CC1035" s="1">
        <v>11219.3</v>
      </c>
      <c r="CD1035" s="1">
        <v>14517.7</v>
      </c>
      <c r="CE1035" s="1">
        <v>20064.6</v>
      </c>
      <c r="CF1035" s="1">
        <v>8541.1</v>
      </c>
      <c r="CG1035" s="1">
        <v>15425.6</v>
      </c>
      <c r="CH1035" s="1">
        <v>14908.9</v>
      </c>
      <c r="CI1035" s="1">
        <v>14164.7</v>
      </c>
      <c r="CJ1035" s="1">
        <v>8523.6</v>
      </c>
      <c r="CK1035" s="1">
        <v>6337</v>
      </c>
      <c r="CL1035" s="1">
        <v>13531.5</v>
      </c>
      <c r="CM1035" s="1">
        <v>8352.7</v>
      </c>
      <c r="CN1035" s="1">
        <v>5118.4</v>
      </c>
      <c r="CO1035" s="1">
        <v>7159.5</v>
      </c>
      <c r="CP1035" s="1">
        <v>9368.1</v>
      </c>
      <c r="CQ1035" s="1">
        <v>12684.4</v>
      </c>
      <c r="CR1035" s="1">
        <v>9333.6</v>
      </c>
      <c r="CS1035" s="1">
        <v>15973.3</v>
      </c>
      <c r="CT1035" s="1">
        <v>45822.1</v>
      </c>
    </row>
    <row r="1036" spans="1:98">
      <c r="A1036" s="1" t="s">
        <v>1911</v>
      </c>
      <c r="B1036" s="1">
        <v>7638.3</v>
      </c>
      <c r="C1036" s="1">
        <v>44770.7</v>
      </c>
      <c r="D1036" s="1">
        <v>10277.7</v>
      </c>
      <c r="E1036" s="1">
        <v>9876.1</v>
      </c>
      <c r="F1036" s="1">
        <v>16552.8</v>
      </c>
      <c r="G1036" s="1">
        <v>16128.2</v>
      </c>
      <c r="H1036" s="1">
        <v>20999.2</v>
      </c>
      <c r="I1036" s="1">
        <v>3046.5</v>
      </c>
      <c r="J1036" s="1">
        <v>4021.9</v>
      </c>
      <c r="K1036" s="1">
        <v>4816.3</v>
      </c>
      <c r="L1036" s="1">
        <v>8381.8</v>
      </c>
      <c r="M1036" s="1">
        <v>1508.7</v>
      </c>
      <c r="N1036" s="1">
        <v>5734.8</v>
      </c>
      <c r="O1036" s="1">
        <v>2804.5</v>
      </c>
      <c r="P1036" s="1">
        <v>4038.5</v>
      </c>
      <c r="Q1036" s="1">
        <v>11082.7</v>
      </c>
      <c r="R1036" s="1">
        <v>5317.2</v>
      </c>
      <c r="S1036" s="1">
        <v>8005.7</v>
      </c>
      <c r="T1036" s="1">
        <v>5873.6</v>
      </c>
      <c r="U1036" s="1">
        <v>1319.1</v>
      </c>
      <c r="V1036" s="1">
        <v>10541.6</v>
      </c>
      <c r="W1036" s="1">
        <v>8622.8</v>
      </c>
      <c r="X1036" s="1">
        <v>6511.8</v>
      </c>
      <c r="Y1036" s="1">
        <v>13589.4</v>
      </c>
      <c r="Z1036" s="1">
        <v>20769.6</v>
      </c>
      <c r="AA1036" s="1">
        <v>15059.6</v>
      </c>
      <c r="AB1036" s="1">
        <v>8453.2</v>
      </c>
      <c r="AC1036" s="1">
        <v>9222.3</v>
      </c>
      <c r="AD1036" s="1">
        <v>4021.9</v>
      </c>
      <c r="AE1036" s="1">
        <v>10886.2</v>
      </c>
      <c r="AF1036" s="1">
        <v>9188.8</v>
      </c>
      <c r="AG1036" s="1">
        <v>8758.5</v>
      </c>
      <c r="AH1036" s="1">
        <v>9553.4</v>
      </c>
      <c r="AI1036" s="1">
        <v>7107.5</v>
      </c>
      <c r="AJ1036" s="1">
        <v>9270</v>
      </c>
      <c r="AK1036" s="1">
        <v>7212.8</v>
      </c>
      <c r="AL1036" s="1">
        <v>5823</v>
      </c>
      <c r="AM1036" s="1">
        <v>9101.9</v>
      </c>
      <c r="AN1036" s="1">
        <v>7160.2</v>
      </c>
      <c r="AO1036" s="1">
        <v>1457.3</v>
      </c>
      <c r="AP1036" s="1">
        <v>16262.1</v>
      </c>
      <c r="AQ1036" s="1">
        <v>13031.6</v>
      </c>
      <c r="AR1036" s="1">
        <v>13006</v>
      </c>
      <c r="AS1036" s="1">
        <v>16350.3</v>
      </c>
      <c r="AT1036" s="1">
        <v>9773.6</v>
      </c>
      <c r="AU1036" s="1">
        <v>10655.4</v>
      </c>
      <c r="AV1036" s="1">
        <v>22002</v>
      </c>
      <c r="AW1036" s="1">
        <v>19528.5</v>
      </c>
      <c r="AX1036" s="1">
        <v>24091.5</v>
      </c>
      <c r="AY1036" s="1">
        <v>21456.9</v>
      </c>
      <c r="AZ1036" s="1">
        <v>14244.6</v>
      </c>
      <c r="BA1036" s="1">
        <v>11956.5</v>
      </c>
      <c r="BB1036" s="1">
        <v>17798.3</v>
      </c>
      <c r="BC1036" s="1">
        <v>16822.3</v>
      </c>
      <c r="BD1036" s="1">
        <v>18792.7</v>
      </c>
      <c r="BE1036" s="1">
        <v>18239.9</v>
      </c>
      <c r="BF1036" s="1">
        <v>13525.8</v>
      </c>
      <c r="BG1036" s="1">
        <v>11061.1</v>
      </c>
      <c r="BH1036" s="1">
        <v>13238.4</v>
      </c>
      <c r="BI1036" s="1">
        <v>18950.4</v>
      </c>
      <c r="BJ1036" s="1">
        <v>14814.2</v>
      </c>
      <c r="BK1036" s="1">
        <v>13525.8</v>
      </c>
      <c r="BL1036" s="1">
        <v>13222.2</v>
      </c>
      <c r="BM1036" s="1">
        <v>11072.6</v>
      </c>
      <c r="BN1036" s="1">
        <v>19177.1</v>
      </c>
      <c r="BO1036" s="1">
        <v>16485.2</v>
      </c>
      <c r="BP1036" s="1">
        <v>17479.8</v>
      </c>
      <c r="BQ1036" s="1">
        <v>12748.9</v>
      </c>
      <c r="BR1036" s="1">
        <v>7385.3</v>
      </c>
      <c r="BS1036" s="1">
        <v>3839.5</v>
      </c>
      <c r="BT1036" s="1">
        <v>17275.7</v>
      </c>
      <c r="BU1036" s="1">
        <v>17651.9</v>
      </c>
      <c r="BV1036" s="1">
        <v>12239.1</v>
      </c>
      <c r="BW1036" s="1">
        <v>7820.5</v>
      </c>
      <c r="BX1036" s="1">
        <v>5895.8</v>
      </c>
      <c r="BY1036" s="1">
        <v>6360.1</v>
      </c>
      <c r="BZ1036" s="1">
        <v>6305</v>
      </c>
      <c r="CA1036" s="1">
        <v>4738.5</v>
      </c>
      <c r="CB1036" s="1">
        <v>24010.2</v>
      </c>
      <c r="CC1036" s="1">
        <v>10557.2</v>
      </c>
      <c r="CD1036" s="1">
        <v>14926.3</v>
      </c>
      <c r="CE1036" s="1">
        <v>20473.2</v>
      </c>
      <c r="CF1036" s="1">
        <v>8949.7</v>
      </c>
      <c r="CG1036" s="1">
        <v>15834.2</v>
      </c>
      <c r="CH1036" s="1">
        <v>15317.6</v>
      </c>
      <c r="CI1036" s="1">
        <v>13502.5</v>
      </c>
      <c r="CJ1036" s="1">
        <v>7822.3</v>
      </c>
      <c r="CK1036" s="1">
        <v>5829.3</v>
      </c>
      <c r="CL1036" s="1">
        <v>11748.2</v>
      </c>
      <c r="CM1036" s="1">
        <v>8761.3</v>
      </c>
      <c r="CN1036" s="1">
        <v>6397.9</v>
      </c>
      <c r="CO1036" s="1">
        <v>6914.7</v>
      </c>
      <c r="CP1036" s="1">
        <v>10999.9</v>
      </c>
      <c r="CQ1036" s="1">
        <v>12418.8</v>
      </c>
      <c r="CR1036" s="1">
        <v>9961.2</v>
      </c>
      <c r="CS1036" s="1">
        <v>15707.7</v>
      </c>
      <c r="CT1036" s="1">
        <v>45160</v>
      </c>
    </row>
    <row r="1037" spans="1:98">
      <c r="A1037" s="1" t="s">
        <v>1910</v>
      </c>
      <c r="B1037" s="1">
        <v>15051.5</v>
      </c>
      <c r="C1037" s="1">
        <v>42045.5</v>
      </c>
      <c r="D1037" s="1">
        <v>4648.2</v>
      </c>
      <c r="E1037" s="1">
        <v>16662.9</v>
      </c>
      <c r="F1037" s="1">
        <v>23015.7</v>
      </c>
      <c r="G1037" s="1">
        <v>13849</v>
      </c>
      <c r="H1037" s="1">
        <v>26144.8</v>
      </c>
      <c r="I1037" s="1">
        <v>9279.8</v>
      </c>
      <c r="J1037" s="1">
        <v>5218.2</v>
      </c>
      <c r="K1037" s="1">
        <v>8527.5</v>
      </c>
      <c r="L1037" s="1">
        <v>13603.4</v>
      </c>
      <c r="M1037" s="1">
        <v>7951.6</v>
      </c>
      <c r="N1037" s="1">
        <v>6692.1</v>
      </c>
      <c r="O1037" s="1">
        <v>6562</v>
      </c>
      <c r="P1037" s="1">
        <v>5234.8</v>
      </c>
      <c r="Q1037" s="1">
        <v>4979</v>
      </c>
      <c r="R1037" s="1">
        <v>3791.9</v>
      </c>
      <c r="S1037" s="1">
        <v>4186.5</v>
      </c>
      <c r="T1037" s="1">
        <v>4146.8</v>
      </c>
      <c r="U1037" s="1">
        <v>9673.5</v>
      </c>
      <c r="V1037" s="1">
        <v>9740</v>
      </c>
      <c r="W1037" s="1">
        <v>13490.2</v>
      </c>
      <c r="X1037" s="1">
        <v>12164.8</v>
      </c>
      <c r="Y1037" s="1">
        <v>5108.1</v>
      </c>
      <c r="Z1037" s="1">
        <v>12288.4</v>
      </c>
      <c r="AA1037" s="1">
        <v>7798.1</v>
      </c>
      <c r="AB1037" s="1">
        <v>4971.6</v>
      </c>
      <c r="AC1037" s="1">
        <v>6665.6</v>
      </c>
      <c r="AD1037" s="1">
        <v>5218.2</v>
      </c>
      <c r="AE1037" s="1">
        <v>4342</v>
      </c>
      <c r="AF1037" s="1">
        <v>14056.2</v>
      </c>
      <c r="AG1037" s="1">
        <v>14411.6</v>
      </c>
      <c r="AH1037" s="1">
        <v>15071.9</v>
      </c>
      <c r="AI1037" s="1">
        <v>11974.9</v>
      </c>
      <c r="AJ1037" s="1">
        <v>14794.4</v>
      </c>
      <c r="AK1037" s="1">
        <v>12080.2</v>
      </c>
      <c r="AL1037" s="1">
        <v>13693.7</v>
      </c>
      <c r="AM1037" s="1">
        <v>14247.5</v>
      </c>
      <c r="AN1037" s="1">
        <v>16018.7</v>
      </c>
      <c r="AO1037" s="1">
        <v>10036.8</v>
      </c>
      <c r="AP1037" s="1">
        <v>21780.6</v>
      </c>
      <c r="AQ1037" s="1">
        <v>18684.7</v>
      </c>
      <c r="AR1037" s="1">
        <v>18009.5</v>
      </c>
      <c r="AS1037" s="1">
        <v>21868.7</v>
      </c>
      <c r="AT1037" s="1">
        <v>15292</v>
      </c>
      <c r="AU1037" s="1">
        <v>16173.9</v>
      </c>
      <c r="AV1037" s="1">
        <v>26864.9</v>
      </c>
      <c r="AW1037" s="1">
        <v>25830.2</v>
      </c>
      <c r="AX1037" s="1">
        <v>29237</v>
      </c>
      <c r="AY1037" s="1">
        <v>26602.4</v>
      </c>
      <c r="AZ1037" s="1">
        <v>19390.2</v>
      </c>
      <c r="BA1037" s="1">
        <v>17192.3</v>
      </c>
      <c r="BB1037" s="1">
        <v>22943.9</v>
      </c>
      <c r="BC1037" s="1">
        <v>21685.2</v>
      </c>
      <c r="BD1037" s="1">
        <v>23655.6</v>
      </c>
      <c r="BE1037" s="1">
        <v>23385.5</v>
      </c>
      <c r="BF1037" s="1">
        <v>18388.7</v>
      </c>
      <c r="BG1037" s="1">
        <v>18947.9</v>
      </c>
      <c r="BH1037" s="1">
        <v>18639.8</v>
      </c>
      <c r="BI1037" s="1">
        <v>22085.3</v>
      </c>
      <c r="BJ1037" s="1">
        <v>20991.6</v>
      </c>
      <c r="BK1037" s="1">
        <v>18388.7</v>
      </c>
      <c r="BL1037" s="1">
        <v>19950.8</v>
      </c>
      <c r="BM1037" s="1">
        <v>19531.4</v>
      </c>
      <c r="BN1037" s="1">
        <v>25640</v>
      </c>
      <c r="BO1037" s="1">
        <v>9422.1</v>
      </c>
      <c r="BP1037" s="1">
        <v>16582.1</v>
      </c>
      <c r="BQ1037" s="1">
        <v>9704.3</v>
      </c>
      <c r="BR1037" s="1">
        <v>3209.8</v>
      </c>
      <c r="BS1037" s="1">
        <v>12635.6</v>
      </c>
      <c r="BT1037" s="1">
        <v>27198.1</v>
      </c>
      <c r="BU1037" s="1">
        <v>14607.3</v>
      </c>
      <c r="BV1037" s="1">
        <v>5176</v>
      </c>
      <c r="BW1037" s="1">
        <v>14667.6</v>
      </c>
      <c r="BX1037" s="1">
        <v>10763.2</v>
      </c>
      <c r="BY1037" s="1">
        <v>12013.2</v>
      </c>
      <c r="BZ1037" s="1">
        <v>10955.4</v>
      </c>
      <c r="CA1037" s="1">
        <v>7718.2</v>
      </c>
      <c r="CB1037" s="1">
        <v>31762.5</v>
      </c>
      <c r="CC1037" s="1">
        <v>6287.7</v>
      </c>
      <c r="CD1037" s="1">
        <v>20579.4</v>
      </c>
      <c r="CE1037" s="1">
        <v>25336.1</v>
      </c>
      <c r="CF1037" s="1">
        <v>13817.1</v>
      </c>
      <c r="CG1037" s="1">
        <v>20697.1</v>
      </c>
      <c r="CH1037" s="1">
        <v>18823.2</v>
      </c>
      <c r="CI1037" s="1">
        <v>6439.5</v>
      </c>
      <c r="CJ1037" s="1">
        <v>2852.3</v>
      </c>
      <c r="CK1037" s="1">
        <v>4894.1</v>
      </c>
      <c r="CL1037" s="1">
        <v>4835.2</v>
      </c>
      <c r="CM1037" s="1">
        <v>14414.3</v>
      </c>
      <c r="CN1037" s="1">
        <v>10424.4</v>
      </c>
      <c r="CO1037" s="1">
        <v>12431</v>
      </c>
      <c r="CP1037" s="1">
        <v>4900.7</v>
      </c>
      <c r="CQ1037" s="1">
        <v>6762.3</v>
      </c>
      <c r="CR1037" s="1">
        <v>7404.5</v>
      </c>
      <c r="CS1037" s="1">
        <v>21226.2</v>
      </c>
      <c r="CT1037" s="1">
        <v>42434.8</v>
      </c>
    </row>
    <row r="1038" spans="1:98">
      <c r="A1038" s="1" t="s">
        <v>1909</v>
      </c>
      <c r="B1038" s="1">
        <v>29412.1</v>
      </c>
      <c r="C1038" s="1">
        <v>27562.7</v>
      </c>
      <c r="D1038" s="1">
        <v>16848.3</v>
      </c>
      <c r="E1038" s="1">
        <v>15737.9</v>
      </c>
      <c r="F1038" s="1">
        <v>14258.3</v>
      </c>
      <c r="G1038" s="1">
        <v>32149.2</v>
      </c>
      <c r="H1038" s="1">
        <v>31461.9</v>
      </c>
      <c r="I1038" s="1">
        <v>24127.7</v>
      </c>
      <c r="J1038" s="1">
        <v>20661.5</v>
      </c>
      <c r="K1038" s="1">
        <v>21987.8</v>
      </c>
      <c r="L1038" s="1">
        <v>21975.5</v>
      </c>
      <c r="M1038" s="1">
        <v>21859.8</v>
      </c>
      <c r="N1038" s="1">
        <v>19562.1</v>
      </c>
      <c r="O1038" s="1">
        <v>20470.2</v>
      </c>
      <c r="P1038" s="1">
        <v>20678.1</v>
      </c>
      <c r="Q1038" s="1">
        <v>22891.9</v>
      </c>
      <c r="R1038" s="1">
        <v>20461.5</v>
      </c>
      <c r="S1038" s="1">
        <v>16809.4</v>
      </c>
      <c r="T1038" s="1">
        <v>21894.6</v>
      </c>
      <c r="U1038" s="1">
        <v>23577.9</v>
      </c>
      <c r="V1038" s="1">
        <v>26562.6</v>
      </c>
      <c r="W1038" s="1">
        <v>19852.8</v>
      </c>
      <c r="X1038" s="1">
        <v>22799.2</v>
      </c>
      <c r="Y1038" s="1">
        <v>20042.3</v>
      </c>
      <c r="Z1038" s="1">
        <v>17783.4</v>
      </c>
      <c r="AA1038" s="1">
        <v>22057.2</v>
      </c>
      <c r="AB1038" s="1">
        <v>22880</v>
      </c>
      <c r="AC1038" s="1">
        <v>19071.8</v>
      </c>
      <c r="AD1038" s="1">
        <v>20661.5</v>
      </c>
      <c r="AE1038" s="1">
        <v>18858.9</v>
      </c>
      <c r="AF1038" s="1">
        <v>20215</v>
      </c>
      <c r="AG1038" s="1">
        <v>20839.3</v>
      </c>
      <c r="AH1038" s="1">
        <v>22602.8</v>
      </c>
      <c r="AI1038" s="1">
        <v>20275.9</v>
      </c>
      <c r="AJ1038" s="1">
        <v>16993.7</v>
      </c>
      <c r="AK1038" s="1">
        <v>18881.3</v>
      </c>
      <c r="AL1038" s="1">
        <v>27601.9</v>
      </c>
      <c r="AM1038" s="1">
        <v>24698.9</v>
      </c>
      <c r="AN1038" s="1">
        <v>29381.2</v>
      </c>
      <c r="AO1038" s="1">
        <v>23945</v>
      </c>
      <c r="AP1038" s="1">
        <v>17142.7</v>
      </c>
      <c r="AQ1038" s="1">
        <v>15915.4</v>
      </c>
      <c r="AR1038" s="1">
        <v>18035.3</v>
      </c>
      <c r="AS1038" s="1">
        <v>17230.8</v>
      </c>
      <c r="AT1038" s="1">
        <v>24303.4</v>
      </c>
      <c r="AU1038" s="1">
        <v>21870.6</v>
      </c>
      <c r="AV1038" s="1">
        <v>24308.2</v>
      </c>
      <c r="AW1038" s="1">
        <v>22486.1</v>
      </c>
      <c r="AX1038" s="1">
        <v>24828.1</v>
      </c>
      <c r="AY1038" s="1">
        <v>23533.2</v>
      </c>
      <c r="AZ1038" s="1">
        <v>24707.3</v>
      </c>
      <c r="BA1038" s="1">
        <v>26466</v>
      </c>
      <c r="BB1038" s="1">
        <v>28261</v>
      </c>
      <c r="BC1038" s="1">
        <v>29628.1</v>
      </c>
      <c r="BD1038" s="1">
        <v>29081.1</v>
      </c>
      <c r="BE1038" s="1">
        <v>22192.9</v>
      </c>
      <c r="BF1038" s="1">
        <v>31751.2</v>
      </c>
      <c r="BG1038" s="1">
        <v>32310.4</v>
      </c>
      <c r="BH1038" s="1">
        <v>31232.2</v>
      </c>
      <c r="BI1038" s="1">
        <v>29413.1</v>
      </c>
      <c r="BJ1038" s="1">
        <v>31299.5</v>
      </c>
      <c r="BK1038" s="1">
        <v>31751.2</v>
      </c>
      <c r="BL1038" s="1">
        <v>33313.4</v>
      </c>
      <c r="BM1038" s="1">
        <v>32894</v>
      </c>
      <c r="BN1038" s="1">
        <v>11443.5</v>
      </c>
      <c r="BO1038" s="1">
        <v>14018.8</v>
      </c>
      <c r="BP1038" s="1">
        <v>6458.5</v>
      </c>
      <c r="BQ1038" s="1">
        <v>12830.6</v>
      </c>
      <c r="BR1038" s="1">
        <v>18667</v>
      </c>
      <c r="BS1038" s="1">
        <v>26000.9</v>
      </c>
      <c r="BT1038" s="1">
        <v>18986.9</v>
      </c>
      <c r="BU1038" s="1">
        <v>7663.3</v>
      </c>
      <c r="BV1038" s="1">
        <v>17795.5</v>
      </c>
      <c r="BW1038" s="1">
        <v>29376.1</v>
      </c>
      <c r="BX1038" s="1">
        <v>22193.5</v>
      </c>
      <c r="BY1038" s="1">
        <v>22647.5</v>
      </c>
      <c r="BZ1038" s="1">
        <v>24317.9</v>
      </c>
      <c r="CA1038" s="1">
        <v>21480.5</v>
      </c>
      <c r="CB1038" s="1">
        <v>45217.2</v>
      </c>
      <c r="CC1038" s="1">
        <v>14772.5</v>
      </c>
      <c r="CD1038" s="1">
        <v>16637.5</v>
      </c>
      <c r="CE1038" s="1">
        <v>30761.6</v>
      </c>
      <c r="CF1038" s="1">
        <v>18565.9</v>
      </c>
      <c r="CG1038" s="1">
        <v>28636.9</v>
      </c>
      <c r="CH1038" s="1">
        <v>12775.7</v>
      </c>
      <c r="CI1038" s="1">
        <v>15722.3</v>
      </c>
      <c r="CJ1038" s="1">
        <v>19631.5</v>
      </c>
      <c r="CK1038" s="1">
        <v>21850.3</v>
      </c>
      <c r="CL1038" s="1">
        <v>20887.5</v>
      </c>
      <c r="CM1038" s="1">
        <v>20842.1</v>
      </c>
      <c r="CN1038" s="1">
        <v>24074.6</v>
      </c>
      <c r="CO1038" s="1">
        <v>25793.5</v>
      </c>
      <c r="CP1038" s="1">
        <v>22809.1</v>
      </c>
      <c r="CQ1038" s="1">
        <v>23705.5</v>
      </c>
      <c r="CR1038" s="1">
        <v>18918</v>
      </c>
      <c r="CS1038" s="1">
        <v>17521.4</v>
      </c>
      <c r="CT1038" s="1">
        <v>27952.1</v>
      </c>
    </row>
    <row r="1039" spans="1:98">
      <c r="A1039" s="1" t="s">
        <v>1908</v>
      </c>
      <c r="B1039" s="1">
        <v>12717.2</v>
      </c>
      <c r="C1039" s="1">
        <v>40789.4</v>
      </c>
      <c r="D1039" s="1">
        <v>6296.4</v>
      </c>
      <c r="E1039" s="1">
        <v>12409.2</v>
      </c>
      <c r="F1039" s="1">
        <v>19085.9</v>
      </c>
      <c r="G1039" s="1">
        <v>15496.6</v>
      </c>
      <c r="H1039" s="1">
        <v>23810.5</v>
      </c>
      <c r="I1039" s="1">
        <v>6945.5</v>
      </c>
      <c r="J1039" s="1">
        <v>2883.8</v>
      </c>
      <c r="K1039" s="1">
        <v>6193.2</v>
      </c>
      <c r="L1039" s="1">
        <v>11269.1</v>
      </c>
      <c r="M1039" s="1">
        <v>5617.3</v>
      </c>
      <c r="N1039" s="1">
        <v>5267.5</v>
      </c>
      <c r="O1039" s="1">
        <v>4227.7</v>
      </c>
      <c r="P1039" s="1">
        <v>2900.5</v>
      </c>
      <c r="Q1039" s="1">
        <v>6631.1</v>
      </c>
      <c r="R1039" s="1">
        <v>2004.6</v>
      </c>
      <c r="S1039" s="1">
        <v>4024.4</v>
      </c>
      <c r="T1039" s="1">
        <v>3437.8</v>
      </c>
      <c r="U1039" s="1">
        <v>7339.2</v>
      </c>
      <c r="V1039" s="1">
        <v>8894</v>
      </c>
      <c r="W1039" s="1">
        <v>11155.9</v>
      </c>
      <c r="X1039" s="1">
        <v>9830.5</v>
      </c>
      <c r="Y1039" s="1">
        <v>9137.8</v>
      </c>
      <c r="Z1039" s="1">
        <v>16318.1</v>
      </c>
      <c r="AA1039" s="1">
        <v>11697.4</v>
      </c>
      <c r="AB1039" s="1">
        <v>5306.7</v>
      </c>
      <c r="AC1039" s="1">
        <v>5241</v>
      </c>
      <c r="AD1039" s="1">
        <v>2883.8</v>
      </c>
      <c r="AE1039" s="1">
        <v>6904.9</v>
      </c>
      <c r="AF1039" s="1">
        <v>11721.9</v>
      </c>
      <c r="AG1039" s="1">
        <v>12077.3</v>
      </c>
      <c r="AH1039" s="1">
        <v>12737.6</v>
      </c>
      <c r="AI1039" s="1">
        <v>9640.6</v>
      </c>
      <c r="AJ1039" s="1">
        <v>12891.4</v>
      </c>
      <c r="AK1039" s="1">
        <v>9745.9</v>
      </c>
      <c r="AL1039" s="1">
        <v>11359.4</v>
      </c>
      <c r="AM1039" s="1">
        <v>11913.1</v>
      </c>
      <c r="AN1039" s="1">
        <v>13684.3</v>
      </c>
      <c r="AO1039" s="1">
        <v>7702.5</v>
      </c>
      <c r="AP1039" s="1">
        <v>19446.3</v>
      </c>
      <c r="AQ1039" s="1">
        <v>16350.4</v>
      </c>
      <c r="AR1039" s="1">
        <v>15675.2</v>
      </c>
      <c r="AS1039" s="1">
        <v>19534.4</v>
      </c>
      <c r="AT1039" s="1">
        <v>12957.7</v>
      </c>
      <c r="AU1039" s="1">
        <v>13839.6</v>
      </c>
      <c r="AV1039" s="1">
        <v>24530.6</v>
      </c>
      <c r="AW1039" s="1">
        <v>23495.8</v>
      </c>
      <c r="AX1039" s="1">
        <v>26902.7</v>
      </c>
      <c r="AY1039" s="1">
        <v>24268.1</v>
      </c>
      <c r="AZ1039" s="1">
        <v>17055.8</v>
      </c>
      <c r="BA1039" s="1">
        <v>14858</v>
      </c>
      <c r="BB1039" s="1">
        <v>20609.6</v>
      </c>
      <c r="BC1039" s="1">
        <v>19350.9</v>
      </c>
      <c r="BD1039" s="1">
        <v>21321.3</v>
      </c>
      <c r="BE1039" s="1">
        <v>21051.1</v>
      </c>
      <c r="BF1039" s="1">
        <v>16054.4</v>
      </c>
      <c r="BG1039" s="1">
        <v>16613.6</v>
      </c>
      <c r="BH1039" s="1">
        <v>16305.5</v>
      </c>
      <c r="BI1039" s="1">
        <v>19751</v>
      </c>
      <c r="BJ1039" s="1">
        <v>18657.3</v>
      </c>
      <c r="BK1039" s="1">
        <v>16054.4</v>
      </c>
      <c r="BL1039" s="1">
        <v>17616.5</v>
      </c>
      <c r="BM1039" s="1">
        <v>17197.1</v>
      </c>
      <c r="BN1039" s="1">
        <v>21710.1</v>
      </c>
      <c r="BO1039" s="1">
        <v>12503.8</v>
      </c>
      <c r="BP1039" s="1">
        <v>14247.8</v>
      </c>
      <c r="BQ1039" s="1">
        <v>8767.6</v>
      </c>
      <c r="BR1039" s="1">
        <v>2636.2</v>
      </c>
      <c r="BS1039" s="1">
        <v>10301.3</v>
      </c>
      <c r="BT1039" s="1">
        <v>24863.8</v>
      </c>
      <c r="BU1039" s="1">
        <v>13670.6</v>
      </c>
      <c r="BV1039" s="1">
        <v>8257.8</v>
      </c>
      <c r="BW1039" s="1">
        <v>12333.3</v>
      </c>
      <c r="BX1039" s="1">
        <v>8428.8</v>
      </c>
      <c r="BY1039" s="1">
        <v>9678.9</v>
      </c>
      <c r="BZ1039" s="1">
        <v>8621.1</v>
      </c>
      <c r="CA1039" s="1">
        <v>5383.9</v>
      </c>
      <c r="CB1039" s="1">
        <v>29461.2</v>
      </c>
      <c r="CC1039" s="1">
        <v>6575.9</v>
      </c>
      <c r="CD1039" s="1">
        <v>18245.1</v>
      </c>
      <c r="CE1039" s="1">
        <v>23001.8</v>
      </c>
      <c r="CF1039" s="1">
        <v>11482.8</v>
      </c>
      <c r="CG1039" s="1">
        <v>18362.8</v>
      </c>
      <c r="CH1039" s="1">
        <v>16920.3</v>
      </c>
      <c r="CI1039" s="1">
        <v>9521.2</v>
      </c>
      <c r="CJ1039" s="1">
        <v>518</v>
      </c>
      <c r="CK1039" s="1">
        <v>4181.7</v>
      </c>
      <c r="CL1039" s="1">
        <v>7296.6</v>
      </c>
      <c r="CM1039" s="1">
        <v>12080</v>
      </c>
      <c r="CN1039" s="1">
        <v>8090.1</v>
      </c>
      <c r="CO1039" s="1">
        <v>10096.7</v>
      </c>
      <c r="CP1039" s="1">
        <v>6548.3</v>
      </c>
      <c r="CQ1039" s="1">
        <v>9056.5</v>
      </c>
      <c r="CR1039" s="1">
        <v>5979.9</v>
      </c>
      <c r="CS1039" s="1">
        <v>18891.9</v>
      </c>
      <c r="CT1039" s="1">
        <v>41178.7</v>
      </c>
    </row>
    <row r="1040" spans="1:98">
      <c r="A1040" s="1" t="s">
        <v>1907</v>
      </c>
      <c r="B1040" s="1">
        <v>16759</v>
      </c>
      <c r="C1040" s="1">
        <v>43217.7</v>
      </c>
      <c r="D1040" s="1">
        <v>6742.7</v>
      </c>
      <c r="E1040" s="1">
        <v>18120.5</v>
      </c>
      <c r="F1040" s="1">
        <v>24473.2</v>
      </c>
      <c r="G1040" s="1">
        <v>12338</v>
      </c>
      <c r="H1040" s="1">
        <v>29816.2</v>
      </c>
      <c r="I1040" s="1">
        <v>13866.8</v>
      </c>
      <c r="J1040" s="1">
        <v>9805.2</v>
      </c>
      <c r="K1040" s="1">
        <v>13114.6</v>
      </c>
      <c r="L1040" s="1">
        <v>18190.5</v>
      </c>
      <c r="M1040" s="1">
        <v>12538.7</v>
      </c>
      <c r="N1040" s="1">
        <v>10894.4</v>
      </c>
      <c r="O1040" s="1">
        <v>11149</v>
      </c>
      <c r="P1040" s="1">
        <v>9821.8</v>
      </c>
      <c r="Q1040" s="1">
        <v>7482.9</v>
      </c>
      <c r="R1040" s="1">
        <v>7914</v>
      </c>
      <c r="S1040" s="1">
        <v>7302</v>
      </c>
      <c r="T1040" s="1">
        <v>6815</v>
      </c>
      <c r="U1040" s="1">
        <v>13456.6</v>
      </c>
      <c r="V1040" s="1">
        <v>8997.2</v>
      </c>
      <c r="W1040" s="1">
        <v>18445.3</v>
      </c>
      <c r="X1040" s="1">
        <v>16751.9</v>
      </c>
      <c r="Y1040" s="1">
        <v>3801.3</v>
      </c>
      <c r="Z1040" s="1">
        <v>8395.3</v>
      </c>
      <c r="AA1040" s="1">
        <v>4209.5</v>
      </c>
      <c r="AB1040" s="1">
        <v>4838.6</v>
      </c>
      <c r="AC1040" s="1">
        <v>11101.5</v>
      </c>
      <c r="AD1040" s="1">
        <v>9805.2</v>
      </c>
      <c r="AE1040" s="1">
        <v>5192</v>
      </c>
      <c r="AF1040" s="1">
        <v>18807.4</v>
      </c>
      <c r="AG1040" s="1">
        <v>18998.6</v>
      </c>
      <c r="AH1040" s="1">
        <v>19658.9</v>
      </c>
      <c r="AI1040" s="1">
        <v>16561.9</v>
      </c>
      <c r="AJ1040" s="1">
        <v>16252</v>
      </c>
      <c r="AK1040" s="1">
        <v>17473.7</v>
      </c>
      <c r="AL1040" s="1">
        <v>18239.1</v>
      </c>
      <c r="AM1040" s="1">
        <v>18834.5</v>
      </c>
      <c r="AN1040" s="1">
        <v>20605.7</v>
      </c>
      <c r="AO1040" s="1">
        <v>13594.8</v>
      </c>
      <c r="AP1040" s="1">
        <v>26367.6</v>
      </c>
      <c r="AQ1040" s="1">
        <v>23271.7</v>
      </c>
      <c r="AR1040" s="1">
        <v>22596.6</v>
      </c>
      <c r="AS1040" s="1">
        <v>26455.8</v>
      </c>
      <c r="AT1040" s="1">
        <v>19879.1</v>
      </c>
      <c r="AU1040" s="1">
        <v>20760.9</v>
      </c>
      <c r="AV1040" s="1">
        <v>30644.7</v>
      </c>
      <c r="AW1040" s="1">
        <v>29973.6</v>
      </c>
      <c r="AX1040" s="1">
        <v>32316.8</v>
      </c>
      <c r="AY1040" s="1">
        <v>31022</v>
      </c>
      <c r="AZ1040" s="1">
        <v>23061.5</v>
      </c>
      <c r="BA1040" s="1">
        <v>21779.3</v>
      </c>
      <c r="BB1040" s="1">
        <v>26615.3</v>
      </c>
      <c r="BC1040" s="1">
        <v>26272.2</v>
      </c>
      <c r="BD1040" s="1">
        <v>27435.4</v>
      </c>
      <c r="BE1040" s="1">
        <v>27056.8</v>
      </c>
      <c r="BF1040" s="1">
        <v>22975.7</v>
      </c>
      <c r="BG1040" s="1">
        <v>23534.9</v>
      </c>
      <c r="BH1040" s="1">
        <v>23226.8</v>
      </c>
      <c r="BI1040" s="1">
        <v>27767.4</v>
      </c>
      <c r="BJ1040" s="1">
        <v>25578.6</v>
      </c>
      <c r="BK1040" s="1">
        <v>22975.7</v>
      </c>
      <c r="BL1040" s="1">
        <v>24537.9</v>
      </c>
      <c r="BM1040" s="1">
        <v>24118.5</v>
      </c>
      <c r="BN1040" s="1">
        <v>27097.5</v>
      </c>
      <c r="BO1040" s="1">
        <v>10272</v>
      </c>
      <c r="BP1040" s="1">
        <v>17764.2</v>
      </c>
      <c r="BQ1040" s="1">
        <v>12291.5</v>
      </c>
      <c r="BR1040" s="1">
        <v>7645.8</v>
      </c>
      <c r="BS1040" s="1">
        <v>17222.6</v>
      </c>
      <c r="BT1040" s="1">
        <v>31785.1</v>
      </c>
      <c r="BU1040" s="1">
        <v>17860.3</v>
      </c>
      <c r="BV1040" s="1">
        <v>6026</v>
      </c>
      <c r="BW1040" s="1">
        <v>19254.7</v>
      </c>
      <c r="BX1040" s="1">
        <v>15350.2</v>
      </c>
      <c r="BY1040" s="1">
        <v>16600.2</v>
      </c>
      <c r="BZ1040" s="1">
        <v>15542.4</v>
      </c>
      <c r="CA1040" s="1">
        <v>12305.2</v>
      </c>
      <c r="CB1040" s="1">
        <v>30251.6</v>
      </c>
      <c r="CC1040" s="1">
        <v>7137.6</v>
      </c>
      <c r="CD1040" s="1">
        <v>25166.4</v>
      </c>
      <c r="CE1040" s="1">
        <v>29115.9</v>
      </c>
      <c r="CF1040" s="1">
        <v>18364.2</v>
      </c>
      <c r="CG1040" s="1">
        <v>25284.1</v>
      </c>
      <c r="CH1040" s="1">
        <v>20280.8</v>
      </c>
      <c r="CI1040" s="1">
        <v>7289.4</v>
      </c>
      <c r="CJ1040" s="1">
        <v>7288.3</v>
      </c>
      <c r="CK1040" s="1">
        <v>8130</v>
      </c>
      <c r="CL1040" s="1">
        <v>1441.8</v>
      </c>
      <c r="CM1040" s="1">
        <v>19001.4</v>
      </c>
      <c r="CN1040" s="1">
        <v>15011.5</v>
      </c>
      <c r="CO1040" s="1">
        <v>17018</v>
      </c>
      <c r="CP1040" s="1">
        <v>4767.7</v>
      </c>
      <c r="CQ1040" s="1">
        <v>1568.7</v>
      </c>
      <c r="CR1040" s="1">
        <v>11016.1</v>
      </c>
      <c r="CS1040" s="1">
        <v>25813.2</v>
      </c>
      <c r="CT1040" s="1">
        <v>43607</v>
      </c>
    </row>
    <row r="1041" spans="1:98">
      <c r="A1041" s="1" t="s">
        <v>1906</v>
      </c>
      <c r="B1041" s="1">
        <v>17638.5</v>
      </c>
      <c r="C1041" s="1">
        <v>45296.3</v>
      </c>
      <c r="D1041" s="1">
        <v>8821.3</v>
      </c>
      <c r="E1041" s="1">
        <v>20461.9</v>
      </c>
      <c r="F1041" s="1">
        <v>26814.7</v>
      </c>
      <c r="G1041" s="1">
        <v>11903</v>
      </c>
      <c r="H1041" s="1">
        <v>32157.6</v>
      </c>
      <c r="I1041" s="1">
        <v>15438.6</v>
      </c>
      <c r="J1041" s="1">
        <v>11377</v>
      </c>
      <c r="K1041" s="1">
        <v>14686.4</v>
      </c>
      <c r="L1041" s="1">
        <v>19762.3</v>
      </c>
      <c r="M1041" s="1">
        <v>12022.4</v>
      </c>
      <c r="N1041" s="1">
        <v>13760.6</v>
      </c>
      <c r="O1041" s="1">
        <v>10632.8</v>
      </c>
      <c r="P1041" s="1">
        <v>11393.6</v>
      </c>
      <c r="Q1041" s="1">
        <v>9561.6</v>
      </c>
      <c r="R1041" s="1">
        <v>8836.4</v>
      </c>
      <c r="S1041" s="1">
        <v>9380.6</v>
      </c>
      <c r="T1041" s="1">
        <v>7737.4</v>
      </c>
      <c r="U1041" s="1">
        <v>14336.2</v>
      </c>
      <c r="V1041" s="1">
        <v>8359.8</v>
      </c>
      <c r="W1041" s="1">
        <v>20786.7</v>
      </c>
      <c r="X1041" s="1">
        <v>18323.7</v>
      </c>
      <c r="Y1041" s="1">
        <v>5879.9</v>
      </c>
      <c r="Z1041" s="1">
        <v>10025.8</v>
      </c>
      <c r="AA1041" s="1">
        <v>5087.9</v>
      </c>
      <c r="AB1041" s="1">
        <v>6392.1</v>
      </c>
      <c r="AC1041" s="1">
        <v>13734.2</v>
      </c>
      <c r="AD1041" s="1">
        <v>11377</v>
      </c>
      <c r="AE1041" s="1">
        <v>7270.6</v>
      </c>
      <c r="AF1041" s="1">
        <v>21148.8</v>
      </c>
      <c r="AG1041" s="1">
        <v>20570.4</v>
      </c>
      <c r="AH1041" s="1">
        <v>21230.7</v>
      </c>
      <c r="AI1041" s="1">
        <v>18133.7</v>
      </c>
      <c r="AJ1041" s="1">
        <v>18593.4</v>
      </c>
      <c r="AK1041" s="1">
        <v>18239</v>
      </c>
      <c r="AL1041" s="1">
        <v>19118.6</v>
      </c>
      <c r="AM1041" s="1">
        <v>20406.3</v>
      </c>
      <c r="AN1041" s="1">
        <v>20188.4</v>
      </c>
      <c r="AO1041" s="1">
        <v>14474.3</v>
      </c>
      <c r="AP1041" s="1">
        <v>27939.4</v>
      </c>
      <c r="AQ1041" s="1">
        <v>24843.5</v>
      </c>
      <c r="AR1041" s="1">
        <v>24168.4</v>
      </c>
      <c r="AS1041" s="1">
        <v>28027.6</v>
      </c>
      <c r="AT1041" s="1">
        <v>21450.9</v>
      </c>
      <c r="AU1041" s="1">
        <v>22332.7</v>
      </c>
      <c r="AV1041" s="1">
        <v>33023.7</v>
      </c>
      <c r="AW1041" s="1">
        <v>32315.1</v>
      </c>
      <c r="AX1041" s="1">
        <v>34658.3</v>
      </c>
      <c r="AY1041" s="1">
        <v>33363.4</v>
      </c>
      <c r="AZ1041" s="1">
        <v>25403</v>
      </c>
      <c r="BA1041" s="1">
        <v>23351.1</v>
      </c>
      <c r="BB1041" s="1">
        <v>28956.7</v>
      </c>
      <c r="BC1041" s="1">
        <v>27844</v>
      </c>
      <c r="BD1041" s="1">
        <v>29814.4</v>
      </c>
      <c r="BE1041" s="1">
        <v>29398.3</v>
      </c>
      <c r="BF1041" s="1">
        <v>24547.5</v>
      </c>
      <c r="BG1041" s="1">
        <v>25106.7</v>
      </c>
      <c r="BH1041" s="1">
        <v>24798.6</v>
      </c>
      <c r="BI1041" s="1">
        <v>30108.8</v>
      </c>
      <c r="BJ1041" s="1">
        <v>27150.4</v>
      </c>
      <c r="BK1041" s="1">
        <v>24547.5</v>
      </c>
      <c r="BL1041" s="1">
        <v>26109.7</v>
      </c>
      <c r="BM1041" s="1">
        <v>25690.3</v>
      </c>
      <c r="BN1041" s="1">
        <v>29439</v>
      </c>
      <c r="BO1041" s="1">
        <v>12882.4</v>
      </c>
      <c r="BP1041" s="1">
        <v>20105.6</v>
      </c>
      <c r="BQ1041" s="1">
        <v>14942.6</v>
      </c>
      <c r="BR1041" s="1">
        <v>9724.4</v>
      </c>
      <c r="BS1041" s="1">
        <v>18794.4</v>
      </c>
      <c r="BT1041" s="1">
        <v>33356.9</v>
      </c>
      <c r="BU1041" s="1">
        <v>19938.9</v>
      </c>
      <c r="BV1041" s="1">
        <v>8104.6</v>
      </c>
      <c r="BW1041" s="1">
        <v>20826.5</v>
      </c>
      <c r="BX1041" s="1">
        <v>16922</v>
      </c>
      <c r="BY1041" s="1">
        <v>18172</v>
      </c>
      <c r="BZ1041" s="1">
        <v>17114.2</v>
      </c>
      <c r="CA1041" s="1">
        <v>13877</v>
      </c>
      <c r="CB1041" s="1">
        <v>29816.5</v>
      </c>
      <c r="CC1041" s="1">
        <v>9216.3</v>
      </c>
      <c r="CD1041" s="1">
        <v>26738.2</v>
      </c>
      <c r="CE1041" s="1">
        <v>31494.9</v>
      </c>
      <c r="CF1041" s="1">
        <v>20705.6</v>
      </c>
      <c r="CG1041" s="1">
        <v>26855.9</v>
      </c>
      <c r="CH1041" s="1">
        <v>22622.2</v>
      </c>
      <c r="CI1041" s="1">
        <v>9368.1</v>
      </c>
      <c r="CJ1041" s="1">
        <v>9016</v>
      </c>
      <c r="CK1041" s="1">
        <v>9052.4</v>
      </c>
      <c r="CL1041" s="1">
        <v>3520.4</v>
      </c>
      <c r="CM1041" s="1">
        <v>20573.2</v>
      </c>
      <c r="CN1041" s="1">
        <v>16583.3</v>
      </c>
      <c r="CO1041" s="1">
        <v>18589.8</v>
      </c>
      <c r="CP1041" s="1">
        <v>6321.2</v>
      </c>
      <c r="CQ1041" s="1">
        <v>2491</v>
      </c>
      <c r="CR1041" s="1">
        <v>13094.7</v>
      </c>
      <c r="CS1041" s="1">
        <v>27385</v>
      </c>
      <c r="CT1041" s="1">
        <v>45685.7</v>
      </c>
    </row>
    <row r="1042" spans="1:98">
      <c r="A1042" s="1" t="s">
        <v>1905</v>
      </c>
      <c r="B1042" s="1">
        <v>17440.1</v>
      </c>
      <c r="C1042" s="1">
        <v>45097.9</v>
      </c>
      <c r="D1042" s="1">
        <v>8622.8</v>
      </c>
      <c r="E1042" s="1">
        <v>20263.5</v>
      </c>
      <c r="F1042" s="1">
        <v>26616.2</v>
      </c>
      <c r="G1042" s="1">
        <v>11704.5</v>
      </c>
      <c r="H1042" s="1">
        <v>31959.2</v>
      </c>
      <c r="I1042" s="1">
        <v>15240.1</v>
      </c>
      <c r="J1042" s="1">
        <v>11178.5</v>
      </c>
      <c r="K1042" s="1">
        <v>14487.9</v>
      </c>
      <c r="L1042" s="1">
        <v>19563.8</v>
      </c>
      <c r="M1042" s="1">
        <v>11824</v>
      </c>
      <c r="N1042" s="1">
        <v>13562.2</v>
      </c>
      <c r="O1042" s="1">
        <v>10434.3</v>
      </c>
      <c r="P1042" s="1">
        <v>11195.2</v>
      </c>
      <c r="Q1042" s="1">
        <v>9363.1</v>
      </c>
      <c r="R1042" s="1">
        <v>8637.9</v>
      </c>
      <c r="S1042" s="1">
        <v>9182.2</v>
      </c>
      <c r="T1042" s="1">
        <v>7538.9</v>
      </c>
      <c r="U1042" s="1">
        <v>14137.7</v>
      </c>
      <c r="V1042" s="1">
        <v>8161.4</v>
      </c>
      <c r="W1042" s="1">
        <v>20588.3</v>
      </c>
      <c r="X1042" s="1">
        <v>18125.2</v>
      </c>
      <c r="Y1042" s="1">
        <v>5681.5</v>
      </c>
      <c r="Z1042" s="1">
        <v>9827.4</v>
      </c>
      <c r="AA1042" s="1">
        <v>4889.4</v>
      </c>
      <c r="AB1042" s="1">
        <v>6193.7</v>
      </c>
      <c r="AC1042" s="1">
        <v>13535.7</v>
      </c>
      <c r="AD1042" s="1">
        <v>11178.5</v>
      </c>
      <c r="AE1042" s="1">
        <v>7072.2</v>
      </c>
      <c r="AF1042" s="1">
        <v>20950.4</v>
      </c>
      <c r="AG1042" s="1">
        <v>20372</v>
      </c>
      <c r="AH1042" s="1">
        <v>21032.3</v>
      </c>
      <c r="AI1042" s="1">
        <v>17935.3</v>
      </c>
      <c r="AJ1042" s="1">
        <v>18395</v>
      </c>
      <c r="AK1042" s="1">
        <v>18040.6</v>
      </c>
      <c r="AL1042" s="1">
        <v>18920.2</v>
      </c>
      <c r="AM1042" s="1">
        <v>20207.8</v>
      </c>
      <c r="AN1042" s="1">
        <v>19989.9</v>
      </c>
      <c r="AO1042" s="1">
        <v>14275.9</v>
      </c>
      <c r="AP1042" s="1">
        <v>27741</v>
      </c>
      <c r="AQ1042" s="1">
        <v>24645.1</v>
      </c>
      <c r="AR1042" s="1">
        <v>23969.9</v>
      </c>
      <c r="AS1042" s="1">
        <v>27829.1</v>
      </c>
      <c r="AT1042" s="1">
        <v>21252.4</v>
      </c>
      <c r="AU1042" s="1">
        <v>22134.3</v>
      </c>
      <c r="AV1042" s="1">
        <v>32825.3</v>
      </c>
      <c r="AW1042" s="1">
        <v>32116.6</v>
      </c>
      <c r="AX1042" s="1">
        <v>34459.8</v>
      </c>
      <c r="AY1042" s="1">
        <v>33165</v>
      </c>
      <c r="AZ1042" s="1">
        <v>25204.5</v>
      </c>
      <c r="BA1042" s="1">
        <v>23152.7</v>
      </c>
      <c r="BB1042" s="1">
        <v>28758.3</v>
      </c>
      <c r="BC1042" s="1">
        <v>27645.6</v>
      </c>
      <c r="BD1042" s="1">
        <v>29616</v>
      </c>
      <c r="BE1042" s="1">
        <v>29199.8</v>
      </c>
      <c r="BF1042" s="1">
        <v>24349.1</v>
      </c>
      <c r="BG1042" s="1">
        <v>24908.3</v>
      </c>
      <c r="BH1042" s="1">
        <v>24600.1</v>
      </c>
      <c r="BI1042" s="1">
        <v>29910.4</v>
      </c>
      <c r="BJ1042" s="1">
        <v>26952</v>
      </c>
      <c r="BK1042" s="1">
        <v>24349.1</v>
      </c>
      <c r="BL1042" s="1">
        <v>25911.2</v>
      </c>
      <c r="BM1042" s="1">
        <v>25491.8</v>
      </c>
      <c r="BN1042" s="1">
        <v>29240.5</v>
      </c>
      <c r="BO1042" s="1">
        <v>12684</v>
      </c>
      <c r="BP1042" s="1">
        <v>19907.2</v>
      </c>
      <c r="BQ1042" s="1">
        <v>14744.1</v>
      </c>
      <c r="BR1042" s="1">
        <v>9526</v>
      </c>
      <c r="BS1042" s="1">
        <v>18595.9</v>
      </c>
      <c r="BT1042" s="1">
        <v>33158.5</v>
      </c>
      <c r="BU1042" s="1">
        <v>19740.4</v>
      </c>
      <c r="BV1042" s="1">
        <v>7906.2</v>
      </c>
      <c r="BW1042" s="1">
        <v>20628</v>
      </c>
      <c r="BX1042" s="1">
        <v>16723.5</v>
      </c>
      <c r="BY1042" s="1">
        <v>17973.5</v>
      </c>
      <c r="BZ1042" s="1">
        <v>16915.8</v>
      </c>
      <c r="CA1042" s="1">
        <v>13678.6</v>
      </c>
      <c r="CB1042" s="1">
        <v>29618.1</v>
      </c>
      <c r="CC1042" s="1">
        <v>9017.8</v>
      </c>
      <c r="CD1042" s="1">
        <v>26539.7</v>
      </c>
      <c r="CE1042" s="1">
        <v>31296.5</v>
      </c>
      <c r="CF1042" s="1">
        <v>20507.2</v>
      </c>
      <c r="CG1042" s="1">
        <v>26657.5</v>
      </c>
      <c r="CH1042" s="1">
        <v>22423.8</v>
      </c>
      <c r="CI1042" s="1">
        <v>9169.6</v>
      </c>
      <c r="CJ1042" s="1">
        <v>8817.6</v>
      </c>
      <c r="CK1042" s="1">
        <v>8853.9</v>
      </c>
      <c r="CL1042" s="1">
        <v>3322</v>
      </c>
      <c r="CM1042" s="1">
        <v>20374.7</v>
      </c>
      <c r="CN1042" s="1">
        <v>16384.8</v>
      </c>
      <c r="CO1042" s="1">
        <v>18391.3</v>
      </c>
      <c r="CP1042" s="1">
        <v>6122.8</v>
      </c>
      <c r="CQ1042" s="1">
        <v>2292.6</v>
      </c>
      <c r="CR1042" s="1">
        <v>12896.3</v>
      </c>
      <c r="CS1042" s="1">
        <v>27186.6</v>
      </c>
      <c r="CT1042" s="1">
        <v>45487.2</v>
      </c>
    </row>
    <row r="1043" spans="1:98">
      <c r="A1043" s="1" t="s">
        <v>1904</v>
      </c>
      <c r="B1043" s="1">
        <v>17638.5</v>
      </c>
      <c r="C1043" s="1">
        <v>45296.3</v>
      </c>
      <c r="D1043" s="1">
        <v>8821.3</v>
      </c>
      <c r="E1043" s="1">
        <v>20461.9</v>
      </c>
      <c r="F1043" s="1">
        <v>26814.7</v>
      </c>
      <c r="G1043" s="1">
        <v>11903</v>
      </c>
      <c r="H1043" s="1">
        <v>32157.6</v>
      </c>
      <c r="I1043" s="1">
        <v>15438.6</v>
      </c>
      <c r="J1043" s="1">
        <v>11377</v>
      </c>
      <c r="K1043" s="1">
        <v>14686.4</v>
      </c>
      <c r="L1043" s="1">
        <v>19762.3</v>
      </c>
      <c r="M1043" s="1">
        <v>12022.4</v>
      </c>
      <c r="N1043" s="1">
        <v>13760.6</v>
      </c>
      <c r="O1043" s="1">
        <v>10632.8</v>
      </c>
      <c r="P1043" s="1">
        <v>11393.6</v>
      </c>
      <c r="Q1043" s="1">
        <v>9561.6</v>
      </c>
      <c r="R1043" s="1">
        <v>8836.4</v>
      </c>
      <c r="S1043" s="1">
        <v>9380.6</v>
      </c>
      <c r="T1043" s="1">
        <v>7737.4</v>
      </c>
      <c r="U1043" s="1">
        <v>14336.2</v>
      </c>
      <c r="V1043" s="1">
        <v>8359.8</v>
      </c>
      <c r="W1043" s="1">
        <v>20786.7</v>
      </c>
      <c r="X1043" s="1">
        <v>18323.7</v>
      </c>
      <c r="Y1043" s="1">
        <v>5879.9</v>
      </c>
      <c r="Z1043" s="1">
        <v>10025.8</v>
      </c>
      <c r="AA1043" s="1">
        <v>5087.9</v>
      </c>
      <c r="AB1043" s="1">
        <v>6392.1</v>
      </c>
      <c r="AC1043" s="1">
        <v>13734.2</v>
      </c>
      <c r="AD1043" s="1">
        <v>11377</v>
      </c>
      <c r="AE1043" s="1">
        <v>7270.6</v>
      </c>
      <c r="AF1043" s="1">
        <v>21148.8</v>
      </c>
      <c r="AG1043" s="1">
        <v>20570.4</v>
      </c>
      <c r="AH1043" s="1">
        <v>21230.7</v>
      </c>
      <c r="AI1043" s="1">
        <v>18133.7</v>
      </c>
      <c r="AJ1043" s="1">
        <v>18593.4</v>
      </c>
      <c r="AK1043" s="1">
        <v>18239</v>
      </c>
      <c r="AL1043" s="1">
        <v>19118.6</v>
      </c>
      <c r="AM1043" s="1">
        <v>20406.3</v>
      </c>
      <c r="AN1043" s="1">
        <v>20188.4</v>
      </c>
      <c r="AO1043" s="1">
        <v>14474.3</v>
      </c>
      <c r="AP1043" s="1">
        <v>27939.4</v>
      </c>
      <c r="AQ1043" s="1">
        <v>24843.5</v>
      </c>
      <c r="AR1043" s="1">
        <v>24168.4</v>
      </c>
      <c r="AS1043" s="1">
        <v>28027.6</v>
      </c>
      <c r="AT1043" s="1">
        <v>21450.9</v>
      </c>
      <c r="AU1043" s="1">
        <v>22332.7</v>
      </c>
      <c r="AV1043" s="1">
        <v>33023.7</v>
      </c>
      <c r="AW1043" s="1">
        <v>32315.1</v>
      </c>
      <c r="AX1043" s="1">
        <v>34658.3</v>
      </c>
      <c r="AY1043" s="1">
        <v>33363.4</v>
      </c>
      <c r="AZ1043" s="1">
        <v>25403</v>
      </c>
      <c r="BA1043" s="1">
        <v>23351.1</v>
      </c>
      <c r="BB1043" s="1">
        <v>28956.7</v>
      </c>
      <c r="BC1043" s="1">
        <v>27844</v>
      </c>
      <c r="BD1043" s="1">
        <v>29814.4</v>
      </c>
      <c r="BE1043" s="1">
        <v>29398.3</v>
      </c>
      <c r="BF1043" s="1">
        <v>24547.5</v>
      </c>
      <c r="BG1043" s="1">
        <v>25106.7</v>
      </c>
      <c r="BH1043" s="1">
        <v>24798.6</v>
      </c>
      <c r="BI1043" s="1">
        <v>30108.8</v>
      </c>
      <c r="BJ1043" s="1">
        <v>27150.4</v>
      </c>
      <c r="BK1043" s="1">
        <v>24547.5</v>
      </c>
      <c r="BL1043" s="1">
        <v>26109.7</v>
      </c>
      <c r="BM1043" s="1">
        <v>25690.3</v>
      </c>
      <c r="BN1043" s="1">
        <v>29439</v>
      </c>
      <c r="BO1043" s="1">
        <v>12882.4</v>
      </c>
      <c r="BP1043" s="1">
        <v>20105.6</v>
      </c>
      <c r="BQ1043" s="1">
        <v>14942.6</v>
      </c>
      <c r="BR1043" s="1">
        <v>9724.4</v>
      </c>
      <c r="BS1043" s="1">
        <v>18794.4</v>
      </c>
      <c r="BT1043" s="1">
        <v>33356.9</v>
      </c>
      <c r="BU1043" s="1">
        <v>19938.9</v>
      </c>
      <c r="BV1043" s="1">
        <v>8104.6</v>
      </c>
      <c r="BW1043" s="1">
        <v>20826.5</v>
      </c>
      <c r="BX1043" s="1">
        <v>16922</v>
      </c>
      <c r="BY1043" s="1">
        <v>18172</v>
      </c>
      <c r="BZ1043" s="1">
        <v>17114.2</v>
      </c>
      <c r="CA1043" s="1">
        <v>13877</v>
      </c>
      <c r="CB1043" s="1">
        <v>29816.5</v>
      </c>
      <c r="CC1043" s="1">
        <v>9216.3</v>
      </c>
      <c r="CD1043" s="1">
        <v>26738.2</v>
      </c>
      <c r="CE1043" s="1">
        <v>31494.9</v>
      </c>
      <c r="CF1043" s="1">
        <v>20705.6</v>
      </c>
      <c r="CG1043" s="1">
        <v>26855.9</v>
      </c>
      <c r="CH1043" s="1">
        <v>22622.2</v>
      </c>
      <c r="CI1043" s="1">
        <v>9368.1</v>
      </c>
      <c r="CJ1043" s="1">
        <v>9016</v>
      </c>
      <c r="CK1043" s="1">
        <v>9052.4</v>
      </c>
      <c r="CL1043" s="1">
        <v>3520.4</v>
      </c>
      <c r="CM1043" s="1">
        <v>20573.2</v>
      </c>
      <c r="CN1043" s="1">
        <v>16583.3</v>
      </c>
      <c r="CO1043" s="1">
        <v>18589.8</v>
      </c>
      <c r="CP1043" s="1">
        <v>6321.2</v>
      </c>
      <c r="CQ1043" s="1">
        <v>2491</v>
      </c>
      <c r="CR1043" s="1">
        <v>13094.7</v>
      </c>
      <c r="CS1043" s="1">
        <v>27385</v>
      </c>
      <c r="CT1043" s="1">
        <v>45685.7</v>
      </c>
    </row>
    <row r="1044" spans="1:98">
      <c r="A1044" s="1" t="s">
        <v>1903</v>
      </c>
      <c r="B1044" s="1">
        <v>17820.4</v>
      </c>
      <c r="C1044" s="1">
        <v>45435.4</v>
      </c>
      <c r="D1044" s="1">
        <v>8960.4</v>
      </c>
      <c r="E1044" s="1">
        <v>20521.6</v>
      </c>
      <c r="F1044" s="1">
        <v>26874.4</v>
      </c>
      <c r="G1044" s="1">
        <v>13399.5</v>
      </c>
      <c r="H1044" s="1">
        <v>32217.3</v>
      </c>
      <c r="I1044" s="1">
        <v>14823.5</v>
      </c>
      <c r="J1044" s="1">
        <v>10891.1</v>
      </c>
      <c r="K1044" s="1">
        <v>14200.4</v>
      </c>
      <c r="L1044" s="1">
        <v>19276.3</v>
      </c>
      <c r="M1044" s="1">
        <v>12161.5</v>
      </c>
      <c r="N1044" s="1">
        <v>13112.1</v>
      </c>
      <c r="O1044" s="1">
        <v>10771.9</v>
      </c>
      <c r="P1044" s="1">
        <v>10907.7</v>
      </c>
      <c r="Q1044" s="1">
        <v>9700.7</v>
      </c>
      <c r="R1044" s="1">
        <v>8975.5</v>
      </c>
      <c r="S1044" s="1">
        <v>9519.7</v>
      </c>
      <c r="T1044" s="1">
        <v>7876.5</v>
      </c>
      <c r="U1044" s="1">
        <v>14518.1</v>
      </c>
      <c r="V1044" s="1">
        <v>10058.7</v>
      </c>
      <c r="W1044" s="1">
        <v>20846.4</v>
      </c>
      <c r="X1044" s="1">
        <v>17837.7</v>
      </c>
      <c r="Y1044" s="1">
        <v>6019</v>
      </c>
      <c r="Z1044" s="1">
        <v>10208.9</v>
      </c>
      <c r="AA1044" s="1">
        <v>5270.9</v>
      </c>
      <c r="AB1044" s="1">
        <v>5900</v>
      </c>
      <c r="AC1044" s="1">
        <v>13319.3</v>
      </c>
      <c r="AD1044" s="1">
        <v>10891.1</v>
      </c>
      <c r="AE1044" s="1">
        <v>7409.7</v>
      </c>
      <c r="AF1044" s="1">
        <v>21208.5</v>
      </c>
      <c r="AG1044" s="1">
        <v>20084.5</v>
      </c>
      <c r="AH1044" s="1">
        <v>20744.8</v>
      </c>
      <c r="AI1044" s="1">
        <v>17647.8</v>
      </c>
      <c r="AJ1044" s="1">
        <v>18653.1</v>
      </c>
      <c r="AK1044" s="1">
        <v>19874.8</v>
      </c>
      <c r="AL1044" s="1">
        <v>19300.5</v>
      </c>
      <c r="AM1044" s="1">
        <v>19920.4</v>
      </c>
      <c r="AN1044" s="1">
        <v>20370.3</v>
      </c>
      <c r="AO1044" s="1">
        <v>14656.2</v>
      </c>
      <c r="AP1044" s="1">
        <v>27453.5</v>
      </c>
      <c r="AQ1044" s="1">
        <v>24357.6</v>
      </c>
      <c r="AR1044" s="1">
        <v>23682.4</v>
      </c>
      <c r="AS1044" s="1">
        <v>27541.6</v>
      </c>
      <c r="AT1044" s="1">
        <v>20964.9</v>
      </c>
      <c r="AU1044" s="1">
        <v>21846.8</v>
      </c>
      <c r="AV1044" s="1">
        <v>33045.8</v>
      </c>
      <c r="AW1044" s="1">
        <v>32374.7</v>
      </c>
      <c r="AX1044" s="1">
        <v>34718</v>
      </c>
      <c r="AY1044" s="1">
        <v>33423.1</v>
      </c>
      <c r="AZ1044" s="1">
        <v>25462.7</v>
      </c>
      <c r="BA1044" s="1">
        <v>22865.2</v>
      </c>
      <c r="BB1044" s="1">
        <v>29016.4</v>
      </c>
      <c r="BC1044" s="1">
        <v>27358.1</v>
      </c>
      <c r="BD1044" s="1">
        <v>29836.5</v>
      </c>
      <c r="BE1044" s="1">
        <v>29457.9</v>
      </c>
      <c r="BF1044" s="1">
        <v>24061.6</v>
      </c>
      <c r="BG1044" s="1">
        <v>24620.8</v>
      </c>
      <c r="BH1044" s="1">
        <v>24312.7</v>
      </c>
      <c r="BI1044" s="1">
        <v>30168.5</v>
      </c>
      <c r="BJ1044" s="1">
        <v>26664.5</v>
      </c>
      <c r="BK1044" s="1">
        <v>24061.6</v>
      </c>
      <c r="BL1044" s="1">
        <v>25623.7</v>
      </c>
      <c r="BM1044" s="1">
        <v>25204.3</v>
      </c>
      <c r="BN1044" s="1">
        <v>29498.6</v>
      </c>
      <c r="BO1044" s="1">
        <v>13065.5</v>
      </c>
      <c r="BP1044" s="1">
        <v>20165.3</v>
      </c>
      <c r="BQ1044" s="1">
        <v>14509.2</v>
      </c>
      <c r="BR1044" s="1">
        <v>9863.5</v>
      </c>
      <c r="BS1044" s="1">
        <v>16823.8</v>
      </c>
      <c r="BT1044" s="1">
        <v>32871</v>
      </c>
      <c r="BU1044" s="1">
        <v>20078</v>
      </c>
      <c r="BV1044" s="1">
        <v>8243.7</v>
      </c>
      <c r="BW1044" s="1">
        <v>20814.3</v>
      </c>
      <c r="BX1044" s="1">
        <v>16436.1</v>
      </c>
      <c r="BY1044" s="1">
        <v>17686.1</v>
      </c>
      <c r="BZ1044" s="1">
        <v>16628.3</v>
      </c>
      <c r="CA1044" s="1">
        <v>13391.1</v>
      </c>
      <c r="CB1044" s="1">
        <v>31313</v>
      </c>
      <c r="CC1044" s="1">
        <v>9355.4</v>
      </c>
      <c r="CD1044" s="1">
        <v>26252.3</v>
      </c>
      <c r="CE1044" s="1">
        <v>31517</v>
      </c>
      <c r="CF1044" s="1">
        <v>20765.3</v>
      </c>
      <c r="CG1044" s="1">
        <v>26370</v>
      </c>
      <c r="CH1044" s="1">
        <v>22681.9</v>
      </c>
      <c r="CI1044" s="1">
        <v>9507.2</v>
      </c>
      <c r="CJ1044" s="1">
        <v>9506</v>
      </c>
      <c r="CK1044" s="1">
        <v>9191.4</v>
      </c>
      <c r="CL1044" s="1">
        <v>3659.5</v>
      </c>
      <c r="CM1044" s="1">
        <v>20087.3</v>
      </c>
      <c r="CN1044" s="1">
        <v>16097.3</v>
      </c>
      <c r="CO1044" s="1">
        <v>18103.9</v>
      </c>
      <c r="CP1044" s="1">
        <v>5829.1</v>
      </c>
      <c r="CQ1044" s="1">
        <v>2630.1</v>
      </c>
      <c r="CR1044" s="1">
        <v>13233.8</v>
      </c>
      <c r="CS1044" s="1">
        <v>26899.1</v>
      </c>
      <c r="CT1044" s="1">
        <v>45824.8</v>
      </c>
    </row>
    <row r="1045" spans="1:98">
      <c r="A1045" s="1" t="s">
        <v>1902</v>
      </c>
      <c r="B1045" s="1">
        <v>17638.5</v>
      </c>
      <c r="C1045" s="1">
        <v>45296.3</v>
      </c>
      <c r="D1045" s="1">
        <v>8821.3</v>
      </c>
      <c r="E1045" s="1">
        <v>20461.9</v>
      </c>
      <c r="F1045" s="1">
        <v>26814.7</v>
      </c>
      <c r="G1045" s="1">
        <v>11903</v>
      </c>
      <c r="H1045" s="1">
        <v>32157.6</v>
      </c>
      <c r="I1045" s="1">
        <v>15438.6</v>
      </c>
      <c r="J1045" s="1">
        <v>11377</v>
      </c>
      <c r="K1045" s="1">
        <v>14686.4</v>
      </c>
      <c r="L1045" s="1">
        <v>19762.3</v>
      </c>
      <c r="M1045" s="1">
        <v>12022.4</v>
      </c>
      <c r="N1045" s="1">
        <v>13760.6</v>
      </c>
      <c r="O1045" s="1">
        <v>10632.8</v>
      </c>
      <c r="P1045" s="1">
        <v>11393.6</v>
      </c>
      <c r="Q1045" s="1">
        <v>9561.6</v>
      </c>
      <c r="R1045" s="1">
        <v>8836.4</v>
      </c>
      <c r="S1045" s="1">
        <v>9380.6</v>
      </c>
      <c r="T1045" s="1">
        <v>7737.4</v>
      </c>
      <c r="U1045" s="1">
        <v>14336.2</v>
      </c>
      <c r="V1045" s="1">
        <v>8359.8</v>
      </c>
      <c r="W1045" s="1">
        <v>20786.7</v>
      </c>
      <c r="X1045" s="1">
        <v>18323.7</v>
      </c>
      <c r="Y1045" s="1">
        <v>5879.9</v>
      </c>
      <c r="Z1045" s="1">
        <v>10025.8</v>
      </c>
      <c r="AA1045" s="1">
        <v>5087.9</v>
      </c>
      <c r="AB1045" s="1">
        <v>6392.1</v>
      </c>
      <c r="AC1045" s="1">
        <v>13734.2</v>
      </c>
      <c r="AD1045" s="1">
        <v>11377</v>
      </c>
      <c r="AE1045" s="1">
        <v>7270.6</v>
      </c>
      <c r="AF1045" s="1">
        <v>21148.8</v>
      </c>
      <c r="AG1045" s="1">
        <v>20570.4</v>
      </c>
      <c r="AH1045" s="1">
        <v>21230.7</v>
      </c>
      <c r="AI1045" s="1">
        <v>18133.7</v>
      </c>
      <c r="AJ1045" s="1">
        <v>18593.4</v>
      </c>
      <c r="AK1045" s="1">
        <v>18239</v>
      </c>
      <c r="AL1045" s="1">
        <v>19118.6</v>
      </c>
      <c r="AM1045" s="1">
        <v>20406.3</v>
      </c>
      <c r="AN1045" s="1">
        <v>20188.4</v>
      </c>
      <c r="AO1045" s="1">
        <v>14474.3</v>
      </c>
      <c r="AP1045" s="1">
        <v>27939.4</v>
      </c>
      <c r="AQ1045" s="1">
        <v>24843.5</v>
      </c>
      <c r="AR1045" s="1">
        <v>24168.4</v>
      </c>
      <c r="AS1045" s="1">
        <v>28027.6</v>
      </c>
      <c r="AT1045" s="1">
        <v>21450.9</v>
      </c>
      <c r="AU1045" s="1">
        <v>22332.7</v>
      </c>
      <c r="AV1045" s="1">
        <v>33023.7</v>
      </c>
      <c r="AW1045" s="1">
        <v>32315.1</v>
      </c>
      <c r="AX1045" s="1">
        <v>34658.3</v>
      </c>
      <c r="AY1045" s="1">
        <v>33363.4</v>
      </c>
      <c r="AZ1045" s="1">
        <v>25403</v>
      </c>
      <c r="BA1045" s="1">
        <v>23351.1</v>
      </c>
      <c r="BB1045" s="1">
        <v>28956.7</v>
      </c>
      <c r="BC1045" s="1">
        <v>27844</v>
      </c>
      <c r="BD1045" s="1">
        <v>29814.4</v>
      </c>
      <c r="BE1045" s="1">
        <v>29398.3</v>
      </c>
      <c r="BF1045" s="1">
        <v>24547.5</v>
      </c>
      <c r="BG1045" s="1">
        <v>25106.7</v>
      </c>
      <c r="BH1045" s="1">
        <v>24798.6</v>
      </c>
      <c r="BI1045" s="1">
        <v>30108.8</v>
      </c>
      <c r="BJ1045" s="1">
        <v>27150.4</v>
      </c>
      <c r="BK1045" s="1">
        <v>24547.5</v>
      </c>
      <c r="BL1045" s="1">
        <v>26109.7</v>
      </c>
      <c r="BM1045" s="1">
        <v>25690.3</v>
      </c>
      <c r="BN1045" s="1">
        <v>29439</v>
      </c>
      <c r="BO1045" s="1">
        <v>12882.4</v>
      </c>
      <c r="BP1045" s="1">
        <v>20105.6</v>
      </c>
      <c r="BQ1045" s="1">
        <v>14942.6</v>
      </c>
      <c r="BR1045" s="1">
        <v>9724.4</v>
      </c>
      <c r="BS1045" s="1">
        <v>18794.4</v>
      </c>
      <c r="BT1045" s="1">
        <v>33356.9</v>
      </c>
      <c r="BU1045" s="1">
        <v>19938.9</v>
      </c>
      <c r="BV1045" s="1">
        <v>8104.6</v>
      </c>
      <c r="BW1045" s="1">
        <v>20826.5</v>
      </c>
      <c r="BX1045" s="1">
        <v>16922</v>
      </c>
      <c r="BY1045" s="1">
        <v>18172</v>
      </c>
      <c r="BZ1045" s="1">
        <v>17114.2</v>
      </c>
      <c r="CA1045" s="1">
        <v>13877</v>
      </c>
      <c r="CB1045" s="1">
        <v>29816.5</v>
      </c>
      <c r="CC1045" s="1">
        <v>9216.3</v>
      </c>
      <c r="CD1045" s="1">
        <v>26738.2</v>
      </c>
      <c r="CE1045" s="1">
        <v>31494.9</v>
      </c>
      <c r="CF1045" s="1">
        <v>20705.6</v>
      </c>
      <c r="CG1045" s="1">
        <v>26855.9</v>
      </c>
      <c r="CH1045" s="1">
        <v>22622.2</v>
      </c>
      <c r="CI1045" s="1">
        <v>9368.1</v>
      </c>
      <c r="CJ1045" s="1">
        <v>9016</v>
      </c>
      <c r="CK1045" s="1">
        <v>9052.4</v>
      </c>
      <c r="CL1045" s="1">
        <v>3520.4</v>
      </c>
      <c r="CM1045" s="1">
        <v>20573.2</v>
      </c>
      <c r="CN1045" s="1">
        <v>16583.3</v>
      </c>
      <c r="CO1045" s="1">
        <v>18589.8</v>
      </c>
      <c r="CP1045" s="1">
        <v>6321.2</v>
      </c>
      <c r="CQ1045" s="1">
        <v>2491</v>
      </c>
      <c r="CR1045" s="1">
        <v>13094.7</v>
      </c>
      <c r="CS1045" s="1">
        <v>27385</v>
      </c>
      <c r="CT1045" s="1">
        <v>45685.7</v>
      </c>
    </row>
    <row r="1046" spans="1:98">
      <c r="A1046" s="1" t="s">
        <v>1901</v>
      </c>
      <c r="B1046" s="1">
        <v>17056.7</v>
      </c>
      <c r="C1046" s="1">
        <v>38530</v>
      </c>
      <c r="D1046" s="1">
        <v>1087.3</v>
      </c>
      <c r="E1046" s="1">
        <v>11453.2</v>
      </c>
      <c r="F1046" s="1">
        <v>17806</v>
      </c>
      <c r="G1046" s="1">
        <v>19643.5</v>
      </c>
      <c r="H1046" s="1">
        <v>23148.9</v>
      </c>
      <c r="I1046" s="1">
        <v>11516.2</v>
      </c>
      <c r="J1046" s="1">
        <v>7223.4</v>
      </c>
      <c r="K1046" s="1">
        <v>9821.6</v>
      </c>
      <c r="L1046" s="1">
        <v>13900.7</v>
      </c>
      <c r="M1046" s="1">
        <v>9956.9</v>
      </c>
      <c r="N1046" s="1">
        <v>6751</v>
      </c>
      <c r="O1046" s="1">
        <v>8567.2</v>
      </c>
      <c r="P1046" s="1">
        <v>7240</v>
      </c>
      <c r="Q1046" s="1">
        <v>8666.6</v>
      </c>
      <c r="R1046" s="1">
        <v>6357.4</v>
      </c>
      <c r="S1046" s="1">
        <v>2891.5</v>
      </c>
      <c r="T1046" s="1">
        <v>7176.5</v>
      </c>
      <c r="U1046" s="1">
        <v>11678.8</v>
      </c>
      <c r="V1046" s="1">
        <v>14393.1</v>
      </c>
      <c r="W1046" s="1">
        <v>11778</v>
      </c>
      <c r="X1046" s="1">
        <v>11179</v>
      </c>
      <c r="Y1046" s="1">
        <v>7302.8</v>
      </c>
      <c r="Z1046" s="1">
        <v>11476.5</v>
      </c>
      <c r="AA1046" s="1">
        <v>9317.7</v>
      </c>
      <c r="AB1046" s="1">
        <v>9045.4</v>
      </c>
      <c r="AC1046" s="1">
        <v>6260.6</v>
      </c>
      <c r="AD1046" s="1">
        <v>7223.4</v>
      </c>
      <c r="AE1046" s="1">
        <v>2261.1</v>
      </c>
      <c r="AF1046" s="1">
        <v>12140.1</v>
      </c>
      <c r="AG1046" s="1">
        <v>12764.5</v>
      </c>
      <c r="AH1046" s="1">
        <v>17308.3</v>
      </c>
      <c r="AI1046" s="1">
        <v>10302.6</v>
      </c>
      <c r="AJ1046" s="1">
        <v>9584.7</v>
      </c>
      <c r="AK1046" s="1">
        <v>10806.4</v>
      </c>
      <c r="AL1046" s="1">
        <v>15698.9</v>
      </c>
      <c r="AM1046" s="1">
        <v>16483.8</v>
      </c>
      <c r="AN1046" s="1">
        <v>18255</v>
      </c>
      <c r="AO1046" s="1">
        <v>12042</v>
      </c>
      <c r="AP1046" s="1">
        <v>20431.8</v>
      </c>
      <c r="AQ1046" s="1">
        <v>15049.3</v>
      </c>
      <c r="AR1046" s="1">
        <v>16362.4</v>
      </c>
      <c r="AS1046" s="1">
        <v>20520</v>
      </c>
      <c r="AT1046" s="1">
        <v>17528.4</v>
      </c>
      <c r="AU1046" s="1">
        <v>18410.3</v>
      </c>
      <c r="AV1046" s="1">
        <v>23977.4</v>
      </c>
      <c r="AW1046" s="1">
        <v>23306.3</v>
      </c>
      <c r="AX1046" s="1">
        <v>25649.6</v>
      </c>
      <c r="AY1046" s="1">
        <v>24354.7</v>
      </c>
      <c r="AZ1046" s="1">
        <v>16394.3</v>
      </c>
      <c r="BA1046" s="1">
        <v>18153</v>
      </c>
      <c r="BB1046" s="1">
        <v>19948</v>
      </c>
      <c r="BC1046" s="1">
        <v>21315.1</v>
      </c>
      <c r="BD1046" s="1">
        <v>20768.1</v>
      </c>
      <c r="BE1046" s="1">
        <v>20389.6</v>
      </c>
      <c r="BF1046" s="1">
        <v>20625.1</v>
      </c>
      <c r="BG1046" s="1">
        <v>21184.3</v>
      </c>
      <c r="BH1046" s="1">
        <v>22919.2</v>
      </c>
      <c r="BI1046" s="1">
        <v>21100.1</v>
      </c>
      <c r="BJ1046" s="1">
        <v>22986.5</v>
      </c>
      <c r="BK1046" s="1">
        <v>20625.1</v>
      </c>
      <c r="BL1046" s="1">
        <v>22187.2</v>
      </c>
      <c r="BM1046" s="1">
        <v>21767.8</v>
      </c>
      <c r="BN1046" s="1">
        <v>20430.2</v>
      </c>
      <c r="BO1046" s="1">
        <v>8661.8</v>
      </c>
      <c r="BP1046" s="1">
        <v>11802.4</v>
      </c>
      <c r="BQ1046" s="1">
        <v>6508.3</v>
      </c>
      <c r="BR1046" s="1">
        <v>4749</v>
      </c>
      <c r="BS1046" s="1">
        <v>13990.4</v>
      </c>
      <c r="BT1046" s="1">
        <v>18952.9</v>
      </c>
      <c r="BU1046" s="1">
        <v>11411.3</v>
      </c>
      <c r="BV1046" s="1">
        <v>3773.6</v>
      </c>
      <c r="BW1046" s="1">
        <v>16904</v>
      </c>
      <c r="BX1046" s="1">
        <v>10573.3</v>
      </c>
      <c r="BY1046" s="1">
        <v>11027.3</v>
      </c>
      <c r="BZ1046" s="1">
        <v>13191.8</v>
      </c>
      <c r="CA1046" s="1">
        <v>9954.6</v>
      </c>
      <c r="CB1046" s="1">
        <v>34174.5</v>
      </c>
      <c r="CC1046" s="1">
        <v>480.8</v>
      </c>
      <c r="CD1046" s="1">
        <v>16603.5</v>
      </c>
      <c r="CE1046" s="1">
        <v>22448.6</v>
      </c>
      <c r="CF1046" s="1">
        <v>11696.9</v>
      </c>
      <c r="CG1046" s="1">
        <v>20323.9</v>
      </c>
      <c r="CH1046" s="1">
        <v>13613.5</v>
      </c>
      <c r="CI1046" s="1">
        <v>5679.2</v>
      </c>
      <c r="CJ1046" s="1">
        <v>5882</v>
      </c>
      <c r="CK1046" s="1">
        <v>9680.8</v>
      </c>
      <c r="CL1046" s="1">
        <v>6277.2</v>
      </c>
      <c r="CM1046" s="1">
        <v>12767.2</v>
      </c>
      <c r="CN1046" s="1">
        <v>12660.8</v>
      </c>
      <c r="CO1046" s="1">
        <v>14667.4</v>
      </c>
      <c r="CP1046" s="1">
        <v>10695.3</v>
      </c>
      <c r="CQ1046" s="1">
        <v>8204.2</v>
      </c>
      <c r="CR1046" s="1">
        <v>6106.8</v>
      </c>
      <c r="CS1046" s="1">
        <v>19877.4</v>
      </c>
      <c r="CT1046" s="1">
        <v>38919.4</v>
      </c>
    </row>
    <row r="1047" spans="1:98">
      <c r="A1047" s="1" t="s">
        <v>1900</v>
      </c>
      <c r="B1047" s="1">
        <v>16949.4</v>
      </c>
      <c r="C1047" s="1">
        <v>38422.7</v>
      </c>
      <c r="D1047" s="1">
        <v>852.1</v>
      </c>
      <c r="E1047" s="1">
        <v>12038.2</v>
      </c>
      <c r="F1047" s="1">
        <v>18391</v>
      </c>
      <c r="G1047" s="1">
        <v>19026.1</v>
      </c>
      <c r="H1047" s="1">
        <v>23733.9</v>
      </c>
      <c r="I1047" s="1">
        <v>11408.8</v>
      </c>
      <c r="J1047" s="1">
        <v>7116</v>
      </c>
      <c r="K1047" s="1">
        <v>9714.2</v>
      </c>
      <c r="L1047" s="1">
        <v>14485.7</v>
      </c>
      <c r="M1047" s="1">
        <v>9849.5</v>
      </c>
      <c r="N1047" s="1">
        <v>6643.6</v>
      </c>
      <c r="O1047" s="1">
        <v>8459.8</v>
      </c>
      <c r="P1047" s="1">
        <v>7132.7</v>
      </c>
      <c r="Q1047" s="1">
        <v>9865</v>
      </c>
      <c r="R1047" s="1">
        <v>6250</v>
      </c>
      <c r="S1047" s="1">
        <v>2784.1</v>
      </c>
      <c r="T1047" s="1">
        <v>6851</v>
      </c>
      <c r="U1047" s="1">
        <v>11571.4</v>
      </c>
      <c r="V1047" s="1">
        <v>14285.7</v>
      </c>
      <c r="W1047" s="1">
        <v>12363</v>
      </c>
      <c r="X1047" s="1">
        <v>11071.6</v>
      </c>
      <c r="Y1047" s="1">
        <v>6183.4</v>
      </c>
      <c r="Z1047" s="1">
        <v>10357.1</v>
      </c>
      <c r="AA1047" s="1">
        <v>8198.3</v>
      </c>
      <c r="AB1047" s="1">
        <v>10148.8</v>
      </c>
      <c r="AC1047" s="1">
        <v>6153.3</v>
      </c>
      <c r="AD1047" s="1">
        <v>7116</v>
      </c>
      <c r="AE1047" s="1">
        <v>1108</v>
      </c>
      <c r="AF1047" s="1">
        <v>12725.1</v>
      </c>
      <c r="AG1047" s="1">
        <v>13349.5</v>
      </c>
      <c r="AH1047" s="1">
        <v>17200.9</v>
      </c>
      <c r="AI1047" s="1">
        <v>10887.6</v>
      </c>
      <c r="AJ1047" s="1">
        <v>10169.7</v>
      </c>
      <c r="AK1047" s="1">
        <v>11391.5</v>
      </c>
      <c r="AL1047" s="1">
        <v>15591.6</v>
      </c>
      <c r="AM1047" s="1">
        <v>16376.5</v>
      </c>
      <c r="AN1047" s="1">
        <v>18147.7</v>
      </c>
      <c r="AO1047" s="1">
        <v>11934.7</v>
      </c>
      <c r="AP1047" s="1">
        <v>21016.9</v>
      </c>
      <c r="AQ1047" s="1">
        <v>15634.3</v>
      </c>
      <c r="AR1047" s="1">
        <v>16947.4</v>
      </c>
      <c r="AS1047" s="1">
        <v>21105</v>
      </c>
      <c r="AT1047" s="1">
        <v>17421.1</v>
      </c>
      <c r="AU1047" s="1">
        <v>15408.3</v>
      </c>
      <c r="AV1047" s="1">
        <v>24562.5</v>
      </c>
      <c r="AW1047" s="1">
        <v>23891.4</v>
      </c>
      <c r="AX1047" s="1">
        <v>26234.6</v>
      </c>
      <c r="AY1047" s="1">
        <v>24939.7</v>
      </c>
      <c r="AZ1047" s="1">
        <v>16979.3</v>
      </c>
      <c r="BA1047" s="1">
        <v>18738</v>
      </c>
      <c r="BB1047" s="1">
        <v>20533</v>
      </c>
      <c r="BC1047" s="1">
        <v>21900.1</v>
      </c>
      <c r="BD1047" s="1">
        <v>21353.1</v>
      </c>
      <c r="BE1047" s="1">
        <v>20974.6</v>
      </c>
      <c r="BF1047" s="1">
        <v>20517.7</v>
      </c>
      <c r="BG1047" s="1">
        <v>21076.9</v>
      </c>
      <c r="BH1047" s="1">
        <v>23504.2</v>
      </c>
      <c r="BI1047" s="1">
        <v>21685.1</v>
      </c>
      <c r="BJ1047" s="1">
        <v>23571.5</v>
      </c>
      <c r="BK1047" s="1">
        <v>20517.7</v>
      </c>
      <c r="BL1047" s="1">
        <v>22079.9</v>
      </c>
      <c r="BM1047" s="1">
        <v>21660.5</v>
      </c>
      <c r="BN1047" s="1">
        <v>21015.3</v>
      </c>
      <c r="BO1047" s="1">
        <v>7542.4</v>
      </c>
      <c r="BP1047" s="1">
        <v>11695</v>
      </c>
      <c r="BQ1047" s="1">
        <v>6400.9</v>
      </c>
      <c r="BR1047" s="1">
        <v>4641.7</v>
      </c>
      <c r="BS1047" s="1">
        <v>13883</v>
      </c>
      <c r="BT1047" s="1">
        <v>19537.9</v>
      </c>
      <c r="BU1047" s="1">
        <v>11303.9</v>
      </c>
      <c r="BV1047" s="1">
        <v>2654.2</v>
      </c>
      <c r="BW1047" s="1">
        <v>16796.7</v>
      </c>
      <c r="BX1047" s="1">
        <v>10465.9</v>
      </c>
      <c r="BY1047" s="1">
        <v>10919.9</v>
      </c>
      <c r="BZ1047" s="1">
        <v>13084.4</v>
      </c>
      <c r="CA1047" s="1">
        <v>9847.2</v>
      </c>
      <c r="CB1047" s="1">
        <v>34067.2</v>
      </c>
      <c r="CC1047" s="1">
        <v>1247.1</v>
      </c>
      <c r="CD1047" s="1">
        <v>17188.5</v>
      </c>
      <c r="CE1047" s="1">
        <v>23033.6</v>
      </c>
      <c r="CF1047" s="1">
        <v>12281.9</v>
      </c>
      <c r="CG1047" s="1">
        <v>20908.9</v>
      </c>
      <c r="CH1047" s="1">
        <v>14198.5</v>
      </c>
      <c r="CI1047" s="1">
        <v>4559.8</v>
      </c>
      <c r="CJ1047" s="1">
        <v>5556.5</v>
      </c>
      <c r="CK1047" s="1">
        <v>9573.4</v>
      </c>
      <c r="CL1047" s="1">
        <v>5157.8</v>
      </c>
      <c r="CM1047" s="1">
        <v>13352.2</v>
      </c>
      <c r="CN1047" s="1">
        <v>12553.5</v>
      </c>
      <c r="CO1047" s="1">
        <v>14560</v>
      </c>
      <c r="CP1047" s="1">
        <v>10077.9</v>
      </c>
      <c r="CQ1047" s="1">
        <v>7084.8</v>
      </c>
      <c r="CR1047" s="1">
        <v>5999.5</v>
      </c>
      <c r="CS1047" s="1">
        <v>20462.5</v>
      </c>
      <c r="CT1047" s="1">
        <v>38812</v>
      </c>
    </row>
    <row r="1048" spans="1:98">
      <c r="A1048" s="1" t="s">
        <v>1899</v>
      </c>
      <c r="B1048" s="1">
        <v>18277</v>
      </c>
      <c r="C1048" s="1">
        <v>39620.6</v>
      </c>
      <c r="D1048" s="1">
        <v>1359.1</v>
      </c>
      <c r="E1048" s="1">
        <v>12680.7</v>
      </c>
      <c r="F1048" s="1">
        <v>19033.5</v>
      </c>
      <c r="G1048" s="1">
        <v>15737.2</v>
      </c>
      <c r="H1048" s="1">
        <v>24376.4</v>
      </c>
      <c r="I1048" s="1">
        <v>11553.5</v>
      </c>
      <c r="J1048" s="1">
        <v>7260.7</v>
      </c>
      <c r="K1048" s="1">
        <v>9858.9</v>
      </c>
      <c r="L1048" s="1">
        <v>15128.2</v>
      </c>
      <c r="M1048" s="1">
        <v>9994.2</v>
      </c>
      <c r="N1048" s="1">
        <v>6788.3</v>
      </c>
      <c r="O1048" s="1">
        <v>8604.5</v>
      </c>
      <c r="P1048" s="1">
        <v>7277.3</v>
      </c>
      <c r="Q1048" s="1">
        <v>6867.2</v>
      </c>
      <c r="R1048" s="1">
        <v>6155.6</v>
      </c>
      <c r="S1048" s="1">
        <v>2799.1</v>
      </c>
      <c r="T1048" s="1">
        <v>6145.3</v>
      </c>
      <c r="U1048" s="1">
        <v>11716.1</v>
      </c>
      <c r="V1048" s="1">
        <v>11628.2</v>
      </c>
      <c r="W1048" s="1">
        <v>13005.5</v>
      </c>
      <c r="X1048" s="1">
        <v>11216.3</v>
      </c>
      <c r="Y1048" s="1">
        <v>5149.2</v>
      </c>
      <c r="Z1048" s="1">
        <v>9322.9</v>
      </c>
      <c r="AA1048" s="1">
        <v>7164.1</v>
      </c>
      <c r="AB1048" s="1">
        <v>6859.8</v>
      </c>
      <c r="AC1048" s="1">
        <v>6297.9</v>
      </c>
      <c r="AD1048" s="1">
        <v>7260.7</v>
      </c>
      <c r="AE1048" s="1">
        <v>557.4</v>
      </c>
      <c r="AF1048" s="1">
        <v>13367.7</v>
      </c>
      <c r="AG1048" s="1">
        <v>13992</v>
      </c>
      <c r="AH1048" s="1">
        <v>17345.6</v>
      </c>
      <c r="AI1048" s="1">
        <v>11530.1</v>
      </c>
      <c r="AJ1048" s="1">
        <v>10812.2</v>
      </c>
      <c r="AK1048" s="1">
        <v>12034</v>
      </c>
      <c r="AL1048" s="1">
        <v>15736.2</v>
      </c>
      <c r="AM1048" s="1">
        <v>16521.2</v>
      </c>
      <c r="AN1048" s="1">
        <v>18292.4</v>
      </c>
      <c r="AO1048" s="1">
        <v>12079.3</v>
      </c>
      <c r="AP1048" s="1">
        <v>21659.4</v>
      </c>
      <c r="AQ1048" s="1">
        <v>16276.8</v>
      </c>
      <c r="AR1048" s="1">
        <v>17589.9</v>
      </c>
      <c r="AS1048" s="1">
        <v>21747.5</v>
      </c>
      <c r="AT1048" s="1">
        <v>17565.7</v>
      </c>
      <c r="AU1048" s="1">
        <v>16050.8</v>
      </c>
      <c r="AV1048" s="1">
        <v>25205</v>
      </c>
      <c r="AW1048" s="1">
        <v>24533.9</v>
      </c>
      <c r="AX1048" s="1">
        <v>26877.1</v>
      </c>
      <c r="AY1048" s="1">
        <v>25582.3</v>
      </c>
      <c r="AZ1048" s="1">
        <v>17621.8</v>
      </c>
      <c r="BA1048" s="1">
        <v>19380.5</v>
      </c>
      <c r="BB1048" s="1">
        <v>21175.5</v>
      </c>
      <c r="BC1048" s="1">
        <v>22542.6</v>
      </c>
      <c r="BD1048" s="1">
        <v>21995.7</v>
      </c>
      <c r="BE1048" s="1">
        <v>21617.1</v>
      </c>
      <c r="BF1048" s="1">
        <v>20662.4</v>
      </c>
      <c r="BG1048" s="1">
        <v>21221.6</v>
      </c>
      <c r="BH1048" s="1">
        <v>24146.7</v>
      </c>
      <c r="BI1048" s="1">
        <v>22327.6</v>
      </c>
      <c r="BJ1048" s="1">
        <v>24214</v>
      </c>
      <c r="BK1048" s="1">
        <v>20662.4</v>
      </c>
      <c r="BL1048" s="1">
        <v>22224.5</v>
      </c>
      <c r="BM1048" s="1">
        <v>21805.1</v>
      </c>
      <c r="BN1048" s="1">
        <v>21657.8</v>
      </c>
      <c r="BO1048" s="1">
        <v>6508.2</v>
      </c>
      <c r="BP1048" s="1">
        <v>12324.4</v>
      </c>
      <c r="BQ1048" s="1">
        <v>7598.8</v>
      </c>
      <c r="BR1048" s="1">
        <v>4043.2</v>
      </c>
      <c r="BS1048" s="1">
        <v>14027.7</v>
      </c>
      <c r="BT1048" s="1">
        <v>20180.4</v>
      </c>
      <c r="BU1048" s="1">
        <v>12501.8</v>
      </c>
      <c r="BV1048" s="1">
        <v>2262.2</v>
      </c>
      <c r="BW1048" s="1">
        <v>16941.3</v>
      </c>
      <c r="BX1048" s="1">
        <v>10610.6</v>
      </c>
      <c r="BY1048" s="1">
        <v>11064.6</v>
      </c>
      <c r="BZ1048" s="1">
        <v>13229.1</v>
      </c>
      <c r="CA1048" s="1">
        <v>9991.9</v>
      </c>
      <c r="CB1048" s="1">
        <v>33650.7</v>
      </c>
      <c r="CC1048" s="1">
        <v>2444.9</v>
      </c>
      <c r="CD1048" s="1">
        <v>17831</v>
      </c>
      <c r="CE1048" s="1">
        <v>23676.2</v>
      </c>
      <c r="CF1048" s="1">
        <v>12924.4</v>
      </c>
      <c r="CG1048" s="1">
        <v>21551.4</v>
      </c>
      <c r="CH1048" s="1">
        <v>14841</v>
      </c>
      <c r="CI1048" s="1">
        <v>3525.6</v>
      </c>
      <c r="CJ1048" s="1">
        <v>4850.8</v>
      </c>
      <c r="CK1048" s="1">
        <v>6892.6</v>
      </c>
      <c r="CL1048" s="1">
        <v>3602.8</v>
      </c>
      <c r="CM1048" s="1">
        <v>13994.7</v>
      </c>
      <c r="CN1048" s="1">
        <v>12698.1</v>
      </c>
      <c r="CO1048" s="1">
        <v>14704.7</v>
      </c>
      <c r="CP1048" s="1">
        <v>6788.9</v>
      </c>
      <c r="CQ1048" s="1">
        <v>5529.8</v>
      </c>
      <c r="CR1048" s="1">
        <v>6144.1</v>
      </c>
      <c r="CS1048" s="1">
        <v>21105</v>
      </c>
      <c r="CT1048" s="1">
        <v>40009.9</v>
      </c>
    </row>
    <row r="1049" spans="1:98">
      <c r="A1049" s="1" t="s">
        <v>1898</v>
      </c>
      <c r="B1049" s="1">
        <v>18588.4</v>
      </c>
      <c r="C1049" s="1">
        <v>35049</v>
      </c>
      <c r="D1049" s="1">
        <v>2512.9</v>
      </c>
      <c r="E1049" s="1">
        <v>12459.2</v>
      </c>
      <c r="F1049" s="1">
        <v>18811.9</v>
      </c>
      <c r="G1049" s="1">
        <v>20866.1</v>
      </c>
      <c r="H1049" s="1">
        <v>24154.8</v>
      </c>
      <c r="I1049" s="1">
        <v>13047.8</v>
      </c>
      <c r="J1049" s="1">
        <v>8755.1</v>
      </c>
      <c r="K1049" s="1">
        <v>11353.3</v>
      </c>
      <c r="L1049" s="1">
        <v>14906.7</v>
      </c>
      <c r="M1049" s="1">
        <v>11488.6</v>
      </c>
      <c r="N1049" s="1">
        <v>8282.7</v>
      </c>
      <c r="O1049" s="1">
        <v>10098.9</v>
      </c>
      <c r="P1049" s="1">
        <v>8771.7</v>
      </c>
      <c r="Q1049" s="1">
        <v>11705</v>
      </c>
      <c r="R1049" s="1">
        <v>9130.1</v>
      </c>
      <c r="S1049" s="1">
        <v>5478</v>
      </c>
      <c r="T1049" s="1">
        <v>8602.1</v>
      </c>
      <c r="U1049" s="1">
        <v>13210.5</v>
      </c>
      <c r="V1049" s="1">
        <v>16466</v>
      </c>
      <c r="W1049" s="1">
        <v>12783.9</v>
      </c>
      <c r="X1049" s="1">
        <v>12710.7</v>
      </c>
      <c r="Y1049" s="1">
        <v>8023.4</v>
      </c>
      <c r="Z1049" s="1">
        <v>8792.9</v>
      </c>
      <c r="AA1049" s="1">
        <v>10038.3</v>
      </c>
      <c r="AB1049" s="1">
        <v>11988.7</v>
      </c>
      <c r="AC1049" s="1">
        <v>7792.3</v>
      </c>
      <c r="AD1049" s="1">
        <v>8755.1</v>
      </c>
      <c r="AE1049" s="1">
        <v>3686.7</v>
      </c>
      <c r="AF1049" s="1">
        <v>13146.1</v>
      </c>
      <c r="AG1049" s="1">
        <v>13770.4</v>
      </c>
      <c r="AH1049" s="1">
        <v>18840</v>
      </c>
      <c r="AI1049" s="1">
        <v>11308.6</v>
      </c>
      <c r="AJ1049" s="1">
        <v>10590.6</v>
      </c>
      <c r="AK1049" s="1">
        <v>11812.4</v>
      </c>
      <c r="AL1049" s="1">
        <v>17230.6</v>
      </c>
      <c r="AM1049" s="1">
        <v>18015.5</v>
      </c>
      <c r="AN1049" s="1">
        <v>19786.7</v>
      </c>
      <c r="AO1049" s="1">
        <v>13573.7</v>
      </c>
      <c r="AP1049" s="1">
        <v>21437.8</v>
      </c>
      <c r="AQ1049" s="1">
        <v>16055.2</v>
      </c>
      <c r="AR1049" s="1">
        <v>17368.3</v>
      </c>
      <c r="AS1049" s="1">
        <v>21525.9</v>
      </c>
      <c r="AT1049" s="1">
        <v>19060.1</v>
      </c>
      <c r="AU1049" s="1">
        <v>15829.2</v>
      </c>
      <c r="AV1049" s="1">
        <v>24983.4</v>
      </c>
      <c r="AW1049" s="1">
        <v>24312.3</v>
      </c>
      <c r="AX1049" s="1">
        <v>26655.5</v>
      </c>
      <c r="AY1049" s="1">
        <v>25360.7</v>
      </c>
      <c r="AZ1049" s="1">
        <v>17400.2</v>
      </c>
      <c r="BA1049" s="1">
        <v>19159</v>
      </c>
      <c r="BB1049" s="1">
        <v>20954</v>
      </c>
      <c r="BC1049" s="1">
        <v>22321</v>
      </c>
      <c r="BD1049" s="1">
        <v>21774.1</v>
      </c>
      <c r="BE1049" s="1">
        <v>21395.5</v>
      </c>
      <c r="BF1049" s="1">
        <v>22156.8</v>
      </c>
      <c r="BG1049" s="1">
        <v>22716</v>
      </c>
      <c r="BH1049" s="1">
        <v>23925.2</v>
      </c>
      <c r="BI1049" s="1">
        <v>22106.1</v>
      </c>
      <c r="BJ1049" s="1">
        <v>23992.5</v>
      </c>
      <c r="BK1049" s="1">
        <v>22156.8</v>
      </c>
      <c r="BL1049" s="1">
        <v>23718.9</v>
      </c>
      <c r="BM1049" s="1">
        <v>23299.5</v>
      </c>
      <c r="BN1049" s="1">
        <v>16902.1</v>
      </c>
      <c r="BO1049" s="1">
        <v>3902.7</v>
      </c>
      <c r="BP1049" s="1">
        <v>9961.5</v>
      </c>
      <c r="BQ1049" s="1">
        <v>4667.4</v>
      </c>
      <c r="BR1049" s="1">
        <v>7379.6</v>
      </c>
      <c r="BS1049" s="1">
        <v>15522.1</v>
      </c>
      <c r="BT1049" s="1">
        <v>19958.9</v>
      </c>
      <c r="BU1049" s="1">
        <v>7930.2</v>
      </c>
      <c r="BV1049" s="1">
        <v>3890.1</v>
      </c>
      <c r="BW1049" s="1">
        <v>18435.7</v>
      </c>
      <c r="BX1049" s="1">
        <v>12105</v>
      </c>
      <c r="BY1049" s="1">
        <v>12559</v>
      </c>
      <c r="BZ1049" s="1">
        <v>14723.5</v>
      </c>
      <c r="CA1049" s="1">
        <v>11486.3</v>
      </c>
      <c r="CB1049" s="1">
        <v>36963.5</v>
      </c>
      <c r="CC1049" s="1">
        <v>1906.4</v>
      </c>
      <c r="CD1049" s="1">
        <v>17609.5</v>
      </c>
      <c r="CE1049" s="1">
        <v>23454.6</v>
      </c>
      <c r="CF1049" s="1">
        <v>12702.9</v>
      </c>
      <c r="CG1049" s="1">
        <v>21329.8</v>
      </c>
      <c r="CH1049" s="1">
        <v>14619.5</v>
      </c>
      <c r="CI1049" s="1">
        <v>2705.5</v>
      </c>
      <c r="CJ1049" s="1">
        <v>7307.6</v>
      </c>
      <c r="CK1049" s="1">
        <v>11212.5</v>
      </c>
      <c r="CL1049" s="1">
        <v>7869</v>
      </c>
      <c r="CM1049" s="1">
        <v>13773.2</v>
      </c>
      <c r="CN1049" s="1">
        <v>14192.5</v>
      </c>
      <c r="CO1049" s="1">
        <v>16199</v>
      </c>
      <c r="CP1049" s="1">
        <v>11917.8</v>
      </c>
      <c r="CQ1049" s="1">
        <v>9796.1</v>
      </c>
      <c r="CR1049" s="1">
        <v>7638.5</v>
      </c>
      <c r="CS1049" s="1">
        <v>20883.4</v>
      </c>
      <c r="CT1049" s="1">
        <v>35438.3</v>
      </c>
    </row>
    <row r="1050" spans="1:98">
      <c r="A1050" s="1" t="s">
        <v>1897</v>
      </c>
      <c r="B1050" s="1">
        <v>16015.2</v>
      </c>
      <c r="C1050" s="1">
        <v>42630.7</v>
      </c>
      <c r="D1050" s="1">
        <v>5552.9</v>
      </c>
      <c r="E1050" s="1">
        <v>16426.6</v>
      </c>
      <c r="F1050" s="1">
        <v>23103.3</v>
      </c>
      <c r="G1050" s="1">
        <v>12176.6</v>
      </c>
      <c r="H1050" s="1">
        <v>27827.8</v>
      </c>
      <c r="I1050" s="1">
        <v>10962.9</v>
      </c>
      <c r="J1050" s="1">
        <v>6901.2</v>
      </c>
      <c r="K1050" s="1">
        <v>10210.6</v>
      </c>
      <c r="L1050" s="1">
        <v>15286.5</v>
      </c>
      <c r="M1050" s="1">
        <v>9634.7</v>
      </c>
      <c r="N1050" s="1">
        <v>8683.6</v>
      </c>
      <c r="O1050" s="1">
        <v>8245.1</v>
      </c>
      <c r="P1050" s="1">
        <v>6917.9</v>
      </c>
      <c r="Q1050" s="1">
        <v>4579</v>
      </c>
      <c r="R1050" s="1">
        <v>6017</v>
      </c>
      <c r="S1050" s="1">
        <v>5091.2</v>
      </c>
      <c r="T1050" s="1">
        <v>5174.9</v>
      </c>
      <c r="U1050" s="1">
        <v>11356.6</v>
      </c>
      <c r="V1050" s="1">
        <v>8253.5</v>
      </c>
      <c r="W1050" s="1">
        <v>15173.3</v>
      </c>
      <c r="X1050" s="1">
        <v>13847.9</v>
      </c>
      <c r="Y1050" s="1">
        <v>4203.5</v>
      </c>
      <c r="Z1050" s="1">
        <v>8797.5</v>
      </c>
      <c r="AA1050" s="1">
        <v>6645.4</v>
      </c>
      <c r="AB1050" s="1">
        <v>2796.4</v>
      </c>
      <c r="AC1050" s="1">
        <v>9258.4</v>
      </c>
      <c r="AD1050" s="1">
        <v>6901.2</v>
      </c>
      <c r="AE1050" s="1">
        <v>5316.4</v>
      </c>
      <c r="AF1050" s="1">
        <v>15739.3</v>
      </c>
      <c r="AG1050" s="1">
        <v>16094.7</v>
      </c>
      <c r="AH1050" s="1">
        <v>16755</v>
      </c>
      <c r="AI1050" s="1">
        <v>13658</v>
      </c>
      <c r="AJ1050" s="1">
        <v>15810.7</v>
      </c>
      <c r="AK1050" s="1">
        <v>13763.3</v>
      </c>
      <c r="AL1050" s="1">
        <v>15376.8</v>
      </c>
      <c r="AM1050" s="1">
        <v>15930.5</v>
      </c>
      <c r="AN1050" s="1">
        <v>17701.7</v>
      </c>
      <c r="AO1050" s="1">
        <v>11719.9</v>
      </c>
      <c r="AP1050" s="1">
        <v>23463.7</v>
      </c>
      <c r="AQ1050" s="1">
        <v>20367.8</v>
      </c>
      <c r="AR1050" s="1">
        <v>19692.6</v>
      </c>
      <c r="AS1050" s="1">
        <v>23551.8</v>
      </c>
      <c r="AT1050" s="1">
        <v>16975.1</v>
      </c>
      <c r="AU1050" s="1">
        <v>17857</v>
      </c>
      <c r="AV1050" s="1">
        <v>28548</v>
      </c>
      <c r="AW1050" s="1">
        <v>27513.2</v>
      </c>
      <c r="AX1050" s="1">
        <v>30920.1</v>
      </c>
      <c r="AY1050" s="1">
        <v>28285.5</v>
      </c>
      <c r="AZ1050" s="1">
        <v>21073.2</v>
      </c>
      <c r="BA1050" s="1">
        <v>18875.4</v>
      </c>
      <c r="BB1050" s="1">
        <v>24627</v>
      </c>
      <c r="BC1050" s="1">
        <v>23368.3</v>
      </c>
      <c r="BD1050" s="1">
        <v>25338.7</v>
      </c>
      <c r="BE1050" s="1">
        <v>25068.5</v>
      </c>
      <c r="BF1050" s="1">
        <v>20071.8</v>
      </c>
      <c r="BG1050" s="1">
        <v>20631</v>
      </c>
      <c r="BH1050" s="1">
        <v>20322.8</v>
      </c>
      <c r="BI1050" s="1">
        <v>23768.4</v>
      </c>
      <c r="BJ1050" s="1">
        <v>22674.7</v>
      </c>
      <c r="BK1050" s="1">
        <v>20071.8</v>
      </c>
      <c r="BL1050" s="1">
        <v>21633.9</v>
      </c>
      <c r="BM1050" s="1">
        <v>21214.5</v>
      </c>
      <c r="BN1050" s="1">
        <v>25727.5</v>
      </c>
      <c r="BO1050" s="1">
        <v>10577.8</v>
      </c>
      <c r="BP1050" s="1">
        <v>18265.2</v>
      </c>
      <c r="BQ1050" s="1">
        <v>10609</v>
      </c>
      <c r="BR1050" s="1">
        <v>5435</v>
      </c>
      <c r="BS1050" s="1">
        <v>14318.6</v>
      </c>
      <c r="BT1050" s="1">
        <v>28881.2</v>
      </c>
      <c r="BU1050" s="1">
        <v>15511.9</v>
      </c>
      <c r="BV1050" s="1">
        <v>6331.7</v>
      </c>
      <c r="BW1050" s="1">
        <v>16350.7</v>
      </c>
      <c r="BX1050" s="1">
        <v>12446.2</v>
      </c>
      <c r="BY1050" s="1">
        <v>13696.2</v>
      </c>
      <c r="BZ1050" s="1">
        <v>12638.5</v>
      </c>
      <c r="CA1050" s="1">
        <v>9401.3</v>
      </c>
      <c r="CB1050" s="1">
        <v>30090.1</v>
      </c>
      <c r="CC1050" s="1">
        <v>6570.2</v>
      </c>
      <c r="CD1050" s="1">
        <v>22262.4</v>
      </c>
      <c r="CE1050" s="1">
        <v>27019.2</v>
      </c>
      <c r="CF1050" s="1">
        <v>15500.2</v>
      </c>
      <c r="CG1050" s="1">
        <v>22380.2</v>
      </c>
      <c r="CH1050" s="1">
        <v>19839.5</v>
      </c>
      <c r="CI1050" s="1">
        <v>7595.1</v>
      </c>
      <c r="CJ1050" s="1">
        <v>4540.3</v>
      </c>
      <c r="CK1050" s="1">
        <v>5909.5</v>
      </c>
      <c r="CL1050" s="1">
        <v>2812.2</v>
      </c>
      <c r="CM1050" s="1">
        <v>16097.4</v>
      </c>
      <c r="CN1050" s="1">
        <v>12107.5</v>
      </c>
      <c r="CO1050" s="1">
        <v>14114.1</v>
      </c>
      <c r="CP1050" s="1">
        <v>2725.5</v>
      </c>
      <c r="CQ1050" s="1">
        <v>4004.6</v>
      </c>
      <c r="CR1050" s="1">
        <v>8805.3</v>
      </c>
      <c r="CS1050" s="1">
        <v>22909.3</v>
      </c>
      <c r="CT1050" s="1">
        <v>43020.1</v>
      </c>
    </row>
    <row r="1051" spans="1:98">
      <c r="A1051" s="1" t="s">
        <v>1896</v>
      </c>
      <c r="B1051" s="1">
        <v>15220.7</v>
      </c>
      <c r="C1051" s="1">
        <v>43477.8</v>
      </c>
      <c r="D1051" s="1">
        <v>6400</v>
      </c>
      <c r="E1051" s="1">
        <v>16518.4</v>
      </c>
      <c r="F1051" s="1">
        <v>23195</v>
      </c>
      <c r="G1051" s="1">
        <v>10785</v>
      </c>
      <c r="H1051" s="1">
        <v>27919.6</v>
      </c>
      <c r="I1051" s="1">
        <v>11054.6</v>
      </c>
      <c r="J1051" s="1">
        <v>6993</v>
      </c>
      <c r="K1051" s="1">
        <v>10302.4</v>
      </c>
      <c r="L1051" s="1">
        <v>15378.3</v>
      </c>
      <c r="M1051" s="1">
        <v>9726.4</v>
      </c>
      <c r="N1051" s="1">
        <v>9376.6</v>
      </c>
      <c r="O1051" s="1">
        <v>8336.8</v>
      </c>
      <c r="P1051" s="1">
        <v>7009.6</v>
      </c>
      <c r="Q1051" s="1">
        <v>5426</v>
      </c>
      <c r="R1051" s="1">
        <v>4944.7</v>
      </c>
      <c r="S1051" s="1">
        <v>5938.3</v>
      </c>
      <c r="T1051" s="1">
        <v>3845.7</v>
      </c>
      <c r="U1051" s="1">
        <v>11918.4</v>
      </c>
      <c r="V1051" s="1">
        <v>7459</v>
      </c>
      <c r="W1051" s="1">
        <v>15265</v>
      </c>
      <c r="X1051" s="1">
        <v>13939.7</v>
      </c>
      <c r="Y1051" s="1">
        <v>5191</v>
      </c>
      <c r="Z1051" s="1">
        <v>9785.1</v>
      </c>
      <c r="AA1051" s="1">
        <v>5850.9</v>
      </c>
      <c r="AB1051" s="1">
        <v>2001.9</v>
      </c>
      <c r="AC1051" s="1">
        <v>9350.1</v>
      </c>
      <c r="AD1051" s="1">
        <v>6993</v>
      </c>
      <c r="AE1051" s="1">
        <v>6163.5</v>
      </c>
      <c r="AF1051" s="1">
        <v>15831</v>
      </c>
      <c r="AG1051" s="1">
        <v>16186.4</v>
      </c>
      <c r="AH1051" s="1">
        <v>16846.7</v>
      </c>
      <c r="AI1051" s="1">
        <v>13749.7</v>
      </c>
      <c r="AJ1051" s="1">
        <v>17000.6</v>
      </c>
      <c r="AK1051" s="1">
        <v>13855</v>
      </c>
      <c r="AL1051" s="1">
        <v>16700.8</v>
      </c>
      <c r="AM1051" s="1">
        <v>16022.3</v>
      </c>
      <c r="AN1051" s="1">
        <v>17793.5</v>
      </c>
      <c r="AO1051" s="1">
        <v>11811.6</v>
      </c>
      <c r="AP1051" s="1">
        <v>23555.4</v>
      </c>
      <c r="AQ1051" s="1">
        <v>20459.5</v>
      </c>
      <c r="AR1051" s="1">
        <v>19784.3</v>
      </c>
      <c r="AS1051" s="1">
        <v>23643.6</v>
      </c>
      <c r="AT1051" s="1">
        <v>17066.9</v>
      </c>
      <c r="AU1051" s="1">
        <v>17948.7</v>
      </c>
      <c r="AV1051" s="1">
        <v>28639.7</v>
      </c>
      <c r="AW1051" s="1">
        <v>27605</v>
      </c>
      <c r="AX1051" s="1">
        <v>31011.9</v>
      </c>
      <c r="AY1051" s="1">
        <v>28377.3</v>
      </c>
      <c r="AZ1051" s="1">
        <v>21165</v>
      </c>
      <c r="BA1051" s="1">
        <v>18967.1</v>
      </c>
      <c r="BB1051" s="1">
        <v>24718.7</v>
      </c>
      <c r="BC1051" s="1">
        <v>23460</v>
      </c>
      <c r="BD1051" s="1">
        <v>25430.4</v>
      </c>
      <c r="BE1051" s="1">
        <v>25160.3</v>
      </c>
      <c r="BF1051" s="1">
        <v>20163.5</v>
      </c>
      <c r="BG1051" s="1">
        <v>20722.7</v>
      </c>
      <c r="BH1051" s="1">
        <v>20414.6</v>
      </c>
      <c r="BI1051" s="1">
        <v>23860.1</v>
      </c>
      <c r="BJ1051" s="1">
        <v>22766.4</v>
      </c>
      <c r="BK1051" s="1">
        <v>20163.5</v>
      </c>
      <c r="BL1051" s="1">
        <v>21725.6</v>
      </c>
      <c r="BM1051" s="1">
        <v>21306.2</v>
      </c>
      <c r="BN1051" s="1">
        <v>25819.3</v>
      </c>
      <c r="BO1051" s="1">
        <v>11424.8</v>
      </c>
      <c r="BP1051" s="1">
        <v>18356.9</v>
      </c>
      <c r="BQ1051" s="1">
        <v>11456</v>
      </c>
      <c r="BR1051" s="1">
        <v>6282.1</v>
      </c>
      <c r="BS1051" s="1">
        <v>14410.4</v>
      </c>
      <c r="BT1051" s="1">
        <v>28972.9</v>
      </c>
      <c r="BU1051" s="1">
        <v>16359</v>
      </c>
      <c r="BV1051" s="1">
        <v>7178.8</v>
      </c>
      <c r="BW1051" s="1">
        <v>16442.5</v>
      </c>
      <c r="BX1051" s="1">
        <v>12538</v>
      </c>
      <c r="BY1051" s="1">
        <v>13788</v>
      </c>
      <c r="BZ1051" s="1">
        <v>12730.2</v>
      </c>
      <c r="CA1051" s="1">
        <v>9493</v>
      </c>
      <c r="CB1051" s="1">
        <v>28698.6</v>
      </c>
      <c r="CC1051" s="1">
        <v>7417.3</v>
      </c>
      <c r="CD1051" s="1">
        <v>22354.2</v>
      </c>
      <c r="CE1051" s="1">
        <v>27110.9</v>
      </c>
      <c r="CF1051" s="1">
        <v>15591.9</v>
      </c>
      <c r="CG1051" s="1">
        <v>22471.9</v>
      </c>
      <c r="CH1051" s="1">
        <v>21029.4</v>
      </c>
      <c r="CI1051" s="1">
        <v>8442.2</v>
      </c>
      <c r="CJ1051" s="1">
        <v>4632</v>
      </c>
      <c r="CK1051" s="1">
        <v>5160.7</v>
      </c>
      <c r="CL1051" s="1">
        <v>4152.1</v>
      </c>
      <c r="CM1051" s="1">
        <v>16189.2</v>
      </c>
      <c r="CN1051" s="1">
        <v>12199.3</v>
      </c>
      <c r="CO1051" s="1">
        <v>14205.8</v>
      </c>
      <c r="CP1051" s="1">
        <v>1931</v>
      </c>
      <c r="CQ1051" s="1">
        <v>3210.1</v>
      </c>
      <c r="CR1051" s="1">
        <v>10089</v>
      </c>
      <c r="CS1051" s="1">
        <v>23001</v>
      </c>
      <c r="CT1051" s="1">
        <v>43867.2</v>
      </c>
    </row>
    <row r="1052" spans="1:98">
      <c r="A1052" s="1" t="s">
        <v>1895</v>
      </c>
      <c r="B1052" s="1">
        <v>15096.3</v>
      </c>
      <c r="C1052" s="1">
        <v>43168.5</v>
      </c>
      <c r="D1052" s="1">
        <v>6534.3</v>
      </c>
      <c r="E1052" s="1">
        <v>14788.4</v>
      </c>
      <c r="F1052" s="1">
        <v>21465</v>
      </c>
      <c r="G1052" s="1">
        <v>13029.7</v>
      </c>
      <c r="H1052" s="1">
        <v>26189.6</v>
      </c>
      <c r="I1052" s="1">
        <v>9324.6</v>
      </c>
      <c r="J1052" s="1">
        <v>5263</v>
      </c>
      <c r="K1052" s="1">
        <v>8572.4</v>
      </c>
      <c r="L1052" s="1">
        <v>13648.3</v>
      </c>
      <c r="M1052" s="1">
        <v>7996.5</v>
      </c>
      <c r="N1052" s="1">
        <v>7646.7</v>
      </c>
      <c r="O1052" s="1">
        <v>6606.8</v>
      </c>
      <c r="P1052" s="1">
        <v>5279.6</v>
      </c>
      <c r="Q1052" s="1">
        <v>2682.2</v>
      </c>
      <c r="R1052" s="1">
        <v>3841.6</v>
      </c>
      <c r="S1052" s="1">
        <v>5258.3</v>
      </c>
      <c r="T1052" s="1">
        <v>3532.2</v>
      </c>
      <c r="U1052" s="1">
        <v>9718.4</v>
      </c>
      <c r="V1052" s="1">
        <v>7443.1</v>
      </c>
      <c r="W1052" s="1">
        <v>13535</v>
      </c>
      <c r="X1052" s="1">
        <v>12209.7</v>
      </c>
      <c r="Y1052" s="1">
        <v>7301.3</v>
      </c>
      <c r="Z1052" s="1">
        <v>14481.6</v>
      </c>
      <c r="AA1052" s="1">
        <v>9078.3</v>
      </c>
      <c r="AB1052" s="1">
        <v>274.2</v>
      </c>
      <c r="AC1052" s="1">
        <v>7620.2</v>
      </c>
      <c r="AD1052" s="1">
        <v>5263</v>
      </c>
      <c r="AE1052" s="1">
        <v>6683.5</v>
      </c>
      <c r="AF1052" s="1">
        <v>14101</v>
      </c>
      <c r="AG1052" s="1">
        <v>14456.4</v>
      </c>
      <c r="AH1052" s="1">
        <v>15116.7</v>
      </c>
      <c r="AI1052" s="1">
        <v>12019.7</v>
      </c>
      <c r="AJ1052" s="1">
        <v>15270.6</v>
      </c>
      <c r="AK1052" s="1">
        <v>12125.1</v>
      </c>
      <c r="AL1052" s="1">
        <v>13738.5</v>
      </c>
      <c r="AM1052" s="1">
        <v>14292.3</v>
      </c>
      <c r="AN1052" s="1">
        <v>16063.5</v>
      </c>
      <c r="AO1052" s="1">
        <v>10081.6</v>
      </c>
      <c r="AP1052" s="1">
        <v>21825.5</v>
      </c>
      <c r="AQ1052" s="1">
        <v>18729.5</v>
      </c>
      <c r="AR1052" s="1">
        <v>18054.4</v>
      </c>
      <c r="AS1052" s="1">
        <v>21913.6</v>
      </c>
      <c r="AT1052" s="1">
        <v>15336.9</v>
      </c>
      <c r="AU1052" s="1">
        <v>16218.7</v>
      </c>
      <c r="AV1052" s="1">
        <v>26909.7</v>
      </c>
      <c r="AW1052" s="1">
        <v>25875</v>
      </c>
      <c r="AX1052" s="1">
        <v>29281.9</v>
      </c>
      <c r="AY1052" s="1">
        <v>26647.3</v>
      </c>
      <c r="AZ1052" s="1">
        <v>19435</v>
      </c>
      <c r="BA1052" s="1">
        <v>17237.1</v>
      </c>
      <c r="BB1052" s="1">
        <v>22988.7</v>
      </c>
      <c r="BC1052" s="1">
        <v>21730</v>
      </c>
      <c r="BD1052" s="1">
        <v>23700.4</v>
      </c>
      <c r="BE1052" s="1">
        <v>23430.3</v>
      </c>
      <c r="BF1052" s="1">
        <v>18433.5</v>
      </c>
      <c r="BG1052" s="1">
        <v>18992.8</v>
      </c>
      <c r="BH1052" s="1">
        <v>18684.6</v>
      </c>
      <c r="BI1052" s="1">
        <v>22130.2</v>
      </c>
      <c r="BJ1052" s="1">
        <v>21036.4</v>
      </c>
      <c r="BK1052" s="1">
        <v>18433.5</v>
      </c>
      <c r="BL1052" s="1">
        <v>19995.7</v>
      </c>
      <c r="BM1052" s="1">
        <v>19576.3</v>
      </c>
      <c r="BN1052" s="1">
        <v>24089.3</v>
      </c>
      <c r="BO1052" s="1">
        <v>11615.3</v>
      </c>
      <c r="BP1052" s="1">
        <v>16626.9</v>
      </c>
      <c r="BQ1052" s="1">
        <v>11146.7</v>
      </c>
      <c r="BR1052" s="1">
        <v>4159.2</v>
      </c>
      <c r="BS1052" s="1">
        <v>12680.4</v>
      </c>
      <c r="BT1052" s="1">
        <v>27243</v>
      </c>
      <c r="BU1052" s="1">
        <v>16049.7</v>
      </c>
      <c r="BV1052" s="1">
        <v>7369.2</v>
      </c>
      <c r="BW1052" s="1">
        <v>14712.5</v>
      </c>
      <c r="BX1052" s="1">
        <v>10808</v>
      </c>
      <c r="BY1052" s="1">
        <v>12058</v>
      </c>
      <c r="BZ1052" s="1">
        <v>11000.2</v>
      </c>
      <c r="CA1052" s="1">
        <v>7763</v>
      </c>
      <c r="CB1052" s="1">
        <v>28803.2</v>
      </c>
      <c r="CC1052" s="1">
        <v>7133.9</v>
      </c>
      <c r="CD1052" s="1">
        <v>20624.2</v>
      </c>
      <c r="CE1052" s="1">
        <v>25380.9</v>
      </c>
      <c r="CF1052" s="1">
        <v>13862</v>
      </c>
      <c r="CG1052" s="1">
        <v>20741.9</v>
      </c>
      <c r="CH1052" s="1">
        <v>19299.4</v>
      </c>
      <c r="CI1052" s="1">
        <v>8632.7</v>
      </c>
      <c r="CJ1052" s="1">
        <v>2902.1</v>
      </c>
      <c r="CK1052" s="1">
        <v>4271.2</v>
      </c>
      <c r="CL1052" s="1">
        <v>7379.6</v>
      </c>
      <c r="CM1052" s="1">
        <v>14459.2</v>
      </c>
      <c r="CN1052" s="1">
        <v>10469.3</v>
      </c>
      <c r="CO1052" s="1">
        <v>12475.8</v>
      </c>
      <c r="CP1052" s="1">
        <v>110</v>
      </c>
      <c r="CQ1052" s="1">
        <v>6437.5</v>
      </c>
      <c r="CR1052" s="1">
        <v>8359.1</v>
      </c>
      <c r="CS1052" s="1">
        <v>21271</v>
      </c>
      <c r="CT1052" s="1">
        <v>43557.9</v>
      </c>
    </row>
    <row r="1053" spans="1:98">
      <c r="A1053" s="1" t="s">
        <v>1894</v>
      </c>
      <c r="B1053" s="1">
        <v>15048</v>
      </c>
      <c r="C1053" s="1">
        <v>42602.2</v>
      </c>
      <c r="D1053" s="1">
        <v>5524.3</v>
      </c>
      <c r="E1053" s="1">
        <v>16398.1</v>
      </c>
      <c r="F1053" s="1">
        <v>23074.7</v>
      </c>
      <c r="G1053" s="1">
        <v>10845.3</v>
      </c>
      <c r="H1053" s="1">
        <v>27799.3</v>
      </c>
      <c r="I1053" s="1">
        <v>10934.3</v>
      </c>
      <c r="J1053" s="1">
        <v>6872.7</v>
      </c>
      <c r="K1053" s="1">
        <v>10182.1</v>
      </c>
      <c r="L1053" s="1">
        <v>15258</v>
      </c>
      <c r="M1053" s="1">
        <v>9606.2</v>
      </c>
      <c r="N1053" s="1">
        <v>8655</v>
      </c>
      <c r="O1053" s="1">
        <v>8216.5</v>
      </c>
      <c r="P1053" s="1">
        <v>6889.3</v>
      </c>
      <c r="Q1053" s="1">
        <v>4550.4</v>
      </c>
      <c r="R1053" s="1">
        <v>5988.5</v>
      </c>
      <c r="S1053" s="1">
        <v>5062.6</v>
      </c>
      <c r="T1053" s="1">
        <v>3905.9</v>
      </c>
      <c r="U1053" s="1">
        <v>11328.1</v>
      </c>
      <c r="V1053" s="1">
        <v>7736.1</v>
      </c>
      <c r="W1053" s="1">
        <v>15144.7</v>
      </c>
      <c r="X1053" s="1">
        <v>13819.4</v>
      </c>
      <c r="Y1053" s="1">
        <v>4315.4</v>
      </c>
      <c r="Z1053" s="1">
        <v>8909.5</v>
      </c>
      <c r="AA1053" s="1">
        <v>6639.9</v>
      </c>
      <c r="AB1053" s="1">
        <v>1960.8</v>
      </c>
      <c r="AC1053" s="1">
        <v>9229.9</v>
      </c>
      <c r="AD1053" s="1">
        <v>6872.7</v>
      </c>
      <c r="AE1053" s="1">
        <v>5287.8</v>
      </c>
      <c r="AF1053" s="1">
        <v>15710.7</v>
      </c>
      <c r="AG1053" s="1">
        <v>16066.1</v>
      </c>
      <c r="AH1053" s="1">
        <v>16726.4</v>
      </c>
      <c r="AI1053" s="1">
        <v>13629.4</v>
      </c>
      <c r="AJ1053" s="1">
        <v>15782.1</v>
      </c>
      <c r="AK1053" s="1">
        <v>13734.8</v>
      </c>
      <c r="AL1053" s="1">
        <v>15348.2</v>
      </c>
      <c r="AM1053" s="1">
        <v>15902</v>
      </c>
      <c r="AN1053" s="1">
        <v>17673.2</v>
      </c>
      <c r="AO1053" s="1">
        <v>11691.3</v>
      </c>
      <c r="AP1053" s="1">
        <v>23435.2</v>
      </c>
      <c r="AQ1053" s="1">
        <v>20339.2</v>
      </c>
      <c r="AR1053" s="1">
        <v>19664.1</v>
      </c>
      <c r="AS1053" s="1">
        <v>23523.3</v>
      </c>
      <c r="AT1053" s="1">
        <v>16946.6</v>
      </c>
      <c r="AU1053" s="1">
        <v>17828.4</v>
      </c>
      <c r="AV1053" s="1">
        <v>28519.4</v>
      </c>
      <c r="AW1053" s="1">
        <v>27484.7</v>
      </c>
      <c r="AX1053" s="1">
        <v>30891.6</v>
      </c>
      <c r="AY1053" s="1">
        <v>28257</v>
      </c>
      <c r="AZ1053" s="1">
        <v>21044.7</v>
      </c>
      <c r="BA1053" s="1">
        <v>18846.8</v>
      </c>
      <c r="BB1053" s="1">
        <v>24598.4</v>
      </c>
      <c r="BC1053" s="1">
        <v>23339.8</v>
      </c>
      <c r="BD1053" s="1">
        <v>25310.1</v>
      </c>
      <c r="BE1053" s="1">
        <v>25040</v>
      </c>
      <c r="BF1053" s="1">
        <v>20043.2</v>
      </c>
      <c r="BG1053" s="1">
        <v>20602.5</v>
      </c>
      <c r="BH1053" s="1">
        <v>20294.3</v>
      </c>
      <c r="BI1053" s="1">
        <v>23739.9</v>
      </c>
      <c r="BJ1053" s="1">
        <v>22646.2</v>
      </c>
      <c r="BK1053" s="1">
        <v>20043.2</v>
      </c>
      <c r="BL1053" s="1">
        <v>21605.4</v>
      </c>
      <c r="BM1053" s="1">
        <v>21186</v>
      </c>
      <c r="BN1053" s="1">
        <v>25699</v>
      </c>
      <c r="BO1053" s="1">
        <v>10549.2</v>
      </c>
      <c r="BP1053" s="1">
        <v>18236.7</v>
      </c>
      <c r="BQ1053" s="1">
        <v>10580.4</v>
      </c>
      <c r="BR1053" s="1">
        <v>5406.4</v>
      </c>
      <c r="BS1053" s="1">
        <v>14290.1</v>
      </c>
      <c r="BT1053" s="1">
        <v>28852.7</v>
      </c>
      <c r="BU1053" s="1">
        <v>15483.4</v>
      </c>
      <c r="BV1053" s="1">
        <v>6303.2</v>
      </c>
      <c r="BW1053" s="1">
        <v>16322.2</v>
      </c>
      <c r="BX1053" s="1">
        <v>12417.7</v>
      </c>
      <c r="BY1053" s="1">
        <v>13667.7</v>
      </c>
      <c r="BZ1053" s="1">
        <v>12610</v>
      </c>
      <c r="CA1053" s="1">
        <v>9372.7</v>
      </c>
      <c r="CB1053" s="1">
        <v>28758.8</v>
      </c>
      <c r="CC1053" s="1">
        <v>6541.7</v>
      </c>
      <c r="CD1053" s="1">
        <v>22233.9</v>
      </c>
      <c r="CE1053" s="1">
        <v>26990.6</v>
      </c>
      <c r="CF1053" s="1">
        <v>15471.7</v>
      </c>
      <c r="CG1053" s="1">
        <v>22351.6</v>
      </c>
      <c r="CH1053" s="1">
        <v>19810.9</v>
      </c>
      <c r="CI1053" s="1">
        <v>7566.6</v>
      </c>
      <c r="CJ1053" s="1">
        <v>4511.8</v>
      </c>
      <c r="CK1053" s="1">
        <v>5220.9</v>
      </c>
      <c r="CL1053" s="1">
        <v>2924.1</v>
      </c>
      <c r="CM1053" s="1">
        <v>16068.9</v>
      </c>
      <c r="CN1053" s="1">
        <v>12079</v>
      </c>
      <c r="CO1053" s="1">
        <v>14085.5</v>
      </c>
      <c r="CP1053" s="1">
        <v>1889.9</v>
      </c>
      <c r="CQ1053" s="1">
        <v>3999.1</v>
      </c>
      <c r="CR1053" s="1">
        <v>8776.7</v>
      </c>
      <c r="CS1053" s="1">
        <v>22880.7</v>
      </c>
      <c r="CT1053" s="1">
        <v>42991.5</v>
      </c>
    </row>
    <row r="1054" spans="1:98">
      <c r="A1054" s="1" t="s">
        <v>1893</v>
      </c>
      <c r="B1054" s="1">
        <v>14830.3</v>
      </c>
      <c r="C1054" s="1">
        <v>42866.6</v>
      </c>
      <c r="D1054" s="1">
        <v>5788.8</v>
      </c>
      <c r="E1054" s="1">
        <v>16259.5</v>
      </c>
      <c r="F1054" s="1">
        <v>22936.1</v>
      </c>
      <c r="G1054" s="1">
        <v>10627.6</v>
      </c>
      <c r="H1054" s="1">
        <v>27660.7</v>
      </c>
      <c r="I1054" s="1">
        <v>10795.7</v>
      </c>
      <c r="J1054" s="1">
        <v>6734.1</v>
      </c>
      <c r="K1054" s="1">
        <v>10043.5</v>
      </c>
      <c r="L1054" s="1">
        <v>15119.4</v>
      </c>
      <c r="M1054" s="1">
        <v>9467.6</v>
      </c>
      <c r="N1054" s="1">
        <v>9117.8</v>
      </c>
      <c r="O1054" s="1">
        <v>8077.9</v>
      </c>
      <c r="P1054" s="1">
        <v>6750.8</v>
      </c>
      <c r="Q1054" s="1">
        <v>4814.9</v>
      </c>
      <c r="R1054" s="1">
        <v>4787.2</v>
      </c>
      <c r="S1054" s="1">
        <v>5327.1</v>
      </c>
      <c r="T1054" s="1">
        <v>3688.2</v>
      </c>
      <c r="U1054" s="1">
        <v>11189.5</v>
      </c>
      <c r="V1054" s="1">
        <v>7518.4</v>
      </c>
      <c r="W1054" s="1">
        <v>15006.2</v>
      </c>
      <c r="X1054" s="1">
        <v>13680.8</v>
      </c>
      <c r="Y1054" s="1">
        <v>4579.9</v>
      </c>
      <c r="Z1054" s="1">
        <v>9173.9</v>
      </c>
      <c r="AA1054" s="1">
        <v>6340.1</v>
      </c>
      <c r="AB1054" s="1">
        <v>1743.1</v>
      </c>
      <c r="AC1054" s="1">
        <v>9091.3</v>
      </c>
      <c r="AD1054" s="1">
        <v>6734.1</v>
      </c>
      <c r="AE1054" s="1">
        <v>5552.3</v>
      </c>
      <c r="AF1054" s="1">
        <v>15572.2</v>
      </c>
      <c r="AG1054" s="1">
        <v>15927.6</v>
      </c>
      <c r="AH1054" s="1">
        <v>16587.9</v>
      </c>
      <c r="AI1054" s="1">
        <v>13490.9</v>
      </c>
      <c r="AJ1054" s="1">
        <v>16741.7</v>
      </c>
      <c r="AK1054" s="1">
        <v>13596.2</v>
      </c>
      <c r="AL1054" s="1">
        <v>15209.7</v>
      </c>
      <c r="AM1054" s="1">
        <v>15763.4</v>
      </c>
      <c r="AN1054" s="1">
        <v>17534.6</v>
      </c>
      <c r="AO1054" s="1">
        <v>11552.8</v>
      </c>
      <c r="AP1054" s="1">
        <v>23296.6</v>
      </c>
      <c r="AQ1054" s="1">
        <v>20200.7</v>
      </c>
      <c r="AR1054" s="1">
        <v>19525.5</v>
      </c>
      <c r="AS1054" s="1">
        <v>23384.7</v>
      </c>
      <c r="AT1054" s="1">
        <v>16808</v>
      </c>
      <c r="AU1054" s="1">
        <v>17689.9</v>
      </c>
      <c r="AV1054" s="1">
        <v>28380.9</v>
      </c>
      <c r="AW1054" s="1">
        <v>27346.1</v>
      </c>
      <c r="AX1054" s="1">
        <v>30753</v>
      </c>
      <c r="AY1054" s="1">
        <v>28118.4</v>
      </c>
      <c r="AZ1054" s="1">
        <v>20906.1</v>
      </c>
      <c r="BA1054" s="1">
        <v>18708.3</v>
      </c>
      <c r="BB1054" s="1">
        <v>24459.9</v>
      </c>
      <c r="BC1054" s="1">
        <v>23201.2</v>
      </c>
      <c r="BD1054" s="1">
        <v>25171.6</v>
      </c>
      <c r="BE1054" s="1">
        <v>24901.4</v>
      </c>
      <c r="BF1054" s="1">
        <v>19904.7</v>
      </c>
      <c r="BG1054" s="1">
        <v>20463.9</v>
      </c>
      <c r="BH1054" s="1">
        <v>20155.7</v>
      </c>
      <c r="BI1054" s="1">
        <v>23601.3</v>
      </c>
      <c r="BJ1054" s="1">
        <v>22507.6</v>
      </c>
      <c r="BK1054" s="1">
        <v>19904.7</v>
      </c>
      <c r="BL1054" s="1">
        <v>21466.8</v>
      </c>
      <c r="BM1054" s="1">
        <v>21047.4</v>
      </c>
      <c r="BN1054" s="1">
        <v>25560.4</v>
      </c>
      <c r="BO1054" s="1">
        <v>10813.7</v>
      </c>
      <c r="BP1054" s="1">
        <v>18098.1</v>
      </c>
      <c r="BQ1054" s="1">
        <v>10844.9</v>
      </c>
      <c r="BR1054" s="1">
        <v>5670.9</v>
      </c>
      <c r="BS1054" s="1">
        <v>14151.5</v>
      </c>
      <c r="BT1054" s="1">
        <v>28714.1</v>
      </c>
      <c r="BU1054" s="1">
        <v>15747.8</v>
      </c>
      <c r="BV1054" s="1">
        <v>6567.6</v>
      </c>
      <c r="BW1054" s="1">
        <v>16183.6</v>
      </c>
      <c r="BX1054" s="1">
        <v>12279.1</v>
      </c>
      <c r="BY1054" s="1">
        <v>13529.1</v>
      </c>
      <c r="BZ1054" s="1">
        <v>12471.4</v>
      </c>
      <c r="CA1054" s="1">
        <v>9234.2</v>
      </c>
      <c r="CB1054" s="1">
        <v>28541.1</v>
      </c>
      <c r="CC1054" s="1">
        <v>6806.1</v>
      </c>
      <c r="CD1054" s="1">
        <v>22095.3</v>
      </c>
      <c r="CE1054" s="1">
        <v>26852.1</v>
      </c>
      <c r="CF1054" s="1">
        <v>15333.1</v>
      </c>
      <c r="CG1054" s="1">
        <v>22213</v>
      </c>
      <c r="CH1054" s="1">
        <v>20770.6</v>
      </c>
      <c r="CI1054" s="1">
        <v>7831</v>
      </c>
      <c r="CJ1054" s="1">
        <v>4373.2</v>
      </c>
      <c r="CK1054" s="1">
        <v>5003.2</v>
      </c>
      <c r="CL1054" s="1">
        <v>3188.6</v>
      </c>
      <c r="CM1054" s="1">
        <v>15930.3</v>
      </c>
      <c r="CN1054" s="1">
        <v>11940.4</v>
      </c>
      <c r="CO1054" s="1">
        <v>13946.9</v>
      </c>
      <c r="CP1054" s="1">
        <v>1672.2</v>
      </c>
      <c r="CQ1054" s="1">
        <v>3699.2</v>
      </c>
      <c r="CR1054" s="1">
        <v>9041.2</v>
      </c>
      <c r="CS1054" s="1">
        <v>22742.2</v>
      </c>
      <c r="CT1054" s="1">
        <v>43256</v>
      </c>
    </row>
    <row r="1055" spans="1:98">
      <c r="A1055" s="1" t="s">
        <v>1892</v>
      </c>
      <c r="B1055" s="1">
        <v>14774.4</v>
      </c>
      <c r="C1055" s="1">
        <v>42920.3</v>
      </c>
      <c r="D1055" s="1">
        <v>5842.4</v>
      </c>
      <c r="E1055" s="1">
        <v>16305</v>
      </c>
      <c r="F1055" s="1">
        <v>22981.6</v>
      </c>
      <c r="G1055" s="1">
        <v>10571.7</v>
      </c>
      <c r="H1055" s="1">
        <v>27706.2</v>
      </c>
      <c r="I1055" s="1">
        <v>10841.2</v>
      </c>
      <c r="J1055" s="1">
        <v>6779.6</v>
      </c>
      <c r="K1055" s="1">
        <v>10089</v>
      </c>
      <c r="L1055" s="1">
        <v>15164.9</v>
      </c>
      <c r="M1055" s="1">
        <v>9513.1</v>
      </c>
      <c r="N1055" s="1">
        <v>9163.3</v>
      </c>
      <c r="O1055" s="1">
        <v>8123.4</v>
      </c>
      <c r="P1055" s="1">
        <v>6796.3</v>
      </c>
      <c r="Q1055" s="1">
        <v>4868.5</v>
      </c>
      <c r="R1055" s="1">
        <v>4731.3</v>
      </c>
      <c r="S1055" s="1">
        <v>5380.7</v>
      </c>
      <c r="T1055" s="1">
        <v>3632.3</v>
      </c>
      <c r="U1055" s="1">
        <v>11235</v>
      </c>
      <c r="V1055" s="1">
        <v>7012.7</v>
      </c>
      <c r="W1055" s="1">
        <v>15051.7</v>
      </c>
      <c r="X1055" s="1">
        <v>13726.3</v>
      </c>
      <c r="Y1055" s="1">
        <v>4633.5</v>
      </c>
      <c r="Z1055" s="1">
        <v>9227.6</v>
      </c>
      <c r="AA1055" s="1">
        <v>6098.5</v>
      </c>
      <c r="AB1055" s="1">
        <v>1788.6</v>
      </c>
      <c r="AC1055" s="1">
        <v>9136.8</v>
      </c>
      <c r="AD1055" s="1">
        <v>6779.6</v>
      </c>
      <c r="AE1055" s="1">
        <v>5605.9</v>
      </c>
      <c r="AF1055" s="1">
        <v>15617.6</v>
      </c>
      <c r="AG1055" s="1">
        <v>15973.1</v>
      </c>
      <c r="AH1055" s="1">
        <v>16633.3</v>
      </c>
      <c r="AI1055" s="1">
        <v>13536.3</v>
      </c>
      <c r="AJ1055" s="1">
        <v>16787.2</v>
      </c>
      <c r="AK1055" s="1">
        <v>13641.7</v>
      </c>
      <c r="AL1055" s="1">
        <v>15255.2</v>
      </c>
      <c r="AM1055" s="1">
        <v>15808.9</v>
      </c>
      <c r="AN1055" s="1">
        <v>17580.1</v>
      </c>
      <c r="AO1055" s="1">
        <v>11598.3</v>
      </c>
      <c r="AP1055" s="1">
        <v>23342.1</v>
      </c>
      <c r="AQ1055" s="1">
        <v>20246.2</v>
      </c>
      <c r="AR1055" s="1">
        <v>19571</v>
      </c>
      <c r="AS1055" s="1">
        <v>23430.2</v>
      </c>
      <c r="AT1055" s="1">
        <v>16853.5</v>
      </c>
      <c r="AU1055" s="1">
        <v>17735.3</v>
      </c>
      <c r="AV1055" s="1">
        <v>28426.4</v>
      </c>
      <c r="AW1055" s="1">
        <v>27391.6</v>
      </c>
      <c r="AX1055" s="1">
        <v>30798.5</v>
      </c>
      <c r="AY1055" s="1">
        <v>28163.9</v>
      </c>
      <c r="AZ1055" s="1">
        <v>20951.6</v>
      </c>
      <c r="BA1055" s="1">
        <v>18753.8</v>
      </c>
      <c r="BB1055" s="1">
        <v>24505.4</v>
      </c>
      <c r="BC1055" s="1">
        <v>23246.7</v>
      </c>
      <c r="BD1055" s="1">
        <v>25217.1</v>
      </c>
      <c r="BE1055" s="1">
        <v>24946.9</v>
      </c>
      <c r="BF1055" s="1">
        <v>19950.1</v>
      </c>
      <c r="BG1055" s="1">
        <v>20509.4</v>
      </c>
      <c r="BH1055" s="1">
        <v>20201.2</v>
      </c>
      <c r="BI1055" s="1">
        <v>23646.8</v>
      </c>
      <c r="BJ1055" s="1">
        <v>22553.1</v>
      </c>
      <c r="BK1055" s="1">
        <v>19950.1</v>
      </c>
      <c r="BL1055" s="1">
        <v>21512.3</v>
      </c>
      <c r="BM1055" s="1">
        <v>21092.9</v>
      </c>
      <c r="BN1055" s="1">
        <v>25605.9</v>
      </c>
      <c r="BO1055" s="1">
        <v>10867.3</v>
      </c>
      <c r="BP1055" s="1">
        <v>18143.6</v>
      </c>
      <c r="BQ1055" s="1">
        <v>10898.5</v>
      </c>
      <c r="BR1055" s="1">
        <v>5724.6</v>
      </c>
      <c r="BS1055" s="1">
        <v>14197</v>
      </c>
      <c r="BT1055" s="1">
        <v>28759.6</v>
      </c>
      <c r="BU1055" s="1">
        <v>15801.5</v>
      </c>
      <c r="BV1055" s="1">
        <v>6621.3</v>
      </c>
      <c r="BW1055" s="1">
        <v>16229.1</v>
      </c>
      <c r="BX1055" s="1">
        <v>12324.6</v>
      </c>
      <c r="BY1055" s="1">
        <v>13574.6</v>
      </c>
      <c r="BZ1055" s="1">
        <v>12516.9</v>
      </c>
      <c r="CA1055" s="1">
        <v>9279.7</v>
      </c>
      <c r="CB1055" s="1">
        <v>28485.2</v>
      </c>
      <c r="CC1055" s="1">
        <v>6859.8</v>
      </c>
      <c r="CD1055" s="1">
        <v>22140.8</v>
      </c>
      <c r="CE1055" s="1">
        <v>26897.6</v>
      </c>
      <c r="CF1055" s="1">
        <v>15378.6</v>
      </c>
      <c r="CG1055" s="1">
        <v>22258.5</v>
      </c>
      <c r="CH1055" s="1">
        <v>20816</v>
      </c>
      <c r="CI1055" s="1">
        <v>7884.7</v>
      </c>
      <c r="CJ1055" s="1">
        <v>4418.7</v>
      </c>
      <c r="CK1055" s="1">
        <v>4947.3</v>
      </c>
      <c r="CL1055" s="1">
        <v>3242.2</v>
      </c>
      <c r="CM1055" s="1">
        <v>15975.8</v>
      </c>
      <c r="CN1055" s="1">
        <v>11985.9</v>
      </c>
      <c r="CO1055" s="1">
        <v>13992.4</v>
      </c>
      <c r="CP1055" s="1">
        <v>1717.7</v>
      </c>
      <c r="CQ1055" s="1">
        <v>3457.7</v>
      </c>
      <c r="CR1055" s="1">
        <v>9094.8</v>
      </c>
      <c r="CS1055" s="1">
        <v>22787.7</v>
      </c>
      <c r="CT1055" s="1">
        <v>43309.6</v>
      </c>
    </row>
    <row r="1056" spans="1:98">
      <c r="A1056" s="1" t="s">
        <v>1891</v>
      </c>
      <c r="B1056" s="1">
        <v>15470.6</v>
      </c>
      <c r="C1056" s="1">
        <v>42627.4</v>
      </c>
      <c r="D1056" s="1">
        <v>5549.5</v>
      </c>
      <c r="E1056" s="1">
        <v>16423.3</v>
      </c>
      <c r="F1056" s="1">
        <v>23099.9</v>
      </c>
      <c r="G1056" s="1">
        <v>11040.4</v>
      </c>
      <c r="H1056" s="1">
        <v>27824.5</v>
      </c>
      <c r="I1056" s="1">
        <v>10959.5</v>
      </c>
      <c r="J1056" s="1">
        <v>6897.9</v>
      </c>
      <c r="K1056" s="1">
        <v>10207.3</v>
      </c>
      <c r="L1056" s="1">
        <v>15283.2</v>
      </c>
      <c r="M1056" s="1">
        <v>9631.3</v>
      </c>
      <c r="N1056" s="1">
        <v>8680.2</v>
      </c>
      <c r="O1056" s="1">
        <v>8241.7</v>
      </c>
      <c r="P1056" s="1">
        <v>6914.5</v>
      </c>
      <c r="Q1056" s="1">
        <v>4575.6</v>
      </c>
      <c r="R1056" s="1">
        <v>6013.7</v>
      </c>
      <c r="S1056" s="1">
        <v>5087.8</v>
      </c>
      <c r="T1056" s="1">
        <v>4101.1</v>
      </c>
      <c r="U1056" s="1">
        <v>11353.3</v>
      </c>
      <c r="V1056" s="1">
        <v>7708.9</v>
      </c>
      <c r="W1056" s="1">
        <v>15169.9</v>
      </c>
      <c r="X1056" s="1">
        <v>13844.6</v>
      </c>
      <c r="Y1056" s="1">
        <v>4340.6</v>
      </c>
      <c r="Z1056" s="1">
        <v>8934.7</v>
      </c>
      <c r="AA1056" s="1">
        <v>6100.8</v>
      </c>
      <c r="AB1056" s="1">
        <v>2155.9</v>
      </c>
      <c r="AC1056" s="1">
        <v>9255</v>
      </c>
      <c r="AD1056" s="1">
        <v>6897.9</v>
      </c>
      <c r="AE1056" s="1">
        <v>5313</v>
      </c>
      <c r="AF1056" s="1">
        <v>15735.9</v>
      </c>
      <c r="AG1056" s="1">
        <v>16091.3</v>
      </c>
      <c r="AH1056" s="1">
        <v>16751.6</v>
      </c>
      <c r="AI1056" s="1">
        <v>13654.6</v>
      </c>
      <c r="AJ1056" s="1">
        <v>15807.3</v>
      </c>
      <c r="AK1056" s="1">
        <v>13759.9</v>
      </c>
      <c r="AL1056" s="1">
        <v>15373.4</v>
      </c>
      <c r="AM1056" s="1">
        <v>15927.2</v>
      </c>
      <c r="AN1056" s="1">
        <v>17698.4</v>
      </c>
      <c r="AO1056" s="1">
        <v>11716.5</v>
      </c>
      <c r="AP1056" s="1">
        <v>23460.3</v>
      </c>
      <c r="AQ1056" s="1">
        <v>20364.4</v>
      </c>
      <c r="AR1056" s="1">
        <v>19689.2</v>
      </c>
      <c r="AS1056" s="1">
        <v>23548.5</v>
      </c>
      <c r="AT1056" s="1">
        <v>16971.8</v>
      </c>
      <c r="AU1056" s="1">
        <v>17853.6</v>
      </c>
      <c r="AV1056" s="1">
        <v>28544.6</v>
      </c>
      <c r="AW1056" s="1">
        <v>27509.9</v>
      </c>
      <c r="AX1056" s="1">
        <v>30916.8</v>
      </c>
      <c r="AY1056" s="1">
        <v>28282.2</v>
      </c>
      <c r="AZ1056" s="1">
        <v>21069.9</v>
      </c>
      <c r="BA1056" s="1">
        <v>18872</v>
      </c>
      <c r="BB1056" s="1">
        <v>24623.6</v>
      </c>
      <c r="BC1056" s="1">
        <v>23364.9</v>
      </c>
      <c r="BD1056" s="1">
        <v>25335.3</v>
      </c>
      <c r="BE1056" s="1">
        <v>25065.2</v>
      </c>
      <c r="BF1056" s="1">
        <v>20068.4</v>
      </c>
      <c r="BG1056" s="1">
        <v>20627.6</v>
      </c>
      <c r="BH1056" s="1">
        <v>20319.5</v>
      </c>
      <c r="BI1056" s="1">
        <v>23765</v>
      </c>
      <c r="BJ1056" s="1">
        <v>22671.3</v>
      </c>
      <c r="BK1056" s="1">
        <v>20068.4</v>
      </c>
      <c r="BL1056" s="1">
        <v>21630.6</v>
      </c>
      <c r="BM1056" s="1">
        <v>21211.2</v>
      </c>
      <c r="BN1056" s="1">
        <v>25724.2</v>
      </c>
      <c r="BO1056" s="1">
        <v>10574.4</v>
      </c>
      <c r="BP1056" s="1">
        <v>18261.8</v>
      </c>
      <c r="BQ1056" s="1">
        <v>10605.6</v>
      </c>
      <c r="BR1056" s="1">
        <v>5431.6</v>
      </c>
      <c r="BS1056" s="1">
        <v>14315.3</v>
      </c>
      <c r="BT1056" s="1">
        <v>28877.8</v>
      </c>
      <c r="BU1056" s="1">
        <v>15508.6</v>
      </c>
      <c r="BV1056" s="1">
        <v>6328.4</v>
      </c>
      <c r="BW1056" s="1">
        <v>16347.4</v>
      </c>
      <c r="BX1056" s="1">
        <v>12442.9</v>
      </c>
      <c r="BY1056" s="1">
        <v>13692.9</v>
      </c>
      <c r="BZ1056" s="1">
        <v>12635.1</v>
      </c>
      <c r="CA1056" s="1">
        <v>9397.9</v>
      </c>
      <c r="CB1056" s="1">
        <v>28954</v>
      </c>
      <c r="CC1056" s="1">
        <v>6566.9</v>
      </c>
      <c r="CD1056" s="1">
        <v>22259.1</v>
      </c>
      <c r="CE1056" s="1">
        <v>27015.8</v>
      </c>
      <c r="CF1056" s="1">
        <v>15496.8</v>
      </c>
      <c r="CG1056" s="1">
        <v>22376.8</v>
      </c>
      <c r="CH1056" s="1">
        <v>19836.1</v>
      </c>
      <c r="CI1056" s="1">
        <v>7591.8</v>
      </c>
      <c r="CJ1056" s="1">
        <v>4536.9</v>
      </c>
      <c r="CK1056" s="1">
        <v>5416</v>
      </c>
      <c r="CL1056" s="1">
        <v>2949.3</v>
      </c>
      <c r="CM1056" s="1">
        <v>16094.1</v>
      </c>
      <c r="CN1056" s="1">
        <v>12104.2</v>
      </c>
      <c r="CO1056" s="1">
        <v>14110.7</v>
      </c>
      <c r="CP1056" s="1">
        <v>2085</v>
      </c>
      <c r="CQ1056" s="1">
        <v>3460</v>
      </c>
      <c r="CR1056" s="1">
        <v>8801.9</v>
      </c>
      <c r="CS1056" s="1">
        <v>22905.9</v>
      </c>
      <c r="CT1056" s="1">
        <v>43016.7</v>
      </c>
    </row>
    <row r="1057" spans="1:98">
      <c r="A1057" s="1" t="s">
        <v>1890</v>
      </c>
      <c r="B1057" s="1">
        <v>14375.9</v>
      </c>
      <c r="C1057" s="1">
        <v>43623.3</v>
      </c>
      <c r="D1057" s="1">
        <v>7596.1</v>
      </c>
      <c r="E1057" s="1">
        <v>15243.1</v>
      </c>
      <c r="F1057" s="1">
        <v>21919.8</v>
      </c>
      <c r="G1057" s="1">
        <v>10343.6</v>
      </c>
      <c r="H1057" s="1">
        <v>26644.4</v>
      </c>
      <c r="I1057" s="1">
        <v>9779.4</v>
      </c>
      <c r="J1057" s="1">
        <v>5717.8</v>
      </c>
      <c r="K1057" s="1">
        <v>9027.1</v>
      </c>
      <c r="L1057" s="1">
        <v>14103</v>
      </c>
      <c r="M1057" s="1">
        <v>8451.2</v>
      </c>
      <c r="N1057" s="1">
        <v>8101.4</v>
      </c>
      <c r="O1057" s="1">
        <v>7061.6</v>
      </c>
      <c r="P1057" s="1">
        <v>5734.4</v>
      </c>
      <c r="Q1057" s="1">
        <v>3225.4</v>
      </c>
      <c r="R1057" s="1">
        <v>3198.1</v>
      </c>
      <c r="S1057" s="1">
        <v>5713.1</v>
      </c>
      <c r="T1057" s="1">
        <v>2099.1</v>
      </c>
      <c r="U1057" s="1">
        <v>10173.1</v>
      </c>
      <c r="V1057" s="1">
        <v>6614.1</v>
      </c>
      <c r="W1057" s="1">
        <v>13989.8</v>
      </c>
      <c r="X1057" s="1">
        <v>12664.4</v>
      </c>
      <c r="Y1057" s="1">
        <v>6811.5</v>
      </c>
      <c r="Z1057" s="1">
        <v>13991.7</v>
      </c>
      <c r="AA1057" s="1">
        <v>7645.3</v>
      </c>
      <c r="AB1057" s="1">
        <v>248.6</v>
      </c>
      <c r="AC1057" s="1">
        <v>8074.9</v>
      </c>
      <c r="AD1057" s="1">
        <v>5717.8</v>
      </c>
      <c r="AE1057" s="1">
        <v>6045.4</v>
      </c>
      <c r="AF1057" s="1">
        <v>14555.8</v>
      </c>
      <c r="AG1057" s="1">
        <v>14911.2</v>
      </c>
      <c r="AH1057" s="1">
        <v>15571.5</v>
      </c>
      <c r="AI1057" s="1">
        <v>12474.5</v>
      </c>
      <c r="AJ1057" s="1">
        <v>15725.4</v>
      </c>
      <c r="AK1057" s="1">
        <v>12579.8</v>
      </c>
      <c r="AL1057" s="1">
        <v>14193.3</v>
      </c>
      <c r="AM1057" s="1">
        <v>14747.1</v>
      </c>
      <c r="AN1057" s="1">
        <v>16518.3</v>
      </c>
      <c r="AO1057" s="1">
        <v>10536.4</v>
      </c>
      <c r="AP1057" s="1">
        <v>22280.2</v>
      </c>
      <c r="AQ1057" s="1">
        <v>19184.3</v>
      </c>
      <c r="AR1057" s="1">
        <v>18509.1</v>
      </c>
      <c r="AS1057" s="1">
        <v>22368.3</v>
      </c>
      <c r="AT1057" s="1">
        <v>15791.6</v>
      </c>
      <c r="AU1057" s="1">
        <v>16673.5</v>
      </c>
      <c r="AV1057" s="1">
        <v>27364.5</v>
      </c>
      <c r="AW1057" s="1">
        <v>26329.8</v>
      </c>
      <c r="AX1057" s="1">
        <v>29736.6</v>
      </c>
      <c r="AY1057" s="1">
        <v>27102</v>
      </c>
      <c r="AZ1057" s="1">
        <v>19889.8</v>
      </c>
      <c r="BA1057" s="1">
        <v>17691.9</v>
      </c>
      <c r="BB1057" s="1">
        <v>23443.5</v>
      </c>
      <c r="BC1057" s="1">
        <v>22184.8</v>
      </c>
      <c r="BD1057" s="1">
        <v>24155.2</v>
      </c>
      <c r="BE1057" s="1">
        <v>23885</v>
      </c>
      <c r="BF1057" s="1">
        <v>18888.3</v>
      </c>
      <c r="BG1057" s="1">
        <v>19447.5</v>
      </c>
      <c r="BH1057" s="1">
        <v>19139.4</v>
      </c>
      <c r="BI1057" s="1">
        <v>22584.9</v>
      </c>
      <c r="BJ1057" s="1">
        <v>21491.2</v>
      </c>
      <c r="BK1057" s="1">
        <v>18888.3</v>
      </c>
      <c r="BL1057" s="1">
        <v>20450.4</v>
      </c>
      <c r="BM1057" s="1">
        <v>20031</v>
      </c>
      <c r="BN1057" s="1">
        <v>24544.1</v>
      </c>
      <c r="BO1057" s="1">
        <v>11125.5</v>
      </c>
      <c r="BP1057" s="1">
        <v>17081.7</v>
      </c>
      <c r="BQ1057" s="1">
        <v>11601.5</v>
      </c>
      <c r="BR1057" s="1">
        <v>4614</v>
      </c>
      <c r="BS1057" s="1">
        <v>13135.2</v>
      </c>
      <c r="BT1057" s="1">
        <v>27697.7</v>
      </c>
      <c r="BU1057" s="1">
        <v>16504.5</v>
      </c>
      <c r="BV1057" s="1">
        <v>6879.4</v>
      </c>
      <c r="BW1057" s="1">
        <v>15167.2</v>
      </c>
      <c r="BX1057" s="1">
        <v>11262.7</v>
      </c>
      <c r="BY1057" s="1">
        <v>12512.8</v>
      </c>
      <c r="BZ1057" s="1">
        <v>11455</v>
      </c>
      <c r="CA1057" s="1">
        <v>8217.8</v>
      </c>
      <c r="CB1057" s="1">
        <v>29350.7</v>
      </c>
      <c r="CC1057" s="1">
        <v>7991.1</v>
      </c>
      <c r="CD1057" s="1">
        <v>21079</v>
      </c>
      <c r="CE1057" s="1">
        <v>25835.7</v>
      </c>
      <c r="CF1057" s="1">
        <v>14316.7</v>
      </c>
      <c r="CG1057" s="1">
        <v>21196.7</v>
      </c>
      <c r="CH1057" s="1">
        <v>19754.2</v>
      </c>
      <c r="CI1057" s="1">
        <v>8142.8</v>
      </c>
      <c r="CJ1057" s="1">
        <v>3356.8</v>
      </c>
      <c r="CK1057" s="1">
        <v>3414.1</v>
      </c>
      <c r="CL1057" s="1">
        <v>5946.5</v>
      </c>
      <c r="CM1057" s="1">
        <v>14913.9</v>
      </c>
      <c r="CN1057" s="1">
        <v>10924</v>
      </c>
      <c r="CO1057" s="1">
        <v>12930.6</v>
      </c>
      <c r="CP1057" s="1">
        <v>655.8</v>
      </c>
      <c r="CQ1057" s="1">
        <v>5004.4</v>
      </c>
      <c r="CR1057" s="1">
        <v>8813.8</v>
      </c>
      <c r="CS1057" s="1">
        <v>21725.8</v>
      </c>
      <c r="CT1057" s="1">
        <v>44012.6</v>
      </c>
    </row>
    <row r="1058" spans="1:98">
      <c r="A1058" s="1" t="s">
        <v>1889</v>
      </c>
      <c r="B1058" s="1">
        <v>14410.8</v>
      </c>
      <c r="C1058" s="1">
        <v>43987.5</v>
      </c>
      <c r="D1058" s="1">
        <v>7960.3</v>
      </c>
      <c r="E1058" s="1">
        <v>15607.4</v>
      </c>
      <c r="F1058" s="1">
        <v>22284</v>
      </c>
      <c r="G1058" s="1">
        <v>10378.5</v>
      </c>
      <c r="H1058" s="1">
        <v>27008.6</v>
      </c>
      <c r="I1058" s="1">
        <v>10143.6</v>
      </c>
      <c r="J1058" s="1">
        <v>6082</v>
      </c>
      <c r="K1058" s="1">
        <v>9391.4</v>
      </c>
      <c r="L1058" s="1">
        <v>14467.3</v>
      </c>
      <c r="M1058" s="1">
        <v>8815.5</v>
      </c>
      <c r="N1058" s="1">
        <v>8465.7</v>
      </c>
      <c r="O1058" s="1">
        <v>7425.8</v>
      </c>
      <c r="P1058" s="1">
        <v>6098.6</v>
      </c>
      <c r="Q1058" s="1">
        <v>2618.9</v>
      </c>
      <c r="R1058" s="1">
        <v>3233</v>
      </c>
      <c r="S1058" s="1">
        <v>6077.3</v>
      </c>
      <c r="T1058" s="1">
        <v>2134</v>
      </c>
      <c r="U1058" s="1">
        <v>10537.4</v>
      </c>
      <c r="V1058" s="1">
        <v>6649</v>
      </c>
      <c r="W1058" s="1">
        <v>14354</v>
      </c>
      <c r="X1058" s="1">
        <v>13028.7</v>
      </c>
      <c r="Y1058" s="1">
        <v>7175.7</v>
      </c>
      <c r="Z1058" s="1">
        <v>14356</v>
      </c>
      <c r="AA1058" s="1">
        <v>7680.2</v>
      </c>
      <c r="AB1058" s="1">
        <v>285.2</v>
      </c>
      <c r="AC1058" s="1">
        <v>8439.2</v>
      </c>
      <c r="AD1058" s="1">
        <v>6082</v>
      </c>
      <c r="AE1058" s="1">
        <v>6409.7</v>
      </c>
      <c r="AF1058" s="1">
        <v>14920</v>
      </c>
      <c r="AG1058" s="1">
        <v>15275.4</v>
      </c>
      <c r="AH1058" s="1">
        <v>15935.7</v>
      </c>
      <c r="AI1058" s="1">
        <v>12838.7</v>
      </c>
      <c r="AJ1058" s="1">
        <v>16089.6</v>
      </c>
      <c r="AK1058" s="1">
        <v>12944</v>
      </c>
      <c r="AL1058" s="1">
        <v>14557.5</v>
      </c>
      <c r="AM1058" s="1">
        <v>15111.3</v>
      </c>
      <c r="AN1058" s="1">
        <v>16882.5</v>
      </c>
      <c r="AO1058" s="1">
        <v>10900.6</v>
      </c>
      <c r="AP1058" s="1">
        <v>22644.5</v>
      </c>
      <c r="AQ1058" s="1">
        <v>19548.5</v>
      </c>
      <c r="AR1058" s="1">
        <v>18873.4</v>
      </c>
      <c r="AS1058" s="1">
        <v>22732.6</v>
      </c>
      <c r="AT1058" s="1">
        <v>16155.9</v>
      </c>
      <c r="AU1058" s="1">
        <v>17037.7</v>
      </c>
      <c r="AV1058" s="1">
        <v>27728.7</v>
      </c>
      <c r="AW1058" s="1">
        <v>26694</v>
      </c>
      <c r="AX1058" s="1">
        <v>30100.9</v>
      </c>
      <c r="AY1058" s="1">
        <v>27466.3</v>
      </c>
      <c r="AZ1058" s="1">
        <v>20254</v>
      </c>
      <c r="BA1058" s="1">
        <v>18056.1</v>
      </c>
      <c r="BB1058" s="1">
        <v>23807.7</v>
      </c>
      <c r="BC1058" s="1">
        <v>22549</v>
      </c>
      <c r="BD1058" s="1">
        <v>24519.4</v>
      </c>
      <c r="BE1058" s="1">
        <v>24249.3</v>
      </c>
      <c r="BF1058" s="1">
        <v>19252.5</v>
      </c>
      <c r="BG1058" s="1">
        <v>19811.7</v>
      </c>
      <c r="BH1058" s="1">
        <v>19503.6</v>
      </c>
      <c r="BI1058" s="1">
        <v>22949.2</v>
      </c>
      <c r="BJ1058" s="1">
        <v>21855.4</v>
      </c>
      <c r="BK1058" s="1">
        <v>19252.5</v>
      </c>
      <c r="BL1058" s="1">
        <v>20814.7</v>
      </c>
      <c r="BM1058" s="1">
        <v>20395.3</v>
      </c>
      <c r="BN1058" s="1">
        <v>24908.3</v>
      </c>
      <c r="BO1058" s="1">
        <v>11489.7</v>
      </c>
      <c r="BP1058" s="1">
        <v>17445.9</v>
      </c>
      <c r="BQ1058" s="1">
        <v>11965.7</v>
      </c>
      <c r="BR1058" s="1">
        <v>4978.2</v>
      </c>
      <c r="BS1058" s="1">
        <v>13499.4</v>
      </c>
      <c r="BT1058" s="1">
        <v>28061.9</v>
      </c>
      <c r="BU1058" s="1">
        <v>16868.7</v>
      </c>
      <c r="BV1058" s="1">
        <v>7243.6</v>
      </c>
      <c r="BW1058" s="1">
        <v>15531.5</v>
      </c>
      <c r="BX1058" s="1">
        <v>11627</v>
      </c>
      <c r="BY1058" s="1">
        <v>12877</v>
      </c>
      <c r="BZ1058" s="1">
        <v>11819.2</v>
      </c>
      <c r="CA1058" s="1">
        <v>8582</v>
      </c>
      <c r="CB1058" s="1">
        <v>29385.6</v>
      </c>
      <c r="CC1058" s="1">
        <v>8355.3</v>
      </c>
      <c r="CD1058" s="1">
        <v>21443.2</v>
      </c>
      <c r="CE1058" s="1">
        <v>26199.9</v>
      </c>
      <c r="CF1058" s="1">
        <v>14680.9</v>
      </c>
      <c r="CG1058" s="1">
        <v>21560.9</v>
      </c>
      <c r="CH1058" s="1">
        <v>20118.4</v>
      </c>
      <c r="CI1058" s="1">
        <v>8507.1</v>
      </c>
      <c r="CJ1058" s="1">
        <v>3721</v>
      </c>
      <c r="CK1058" s="1">
        <v>3449</v>
      </c>
      <c r="CL1058" s="1">
        <v>5981.4</v>
      </c>
      <c r="CM1058" s="1">
        <v>15278.2</v>
      </c>
      <c r="CN1058" s="1">
        <v>11288.3</v>
      </c>
      <c r="CO1058" s="1">
        <v>13294.8</v>
      </c>
      <c r="CP1058" s="1">
        <v>383.9</v>
      </c>
      <c r="CQ1058" s="1">
        <v>5039.3</v>
      </c>
      <c r="CR1058" s="1">
        <v>9178.1</v>
      </c>
      <c r="CS1058" s="1">
        <v>22090</v>
      </c>
      <c r="CT1058" s="1">
        <v>44376.9</v>
      </c>
    </row>
    <row r="1059" spans="1:98">
      <c r="A1059" s="1" t="s">
        <v>1888</v>
      </c>
      <c r="B1059" s="1">
        <v>14707</v>
      </c>
      <c r="C1059" s="1">
        <v>43921.5</v>
      </c>
      <c r="D1059" s="1">
        <v>7894.3</v>
      </c>
      <c r="E1059" s="1">
        <v>15541.4</v>
      </c>
      <c r="F1059" s="1">
        <v>22218</v>
      </c>
      <c r="G1059" s="1">
        <v>10674.7</v>
      </c>
      <c r="H1059" s="1">
        <v>26942.6</v>
      </c>
      <c r="I1059" s="1">
        <v>10077.6</v>
      </c>
      <c r="J1059" s="1">
        <v>6016</v>
      </c>
      <c r="K1059" s="1">
        <v>9325.4</v>
      </c>
      <c r="L1059" s="1">
        <v>14401.3</v>
      </c>
      <c r="M1059" s="1">
        <v>8749.5</v>
      </c>
      <c r="N1059" s="1">
        <v>8399.7</v>
      </c>
      <c r="O1059" s="1">
        <v>7359.8</v>
      </c>
      <c r="P1059" s="1">
        <v>6032.7</v>
      </c>
      <c r="Q1059" s="1">
        <v>3523.7</v>
      </c>
      <c r="R1059" s="1">
        <v>3529.2</v>
      </c>
      <c r="S1059" s="1">
        <v>6011.4</v>
      </c>
      <c r="T1059" s="1">
        <v>2430.2</v>
      </c>
      <c r="U1059" s="1">
        <v>10471.4</v>
      </c>
      <c r="V1059" s="1">
        <v>6945.3</v>
      </c>
      <c r="W1059" s="1">
        <v>14288</v>
      </c>
      <c r="X1059" s="1">
        <v>12962.7</v>
      </c>
      <c r="Y1059" s="1">
        <v>7109.7</v>
      </c>
      <c r="Z1059" s="1">
        <v>14290</v>
      </c>
      <c r="AA1059" s="1">
        <v>7976.4</v>
      </c>
      <c r="AB1059" s="1">
        <v>82.6</v>
      </c>
      <c r="AC1059" s="1">
        <v>8373.2</v>
      </c>
      <c r="AD1059" s="1">
        <v>6016</v>
      </c>
      <c r="AE1059" s="1">
        <v>6343.7</v>
      </c>
      <c r="AF1059" s="1">
        <v>14854</v>
      </c>
      <c r="AG1059" s="1">
        <v>15209.5</v>
      </c>
      <c r="AH1059" s="1">
        <v>15869.7</v>
      </c>
      <c r="AI1059" s="1">
        <v>12772.7</v>
      </c>
      <c r="AJ1059" s="1">
        <v>16023.6</v>
      </c>
      <c r="AK1059" s="1">
        <v>12878.1</v>
      </c>
      <c r="AL1059" s="1">
        <v>14491.5</v>
      </c>
      <c r="AM1059" s="1">
        <v>15045.3</v>
      </c>
      <c r="AN1059" s="1">
        <v>16816.5</v>
      </c>
      <c r="AO1059" s="1">
        <v>10834.7</v>
      </c>
      <c r="AP1059" s="1">
        <v>22578.5</v>
      </c>
      <c r="AQ1059" s="1">
        <v>19482.6</v>
      </c>
      <c r="AR1059" s="1">
        <v>18807.4</v>
      </c>
      <c r="AS1059" s="1">
        <v>22666.6</v>
      </c>
      <c r="AT1059" s="1">
        <v>16089.9</v>
      </c>
      <c r="AU1059" s="1">
        <v>16971.7</v>
      </c>
      <c r="AV1059" s="1">
        <v>27662.8</v>
      </c>
      <c r="AW1059" s="1">
        <v>26628</v>
      </c>
      <c r="AX1059" s="1">
        <v>30034.9</v>
      </c>
      <c r="AY1059" s="1">
        <v>27400.3</v>
      </c>
      <c r="AZ1059" s="1">
        <v>20188</v>
      </c>
      <c r="BA1059" s="1">
        <v>17990.2</v>
      </c>
      <c r="BB1059" s="1">
        <v>23741.8</v>
      </c>
      <c r="BC1059" s="1">
        <v>22483.1</v>
      </c>
      <c r="BD1059" s="1">
        <v>24453.5</v>
      </c>
      <c r="BE1059" s="1">
        <v>24183.3</v>
      </c>
      <c r="BF1059" s="1">
        <v>19186.5</v>
      </c>
      <c r="BG1059" s="1">
        <v>19745.8</v>
      </c>
      <c r="BH1059" s="1">
        <v>19437.6</v>
      </c>
      <c r="BI1059" s="1">
        <v>22883.2</v>
      </c>
      <c r="BJ1059" s="1">
        <v>21789.5</v>
      </c>
      <c r="BK1059" s="1">
        <v>19186.5</v>
      </c>
      <c r="BL1059" s="1">
        <v>20748.7</v>
      </c>
      <c r="BM1059" s="1">
        <v>20329.3</v>
      </c>
      <c r="BN1059" s="1">
        <v>24842.3</v>
      </c>
      <c r="BO1059" s="1">
        <v>11423.7</v>
      </c>
      <c r="BP1059" s="1">
        <v>17380</v>
      </c>
      <c r="BQ1059" s="1">
        <v>11899.8</v>
      </c>
      <c r="BR1059" s="1">
        <v>4912.2</v>
      </c>
      <c r="BS1059" s="1">
        <v>13433.4</v>
      </c>
      <c r="BT1059" s="1">
        <v>27996</v>
      </c>
      <c r="BU1059" s="1">
        <v>16802.8</v>
      </c>
      <c r="BV1059" s="1">
        <v>7177.7</v>
      </c>
      <c r="BW1059" s="1">
        <v>15465.5</v>
      </c>
      <c r="BX1059" s="1">
        <v>11561</v>
      </c>
      <c r="BY1059" s="1">
        <v>12811</v>
      </c>
      <c r="BZ1059" s="1">
        <v>11753.3</v>
      </c>
      <c r="CA1059" s="1">
        <v>8516.1</v>
      </c>
      <c r="CB1059" s="1">
        <v>29681.8</v>
      </c>
      <c r="CC1059" s="1">
        <v>8289.3</v>
      </c>
      <c r="CD1059" s="1">
        <v>21377.2</v>
      </c>
      <c r="CE1059" s="1">
        <v>26134</v>
      </c>
      <c r="CF1059" s="1">
        <v>14615</v>
      </c>
      <c r="CG1059" s="1">
        <v>21494.9</v>
      </c>
      <c r="CH1059" s="1">
        <v>20052.4</v>
      </c>
      <c r="CI1059" s="1">
        <v>8441.1</v>
      </c>
      <c r="CJ1059" s="1">
        <v>3655.1</v>
      </c>
      <c r="CK1059" s="1">
        <v>3745.2</v>
      </c>
      <c r="CL1059" s="1">
        <v>6277.6</v>
      </c>
      <c r="CM1059" s="1">
        <v>15212.2</v>
      </c>
      <c r="CN1059" s="1">
        <v>11222.3</v>
      </c>
      <c r="CO1059" s="1">
        <v>13228.8</v>
      </c>
      <c r="CP1059" s="1">
        <v>143.3</v>
      </c>
      <c r="CQ1059" s="1">
        <v>5335.6</v>
      </c>
      <c r="CR1059" s="1">
        <v>9112.1</v>
      </c>
      <c r="CS1059" s="1">
        <v>22024.1</v>
      </c>
      <c r="CT1059" s="1">
        <v>44310.9</v>
      </c>
    </row>
    <row r="1060" spans="1:98">
      <c r="A1060" s="1" t="s">
        <v>1887</v>
      </c>
      <c r="B1060" s="1">
        <v>14819.2</v>
      </c>
      <c r="C1060" s="1">
        <v>43220</v>
      </c>
      <c r="D1060" s="1">
        <v>6585.8</v>
      </c>
      <c r="E1060" s="1">
        <v>14839.8</v>
      </c>
      <c r="F1060" s="1">
        <v>21516.4</v>
      </c>
      <c r="G1060" s="1">
        <v>10787</v>
      </c>
      <c r="H1060" s="1">
        <v>26241</v>
      </c>
      <c r="I1060" s="1">
        <v>9376</v>
      </c>
      <c r="J1060" s="1">
        <v>5314.4</v>
      </c>
      <c r="K1060" s="1">
        <v>8623.8</v>
      </c>
      <c r="L1060" s="1">
        <v>13699.7</v>
      </c>
      <c r="M1060" s="1">
        <v>8047.9</v>
      </c>
      <c r="N1060" s="1">
        <v>7698.1</v>
      </c>
      <c r="O1060" s="1">
        <v>6658.2</v>
      </c>
      <c r="P1060" s="1">
        <v>5331.1</v>
      </c>
      <c r="Q1060" s="1">
        <v>2733.6</v>
      </c>
      <c r="R1060" s="1">
        <v>3641.5</v>
      </c>
      <c r="S1060" s="1">
        <v>5309.8</v>
      </c>
      <c r="T1060" s="1">
        <v>2542.5</v>
      </c>
      <c r="U1060" s="1">
        <v>9769.8</v>
      </c>
      <c r="V1060" s="1">
        <v>7057.5</v>
      </c>
      <c r="W1060" s="1">
        <v>13586.5</v>
      </c>
      <c r="X1060" s="1">
        <v>12261.1</v>
      </c>
      <c r="Y1060" s="1">
        <v>7222</v>
      </c>
      <c r="Z1060" s="1">
        <v>14402.3</v>
      </c>
      <c r="AA1060" s="1">
        <v>8088.7</v>
      </c>
      <c r="AB1060" s="1">
        <v>194.8</v>
      </c>
      <c r="AC1060" s="1">
        <v>7671.6</v>
      </c>
      <c r="AD1060" s="1">
        <v>5314.4</v>
      </c>
      <c r="AE1060" s="1">
        <v>6455.9</v>
      </c>
      <c r="AF1060" s="1">
        <v>14152.5</v>
      </c>
      <c r="AG1060" s="1">
        <v>14507.9</v>
      </c>
      <c r="AH1060" s="1">
        <v>15168.2</v>
      </c>
      <c r="AI1060" s="1">
        <v>12071.2</v>
      </c>
      <c r="AJ1060" s="1">
        <v>15322</v>
      </c>
      <c r="AK1060" s="1">
        <v>12176.5</v>
      </c>
      <c r="AL1060" s="1">
        <v>13790</v>
      </c>
      <c r="AM1060" s="1">
        <v>14343.7</v>
      </c>
      <c r="AN1060" s="1">
        <v>16114.9</v>
      </c>
      <c r="AO1060" s="1">
        <v>10133.1</v>
      </c>
      <c r="AP1060" s="1">
        <v>21876.9</v>
      </c>
      <c r="AQ1060" s="1">
        <v>18781</v>
      </c>
      <c r="AR1060" s="1">
        <v>18105.8</v>
      </c>
      <c r="AS1060" s="1">
        <v>21965</v>
      </c>
      <c r="AT1060" s="1">
        <v>15388.3</v>
      </c>
      <c r="AU1060" s="1">
        <v>16270.2</v>
      </c>
      <c r="AV1060" s="1">
        <v>26961.2</v>
      </c>
      <c r="AW1060" s="1">
        <v>25926.4</v>
      </c>
      <c r="AX1060" s="1">
        <v>29333.3</v>
      </c>
      <c r="AY1060" s="1">
        <v>26698.7</v>
      </c>
      <c r="AZ1060" s="1">
        <v>19486.4</v>
      </c>
      <c r="BA1060" s="1">
        <v>17288.6</v>
      </c>
      <c r="BB1060" s="1">
        <v>23040.2</v>
      </c>
      <c r="BC1060" s="1">
        <v>21781.5</v>
      </c>
      <c r="BD1060" s="1">
        <v>23751.9</v>
      </c>
      <c r="BE1060" s="1">
        <v>23481.7</v>
      </c>
      <c r="BF1060" s="1">
        <v>18485</v>
      </c>
      <c r="BG1060" s="1">
        <v>19044.2</v>
      </c>
      <c r="BH1060" s="1">
        <v>18736</v>
      </c>
      <c r="BI1060" s="1">
        <v>22181.6</v>
      </c>
      <c r="BJ1060" s="1">
        <v>21087.9</v>
      </c>
      <c r="BK1060" s="1">
        <v>18485</v>
      </c>
      <c r="BL1060" s="1">
        <v>20047.1</v>
      </c>
      <c r="BM1060" s="1">
        <v>19627.7</v>
      </c>
      <c r="BN1060" s="1">
        <v>24140.7</v>
      </c>
      <c r="BO1060" s="1">
        <v>11536</v>
      </c>
      <c r="BP1060" s="1">
        <v>16678.4</v>
      </c>
      <c r="BQ1060" s="1">
        <v>11198.2</v>
      </c>
      <c r="BR1060" s="1">
        <v>4210.6</v>
      </c>
      <c r="BS1060" s="1">
        <v>12731.8</v>
      </c>
      <c r="BT1060" s="1">
        <v>27294.4</v>
      </c>
      <c r="BU1060" s="1">
        <v>16101.2</v>
      </c>
      <c r="BV1060" s="1">
        <v>7289.9</v>
      </c>
      <c r="BW1060" s="1">
        <v>14763.9</v>
      </c>
      <c r="BX1060" s="1">
        <v>10859.4</v>
      </c>
      <c r="BY1060" s="1">
        <v>12109.4</v>
      </c>
      <c r="BZ1060" s="1">
        <v>11051.7</v>
      </c>
      <c r="CA1060" s="1">
        <v>7814.5</v>
      </c>
      <c r="CB1060" s="1">
        <v>29794.1</v>
      </c>
      <c r="CC1060" s="1">
        <v>7185.3</v>
      </c>
      <c r="CD1060" s="1">
        <v>20675.6</v>
      </c>
      <c r="CE1060" s="1">
        <v>25432.4</v>
      </c>
      <c r="CF1060" s="1">
        <v>13913.4</v>
      </c>
      <c r="CG1060" s="1">
        <v>20793.4</v>
      </c>
      <c r="CH1060" s="1">
        <v>19350.9</v>
      </c>
      <c r="CI1060" s="1">
        <v>8553.3</v>
      </c>
      <c r="CJ1060" s="1">
        <v>2953.5</v>
      </c>
      <c r="CK1060" s="1">
        <v>3857.4</v>
      </c>
      <c r="CL1060" s="1">
        <v>6389.9</v>
      </c>
      <c r="CM1060" s="1">
        <v>14510.6</v>
      </c>
      <c r="CN1060" s="1">
        <v>10520.7</v>
      </c>
      <c r="CO1060" s="1">
        <v>12527.3</v>
      </c>
      <c r="CP1060" s="1">
        <v>255.6</v>
      </c>
      <c r="CQ1060" s="1">
        <v>5447.8</v>
      </c>
      <c r="CR1060" s="1">
        <v>8410.5</v>
      </c>
      <c r="CS1060" s="1">
        <v>21322.5</v>
      </c>
      <c r="CT1060" s="1">
        <v>43609.3</v>
      </c>
    </row>
    <row r="1061" spans="1:98">
      <c r="A1061" s="1" t="s">
        <v>1886</v>
      </c>
      <c r="B1061" s="1">
        <v>15105.2</v>
      </c>
      <c r="C1061" s="1">
        <v>43177.3</v>
      </c>
      <c r="D1061" s="1">
        <v>7150.1</v>
      </c>
      <c r="E1061" s="1">
        <v>14797.2</v>
      </c>
      <c r="F1061" s="1">
        <v>21473.8</v>
      </c>
      <c r="G1061" s="1">
        <v>13127</v>
      </c>
      <c r="H1061" s="1">
        <v>26198.4</v>
      </c>
      <c r="I1061" s="1">
        <v>9333.4</v>
      </c>
      <c r="J1061" s="1">
        <v>5271.8</v>
      </c>
      <c r="K1061" s="1">
        <v>8581.2</v>
      </c>
      <c r="L1061" s="1">
        <v>13657.1</v>
      </c>
      <c r="M1061" s="1">
        <v>8005.3</v>
      </c>
      <c r="N1061" s="1">
        <v>7655.5</v>
      </c>
      <c r="O1061" s="1">
        <v>6615.6</v>
      </c>
      <c r="P1061" s="1">
        <v>5288.4</v>
      </c>
      <c r="Q1061" s="1">
        <v>2779.5</v>
      </c>
      <c r="R1061" s="1">
        <v>3850.4</v>
      </c>
      <c r="S1061" s="1">
        <v>5267.1</v>
      </c>
      <c r="T1061" s="1">
        <v>3670.8</v>
      </c>
      <c r="U1061" s="1">
        <v>9727.2</v>
      </c>
      <c r="V1061" s="1">
        <v>7540.4</v>
      </c>
      <c r="W1061" s="1">
        <v>13543.8</v>
      </c>
      <c r="X1061" s="1">
        <v>12218.5</v>
      </c>
      <c r="Y1061" s="1">
        <v>6365.5</v>
      </c>
      <c r="Z1061" s="1">
        <v>13545.8</v>
      </c>
      <c r="AA1061" s="1">
        <v>9055.6</v>
      </c>
      <c r="AB1061" s="1">
        <v>779.6</v>
      </c>
      <c r="AC1061" s="1">
        <v>7629</v>
      </c>
      <c r="AD1061" s="1">
        <v>5271.8</v>
      </c>
      <c r="AE1061" s="1">
        <v>5599.5</v>
      </c>
      <c r="AF1061" s="1">
        <v>14109.8</v>
      </c>
      <c r="AG1061" s="1">
        <v>14465.2</v>
      </c>
      <c r="AH1061" s="1">
        <v>15125.5</v>
      </c>
      <c r="AI1061" s="1">
        <v>12028.5</v>
      </c>
      <c r="AJ1061" s="1">
        <v>15279.4</v>
      </c>
      <c r="AK1061" s="1">
        <v>12133.9</v>
      </c>
      <c r="AL1061" s="1">
        <v>13747.3</v>
      </c>
      <c r="AM1061" s="1">
        <v>14301.1</v>
      </c>
      <c r="AN1061" s="1">
        <v>16072.3</v>
      </c>
      <c r="AO1061" s="1">
        <v>10090.4</v>
      </c>
      <c r="AP1061" s="1">
        <v>21834.3</v>
      </c>
      <c r="AQ1061" s="1">
        <v>18738.3</v>
      </c>
      <c r="AR1061" s="1">
        <v>18063.2</v>
      </c>
      <c r="AS1061" s="1">
        <v>21922.4</v>
      </c>
      <c r="AT1061" s="1">
        <v>15345.7</v>
      </c>
      <c r="AU1061" s="1">
        <v>16227.5</v>
      </c>
      <c r="AV1061" s="1">
        <v>26918.5</v>
      </c>
      <c r="AW1061" s="1">
        <v>25883.8</v>
      </c>
      <c r="AX1061" s="1">
        <v>29290.7</v>
      </c>
      <c r="AY1061" s="1">
        <v>26656.1</v>
      </c>
      <c r="AZ1061" s="1">
        <v>19443.8</v>
      </c>
      <c r="BA1061" s="1">
        <v>17245.9</v>
      </c>
      <c r="BB1061" s="1">
        <v>22997.5</v>
      </c>
      <c r="BC1061" s="1">
        <v>21738.8</v>
      </c>
      <c r="BD1061" s="1">
        <v>23709.2</v>
      </c>
      <c r="BE1061" s="1">
        <v>23439.1</v>
      </c>
      <c r="BF1061" s="1">
        <v>18442.3</v>
      </c>
      <c r="BG1061" s="1">
        <v>19001.6</v>
      </c>
      <c r="BH1061" s="1">
        <v>18693.4</v>
      </c>
      <c r="BI1061" s="1">
        <v>22139</v>
      </c>
      <c r="BJ1061" s="1">
        <v>21045.2</v>
      </c>
      <c r="BK1061" s="1">
        <v>18442.3</v>
      </c>
      <c r="BL1061" s="1">
        <v>20004.5</v>
      </c>
      <c r="BM1061" s="1">
        <v>19585.1</v>
      </c>
      <c r="BN1061" s="1">
        <v>24098.1</v>
      </c>
      <c r="BO1061" s="1">
        <v>10679.5</v>
      </c>
      <c r="BP1061" s="1">
        <v>16635.7</v>
      </c>
      <c r="BQ1061" s="1">
        <v>11155.5</v>
      </c>
      <c r="BR1061" s="1">
        <v>4168</v>
      </c>
      <c r="BS1061" s="1">
        <v>12689.2</v>
      </c>
      <c r="BT1061" s="1">
        <v>27251.8</v>
      </c>
      <c r="BU1061" s="1">
        <v>16058.5</v>
      </c>
      <c r="BV1061" s="1">
        <v>6433.5</v>
      </c>
      <c r="BW1061" s="1">
        <v>14721.3</v>
      </c>
      <c r="BX1061" s="1">
        <v>10816.8</v>
      </c>
      <c r="BY1061" s="1">
        <v>12066.8</v>
      </c>
      <c r="BZ1061" s="1">
        <v>11009.1</v>
      </c>
      <c r="CA1061" s="1">
        <v>7771.8</v>
      </c>
      <c r="CB1061" s="1">
        <v>28900.5</v>
      </c>
      <c r="CC1061" s="1">
        <v>7545.1</v>
      </c>
      <c r="CD1061" s="1">
        <v>20633</v>
      </c>
      <c r="CE1061" s="1">
        <v>25389.7</v>
      </c>
      <c r="CF1061" s="1">
        <v>13870.8</v>
      </c>
      <c r="CG1061" s="1">
        <v>20750.7</v>
      </c>
      <c r="CH1061" s="1">
        <v>19308.2</v>
      </c>
      <c r="CI1061" s="1">
        <v>7696.9</v>
      </c>
      <c r="CJ1061" s="1">
        <v>2910.9</v>
      </c>
      <c r="CK1061" s="1">
        <v>4280</v>
      </c>
      <c r="CL1061" s="1">
        <v>6092.7</v>
      </c>
      <c r="CM1061" s="1">
        <v>14468</v>
      </c>
      <c r="CN1061" s="1">
        <v>10478.1</v>
      </c>
      <c r="CO1061" s="1">
        <v>12484.6</v>
      </c>
      <c r="CP1061" s="1">
        <v>633</v>
      </c>
      <c r="CQ1061" s="1">
        <v>6513.4</v>
      </c>
      <c r="CR1061" s="1">
        <v>8367.9</v>
      </c>
      <c r="CS1061" s="1">
        <v>21279.8</v>
      </c>
      <c r="CT1061" s="1">
        <v>43566.7</v>
      </c>
    </row>
    <row r="1062" spans="1:98">
      <c r="A1062" s="1" t="s">
        <v>1885</v>
      </c>
      <c r="B1062" s="1">
        <v>15024.5</v>
      </c>
      <c r="C1062" s="1">
        <v>43096.7</v>
      </c>
      <c r="D1062" s="1">
        <v>6462.5</v>
      </c>
      <c r="E1062" s="1">
        <v>14716.6</v>
      </c>
      <c r="F1062" s="1">
        <v>21393.2</v>
      </c>
      <c r="G1062" s="1">
        <v>12957.9</v>
      </c>
      <c r="H1062" s="1">
        <v>26117.8</v>
      </c>
      <c r="I1062" s="1">
        <v>9252.8</v>
      </c>
      <c r="J1062" s="1">
        <v>5191.2</v>
      </c>
      <c r="K1062" s="1">
        <v>8500.5</v>
      </c>
      <c r="L1062" s="1">
        <v>13576.4</v>
      </c>
      <c r="M1062" s="1">
        <v>7924.6</v>
      </c>
      <c r="N1062" s="1">
        <v>7574.8</v>
      </c>
      <c r="O1062" s="1">
        <v>6535</v>
      </c>
      <c r="P1062" s="1">
        <v>5207.8</v>
      </c>
      <c r="Q1062" s="1">
        <v>2610.3</v>
      </c>
      <c r="R1062" s="1">
        <v>3769.8</v>
      </c>
      <c r="S1062" s="1">
        <v>5186.5</v>
      </c>
      <c r="T1062" s="1">
        <v>3460.3</v>
      </c>
      <c r="U1062" s="1">
        <v>9646.5</v>
      </c>
      <c r="V1062" s="1">
        <v>7371.3</v>
      </c>
      <c r="W1062" s="1">
        <v>13463.2</v>
      </c>
      <c r="X1062" s="1">
        <v>12137.8</v>
      </c>
      <c r="Y1062" s="1">
        <v>7345.3</v>
      </c>
      <c r="Z1062" s="1">
        <v>14525.5</v>
      </c>
      <c r="AA1062" s="1">
        <v>9006.5</v>
      </c>
      <c r="AB1062" s="1">
        <v>318.1</v>
      </c>
      <c r="AC1062" s="1">
        <v>7548.3</v>
      </c>
      <c r="AD1062" s="1">
        <v>5191.2</v>
      </c>
      <c r="AE1062" s="1">
        <v>6611.7</v>
      </c>
      <c r="AF1062" s="1">
        <v>14029.2</v>
      </c>
      <c r="AG1062" s="1">
        <v>14384.6</v>
      </c>
      <c r="AH1062" s="1">
        <v>15044.9</v>
      </c>
      <c r="AI1062" s="1">
        <v>11947.9</v>
      </c>
      <c r="AJ1062" s="1">
        <v>15198.8</v>
      </c>
      <c r="AK1062" s="1">
        <v>12053.2</v>
      </c>
      <c r="AL1062" s="1">
        <v>13666.7</v>
      </c>
      <c r="AM1062" s="1">
        <v>14220.5</v>
      </c>
      <c r="AN1062" s="1">
        <v>15991.7</v>
      </c>
      <c r="AO1062" s="1">
        <v>10009.8</v>
      </c>
      <c r="AP1062" s="1">
        <v>21753.6</v>
      </c>
      <c r="AQ1062" s="1">
        <v>18657.7</v>
      </c>
      <c r="AR1062" s="1">
        <v>17982.5</v>
      </c>
      <c r="AS1062" s="1">
        <v>21841.7</v>
      </c>
      <c r="AT1062" s="1">
        <v>15265</v>
      </c>
      <c r="AU1062" s="1">
        <v>16146.9</v>
      </c>
      <c r="AV1062" s="1">
        <v>26837.9</v>
      </c>
      <c r="AW1062" s="1">
        <v>25803.2</v>
      </c>
      <c r="AX1062" s="1">
        <v>29210</v>
      </c>
      <c r="AY1062" s="1">
        <v>26575.5</v>
      </c>
      <c r="AZ1062" s="1">
        <v>19363.2</v>
      </c>
      <c r="BA1062" s="1">
        <v>17165.3</v>
      </c>
      <c r="BB1062" s="1">
        <v>22916.9</v>
      </c>
      <c r="BC1062" s="1">
        <v>21658.2</v>
      </c>
      <c r="BD1062" s="1">
        <v>23628.6</v>
      </c>
      <c r="BE1062" s="1">
        <v>23358.5</v>
      </c>
      <c r="BF1062" s="1">
        <v>18361.7</v>
      </c>
      <c r="BG1062" s="1">
        <v>18920.9</v>
      </c>
      <c r="BH1062" s="1">
        <v>18612.8</v>
      </c>
      <c r="BI1062" s="1">
        <v>22058.3</v>
      </c>
      <c r="BJ1062" s="1">
        <v>20964.6</v>
      </c>
      <c r="BK1062" s="1">
        <v>18361.7</v>
      </c>
      <c r="BL1062" s="1">
        <v>19923.8</v>
      </c>
      <c r="BM1062" s="1">
        <v>19504.4</v>
      </c>
      <c r="BN1062" s="1">
        <v>24017.5</v>
      </c>
      <c r="BO1062" s="1">
        <v>11659.2</v>
      </c>
      <c r="BP1062" s="1">
        <v>16555.1</v>
      </c>
      <c r="BQ1062" s="1">
        <v>11074.9</v>
      </c>
      <c r="BR1062" s="1">
        <v>4087.4</v>
      </c>
      <c r="BS1062" s="1">
        <v>12608.6</v>
      </c>
      <c r="BT1062" s="1">
        <v>27171.1</v>
      </c>
      <c r="BU1062" s="1">
        <v>15977.9</v>
      </c>
      <c r="BV1062" s="1">
        <v>7413.2</v>
      </c>
      <c r="BW1062" s="1">
        <v>14640.7</v>
      </c>
      <c r="BX1062" s="1">
        <v>10736.2</v>
      </c>
      <c r="BY1062" s="1">
        <v>11986.2</v>
      </c>
      <c r="BZ1062" s="1">
        <v>10928.4</v>
      </c>
      <c r="CA1062" s="1">
        <v>7691.2</v>
      </c>
      <c r="CB1062" s="1">
        <v>28731.4</v>
      </c>
      <c r="CC1062" s="1">
        <v>7062</v>
      </c>
      <c r="CD1062" s="1">
        <v>20552.4</v>
      </c>
      <c r="CE1062" s="1">
        <v>25309.1</v>
      </c>
      <c r="CF1062" s="1">
        <v>13790.1</v>
      </c>
      <c r="CG1062" s="1">
        <v>20670.1</v>
      </c>
      <c r="CH1062" s="1">
        <v>19227.6</v>
      </c>
      <c r="CI1062" s="1">
        <v>8676.6</v>
      </c>
      <c r="CJ1062" s="1">
        <v>2830.2</v>
      </c>
      <c r="CK1062" s="1">
        <v>4199.4</v>
      </c>
      <c r="CL1062" s="1">
        <v>7307.7</v>
      </c>
      <c r="CM1062" s="1">
        <v>14387.4</v>
      </c>
      <c r="CN1062" s="1">
        <v>10397.4</v>
      </c>
      <c r="CO1062" s="1">
        <v>12404</v>
      </c>
      <c r="CP1062" s="1">
        <v>322.1</v>
      </c>
      <c r="CQ1062" s="1">
        <v>6365.7</v>
      </c>
      <c r="CR1062" s="1">
        <v>8287.2</v>
      </c>
      <c r="CS1062" s="1">
        <v>21199.2</v>
      </c>
      <c r="CT1062" s="1">
        <v>43486</v>
      </c>
    </row>
    <row r="1063" spans="1:98">
      <c r="A1063" s="1" t="s">
        <v>1884</v>
      </c>
      <c r="B1063" s="1">
        <v>16811.7</v>
      </c>
      <c r="C1063" s="1">
        <v>42864.2</v>
      </c>
      <c r="D1063" s="1">
        <v>6389.2</v>
      </c>
      <c r="E1063" s="1">
        <v>17767</v>
      </c>
      <c r="F1063" s="1">
        <v>24119.8</v>
      </c>
      <c r="G1063" s="1">
        <v>12361.4</v>
      </c>
      <c r="H1063" s="1">
        <v>29462.7</v>
      </c>
      <c r="I1063" s="1">
        <v>11147.6</v>
      </c>
      <c r="J1063" s="1">
        <v>7086</v>
      </c>
      <c r="K1063" s="1">
        <v>10395.4</v>
      </c>
      <c r="L1063" s="1">
        <v>15471.3</v>
      </c>
      <c r="M1063" s="1">
        <v>9819.5</v>
      </c>
      <c r="N1063" s="1">
        <v>8868.4</v>
      </c>
      <c r="O1063" s="1">
        <v>8429.8</v>
      </c>
      <c r="P1063" s="1">
        <v>7102.7</v>
      </c>
      <c r="Q1063" s="1">
        <v>4763.8</v>
      </c>
      <c r="R1063" s="1">
        <v>6201.8</v>
      </c>
      <c r="S1063" s="1">
        <v>5276</v>
      </c>
      <c r="T1063" s="1">
        <v>5359.7</v>
      </c>
      <c r="U1063" s="1">
        <v>11541.4</v>
      </c>
      <c r="V1063" s="1">
        <v>9252.1</v>
      </c>
      <c r="W1063" s="1">
        <v>15358.1</v>
      </c>
      <c r="X1063" s="1">
        <v>14032.7</v>
      </c>
      <c r="Y1063" s="1">
        <v>3447.8</v>
      </c>
      <c r="Z1063" s="1">
        <v>8041.9</v>
      </c>
      <c r="AA1063" s="1">
        <v>6036.4</v>
      </c>
      <c r="AB1063" s="1">
        <v>3484</v>
      </c>
      <c r="AC1063" s="1">
        <v>9443.2</v>
      </c>
      <c r="AD1063" s="1">
        <v>7086</v>
      </c>
      <c r="AE1063" s="1">
        <v>4838.5</v>
      </c>
      <c r="AF1063" s="1">
        <v>15924</v>
      </c>
      <c r="AG1063" s="1">
        <v>16279.5</v>
      </c>
      <c r="AH1063" s="1">
        <v>16939.8</v>
      </c>
      <c r="AI1063" s="1">
        <v>13842.7</v>
      </c>
      <c r="AJ1063" s="1">
        <v>15898.5</v>
      </c>
      <c r="AK1063" s="1">
        <v>13948.1</v>
      </c>
      <c r="AL1063" s="1">
        <v>15561.6</v>
      </c>
      <c r="AM1063" s="1">
        <v>16115.3</v>
      </c>
      <c r="AN1063" s="1">
        <v>17886.5</v>
      </c>
      <c r="AO1063" s="1">
        <v>11904.7</v>
      </c>
      <c r="AP1063" s="1">
        <v>23648.5</v>
      </c>
      <c r="AQ1063" s="1">
        <v>20552.6</v>
      </c>
      <c r="AR1063" s="1">
        <v>19877.4</v>
      </c>
      <c r="AS1063" s="1">
        <v>23736.6</v>
      </c>
      <c r="AT1063" s="1">
        <v>17159.9</v>
      </c>
      <c r="AU1063" s="1">
        <v>18041.7</v>
      </c>
      <c r="AV1063" s="1">
        <v>28732.8</v>
      </c>
      <c r="AW1063" s="1">
        <v>27698</v>
      </c>
      <c r="AX1063" s="1">
        <v>31104.9</v>
      </c>
      <c r="AY1063" s="1">
        <v>28470.3</v>
      </c>
      <c r="AZ1063" s="1">
        <v>22708.1</v>
      </c>
      <c r="BA1063" s="1">
        <v>19060.2</v>
      </c>
      <c r="BB1063" s="1">
        <v>26261.8</v>
      </c>
      <c r="BC1063" s="1">
        <v>23553.1</v>
      </c>
      <c r="BD1063" s="1">
        <v>25523.5</v>
      </c>
      <c r="BE1063" s="1">
        <v>26703.4</v>
      </c>
      <c r="BF1063" s="1">
        <v>20256.5</v>
      </c>
      <c r="BG1063" s="1">
        <v>20815.8</v>
      </c>
      <c r="BH1063" s="1">
        <v>20507.6</v>
      </c>
      <c r="BI1063" s="1">
        <v>27413.9</v>
      </c>
      <c r="BJ1063" s="1">
        <v>22859.5</v>
      </c>
      <c r="BK1063" s="1">
        <v>20256.5</v>
      </c>
      <c r="BL1063" s="1">
        <v>21818.7</v>
      </c>
      <c r="BM1063" s="1">
        <v>21399.3</v>
      </c>
      <c r="BN1063" s="1">
        <v>26744.1</v>
      </c>
      <c r="BO1063" s="1">
        <v>9918.6</v>
      </c>
      <c r="BP1063" s="1">
        <v>17410.7</v>
      </c>
      <c r="BQ1063" s="1">
        <v>10793.7</v>
      </c>
      <c r="BR1063" s="1">
        <v>5619.8</v>
      </c>
      <c r="BS1063" s="1">
        <v>14503.4</v>
      </c>
      <c r="BT1063" s="1">
        <v>29066</v>
      </c>
      <c r="BU1063" s="1">
        <v>17506.8</v>
      </c>
      <c r="BV1063" s="1">
        <v>5672.5</v>
      </c>
      <c r="BW1063" s="1">
        <v>16535.5</v>
      </c>
      <c r="BX1063" s="1">
        <v>12631</v>
      </c>
      <c r="BY1063" s="1">
        <v>13881</v>
      </c>
      <c r="BZ1063" s="1">
        <v>12823.3</v>
      </c>
      <c r="CA1063" s="1">
        <v>9586.1</v>
      </c>
      <c r="CB1063" s="1">
        <v>30274.9</v>
      </c>
      <c r="CC1063" s="1">
        <v>6784.2</v>
      </c>
      <c r="CD1063" s="1">
        <v>22447.2</v>
      </c>
      <c r="CE1063" s="1">
        <v>27204</v>
      </c>
      <c r="CF1063" s="1">
        <v>15685</v>
      </c>
      <c r="CG1063" s="1">
        <v>22564.9</v>
      </c>
      <c r="CH1063" s="1">
        <v>19927.3</v>
      </c>
      <c r="CI1063" s="1">
        <v>6935.9</v>
      </c>
      <c r="CJ1063" s="1">
        <v>4725.1</v>
      </c>
      <c r="CK1063" s="1">
        <v>6094.2</v>
      </c>
      <c r="CL1063" s="1">
        <v>2056.5</v>
      </c>
      <c r="CM1063" s="1">
        <v>16282.2</v>
      </c>
      <c r="CN1063" s="1">
        <v>12292.3</v>
      </c>
      <c r="CO1063" s="1">
        <v>14298.8</v>
      </c>
      <c r="CP1063" s="1">
        <v>3413.1</v>
      </c>
      <c r="CQ1063" s="1">
        <v>3983.5</v>
      </c>
      <c r="CR1063" s="1">
        <v>8990.1</v>
      </c>
      <c r="CS1063" s="1">
        <v>23094.1</v>
      </c>
      <c r="CT1063" s="1">
        <v>43253.6</v>
      </c>
    </row>
    <row r="1064" spans="1:98">
      <c r="A1064" s="1" t="s">
        <v>1883</v>
      </c>
      <c r="B1064" s="1">
        <v>14963.6</v>
      </c>
      <c r="C1064" s="1">
        <v>43312</v>
      </c>
      <c r="D1064" s="1">
        <v>6677.9</v>
      </c>
      <c r="E1064" s="1">
        <v>14931.9</v>
      </c>
      <c r="F1064" s="1">
        <v>21608.5</v>
      </c>
      <c r="G1064" s="1">
        <v>10931.3</v>
      </c>
      <c r="H1064" s="1">
        <v>26333.1</v>
      </c>
      <c r="I1064" s="1">
        <v>9468.1</v>
      </c>
      <c r="J1064" s="1">
        <v>5406.5</v>
      </c>
      <c r="K1064" s="1">
        <v>8715.9</v>
      </c>
      <c r="L1064" s="1">
        <v>13791.8</v>
      </c>
      <c r="M1064" s="1">
        <v>8140</v>
      </c>
      <c r="N1064" s="1">
        <v>7790.2</v>
      </c>
      <c r="O1064" s="1">
        <v>6750.3</v>
      </c>
      <c r="P1064" s="1">
        <v>5423.1</v>
      </c>
      <c r="Q1064" s="1">
        <v>2825.7</v>
      </c>
      <c r="R1064" s="1">
        <v>3785.8</v>
      </c>
      <c r="S1064" s="1">
        <v>5401.9</v>
      </c>
      <c r="T1064" s="1">
        <v>2686.8</v>
      </c>
      <c r="U1064" s="1">
        <v>9861.9</v>
      </c>
      <c r="V1064" s="1">
        <v>7201.9</v>
      </c>
      <c r="W1064" s="1">
        <v>13678.5</v>
      </c>
      <c r="X1064" s="1">
        <v>12353.2</v>
      </c>
      <c r="Y1064" s="1">
        <v>7457.6</v>
      </c>
      <c r="Z1064" s="1">
        <v>14637.8</v>
      </c>
      <c r="AA1064" s="1">
        <v>8233</v>
      </c>
      <c r="AB1064" s="1">
        <v>430.4</v>
      </c>
      <c r="AC1064" s="1">
        <v>7763.7</v>
      </c>
      <c r="AD1064" s="1">
        <v>5406.5</v>
      </c>
      <c r="AE1064" s="1">
        <v>6827.1</v>
      </c>
      <c r="AF1064" s="1">
        <v>14244.5</v>
      </c>
      <c r="AG1064" s="1">
        <v>14600</v>
      </c>
      <c r="AH1064" s="1">
        <v>15260.2</v>
      </c>
      <c r="AI1064" s="1">
        <v>12163.2</v>
      </c>
      <c r="AJ1064" s="1">
        <v>15414.1</v>
      </c>
      <c r="AK1064" s="1">
        <v>12268.6</v>
      </c>
      <c r="AL1064" s="1">
        <v>13882</v>
      </c>
      <c r="AM1064" s="1">
        <v>14435.8</v>
      </c>
      <c r="AN1064" s="1">
        <v>16207</v>
      </c>
      <c r="AO1064" s="1">
        <v>10225.1</v>
      </c>
      <c r="AP1064" s="1">
        <v>21969</v>
      </c>
      <c r="AQ1064" s="1">
        <v>18873</v>
      </c>
      <c r="AR1064" s="1">
        <v>18197.9</v>
      </c>
      <c r="AS1064" s="1">
        <v>22057.1</v>
      </c>
      <c r="AT1064" s="1">
        <v>15480.4</v>
      </c>
      <c r="AU1064" s="1">
        <v>16362.2</v>
      </c>
      <c r="AV1064" s="1">
        <v>27053.3</v>
      </c>
      <c r="AW1064" s="1">
        <v>26018.5</v>
      </c>
      <c r="AX1064" s="1">
        <v>29425.4</v>
      </c>
      <c r="AY1064" s="1">
        <v>26790.8</v>
      </c>
      <c r="AZ1064" s="1">
        <v>19578.5</v>
      </c>
      <c r="BA1064" s="1">
        <v>17380.7</v>
      </c>
      <c r="BB1064" s="1">
        <v>23132.2</v>
      </c>
      <c r="BC1064" s="1">
        <v>21873.6</v>
      </c>
      <c r="BD1064" s="1">
        <v>23843.9</v>
      </c>
      <c r="BE1064" s="1">
        <v>23573.8</v>
      </c>
      <c r="BF1064" s="1">
        <v>18577</v>
      </c>
      <c r="BG1064" s="1">
        <v>19136.3</v>
      </c>
      <c r="BH1064" s="1">
        <v>18828.1</v>
      </c>
      <c r="BI1064" s="1">
        <v>22273.7</v>
      </c>
      <c r="BJ1064" s="1">
        <v>21180</v>
      </c>
      <c r="BK1064" s="1">
        <v>18577</v>
      </c>
      <c r="BL1064" s="1">
        <v>20139.2</v>
      </c>
      <c r="BM1064" s="1">
        <v>19719.8</v>
      </c>
      <c r="BN1064" s="1">
        <v>24232.8</v>
      </c>
      <c r="BO1064" s="1">
        <v>11771.5</v>
      </c>
      <c r="BP1064" s="1">
        <v>16770.5</v>
      </c>
      <c r="BQ1064" s="1">
        <v>11290.3</v>
      </c>
      <c r="BR1064" s="1">
        <v>4302.7</v>
      </c>
      <c r="BS1064" s="1">
        <v>12823.9</v>
      </c>
      <c r="BT1064" s="1">
        <v>27386.5</v>
      </c>
      <c r="BU1064" s="1">
        <v>16193.2</v>
      </c>
      <c r="BV1064" s="1">
        <v>7525.5</v>
      </c>
      <c r="BW1064" s="1">
        <v>14856</v>
      </c>
      <c r="BX1064" s="1">
        <v>10951.5</v>
      </c>
      <c r="BY1064" s="1">
        <v>12201.5</v>
      </c>
      <c r="BZ1064" s="1">
        <v>11143.8</v>
      </c>
      <c r="CA1064" s="1">
        <v>7906.6</v>
      </c>
      <c r="CB1064" s="1">
        <v>29938.4</v>
      </c>
      <c r="CC1064" s="1">
        <v>7277.4</v>
      </c>
      <c r="CD1064" s="1">
        <v>20767.7</v>
      </c>
      <c r="CE1064" s="1">
        <v>25524.4</v>
      </c>
      <c r="CF1064" s="1">
        <v>14005.5</v>
      </c>
      <c r="CG1064" s="1">
        <v>20885.4</v>
      </c>
      <c r="CH1064" s="1">
        <v>19442.9</v>
      </c>
      <c r="CI1064" s="1">
        <v>8788.9</v>
      </c>
      <c r="CJ1064" s="1">
        <v>3045.6</v>
      </c>
      <c r="CK1064" s="1">
        <v>4001.8</v>
      </c>
      <c r="CL1064" s="1">
        <v>6534.2</v>
      </c>
      <c r="CM1064" s="1">
        <v>14602.7</v>
      </c>
      <c r="CN1064" s="1">
        <v>10612.8</v>
      </c>
      <c r="CO1064" s="1">
        <v>12619.3</v>
      </c>
      <c r="CP1064" s="1">
        <v>491.2</v>
      </c>
      <c r="CQ1064" s="1">
        <v>5592.2</v>
      </c>
      <c r="CR1064" s="1">
        <v>8502.6</v>
      </c>
      <c r="CS1064" s="1">
        <v>21414.5</v>
      </c>
      <c r="CT1064" s="1">
        <v>43701.4</v>
      </c>
    </row>
    <row r="1065" spans="1:98">
      <c r="A1065" s="1" t="s">
        <v>1882</v>
      </c>
      <c r="B1065" s="1">
        <v>14221</v>
      </c>
      <c r="C1065" s="1">
        <v>42293.2</v>
      </c>
      <c r="D1065" s="1">
        <v>5659</v>
      </c>
      <c r="E1065" s="1">
        <v>13913.1</v>
      </c>
      <c r="F1065" s="1">
        <v>20589.7</v>
      </c>
      <c r="G1065" s="1">
        <v>12356.5</v>
      </c>
      <c r="H1065" s="1">
        <v>25314.3</v>
      </c>
      <c r="I1065" s="1">
        <v>8449.3</v>
      </c>
      <c r="J1065" s="1">
        <v>4387.7</v>
      </c>
      <c r="K1065" s="1">
        <v>7697</v>
      </c>
      <c r="L1065" s="1">
        <v>12772.9</v>
      </c>
      <c r="M1065" s="1">
        <v>7121.1</v>
      </c>
      <c r="N1065" s="1">
        <v>6771.3</v>
      </c>
      <c r="O1065" s="1">
        <v>5731.5</v>
      </c>
      <c r="P1065" s="1">
        <v>4404.3</v>
      </c>
      <c r="Q1065" s="1">
        <v>4086.6</v>
      </c>
      <c r="R1065" s="1">
        <v>2966.3</v>
      </c>
      <c r="S1065" s="1">
        <v>4383</v>
      </c>
      <c r="T1065" s="1">
        <v>2786.6</v>
      </c>
      <c r="U1065" s="1">
        <v>8843</v>
      </c>
      <c r="V1065" s="1">
        <v>8443.3</v>
      </c>
      <c r="W1065" s="1">
        <v>12659.7</v>
      </c>
      <c r="X1065" s="1">
        <v>11334.3</v>
      </c>
      <c r="Y1065" s="1">
        <v>6928.2</v>
      </c>
      <c r="Z1065" s="1">
        <v>14828.7</v>
      </c>
      <c r="AA1065" s="1">
        <v>11223.3</v>
      </c>
      <c r="AB1065" s="1">
        <v>3881.6</v>
      </c>
      <c r="AC1065" s="1">
        <v>6744.8</v>
      </c>
      <c r="AD1065" s="1">
        <v>4387.7</v>
      </c>
      <c r="AE1065" s="1">
        <v>5808.2</v>
      </c>
      <c r="AF1065" s="1">
        <v>13225.7</v>
      </c>
      <c r="AG1065" s="1">
        <v>13581.1</v>
      </c>
      <c r="AH1065" s="1">
        <v>14241.4</v>
      </c>
      <c r="AI1065" s="1">
        <v>11144.4</v>
      </c>
      <c r="AJ1065" s="1">
        <v>14395.3</v>
      </c>
      <c r="AK1065" s="1">
        <v>11249.7</v>
      </c>
      <c r="AL1065" s="1">
        <v>12863.2</v>
      </c>
      <c r="AM1065" s="1">
        <v>13417</v>
      </c>
      <c r="AN1065" s="1">
        <v>15188.2</v>
      </c>
      <c r="AO1065" s="1">
        <v>9206.3</v>
      </c>
      <c r="AP1065" s="1">
        <v>20950.1</v>
      </c>
      <c r="AQ1065" s="1">
        <v>17854.2</v>
      </c>
      <c r="AR1065" s="1">
        <v>17179</v>
      </c>
      <c r="AS1065" s="1">
        <v>21038.2</v>
      </c>
      <c r="AT1065" s="1">
        <v>14461.5</v>
      </c>
      <c r="AU1065" s="1">
        <v>15343.4</v>
      </c>
      <c r="AV1065" s="1">
        <v>26034.4</v>
      </c>
      <c r="AW1065" s="1">
        <v>24999.7</v>
      </c>
      <c r="AX1065" s="1">
        <v>28406.5</v>
      </c>
      <c r="AY1065" s="1">
        <v>25772</v>
      </c>
      <c r="AZ1065" s="1">
        <v>18559.7</v>
      </c>
      <c r="BA1065" s="1">
        <v>16361.8</v>
      </c>
      <c r="BB1065" s="1">
        <v>22113.4</v>
      </c>
      <c r="BC1065" s="1">
        <v>20854.7</v>
      </c>
      <c r="BD1065" s="1">
        <v>22825.1</v>
      </c>
      <c r="BE1065" s="1">
        <v>22555</v>
      </c>
      <c r="BF1065" s="1">
        <v>17558.2</v>
      </c>
      <c r="BG1065" s="1">
        <v>18117.4</v>
      </c>
      <c r="BH1065" s="1">
        <v>17809.3</v>
      </c>
      <c r="BI1065" s="1">
        <v>21254.8</v>
      </c>
      <c r="BJ1065" s="1">
        <v>20161.1</v>
      </c>
      <c r="BK1065" s="1">
        <v>17558.2</v>
      </c>
      <c r="BL1065" s="1">
        <v>19120.3</v>
      </c>
      <c r="BM1065" s="1">
        <v>18700.9</v>
      </c>
      <c r="BN1065" s="1">
        <v>23214</v>
      </c>
      <c r="BO1065" s="1">
        <v>11242.2</v>
      </c>
      <c r="BP1065" s="1">
        <v>15751.6</v>
      </c>
      <c r="BQ1065" s="1">
        <v>10271.4</v>
      </c>
      <c r="BR1065" s="1">
        <v>3283.9</v>
      </c>
      <c r="BS1065" s="1">
        <v>11805.1</v>
      </c>
      <c r="BT1065" s="1">
        <v>26367.6</v>
      </c>
      <c r="BU1065" s="1">
        <v>15174.4</v>
      </c>
      <c r="BV1065" s="1">
        <v>6996.2</v>
      </c>
      <c r="BW1065" s="1">
        <v>13837.2</v>
      </c>
      <c r="BX1065" s="1">
        <v>9932.7</v>
      </c>
      <c r="BY1065" s="1">
        <v>11182.7</v>
      </c>
      <c r="BZ1065" s="1">
        <v>10124.9</v>
      </c>
      <c r="CA1065" s="1">
        <v>6887.7</v>
      </c>
      <c r="CB1065" s="1">
        <v>30965</v>
      </c>
      <c r="CC1065" s="1">
        <v>6258.5</v>
      </c>
      <c r="CD1065" s="1">
        <v>19748.9</v>
      </c>
      <c r="CE1065" s="1">
        <v>24505.6</v>
      </c>
      <c r="CF1065" s="1">
        <v>12986.6</v>
      </c>
      <c r="CG1065" s="1">
        <v>19866.6</v>
      </c>
      <c r="CH1065" s="1">
        <v>18424.1</v>
      </c>
      <c r="CI1065" s="1">
        <v>8259.6</v>
      </c>
      <c r="CJ1065" s="1">
        <v>2026.7</v>
      </c>
      <c r="CK1065" s="1">
        <v>3395.9</v>
      </c>
      <c r="CL1065" s="1">
        <v>6655.4</v>
      </c>
      <c r="CM1065" s="1">
        <v>13583.9</v>
      </c>
      <c r="CN1065" s="1">
        <v>9593.9</v>
      </c>
      <c r="CO1065" s="1">
        <v>11600.5</v>
      </c>
      <c r="CP1065" s="1">
        <v>4288.8</v>
      </c>
      <c r="CQ1065" s="1">
        <v>8582.4</v>
      </c>
      <c r="CR1065" s="1">
        <v>7483.7</v>
      </c>
      <c r="CS1065" s="1">
        <v>20395.7</v>
      </c>
      <c r="CT1065" s="1">
        <v>42682.5</v>
      </c>
    </row>
    <row r="1066" spans="1:98">
      <c r="A1066" s="1" t="s">
        <v>1881</v>
      </c>
      <c r="B1066" s="1">
        <v>15361.6</v>
      </c>
      <c r="C1066" s="1">
        <v>43143.6</v>
      </c>
      <c r="D1066" s="1">
        <v>6065.7</v>
      </c>
      <c r="E1066" s="1">
        <v>16790.8</v>
      </c>
      <c r="F1066" s="1">
        <v>23467.4</v>
      </c>
      <c r="G1066" s="1">
        <v>11151.7</v>
      </c>
      <c r="H1066" s="1">
        <v>28192</v>
      </c>
      <c r="I1066" s="1">
        <v>11327</v>
      </c>
      <c r="J1066" s="1">
        <v>7265.4</v>
      </c>
      <c r="K1066" s="1">
        <v>10574.8</v>
      </c>
      <c r="L1066" s="1">
        <v>15650.7</v>
      </c>
      <c r="M1066" s="1">
        <v>9998.9</v>
      </c>
      <c r="N1066" s="1">
        <v>9649.1</v>
      </c>
      <c r="O1066" s="1">
        <v>8609.2</v>
      </c>
      <c r="P1066" s="1">
        <v>7282</v>
      </c>
      <c r="Q1066" s="1">
        <v>5091.8</v>
      </c>
      <c r="R1066" s="1">
        <v>5318.5</v>
      </c>
      <c r="S1066" s="1">
        <v>5604</v>
      </c>
      <c r="T1066" s="1">
        <v>4219.5</v>
      </c>
      <c r="U1066" s="1">
        <v>11720.8</v>
      </c>
      <c r="V1066" s="1">
        <v>8042.5</v>
      </c>
      <c r="W1066" s="1">
        <v>15537.4</v>
      </c>
      <c r="X1066" s="1">
        <v>14212.1</v>
      </c>
      <c r="Y1066" s="1">
        <v>4856.8</v>
      </c>
      <c r="Z1066" s="1">
        <v>9450.9</v>
      </c>
      <c r="AA1066" s="1">
        <v>7352.5</v>
      </c>
      <c r="AB1066" s="1">
        <v>2274.4</v>
      </c>
      <c r="AC1066" s="1">
        <v>9622.6</v>
      </c>
      <c r="AD1066" s="1">
        <v>7265.4</v>
      </c>
      <c r="AE1066" s="1">
        <v>5829.2</v>
      </c>
      <c r="AF1066" s="1">
        <v>16103.4</v>
      </c>
      <c r="AG1066" s="1">
        <v>16458.8</v>
      </c>
      <c r="AH1066" s="1">
        <v>17119.1</v>
      </c>
      <c r="AI1066" s="1">
        <v>14022.1</v>
      </c>
      <c r="AJ1066" s="1">
        <v>17273</v>
      </c>
      <c r="AK1066" s="1">
        <v>14127.5</v>
      </c>
      <c r="AL1066" s="1">
        <v>15740.9</v>
      </c>
      <c r="AM1066" s="1">
        <v>16294.7</v>
      </c>
      <c r="AN1066" s="1">
        <v>18065.9</v>
      </c>
      <c r="AO1066" s="1">
        <v>12084</v>
      </c>
      <c r="AP1066" s="1">
        <v>23827.9</v>
      </c>
      <c r="AQ1066" s="1">
        <v>20731.9</v>
      </c>
      <c r="AR1066" s="1">
        <v>20056.8</v>
      </c>
      <c r="AS1066" s="1">
        <v>23916</v>
      </c>
      <c r="AT1066" s="1">
        <v>17339.3</v>
      </c>
      <c r="AU1066" s="1">
        <v>18221.1</v>
      </c>
      <c r="AV1066" s="1">
        <v>28912.1</v>
      </c>
      <c r="AW1066" s="1">
        <v>27877.4</v>
      </c>
      <c r="AX1066" s="1">
        <v>31284.3</v>
      </c>
      <c r="AY1066" s="1">
        <v>28649.7</v>
      </c>
      <c r="AZ1066" s="1">
        <v>21437.4</v>
      </c>
      <c r="BA1066" s="1">
        <v>19239.5</v>
      </c>
      <c r="BB1066" s="1">
        <v>24991.1</v>
      </c>
      <c r="BC1066" s="1">
        <v>23732.4</v>
      </c>
      <c r="BD1066" s="1">
        <v>25702.8</v>
      </c>
      <c r="BE1066" s="1">
        <v>25432.7</v>
      </c>
      <c r="BF1066" s="1">
        <v>20435.9</v>
      </c>
      <c r="BG1066" s="1">
        <v>20995.2</v>
      </c>
      <c r="BH1066" s="1">
        <v>20687</v>
      </c>
      <c r="BI1066" s="1">
        <v>24132.6</v>
      </c>
      <c r="BJ1066" s="1">
        <v>23038.8</v>
      </c>
      <c r="BK1066" s="1">
        <v>20435.9</v>
      </c>
      <c r="BL1066" s="1">
        <v>21998.1</v>
      </c>
      <c r="BM1066" s="1">
        <v>21578.7</v>
      </c>
      <c r="BN1066" s="1">
        <v>26091.7</v>
      </c>
      <c r="BO1066" s="1">
        <v>11090.6</v>
      </c>
      <c r="BP1066" s="1">
        <v>18629.3</v>
      </c>
      <c r="BQ1066" s="1">
        <v>11121.8</v>
      </c>
      <c r="BR1066" s="1">
        <v>5947.8</v>
      </c>
      <c r="BS1066" s="1">
        <v>14682.8</v>
      </c>
      <c r="BT1066" s="1">
        <v>29245.4</v>
      </c>
      <c r="BU1066" s="1">
        <v>16024.8</v>
      </c>
      <c r="BV1066" s="1">
        <v>6844.6</v>
      </c>
      <c r="BW1066" s="1">
        <v>16714.9</v>
      </c>
      <c r="BX1066" s="1">
        <v>12810.4</v>
      </c>
      <c r="BY1066" s="1">
        <v>14060.4</v>
      </c>
      <c r="BZ1066" s="1">
        <v>13002.7</v>
      </c>
      <c r="CA1066" s="1">
        <v>9765.4</v>
      </c>
      <c r="CB1066" s="1">
        <v>29065.2</v>
      </c>
      <c r="CC1066" s="1">
        <v>7083.1</v>
      </c>
      <c r="CD1066" s="1">
        <v>22626.6</v>
      </c>
      <c r="CE1066" s="1">
        <v>27383.3</v>
      </c>
      <c r="CF1066" s="1">
        <v>15864.4</v>
      </c>
      <c r="CG1066" s="1">
        <v>22744.3</v>
      </c>
      <c r="CH1066" s="1">
        <v>21301.8</v>
      </c>
      <c r="CI1066" s="1">
        <v>8108</v>
      </c>
      <c r="CJ1066" s="1">
        <v>4904.5</v>
      </c>
      <c r="CK1066" s="1">
        <v>5534.5</v>
      </c>
      <c r="CL1066" s="1">
        <v>3465.5</v>
      </c>
      <c r="CM1066" s="1">
        <v>16461.6</v>
      </c>
      <c r="CN1066" s="1">
        <v>12471.7</v>
      </c>
      <c r="CO1066" s="1">
        <v>14478.2</v>
      </c>
      <c r="CP1066" s="1">
        <v>2203.4</v>
      </c>
      <c r="CQ1066" s="1">
        <v>4711.7</v>
      </c>
      <c r="CR1066" s="1">
        <v>9318.1</v>
      </c>
      <c r="CS1066" s="1">
        <v>23273.4</v>
      </c>
      <c r="CT1066" s="1">
        <v>43532.9</v>
      </c>
    </row>
    <row r="1067" spans="1:98">
      <c r="A1067" s="1" t="s">
        <v>1880</v>
      </c>
      <c r="B1067" s="1">
        <v>15517.8</v>
      </c>
      <c r="C1067" s="1">
        <v>43299.7</v>
      </c>
      <c r="D1067" s="1">
        <v>6221.9</v>
      </c>
      <c r="E1067" s="1">
        <v>16947</v>
      </c>
      <c r="F1067" s="1">
        <v>23623.6</v>
      </c>
      <c r="G1067" s="1">
        <v>11307.9</v>
      </c>
      <c r="H1067" s="1">
        <v>28348.2</v>
      </c>
      <c r="I1067" s="1">
        <v>11483.2</v>
      </c>
      <c r="J1067" s="1">
        <v>7421.6</v>
      </c>
      <c r="K1067" s="1">
        <v>10730.9</v>
      </c>
      <c r="L1067" s="1">
        <v>15806.8</v>
      </c>
      <c r="M1067" s="1">
        <v>10155</v>
      </c>
      <c r="N1067" s="1">
        <v>9805.2</v>
      </c>
      <c r="O1067" s="1">
        <v>8765.4</v>
      </c>
      <c r="P1067" s="1">
        <v>7438.2</v>
      </c>
      <c r="Q1067" s="1">
        <v>5248</v>
      </c>
      <c r="R1067" s="1">
        <v>5474.6</v>
      </c>
      <c r="S1067" s="1">
        <v>5760.2</v>
      </c>
      <c r="T1067" s="1">
        <v>4375.7</v>
      </c>
      <c r="U1067" s="1">
        <v>11876.9</v>
      </c>
      <c r="V1067" s="1">
        <v>8198.7</v>
      </c>
      <c r="W1067" s="1">
        <v>15693.6</v>
      </c>
      <c r="X1067" s="1">
        <v>14368.2</v>
      </c>
      <c r="Y1067" s="1">
        <v>5013</v>
      </c>
      <c r="Z1067" s="1">
        <v>9607</v>
      </c>
      <c r="AA1067" s="1">
        <v>7508.7</v>
      </c>
      <c r="AB1067" s="1">
        <v>2430.5</v>
      </c>
      <c r="AC1067" s="1">
        <v>9778.7</v>
      </c>
      <c r="AD1067" s="1">
        <v>7421.6</v>
      </c>
      <c r="AE1067" s="1">
        <v>5985.4</v>
      </c>
      <c r="AF1067" s="1">
        <v>16259.6</v>
      </c>
      <c r="AG1067" s="1">
        <v>16615</v>
      </c>
      <c r="AH1067" s="1">
        <v>17275.3</v>
      </c>
      <c r="AI1067" s="1">
        <v>14178.3</v>
      </c>
      <c r="AJ1067" s="1">
        <v>17429.2</v>
      </c>
      <c r="AK1067" s="1">
        <v>14283.6</v>
      </c>
      <c r="AL1067" s="1">
        <v>15897.1</v>
      </c>
      <c r="AM1067" s="1">
        <v>16450.9</v>
      </c>
      <c r="AN1067" s="1">
        <v>18222.1</v>
      </c>
      <c r="AO1067" s="1">
        <v>12240.2</v>
      </c>
      <c r="AP1067" s="1">
        <v>23984</v>
      </c>
      <c r="AQ1067" s="1">
        <v>20888.1</v>
      </c>
      <c r="AR1067" s="1">
        <v>20212.9</v>
      </c>
      <c r="AS1067" s="1">
        <v>24072.1</v>
      </c>
      <c r="AT1067" s="1">
        <v>17495.5</v>
      </c>
      <c r="AU1067" s="1">
        <v>18377.3</v>
      </c>
      <c r="AV1067" s="1">
        <v>29068.3</v>
      </c>
      <c r="AW1067" s="1">
        <v>28033.6</v>
      </c>
      <c r="AX1067" s="1">
        <v>31440.4</v>
      </c>
      <c r="AY1067" s="1">
        <v>28805.9</v>
      </c>
      <c r="AZ1067" s="1">
        <v>21593.6</v>
      </c>
      <c r="BA1067" s="1">
        <v>19395.7</v>
      </c>
      <c r="BB1067" s="1">
        <v>25147.3</v>
      </c>
      <c r="BC1067" s="1">
        <v>23888.6</v>
      </c>
      <c r="BD1067" s="1">
        <v>25859</v>
      </c>
      <c r="BE1067" s="1">
        <v>25588.9</v>
      </c>
      <c r="BF1067" s="1">
        <v>20592.1</v>
      </c>
      <c r="BG1067" s="1">
        <v>21151.3</v>
      </c>
      <c r="BH1067" s="1">
        <v>20843.2</v>
      </c>
      <c r="BI1067" s="1">
        <v>24288.7</v>
      </c>
      <c r="BJ1067" s="1">
        <v>23195</v>
      </c>
      <c r="BK1067" s="1">
        <v>20592.1</v>
      </c>
      <c r="BL1067" s="1">
        <v>22154.2</v>
      </c>
      <c r="BM1067" s="1">
        <v>21734.8</v>
      </c>
      <c r="BN1067" s="1">
        <v>26247.9</v>
      </c>
      <c r="BO1067" s="1">
        <v>11246.8</v>
      </c>
      <c r="BP1067" s="1">
        <v>18785.5</v>
      </c>
      <c r="BQ1067" s="1">
        <v>11278</v>
      </c>
      <c r="BR1067" s="1">
        <v>6104</v>
      </c>
      <c r="BS1067" s="1">
        <v>14839</v>
      </c>
      <c r="BT1067" s="1">
        <v>29401.5</v>
      </c>
      <c r="BU1067" s="1">
        <v>16181</v>
      </c>
      <c r="BV1067" s="1">
        <v>7000.7</v>
      </c>
      <c r="BW1067" s="1">
        <v>16871.1</v>
      </c>
      <c r="BX1067" s="1">
        <v>12966.6</v>
      </c>
      <c r="BY1067" s="1">
        <v>14216.6</v>
      </c>
      <c r="BZ1067" s="1">
        <v>13158.8</v>
      </c>
      <c r="CA1067" s="1">
        <v>9921.6</v>
      </c>
      <c r="CB1067" s="1">
        <v>29221.4</v>
      </c>
      <c r="CC1067" s="1">
        <v>7239.2</v>
      </c>
      <c r="CD1067" s="1">
        <v>22782.8</v>
      </c>
      <c r="CE1067" s="1">
        <v>27539.5</v>
      </c>
      <c r="CF1067" s="1">
        <v>16020.5</v>
      </c>
      <c r="CG1067" s="1">
        <v>22900.5</v>
      </c>
      <c r="CH1067" s="1">
        <v>21458</v>
      </c>
      <c r="CI1067" s="1">
        <v>8264.2</v>
      </c>
      <c r="CJ1067" s="1">
        <v>5060.6</v>
      </c>
      <c r="CK1067" s="1">
        <v>5690.6</v>
      </c>
      <c r="CL1067" s="1">
        <v>3621.7</v>
      </c>
      <c r="CM1067" s="1">
        <v>16617.8</v>
      </c>
      <c r="CN1067" s="1">
        <v>12627.8</v>
      </c>
      <c r="CO1067" s="1">
        <v>14634.4</v>
      </c>
      <c r="CP1067" s="1">
        <v>2359.6</v>
      </c>
      <c r="CQ1067" s="1">
        <v>4867.8</v>
      </c>
      <c r="CR1067" s="1">
        <v>9474.3</v>
      </c>
      <c r="CS1067" s="1">
        <v>23429.6</v>
      </c>
      <c r="CT1067" s="1">
        <v>43689.1</v>
      </c>
    </row>
    <row r="1068" spans="1:98">
      <c r="A1068" s="1" t="s">
        <v>1879</v>
      </c>
      <c r="B1068" s="1">
        <v>15952.9</v>
      </c>
      <c r="C1068" s="1">
        <v>42545.3</v>
      </c>
      <c r="D1068" s="1">
        <v>5467.4</v>
      </c>
      <c r="E1068" s="1">
        <v>16341.2</v>
      </c>
      <c r="F1068" s="1">
        <v>23017.8</v>
      </c>
      <c r="G1068" s="1">
        <v>11024.2</v>
      </c>
      <c r="H1068" s="1">
        <v>27742.4</v>
      </c>
      <c r="I1068" s="1">
        <v>10877.4</v>
      </c>
      <c r="J1068" s="1">
        <v>6815.8</v>
      </c>
      <c r="K1068" s="1">
        <v>10125.2</v>
      </c>
      <c r="L1068" s="1">
        <v>15201.1</v>
      </c>
      <c r="M1068" s="1">
        <v>9549.2</v>
      </c>
      <c r="N1068" s="1">
        <v>8598.1</v>
      </c>
      <c r="O1068" s="1">
        <v>8159.6</v>
      </c>
      <c r="P1068" s="1">
        <v>6832.4</v>
      </c>
      <c r="Q1068" s="1">
        <v>4493.5</v>
      </c>
      <c r="R1068" s="1">
        <v>5931.6</v>
      </c>
      <c r="S1068" s="1">
        <v>5005.7</v>
      </c>
      <c r="T1068" s="1">
        <v>4084.9</v>
      </c>
      <c r="U1068" s="1">
        <v>11271.2</v>
      </c>
      <c r="V1068" s="1">
        <v>8191.1</v>
      </c>
      <c r="W1068" s="1">
        <v>15087.8</v>
      </c>
      <c r="X1068" s="1">
        <v>13762.5</v>
      </c>
      <c r="Y1068" s="1">
        <v>4258.5</v>
      </c>
      <c r="Z1068" s="1">
        <v>8852.6</v>
      </c>
      <c r="AA1068" s="1">
        <v>6583</v>
      </c>
      <c r="AB1068" s="1">
        <v>2139.7</v>
      </c>
      <c r="AC1068" s="1">
        <v>9172.9</v>
      </c>
      <c r="AD1068" s="1">
        <v>6815.8</v>
      </c>
      <c r="AE1068" s="1">
        <v>5230.9</v>
      </c>
      <c r="AF1068" s="1">
        <v>15653.8</v>
      </c>
      <c r="AG1068" s="1">
        <v>16009.2</v>
      </c>
      <c r="AH1068" s="1">
        <v>16669.5</v>
      </c>
      <c r="AI1068" s="1">
        <v>13572.5</v>
      </c>
      <c r="AJ1068" s="1">
        <v>15725.2</v>
      </c>
      <c r="AK1068" s="1">
        <v>13677.8</v>
      </c>
      <c r="AL1068" s="1">
        <v>15291.3</v>
      </c>
      <c r="AM1068" s="1">
        <v>15845.1</v>
      </c>
      <c r="AN1068" s="1">
        <v>17616.3</v>
      </c>
      <c r="AO1068" s="1">
        <v>11634.4</v>
      </c>
      <c r="AP1068" s="1">
        <v>23378.2</v>
      </c>
      <c r="AQ1068" s="1">
        <v>20282.3</v>
      </c>
      <c r="AR1068" s="1">
        <v>19607.1</v>
      </c>
      <c r="AS1068" s="1">
        <v>23466.4</v>
      </c>
      <c r="AT1068" s="1">
        <v>16889.7</v>
      </c>
      <c r="AU1068" s="1">
        <v>17771.5</v>
      </c>
      <c r="AV1068" s="1">
        <v>28462.5</v>
      </c>
      <c r="AW1068" s="1">
        <v>27427.8</v>
      </c>
      <c r="AX1068" s="1">
        <v>30834.7</v>
      </c>
      <c r="AY1068" s="1">
        <v>28200.1</v>
      </c>
      <c r="AZ1068" s="1">
        <v>20987.8</v>
      </c>
      <c r="BA1068" s="1">
        <v>18789.9</v>
      </c>
      <c r="BB1068" s="1">
        <v>24541.5</v>
      </c>
      <c r="BC1068" s="1">
        <v>23282.8</v>
      </c>
      <c r="BD1068" s="1">
        <v>25253.2</v>
      </c>
      <c r="BE1068" s="1">
        <v>24983.1</v>
      </c>
      <c r="BF1068" s="1">
        <v>19986.3</v>
      </c>
      <c r="BG1068" s="1">
        <v>20545.5</v>
      </c>
      <c r="BH1068" s="1">
        <v>20237.4</v>
      </c>
      <c r="BI1068" s="1">
        <v>23682.9</v>
      </c>
      <c r="BJ1068" s="1">
        <v>22589.2</v>
      </c>
      <c r="BK1068" s="1">
        <v>19986.3</v>
      </c>
      <c r="BL1068" s="1">
        <v>21548.4</v>
      </c>
      <c r="BM1068" s="1">
        <v>21129</v>
      </c>
      <c r="BN1068" s="1">
        <v>25642.1</v>
      </c>
      <c r="BO1068" s="1">
        <v>10492.3</v>
      </c>
      <c r="BP1068" s="1">
        <v>18179.7</v>
      </c>
      <c r="BQ1068" s="1">
        <v>10523.5</v>
      </c>
      <c r="BR1068" s="1">
        <v>5349.5</v>
      </c>
      <c r="BS1068" s="1">
        <v>14233.2</v>
      </c>
      <c r="BT1068" s="1">
        <v>28795.7</v>
      </c>
      <c r="BU1068" s="1">
        <v>15426.5</v>
      </c>
      <c r="BV1068" s="1">
        <v>6246.2</v>
      </c>
      <c r="BW1068" s="1">
        <v>16265.3</v>
      </c>
      <c r="BX1068" s="1">
        <v>12360.8</v>
      </c>
      <c r="BY1068" s="1">
        <v>13610.8</v>
      </c>
      <c r="BZ1068" s="1">
        <v>12553</v>
      </c>
      <c r="CA1068" s="1">
        <v>9315.8</v>
      </c>
      <c r="CB1068" s="1">
        <v>28937.8</v>
      </c>
      <c r="CC1068" s="1">
        <v>6484.8</v>
      </c>
      <c r="CD1068" s="1">
        <v>22177</v>
      </c>
      <c r="CE1068" s="1">
        <v>26933.7</v>
      </c>
      <c r="CF1068" s="1">
        <v>15414.7</v>
      </c>
      <c r="CG1068" s="1">
        <v>22294.7</v>
      </c>
      <c r="CH1068" s="1">
        <v>19754</v>
      </c>
      <c r="CI1068" s="1">
        <v>7509.7</v>
      </c>
      <c r="CJ1068" s="1">
        <v>4454.8</v>
      </c>
      <c r="CK1068" s="1">
        <v>5399.8</v>
      </c>
      <c r="CL1068" s="1">
        <v>2867.2</v>
      </c>
      <c r="CM1068" s="1">
        <v>16012</v>
      </c>
      <c r="CN1068" s="1">
        <v>12022.1</v>
      </c>
      <c r="CO1068" s="1">
        <v>14028.6</v>
      </c>
      <c r="CP1068" s="1">
        <v>2068.8</v>
      </c>
      <c r="CQ1068" s="1">
        <v>3942.2</v>
      </c>
      <c r="CR1068" s="1">
        <v>8719.8</v>
      </c>
      <c r="CS1068" s="1">
        <v>22823.8</v>
      </c>
      <c r="CT1068" s="1">
        <v>42934.6</v>
      </c>
    </row>
    <row r="1069" spans="1:98">
      <c r="A1069" s="1" t="s">
        <v>1878</v>
      </c>
      <c r="B1069" s="1">
        <v>15781.7</v>
      </c>
      <c r="C1069" s="1">
        <v>42575.3</v>
      </c>
      <c r="D1069" s="1">
        <v>5497.5</v>
      </c>
      <c r="E1069" s="1">
        <v>16371.2</v>
      </c>
      <c r="F1069" s="1">
        <v>23047.8</v>
      </c>
      <c r="G1069" s="1">
        <v>10904.2</v>
      </c>
      <c r="H1069" s="1">
        <v>27772.4</v>
      </c>
      <c r="I1069" s="1">
        <v>10907.4</v>
      </c>
      <c r="J1069" s="1">
        <v>6845.8</v>
      </c>
      <c r="K1069" s="1">
        <v>10155.2</v>
      </c>
      <c r="L1069" s="1">
        <v>15231.1</v>
      </c>
      <c r="M1069" s="1">
        <v>9579.3</v>
      </c>
      <c r="N1069" s="1">
        <v>8628.2</v>
      </c>
      <c r="O1069" s="1">
        <v>8189.6</v>
      </c>
      <c r="P1069" s="1">
        <v>6862.5</v>
      </c>
      <c r="Q1069" s="1">
        <v>4523.6</v>
      </c>
      <c r="R1069" s="1">
        <v>5961.6</v>
      </c>
      <c r="S1069" s="1">
        <v>5035.8</v>
      </c>
      <c r="T1069" s="1">
        <v>3964.8</v>
      </c>
      <c r="U1069" s="1">
        <v>11301.2</v>
      </c>
      <c r="V1069" s="1">
        <v>8019.9</v>
      </c>
      <c r="W1069" s="1">
        <v>15117.9</v>
      </c>
      <c r="X1069" s="1">
        <v>13792.5</v>
      </c>
      <c r="Y1069" s="1">
        <v>4288.5</v>
      </c>
      <c r="Z1069" s="1">
        <v>8882.6</v>
      </c>
      <c r="AA1069" s="1">
        <v>6411.8</v>
      </c>
      <c r="AB1069" s="1">
        <v>2019.7</v>
      </c>
      <c r="AC1069" s="1">
        <v>9203</v>
      </c>
      <c r="AD1069" s="1">
        <v>6845.8</v>
      </c>
      <c r="AE1069" s="1">
        <v>5261</v>
      </c>
      <c r="AF1069" s="1">
        <v>15683.8</v>
      </c>
      <c r="AG1069" s="1">
        <v>16039.3</v>
      </c>
      <c r="AH1069" s="1">
        <v>16699.6</v>
      </c>
      <c r="AI1069" s="1">
        <v>13602.5</v>
      </c>
      <c r="AJ1069" s="1">
        <v>15755.2</v>
      </c>
      <c r="AK1069" s="1">
        <v>13707.9</v>
      </c>
      <c r="AL1069" s="1">
        <v>15321.4</v>
      </c>
      <c r="AM1069" s="1">
        <v>15875.1</v>
      </c>
      <c r="AN1069" s="1">
        <v>17646.3</v>
      </c>
      <c r="AO1069" s="1">
        <v>11664.5</v>
      </c>
      <c r="AP1069" s="1">
        <v>23408.3</v>
      </c>
      <c r="AQ1069" s="1">
        <v>20312.4</v>
      </c>
      <c r="AR1069" s="1">
        <v>19637.2</v>
      </c>
      <c r="AS1069" s="1">
        <v>23496.4</v>
      </c>
      <c r="AT1069" s="1">
        <v>16919.7</v>
      </c>
      <c r="AU1069" s="1">
        <v>17801.5</v>
      </c>
      <c r="AV1069" s="1">
        <v>28492.6</v>
      </c>
      <c r="AW1069" s="1">
        <v>27457.8</v>
      </c>
      <c r="AX1069" s="1">
        <v>30864.7</v>
      </c>
      <c r="AY1069" s="1">
        <v>28230.1</v>
      </c>
      <c r="AZ1069" s="1">
        <v>21017.8</v>
      </c>
      <c r="BA1069" s="1">
        <v>18820</v>
      </c>
      <c r="BB1069" s="1">
        <v>24571.6</v>
      </c>
      <c r="BC1069" s="1">
        <v>23312.9</v>
      </c>
      <c r="BD1069" s="1">
        <v>25283.3</v>
      </c>
      <c r="BE1069" s="1">
        <v>25013.1</v>
      </c>
      <c r="BF1069" s="1">
        <v>20016.3</v>
      </c>
      <c r="BG1069" s="1">
        <v>20575.6</v>
      </c>
      <c r="BH1069" s="1">
        <v>20267.4</v>
      </c>
      <c r="BI1069" s="1">
        <v>23713</v>
      </c>
      <c r="BJ1069" s="1">
        <v>22619.3</v>
      </c>
      <c r="BK1069" s="1">
        <v>20016.3</v>
      </c>
      <c r="BL1069" s="1">
        <v>21578.5</v>
      </c>
      <c r="BM1069" s="1">
        <v>21159.1</v>
      </c>
      <c r="BN1069" s="1">
        <v>25672.1</v>
      </c>
      <c r="BO1069" s="1">
        <v>10522.3</v>
      </c>
      <c r="BP1069" s="1">
        <v>18209.8</v>
      </c>
      <c r="BQ1069" s="1">
        <v>10553.5</v>
      </c>
      <c r="BR1069" s="1">
        <v>5379.6</v>
      </c>
      <c r="BS1069" s="1">
        <v>14263.2</v>
      </c>
      <c r="BT1069" s="1">
        <v>28825.8</v>
      </c>
      <c r="BU1069" s="1">
        <v>15456.5</v>
      </c>
      <c r="BV1069" s="1">
        <v>6276.3</v>
      </c>
      <c r="BW1069" s="1">
        <v>16295.3</v>
      </c>
      <c r="BX1069" s="1">
        <v>12390.8</v>
      </c>
      <c r="BY1069" s="1">
        <v>13640.8</v>
      </c>
      <c r="BZ1069" s="1">
        <v>12583.1</v>
      </c>
      <c r="CA1069" s="1">
        <v>9345.9</v>
      </c>
      <c r="CB1069" s="1">
        <v>28817.7</v>
      </c>
      <c r="CC1069" s="1">
        <v>6514.8</v>
      </c>
      <c r="CD1069" s="1">
        <v>22207</v>
      </c>
      <c r="CE1069" s="1">
        <v>26963.8</v>
      </c>
      <c r="CF1069" s="1">
        <v>15444.8</v>
      </c>
      <c r="CG1069" s="1">
        <v>22324.7</v>
      </c>
      <c r="CH1069" s="1">
        <v>19784.1</v>
      </c>
      <c r="CI1069" s="1">
        <v>7539.7</v>
      </c>
      <c r="CJ1069" s="1">
        <v>4484.9</v>
      </c>
      <c r="CK1069" s="1">
        <v>5279.8</v>
      </c>
      <c r="CL1069" s="1">
        <v>2897.2</v>
      </c>
      <c r="CM1069" s="1">
        <v>16042</v>
      </c>
      <c r="CN1069" s="1">
        <v>12052.1</v>
      </c>
      <c r="CO1069" s="1">
        <v>14058.6</v>
      </c>
      <c r="CP1069" s="1">
        <v>1948.8</v>
      </c>
      <c r="CQ1069" s="1">
        <v>3771</v>
      </c>
      <c r="CR1069" s="1">
        <v>8749.9</v>
      </c>
      <c r="CS1069" s="1">
        <v>22853.9</v>
      </c>
      <c r="CT1069" s="1">
        <v>42964.7</v>
      </c>
    </row>
    <row r="1070" spans="1:98">
      <c r="A1070" s="1" t="s">
        <v>1877</v>
      </c>
      <c r="B1070" s="1">
        <v>7638.6</v>
      </c>
      <c r="C1070" s="1">
        <v>47808.4</v>
      </c>
      <c r="D1070" s="1">
        <v>13315.4</v>
      </c>
      <c r="E1070" s="1">
        <v>9452.4</v>
      </c>
      <c r="F1070" s="1">
        <v>16129</v>
      </c>
      <c r="G1070" s="1">
        <v>19380</v>
      </c>
      <c r="H1070" s="1">
        <v>16210.3</v>
      </c>
      <c r="I1070" s="1">
        <v>3603.7</v>
      </c>
      <c r="J1070" s="1">
        <v>7734.7</v>
      </c>
      <c r="K1070" s="1">
        <v>4392.5</v>
      </c>
      <c r="L1070" s="1">
        <v>4622.1</v>
      </c>
      <c r="M1070" s="1">
        <v>5807.1</v>
      </c>
      <c r="N1070" s="1">
        <v>8612.1</v>
      </c>
      <c r="O1070" s="1">
        <v>6168.2</v>
      </c>
      <c r="P1070" s="1">
        <v>7718</v>
      </c>
      <c r="Q1070" s="1">
        <v>13883.4</v>
      </c>
      <c r="R1070" s="1">
        <v>8569</v>
      </c>
      <c r="S1070" s="1">
        <v>11043.4</v>
      </c>
      <c r="T1070" s="1">
        <v>9125.5</v>
      </c>
      <c r="U1070" s="1">
        <v>3692.9</v>
      </c>
      <c r="V1070" s="1">
        <v>13793.4</v>
      </c>
      <c r="W1070" s="1">
        <v>6562.3</v>
      </c>
      <c r="X1070" s="1">
        <v>3686</v>
      </c>
      <c r="Y1070" s="1">
        <v>16390</v>
      </c>
      <c r="Z1070" s="1">
        <v>23570.3</v>
      </c>
      <c r="AA1070" s="1">
        <v>18949.6</v>
      </c>
      <c r="AB1070" s="1">
        <v>11705.1</v>
      </c>
      <c r="AC1070" s="1">
        <v>9337.7</v>
      </c>
      <c r="AD1070" s="1">
        <v>7734.7</v>
      </c>
      <c r="AE1070" s="1">
        <v>13923.9</v>
      </c>
      <c r="AF1070" s="1">
        <v>6984.7</v>
      </c>
      <c r="AG1070" s="1">
        <v>5586.6</v>
      </c>
      <c r="AH1070" s="1">
        <v>5793.7</v>
      </c>
      <c r="AI1070" s="1">
        <v>6683.7</v>
      </c>
      <c r="AJ1070" s="1">
        <v>8846.2</v>
      </c>
      <c r="AK1070" s="1">
        <v>6789</v>
      </c>
      <c r="AL1070" s="1">
        <v>3659.3</v>
      </c>
      <c r="AM1070" s="1">
        <v>4313</v>
      </c>
      <c r="AN1070" s="1">
        <v>4242.7</v>
      </c>
      <c r="AO1070" s="1">
        <v>3622.3</v>
      </c>
      <c r="AP1070" s="1">
        <v>12502.4</v>
      </c>
      <c r="AQ1070" s="1">
        <v>10220.9</v>
      </c>
      <c r="AR1070" s="1">
        <v>9246.3</v>
      </c>
      <c r="AS1070" s="1">
        <v>12590.5</v>
      </c>
      <c r="AT1070" s="1">
        <v>6013.8</v>
      </c>
      <c r="AU1070" s="1">
        <v>6895.7</v>
      </c>
      <c r="AV1070" s="1">
        <v>16808.1</v>
      </c>
      <c r="AW1070" s="1">
        <v>15895.7</v>
      </c>
      <c r="AX1070" s="1">
        <v>19302.6</v>
      </c>
      <c r="AY1070" s="1">
        <v>16668</v>
      </c>
      <c r="AZ1070" s="1">
        <v>9455.7</v>
      </c>
      <c r="BA1070" s="1">
        <v>7457.6</v>
      </c>
      <c r="BB1070" s="1">
        <v>13009.4</v>
      </c>
      <c r="BC1070" s="1">
        <v>11628.4</v>
      </c>
      <c r="BD1070" s="1">
        <v>13598.8</v>
      </c>
      <c r="BE1070" s="1">
        <v>13451</v>
      </c>
      <c r="BF1070" s="1">
        <v>8553.8</v>
      </c>
      <c r="BG1070" s="1">
        <v>9113</v>
      </c>
      <c r="BH1070" s="1">
        <v>8446.8</v>
      </c>
      <c r="BI1070" s="1">
        <v>14161.5</v>
      </c>
      <c r="BJ1070" s="1">
        <v>10022.6</v>
      </c>
      <c r="BK1070" s="1">
        <v>8553.8</v>
      </c>
      <c r="BL1070" s="1">
        <v>10115.9</v>
      </c>
      <c r="BM1070" s="1">
        <v>9696.5</v>
      </c>
      <c r="BN1070" s="1">
        <v>18753.3</v>
      </c>
      <c r="BO1070" s="1">
        <v>19522.8</v>
      </c>
      <c r="BP1070" s="1">
        <v>20925.2</v>
      </c>
      <c r="BQ1070" s="1">
        <v>15786.6</v>
      </c>
      <c r="BR1070" s="1">
        <v>10185.9</v>
      </c>
      <c r="BS1070" s="1">
        <v>967.7</v>
      </c>
      <c r="BT1070" s="1">
        <v>17263.6</v>
      </c>
      <c r="BU1070" s="1">
        <v>20689.6</v>
      </c>
      <c r="BV1070" s="1">
        <v>15276.8</v>
      </c>
      <c r="BW1070" s="1">
        <v>3028.9</v>
      </c>
      <c r="BX1070" s="1">
        <v>4246.2</v>
      </c>
      <c r="BY1070" s="1">
        <v>3534.3</v>
      </c>
      <c r="BZ1070" s="1">
        <v>1614.1</v>
      </c>
      <c r="CA1070" s="1">
        <v>6327.9</v>
      </c>
      <c r="CB1070" s="1">
        <v>25367.5</v>
      </c>
      <c r="CC1070" s="1">
        <v>13594.9</v>
      </c>
      <c r="CD1070" s="1">
        <v>12812.1</v>
      </c>
      <c r="CE1070" s="1">
        <v>15279.3</v>
      </c>
      <c r="CF1070" s="1">
        <v>8525.9</v>
      </c>
      <c r="CG1070" s="1">
        <v>10640.3</v>
      </c>
      <c r="CH1070" s="1">
        <v>14893.8</v>
      </c>
      <c r="CI1070" s="1">
        <v>16540.2</v>
      </c>
      <c r="CJ1070" s="1">
        <v>10623</v>
      </c>
      <c r="CK1070" s="1">
        <v>9081.1</v>
      </c>
      <c r="CL1070" s="1">
        <v>14548.8</v>
      </c>
      <c r="CM1070" s="1">
        <v>5589.3</v>
      </c>
      <c r="CN1070" s="1">
        <v>2638.2</v>
      </c>
      <c r="CO1070" s="1">
        <v>2519.8</v>
      </c>
      <c r="CP1070" s="1">
        <v>13800.6</v>
      </c>
      <c r="CQ1070" s="1">
        <v>16308.8</v>
      </c>
      <c r="CR1070" s="1">
        <v>11716</v>
      </c>
      <c r="CS1070" s="1">
        <v>11948</v>
      </c>
      <c r="CT1070" s="1">
        <v>48197.7</v>
      </c>
    </row>
    <row r="1071" spans="1:98">
      <c r="A1071" s="1" t="s">
        <v>1876</v>
      </c>
      <c r="B1071" s="1">
        <v>14740.8</v>
      </c>
      <c r="C1071" s="1">
        <v>42954</v>
      </c>
      <c r="D1071" s="1">
        <v>5876.1</v>
      </c>
      <c r="E1071" s="1">
        <v>16271.4</v>
      </c>
      <c r="F1071" s="1">
        <v>22948</v>
      </c>
      <c r="G1071" s="1">
        <v>10538</v>
      </c>
      <c r="H1071" s="1">
        <v>27672.6</v>
      </c>
      <c r="I1071" s="1">
        <v>10807.6</v>
      </c>
      <c r="J1071" s="1">
        <v>6746</v>
      </c>
      <c r="K1071" s="1">
        <v>10055.3</v>
      </c>
      <c r="L1071" s="1">
        <v>15131.2</v>
      </c>
      <c r="M1071" s="1">
        <v>9479.4</v>
      </c>
      <c r="N1071" s="1">
        <v>9129.6</v>
      </c>
      <c r="O1071" s="1">
        <v>8089.8</v>
      </c>
      <c r="P1071" s="1">
        <v>6762.6</v>
      </c>
      <c r="Q1071" s="1">
        <v>4902.2</v>
      </c>
      <c r="R1071" s="1">
        <v>4697.7</v>
      </c>
      <c r="S1071" s="1">
        <v>5414.4</v>
      </c>
      <c r="T1071" s="1">
        <v>3598.7</v>
      </c>
      <c r="U1071" s="1">
        <v>11201.3</v>
      </c>
      <c r="V1071" s="1">
        <v>6979</v>
      </c>
      <c r="W1071" s="1">
        <v>15018</v>
      </c>
      <c r="X1071" s="1">
        <v>13692.6</v>
      </c>
      <c r="Y1071" s="1">
        <v>4667.2</v>
      </c>
      <c r="Z1071" s="1">
        <v>9261.2</v>
      </c>
      <c r="AA1071" s="1">
        <v>6064.9</v>
      </c>
      <c r="AB1071" s="1">
        <v>1754.9</v>
      </c>
      <c r="AC1071" s="1">
        <v>9103.1</v>
      </c>
      <c r="AD1071" s="1">
        <v>6746</v>
      </c>
      <c r="AE1071" s="1">
        <v>5639.6</v>
      </c>
      <c r="AF1071" s="1">
        <v>15584</v>
      </c>
      <c r="AG1071" s="1">
        <v>15939.4</v>
      </c>
      <c r="AH1071" s="1">
        <v>16599.7</v>
      </c>
      <c r="AI1071" s="1">
        <v>13502.7</v>
      </c>
      <c r="AJ1071" s="1">
        <v>16753.6</v>
      </c>
      <c r="AK1071" s="1">
        <v>13608</v>
      </c>
      <c r="AL1071" s="1">
        <v>15221.5</v>
      </c>
      <c r="AM1071" s="1">
        <v>15775.3</v>
      </c>
      <c r="AN1071" s="1">
        <v>17546.5</v>
      </c>
      <c r="AO1071" s="1">
        <v>11564.6</v>
      </c>
      <c r="AP1071" s="1">
        <v>23308.4</v>
      </c>
      <c r="AQ1071" s="1">
        <v>20212.5</v>
      </c>
      <c r="AR1071" s="1">
        <v>19537.3</v>
      </c>
      <c r="AS1071" s="1">
        <v>23396.5</v>
      </c>
      <c r="AT1071" s="1">
        <v>16819.9</v>
      </c>
      <c r="AU1071" s="1">
        <v>17701.7</v>
      </c>
      <c r="AV1071" s="1">
        <v>28392.7</v>
      </c>
      <c r="AW1071" s="1">
        <v>27358</v>
      </c>
      <c r="AX1071" s="1">
        <v>30764.8</v>
      </c>
      <c r="AY1071" s="1">
        <v>28130.3</v>
      </c>
      <c r="AZ1071" s="1">
        <v>20918</v>
      </c>
      <c r="BA1071" s="1">
        <v>18720.1</v>
      </c>
      <c r="BB1071" s="1">
        <v>24471.7</v>
      </c>
      <c r="BC1071" s="1">
        <v>23213</v>
      </c>
      <c r="BD1071" s="1">
        <v>25183.4</v>
      </c>
      <c r="BE1071" s="1">
        <v>24913.3</v>
      </c>
      <c r="BF1071" s="1">
        <v>19916.5</v>
      </c>
      <c r="BG1071" s="1">
        <v>20475.7</v>
      </c>
      <c r="BH1071" s="1">
        <v>20167.6</v>
      </c>
      <c r="BI1071" s="1">
        <v>23613.1</v>
      </c>
      <c r="BJ1071" s="1">
        <v>22519.4</v>
      </c>
      <c r="BK1071" s="1">
        <v>19916.5</v>
      </c>
      <c r="BL1071" s="1">
        <v>21478.6</v>
      </c>
      <c r="BM1071" s="1">
        <v>21059.2</v>
      </c>
      <c r="BN1071" s="1">
        <v>25572.3</v>
      </c>
      <c r="BO1071" s="1">
        <v>10901</v>
      </c>
      <c r="BP1071" s="1">
        <v>18109.9</v>
      </c>
      <c r="BQ1071" s="1">
        <v>10932.2</v>
      </c>
      <c r="BR1071" s="1">
        <v>5758.2</v>
      </c>
      <c r="BS1071" s="1">
        <v>14163.4</v>
      </c>
      <c r="BT1071" s="1">
        <v>28725.9</v>
      </c>
      <c r="BU1071" s="1">
        <v>15835.2</v>
      </c>
      <c r="BV1071" s="1">
        <v>6654.9</v>
      </c>
      <c r="BW1071" s="1">
        <v>16195.5</v>
      </c>
      <c r="BX1071" s="1">
        <v>12291</v>
      </c>
      <c r="BY1071" s="1">
        <v>13541</v>
      </c>
      <c r="BZ1071" s="1">
        <v>12483.2</v>
      </c>
      <c r="CA1071" s="1">
        <v>9246</v>
      </c>
      <c r="CB1071" s="1">
        <v>28451.6</v>
      </c>
      <c r="CC1071" s="1">
        <v>6893.4</v>
      </c>
      <c r="CD1071" s="1">
        <v>22107.2</v>
      </c>
      <c r="CE1071" s="1">
        <v>26863.9</v>
      </c>
      <c r="CF1071" s="1">
        <v>15344.9</v>
      </c>
      <c r="CG1071" s="1">
        <v>22224.9</v>
      </c>
      <c r="CH1071" s="1">
        <v>20782.4</v>
      </c>
      <c r="CI1071" s="1">
        <v>7918.4</v>
      </c>
      <c r="CJ1071" s="1">
        <v>4385</v>
      </c>
      <c r="CK1071" s="1">
        <v>4913.6</v>
      </c>
      <c r="CL1071" s="1">
        <v>3275.9</v>
      </c>
      <c r="CM1071" s="1">
        <v>15942.2</v>
      </c>
      <c r="CN1071" s="1">
        <v>11952.2</v>
      </c>
      <c r="CO1071" s="1">
        <v>13958.8</v>
      </c>
      <c r="CP1071" s="1">
        <v>1684</v>
      </c>
      <c r="CQ1071" s="1">
        <v>3424</v>
      </c>
      <c r="CR1071" s="1">
        <v>9128.5</v>
      </c>
      <c r="CS1071" s="1">
        <v>22754</v>
      </c>
      <c r="CT1071" s="1">
        <v>43343.3</v>
      </c>
    </row>
    <row r="1072" spans="1:98">
      <c r="A1072" s="1" t="s">
        <v>1875</v>
      </c>
      <c r="B1072" s="1">
        <v>20520.5</v>
      </c>
      <c r="C1072" s="1">
        <v>41163.9</v>
      </c>
      <c r="D1072" s="1">
        <v>17618.2</v>
      </c>
      <c r="E1072" s="1">
        <v>8339.3</v>
      </c>
      <c r="F1072" s="1">
        <v>7582.4</v>
      </c>
      <c r="G1072" s="1">
        <v>28922.8</v>
      </c>
      <c r="H1072" s="1">
        <v>18263.2</v>
      </c>
      <c r="I1072" s="1">
        <v>13146.5</v>
      </c>
      <c r="J1072" s="1">
        <v>18002.7</v>
      </c>
      <c r="K1072" s="1">
        <v>11802.3</v>
      </c>
      <c r="L1072" s="1">
        <v>7975.2</v>
      </c>
      <c r="M1072" s="1">
        <v>15349.9</v>
      </c>
      <c r="N1072" s="1">
        <v>16048.1</v>
      </c>
      <c r="O1072" s="1">
        <v>15711</v>
      </c>
      <c r="P1072" s="1">
        <v>18019.4</v>
      </c>
      <c r="Q1072" s="1">
        <v>21319.3</v>
      </c>
      <c r="R1072" s="1">
        <v>18377.7</v>
      </c>
      <c r="S1072" s="1">
        <v>18479.4</v>
      </c>
      <c r="T1072" s="1">
        <v>18668.3</v>
      </c>
      <c r="U1072" s="1">
        <v>13770.7</v>
      </c>
      <c r="V1072" s="1">
        <v>23336.2</v>
      </c>
      <c r="W1072" s="1">
        <v>7448.9</v>
      </c>
      <c r="X1072" s="1">
        <v>9367.7</v>
      </c>
      <c r="Y1072" s="1">
        <v>21280.3</v>
      </c>
      <c r="Z1072" s="1">
        <v>28578.6</v>
      </c>
      <c r="AA1072" s="1">
        <v>23295.2</v>
      </c>
      <c r="AB1072" s="1">
        <v>21307.5</v>
      </c>
      <c r="AC1072" s="1">
        <v>12821.5</v>
      </c>
      <c r="AD1072" s="1">
        <v>18002.7</v>
      </c>
      <c r="AE1072" s="1">
        <v>21359.9</v>
      </c>
      <c r="AF1072" s="1">
        <v>7871.2</v>
      </c>
      <c r="AG1072" s="1">
        <v>6916.5</v>
      </c>
      <c r="AH1072" s="1">
        <v>8072.4</v>
      </c>
      <c r="AI1072" s="1">
        <v>10090.4</v>
      </c>
      <c r="AJ1072" s="1">
        <v>10511</v>
      </c>
      <c r="AK1072" s="1">
        <v>8944.2</v>
      </c>
      <c r="AL1072" s="1">
        <v>16543.5</v>
      </c>
      <c r="AM1072" s="1">
        <v>11236</v>
      </c>
      <c r="AN1072" s="1">
        <v>17126.9</v>
      </c>
      <c r="AO1072" s="1">
        <v>13165.1</v>
      </c>
      <c r="AP1072" s="1">
        <v>1256</v>
      </c>
      <c r="AQ1072" s="1">
        <v>1721.1</v>
      </c>
      <c r="AR1072" s="1">
        <v>3841</v>
      </c>
      <c r="AS1072" s="1">
        <v>1344.1</v>
      </c>
      <c r="AT1072" s="1">
        <v>8308.6</v>
      </c>
      <c r="AU1072" s="1">
        <v>7370.5</v>
      </c>
      <c r="AV1072" s="1">
        <v>9501.4</v>
      </c>
      <c r="AW1072" s="1">
        <v>7679.3</v>
      </c>
      <c r="AX1072" s="1">
        <v>10021.3</v>
      </c>
      <c r="AY1072" s="1">
        <v>8726.4</v>
      </c>
      <c r="AZ1072" s="1">
        <v>11508.6</v>
      </c>
      <c r="BA1072" s="1">
        <v>13267.3</v>
      </c>
      <c r="BB1072" s="1">
        <v>8735.5</v>
      </c>
      <c r="BC1072" s="1">
        <v>16429.4</v>
      </c>
      <c r="BD1072" s="1">
        <v>10305</v>
      </c>
      <c r="BE1072" s="1">
        <v>7386.1</v>
      </c>
      <c r="BF1072" s="1">
        <v>19656.4</v>
      </c>
      <c r="BG1072" s="1">
        <v>20215.6</v>
      </c>
      <c r="BH1072" s="1">
        <v>18033.5</v>
      </c>
      <c r="BI1072" s="1">
        <v>16214.4</v>
      </c>
      <c r="BJ1072" s="1">
        <v>18100.8</v>
      </c>
      <c r="BK1072" s="1">
        <v>19656.4</v>
      </c>
      <c r="BL1072" s="1">
        <v>21218.5</v>
      </c>
      <c r="BM1072" s="1">
        <v>20799.1</v>
      </c>
      <c r="BN1072" s="1">
        <v>9785.4</v>
      </c>
      <c r="BO1072" s="1">
        <v>24814</v>
      </c>
      <c r="BP1072" s="1">
        <v>15640.3</v>
      </c>
      <c r="BQ1072" s="1">
        <v>15681.3</v>
      </c>
      <c r="BR1072" s="1">
        <v>17621.9</v>
      </c>
      <c r="BS1072" s="1">
        <v>12609</v>
      </c>
      <c r="BT1072" s="1">
        <v>3100.2</v>
      </c>
      <c r="BU1072" s="1">
        <v>16845.1</v>
      </c>
      <c r="BV1072" s="1">
        <v>19033.5</v>
      </c>
      <c r="BW1072" s="1">
        <v>15913.2</v>
      </c>
      <c r="BX1072" s="1">
        <v>9707.1</v>
      </c>
      <c r="BY1072" s="1">
        <v>9216</v>
      </c>
      <c r="BZ1072" s="1">
        <v>11340.4</v>
      </c>
      <c r="CA1072" s="1">
        <v>15497.2</v>
      </c>
      <c r="CB1072" s="1">
        <v>41137.5</v>
      </c>
      <c r="CC1072" s="1">
        <v>17011.8</v>
      </c>
      <c r="CD1072" s="1">
        <v>750.9</v>
      </c>
      <c r="CE1072" s="1">
        <v>12009.6</v>
      </c>
      <c r="CF1072" s="1">
        <v>7190</v>
      </c>
      <c r="CG1072" s="1">
        <v>15438.2</v>
      </c>
      <c r="CH1072" s="1">
        <v>5925.9</v>
      </c>
      <c r="CI1072" s="1">
        <v>20297</v>
      </c>
      <c r="CJ1072" s="1">
        <v>18059</v>
      </c>
      <c r="CK1072" s="1">
        <v>18623.9</v>
      </c>
      <c r="CL1072" s="1">
        <v>21984.8</v>
      </c>
      <c r="CM1072" s="1">
        <v>6919.2</v>
      </c>
      <c r="CN1072" s="1">
        <v>10074.2</v>
      </c>
      <c r="CO1072" s="1">
        <v>12835.8</v>
      </c>
      <c r="CP1072" s="1">
        <v>21236.6</v>
      </c>
      <c r="CQ1072" s="1">
        <v>23744.8</v>
      </c>
      <c r="CR1072" s="1">
        <v>15841</v>
      </c>
      <c r="CS1072" s="1">
        <v>1634.7</v>
      </c>
      <c r="CT1072" s="1">
        <v>41553.3</v>
      </c>
    </row>
    <row r="1073" spans="1:98">
      <c r="A1073" s="1" t="s">
        <v>1874</v>
      </c>
      <c r="B1073" s="1">
        <v>15239.1</v>
      </c>
      <c r="C1073" s="1">
        <v>44225.5</v>
      </c>
      <c r="D1073" s="1">
        <v>7750.5</v>
      </c>
      <c r="E1073" s="1">
        <v>19128.3</v>
      </c>
      <c r="F1073" s="1">
        <v>25481.1</v>
      </c>
      <c r="G1073" s="1">
        <v>10818.1</v>
      </c>
      <c r="H1073" s="1">
        <v>30824</v>
      </c>
      <c r="I1073" s="1">
        <v>12242.2</v>
      </c>
      <c r="J1073" s="1">
        <v>8309.7</v>
      </c>
      <c r="K1073" s="1">
        <v>11619.1</v>
      </c>
      <c r="L1073" s="1">
        <v>16695</v>
      </c>
      <c r="M1073" s="1">
        <v>9580.2</v>
      </c>
      <c r="N1073" s="1">
        <v>10693.4</v>
      </c>
      <c r="O1073" s="1">
        <v>8190.5</v>
      </c>
      <c r="P1073" s="1">
        <v>8326.4</v>
      </c>
      <c r="Q1073" s="1">
        <v>4884.5</v>
      </c>
      <c r="R1073" s="1">
        <v>6394.1</v>
      </c>
      <c r="S1073" s="1">
        <v>7255</v>
      </c>
      <c r="T1073" s="1">
        <v>5295.1</v>
      </c>
      <c r="U1073" s="1">
        <v>11936.8</v>
      </c>
      <c r="V1073" s="1">
        <v>7477.3</v>
      </c>
      <c r="W1073" s="1">
        <v>16581.8</v>
      </c>
      <c r="X1073" s="1">
        <v>15256.4</v>
      </c>
      <c r="Y1073" s="1">
        <v>4809.1</v>
      </c>
      <c r="Z1073" s="1">
        <v>9086.3</v>
      </c>
      <c r="AA1073" s="1">
        <v>4148.4</v>
      </c>
      <c r="AB1073" s="1">
        <v>3318.7</v>
      </c>
      <c r="AC1073" s="1">
        <v>10666.9</v>
      </c>
      <c r="AD1073" s="1">
        <v>8309.7</v>
      </c>
      <c r="AE1073" s="1">
        <v>6199.8</v>
      </c>
      <c r="AF1073" s="1">
        <v>17147.8</v>
      </c>
      <c r="AG1073" s="1">
        <v>17503.2</v>
      </c>
      <c r="AH1073" s="1">
        <v>18163.5</v>
      </c>
      <c r="AI1073" s="1">
        <v>15066.5</v>
      </c>
      <c r="AJ1073" s="1">
        <v>17259.8</v>
      </c>
      <c r="AK1073" s="1">
        <v>15171.8</v>
      </c>
      <c r="AL1073" s="1">
        <v>16719.2</v>
      </c>
      <c r="AM1073" s="1">
        <v>17339</v>
      </c>
      <c r="AN1073" s="1">
        <v>17788.9</v>
      </c>
      <c r="AO1073" s="1">
        <v>12074.9</v>
      </c>
      <c r="AP1073" s="1">
        <v>24872.2</v>
      </c>
      <c r="AQ1073" s="1">
        <v>21776.3</v>
      </c>
      <c r="AR1073" s="1">
        <v>21101.1</v>
      </c>
      <c r="AS1073" s="1">
        <v>24960.3</v>
      </c>
      <c r="AT1073" s="1">
        <v>18383.6</v>
      </c>
      <c r="AU1073" s="1">
        <v>19265.5</v>
      </c>
      <c r="AV1073" s="1">
        <v>29956.5</v>
      </c>
      <c r="AW1073" s="1">
        <v>28921.7</v>
      </c>
      <c r="AX1073" s="1">
        <v>32328.6</v>
      </c>
      <c r="AY1073" s="1">
        <v>29694</v>
      </c>
      <c r="AZ1073" s="1">
        <v>24069.4</v>
      </c>
      <c r="BA1073" s="1">
        <v>20283.9</v>
      </c>
      <c r="BB1073" s="1">
        <v>27623.1</v>
      </c>
      <c r="BC1073" s="1">
        <v>24776.8</v>
      </c>
      <c r="BD1073" s="1">
        <v>26747.2</v>
      </c>
      <c r="BE1073" s="1">
        <v>28064.7</v>
      </c>
      <c r="BF1073" s="1">
        <v>21480.3</v>
      </c>
      <c r="BG1073" s="1">
        <v>22039.5</v>
      </c>
      <c r="BH1073" s="1">
        <v>21731.3</v>
      </c>
      <c r="BI1073" s="1">
        <v>28775.2</v>
      </c>
      <c r="BJ1073" s="1">
        <v>24083.2</v>
      </c>
      <c r="BK1073" s="1">
        <v>21480.3</v>
      </c>
      <c r="BL1073" s="1">
        <v>23042.4</v>
      </c>
      <c r="BM1073" s="1">
        <v>22623</v>
      </c>
      <c r="BN1073" s="1">
        <v>28105.4</v>
      </c>
      <c r="BO1073" s="1">
        <v>11942.9</v>
      </c>
      <c r="BP1073" s="1">
        <v>18772</v>
      </c>
      <c r="BQ1073" s="1">
        <v>13299.3</v>
      </c>
      <c r="BR1073" s="1">
        <v>8653.6</v>
      </c>
      <c r="BS1073" s="1">
        <v>14242.5</v>
      </c>
      <c r="BT1073" s="1">
        <v>30289.7</v>
      </c>
      <c r="BU1073" s="1">
        <v>18868.1</v>
      </c>
      <c r="BV1073" s="1">
        <v>7033.8</v>
      </c>
      <c r="BW1073" s="1">
        <v>18233</v>
      </c>
      <c r="BX1073" s="1">
        <v>13854.7</v>
      </c>
      <c r="BY1073" s="1">
        <v>15104.7</v>
      </c>
      <c r="BZ1073" s="1">
        <v>14047</v>
      </c>
      <c r="CA1073" s="1">
        <v>10809.8</v>
      </c>
      <c r="CB1073" s="1">
        <v>28731.7</v>
      </c>
      <c r="CC1073" s="1">
        <v>8145.5</v>
      </c>
      <c r="CD1073" s="1">
        <v>23670.9</v>
      </c>
      <c r="CE1073" s="1">
        <v>28427.7</v>
      </c>
      <c r="CF1073" s="1">
        <v>16908.7</v>
      </c>
      <c r="CG1073" s="1">
        <v>23788.7</v>
      </c>
      <c r="CH1073" s="1">
        <v>21288.6</v>
      </c>
      <c r="CI1073" s="1">
        <v>8297.2</v>
      </c>
      <c r="CJ1073" s="1">
        <v>5948.8</v>
      </c>
      <c r="CK1073" s="1">
        <v>6610.1</v>
      </c>
      <c r="CL1073" s="1">
        <v>2449.6</v>
      </c>
      <c r="CM1073" s="1">
        <v>17505.9</v>
      </c>
      <c r="CN1073" s="1">
        <v>13516</v>
      </c>
      <c r="CO1073" s="1">
        <v>15522.5</v>
      </c>
      <c r="CP1073" s="1">
        <v>3247.8</v>
      </c>
      <c r="CQ1073" s="1">
        <v>1507.5</v>
      </c>
      <c r="CR1073" s="1">
        <v>11405.8</v>
      </c>
      <c r="CS1073" s="1">
        <v>24317.8</v>
      </c>
      <c r="CT1073" s="1">
        <v>44614.8</v>
      </c>
    </row>
    <row r="1074" spans="1:98">
      <c r="A1074" s="1" t="s">
        <v>1873</v>
      </c>
      <c r="B1074" s="1">
        <v>15171.1</v>
      </c>
      <c r="C1074" s="1">
        <v>44157.5</v>
      </c>
      <c r="D1074" s="1">
        <v>7682.5</v>
      </c>
      <c r="E1074" s="1">
        <v>19060.3</v>
      </c>
      <c r="F1074" s="1">
        <v>25413.1</v>
      </c>
      <c r="G1074" s="1">
        <v>10750.2</v>
      </c>
      <c r="H1074" s="1">
        <v>30756</v>
      </c>
      <c r="I1074" s="1">
        <v>12174.2</v>
      </c>
      <c r="J1074" s="1">
        <v>8241.8</v>
      </c>
      <c r="K1074" s="1">
        <v>11551.1</v>
      </c>
      <c r="L1074" s="1">
        <v>16627</v>
      </c>
      <c r="M1074" s="1">
        <v>9512.2</v>
      </c>
      <c r="N1074" s="1">
        <v>10625.4</v>
      </c>
      <c r="O1074" s="1">
        <v>8122.6</v>
      </c>
      <c r="P1074" s="1">
        <v>8258.4</v>
      </c>
      <c r="Q1074" s="1">
        <v>4816.5</v>
      </c>
      <c r="R1074" s="1">
        <v>6326.2</v>
      </c>
      <c r="S1074" s="1">
        <v>7187</v>
      </c>
      <c r="T1074" s="1">
        <v>5227.2</v>
      </c>
      <c r="U1074" s="1">
        <v>11868.8</v>
      </c>
      <c r="V1074" s="1">
        <v>7409.4</v>
      </c>
      <c r="W1074" s="1">
        <v>16513.8</v>
      </c>
      <c r="X1074" s="1">
        <v>15188.4</v>
      </c>
      <c r="Y1074" s="1">
        <v>4741.1</v>
      </c>
      <c r="Z1074" s="1">
        <v>9018.3</v>
      </c>
      <c r="AA1074" s="1">
        <v>4080.4</v>
      </c>
      <c r="AB1074" s="1">
        <v>3250.7</v>
      </c>
      <c r="AC1074" s="1">
        <v>10598.9</v>
      </c>
      <c r="AD1074" s="1">
        <v>8241.8</v>
      </c>
      <c r="AE1074" s="1">
        <v>6131.9</v>
      </c>
      <c r="AF1074" s="1">
        <v>17079.8</v>
      </c>
      <c r="AG1074" s="1">
        <v>17435.2</v>
      </c>
      <c r="AH1074" s="1">
        <v>18095.5</v>
      </c>
      <c r="AI1074" s="1">
        <v>14998.5</v>
      </c>
      <c r="AJ1074" s="1">
        <v>17191.8</v>
      </c>
      <c r="AK1074" s="1">
        <v>15103.8</v>
      </c>
      <c r="AL1074" s="1">
        <v>16651.2</v>
      </c>
      <c r="AM1074" s="1">
        <v>17271.1</v>
      </c>
      <c r="AN1074" s="1">
        <v>17721</v>
      </c>
      <c r="AO1074" s="1">
        <v>12006.9</v>
      </c>
      <c r="AP1074" s="1">
        <v>24804.2</v>
      </c>
      <c r="AQ1074" s="1">
        <v>21708.3</v>
      </c>
      <c r="AR1074" s="1">
        <v>21033.1</v>
      </c>
      <c r="AS1074" s="1">
        <v>24892.3</v>
      </c>
      <c r="AT1074" s="1">
        <v>18315.6</v>
      </c>
      <c r="AU1074" s="1">
        <v>19197.5</v>
      </c>
      <c r="AV1074" s="1">
        <v>29888.5</v>
      </c>
      <c r="AW1074" s="1">
        <v>28853.8</v>
      </c>
      <c r="AX1074" s="1">
        <v>32260.6</v>
      </c>
      <c r="AY1074" s="1">
        <v>29626</v>
      </c>
      <c r="AZ1074" s="1">
        <v>24001.4</v>
      </c>
      <c r="BA1074" s="1">
        <v>20215.9</v>
      </c>
      <c r="BB1074" s="1">
        <v>27555.1</v>
      </c>
      <c r="BC1074" s="1">
        <v>24708.8</v>
      </c>
      <c r="BD1074" s="1">
        <v>26679.2</v>
      </c>
      <c r="BE1074" s="1">
        <v>27996.7</v>
      </c>
      <c r="BF1074" s="1">
        <v>21412.3</v>
      </c>
      <c r="BG1074" s="1">
        <v>21971.5</v>
      </c>
      <c r="BH1074" s="1">
        <v>21663.4</v>
      </c>
      <c r="BI1074" s="1">
        <v>28707.2</v>
      </c>
      <c r="BJ1074" s="1">
        <v>24015.2</v>
      </c>
      <c r="BK1074" s="1">
        <v>21412.3</v>
      </c>
      <c r="BL1074" s="1">
        <v>22974.4</v>
      </c>
      <c r="BM1074" s="1">
        <v>22555</v>
      </c>
      <c r="BN1074" s="1">
        <v>28037.4</v>
      </c>
      <c r="BO1074" s="1">
        <v>11874.9</v>
      </c>
      <c r="BP1074" s="1">
        <v>18704</v>
      </c>
      <c r="BQ1074" s="1">
        <v>13231.3</v>
      </c>
      <c r="BR1074" s="1">
        <v>8585.6</v>
      </c>
      <c r="BS1074" s="1">
        <v>14174.5</v>
      </c>
      <c r="BT1074" s="1">
        <v>30221.7</v>
      </c>
      <c r="BU1074" s="1">
        <v>18800.1</v>
      </c>
      <c r="BV1074" s="1">
        <v>6965.8</v>
      </c>
      <c r="BW1074" s="1">
        <v>18165</v>
      </c>
      <c r="BX1074" s="1">
        <v>13786.8</v>
      </c>
      <c r="BY1074" s="1">
        <v>15036.8</v>
      </c>
      <c r="BZ1074" s="1">
        <v>13979</v>
      </c>
      <c r="CA1074" s="1">
        <v>10741.8</v>
      </c>
      <c r="CB1074" s="1">
        <v>28663.7</v>
      </c>
      <c r="CC1074" s="1">
        <v>8077.5</v>
      </c>
      <c r="CD1074" s="1">
        <v>23603</v>
      </c>
      <c r="CE1074" s="1">
        <v>28359.7</v>
      </c>
      <c r="CF1074" s="1">
        <v>16840.7</v>
      </c>
      <c r="CG1074" s="1">
        <v>23720.7</v>
      </c>
      <c r="CH1074" s="1">
        <v>21220.6</v>
      </c>
      <c r="CI1074" s="1">
        <v>8229.3</v>
      </c>
      <c r="CJ1074" s="1">
        <v>5880.8</v>
      </c>
      <c r="CK1074" s="1">
        <v>6542.1</v>
      </c>
      <c r="CL1074" s="1">
        <v>2381.6</v>
      </c>
      <c r="CM1074" s="1">
        <v>17438</v>
      </c>
      <c r="CN1074" s="1">
        <v>13448</v>
      </c>
      <c r="CO1074" s="1">
        <v>15454.6</v>
      </c>
      <c r="CP1074" s="1">
        <v>3179.8</v>
      </c>
      <c r="CQ1074" s="1">
        <v>1439.6</v>
      </c>
      <c r="CR1074" s="1">
        <v>11337.8</v>
      </c>
      <c r="CS1074" s="1">
        <v>24249.8</v>
      </c>
      <c r="CT1074" s="1">
        <v>44546.9</v>
      </c>
    </row>
    <row r="1075" spans="1:98">
      <c r="A1075" s="1" t="s">
        <v>1872</v>
      </c>
      <c r="B1075" s="1">
        <v>14968.3</v>
      </c>
      <c r="C1075" s="1">
        <v>44920.3</v>
      </c>
      <c r="D1075" s="1">
        <v>8445.3</v>
      </c>
      <c r="E1075" s="1">
        <v>17564.3</v>
      </c>
      <c r="F1075" s="1">
        <v>24240.9</v>
      </c>
      <c r="G1075" s="1">
        <v>10547.3</v>
      </c>
      <c r="H1075" s="1">
        <v>28965.5</v>
      </c>
      <c r="I1075" s="1">
        <v>11971.4</v>
      </c>
      <c r="J1075" s="1">
        <v>8038.9</v>
      </c>
      <c r="K1075" s="1">
        <v>11348.3</v>
      </c>
      <c r="L1075" s="1">
        <v>16424.2</v>
      </c>
      <c r="M1075" s="1">
        <v>9309.4</v>
      </c>
      <c r="N1075" s="1">
        <v>10422.6</v>
      </c>
      <c r="O1075" s="1">
        <v>7919.7</v>
      </c>
      <c r="P1075" s="1">
        <v>8055.6</v>
      </c>
      <c r="Q1075" s="1">
        <v>4613.7</v>
      </c>
      <c r="R1075" s="1">
        <v>6123.3</v>
      </c>
      <c r="S1075" s="1">
        <v>6984.2</v>
      </c>
      <c r="T1075" s="1">
        <v>5024.3</v>
      </c>
      <c r="U1075" s="1">
        <v>11665.9</v>
      </c>
      <c r="V1075" s="1">
        <v>7206.5</v>
      </c>
      <c r="W1075" s="1">
        <v>16310.9</v>
      </c>
      <c r="X1075" s="1">
        <v>14985.6</v>
      </c>
      <c r="Y1075" s="1">
        <v>5503.9</v>
      </c>
      <c r="Z1075" s="1">
        <v>9781.1</v>
      </c>
      <c r="AA1075" s="1">
        <v>4843.2</v>
      </c>
      <c r="AB1075" s="1">
        <v>3047.9</v>
      </c>
      <c r="AC1075" s="1">
        <v>10396.1</v>
      </c>
      <c r="AD1075" s="1">
        <v>8038.9</v>
      </c>
      <c r="AE1075" s="1">
        <v>6894.6</v>
      </c>
      <c r="AF1075" s="1">
        <v>16876.9</v>
      </c>
      <c r="AG1075" s="1">
        <v>17232.4</v>
      </c>
      <c r="AH1075" s="1">
        <v>17892.6</v>
      </c>
      <c r="AI1075" s="1">
        <v>14795.6</v>
      </c>
      <c r="AJ1075" s="1">
        <v>17954.6</v>
      </c>
      <c r="AK1075" s="1">
        <v>14901</v>
      </c>
      <c r="AL1075" s="1">
        <v>16448.4</v>
      </c>
      <c r="AM1075" s="1">
        <v>17068.2</v>
      </c>
      <c r="AN1075" s="1">
        <v>17518.1</v>
      </c>
      <c r="AO1075" s="1">
        <v>11804.1</v>
      </c>
      <c r="AP1075" s="1">
        <v>24601.4</v>
      </c>
      <c r="AQ1075" s="1">
        <v>21505.4</v>
      </c>
      <c r="AR1075" s="1">
        <v>20830.3</v>
      </c>
      <c r="AS1075" s="1">
        <v>24689.5</v>
      </c>
      <c r="AT1075" s="1">
        <v>18112.8</v>
      </c>
      <c r="AU1075" s="1">
        <v>18994.6</v>
      </c>
      <c r="AV1075" s="1">
        <v>29685.7</v>
      </c>
      <c r="AW1075" s="1">
        <v>28650.9</v>
      </c>
      <c r="AX1075" s="1">
        <v>32057.8</v>
      </c>
      <c r="AY1075" s="1">
        <v>29423.2</v>
      </c>
      <c r="AZ1075" s="1">
        <v>22210.9</v>
      </c>
      <c r="BA1075" s="1">
        <v>20013.1</v>
      </c>
      <c r="BB1075" s="1">
        <v>25764.7</v>
      </c>
      <c r="BC1075" s="1">
        <v>24506</v>
      </c>
      <c r="BD1075" s="1">
        <v>26476.4</v>
      </c>
      <c r="BE1075" s="1">
        <v>26206.2</v>
      </c>
      <c r="BF1075" s="1">
        <v>21209.4</v>
      </c>
      <c r="BG1075" s="1">
        <v>21768.7</v>
      </c>
      <c r="BH1075" s="1">
        <v>21460.5</v>
      </c>
      <c r="BI1075" s="1">
        <v>24906.1</v>
      </c>
      <c r="BJ1075" s="1">
        <v>23812.4</v>
      </c>
      <c r="BK1075" s="1">
        <v>21209.4</v>
      </c>
      <c r="BL1075" s="1">
        <v>22771.6</v>
      </c>
      <c r="BM1075" s="1">
        <v>22352.2</v>
      </c>
      <c r="BN1075" s="1">
        <v>26865.2</v>
      </c>
      <c r="BO1075" s="1">
        <v>12637.7</v>
      </c>
      <c r="BP1075" s="1">
        <v>19402.9</v>
      </c>
      <c r="BQ1075" s="1">
        <v>12502</v>
      </c>
      <c r="BR1075" s="1">
        <v>7328</v>
      </c>
      <c r="BS1075" s="1">
        <v>13971.6</v>
      </c>
      <c r="BT1075" s="1">
        <v>30018.9</v>
      </c>
      <c r="BU1075" s="1">
        <v>17405</v>
      </c>
      <c r="BV1075" s="1">
        <v>7728.6</v>
      </c>
      <c r="BW1075" s="1">
        <v>17962.2</v>
      </c>
      <c r="BX1075" s="1">
        <v>13583.9</v>
      </c>
      <c r="BY1075" s="1">
        <v>14833.9</v>
      </c>
      <c r="BZ1075" s="1">
        <v>13776.2</v>
      </c>
      <c r="CA1075" s="1">
        <v>10539</v>
      </c>
      <c r="CB1075" s="1">
        <v>28460.9</v>
      </c>
      <c r="CC1075" s="1">
        <v>8840.3</v>
      </c>
      <c r="CD1075" s="1">
        <v>23400.1</v>
      </c>
      <c r="CE1075" s="1">
        <v>28156.9</v>
      </c>
      <c r="CF1075" s="1">
        <v>16637.9</v>
      </c>
      <c r="CG1075" s="1">
        <v>23517.8</v>
      </c>
      <c r="CH1075" s="1">
        <v>21983.4</v>
      </c>
      <c r="CI1075" s="1">
        <v>8992</v>
      </c>
      <c r="CJ1075" s="1">
        <v>5678</v>
      </c>
      <c r="CK1075" s="1">
        <v>6339.3</v>
      </c>
      <c r="CL1075" s="1">
        <v>3144.4</v>
      </c>
      <c r="CM1075" s="1">
        <v>17235.1</v>
      </c>
      <c r="CN1075" s="1">
        <v>13245.2</v>
      </c>
      <c r="CO1075" s="1">
        <v>15251.7</v>
      </c>
      <c r="CP1075" s="1">
        <v>2977</v>
      </c>
      <c r="CQ1075" s="1">
        <v>2202.3</v>
      </c>
      <c r="CR1075" s="1">
        <v>11135</v>
      </c>
      <c r="CS1075" s="1">
        <v>24047</v>
      </c>
      <c r="CT1075" s="1">
        <v>45309.6</v>
      </c>
    </row>
    <row r="1076" spans="1:98">
      <c r="A1076" s="1" t="s">
        <v>1871</v>
      </c>
      <c r="B1076" s="1">
        <v>18971.1</v>
      </c>
      <c r="C1076" s="1">
        <v>40446.3</v>
      </c>
      <c r="D1076" s="1">
        <v>16900.6</v>
      </c>
      <c r="E1076" s="1">
        <v>7621.6</v>
      </c>
      <c r="F1076" s="1">
        <v>6443.5</v>
      </c>
      <c r="G1076" s="1">
        <v>28205.2</v>
      </c>
      <c r="H1076" s="1">
        <v>16713.8</v>
      </c>
      <c r="I1076" s="1">
        <v>12428.9</v>
      </c>
      <c r="J1076" s="1">
        <v>17285.1</v>
      </c>
      <c r="K1076" s="1">
        <v>11084.7</v>
      </c>
      <c r="L1076" s="1">
        <v>7257.6</v>
      </c>
      <c r="M1076" s="1">
        <v>14632.3</v>
      </c>
      <c r="N1076" s="1">
        <v>15330.5</v>
      </c>
      <c r="O1076" s="1">
        <v>14993.4</v>
      </c>
      <c r="P1076" s="1">
        <v>17301.8</v>
      </c>
      <c r="Q1076" s="1">
        <v>20601.7</v>
      </c>
      <c r="R1076" s="1">
        <v>17660.1</v>
      </c>
      <c r="S1076" s="1">
        <v>17761.8</v>
      </c>
      <c r="T1076" s="1">
        <v>17950.6</v>
      </c>
      <c r="U1076" s="1">
        <v>13053.1</v>
      </c>
      <c r="V1076" s="1">
        <v>22618.6</v>
      </c>
      <c r="W1076" s="1">
        <v>6731.2</v>
      </c>
      <c r="X1076" s="1">
        <v>8650.1</v>
      </c>
      <c r="Y1076" s="1">
        <v>20562.7</v>
      </c>
      <c r="Z1076" s="1">
        <v>27861</v>
      </c>
      <c r="AA1076" s="1">
        <v>22577.6</v>
      </c>
      <c r="AB1076" s="1">
        <v>20589.9</v>
      </c>
      <c r="AC1076" s="1">
        <v>12103.9</v>
      </c>
      <c r="AD1076" s="1">
        <v>17285.1</v>
      </c>
      <c r="AE1076" s="1">
        <v>20642.3</v>
      </c>
      <c r="AF1076" s="1">
        <v>7153.6</v>
      </c>
      <c r="AG1076" s="1">
        <v>6198.9</v>
      </c>
      <c r="AH1076" s="1">
        <v>7354.8</v>
      </c>
      <c r="AI1076" s="1">
        <v>9372.8</v>
      </c>
      <c r="AJ1076" s="1">
        <v>9793.4</v>
      </c>
      <c r="AK1076" s="1">
        <v>8226.6</v>
      </c>
      <c r="AL1076" s="1">
        <v>14582.9</v>
      </c>
      <c r="AM1076" s="1">
        <v>9686.6</v>
      </c>
      <c r="AN1076" s="1">
        <v>15166.3</v>
      </c>
      <c r="AO1076" s="1">
        <v>12447.5</v>
      </c>
      <c r="AP1076" s="1">
        <v>2230.8</v>
      </c>
      <c r="AQ1076" s="1">
        <v>1003.5</v>
      </c>
      <c r="AR1076" s="1">
        <v>3123.4</v>
      </c>
      <c r="AS1076" s="1">
        <v>2318.9</v>
      </c>
      <c r="AT1076" s="1">
        <v>7591</v>
      </c>
      <c r="AU1076" s="1">
        <v>6652.9</v>
      </c>
      <c r="AV1076" s="1">
        <v>9396.4</v>
      </c>
      <c r="AW1076" s="1">
        <v>7574.2</v>
      </c>
      <c r="AX1076" s="1">
        <v>9916.3</v>
      </c>
      <c r="AY1076" s="1">
        <v>8621.4</v>
      </c>
      <c r="AZ1076" s="1">
        <v>9959.2</v>
      </c>
      <c r="BA1076" s="1">
        <v>11717.9</v>
      </c>
      <c r="BB1076" s="1">
        <v>8017.9</v>
      </c>
      <c r="BC1076" s="1">
        <v>14880</v>
      </c>
      <c r="BD1076" s="1">
        <v>9587.4</v>
      </c>
      <c r="BE1076" s="1">
        <v>7281</v>
      </c>
      <c r="BF1076" s="1">
        <v>18107</v>
      </c>
      <c r="BG1076" s="1">
        <v>18666.2</v>
      </c>
      <c r="BH1076" s="1">
        <v>16484.1</v>
      </c>
      <c r="BI1076" s="1">
        <v>14665</v>
      </c>
      <c r="BJ1076" s="1">
        <v>16551.4</v>
      </c>
      <c r="BK1076" s="1">
        <v>18107</v>
      </c>
      <c r="BL1076" s="1">
        <v>19669.1</v>
      </c>
      <c r="BM1076" s="1">
        <v>19249.7</v>
      </c>
      <c r="BN1076" s="1">
        <v>9067.8</v>
      </c>
      <c r="BO1076" s="1">
        <v>24096.4</v>
      </c>
      <c r="BP1076" s="1">
        <v>14922.7</v>
      </c>
      <c r="BQ1076" s="1">
        <v>14963.6</v>
      </c>
      <c r="BR1076" s="1">
        <v>16904.3</v>
      </c>
      <c r="BS1076" s="1">
        <v>11891.4</v>
      </c>
      <c r="BT1076" s="1">
        <v>4075.1</v>
      </c>
      <c r="BU1076" s="1">
        <v>16127.5</v>
      </c>
      <c r="BV1076" s="1">
        <v>18315.9</v>
      </c>
      <c r="BW1076" s="1">
        <v>13952.6</v>
      </c>
      <c r="BX1076" s="1">
        <v>8989.5</v>
      </c>
      <c r="BY1076" s="1">
        <v>8498.4</v>
      </c>
      <c r="BZ1076" s="1">
        <v>10622.8</v>
      </c>
      <c r="CA1076" s="1">
        <v>14779.6</v>
      </c>
      <c r="CB1076" s="1">
        <v>39588.1</v>
      </c>
      <c r="CC1076" s="1">
        <v>16294.2</v>
      </c>
      <c r="CD1076" s="1">
        <v>1725.7</v>
      </c>
      <c r="CE1076" s="1">
        <v>11292</v>
      </c>
      <c r="CF1076" s="1">
        <v>6472.4</v>
      </c>
      <c r="CG1076" s="1">
        <v>13888.8</v>
      </c>
      <c r="CH1076" s="1">
        <v>5208.3</v>
      </c>
      <c r="CI1076" s="1">
        <v>19579.4</v>
      </c>
      <c r="CJ1076" s="1">
        <v>17341.4</v>
      </c>
      <c r="CK1076" s="1">
        <v>17906.3</v>
      </c>
      <c r="CL1076" s="1">
        <v>21267.2</v>
      </c>
      <c r="CM1076" s="1">
        <v>6201.6</v>
      </c>
      <c r="CN1076" s="1">
        <v>9356.6</v>
      </c>
      <c r="CO1076" s="1">
        <v>12370</v>
      </c>
      <c r="CP1076" s="1">
        <v>20518.9</v>
      </c>
      <c r="CQ1076" s="1">
        <v>23027.2</v>
      </c>
      <c r="CR1076" s="1">
        <v>15123.4</v>
      </c>
      <c r="CS1076" s="1">
        <v>2609.6</v>
      </c>
      <c r="CT1076" s="1">
        <v>40835.7</v>
      </c>
    </row>
    <row r="1077" spans="1:98">
      <c r="A1077" s="1" t="s">
        <v>1870</v>
      </c>
      <c r="B1077" s="1">
        <v>14937.4</v>
      </c>
      <c r="C1077" s="1">
        <v>44367.5</v>
      </c>
      <c r="D1077" s="1">
        <v>12128.6</v>
      </c>
      <c r="E1077" s="1">
        <v>3126.7</v>
      </c>
      <c r="F1077" s="1">
        <v>9803.3</v>
      </c>
      <c r="G1077" s="1">
        <v>23512.5</v>
      </c>
      <c r="H1077" s="1">
        <v>14980.5</v>
      </c>
      <c r="I1077" s="1">
        <v>6427.6</v>
      </c>
      <c r="J1077" s="1">
        <v>11330.5</v>
      </c>
      <c r="K1077" s="1">
        <v>4287.7</v>
      </c>
      <c r="L1077" s="1">
        <v>3193.9</v>
      </c>
      <c r="M1077" s="1">
        <v>8597.1</v>
      </c>
      <c r="N1077" s="1">
        <v>9375.8</v>
      </c>
      <c r="O1077" s="1">
        <v>9053</v>
      </c>
      <c r="P1077" s="1">
        <v>11347.1</v>
      </c>
      <c r="Q1077" s="1">
        <v>14647.1</v>
      </c>
      <c r="R1077" s="1">
        <v>11705.4</v>
      </c>
      <c r="S1077" s="1">
        <v>10029</v>
      </c>
      <c r="T1077" s="1">
        <v>12010.3</v>
      </c>
      <c r="U1077" s="1">
        <v>8572.8</v>
      </c>
      <c r="V1077" s="1">
        <v>16678.3</v>
      </c>
      <c r="W1077" s="1">
        <v>1148.7</v>
      </c>
      <c r="X1077" s="1">
        <v>4586.5</v>
      </c>
      <c r="Y1077" s="1">
        <v>15790.7</v>
      </c>
      <c r="Z1077" s="1">
        <v>19964.4</v>
      </c>
      <c r="AA1077" s="1">
        <v>17805.6</v>
      </c>
      <c r="AB1077" s="1">
        <v>14635.2</v>
      </c>
      <c r="AC1077" s="1">
        <v>7331.9</v>
      </c>
      <c r="AD1077" s="1">
        <v>11330.5</v>
      </c>
      <c r="AE1077" s="1">
        <v>14267.8</v>
      </c>
      <c r="AF1077" s="1">
        <v>1510.9</v>
      </c>
      <c r="AG1077" s="1">
        <v>2135.2</v>
      </c>
      <c r="AH1077" s="1">
        <v>4770.8</v>
      </c>
      <c r="AI1077" s="1">
        <v>2575.8</v>
      </c>
      <c r="AJ1077" s="1">
        <v>4738.3</v>
      </c>
      <c r="AK1077" s="1">
        <v>1181.2</v>
      </c>
      <c r="AL1077" s="1">
        <v>10992.3</v>
      </c>
      <c r="AM1077" s="1">
        <v>8217.6</v>
      </c>
      <c r="AN1077" s="1">
        <v>11681.1</v>
      </c>
      <c r="AO1077" s="1">
        <v>7817.4</v>
      </c>
      <c r="AP1077" s="1">
        <v>8808.1</v>
      </c>
      <c r="AQ1077" s="1">
        <v>6408.3</v>
      </c>
      <c r="AR1077" s="1">
        <v>5733.1</v>
      </c>
      <c r="AS1077" s="1">
        <v>8896.2</v>
      </c>
      <c r="AT1077" s="1">
        <v>4991</v>
      </c>
      <c r="AU1077" s="1">
        <v>4194</v>
      </c>
      <c r="AV1077" s="1">
        <v>15809.1</v>
      </c>
      <c r="AW1077" s="1">
        <v>15138</v>
      </c>
      <c r="AX1077" s="1">
        <v>17481.2</v>
      </c>
      <c r="AY1077" s="1">
        <v>16186.4</v>
      </c>
      <c r="AZ1077" s="1">
        <v>8225.9</v>
      </c>
      <c r="BA1077" s="1">
        <v>9984.6</v>
      </c>
      <c r="BB1077" s="1">
        <v>11779.6</v>
      </c>
      <c r="BC1077" s="1">
        <v>13146.7</v>
      </c>
      <c r="BD1077" s="1">
        <v>12599.8</v>
      </c>
      <c r="BE1077" s="1">
        <v>12221.2</v>
      </c>
      <c r="BF1077" s="1">
        <v>14051.1</v>
      </c>
      <c r="BG1077" s="1">
        <v>14610.4</v>
      </c>
      <c r="BH1077" s="1">
        <v>14750.8</v>
      </c>
      <c r="BI1077" s="1">
        <v>12931.7</v>
      </c>
      <c r="BJ1077" s="1">
        <v>14818.2</v>
      </c>
      <c r="BK1077" s="1">
        <v>14051.1</v>
      </c>
      <c r="BL1077" s="1">
        <v>15613.3</v>
      </c>
      <c r="BM1077" s="1">
        <v>15193.9</v>
      </c>
      <c r="BN1077" s="1">
        <v>12427.6</v>
      </c>
      <c r="BO1077" s="1">
        <v>17790</v>
      </c>
      <c r="BP1077" s="1">
        <v>17125.1</v>
      </c>
      <c r="BQ1077" s="1">
        <v>12345.7</v>
      </c>
      <c r="BR1077" s="1">
        <v>10949.6</v>
      </c>
      <c r="BS1077" s="1">
        <v>8300.8</v>
      </c>
      <c r="BT1077" s="1">
        <v>10652.4</v>
      </c>
      <c r="BU1077" s="1">
        <v>17248.7</v>
      </c>
      <c r="BV1077" s="1">
        <v>13544</v>
      </c>
      <c r="BW1077" s="1">
        <v>10362</v>
      </c>
      <c r="BX1077" s="1">
        <v>4493.4</v>
      </c>
      <c r="BY1077" s="1">
        <v>4434.8</v>
      </c>
      <c r="BZ1077" s="1">
        <v>5816.7</v>
      </c>
      <c r="CA1077" s="1">
        <v>8824.9</v>
      </c>
      <c r="CB1077" s="1">
        <v>35532.2</v>
      </c>
      <c r="CC1077" s="1">
        <v>11522.2</v>
      </c>
      <c r="CD1077" s="1">
        <v>8303</v>
      </c>
      <c r="CE1077" s="1">
        <v>14280.3</v>
      </c>
      <c r="CF1077" s="1">
        <v>2200.3</v>
      </c>
      <c r="CG1077" s="1">
        <v>12155.5</v>
      </c>
      <c r="CH1077" s="1">
        <v>8568.1</v>
      </c>
      <c r="CI1077" s="1">
        <v>14807.4</v>
      </c>
      <c r="CJ1077" s="1">
        <v>11386.7</v>
      </c>
      <c r="CK1077" s="1">
        <v>11965.9</v>
      </c>
      <c r="CL1077" s="1">
        <v>16636</v>
      </c>
      <c r="CM1077" s="1">
        <v>2137.9</v>
      </c>
      <c r="CN1077" s="1">
        <v>5292.9</v>
      </c>
      <c r="CO1077" s="1">
        <v>8093.4</v>
      </c>
      <c r="CP1077" s="1">
        <v>14564.3</v>
      </c>
      <c r="CQ1077" s="1">
        <v>19453.9</v>
      </c>
      <c r="CR1077" s="1">
        <v>10351.4</v>
      </c>
      <c r="CS1077" s="1">
        <v>9436.1</v>
      </c>
      <c r="CT1077" s="1">
        <v>44756.8</v>
      </c>
    </row>
    <row r="1078" spans="1:98">
      <c r="A1078" s="1" t="s">
        <v>1869</v>
      </c>
      <c r="B1078" s="1">
        <v>9152.5</v>
      </c>
      <c r="C1078" s="1">
        <v>45322.3</v>
      </c>
      <c r="D1078" s="1">
        <v>10829.3</v>
      </c>
      <c r="E1078" s="1">
        <v>8216.4</v>
      </c>
      <c r="F1078" s="1">
        <v>14893</v>
      </c>
      <c r="G1078" s="1">
        <v>16525.4</v>
      </c>
      <c r="H1078" s="1">
        <v>19427.3</v>
      </c>
      <c r="I1078" s="1">
        <v>1386.7</v>
      </c>
      <c r="J1078" s="1">
        <v>4880</v>
      </c>
      <c r="K1078" s="1">
        <v>3156.5</v>
      </c>
      <c r="L1078" s="1">
        <v>6290.6</v>
      </c>
      <c r="M1078" s="1">
        <v>2857.6</v>
      </c>
      <c r="N1078" s="1">
        <v>6119.2</v>
      </c>
      <c r="O1078" s="1">
        <v>3313.5</v>
      </c>
      <c r="P1078" s="1">
        <v>4863.4</v>
      </c>
      <c r="Q1078" s="1">
        <v>7877.5</v>
      </c>
      <c r="R1078" s="1">
        <v>5714.4</v>
      </c>
      <c r="S1078" s="1">
        <v>8557.4</v>
      </c>
      <c r="T1078" s="1">
        <v>6270.8</v>
      </c>
      <c r="U1078" s="1">
        <v>2833.3</v>
      </c>
      <c r="V1078" s="1">
        <v>10938.8</v>
      </c>
      <c r="W1078" s="1">
        <v>6963</v>
      </c>
      <c r="X1078" s="1">
        <v>4852</v>
      </c>
      <c r="Y1078" s="1">
        <v>13693.9</v>
      </c>
      <c r="Z1078" s="1">
        <v>20874.1</v>
      </c>
      <c r="AA1078" s="1">
        <v>16383.9</v>
      </c>
      <c r="AB1078" s="1">
        <v>8850.4</v>
      </c>
      <c r="AC1078" s="1">
        <v>8484.2</v>
      </c>
      <c r="AD1078" s="1">
        <v>4880</v>
      </c>
      <c r="AE1078" s="1">
        <v>11437.8</v>
      </c>
      <c r="AF1078" s="1">
        <v>7529</v>
      </c>
      <c r="AG1078" s="1">
        <v>7098.8</v>
      </c>
      <c r="AH1078" s="1">
        <v>8567.8</v>
      </c>
      <c r="AI1078" s="1">
        <v>5447.7</v>
      </c>
      <c r="AJ1078" s="1">
        <v>7610.2</v>
      </c>
      <c r="AK1078" s="1">
        <v>5553</v>
      </c>
      <c r="AL1078" s="1">
        <v>5147.4</v>
      </c>
      <c r="AM1078" s="1">
        <v>7530</v>
      </c>
      <c r="AN1078" s="1">
        <v>7459.7</v>
      </c>
      <c r="AO1078" s="1">
        <v>2078</v>
      </c>
      <c r="AP1078" s="1">
        <v>15276.5</v>
      </c>
      <c r="AQ1078" s="1">
        <v>11371.8</v>
      </c>
      <c r="AR1078" s="1">
        <v>10696.7</v>
      </c>
      <c r="AS1078" s="1">
        <v>15364.7</v>
      </c>
      <c r="AT1078" s="1">
        <v>8788</v>
      </c>
      <c r="AU1078" s="1">
        <v>9669.8</v>
      </c>
      <c r="AV1078" s="1">
        <v>20342.3</v>
      </c>
      <c r="AW1078" s="1">
        <v>19112.7</v>
      </c>
      <c r="AX1078" s="1">
        <v>22519.6</v>
      </c>
      <c r="AY1078" s="1">
        <v>19885</v>
      </c>
      <c r="AZ1078" s="1">
        <v>12672.7</v>
      </c>
      <c r="BA1078" s="1">
        <v>10674.6</v>
      </c>
      <c r="BB1078" s="1">
        <v>16226.4</v>
      </c>
      <c r="BC1078" s="1">
        <v>15162.6</v>
      </c>
      <c r="BD1078" s="1">
        <v>17132.9</v>
      </c>
      <c r="BE1078" s="1">
        <v>16668</v>
      </c>
      <c r="BF1078" s="1">
        <v>11866</v>
      </c>
      <c r="BG1078" s="1">
        <v>12425.3</v>
      </c>
      <c r="BH1078" s="1">
        <v>11663.8</v>
      </c>
      <c r="BI1078" s="1">
        <v>17378.5</v>
      </c>
      <c r="BJ1078" s="1">
        <v>13239.6</v>
      </c>
      <c r="BK1078" s="1">
        <v>11866</v>
      </c>
      <c r="BL1078" s="1">
        <v>13428.2</v>
      </c>
      <c r="BM1078" s="1">
        <v>13008.8</v>
      </c>
      <c r="BN1078" s="1">
        <v>17517.3</v>
      </c>
      <c r="BO1078" s="1">
        <v>17036.8</v>
      </c>
      <c r="BP1078" s="1">
        <v>18070.6</v>
      </c>
      <c r="BQ1078" s="1">
        <v>13300.5</v>
      </c>
      <c r="BR1078" s="1">
        <v>7586.3</v>
      </c>
      <c r="BS1078" s="1">
        <v>2433.1</v>
      </c>
      <c r="BT1078" s="1">
        <v>15615.9</v>
      </c>
      <c r="BU1078" s="1">
        <v>18203.5</v>
      </c>
      <c r="BV1078" s="1">
        <v>12790.7</v>
      </c>
      <c r="BW1078" s="1">
        <v>6245.9</v>
      </c>
      <c r="BX1078" s="1">
        <v>4236</v>
      </c>
      <c r="BY1078" s="1">
        <v>4700.3</v>
      </c>
      <c r="BZ1078" s="1">
        <v>4409</v>
      </c>
      <c r="CA1078" s="1">
        <v>4110.9</v>
      </c>
      <c r="CB1078" s="1">
        <v>25524.4</v>
      </c>
      <c r="CC1078" s="1">
        <v>11108.8</v>
      </c>
      <c r="CD1078" s="1">
        <v>13266.5</v>
      </c>
      <c r="CE1078" s="1">
        <v>18813.4</v>
      </c>
      <c r="CF1078" s="1">
        <v>7289.9</v>
      </c>
      <c r="CG1078" s="1">
        <v>14174.4</v>
      </c>
      <c r="CH1078" s="1">
        <v>13657.8</v>
      </c>
      <c r="CI1078" s="1">
        <v>14054.2</v>
      </c>
      <c r="CJ1078" s="1">
        <v>8413.1</v>
      </c>
      <c r="CK1078" s="1">
        <v>6226.5</v>
      </c>
      <c r="CL1078" s="1">
        <v>13421</v>
      </c>
      <c r="CM1078" s="1">
        <v>7101.5</v>
      </c>
      <c r="CN1078" s="1">
        <v>3867.2</v>
      </c>
      <c r="CO1078" s="1">
        <v>5908.3</v>
      </c>
      <c r="CP1078" s="1">
        <v>9257.7</v>
      </c>
      <c r="CQ1078" s="1">
        <v>14098.9</v>
      </c>
      <c r="CR1078" s="1">
        <v>9223.1</v>
      </c>
      <c r="CS1078" s="1">
        <v>14722.1</v>
      </c>
      <c r="CT1078" s="1">
        <v>45711.6</v>
      </c>
    </row>
    <row r="1079" spans="1:98">
      <c r="A1079" s="1" t="s">
        <v>1868</v>
      </c>
      <c r="B1079" s="1">
        <v>13278.2</v>
      </c>
      <c r="C1079" s="1">
        <v>47333.1</v>
      </c>
      <c r="D1079" s="1">
        <v>11305.9</v>
      </c>
      <c r="E1079" s="1">
        <v>18953</v>
      </c>
      <c r="F1079" s="1">
        <v>25629.6</v>
      </c>
      <c r="G1079" s="1">
        <v>7640.1</v>
      </c>
      <c r="H1079" s="1">
        <v>29744.9</v>
      </c>
      <c r="I1079" s="1">
        <v>10607.5</v>
      </c>
      <c r="J1079" s="1">
        <v>6945.5</v>
      </c>
      <c r="K1079" s="1">
        <v>12736.9</v>
      </c>
      <c r="L1079" s="1">
        <v>16823.8</v>
      </c>
      <c r="M1079" s="1">
        <v>7945.5</v>
      </c>
      <c r="N1079" s="1">
        <v>9486.1</v>
      </c>
      <c r="O1079" s="1">
        <v>6555.9</v>
      </c>
      <c r="P1079" s="1">
        <v>6962.1</v>
      </c>
      <c r="Q1079" s="1">
        <v>3458.6</v>
      </c>
      <c r="R1079" s="1">
        <v>4968.2</v>
      </c>
      <c r="S1079" s="1">
        <v>8387.5</v>
      </c>
      <c r="T1079" s="1">
        <v>3869.3</v>
      </c>
      <c r="U1079" s="1">
        <v>9975.8</v>
      </c>
      <c r="V1079" s="1">
        <v>3529.7</v>
      </c>
      <c r="W1079" s="1">
        <v>17699.6</v>
      </c>
      <c r="X1079" s="1">
        <v>16374.2</v>
      </c>
      <c r="Y1079" s="1">
        <v>9068.3</v>
      </c>
      <c r="Z1079" s="1">
        <v>13345.5</v>
      </c>
      <c r="AA1079" s="1">
        <v>8407.6</v>
      </c>
      <c r="AB1079" s="1">
        <v>4442.7</v>
      </c>
      <c r="AC1079" s="1">
        <v>11784.7</v>
      </c>
      <c r="AD1079" s="1">
        <v>6945.5</v>
      </c>
      <c r="AE1079" s="1">
        <v>9755.2</v>
      </c>
      <c r="AF1079" s="1">
        <v>18265.6</v>
      </c>
      <c r="AG1079" s="1">
        <v>18621</v>
      </c>
      <c r="AH1079" s="1">
        <v>17995.4</v>
      </c>
      <c r="AI1079" s="1">
        <v>16184.3</v>
      </c>
      <c r="AJ1079" s="1">
        <v>19435.2</v>
      </c>
      <c r="AK1079" s="1">
        <v>16289.6</v>
      </c>
      <c r="AL1079" s="1">
        <v>14758.3</v>
      </c>
      <c r="AM1079" s="1">
        <v>17847.6</v>
      </c>
      <c r="AN1079" s="1">
        <v>15828</v>
      </c>
      <c r="AO1079" s="1">
        <v>10114</v>
      </c>
      <c r="AP1079" s="1">
        <v>24704.2</v>
      </c>
      <c r="AQ1079" s="1">
        <v>22894.1</v>
      </c>
      <c r="AR1079" s="1">
        <v>22218.9</v>
      </c>
      <c r="AS1079" s="1">
        <v>24792.3</v>
      </c>
      <c r="AT1079" s="1">
        <v>18215.6</v>
      </c>
      <c r="AU1079" s="1">
        <v>19097.4</v>
      </c>
      <c r="AV1079" s="1">
        <v>31074.3</v>
      </c>
      <c r="AW1079" s="1">
        <v>29430.3</v>
      </c>
      <c r="AX1079" s="1">
        <v>32837.2</v>
      </c>
      <c r="AY1079" s="1">
        <v>30202.6</v>
      </c>
      <c r="AZ1079" s="1">
        <v>22990.3</v>
      </c>
      <c r="BA1079" s="1">
        <v>20700.8</v>
      </c>
      <c r="BB1079" s="1">
        <v>26544.1</v>
      </c>
      <c r="BC1079" s="1">
        <v>25894.6</v>
      </c>
      <c r="BD1079" s="1">
        <v>27865</v>
      </c>
      <c r="BE1079" s="1">
        <v>26985.6</v>
      </c>
      <c r="BF1079" s="1">
        <v>22598.1</v>
      </c>
      <c r="BG1079" s="1">
        <v>19692.1</v>
      </c>
      <c r="BH1079" s="1">
        <v>21690</v>
      </c>
      <c r="BI1079" s="1">
        <v>27696.2</v>
      </c>
      <c r="BJ1079" s="1">
        <v>23265.8</v>
      </c>
      <c r="BK1079" s="1">
        <v>22598.1</v>
      </c>
      <c r="BL1079" s="1">
        <v>24160.2</v>
      </c>
      <c r="BM1079" s="1">
        <v>19703.6</v>
      </c>
      <c r="BN1079" s="1">
        <v>28253.9</v>
      </c>
      <c r="BO1079" s="1">
        <v>14835.3</v>
      </c>
      <c r="BP1079" s="1">
        <v>20791.5</v>
      </c>
      <c r="BQ1079" s="1">
        <v>15311.3</v>
      </c>
      <c r="BR1079" s="1">
        <v>7180.8</v>
      </c>
      <c r="BS1079" s="1">
        <v>12281.6</v>
      </c>
      <c r="BT1079" s="1">
        <v>30798.3</v>
      </c>
      <c r="BU1079" s="1">
        <v>20214.3</v>
      </c>
      <c r="BV1079" s="1">
        <v>10589.2</v>
      </c>
      <c r="BW1079" s="1">
        <v>16272.1</v>
      </c>
      <c r="BX1079" s="1">
        <v>14972.6</v>
      </c>
      <c r="BY1079" s="1">
        <v>16222.6</v>
      </c>
      <c r="BZ1079" s="1">
        <v>15164.8</v>
      </c>
      <c r="CA1079" s="1">
        <v>9371.9</v>
      </c>
      <c r="CB1079" s="1">
        <v>24868.9</v>
      </c>
      <c r="CC1079" s="1">
        <v>11700.9</v>
      </c>
      <c r="CD1079" s="1">
        <v>24788.8</v>
      </c>
      <c r="CE1079" s="1">
        <v>29545.5</v>
      </c>
      <c r="CF1079" s="1">
        <v>18026.5</v>
      </c>
      <c r="CG1079" s="1">
        <v>24906.5</v>
      </c>
      <c r="CH1079" s="1">
        <v>23464</v>
      </c>
      <c r="CI1079" s="1">
        <v>11852.6</v>
      </c>
      <c r="CJ1079" s="1">
        <v>7066.6</v>
      </c>
      <c r="CK1079" s="1">
        <v>5184.2</v>
      </c>
      <c r="CL1079" s="1">
        <v>6708.8</v>
      </c>
      <c r="CM1079" s="1">
        <v>18623.8</v>
      </c>
      <c r="CN1079" s="1">
        <v>14633.8</v>
      </c>
      <c r="CO1079" s="1">
        <v>16640.4</v>
      </c>
      <c r="CP1079" s="1">
        <v>4371.8</v>
      </c>
      <c r="CQ1079" s="1">
        <v>5679.4</v>
      </c>
      <c r="CR1079" s="1">
        <v>12523.6</v>
      </c>
      <c r="CS1079" s="1">
        <v>24149.8</v>
      </c>
      <c r="CT1079" s="1">
        <v>47722.4</v>
      </c>
    </row>
    <row r="1080" spans="1:98">
      <c r="A1080" s="1" t="s">
        <v>1867</v>
      </c>
      <c r="B1080" s="1">
        <v>13169.7</v>
      </c>
      <c r="C1080" s="1">
        <v>47205.7</v>
      </c>
      <c r="D1080" s="1">
        <v>11178.5</v>
      </c>
      <c r="E1080" s="1">
        <v>18825.5</v>
      </c>
      <c r="F1080" s="1">
        <v>25502.2</v>
      </c>
      <c r="G1080" s="1">
        <v>9033.8</v>
      </c>
      <c r="H1080" s="1">
        <v>29636.5</v>
      </c>
      <c r="I1080" s="1">
        <v>10499.1</v>
      </c>
      <c r="J1080" s="1">
        <v>6307.9</v>
      </c>
      <c r="K1080" s="1">
        <v>12609.5</v>
      </c>
      <c r="L1080" s="1">
        <v>17685.4</v>
      </c>
      <c r="M1080" s="1">
        <v>7837.1</v>
      </c>
      <c r="N1080" s="1">
        <v>9377.7</v>
      </c>
      <c r="O1080" s="1">
        <v>6447.4</v>
      </c>
      <c r="P1080" s="1">
        <v>6324.5</v>
      </c>
      <c r="Q1080" s="1">
        <v>3331.2</v>
      </c>
      <c r="R1080" s="1">
        <v>4840.8</v>
      </c>
      <c r="S1080" s="1">
        <v>8260.1</v>
      </c>
      <c r="T1080" s="1">
        <v>3741.9</v>
      </c>
      <c r="U1080" s="1">
        <v>9867.4</v>
      </c>
      <c r="V1080" s="1">
        <v>3447.2</v>
      </c>
      <c r="W1080" s="1">
        <v>17572.2</v>
      </c>
      <c r="X1080" s="1">
        <v>16246.8</v>
      </c>
      <c r="Y1080" s="1">
        <v>8940.9</v>
      </c>
      <c r="Z1080" s="1">
        <v>13218.1</v>
      </c>
      <c r="AA1080" s="1">
        <v>8280.2</v>
      </c>
      <c r="AB1080" s="1">
        <v>4315.3</v>
      </c>
      <c r="AC1080" s="1">
        <v>11657.3</v>
      </c>
      <c r="AD1080" s="1">
        <v>6307.9</v>
      </c>
      <c r="AE1080" s="1">
        <v>9627.8</v>
      </c>
      <c r="AF1080" s="1">
        <v>18138.2</v>
      </c>
      <c r="AG1080" s="1">
        <v>18493.6</v>
      </c>
      <c r="AH1080" s="1">
        <v>19153.9</v>
      </c>
      <c r="AI1080" s="1">
        <v>16056.9</v>
      </c>
      <c r="AJ1080" s="1">
        <v>19307.8</v>
      </c>
      <c r="AK1080" s="1">
        <v>16162.2</v>
      </c>
      <c r="AL1080" s="1">
        <v>14649.8</v>
      </c>
      <c r="AM1080" s="1">
        <v>17739.2</v>
      </c>
      <c r="AN1080" s="1">
        <v>15719.6</v>
      </c>
      <c r="AO1080" s="1">
        <v>10005.6</v>
      </c>
      <c r="AP1080" s="1">
        <v>25862.6</v>
      </c>
      <c r="AQ1080" s="1">
        <v>22766.7</v>
      </c>
      <c r="AR1080" s="1">
        <v>22091.5</v>
      </c>
      <c r="AS1080" s="1">
        <v>25950.7</v>
      </c>
      <c r="AT1080" s="1">
        <v>19374</v>
      </c>
      <c r="AU1080" s="1">
        <v>20255.9</v>
      </c>
      <c r="AV1080" s="1">
        <v>30946.9</v>
      </c>
      <c r="AW1080" s="1">
        <v>29321.9</v>
      </c>
      <c r="AX1080" s="1">
        <v>32728.8</v>
      </c>
      <c r="AY1080" s="1">
        <v>30094.2</v>
      </c>
      <c r="AZ1080" s="1">
        <v>22881.9</v>
      </c>
      <c r="BA1080" s="1">
        <v>21274.3</v>
      </c>
      <c r="BB1080" s="1">
        <v>26435.6</v>
      </c>
      <c r="BC1080" s="1">
        <v>25767.2</v>
      </c>
      <c r="BD1080" s="1">
        <v>27737.6</v>
      </c>
      <c r="BE1080" s="1">
        <v>26877.2</v>
      </c>
      <c r="BF1080" s="1">
        <v>22470.7</v>
      </c>
      <c r="BG1080" s="1">
        <v>23029.9</v>
      </c>
      <c r="BH1080" s="1">
        <v>22721.8</v>
      </c>
      <c r="BI1080" s="1">
        <v>26167.3</v>
      </c>
      <c r="BJ1080" s="1">
        <v>25073.6</v>
      </c>
      <c r="BK1080" s="1">
        <v>22470.7</v>
      </c>
      <c r="BL1080" s="1">
        <v>24032.8</v>
      </c>
      <c r="BM1080" s="1">
        <v>19595.1</v>
      </c>
      <c r="BN1080" s="1">
        <v>28126.4</v>
      </c>
      <c r="BO1080" s="1">
        <v>14707.8</v>
      </c>
      <c r="BP1080" s="1">
        <v>20664.1</v>
      </c>
      <c r="BQ1080" s="1">
        <v>15183.9</v>
      </c>
      <c r="BR1080" s="1">
        <v>7053.4</v>
      </c>
      <c r="BS1080" s="1">
        <v>12173.1</v>
      </c>
      <c r="BT1080" s="1">
        <v>30689.9</v>
      </c>
      <c r="BU1080" s="1">
        <v>20086.9</v>
      </c>
      <c r="BV1080" s="1">
        <v>10461.8</v>
      </c>
      <c r="BW1080" s="1">
        <v>16163.7</v>
      </c>
      <c r="BX1080" s="1">
        <v>14845.1</v>
      </c>
      <c r="BY1080" s="1">
        <v>16095.2</v>
      </c>
      <c r="BZ1080" s="1">
        <v>15037.4</v>
      </c>
      <c r="CA1080" s="1">
        <v>9263.5</v>
      </c>
      <c r="CB1080" s="1">
        <v>24807.3</v>
      </c>
      <c r="CC1080" s="1">
        <v>11573.5</v>
      </c>
      <c r="CD1080" s="1">
        <v>24661.4</v>
      </c>
      <c r="CE1080" s="1">
        <v>29418.1</v>
      </c>
      <c r="CF1080" s="1">
        <v>17899.1</v>
      </c>
      <c r="CG1080" s="1">
        <v>24779.1</v>
      </c>
      <c r="CH1080" s="1">
        <v>23336.6</v>
      </c>
      <c r="CI1080" s="1">
        <v>11725.2</v>
      </c>
      <c r="CJ1080" s="1">
        <v>6939.2</v>
      </c>
      <c r="CK1080" s="1">
        <v>5056.8</v>
      </c>
      <c r="CL1080" s="1">
        <v>6581.4</v>
      </c>
      <c r="CM1080" s="1">
        <v>18496.3</v>
      </c>
      <c r="CN1080" s="1">
        <v>14506.4</v>
      </c>
      <c r="CO1080" s="1">
        <v>16513</v>
      </c>
      <c r="CP1080" s="1">
        <v>4244.4</v>
      </c>
      <c r="CQ1080" s="1">
        <v>5552</v>
      </c>
      <c r="CR1080" s="1">
        <v>12396.2</v>
      </c>
      <c r="CS1080" s="1">
        <v>25308.2</v>
      </c>
      <c r="CT1080" s="1">
        <v>47595</v>
      </c>
    </row>
    <row r="1081" spans="1:98">
      <c r="A1081" s="1" t="s">
        <v>1866</v>
      </c>
      <c r="B1081" s="1">
        <v>13278.2</v>
      </c>
      <c r="C1081" s="1">
        <v>47333.1</v>
      </c>
      <c r="D1081" s="1">
        <v>11305.9</v>
      </c>
      <c r="E1081" s="1">
        <v>18953</v>
      </c>
      <c r="F1081" s="1">
        <v>25629.6</v>
      </c>
      <c r="G1081" s="1">
        <v>7640.1</v>
      </c>
      <c r="H1081" s="1">
        <v>29744.9</v>
      </c>
      <c r="I1081" s="1">
        <v>10607.5</v>
      </c>
      <c r="J1081" s="1">
        <v>6945.5</v>
      </c>
      <c r="K1081" s="1">
        <v>12736.9</v>
      </c>
      <c r="L1081" s="1">
        <v>16823.8</v>
      </c>
      <c r="M1081" s="1">
        <v>7945.5</v>
      </c>
      <c r="N1081" s="1">
        <v>9486.1</v>
      </c>
      <c r="O1081" s="1">
        <v>6555.9</v>
      </c>
      <c r="P1081" s="1">
        <v>6962.1</v>
      </c>
      <c r="Q1081" s="1">
        <v>3458.6</v>
      </c>
      <c r="R1081" s="1">
        <v>4968.2</v>
      </c>
      <c r="S1081" s="1">
        <v>8387.5</v>
      </c>
      <c r="T1081" s="1">
        <v>3869.3</v>
      </c>
      <c r="U1081" s="1">
        <v>9975.8</v>
      </c>
      <c r="V1081" s="1">
        <v>3529.7</v>
      </c>
      <c r="W1081" s="1">
        <v>17699.6</v>
      </c>
      <c r="X1081" s="1">
        <v>16374.2</v>
      </c>
      <c r="Y1081" s="1">
        <v>9068.3</v>
      </c>
      <c r="Z1081" s="1">
        <v>13345.5</v>
      </c>
      <c r="AA1081" s="1">
        <v>8407.6</v>
      </c>
      <c r="AB1081" s="1">
        <v>4442.7</v>
      </c>
      <c r="AC1081" s="1">
        <v>11784.7</v>
      </c>
      <c r="AD1081" s="1">
        <v>6945.5</v>
      </c>
      <c r="AE1081" s="1">
        <v>9755.2</v>
      </c>
      <c r="AF1081" s="1">
        <v>18265.6</v>
      </c>
      <c r="AG1081" s="1">
        <v>18621</v>
      </c>
      <c r="AH1081" s="1">
        <v>17995.4</v>
      </c>
      <c r="AI1081" s="1">
        <v>16184.3</v>
      </c>
      <c r="AJ1081" s="1">
        <v>19435.2</v>
      </c>
      <c r="AK1081" s="1">
        <v>16289.6</v>
      </c>
      <c r="AL1081" s="1">
        <v>14758.3</v>
      </c>
      <c r="AM1081" s="1">
        <v>17847.6</v>
      </c>
      <c r="AN1081" s="1">
        <v>15828</v>
      </c>
      <c r="AO1081" s="1">
        <v>10114</v>
      </c>
      <c r="AP1081" s="1">
        <v>24704.2</v>
      </c>
      <c r="AQ1081" s="1">
        <v>22894.1</v>
      </c>
      <c r="AR1081" s="1">
        <v>22218.9</v>
      </c>
      <c r="AS1081" s="1">
        <v>24792.3</v>
      </c>
      <c r="AT1081" s="1">
        <v>18215.6</v>
      </c>
      <c r="AU1081" s="1">
        <v>19097.4</v>
      </c>
      <c r="AV1081" s="1">
        <v>31074.3</v>
      </c>
      <c r="AW1081" s="1">
        <v>29430.3</v>
      </c>
      <c r="AX1081" s="1">
        <v>32837.2</v>
      </c>
      <c r="AY1081" s="1">
        <v>30202.6</v>
      </c>
      <c r="AZ1081" s="1">
        <v>22990.3</v>
      </c>
      <c r="BA1081" s="1">
        <v>20700.8</v>
      </c>
      <c r="BB1081" s="1">
        <v>26544.1</v>
      </c>
      <c r="BC1081" s="1">
        <v>25894.6</v>
      </c>
      <c r="BD1081" s="1">
        <v>27865</v>
      </c>
      <c r="BE1081" s="1">
        <v>26985.6</v>
      </c>
      <c r="BF1081" s="1">
        <v>22598.1</v>
      </c>
      <c r="BG1081" s="1">
        <v>19692.1</v>
      </c>
      <c r="BH1081" s="1">
        <v>21690</v>
      </c>
      <c r="BI1081" s="1">
        <v>27696.2</v>
      </c>
      <c r="BJ1081" s="1">
        <v>23265.8</v>
      </c>
      <c r="BK1081" s="1">
        <v>22598.1</v>
      </c>
      <c r="BL1081" s="1">
        <v>24160.2</v>
      </c>
      <c r="BM1081" s="1">
        <v>19703.6</v>
      </c>
      <c r="BN1081" s="1">
        <v>28253.9</v>
      </c>
      <c r="BO1081" s="1">
        <v>14835.3</v>
      </c>
      <c r="BP1081" s="1">
        <v>20791.5</v>
      </c>
      <c r="BQ1081" s="1">
        <v>15311.3</v>
      </c>
      <c r="BR1081" s="1">
        <v>7180.8</v>
      </c>
      <c r="BS1081" s="1">
        <v>12281.6</v>
      </c>
      <c r="BT1081" s="1">
        <v>30798.3</v>
      </c>
      <c r="BU1081" s="1">
        <v>20214.3</v>
      </c>
      <c r="BV1081" s="1">
        <v>10589.2</v>
      </c>
      <c r="BW1081" s="1">
        <v>16272.1</v>
      </c>
      <c r="BX1081" s="1">
        <v>14972.6</v>
      </c>
      <c r="BY1081" s="1">
        <v>16222.6</v>
      </c>
      <c r="BZ1081" s="1">
        <v>15164.8</v>
      </c>
      <c r="CA1081" s="1">
        <v>9371.9</v>
      </c>
      <c r="CB1081" s="1">
        <v>24868.9</v>
      </c>
      <c r="CC1081" s="1">
        <v>11700.9</v>
      </c>
      <c r="CD1081" s="1">
        <v>24788.8</v>
      </c>
      <c r="CE1081" s="1">
        <v>29545.5</v>
      </c>
      <c r="CF1081" s="1">
        <v>18026.5</v>
      </c>
      <c r="CG1081" s="1">
        <v>24906.5</v>
      </c>
      <c r="CH1081" s="1">
        <v>23464</v>
      </c>
      <c r="CI1081" s="1">
        <v>11852.6</v>
      </c>
      <c r="CJ1081" s="1">
        <v>7066.6</v>
      </c>
      <c r="CK1081" s="1">
        <v>5184.2</v>
      </c>
      <c r="CL1081" s="1">
        <v>6708.8</v>
      </c>
      <c r="CM1081" s="1">
        <v>18623.8</v>
      </c>
      <c r="CN1081" s="1">
        <v>14633.8</v>
      </c>
      <c r="CO1081" s="1">
        <v>16640.4</v>
      </c>
      <c r="CP1081" s="1">
        <v>4371.8</v>
      </c>
      <c r="CQ1081" s="1">
        <v>5679.4</v>
      </c>
      <c r="CR1081" s="1">
        <v>12523.6</v>
      </c>
      <c r="CS1081" s="1">
        <v>24149.8</v>
      </c>
      <c r="CT1081" s="1">
        <v>47722.4</v>
      </c>
    </row>
    <row r="1082" spans="1:98">
      <c r="A1082" s="1" t="s">
        <v>1865</v>
      </c>
      <c r="B1082" s="1">
        <v>14267.7</v>
      </c>
      <c r="C1082" s="1">
        <v>47982.9</v>
      </c>
      <c r="D1082" s="1">
        <v>11955.7</v>
      </c>
      <c r="E1082" s="1">
        <v>19602.8</v>
      </c>
      <c r="F1082" s="1">
        <v>26279.4</v>
      </c>
      <c r="G1082" s="1">
        <v>8773.3</v>
      </c>
      <c r="H1082" s="1">
        <v>30734.4</v>
      </c>
      <c r="I1082" s="1">
        <v>11466.1</v>
      </c>
      <c r="J1082" s="1">
        <v>7085.1</v>
      </c>
      <c r="K1082" s="1">
        <v>13386.8</v>
      </c>
      <c r="L1082" s="1">
        <v>18462.7</v>
      </c>
      <c r="M1082" s="1">
        <v>8804.1</v>
      </c>
      <c r="N1082" s="1">
        <v>10344.7</v>
      </c>
      <c r="O1082" s="1">
        <v>7414.5</v>
      </c>
      <c r="P1082" s="1">
        <v>7101.8</v>
      </c>
      <c r="Q1082" s="1">
        <v>4108.4</v>
      </c>
      <c r="R1082" s="1">
        <v>5618.1</v>
      </c>
      <c r="S1082" s="1">
        <v>9037.3</v>
      </c>
      <c r="T1082" s="1">
        <v>4519.1</v>
      </c>
      <c r="U1082" s="1">
        <v>10965.3</v>
      </c>
      <c r="V1082" s="1">
        <v>3186.7</v>
      </c>
      <c r="W1082" s="1">
        <v>18349.4</v>
      </c>
      <c r="X1082" s="1">
        <v>17024.1</v>
      </c>
      <c r="Y1082" s="1">
        <v>9718.2</v>
      </c>
      <c r="Z1082" s="1">
        <v>14117.5</v>
      </c>
      <c r="AA1082" s="1">
        <v>9179.6</v>
      </c>
      <c r="AB1082" s="1">
        <v>5092.5</v>
      </c>
      <c r="AC1082" s="1">
        <v>12434.5</v>
      </c>
      <c r="AD1082" s="1">
        <v>7085.1</v>
      </c>
      <c r="AE1082" s="1">
        <v>10405.1</v>
      </c>
      <c r="AF1082" s="1">
        <v>18915.4</v>
      </c>
      <c r="AG1082" s="1">
        <v>19270.8</v>
      </c>
      <c r="AH1082" s="1">
        <v>19931.1</v>
      </c>
      <c r="AI1082" s="1">
        <v>16834.1</v>
      </c>
      <c r="AJ1082" s="1">
        <v>20085</v>
      </c>
      <c r="AK1082" s="1">
        <v>16939.4</v>
      </c>
      <c r="AL1082" s="1">
        <v>15747.8</v>
      </c>
      <c r="AM1082" s="1">
        <v>18837.1</v>
      </c>
      <c r="AN1082" s="1">
        <v>16817.5</v>
      </c>
      <c r="AO1082" s="1">
        <v>11103.5</v>
      </c>
      <c r="AP1082" s="1">
        <v>26639.8</v>
      </c>
      <c r="AQ1082" s="1">
        <v>23543.9</v>
      </c>
      <c r="AR1082" s="1">
        <v>22868.8</v>
      </c>
      <c r="AS1082" s="1">
        <v>26728</v>
      </c>
      <c r="AT1082" s="1">
        <v>20151.3</v>
      </c>
      <c r="AU1082" s="1">
        <v>21033.1</v>
      </c>
      <c r="AV1082" s="1">
        <v>31724.1</v>
      </c>
      <c r="AW1082" s="1">
        <v>30419.8</v>
      </c>
      <c r="AX1082" s="1">
        <v>33826.7</v>
      </c>
      <c r="AY1082" s="1">
        <v>31192.1</v>
      </c>
      <c r="AZ1082" s="1">
        <v>23979.8</v>
      </c>
      <c r="BA1082" s="1">
        <v>22051.5</v>
      </c>
      <c r="BB1082" s="1">
        <v>27533.6</v>
      </c>
      <c r="BC1082" s="1">
        <v>26544.4</v>
      </c>
      <c r="BD1082" s="1">
        <v>28514.8</v>
      </c>
      <c r="BE1082" s="1">
        <v>27975.1</v>
      </c>
      <c r="BF1082" s="1">
        <v>23247.9</v>
      </c>
      <c r="BG1082" s="1">
        <v>23807.1</v>
      </c>
      <c r="BH1082" s="1">
        <v>23499</v>
      </c>
      <c r="BI1082" s="1">
        <v>26944.5</v>
      </c>
      <c r="BJ1082" s="1">
        <v>25850.8</v>
      </c>
      <c r="BK1082" s="1">
        <v>23247.9</v>
      </c>
      <c r="BL1082" s="1">
        <v>24810.1</v>
      </c>
      <c r="BM1082" s="1">
        <v>24390.7</v>
      </c>
      <c r="BN1082" s="1">
        <v>28903.7</v>
      </c>
      <c r="BO1082" s="1">
        <v>15485.1</v>
      </c>
      <c r="BP1082" s="1">
        <v>21441.3</v>
      </c>
      <c r="BQ1082" s="1">
        <v>15961.1</v>
      </c>
      <c r="BR1082" s="1">
        <v>7830.6</v>
      </c>
      <c r="BS1082" s="1">
        <v>13271</v>
      </c>
      <c r="BT1082" s="1">
        <v>31787.8</v>
      </c>
      <c r="BU1082" s="1">
        <v>20864.1</v>
      </c>
      <c r="BV1082" s="1">
        <v>11239</v>
      </c>
      <c r="BW1082" s="1">
        <v>17261.6</v>
      </c>
      <c r="BX1082" s="1">
        <v>15622.4</v>
      </c>
      <c r="BY1082" s="1">
        <v>16872.4</v>
      </c>
      <c r="BZ1082" s="1">
        <v>15814.6</v>
      </c>
      <c r="CA1082" s="1">
        <v>10230.5</v>
      </c>
      <c r="CB1082" s="1">
        <v>24546.8</v>
      </c>
      <c r="CC1082" s="1">
        <v>12350.7</v>
      </c>
      <c r="CD1082" s="1">
        <v>25438.6</v>
      </c>
      <c r="CE1082" s="1">
        <v>30195.3</v>
      </c>
      <c r="CF1082" s="1">
        <v>18676.3</v>
      </c>
      <c r="CG1082" s="1">
        <v>25556.3</v>
      </c>
      <c r="CH1082" s="1">
        <v>24113.8</v>
      </c>
      <c r="CI1082" s="1">
        <v>12502.5</v>
      </c>
      <c r="CJ1082" s="1">
        <v>7716.4</v>
      </c>
      <c r="CK1082" s="1">
        <v>5834</v>
      </c>
      <c r="CL1082" s="1">
        <v>7358.7</v>
      </c>
      <c r="CM1082" s="1">
        <v>19273.6</v>
      </c>
      <c r="CN1082" s="1">
        <v>15283.7</v>
      </c>
      <c r="CO1082" s="1">
        <v>17290.2</v>
      </c>
      <c r="CP1082" s="1">
        <v>5021.6</v>
      </c>
      <c r="CQ1082" s="1">
        <v>6329.3</v>
      </c>
      <c r="CR1082" s="1">
        <v>13173.5</v>
      </c>
      <c r="CS1082" s="1">
        <v>26085.4</v>
      </c>
      <c r="CT1082" s="1">
        <v>48372.2</v>
      </c>
    </row>
    <row r="1083" spans="1:98">
      <c r="A1083" s="1" t="s">
        <v>1864</v>
      </c>
      <c r="B1083" s="1">
        <v>7422.4</v>
      </c>
      <c r="C1083" s="1">
        <v>49051.5</v>
      </c>
      <c r="D1083" s="1">
        <v>14558.5</v>
      </c>
      <c r="E1083" s="1">
        <v>10355.1</v>
      </c>
      <c r="F1083" s="1">
        <v>17031.7</v>
      </c>
      <c r="G1083" s="1">
        <v>20254.6</v>
      </c>
      <c r="H1083" s="1">
        <v>12600.9</v>
      </c>
      <c r="I1083" s="1">
        <v>4506.5</v>
      </c>
      <c r="J1083" s="1">
        <v>8609.2</v>
      </c>
      <c r="K1083" s="1">
        <v>6136</v>
      </c>
      <c r="L1083" s="1">
        <v>5524.8</v>
      </c>
      <c r="M1083" s="1">
        <v>6681.7</v>
      </c>
      <c r="N1083" s="1">
        <v>9977.8</v>
      </c>
      <c r="O1083" s="1">
        <v>7042.8</v>
      </c>
      <c r="P1083" s="1">
        <v>8592.6</v>
      </c>
      <c r="Q1083" s="1">
        <v>11606.7</v>
      </c>
      <c r="R1083" s="1">
        <v>9443.6</v>
      </c>
      <c r="S1083" s="1">
        <v>12286.6</v>
      </c>
      <c r="T1083" s="1">
        <v>10000</v>
      </c>
      <c r="U1083" s="1">
        <v>4595.7</v>
      </c>
      <c r="V1083" s="1">
        <v>14668</v>
      </c>
      <c r="W1083" s="1">
        <v>7465.1</v>
      </c>
      <c r="X1083" s="1">
        <v>4588.8</v>
      </c>
      <c r="Y1083" s="1">
        <v>17755.8</v>
      </c>
      <c r="Z1083" s="1">
        <v>24936</v>
      </c>
      <c r="AA1083" s="1">
        <v>20315.3</v>
      </c>
      <c r="AB1083" s="1">
        <v>12579.6</v>
      </c>
      <c r="AC1083" s="1">
        <v>11023.4</v>
      </c>
      <c r="AD1083" s="1">
        <v>8609.2</v>
      </c>
      <c r="AE1083" s="1">
        <v>15167</v>
      </c>
      <c r="AF1083" s="1">
        <v>7887.5</v>
      </c>
      <c r="AG1083" s="1">
        <v>6489.4</v>
      </c>
      <c r="AH1083" s="1">
        <v>6696.4</v>
      </c>
      <c r="AI1083" s="1">
        <v>7586.4</v>
      </c>
      <c r="AJ1083" s="1">
        <v>9749</v>
      </c>
      <c r="AK1083" s="1">
        <v>7691.8</v>
      </c>
      <c r="AL1083" s="1">
        <v>2643.8</v>
      </c>
      <c r="AM1083" s="1">
        <v>3974.8</v>
      </c>
      <c r="AN1083" s="1">
        <v>3227.2</v>
      </c>
      <c r="AO1083" s="1">
        <v>4525.1</v>
      </c>
      <c r="AP1083" s="1">
        <v>12901.9</v>
      </c>
      <c r="AQ1083" s="1">
        <v>11123.7</v>
      </c>
      <c r="AR1083" s="1">
        <v>10149.1</v>
      </c>
      <c r="AS1083" s="1">
        <v>12990</v>
      </c>
      <c r="AT1083" s="1">
        <v>6916.6</v>
      </c>
      <c r="AU1083" s="1">
        <v>7798.4</v>
      </c>
      <c r="AV1083" s="1">
        <v>15792.6</v>
      </c>
      <c r="AW1083" s="1">
        <v>15557.5</v>
      </c>
      <c r="AX1083" s="1">
        <v>18964.3</v>
      </c>
      <c r="AY1083" s="1">
        <v>16329.8</v>
      </c>
      <c r="AZ1083" s="1">
        <v>9117.5</v>
      </c>
      <c r="BA1083" s="1">
        <v>6442.1</v>
      </c>
      <c r="BB1083" s="1">
        <v>10500.3</v>
      </c>
      <c r="BC1083" s="1">
        <v>10612.9</v>
      </c>
      <c r="BD1083" s="1">
        <v>12583.3</v>
      </c>
      <c r="BE1083" s="1">
        <v>13112.8</v>
      </c>
      <c r="BF1083" s="1">
        <v>7694.1</v>
      </c>
      <c r="BG1083" s="1">
        <v>7432.4</v>
      </c>
      <c r="BH1083" s="1">
        <v>7431.3</v>
      </c>
      <c r="BI1083" s="1">
        <v>10100.8</v>
      </c>
      <c r="BJ1083" s="1">
        <v>9007.1</v>
      </c>
      <c r="BK1083" s="1">
        <v>7694.1</v>
      </c>
      <c r="BL1083" s="1">
        <v>9256.2</v>
      </c>
      <c r="BM1083" s="1">
        <v>8016</v>
      </c>
      <c r="BN1083" s="1">
        <v>19656</v>
      </c>
      <c r="BO1083" s="1">
        <v>20766</v>
      </c>
      <c r="BP1083" s="1">
        <v>21799.8</v>
      </c>
      <c r="BQ1083" s="1">
        <v>17029.8</v>
      </c>
      <c r="BR1083" s="1">
        <v>11551.7</v>
      </c>
      <c r="BS1083" s="1">
        <v>1911.9</v>
      </c>
      <c r="BT1083" s="1">
        <v>16925.4</v>
      </c>
      <c r="BU1083" s="1">
        <v>21932.7</v>
      </c>
      <c r="BV1083" s="1">
        <v>16520</v>
      </c>
      <c r="BW1083" s="1">
        <v>2013.5</v>
      </c>
      <c r="BX1083" s="1">
        <v>5149</v>
      </c>
      <c r="BY1083" s="1">
        <v>4437.1</v>
      </c>
      <c r="BZ1083" s="1">
        <v>2516.9</v>
      </c>
      <c r="CA1083" s="1">
        <v>7230.7</v>
      </c>
      <c r="CB1083" s="1">
        <v>24867.8</v>
      </c>
      <c r="CC1083" s="1">
        <v>14838</v>
      </c>
      <c r="CD1083" s="1">
        <v>13695.1</v>
      </c>
      <c r="CE1083" s="1">
        <v>14263.8</v>
      </c>
      <c r="CF1083" s="1">
        <v>9428.7</v>
      </c>
      <c r="CG1083" s="1">
        <v>9624.8</v>
      </c>
      <c r="CH1083" s="1">
        <v>15796.5</v>
      </c>
      <c r="CI1083" s="1">
        <v>17783.4</v>
      </c>
      <c r="CJ1083" s="1">
        <v>11988.7</v>
      </c>
      <c r="CK1083" s="1">
        <v>9955.7</v>
      </c>
      <c r="CL1083" s="1">
        <v>15914.6</v>
      </c>
      <c r="CM1083" s="1">
        <v>6492.1</v>
      </c>
      <c r="CN1083" s="1">
        <v>3541</v>
      </c>
      <c r="CO1083" s="1">
        <v>1793.4</v>
      </c>
      <c r="CP1083" s="1">
        <v>12986.9</v>
      </c>
      <c r="CQ1083" s="1">
        <v>17674.5</v>
      </c>
      <c r="CR1083" s="1">
        <v>13081.7</v>
      </c>
      <c r="CS1083" s="1">
        <v>12347.4</v>
      </c>
      <c r="CT1083" s="1">
        <v>49440.9</v>
      </c>
    </row>
    <row r="1084" spans="1:98">
      <c r="A1084" s="1" t="s">
        <v>1863</v>
      </c>
      <c r="B1084" s="1">
        <v>7388.6</v>
      </c>
      <c r="C1084" s="1">
        <v>49017.7</v>
      </c>
      <c r="D1084" s="1">
        <v>14524.7</v>
      </c>
      <c r="E1084" s="1">
        <v>10321.3</v>
      </c>
      <c r="F1084" s="1">
        <v>16997.9</v>
      </c>
      <c r="G1084" s="1">
        <v>20220.8</v>
      </c>
      <c r="H1084" s="1">
        <v>15838.3</v>
      </c>
      <c r="I1084" s="1">
        <v>4472.7</v>
      </c>
      <c r="J1084" s="1">
        <v>8575.4</v>
      </c>
      <c r="K1084" s="1">
        <v>6102.2</v>
      </c>
      <c r="L1084" s="1">
        <v>5491</v>
      </c>
      <c r="M1084" s="1">
        <v>6647.8</v>
      </c>
      <c r="N1084" s="1">
        <v>9944</v>
      </c>
      <c r="O1084" s="1">
        <v>7009</v>
      </c>
      <c r="P1084" s="1">
        <v>8558.8</v>
      </c>
      <c r="Q1084" s="1">
        <v>11572.9</v>
      </c>
      <c r="R1084" s="1">
        <v>9409.8</v>
      </c>
      <c r="S1084" s="1">
        <v>12252.8</v>
      </c>
      <c r="T1084" s="1">
        <v>9966.2</v>
      </c>
      <c r="U1084" s="1">
        <v>4561.9</v>
      </c>
      <c r="V1084" s="1">
        <v>14634.2</v>
      </c>
      <c r="W1084" s="1">
        <v>7431.3</v>
      </c>
      <c r="X1084" s="1">
        <v>4554.9</v>
      </c>
      <c r="Y1084" s="1">
        <v>17722</v>
      </c>
      <c r="Z1084" s="1">
        <v>24902.2</v>
      </c>
      <c r="AA1084" s="1">
        <v>20281.5</v>
      </c>
      <c r="AB1084" s="1">
        <v>12545.8</v>
      </c>
      <c r="AC1084" s="1">
        <v>10989.6</v>
      </c>
      <c r="AD1084" s="1">
        <v>8575.4</v>
      </c>
      <c r="AE1084" s="1">
        <v>15133.2</v>
      </c>
      <c r="AF1084" s="1">
        <v>7853.7</v>
      </c>
      <c r="AG1084" s="1">
        <v>6455.5</v>
      </c>
      <c r="AH1084" s="1">
        <v>6662.6</v>
      </c>
      <c r="AI1084" s="1">
        <v>7552.6</v>
      </c>
      <c r="AJ1084" s="1">
        <v>9715.2</v>
      </c>
      <c r="AK1084" s="1">
        <v>7658</v>
      </c>
      <c r="AL1084" s="1">
        <v>2670.3</v>
      </c>
      <c r="AM1084" s="1">
        <v>3941</v>
      </c>
      <c r="AN1084" s="1">
        <v>3253.7</v>
      </c>
      <c r="AO1084" s="1">
        <v>4491.3</v>
      </c>
      <c r="AP1084" s="1">
        <v>12868</v>
      </c>
      <c r="AQ1084" s="1">
        <v>11089.8</v>
      </c>
      <c r="AR1084" s="1">
        <v>10115.3</v>
      </c>
      <c r="AS1084" s="1">
        <v>12956.2</v>
      </c>
      <c r="AT1084" s="1">
        <v>6882.8</v>
      </c>
      <c r="AU1084" s="1">
        <v>7764.6</v>
      </c>
      <c r="AV1084" s="1">
        <v>15819.1</v>
      </c>
      <c r="AW1084" s="1">
        <v>15523.6</v>
      </c>
      <c r="AX1084" s="1">
        <v>18930.5</v>
      </c>
      <c r="AY1084" s="1">
        <v>16295.9</v>
      </c>
      <c r="AZ1084" s="1">
        <v>9083.6</v>
      </c>
      <c r="BA1084" s="1">
        <v>6468.7</v>
      </c>
      <c r="BB1084" s="1">
        <v>10526.8</v>
      </c>
      <c r="BC1084" s="1">
        <v>10639.5</v>
      </c>
      <c r="BD1084" s="1">
        <v>12609.8</v>
      </c>
      <c r="BE1084" s="1">
        <v>13078.9</v>
      </c>
      <c r="BF1084" s="1">
        <v>8181.8</v>
      </c>
      <c r="BG1084" s="1">
        <v>8741</v>
      </c>
      <c r="BH1084" s="1">
        <v>7457.8</v>
      </c>
      <c r="BI1084" s="1">
        <v>10127.3</v>
      </c>
      <c r="BJ1084" s="1">
        <v>9033.6</v>
      </c>
      <c r="BK1084" s="1">
        <v>8181.8</v>
      </c>
      <c r="BL1084" s="1">
        <v>9743.9</v>
      </c>
      <c r="BM1084" s="1">
        <v>9324.5</v>
      </c>
      <c r="BN1084" s="1">
        <v>19622.2</v>
      </c>
      <c r="BO1084" s="1">
        <v>20732.2</v>
      </c>
      <c r="BP1084" s="1">
        <v>21766</v>
      </c>
      <c r="BQ1084" s="1">
        <v>16995.9</v>
      </c>
      <c r="BR1084" s="1">
        <v>11517.9</v>
      </c>
      <c r="BS1084" s="1">
        <v>1878.1</v>
      </c>
      <c r="BT1084" s="1">
        <v>16891.6</v>
      </c>
      <c r="BU1084" s="1">
        <v>21898.9</v>
      </c>
      <c r="BV1084" s="1">
        <v>16486.1</v>
      </c>
      <c r="BW1084" s="1">
        <v>2040</v>
      </c>
      <c r="BX1084" s="1">
        <v>5115.2</v>
      </c>
      <c r="BY1084" s="1">
        <v>4403.3</v>
      </c>
      <c r="BZ1084" s="1">
        <v>2483.1</v>
      </c>
      <c r="CA1084" s="1">
        <v>7196.9</v>
      </c>
      <c r="CB1084" s="1">
        <v>24412.9</v>
      </c>
      <c r="CC1084" s="1">
        <v>14804.2</v>
      </c>
      <c r="CD1084" s="1">
        <v>13661.3</v>
      </c>
      <c r="CE1084" s="1">
        <v>14290.3</v>
      </c>
      <c r="CF1084" s="1">
        <v>9394.9</v>
      </c>
      <c r="CG1084" s="1">
        <v>9651.3</v>
      </c>
      <c r="CH1084" s="1">
        <v>15762.7</v>
      </c>
      <c r="CI1084" s="1">
        <v>17749.6</v>
      </c>
      <c r="CJ1084" s="1">
        <v>11954.9</v>
      </c>
      <c r="CK1084" s="1">
        <v>9921.9</v>
      </c>
      <c r="CL1084" s="1">
        <v>15880.8</v>
      </c>
      <c r="CM1084" s="1">
        <v>6458.3</v>
      </c>
      <c r="CN1084" s="1">
        <v>3507.2</v>
      </c>
      <c r="CO1084" s="1">
        <v>1759.6</v>
      </c>
      <c r="CP1084" s="1">
        <v>12953.1</v>
      </c>
      <c r="CQ1084" s="1">
        <v>17640.7</v>
      </c>
      <c r="CR1084" s="1">
        <v>13047.9</v>
      </c>
      <c r="CS1084" s="1">
        <v>12313.6</v>
      </c>
      <c r="CT1084" s="1">
        <v>49407.1</v>
      </c>
    </row>
    <row r="1085" spans="1:98">
      <c r="A1085" s="1" t="s">
        <v>1862</v>
      </c>
      <c r="B1085" s="1">
        <v>21587</v>
      </c>
      <c r="C1085" s="1">
        <v>38206.3</v>
      </c>
      <c r="D1085" s="1">
        <v>10010.2</v>
      </c>
      <c r="E1085" s="1">
        <v>19952.8</v>
      </c>
      <c r="F1085" s="1">
        <v>26305.6</v>
      </c>
      <c r="G1085" s="1">
        <v>16869.4</v>
      </c>
      <c r="H1085" s="1">
        <v>31648.5</v>
      </c>
      <c r="I1085" s="1">
        <v>17850.1</v>
      </c>
      <c r="J1085" s="1">
        <v>13788.5</v>
      </c>
      <c r="K1085" s="1">
        <v>17097.9</v>
      </c>
      <c r="L1085" s="1">
        <v>22400.4</v>
      </c>
      <c r="M1085" s="1">
        <v>15928.1</v>
      </c>
      <c r="N1085" s="1">
        <v>15898.5</v>
      </c>
      <c r="O1085" s="1">
        <v>14538.5</v>
      </c>
      <c r="P1085" s="1">
        <v>13805.2</v>
      </c>
      <c r="Q1085" s="1">
        <v>11466.3</v>
      </c>
      <c r="R1085" s="1">
        <v>12742</v>
      </c>
      <c r="S1085" s="1">
        <v>11763.9</v>
      </c>
      <c r="T1085" s="1">
        <v>11643.1</v>
      </c>
      <c r="U1085" s="1">
        <v>18284.7</v>
      </c>
      <c r="V1085" s="1">
        <v>13825.3</v>
      </c>
      <c r="W1085" s="1">
        <v>20277.6</v>
      </c>
      <c r="X1085" s="1">
        <v>20735.2</v>
      </c>
      <c r="Y1085" s="1">
        <v>7784.6</v>
      </c>
      <c r="Z1085" s="1">
        <v>3171.8</v>
      </c>
      <c r="AA1085" s="1">
        <v>3230.4</v>
      </c>
      <c r="AB1085" s="1">
        <v>9666.6</v>
      </c>
      <c r="AC1085" s="1">
        <v>15408.2</v>
      </c>
      <c r="AD1085" s="1">
        <v>13788.5</v>
      </c>
      <c r="AE1085" s="1">
        <v>9668.9</v>
      </c>
      <c r="AF1085" s="1">
        <v>20639.8</v>
      </c>
      <c r="AG1085" s="1">
        <v>21264.1</v>
      </c>
      <c r="AH1085" s="1">
        <v>23642.3</v>
      </c>
      <c r="AI1085" s="1">
        <v>18802.3</v>
      </c>
      <c r="AJ1085" s="1">
        <v>18084.3</v>
      </c>
      <c r="AK1085" s="1">
        <v>19306.1</v>
      </c>
      <c r="AL1085" s="1">
        <v>23067.1</v>
      </c>
      <c r="AM1085" s="1">
        <v>22817.8</v>
      </c>
      <c r="AN1085" s="1">
        <v>24589</v>
      </c>
      <c r="AO1085" s="1">
        <v>18422.8</v>
      </c>
      <c r="AP1085" s="1">
        <v>28931.5</v>
      </c>
      <c r="AQ1085" s="1">
        <v>23548.9</v>
      </c>
      <c r="AR1085" s="1">
        <v>24862</v>
      </c>
      <c r="AS1085" s="1">
        <v>29019.6</v>
      </c>
      <c r="AT1085" s="1">
        <v>23862.4</v>
      </c>
      <c r="AU1085" s="1">
        <v>24744.2</v>
      </c>
      <c r="AV1085" s="1">
        <v>32477.1</v>
      </c>
      <c r="AW1085" s="1">
        <v>31806</v>
      </c>
      <c r="AX1085" s="1">
        <v>34149.2</v>
      </c>
      <c r="AY1085" s="1">
        <v>32854.4</v>
      </c>
      <c r="AZ1085" s="1">
        <v>24893.9</v>
      </c>
      <c r="BA1085" s="1">
        <v>26652.6</v>
      </c>
      <c r="BB1085" s="1">
        <v>28447.7</v>
      </c>
      <c r="BC1085" s="1">
        <v>29814.7</v>
      </c>
      <c r="BD1085" s="1">
        <v>29267.8</v>
      </c>
      <c r="BE1085" s="1">
        <v>28889.2</v>
      </c>
      <c r="BF1085" s="1">
        <v>26959.1</v>
      </c>
      <c r="BG1085" s="1">
        <v>27518.3</v>
      </c>
      <c r="BH1085" s="1">
        <v>27210.1</v>
      </c>
      <c r="BI1085" s="1">
        <v>29599.7</v>
      </c>
      <c r="BJ1085" s="1">
        <v>31486.2</v>
      </c>
      <c r="BK1085" s="1">
        <v>26959.1</v>
      </c>
      <c r="BL1085" s="1">
        <v>28521.2</v>
      </c>
      <c r="BM1085" s="1">
        <v>28101.8</v>
      </c>
      <c r="BN1085" s="1">
        <v>28929.9</v>
      </c>
      <c r="BO1085" s="1">
        <v>6990.2</v>
      </c>
      <c r="BP1085" s="1">
        <v>19596.6</v>
      </c>
      <c r="BQ1085" s="1">
        <v>14433.5</v>
      </c>
      <c r="BR1085" s="1">
        <v>11629.1</v>
      </c>
      <c r="BS1085" s="1">
        <v>21205.9</v>
      </c>
      <c r="BT1085" s="1">
        <v>27452.6</v>
      </c>
      <c r="BU1085" s="1">
        <v>12635.8</v>
      </c>
      <c r="BV1085" s="1">
        <v>7544.1</v>
      </c>
      <c r="BW1085" s="1">
        <v>23238</v>
      </c>
      <c r="BX1085" s="1">
        <v>19333.5</v>
      </c>
      <c r="BY1085" s="1">
        <v>20583.5</v>
      </c>
      <c r="BZ1085" s="1">
        <v>19525.8</v>
      </c>
      <c r="CA1085" s="1">
        <v>16288.6</v>
      </c>
      <c r="CB1085" s="1">
        <v>34782.9</v>
      </c>
      <c r="CC1085" s="1">
        <v>9962</v>
      </c>
      <c r="CD1085" s="1">
        <v>25103.2</v>
      </c>
      <c r="CE1085" s="1">
        <v>30948.3</v>
      </c>
      <c r="CF1085" s="1">
        <v>20196.6</v>
      </c>
      <c r="CG1085" s="1">
        <v>28823.5</v>
      </c>
      <c r="CH1085" s="1">
        <v>22113.1</v>
      </c>
      <c r="CI1085" s="1">
        <v>7398.4</v>
      </c>
      <c r="CJ1085" s="1">
        <v>11271.6</v>
      </c>
      <c r="CK1085" s="1">
        <v>12958</v>
      </c>
      <c r="CL1085" s="1">
        <v>7426.1</v>
      </c>
      <c r="CM1085" s="1">
        <v>21266.9</v>
      </c>
      <c r="CN1085" s="1">
        <v>18994.8</v>
      </c>
      <c r="CO1085" s="1">
        <v>21001.3</v>
      </c>
      <c r="CP1085" s="1">
        <v>9595.7</v>
      </c>
      <c r="CQ1085" s="1">
        <v>6396.7</v>
      </c>
      <c r="CR1085" s="1">
        <v>15254.3</v>
      </c>
      <c r="CS1085" s="1">
        <v>28377.1</v>
      </c>
      <c r="CT1085" s="1">
        <v>38595.7</v>
      </c>
    </row>
    <row r="1086" spans="1:98">
      <c r="A1086" s="1" t="s">
        <v>1861</v>
      </c>
      <c r="B1086" s="1">
        <v>13194.8</v>
      </c>
      <c r="C1086" s="1">
        <v>45119.5</v>
      </c>
      <c r="D1086" s="1">
        <v>8041.3</v>
      </c>
      <c r="E1086" s="1">
        <v>16739.4</v>
      </c>
      <c r="F1086" s="1">
        <v>23416</v>
      </c>
      <c r="G1086" s="1">
        <v>9162.5</v>
      </c>
      <c r="H1086" s="1">
        <v>28140.6</v>
      </c>
      <c r="I1086" s="1">
        <v>8999.2</v>
      </c>
      <c r="J1086" s="1">
        <v>4620.2</v>
      </c>
      <c r="K1086" s="1">
        <v>10523.3</v>
      </c>
      <c r="L1086" s="1">
        <v>15599.2</v>
      </c>
      <c r="M1086" s="1">
        <v>6337.2</v>
      </c>
      <c r="N1086" s="1">
        <v>7877.8</v>
      </c>
      <c r="O1086" s="1">
        <v>4947.5</v>
      </c>
      <c r="P1086" s="1">
        <v>4636.8</v>
      </c>
      <c r="Q1086" s="1">
        <v>1643.5</v>
      </c>
      <c r="R1086" s="1">
        <v>3153.1</v>
      </c>
      <c r="S1086" s="1">
        <v>6572.4</v>
      </c>
      <c r="T1086" s="1">
        <v>2054.1</v>
      </c>
      <c r="U1086" s="1">
        <v>9892.4</v>
      </c>
      <c r="V1086" s="1">
        <v>5433</v>
      </c>
      <c r="W1086" s="1">
        <v>15486</v>
      </c>
      <c r="X1086" s="1">
        <v>14160.6</v>
      </c>
      <c r="Y1086" s="1">
        <v>7645.2</v>
      </c>
      <c r="Z1086" s="1">
        <v>11922.5</v>
      </c>
      <c r="AA1086" s="1">
        <v>6984.5</v>
      </c>
      <c r="AB1086" s="1">
        <v>1744.8</v>
      </c>
      <c r="AC1086" s="1">
        <v>9571.1</v>
      </c>
      <c r="AD1086" s="1">
        <v>4620.2</v>
      </c>
      <c r="AE1086" s="1">
        <v>7541.6</v>
      </c>
      <c r="AF1086" s="1">
        <v>16052</v>
      </c>
      <c r="AG1086" s="1">
        <v>16407.4</v>
      </c>
      <c r="AH1086" s="1">
        <v>17067.7</v>
      </c>
      <c r="AI1086" s="1">
        <v>13970.7</v>
      </c>
      <c r="AJ1086" s="1">
        <v>17221.6</v>
      </c>
      <c r="AK1086" s="1">
        <v>14076</v>
      </c>
      <c r="AL1086" s="1">
        <v>12079.2</v>
      </c>
      <c r="AM1086" s="1">
        <v>16243.3</v>
      </c>
      <c r="AN1086" s="1">
        <v>15744.6</v>
      </c>
      <c r="AO1086" s="1">
        <v>8422.3</v>
      </c>
      <c r="AP1086" s="1">
        <v>23776.4</v>
      </c>
      <c r="AQ1086" s="1">
        <v>20680.5</v>
      </c>
      <c r="AR1086" s="1">
        <v>20005.3</v>
      </c>
      <c r="AS1086" s="1">
        <v>23864.5</v>
      </c>
      <c r="AT1086" s="1">
        <v>17287.8</v>
      </c>
      <c r="AU1086" s="1">
        <v>18169.7</v>
      </c>
      <c r="AV1086" s="1">
        <v>28860.7</v>
      </c>
      <c r="AW1086" s="1">
        <v>27826</v>
      </c>
      <c r="AX1086" s="1">
        <v>31232.8</v>
      </c>
      <c r="AY1086" s="1">
        <v>28598.2</v>
      </c>
      <c r="AZ1086" s="1">
        <v>21386</v>
      </c>
      <c r="BA1086" s="1">
        <v>19188.1</v>
      </c>
      <c r="BB1086" s="1">
        <v>24939.7</v>
      </c>
      <c r="BC1086" s="1">
        <v>23681</v>
      </c>
      <c r="BD1086" s="1">
        <v>25651.4</v>
      </c>
      <c r="BE1086" s="1">
        <v>25381.3</v>
      </c>
      <c r="BF1086" s="1">
        <v>20384.5</v>
      </c>
      <c r="BG1086" s="1">
        <v>20943.7</v>
      </c>
      <c r="BH1086" s="1">
        <v>20635.6</v>
      </c>
      <c r="BI1086" s="1">
        <v>24081.1</v>
      </c>
      <c r="BJ1086" s="1">
        <v>22987.4</v>
      </c>
      <c r="BK1086" s="1">
        <v>20384.5</v>
      </c>
      <c r="BL1086" s="1">
        <v>21946.6</v>
      </c>
      <c r="BM1086" s="1">
        <v>21527.2</v>
      </c>
      <c r="BN1086" s="1">
        <v>26040.3</v>
      </c>
      <c r="BO1086" s="1">
        <v>12621.7</v>
      </c>
      <c r="BP1086" s="1">
        <v>18577.9</v>
      </c>
      <c r="BQ1086" s="1">
        <v>13097.7</v>
      </c>
      <c r="BR1086" s="1">
        <v>5365.7</v>
      </c>
      <c r="BS1086" s="1">
        <v>10370.7</v>
      </c>
      <c r="BT1086" s="1">
        <v>29193.9</v>
      </c>
      <c r="BU1086" s="1">
        <v>18000.7</v>
      </c>
      <c r="BV1086" s="1">
        <v>8375.6</v>
      </c>
      <c r="BW1086" s="1">
        <v>16188.7</v>
      </c>
      <c r="BX1086" s="1">
        <v>12759</v>
      </c>
      <c r="BY1086" s="1">
        <v>14009</v>
      </c>
      <c r="BZ1086" s="1">
        <v>12951.2</v>
      </c>
      <c r="CA1086" s="1">
        <v>7763.6</v>
      </c>
      <c r="CB1086" s="1">
        <v>26793.1</v>
      </c>
      <c r="CC1086" s="1">
        <v>8640.9</v>
      </c>
      <c r="CD1086" s="1">
        <v>22575.2</v>
      </c>
      <c r="CE1086" s="1">
        <v>27331.9</v>
      </c>
      <c r="CF1086" s="1">
        <v>15812.9</v>
      </c>
      <c r="CG1086" s="1">
        <v>22692.9</v>
      </c>
      <c r="CH1086" s="1">
        <v>21250.4</v>
      </c>
      <c r="CI1086" s="1">
        <v>9639</v>
      </c>
      <c r="CJ1086" s="1">
        <v>4409</v>
      </c>
      <c r="CK1086" s="1">
        <v>3369.1</v>
      </c>
      <c r="CL1086" s="1">
        <v>5285.7</v>
      </c>
      <c r="CM1086" s="1">
        <v>16410.1</v>
      </c>
      <c r="CN1086" s="1">
        <v>12420.2</v>
      </c>
      <c r="CO1086" s="1">
        <v>14426.8</v>
      </c>
      <c r="CP1086" s="1">
        <v>2152</v>
      </c>
      <c r="CQ1086" s="1">
        <v>4343.7</v>
      </c>
      <c r="CR1086" s="1">
        <v>10310</v>
      </c>
      <c r="CS1086" s="1">
        <v>23222</v>
      </c>
      <c r="CT1086" s="1">
        <v>45508.8</v>
      </c>
    </row>
    <row r="1087" spans="1:98">
      <c r="A1087" s="1" t="s">
        <v>1860</v>
      </c>
      <c r="B1087" s="1">
        <v>13394.3</v>
      </c>
      <c r="C1087" s="1">
        <v>47080.6</v>
      </c>
      <c r="D1087" s="1">
        <v>12412.7</v>
      </c>
      <c r="E1087" s="1">
        <v>5839.8</v>
      </c>
      <c r="F1087" s="1">
        <v>12516.5</v>
      </c>
      <c r="G1087" s="1">
        <v>23037.2</v>
      </c>
      <c r="H1087" s="1">
        <v>17693.6</v>
      </c>
      <c r="I1087" s="1">
        <v>6923</v>
      </c>
      <c r="J1087" s="1">
        <v>11825.8</v>
      </c>
      <c r="K1087" s="1">
        <v>4783.1</v>
      </c>
      <c r="L1087" s="1">
        <v>2733</v>
      </c>
      <c r="M1087" s="1">
        <v>9464.3</v>
      </c>
      <c r="N1087" s="1">
        <v>9871.2</v>
      </c>
      <c r="O1087" s="1">
        <v>9825.4</v>
      </c>
      <c r="P1087" s="1">
        <v>11842.5</v>
      </c>
      <c r="Q1087" s="1">
        <v>15142.4</v>
      </c>
      <c r="R1087" s="1">
        <v>12200.8</v>
      </c>
      <c r="S1087" s="1">
        <v>10524.4</v>
      </c>
      <c r="T1087" s="1">
        <v>12782.7</v>
      </c>
      <c r="U1087" s="1">
        <v>7885.1</v>
      </c>
      <c r="V1087" s="1">
        <v>17450.6</v>
      </c>
      <c r="W1087" s="1">
        <v>2599</v>
      </c>
      <c r="X1087" s="1">
        <v>3482.1</v>
      </c>
      <c r="Y1087" s="1">
        <v>18503.8</v>
      </c>
      <c r="Z1087" s="1">
        <v>24829.4</v>
      </c>
      <c r="AA1087" s="1">
        <v>20518.8</v>
      </c>
      <c r="AB1087" s="1">
        <v>15130.6</v>
      </c>
      <c r="AC1087" s="1">
        <v>7500.1</v>
      </c>
      <c r="AD1087" s="1">
        <v>11825.8</v>
      </c>
      <c r="AE1087" s="1">
        <v>12993</v>
      </c>
      <c r="AF1087" s="1">
        <v>3021.4</v>
      </c>
      <c r="AG1087" s="1">
        <v>3541.2</v>
      </c>
      <c r="AH1087" s="1">
        <v>4840.7</v>
      </c>
      <c r="AI1087" s="1">
        <v>3071.2</v>
      </c>
      <c r="AJ1087" s="1">
        <v>5233.7</v>
      </c>
      <c r="AK1087" s="1">
        <v>3176.5</v>
      </c>
      <c r="AL1087" s="1">
        <v>9414.9</v>
      </c>
      <c r="AM1087" s="1">
        <v>8244.9</v>
      </c>
      <c r="AN1087" s="1">
        <v>9998.3</v>
      </c>
      <c r="AO1087" s="1">
        <v>7279.5</v>
      </c>
      <c r="AP1087" s="1">
        <v>10214.1</v>
      </c>
      <c r="AQ1087" s="1">
        <v>7814.3</v>
      </c>
      <c r="AR1087" s="1">
        <v>7139.1</v>
      </c>
      <c r="AS1087" s="1">
        <v>10302.2</v>
      </c>
      <c r="AT1087" s="1">
        <v>5060.9</v>
      </c>
      <c r="AU1087" s="1">
        <v>5942.7</v>
      </c>
      <c r="AV1087" s="1">
        <v>16638</v>
      </c>
      <c r="AW1087" s="1">
        <v>14815.8</v>
      </c>
      <c r="AX1087" s="1">
        <v>17157.9</v>
      </c>
      <c r="AY1087" s="1">
        <v>15863</v>
      </c>
      <c r="AZ1087" s="1">
        <v>10939</v>
      </c>
      <c r="BA1087" s="1">
        <v>8250.9</v>
      </c>
      <c r="BB1087" s="1">
        <v>14492.8</v>
      </c>
      <c r="BC1087" s="1">
        <v>15859.8</v>
      </c>
      <c r="BD1087" s="1">
        <v>15312.9</v>
      </c>
      <c r="BE1087" s="1">
        <v>12710.5</v>
      </c>
      <c r="BF1087" s="1">
        <v>13271.6</v>
      </c>
      <c r="BG1087" s="1">
        <v>13830.9</v>
      </c>
      <c r="BH1087" s="1">
        <v>14202.4</v>
      </c>
      <c r="BI1087" s="1">
        <v>15644.8</v>
      </c>
      <c r="BJ1087" s="1">
        <v>17531.3</v>
      </c>
      <c r="BK1087" s="1">
        <v>13271.6</v>
      </c>
      <c r="BL1087" s="1">
        <v>14833.8</v>
      </c>
      <c r="BM1087" s="1">
        <v>14414.4</v>
      </c>
      <c r="BN1087" s="1">
        <v>15140.7</v>
      </c>
      <c r="BO1087" s="1">
        <v>20503.1</v>
      </c>
      <c r="BP1087" s="1">
        <v>19838.2</v>
      </c>
      <c r="BQ1087" s="1">
        <v>15058.8</v>
      </c>
      <c r="BR1087" s="1">
        <v>11445</v>
      </c>
      <c r="BS1087" s="1">
        <v>6723.4</v>
      </c>
      <c r="BT1087" s="1">
        <v>12058.4</v>
      </c>
      <c r="BU1087" s="1">
        <v>19961.8</v>
      </c>
      <c r="BV1087" s="1">
        <v>16257.1</v>
      </c>
      <c r="BW1087" s="1">
        <v>8784.6</v>
      </c>
      <c r="BX1087" s="1">
        <v>3821.5</v>
      </c>
      <c r="BY1087" s="1">
        <v>3330.4</v>
      </c>
      <c r="BZ1087" s="1">
        <v>5409.7</v>
      </c>
      <c r="CA1087" s="1">
        <v>9320.3</v>
      </c>
      <c r="CB1087" s="1">
        <v>34752.7</v>
      </c>
      <c r="CC1087" s="1">
        <v>12692.2</v>
      </c>
      <c r="CD1087" s="1">
        <v>9709</v>
      </c>
      <c r="CE1087" s="1">
        <v>16993.4</v>
      </c>
      <c r="CF1087" s="1">
        <v>4913.4</v>
      </c>
      <c r="CG1087" s="1">
        <v>14868.6</v>
      </c>
      <c r="CH1087" s="1">
        <v>11281.2</v>
      </c>
      <c r="CI1087" s="1">
        <v>17520.5</v>
      </c>
      <c r="CJ1087" s="1">
        <v>11882.1</v>
      </c>
      <c r="CK1087" s="1">
        <v>12738.3</v>
      </c>
      <c r="CL1087" s="1">
        <v>15807.9</v>
      </c>
      <c r="CM1087" s="1">
        <v>3544</v>
      </c>
      <c r="CN1087" s="1">
        <v>4188.6</v>
      </c>
      <c r="CO1087" s="1">
        <v>7156.9</v>
      </c>
      <c r="CP1087" s="1">
        <v>15059.6</v>
      </c>
      <c r="CQ1087" s="1">
        <v>17567.9</v>
      </c>
      <c r="CR1087" s="1">
        <v>10962.7</v>
      </c>
      <c r="CS1087" s="1">
        <v>10995</v>
      </c>
      <c r="CT1087" s="1">
        <v>47469.9</v>
      </c>
    </row>
    <row r="1088" spans="1:98">
      <c r="A1088" s="1" t="s">
        <v>1859</v>
      </c>
      <c r="B1088" s="1">
        <v>21588.3</v>
      </c>
      <c r="C1088" s="1">
        <v>39622.1</v>
      </c>
      <c r="D1088" s="1">
        <v>9877.7</v>
      </c>
      <c r="E1088" s="1">
        <v>19820.4</v>
      </c>
      <c r="F1088" s="1">
        <v>26173.2</v>
      </c>
      <c r="G1088" s="1">
        <v>17161.1</v>
      </c>
      <c r="H1088" s="1">
        <v>31516.1</v>
      </c>
      <c r="I1088" s="1">
        <v>17717.7</v>
      </c>
      <c r="J1088" s="1">
        <v>13656.1</v>
      </c>
      <c r="K1088" s="1">
        <v>16965.5</v>
      </c>
      <c r="L1088" s="1">
        <v>22267.9</v>
      </c>
      <c r="M1088" s="1">
        <v>16389.5</v>
      </c>
      <c r="N1088" s="1">
        <v>15766.1</v>
      </c>
      <c r="O1088" s="1">
        <v>14999.9</v>
      </c>
      <c r="P1088" s="1">
        <v>13672.7</v>
      </c>
      <c r="Q1088" s="1">
        <v>11333.8</v>
      </c>
      <c r="R1088" s="1">
        <v>12078.7</v>
      </c>
      <c r="S1088" s="1">
        <v>11631.5</v>
      </c>
      <c r="T1088" s="1">
        <v>11644.3</v>
      </c>
      <c r="U1088" s="1">
        <v>18111.5</v>
      </c>
      <c r="V1088" s="1">
        <v>13826.5</v>
      </c>
      <c r="W1088" s="1">
        <v>20145.2</v>
      </c>
      <c r="X1088" s="1">
        <v>20602.8</v>
      </c>
      <c r="Y1088" s="1">
        <v>7652.2</v>
      </c>
      <c r="Z1088" s="1">
        <v>2949.3</v>
      </c>
      <c r="AA1088" s="1">
        <v>3032.7</v>
      </c>
      <c r="AB1088" s="1">
        <v>9667.9</v>
      </c>
      <c r="AC1088" s="1">
        <v>15275.7</v>
      </c>
      <c r="AD1088" s="1">
        <v>13656.1</v>
      </c>
      <c r="AE1088" s="1">
        <v>9536.4</v>
      </c>
      <c r="AF1088" s="1">
        <v>20507.3</v>
      </c>
      <c r="AG1088" s="1">
        <v>21131.7</v>
      </c>
      <c r="AH1088" s="1">
        <v>23509.8</v>
      </c>
      <c r="AI1088" s="1">
        <v>18669.8</v>
      </c>
      <c r="AJ1088" s="1">
        <v>17951.9</v>
      </c>
      <c r="AK1088" s="1">
        <v>19173.6</v>
      </c>
      <c r="AL1088" s="1">
        <v>23068.3</v>
      </c>
      <c r="AM1088" s="1">
        <v>22685.4</v>
      </c>
      <c r="AN1088" s="1">
        <v>24456.6</v>
      </c>
      <c r="AO1088" s="1">
        <v>18474.7</v>
      </c>
      <c r="AP1088" s="1">
        <v>28799.1</v>
      </c>
      <c r="AQ1088" s="1">
        <v>23416.5</v>
      </c>
      <c r="AR1088" s="1">
        <v>24729.6</v>
      </c>
      <c r="AS1088" s="1">
        <v>28887.2</v>
      </c>
      <c r="AT1088" s="1">
        <v>23730</v>
      </c>
      <c r="AU1088" s="1">
        <v>24611.8</v>
      </c>
      <c r="AV1088" s="1">
        <v>32344.6</v>
      </c>
      <c r="AW1088" s="1">
        <v>31673.5</v>
      </c>
      <c r="AX1088" s="1">
        <v>34016.8</v>
      </c>
      <c r="AY1088" s="1">
        <v>32721.9</v>
      </c>
      <c r="AZ1088" s="1">
        <v>24761.5</v>
      </c>
      <c r="BA1088" s="1">
        <v>26520.2</v>
      </c>
      <c r="BB1088" s="1">
        <v>28315.2</v>
      </c>
      <c r="BC1088" s="1">
        <v>29682.3</v>
      </c>
      <c r="BD1088" s="1">
        <v>29135.3</v>
      </c>
      <c r="BE1088" s="1">
        <v>28756.8</v>
      </c>
      <c r="BF1088" s="1">
        <v>26826.6</v>
      </c>
      <c r="BG1088" s="1">
        <v>27385.8</v>
      </c>
      <c r="BH1088" s="1">
        <v>27077.7</v>
      </c>
      <c r="BI1088" s="1">
        <v>29467.3</v>
      </c>
      <c r="BJ1088" s="1">
        <v>31353.7</v>
      </c>
      <c r="BK1088" s="1">
        <v>26826.6</v>
      </c>
      <c r="BL1088" s="1">
        <v>28388.8</v>
      </c>
      <c r="BM1088" s="1">
        <v>27969.4</v>
      </c>
      <c r="BN1088" s="1">
        <v>28797.5</v>
      </c>
      <c r="BO1088" s="1">
        <v>6857.8</v>
      </c>
      <c r="BP1088" s="1">
        <v>19464.1</v>
      </c>
      <c r="BQ1088" s="1">
        <v>14301</v>
      </c>
      <c r="BR1088" s="1">
        <v>11496.7</v>
      </c>
      <c r="BS1088" s="1">
        <v>21073.5</v>
      </c>
      <c r="BT1088" s="1">
        <v>27320.1</v>
      </c>
      <c r="BU1088" s="1">
        <v>12503.3</v>
      </c>
      <c r="BV1088" s="1">
        <v>7411.6</v>
      </c>
      <c r="BW1088" s="1">
        <v>23105.6</v>
      </c>
      <c r="BX1088" s="1">
        <v>19201.1</v>
      </c>
      <c r="BY1088" s="1">
        <v>20451.1</v>
      </c>
      <c r="BZ1088" s="1">
        <v>19393.3</v>
      </c>
      <c r="CA1088" s="1">
        <v>16156.1</v>
      </c>
      <c r="CB1088" s="1">
        <v>35074.6</v>
      </c>
      <c r="CC1088" s="1">
        <v>9829.6</v>
      </c>
      <c r="CD1088" s="1">
        <v>24970.7</v>
      </c>
      <c r="CE1088" s="1">
        <v>30815.8</v>
      </c>
      <c r="CF1088" s="1">
        <v>20064.1</v>
      </c>
      <c r="CG1088" s="1">
        <v>28691.1</v>
      </c>
      <c r="CH1088" s="1">
        <v>21980.7</v>
      </c>
      <c r="CI1088" s="1">
        <v>7266</v>
      </c>
      <c r="CJ1088" s="1">
        <v>11139.2</v>
      </c>
      <c r="CK1088" s="1">
        <v>12959.3</v>
      </c>
      <c r="CL1088" s="1">
        <v>6214.9</v>
      </c>
      <c r="CM1088" s="1">
        <v>21134.4</v>
      </c>
      <c r="CN1088" s="1">
        <v>18862.4</v>
      </c>
      <c r="CO1088" s="1">
        <v>20868.9</v>
      </c>
      <c r="CP1088" s="1">
        <v>9596.9</v>
      </c>
      <c r="CQ1088" s="1">
        <v>6397.9</v>
      </c>
      <c r="CR1088" s="1">
        <v>15121.9</v>
      </c>
      <c r="CS1088" s="1">
        <v>28244.6</v>
      </c>
      <c r="CT1088" s="1">
        <v>40011.5</v>
      </c>
    </row>
    <row r="1089" spans="1:98">
      <c r="A1089" s="1" t="s">
        <v>1858</v>
      </c>
      <c r="B1089" s="1">
        <v>19395.3</v>
      </c>
      <c r="C1089" s="1">
        <v>37161.7</v>
      </c>
      <c r="D1089" s="1">
        <v>6623.1</v>
      </c>
      <c r="E1089" s="1">
        <v>10332.9</v>
      </c>
      <c r="F1089" s="1">
        <v>16685.7</v>
      </c>
      <c r="G1089" s="1">
        <v>20851.1</v>
      </c>
      <c r="H1089" s="1">
        <v>22028.6</v>
      </c>
      <c r="I1089" s="1">
        <v>11293.1</v>
      </c>
      <c r="J1089" s="1">
        <v>8431</v>
      </c>
      <c r="K1089" s="1">
        <v>10711.4</v>
      </c>
      <c r="L1089" s="1">
        <v>13507.4</v>
      </c>
      <c r="M1089" s="1">
        <v>11843</v>
      </c>
      <c r="N1089" s="1">
        <v>7640.8</v>
      </c>
      <c r="O1089" s="1">
        <v>10453.4</v>
      </c>
      <c r="P1089" s="1">
        <v>8447.6</v>
      </c>
      <c r="Q1089" s="1">
        <v>11985.7</v>
      </c>
      <c r="R1089" s="1">
        <v>8806</v>
      </c>
      <c r="S1089" s="1">
        <v>5153.9</v>
      </c>
      <c r="T1089" s="1">
        <v>10235.1</v>
      </c>
      <c r="U1089" s="1">
        <v>12886.4</v>
      </c>
      <c r="V1089" s="1">
        <v>15600.7</v>
      </c>
      <c r="W1089" s="1">
        <v>10657.7</v>
      </c>
      <c r="X1089" s="1">
        <v>12068.8</v>
      </c>
      <c r="Y1089" s="1">
        <v>11874.8</v>
      </c>
      <c r="Z1089" s="1">
        <v>15418.1</v>
      </c>
      <c r="AA1089" s="1">
        <v>13889.7</v>
      </c>
      <c r="AB1089" s="1">
        <v>11973.8</v>
      </c>
      <c r="AC1089" s="1">
        <v>5742.1</v>
      </c>
      <c r="AD1089" s="1">
        <v>8431</v>
      </c>
      <c r="AE1089" s="1">
        <v>7203.4</v>
      </c>
      <c r="AF1089" s="1">
        <v>11019.9</v>
      </c>
      <c r="AG1089" s="1">
        <v>11644.2</v>
      </c>
      <c r="AH1089" s="1">
        <v>18515.9</v>
      </c>
      <c r="AI1089" s="1">
        <v>9182.3</v>
      </c>
      <c r="AJ1089" s="1">
        <v>8464.4</v>
      </c>
      <c r="AK1089" s="1">
        <v>9686.2</v>
      </c>
      <c r="AL1089" s="1">
        <v>17585.1</v>
      </c>
      <c r="AM1089" s="1">
        <v>17691.4</v>
      </c>
      <c r="AN1089" s="1">
        <v>19462.6</v>
      </c>
      <c r="AO1089" s="1">
        <v>13928.2</v>
      </c>
      <c r="AP1089" s="1">
        <v>19311.6</v>
      </c>
      <c r="AQ1089" s="1">
        <v>13929</v>
      </c>
      <c r="AR1089" s="1">
        <v>15242.1</v>
      </c>
      <c r="AS1089" s="1">
        <v>19399.7</v>
      </c>
      <c r="AT1089" s="1">
        <v>18736</v>
      </c>
      <c r="AU1089" s="1">
        <v>13703</v>
      </c>
      <c r="AV1089" s="1">
        <v>22857.2</v>
      </c>
      <c r="AW1089" s="1">
        <v>22186.1</v>
      </c>
      <c r="AX1089" s="1">
        <v>24529.3</v>
      </c>
      <c r="AY1089" s="1">
        <v>23234.5</v>
      </c>
      <c r="AZ1089" s="1">
        <v>15274</v>
      </c>
      <c r="BA1089" s="1">
        <v>17032.7</v>
      </c>
      <c r="BB1089" s="1">
        <v>18827.7</v>
      </c>
      <c r="BC1089" s="1">
        <v>20194.8</v>
      </c>
      <c r="BD1089" s="1">
        <v>19647.9</v>
      </c>
      <c r="BE1089" s="1">
        <v>19269.3</v>
      </c>
      <c r="BF1089" s="1">
        <v>21832.7</v>
      </c>
      <c r="BG1089" s="1">
        <v>22391.9</v>
      </c>
      <c r="BH1089" s="1">
        <v>21798.9</v>
      </c>
      <c r="BI1089" s="1">
        <v>19979.8</v>
      </c>
      <c r="BJ1089" s="1">
        <v>21866.3</v>
      </c>
      <c r="BK1089" s="1">
        <v>21832.7</v>
      </c>
      <c r="BL1089" s="1">
        <v>23394.8</v>
      </c>
      <c r="BM1089" s="1">
        <v>22975.4</v>
      </c>
      <c r="BN1089" s="1">
        <v>12544.4</v>
      </c>
      <c r="BO1089" s="1">
        <v>11619.1</v>
      </c>
      <c r="BP1089" s="1">
        <v>10434</v>
      </c>
      <c r="BQ1089" s="1">
        <v>4821.1</v>
      </c>
      <c r="BR1089" s="1">
        <v>7011.5</v>
      </c>
      <c r="BS1089" s="1">
        <v>15876.6</v>
      </c>
      <c r="BT1089" s="1">
        <v>17832.6</v>
      </c>
      <c r="BU1089" s="1">
        <v>10042.9</v>
      </c>
      <c r="BV1089" s="1">
        <v>8923.6</v>
      </c>
      <c r="BW1089" s="1">
        <v>18111.6</v>
      </c>
      <c r="BX1089" s="1">
        <v>11463.1</v>
      </c>
      <c r="BY1089" s="1">
        <v>11917.1</v>
      </c>
      <c r="BZ1089" s="1">
        <v>14399.4</v>
      </c>
      <c r="CA1089" s="1">
        <v>9731.6</v>
      </c>
      <c r="CB1089" s="1">
        <v>35200.4</v>
      </c>
      <c r="CC1089" s="1">
        <v>5954.9</v>
      </c>
      <c r="CD1089" s="1">
        <v>15483.3</v>
      </c>
      <c r="CE1089" s="1">
        <v>21328.4</v>
      </c>
      <c r="CF1089" s="1">
        <v>10576.7</v>
      </c>
      <c r="CG1089" s="1">
        <v>19203.6</v>
      </c>
      <c r="CH1089" s="1">
        <v>12493.2</v>
      </c>
      <c r="CI1089" s="1">
        <v>8130.5</v>
      </c>
      <c r="CJ1089" s="1">
        <v>8725.3</v>
      </c>
      <c r="CK1089" s="1">
        <v>10888.4</v>
      </c>
      <c r="CL1089" s="1">
        <v>10785.8</v>
      </c>
      <c r="CM1089" s="1">
        <v>11646.9</v>
      </c>
      <c r="CN1089" s="1">
        <v>13868.4</v>
      </c>
      <c r="CO1089" s="1">
        <v>15875</v>
      </c>
      <c r="CP1089" s="1">
        <v>11902.9</v>
      </c>
      <c r="CQ1089" s="1">
        <v>12712.9</v>
      </c>
      <c r="CR1089" s="1">
        <v>4033.9</v>
      </c>
      <c r="CS1089" s="1">
        <v>18757.2</v>
      </c>
      <c r="CT1089" s="1">
        <v>37551</v>
      </c>
    </row>
    <row r="1090" spans="1:98">
      <c r="A1090" s="1" t="s">
        <v>1857</v>
      </c>
      <c r="B1090" s="1">
        <v>8533.3</v>
      </c>
      <c r="C1090" s="1">
        <v>45654.5</v>
      </c>
      <c r="D1090" s="1">
        <v>11161.5</v>
      </c>
      <c r="E1090" s="1">
        <v>8260.8</v>
      </c>
      <c r="F1090" s="1">
        <v>14937.4</v>
      </c>
      <c r="G1090" s="1">
        <v>16857.6</v>
      </c>
      <c r="H1090" s="1">
        <v>18862.7</v>
      </c>
      <c r="I1090" s="1">
        <v>1431.1</v>
      </c>
      <c r="J1090" s="1">
        <v>5212.2</v>
      </c>
      <c r="K1090" s="1">
        <v>3200.9</v>
      </c>
      <c r="L1090" s="1">
        <v>5726</v>
      </c>
      <c r="M1090" s="1">
        <v>3284.7</v>
      </c>
      <c r="N1090" s="1">
        <v>6451.5</v>
      </c>
      <c r="O1090" s="1">
        <v>3645.8</v>
      </c>
      <c r="P1090" s="1">
        <v>5195.6</v>
      </c>
      <c r="Q1090" s="1">
        <v>8209.7</v>
      </c>
      <c r="R1090" s="1">
        <v>6046.6</v>
      </c>
      <c r="S1090" s="1">
        <v>8889.6</v>
      </c>
      <c r="T1090" s="1">
        <v>6603</v>
      </c>
      <c r="U1090" s="1">
        <v>2976.3</v>
      </c>
      <c r="V1090" s="1">
        <v>11271</v>
      </c>
      <c r="W1090" s="1">
        <v>7148.7</v>
      </c>
      <c r="X1090" s="1">
        <v>4287.4</v>
      </c>
      <c r="Y1090" s="1">
        <v>14026.1</v>
      </c>
      <c r="Z1090" s="1">
        <v>21206.4</v>
      </c>
      <c r="AA1090" s="1">
        <v>16716.2</v>
      </c>
      <c r="AB1090" s="1">
        <v>9182.6</v>
      </c>
      <c r="AC1090" s="1">
        <v>8816.5</v>
      </c>
      <c r="AD1090" s="1">
        <v>5212.2</v>
      </c>
      <c r="AE1090" s="1">
        <v>11770.1</v>
      </c>
      <c r="AF1090" s="1">
        <v>7571.1</v>
      </c>
      <c r="AG1090" s="1">
        <v>6534.1</v>
      </c>
      <c r="AH1090" s="1">
        <v>8003.2</v>
      </c>
      <c r="AI1090" s="1">
        <v>5492.1</v>
      </c>
      <c r="AJ1090" s="1">
        <v>7654.6</v>
      </c>
      <c r="AK1090" s="1">
        <v>5597.4</v>
      </c>
      <c r="AL1090" s="1">
        <v>5033.4</v>
      </c>
      <c r="AM1090" s="1">
        <v>6965.4</v>
      </c>
      <c r="AN1090" s="1">
        <v>6895.1</v>
      </c>
      <c r="AO1090" s="1">
        <v>2370.7</v>
      </c>
      <c r="AP1090" s="1">
        <v>14711.9</v>
      </c>
      <c r="AQ1090" s="1">
        <v>10807.2</v>
      </c>
      <c r="AR1090" s="1">
        <v>10132.1</v>
      </c>
      <c r="AS1090" s="1">
        <v>14800</v>
      </c>
      <c r="AT1090" s="1">
        <v>8223.3</v>
      </c>
      <c r="AU1090" s="1">
        <v>9105.2</v>
      </c>
      <c r="AV1090" s="1">
        <v>20386.6</v>
      </c>
      <c r="AW1090" s="1">
        <v>18548.1</v>
      </c>
      <c r="AX1090" s="1">
        <v>21954.9</v>
      </c>
      <c r="AY1090" s="1">
        <v>19320.4</v>
      </c>
      <c r="AZ1090" s="1">
        <v>12108.1</v>
      </c>
      <c r="BA1090" s="1">
        <v>10110</v>
      </c>
      <c r="BB1090" s="1">
        <v>15661.8</v>
      </c>
      <c r="BC1090" s="1">
        <v>15207</v>
      </c>
      <c r="BD1090" s="1">
        <v>17177.3</v>
      </c>
      <c r="BE1090" s="1">
        <v>16103.4</v>
      </c>
      <c r="BF1090" s="1">
        <v>11910.4</v>
      </c>
      <c r="BG1090" s="1">
        <v>12469.7</v>
      </c>
      <c r="BH1090" s="1">
        <v>11099.2</v>
      </c>
      <c r="BI1090" s="1">
        <v>16813.9</v>
      </c>
      <c r="BJ1090" s="1">
        <v>12675</v>
      </c>
      <c r="BK1090" s="1">
        <v>11910.4</v>
      </c>
      <c r="BL1090" s="1">
        <v>13472.6</v>
      </c>
      <c r="BM1090" s="1">
        <v>13053.2</v>
      </c>
      <c r="BN1090" s="1">
        <v>17561.7</v>
      </c>
      <c r="BO1090" s="1">
        <v>17369</v>
      </c>
      <c r="BP1090" s="1">
        <v>18402.8</v>
      </c>
      <c r="BQ1090" s="1">
        <v>13632.8</v>
      </c>
      <c r="BR1090" s="1">
        <v>7918.6</v>
      </c>
      <c r="BS1090" s="1">
        <v>2319.1</v>
      </c>
      <c r="BT1090" s="1">
        <v>15051.3</v>
      </c>
      <c r="BU1090" s="1">
        <v>18535.7</v>
      </c>
      <c r="BV1090" s="1">
        <v>13123</v>
      </c>
      <c r="BW1090" s="1">
        <v>5681.3</v>
      </c>
      <c r="BX1090" s="1">
        <v>4280.4</v>
      </c>
      <c r="BY1090" s="1">
        <v>4135.7</v>
      </c>
      <c r="BZ1090" s="1">
        <v>3844.4</v>
      </c>
      <c r="CA1090" s="1">
        <v>4155.3</v>
      </c>
      <c r="CB1090" s="1">
        <v>27899</v>
      </c>
      <c r="CC1090" s="1">
        <v>11441</v>
      </c>
      <c r="CD1090" s="1">
        <v>12701.9</v>
      </c>
      <c r="CE1090" s="1">
        <v>18857.8</v>
      </c>
      <c r="CF1090" s="1">
        <v>7334.3</v>
      </c>
      <c r="CG1090" s="1">
        <v>14218.8</v>
      </c>
      <c r="CH1090" s="1">
        <v>13702.2</v>
      </c>
      <c r="CI1090" s="1">
        <v>14386.4</v>
      </c>
      <c r="CJ1090" s="1">
        <v>8745.4</v>
      </c>
      <c r="CK1090" s="1">
        <v>6558.7</v>
      </c>
      <c r="CL1090" s="1">
        <v>13753.3</v>
      </c>
      <c r="CM1090" s="1">
        <v>6536.9</v>
      </c>
      <c r="CN1090" s="1">
        <v>3302.6</v>
      </c>
      <c r="CO1090" s="1">
        <v>5172.1</v>
      </c>
      <c r="CP1090" s="1">
        <v>9589.9</v>
      </c>
      <c r="CQ1090" s="1">
        <v>14431.1</v>
      </c>
      <c r="CR1090" s="1">
        <v>9555.4</v>
      </c>
      <c r="CS1090" s="1">
        <v>14157.5</v>
      </c>
      <c r="CT1090" s="1">
        <v>46043.9</v>
      </c>
    </row>
    <row r="1091" spans="1:98">
      <c r="A1091" s="1" t="s">
        <v>1856</v>
      </c>
      <c r="B1091" s="1">
        <v>10501</v>
      </c>
      <c r="C1091" s="1">
        <v>44997.2</v>
      </c>
      <c r="D1091" s="1">
        <v>10504.2</v>
      </c>
      <c r="E1091" s="1">
        <v>10854.6</v>
      </c>
      <c r="F1091" s="1">
        <v>17531.2</v>
      </c>
      <c r="G1091" s="1">
        <v>16200.2</v>
      </c>
      <c r="H1091" s="1">
        <v>22346.8</v>
      </c>
      <c r="I1091" s="1">
        <v>3805</v>
      </c>
      <c r="J1091" s="1">
        <v>4554.9</v>
      </c>
      <c r="K1091" s="1">
        <v>5794.8</v>
      </c>
      <c r="L1091" s="1">
        <v>8869.4</v>
      </c>
      <c r="M1091" s="1">
        <v>2627.3</v>
      </c>
      <c r="N1091" s="1">
        <v>5794.1</v>
      </c>
      <c r="O1091" s="1">
        <v>2988.4</v>
      </c>
      <c r="P1091" s="1">
        <v>4538.2</v>
      </c>
      <c r="Q1091" s="1">
        <v>7552.3</v>
      </c>
      <c r="R1091" s="1">
        <v>5389.2</v>
      </c>
      <c r="S1091" s="1">
        <v>8232.2</v>
      </c>
      <c r="T1091" s="1">
        <v>5945.7</v>
      </c>
      <c r="U1091" s="1">
        <v>4188.1</v>
      </c>
      <c r="V1091" s="1">
        <v>10613.6</v>
      </c>
      <c r="W1091" s="1">
        <v>9601.3</v>
      </c>
      <c r="X1091" s="1">
        <v>7430.8</v>
      </c>
      <c r="Y1091" s="1">
        <v>13368.7</v>
      </c>
      <c r="Z1091" s="1">
        <v>20549</v>
      </c>
      <c r="AA1091" s="1">
        <v>16058.8</v>
      </c>
      <c r="AB1091" s="1">
        <v>8525.3</v>
      </c>
      <c r="AC1091" s="1">
        <v>8159.1</v>
      </c>
      <c r="AD1091" s="1">
        <v>4554.9</v>
      </c>
      <c r="AE1091" s="1">
        <v>11112.7</v>
      </c>
      <c r="AF1091" s="1">
        <v>10167.2</v>
      </c>
      <c r="AG1091" s="1">
        <v>9677.6</v>
      </c>
      <c r="AH1091" s="1">
        <v>10840.8</v>
      </c>
      <c r="AI1091" s="1">
        <v>8085.9</v>
      </c>
      <c r="AJ1091" s="1">
        <v>10248.5</v>
      </c>
      <c r="AK1091" s="1">
        <v>8191.3</v>
      </c>
      <c r="AL1091" s="1">
        <v>7105</v>
      </c>
      <c r="AM1091" s="1">
        <v>10449.5</v>
      </c>
      <c r="AN1091" s="1">
        <v>8442.2</v>
      </c>
      <c r="AO1091" s="1">
        <v>3448.1</v>
      </c>
      <c r="AP1091" s="1">
        <v>17549.5</v>
      </c>
      <c r="AQ1091" s="1">
        <v>13950.6</v>
      </c>
      <c r="AR1091" s="1">
        <v>13275.5</v>
      </c>
      <c r="AS1091" s="1">
        <v>17637.6</v>
      </c>
      <c r="AT1091" s="1">
        <v>11060.9</v>
      </c>
      <c r="AU1091" s="1">
        <v>11942.8</v>
      </c>
      <c r="AV1091" s="1">
        <v>22617.4</v>
      </c>
      <c r="AW1091" s="1">
        <v>22032.2</v>
      </c>
      <c r="AX1091" s="1">
        <v>25439.1</v>
      </c>
      <c r="AY1091" s="1">
        <v>22804.5</v>
      </c>
      <c r="AZ1091" s="1">
        <v>15592.2</v>
      </c>
      <c r="BA1091" s="1">
        <v>13238.5</v>
      </c>
      <c r="BB1091" s="1">
        <v>19146</v>
      </c>
      <c r="BC1091" s="1">
        <v>17437.7</v>
      </c>
      <c r="BD1091" s="1">
        <v>19408.1</v>
      </c>
      <c r="BE1091" s="1">
        <v>19587.5</v>
      </c>
      <c r="BF1091" s="1">
        <v>14504.3</v>
      </c>
      <c r="BG1091" s="1">
        <v>12343.1</v>
      </c>
      <c r="BH1091" s="1">
        <v>14227.7</v>
      </c>
      <c r="BI1091" s="1">
        <v>20298</v>
      </c>
      <c r="BJ1091" s="1">
        <v>15803.5</v>
      </c>
      <c r="BK1091" s="1">
        <v>14504.3</v>
      </c>
      <c r="BL1091" s="1">
        <v>14504.2</v>
      </c>
      <c r="BM1091" s="1">
        <v>12354.6</v>
      </c>
      <c r="BN1091" s="1">
        <v>20155.5</v>
      </c>
      <c r="BO1091" s="1">
        <v>16711.6</v>
      </c>
      <c r="BP1091" s="1">
        <v>17745.4</v>
      </c>
      <c r="BQ1091" s="1">
        <v>12975.4</v>
      </c>
      <c r="BR1091" s="1">
        <v>7261.2</v>
      </c>
      <c r="BS1091" s="1">
        <v>5396.5</v>
      </c>
      <c r="BT1091" s="1">
        <v>18194.7</v>
      </c>
      <c r="BU1091" s="1">
        <v>17878.4</v>
      </c>
      <c r="BV1091" s="1">
        <v>12465.6</v>
      </c>
      <c r="BW1091" s="1">
        <v>8809.8</v>
      </c>
      <c r="BX1091" s="1">
        <v>6874.2</v>
      </c>
      <c r="BY1091" s="1">
        <v>7279.1</v>
      </c>
      <c r="BZ1091" s="1">
        <v>7047.3</v>
      </c>
      <c r="CA1091" s="1">
        <v>4442.2</v>
      </c>
      <c r="CB1091" s="1">
        <v>28168.4</v>
      </c>
      <c r="CC1091" s="1">
        <v>10783.7</v>
      </c>
      <c r="CD1091" s="1">
        <v>15845.3</v>
      </c>
      <c r="CE1091" s="1">
        <v>21088.5</v>
      </c>
      <c r="CF1091" s="1">
        <v>9928.2</v>
      </c>
      <c r="CG1091" s="1">
        <v>16449.5</v>
      </c>
      <c r="CH1091" s="1">
        <v>16296</v>
      </c>
      <c r="CI1091" s="1">
        <v>13729</v>
      </c>
      <c r="CJ1091" s="1">
        <v>8088</v>
      </c>
      <c r="CK1091" s="1">
        <v>5901.3</v>
      </c>
      <c r="CL1091" s="1">
        <v>13095.9</v>
      </c>
      <c r="CM1091" s="1">
        <v>9680.3</v>
      </c>
      <c r="CN1091" s="1">
        <v>6446</v>
      </c>
      <c r="CO1091" s="1">
        <v>8546.6</v>
      </c>
      <c r="CP1091" s="1">
        <v>8932.5</v>
      </c>
      <c r="CQ1091" s="1">
        <v>13773.7</v>
      </c>
      <c r="CR1091" s="1">
        <v>8898</v>
      </c>
      <c r="CS1091" s="1">
        <v>16995.1</v>
      </c>
      <c r="CT1091" s="1">
        <v>45386.5</v>
      </c>
    </row>
    <row r="1092" spans="1:98">
      <c r="A1092" s="1" t="s">
        <v>1855</v>
      </c>
      <c r="B1092" s="1">
        <v>14549.9</v>
      </c>
      <c r="C1092" s="1">
        <v>46916.8</v>
      </c>
      <c r="D1092" s="1">
        <v>10889.6</v>
      </c>
      <c r="E1092" s="1">
        <v>18536.7</v>
      </c>
      <c r="F1092" s="1">
        <v>25213.3</v>
      </c>
      <c r="G1092" s="1">
        <v>6892.3</v>
      </c>
      <c r="H1092" s="1">
        <v>29937.9</v>
      </c>
      <c r="I1092" s="1">
        <v>13072.9</v>
      </c>
      <c r="J1092" s="1">
        <v>9011.3</v>
      </c>
      <c r="K1092" s="1">
        <v>12320.7</v>
      </c>
      <c r="L1092" s="1">
        <v>17396.6</v>
      </c>
      <c r="M1092" s="1">
        <v>9217.2</v>
      </c>
      <c r="N1092" s="1">
        <v>11395</v>
      </c>
      <c r="O1092" s="1">
        <v>7827.6</v>
      </c>
      <c r="P1092" s="1">
        <v>9027.9</v>
      </c>
      <c r="Q1092" s="1">
        <v>4390.6</v>
      </c>
      <c r="R1092" s="1">
        <v>5900.3</v>
      </c>
      <c r="S1092" s="1">
        <v>9006.6</v>
      </c>
      <c r="T1092" s="1">
        <v>4801.3</v>
      </c>
      <c r="U1092" s="1">
        <v>11247.5</v>
      </c>
      <c r="V1092" s="1">
        <v>3175.8</v>
      </c>
      <c r="W1092" s="1">
        <v>17283.3</v>
      </c>
      <c r="X1092" s="1">
        <v>15958</v>
      </c>
      <c r="Y1092" s="1">
        <v>8652.1</v>
      </c>
      <c r="Z1092" s="1">
        <v>12929.3</v>
      </c>
      <c r="AA1092" s="1">
        <v>7991.4</v>
      </c>
      <c r="AB1092" s="1">
        <v>4026.5</v>
      </c>
      <c r="AC1092" s="1">
        <v>11368.5</v>
      </c>
      <c r="AD1092" s="1">
        <v>9011.3</v>
      </c>
      <c r="AE1092" s="1">
        <v>9339</v>
      </c>
      <c r="AF1092" s="1">
        <v>17849.3</v>
      </c>
      <c r="AG1092" s="1">
        <v>18204.7</v>
      </c>
      <c r="AH1092" s="1">
        <v>18865</v>
      </c>
      <c r="AI1092" s="1">
        <v>15768</v>
      </c>
      <c r="AJ1092" s="1">
        <v>19018.9</v>
      </c>
      <c r="AK1092" s="1">
        <v>15873.4</v>
      </c>
      <c r="AL1092" s="1">
        <v>16030</v>
      </c>
      <c r="AM1092" s="1">
        <v>18040.6</v>
      </c>
      <c r="AN1092" s="1">
        <v>17099.7</v>
      </c>
      <c r="AO1092" s="1">
        <v>11385.7</v>
      </c>
      <c r="AP1092" s="1">
        <v>25573.8</v>
      </c>
      <c r="AQ1092" s="1">
        <v>22477.8</v>
      </c>
      <c r="AR1092" s="1">
        <v>21802.7</v>
      </c>
      <c r="AS1092" s="1">
        <v>25661.9</v>
      </c>
      <c r="AT1092" s="1">
        <v>19085.2</v>
      </c>
      <c r="AU1092" s="1">
        <v>19967</v>
      </c>
      <c r="AV1092" s="1">
        <v>30658.1</v>
      </c>
      <c r="AW1092" s="1">
        <v>29623.3</v>
      </c>
      <c r="AX1092" s="1">
        <v>33030.2</v>
      </c>
      <c r="AY1092" s="1">
        <v>30395.6</v>
      </c>
      <c r="AZ1092" s="1">
        <v>23183.3</v>
      </c>
      <c r="BA1092" s="1">
        <v>20985.4</v>
      </c>
      <c r="BB1092" s="1">
        <v>26737</v>
      </c>
      <c r="BC1092" s="1">
        <v>25478.4</v>
      </c>
      <c r="BD1092" s="1">
        <v>27448.7</v>
      </c>
      <c r="BE1092" s="1">
        <v>27178.6</v>
      </c>
      <c r="BF1092" s="1">
        <v>22181.8</v>
      </c>
      <c r="BG1092" s="1">
        <v>22741.1</v>
      </c>
      <c r="BH1092" s="1">
        <v>22432.9</v>
      </c>
      <c r="BI1092" s="1">
        <v>25878.5</v>
      </c>
      <c r="BJ1092" s="1">
        <v>24784.8</v>
      </c>
      <c r="BK1092" s="1">
        <v>22181.8</v>
      </c>
      <c r="BL1092" s="1">
        <v>23744</v>
      </c>
      <c r="BM1092" s="1">
        <v>23324.6</v>
      </c>
      <c r="BN1092" s="1">
        <v>27837.6</v>
      </c>
      <c r="BO1092" s="1">
        <v>14419</v>
      </c>
      <c r="BP1092" s="1">
        <v>20375.3</v>
      </c>
      <c r="BQ1092" s="1">
        <v>14895</v>
      </c>
      <c r="BR1092" s="1">
        <v>7907.5</v>
      </c>
      <c r="BS1092" s="1">
        <v>13553.3</v>
      </c>
      <c r="BT1092" s="1">
        <v>30991.3</v>
      </c>
      <c r="BU1092" s="1">
        <v>19798</v>
      </c>
      <c r="BV1092" s="1">
        <v>10173</v>
      </c>
      <c r="BW1092" s="1">
        <v>17543.8</v>
      </c>
      <c r="BX1092" s="1">
        <v>14556.3</v>
      </c>
      <c r="BY1092" s="1">
        <v>15806.3</v>
      </c>
      <c r="BZ1092" s="1">
        <v>14748.6</v>
      </c>
      <c r="CA1092" s="1">
        <v>11511.3</v>
      </c>
      <c r="CB1092" s="1">
        <v>23758.1</v>
      </c>
      <c r="CC1092" s="1">
        <v>11284.6</v>
      </c>
      <c r="CD1092" s="1">
        <v>24372.5</v>
      </c>
      <c r="CE1092" s="1">
        <v>29129.2</v>
      </c>
      <c r="CF1092" s="1">
        <v>17610.3</v>
      </c>
      <c r="CG1092" s="1">
        <v>24490.2</v>
      </c>
      <c r="CH1092" s="1">
        <v>23047.7</v>
      </c>
      <c r="CI1092" s="1">
        <v>11436.4</v>
      </c>
      <c r="CJ1092" s="1">
        <v>6650.4</v>
      </c>
      <c r="CK1092" s="1">
        <v>6116.3</v>
      </c>
      <c r="CL1092" s="1">
        <v>6292.6</v>
      </c>
      <c r="CM1092" s="1">
        <v>18207.5</v>
      </c>
      <c r="CN1092" s="1">
        <v>14217.6</v>
      </c>
      <c r="CO1092" s="1">
        <v>16224.1</v>
      </c>
      <c r="CP1092" s="1">
        <v>3955.5</v>
      </c>
      <c r="CQ1092" s="1">
        <v>5263.2</v>
      </c>
      <c r="CR1092" s="1">
        <v>12107.4</v>
      </c>
      <c r="CS1092" s="1">
        <v>25019.3</v>
      </c>
      <c r="CT1092" s="1">
        <v>47306.2</v>
      </c>
    </row>
    <row r="1093" spans="1:98">
      <c r="A1093" s="1" t="s">
        <v>1854</v>
      </c>
      <c r="B1093" s="1">
        <v>17173.3</v>
      </c>
      <c r="C1093" s="1">
        <v>44788.3</v>
      </c>
      <c r="D1093" s="1">
        <v>8313.3</v>
      </c>
      <c r="E1093" s="1">
        <v>19874.4</v>
      </c>
      <c r="F1093" s="1">
        <v>26227.2</v>
      </c>
      <c r="G1093" s="1">
        <v>12752.3</v>
      </c>
      <c r="H1093" s="1">
        <v>31570.1</v>
      </c>
      <c r="I1093" s="1">
        <v>14176.4</v>
      </c>
      <c r="J1093" s="1">
        <v>10243.9</v>
      </c>
      <c r="K1093" s="1">
        <v>13553.3</v>
      </c>
      <c r="L1093" s="1">
        <v>18629.2</v>
      </c>
      <c r="M1093" s="1">
        <v>11514.4</v>
      </c>
      <c r="N1093" s="1">
        <v>12465</v>
      </c>
      <c r="O1093" s="1">
        <v>10124.7</v>
      </c>
      <c r="P1093" s="1">
        <v>10260.6</v>
      </c>
      <c r="Q1093" s="1">
        <v>9053.5</v>
      </c>
      <c r="R1093" s="1">
        <v>8328.3</v>
      </c>
      <c r="S1093" s="1">
        <v>8872.6</v>
      </c>
      <c r="T1093" s="1">
        <v>7229.4</v>
      </c>
      <c r="U1093" s="1">
        <v>13871</v>
      </c>
      <c r="V1093" s="1">
        <v>9411.5</v>
      </c>
      <c r="W1093" s="1">
        <v>20199.2</v>
      </c>
      <c r="X1093" s="1">
        <v>17190.6</v>
      </c>
      <c r="Y1093" s="1">
        <v>5371.9</v>
      </c>
      <c r="Z1093" s="1">
        <v>9561.7</v>
      </c>
      <c r="AA1093" s="1">
        <v>4623.8</v>
      </c>
      <c r="AB1093" s="1">
        <v>5252.9</v>
      </c>
      <c r="AC1093" s="1">
        <v>12672.1</v>
      </c>
      <c r="AD1093" s="1">
        <v>10243.9</v>
      </c>
      <c r="AE1093" s="1">
        <v>6762.6</v>
      </c>
      <c r="AF1093" s="1">
        <v>20561.4</v>
      </c>
      <c r="AG1093" s="1">
        <v>19437.4</v>
      </c>
      <c r="AH1093" s="1">
        <v>20097.7</v>
      </c>
      <c r="AI1093" s="1">
        <v>17000.7</v>
      </c>
      <c r="AJ1093" s="1">
        <v>18005.9</v>
      </c>
      <c r="AK1093" s="1">
        <v>19227.7</v>
      </c>
      <c r="AL1093" s="1">
        <v>18653.4</v>
      </c>
      <c r="AM1093" s="1">
        <v>19273.2</v>
      </c>
      <c r="AN1093" s="1">
        <v>19723.1</v>
      </c>
      <c r="AO1093" s="1">
        <v>14009.1</v>
      </c>
      <c r="AP1093" s="1">
        <v>26806.4</v>
      </c>
      <c r="AQ1093" s="1">
        <v>23710.5</v>
      </c>
      <c r="AR1093" s="1">
        <v>23035.3</v>
      </c>
      <c r="AS1093" s="1">
        <v>26894.5</v>
      </c>
      <c r="AT1093" s="1">
        <v>20317.8</v>
      </c>
      <c r="AU1093" s="1">
        <v>21199.7</v>
      </c>
      <c r="AV1093" s="1">
        <v>32398.7</v>
      </c>
      <c r="AW1093" s="1">
        <v>31727.6</v>
      </c>
      <c r="AX1093" s="1">
        <v>34070.8</v>
      </c>
      <c r="AY1093" s="1">
        <v>32776</v>
      </c>
      <c r="AZ1093" s="1">
        <v>24815.5</v>
      </c>
      <c r="BA1093" s="1">
        <v>22218.1</v>
      </c>
      <c r="BB1093" s="1">
        <v>28369.3</v>
      </c>
      <c r="BC1093" s="1">
        <v>26711</v>
      </c>
      <c r="BD1093" s="1">
        <v>29189.4</v>
      </c>
      <c r="BE1093" s="1">
        <v>28810.8</v>
      </c>
      <c r="BF1093" s="1">
        <v>23414.5</v>
      </c>
      <c r="BG1093" s="1">
        <v>23973.7</v>
      </c>
      <c r="BH1093" s="1">
        <v>23665.5</v>
      </c>
      <c r="BI1093" s="1">
        <v>29521.3</v>
      </c>
      <c r="BJ1093" s="1">
        <v>26017.4</v>
      </c>
      <c r="BK1093" s="1">
        <v>23414.5</v>
      </c>
      <c r="BL1093" s="1">
        <v>24976.6</v>
      </c>
      <c r="BM1093" s="1">
        <v>24557.2</v>
      </c>
      <c r="BN1093" s="1">
        <v>28851.5</v>
      </c>
      <c r="BO1093" s="1">
        <v>12418.3</v>
      </c>
      <c r="BP1093" s="1">
        <v>19518.2</v>
      </c>
      <c r="BQ1093" s="1">
        <v>13862.1</v>
      </c>
      <c r="BR1093" s="1">
        <v>9216.4</v>
      </c>
      <c r="BS1093" s="1">
        <v>16176.7</v>
      </c>
      <c r="BT1093" s="1">
        <v>32223.9</v>
      </c>
      <c r="BU1093" s="1">
        <v>19430.9</v>
      </c>
      <c r="BV1093" s="1">
        <v>7596.6</v>
      </c>
      <c r="BW1093" s="1">
        <v>20167.2</v>
      </c>
      <c r="BX1093" s="1">
        <v>15788.9</v>
      </c>
      <c r="BY1093" s="1">
        <v>17038.9</v>
      </c>
      <c r="BZ1093" s="1">
        <v>15981.2</v>
      </c>
      <c r="CA1093" s="1">
        <v>12744</v>
      </c>
      <c r="CB1093" s="1">
        <v>30665.9</v>
      </c>
      <c r="CC1093" s="1">
        <v>8708.3</v>
      </c>
      <c r="CD1093" s="1">
        <v>25605.1</v>
      </c>
      <c r="CE1093" s="1">
        <v>30869.9</v>
      </c>
      <c r="CF1093" s="1">
        <v>20118.2</v>
      </c>
      <c r="CG1093" s="1">
        <v>25722.9</v>
      </c>
      <c r="CH1093" s="1">
        <v>22034.7</v>
      </c>
      <c r="CI1093" s="1">
        <v>8860</v>
      </c>
      <c r="CJ1093" s="1">
        <v>8858.9</v>
      </c>
      <c r="CK1093" s="1">
        <v>8544.3</v>
      </c>
      <c r="CL1093" s="1">
        <v>3012.4</v>
      </c>
      <c r="CM1093" s="1">
        <v>19440.1</v>
      </c>
      <c r="CN1093" s="1">
        <v>15450.2</v>
      </c>
      <c r="CO1093" s="1">
        <v>17456.7</v>
      </c>
      <c r="CP1093" s="1">
        <v>5182</v>
      </c>
      <c r="CQ1093" s="1">
        <v>1983</v>
      </c>
      <c r="CR1093" s="1">
        <v>12586.7</v>
      </c>
      <c r="CS1093" s="1">
        <v>26252</v>
      </c>
      <c r="CT1093" s="1">
        <v>45177.6</v>
      </c>
    </row>
    <row r="1094" spans="1:98">
      <c r="A1094" s="1" t="s">
        <v>1853</v>
      </c>
      <c r="B1094" s="1">
        <v>14413.4</v>
      </c>
      <c r="C1094" s="1">
        <v>42347.1</v>
      </c>
      <c r="D1094" s="1">
        <v>7854.1</v>
      </c>
      <c r="E1094" s="1">
        <v>9882</v>
      </c>
      <c r="F1094" s="1">
        <v>16558.6</v>
      </c>
      <c r="G1094" s="1">
        <v>17287.6</v>
      </c>
      <c r="H1094" s="1">
        <v>21283.2</v>
      </c>
      <c r="I1094" s="1">
        <v>4422.3</v>
      </c>
      <c r="J1094" s="1">
        <v>5105.5</v>
      </c>
      <c r="K1094" s="1">
        <v>3666</v>
      </c>
      <c r="L1094" s="1">
        <v>8741.9</v>
      </c>
      <c r="M1094" s="1">
        <v>4218.8</v>
      </c>
      <c r="N1094" s="1">
        <v>3150.8</v>
      </c>
      <c r="O1094" s="1">
        <v>4076.4</v>
      </c>
      <c r="P1094" s="1">
        <v>5122.1</v>
      </c>
      <c r="Q1094" s="1">
        <v>8422.1</v>
      </c>
      <c r="R1094" s="1">
        <v>5480.5</v>
      </c>
      <c r="S1094" s="1">
        <v>5582.2</v>
      </c>
      <c r="T1094" s="1">
        <v>6568.7</v>
      </c>
      <c r="U1094" s="1">
        <v>6900.3</v>
      </c>
      <c r="V1094" s="1">
        <v>12275.2</v>
      </c>
      <c r="W1094" s="1">
        <v>8628.6</v>
      </c>
      <c r="X1094" s="1">
        <v>7303.3</v>
      </c>
      <c r="Y1094" s="1">
        <v>10928.8</v>
      </c>
      <c r="Z1094" s="1">
        <v>18109.1</v>
      </c>
      <c r="AA1094" s="1">
        <v>13488.3</v>
      </c>
      <c r="AB1094" s="1">
        <v>8410.2</v>
      </c>
      <c r="AC1094" s="1">
        <v>4605.4</v>
      </c>
      <c r="AD1094" s="1">
        <v>5105.5</v>
      </c>
      <c r="AE1094" s="1">
        <v>8462.6</v>
      </c>
      <c r="AF1094" s="1">
        <v>9194.6</v>
      </c>
      <c r="AG1094" s="1">
        <v>9550.1</v>
      </c>
      <c r="AH1094" s="1">
        <v>10210.3</v>
      </c>
      <c r="AI1094" s="1">
        <v>7113.3</v>
      </c>
      <c r="AJ1094" s="1">
        <v>9275.9</v>
      </c>
      <c r="AK1094" s="1">
        <v>7218.7</v>
      </c>
      <c r="AL1094" s="1">
        <v>10436.4</v>
      </c>
      <c r="AM1094" s="1">
        <v>9385.9</v>
      </c>
      <c r="AN1094" s="1">
        <v>11157.1</v>
      </c>
      <c r="AO1094" s="1">
        <v>6304.6</v>
      </c>
      <c r="AP1094" s="1">
        <v>16919.1</v>
      </c>
      <c r="AQ1094" s="1">
        <v>13823.1</v>
      </c>
      <c r="AR1094" s="1">
        <v>13148</v>
      </c>
      <c r="AS1094" s="1">
        <v>17007.2</v>
      </c>
      <c r="AT1094" s="1">
        <v>10430.5</v>
      </c>
      <c r="AU1094" s="1">
        <v>11312.3</v>
      </c>
      <c r="AV1094" s="1">
        <v>22003.4</v>
      </c>
      <c r="AW1094" s="1">
        <v>20968.6</v>
      </c>
      <c r="AX1094" s="1">
        <v>24375.5</v>
      </c>
      <c r="AY1094" s="1">
        <v>21740.9</v>
      </c>
      <c r="AZ1094" s="1">
        <v>14528.6</v>
      </c>
      <c r="BA1094" s="1">
        <v>12330.7</v>
      </c>
      <c r="BB1094" s="1">
        <v>18082.3</v>
      </c>
      <c r="BC1094" s="1">
        <v>16823.7</v>
      </c>
      <c r="BD1094" s="1">
        <v>18794</v>
      </c>
      <c r="BE1094" s="1">
        <v>18523.9</v>
      </c>
      <c r="BF1094" s="1">
        <v>13527.1</v>
      </c>
      <c r="BG1094" s="1">
        <v>14086.4</v>
      </c>
      <c r="BH1094" s="1">
        <v>13778.2</v>
      </c>
      <c r="BI1094" s="1">
        <v>17223.8</v>
      </c>
      <c r="BJ1094" s="1">
        <v>16130.1</v>
      </c>
      <c r="BK1094" s="1">
        <v>13527.1</v>
      </c>
      <c r="BL1094" s="1">
        <v>15089.3</v>
      </c>
      <c r="BM1094" s="1">
        <v>14669.9</v>
      </c>
      <c r="BN1094" s="1">
        <v>19182.9</v>
      </c>
      <c r="BO1094" s="1">
        <v>14061.6</v>
      </c>
      <c r="BP1094" s="1">
        <v>15054.3</v>
      </c>
      <c r="BQ1094" s="1">
        <v>10325.3</v>
      </c>
      <c r="BR1094" s="1">
        <v>4724.7</v>
      </c>
      <c r="BS1094" s="1">
        <v>7774</v>
      </c>
      <c r="BT1094" s="1">
        <v>22336.6</v>
      </c>
      <c r="BU1094" s="1">
        <v>15228.3</v>
      </c>
      <c r="BV1094" s="1">
        <v>9815.5</v>
      </c>
      <c r="BW1094" s="1">
        <v>9806.1</v>
      </c>
      <c r="BX1094" s="1">
        <v>5901.6</v>
      </c>
      <c r="BY1094" s="1">
        <v>7151.6</v>
      </c>
      <c r="BZ1094" s="1">
        <v>6093.9</v>
      </c>
      <c r="CA1094" s="1">
        <v>2860.8</v>
      </c>
      <c r="CB1094" s="1">
        <v>35008.2</v>
      </c>
      <c r="CC1094" s="1">
        <v>8133.6</v>
      </c>
      <c r="CD1094" s="1">
        <v>15717.8</v>
      </c>
      <c r="CE1094" s="1">
        <v>20474.5</v>
      </c>
      <c r="CF1094" s="1">
        <v>8955.6</v>
      </c>
      <c r="CG1094" s="1">
        <v>15835.5</v>
      </c>
      <c r="CH1094" s="1">
        <v>15323.4</v>
      </c>
      <c r="CI1094" s="1">
        <v>11079</v>
      </c>
      <c r="CJ1094" s="1">
        <v>5161.8</v>
      </c>
      <c r="CK1094" s="1">
        <v>7562.9</v>
      </c>
      <c r="CL1094" s="1">
        <v>9087.6</v>
      </c>
      <c r="CM1094" s="1">
        <v>9552.8</v>
      </c>
      <c r="CN1094" s="1">
        <v>5562.9</v>
      </c>
      <c r="CO1094" s="1">
        <v>7569.4</v>
      </c>
      <c r="CP1094" s="1">
        <v>8339.3</v>
      </c>
      <c r="CQ1094" s="1">
        <v>10847.5</v>
      </c>
      <c r="CR1094" s="1">
        <v>6153</v>
      </c>
      <c r="CS1094" s="1">
        <v>16364.6</v>
      </c>
      <c r="CT1094" s="1">
        <v>42736.5</v>
      </c>
    </row>
    <row r="1095" spans="1:98">
      <c r="A1095" s="1" t="s">
        <v>1852</v>
      </c>
      <c r="B1095" s="1">
        <v>8851.5</v>
      </c>
      <c r="C1095" s="1">
        <v>44556.7</v>
      </c>
      <c r="D1095" s="1">
        <v>10063.7</v>
      </c>
      <c r="E1095" s="1">
        <v>8783.6</v>
      </c>
      <c r="F1095" s="1">
        <v>15460.3</v>
      </c>
      <c r="G1095" s="1">
        <v>15759.8</v>
      </c>
      <c r="H1095" s="1">
        <v>19994.6</v>
      </c>
      <c r="I1095" s="1">
        <v>1954</v>
      </c>
      <c r="J1095" s="1">
        <v>4114.4</v>
      </c>
      <c r="K1095" s="1">
        <v>3723.8</v>
      </c>
      <c r="L1095" s="1">
        <v>6857.9</v>
      </c>
      <c r="M1095" s="1">
        <v>2186.9</v>
      </c>
      <c r="N1095" s="1">
        <v>5353.7</v>
      </c>
      <c r="O1095" s="1">
        <v>2548</v>
      </c>
      <c r="P1095" s="1">
        <v>4097.8</v>
      </c>
      <c r="Q1095" s="1">
        <v>7111.9</v>
      </c>
      <c r="R1095" s="1">
        <v>4948.8</v>
      </c>
      <c r="S1095" s="1">
        <v>7791.8</v>
      </c>
      <c r="T1095" s="1">
        <v>5505.2</v>
      </c>
      <c r="U1095" s="1">
        <v>2532.2</v>
      </c>
      <c r="V1095" s="1">
        <v>10173.2</v>
      </c>
      <c r="W1095" s="1">
        <v>7530.3</v>
      </c>
      <c r="X1095" s="1">
        <v>5419.3</v>
      </c>
      <c r="Y1095" s="1">
        <v>12928.3</v>
      </c>
      <c r="Z1095" s="1">
        <v>20108.6</v>
      </c>
      <c r="AA1095" s="1">
        <v>15618.4</v>
      </c>
      <c r="AB1095" s="1">
        <v>8084.8</v>
      </c>
      <c r="AC1095" s="1">
        <v>7718.7</v>
      </c>
      <c r="AD1095" s="1">
        <v>4114.4</v>
      </c>
      <c r="AE1095" s="1">
        <v>10672.3</v>
      </c>
      <c r="AF1095" s="1">
        <v>8096.3</v>
      </c>
      <c r="AG1095" s="1">
        <v>7666</v>
      </c>
      <c r="AH1095" s="1">
        <v>9135.1</v>
      </c>
      <c r="AI1095" s="1">
        <v>6015</v>
      </c>
      <c r="AJ1095" s="1">
        <v>8177.5</v>
      </c>
      <c r="AK1095" s="1">
        <v>6120.3</v>
      </c>
      <c r="AL1095" s="1">
        <v>5438.7</v>
      </c>
      <c r="AM1095" s="1">
        <v>8097.3</v>
      </c>
      <c r="AN1095" s="1">
        <v>6776</v>
      </c>
      <c r="AO1095" s="1">
        <v>1776.9</v>
      </c>
      <c r="AP1095" s="1">
        <v>15843.8</v>
      </c>
      <c r="AQ1095" s="1">
        <v>11939.1</v>
      </c>
      <c r="AR1095" s="1">
        <v>11264</v>
      </c>
      <c r="AS1095" s="1">
        <v>15931.9</v>
      </c>
      <c r="AT1095" s="1">
        <v>9355.2</v>
      </c>
      <c r="AU1095" s="1">
        <v>10237.1</v>
      </c>
      <c r="AV1095" s="1">
        <v>20909.5</v>
      </c>
      <c r="AW1095" s="1">
        <v>19679.9</v>
      </c>
      <c r="AX1095" s="1">
        <v>23086.8</v>
      </c>
      <c r="AY1095" s="1">
        <v>20452.2</v>
      </c>
      <c r="AZ1095" s="1">
        <v>13239.9</v>
      </c>
      <c r="BA1095" s="1">
        <v>11241.9</v>
      </c>
      <c r="BB1095" s="1">
        <v>16793.7</v>
      </c>
      <c r="BC1095" s="1">
        <v>15729.8</v>
      </c>
      <c r="BD1095" s="1">
        <v>17700.2</v>
      </c>
      <c r="BE1095" s="1">
        <v>17235.2</v>
      </c>
      <c r="BF1095" s="1">
        <v>12433.3</v>
      </c>
      <c r="BG1095" s="1">
        <v>12992.5</v>
      </c>
      <c r="BH1095" s="1">
        <v>12231.1</v>
      </c>
      <c r="BI1095" s="1">
        <v>17945.8</v>
      </c>
      <c r="BJ1095" s="1">
        <v>13806.9</v>
      </c>
      <c r="BK1095" s="1">
        <v>12433.3</v>
      </c>
      <c r="BL1095" s="1">
        <v>13995.4</v>
      </c>
      <c r="BM1095" s="1">
        <v>13576</v>
      </c>
      <c r="BN1095" s="1">
        <v>18084.5</v>
      </c>
      <c r="BO1095" s="1">
        <v>16271.2</v>
      </c>
      <c r="BP1095" s="1">
        <v>17305</v>
      </c>
      <c r="BQ1095" s="1">
        <v>12535</v>
      </c>
      <c r="BR1095" s="1">
        <v>6820.8</v>
      </c>
      <c r="BS1095" s="1">
        <v>3730.2</v>
      </c>
      <c r="BT1095" s="1">
        <v>16183.2</v>
      </c>
      <c r="BU1095" s="1">
        <v>17437.9</v>
      </c>
      <c r="BV1095" s="1">
        <v>12025.2</v>
      </c>
      <c r="BW1095" s="1">
        <v>6813.2</v>
      </c>
      <c r="BX1095" s="1">
        <v>4803.2</v>
      </c>
      <c r="BY1095" s="1">
        <v>5267.6</v>
      </c>
      <c r="BZ1095" s="1">
        <v>4976.3</v>
      </c>
      <c r="CA1095" s="1">
        <v>4001.8</v>
      </c>
      <c r="CB1095" s="1">
        <v>25223.3</v>
      </c>
      <c r="CC1095" s="1">
        <v>10343.2</v>
      </c>
      <c r="CD1095" s="1">
        <v>13833.8</v>
      </c>
      <c r="CE1095" s="1">
        <v>19380.7</v>
      </c>
      <c r="CF1095" s="1">
        <v>7857.2</v>
      </c>
      <c r="CG1095" s="1">
        <v>14741.7</v>
      </c>
      <c r="CH1095" s="1">
        <v>14225</v>
      </c>
      <c r="CI1095" s="1">
        <v>13288.6</v>
      </c>
      <c r="CJ1095" s="1">
        <v>7647.6</v>
      </c>
      <c r="CK1095" s="1">
        <v>5460.9</v>
      </c>
      <c r="CL1095" s="1">
        <v>12655.5</v>
      </c>
      <c r="CM1095" s="1">
        <v>7668.8</v>
      </c>
      <c r="CN1095" s="1">
        <v>4434.5</v>
      </c>
      <c r="CO1095" s="1">
        <v>6475.6</v>
      </c>
      <c r="CP1095" s="1">
        <v>8492.1</v>
      </c>
      <c r="CQ1095" s="1">
        <v>13333.3</v>
      </c>
      <c r="CR1095" s="1">
        <v>8457.6</v>
      </c>
      <c r="CS1095" s="1">
        <v>15289.4</v>
      </c>
      <c r="CT1095" s="1">
        <v>44946.1</v>
      </c>
    </row>
    <row r="1096" spans="1:98">
      <c r="A1096" s="1" t="s">
        <v>1851</v>
      </c>
      <c r="B1096" s="1">
        <v>17943.1</v>
      </c>
      <c r="C1096" s="1">
        <v>48694.4</v>
      </c>
      <c r="D1096" s="1">
        <v>12249.3</v>
      </c>
      <c r="E1096" s="1">
        <v>22192</v>
      </c>
      <c r="F1096" s="1">
        <v>28544.8</v>
      </c>
      <c r="G1096" s="1">
        <v>8960.7</v>
      </c>
      <c r="H1096" s="1">
        <v>33887.7</v>
      </c>
      <c r="I1096" s="1">
        <v>15495.1</v>
      </c>
      <c r="J1096" s="1">
        <v>11822.2</v>
      </c>
      <c r="K1096" s="1">
        <v>15131.6</v>
      </c>
      <c r="L1096" s="1">
        <v>20207.5</v>
      </c>
      <c r="M1096" s="1">
        <v>12833.1</v>
      </c>
      <c r="N1096" s="1">
        <v>14205.9</v>
      </c>
      <c r="O1096" s="1">
        <v>11443.4</v>
      </c>
      <c r="P1096" s="1">
        <v>11838.8</v>
      </c>
      <c r="Q1096" s="1">
        <v>7783.8</v>
      </c>
      <c r="R1096" s="1">
        <v>9293.4</v>
      </c>
      <c r="S1096" s="1">
        <v>10872.8</v>
      </c>
      <c r="T1096" s="1">
        <v>8194.5</v>
      </c>
      <c r="U1096" s="1">
        <v>14640.7</v>
      </c>
      <c r="V1096" s="1">
        <v>5851.5</v>
      </c>
      <c r="W1096" s="1">
        <v>22516.8</v>
      </c>
      <c r="X1096" s="1">
        <v>18768.9</v>
      </c>
      <c r="Y1096" s="1">
        <v>7372.1</v>
      </c>
      <c r="Z1096" s="1">
        <v>12768.7</v>
      </c>
      <c r="AA1096" s="1">
        <v>6824.5</v>
      </c>
      <c r="AB1096" s="1">
        <v>6901.4</v>
      </c>
      <c r="AC1096" s="1">
        <v>14179.4</v>
      </c>
      <c r="AD1096" s="1">
        <v>11822.2</v>
      </c>
      <c r="AE1096" s="1">
        <v>11908</v>
      </c>
      <c r="AF1096" s="1">
        <v>22878.9</v>
      </c>
      <c r="AG1096" s="1">
        <v>21015.6</v>
      </c>
      <c r="AH1096" s="1">
        <v>21675.9</v>
      </c>
      <c r="AI1096" s="1">
        <v>18578.9</v>
      </c>
      <c r="AJ1096" s="1">
        <v>20323.5</v>
      </c>
      <c r="AK1096" s="1">
        <v>21545.2</v>
      </c>
      <c r="AL1096" s="1">
        <v>19423.1</v>
      </c>
      <c r="AM1096" s="1">
        <v>20851.5</v>
      </c>
      <c r="AN1096" s="1">
        <v>20492.9</v>
      </c>
      <c r="AO1096" s="1">
        <v>14918.2</v>
      </c>
      <c r="AP1096" s="1">
        <v>28384.7</v>
      </c>
      <c r="AQ1096" s="1">
        <v>25788.1</v>
      </c>
      <c r="AR1096" s="1">
        <v>24613.6</v>
      </c>
      <c r="AS1096" s="1">
        <v>28472.8</v>
      </c>
      <c r="AT1096" s="1">
        <v>21896.1</v>
      </c>
      <c r="AU1096" s="1">
        <v>22777.9</v>
      </c>
      <c r="AV1096" s="1">
        <v>34716.2</v>
      </c>
      <c r="AW1096" s="1">
        <v>34045.1</v>
      </c>
      <c r="AX1096" s="1">
        <v>36388.4</v>
      </c>
      <c r="AY1096" s="1">
        <v>35093.5</v>
      </c>
      <c r="AZ1096" s="1">
        <v>27133.1</v>
      </c>
      <c r="BA1096" s="1">
        <v>23796.3</v>
      </c>
      <c r="BB1096" s="1">
        <v>30686.8</v>
      </c>
      <c r="BC1096" s="1">
        <v>28289.3</v>
      </c>
      <c r="BD1096" s="1">
        <v>31506.9</v>
      </c>
      <c r="BE1096" s="1">
        <v>31128.4</v>
      </c>
      <c r="BF1096" s="1">
        <v>24992.7</v>
      </c>
      <c r="BG1096" s="1">
        <v>25552</v>
      </c>
      <c r="BH1096" s="1">
        <v>25243.8</v>
      </c>
      <c r="BI1096" s="1">
        <v>31838.9</v>
      </c>
      <c r="BJ1096" s="1">
        <v>27595.7</v>
      </c>
      <c r="BK1096" s="1">
        <v>24992.7</v>
      </c>
      <c r="BL1096" s="1">
        <v>26554.9</v>
      </c>
      <c r="BM1096" s="1">
        <v>26135.5</v>
      </c>
      <c r="BN1096" s="1">
        <v>31169.1</v>
      </c>
      <c r="BO1096" s="1">
        <v>15612.2</v>
      </c>
      <c r="BP1096" s="1">
        <v>21835.7</v>
      </c>
      <c r="BQ1096" s="1">
        <v>16672.6</v>
      </c>
      <c r="BR1096" s="1">
        <v>10718.4</v>
      </c>
      <c r="BS1096" s="1">
        <v>16866.6</v>
      </c>
      <c r="BT1096" s="1">
        <v>29691.7</v>
      </c>
      <c r="BU1096" s="1">
        <v>21575.6</v>
      </c>
      <c r="BV1096" s="1">
        <v>11366.2</v>
      </c>
      <c r="BW1096" s="1">
        <v>20937</v>
      </c>
      <c r="BX1096" s="1">
        <v>17367.2</v>
      </c>
      <c r="BY1096" s="1">
        <v>18617.2</v>
      </c>
      <c r="BZ1096" s="1">
        <v>17559.5</v>
      </c>
      <c r="CA1096" s="1">
        <v>14322.3</v>
      </c>
      <c r="CB1096" s="1">
        <v>26874.3</v>
      </c>
      <c r="CC1096" s="1">
        <v>12201.2</v>
      </c>
      <c r="CD1096" s="1">
        <v>27342.3</v>
      </c>
      <c r="CE1096" s="1">
        <v>33187.4</v>
      </c>
      <c r="CF1096" s="1">
        <v>22435.7</v>
      </c>
      <c r="CG1096" s="1">
        <v>27301.1</v>
      </c>
      <c r="CH1096" s="1">
        <v>24352.3</v>
      </c>
      <c r="CI1096" s="1">
        <v>12629.6</v>
      </c>
      <c r="CJ1096" s="1">
        <v>9461.3</v>
      </c>
      <c r="CK1096" s="1">
        <v>9509.4</v>
      </c>
      <c r="CL1096" s="1">
        <v>5012.6</v>
      </c>
      <c r="CM1096" s="1">
        <v>21018.4</v>
      </c>
      <c r="CN1096" s="1">
        <v>17028.5</v>
      </c>
      <c r="CO1096" s="1">
        <v>19035</v>
      </c>
      <c r="CP1096" s="1">
        <v>6830.5</v>
      </c>
      <c r="CQ1096" s="1">
        <v>3983.2</v>
      </c>
      <c r="CR1096" s="1">
        <v>17493.5</v>
      </c>
      <c r="CS1096" s="1">
        <v>27830.2</v>
      </c>
      <c r="CT1096" s="1">
        <v>49083.8</v>
      </c>
    </row>
    <row r="1097" spans="1:98">
      <c r="A1097" s="1" t="s">
        <v>1850</v>
      </c>
      <c r="B1097" s="1">
        <v>14662.5</v>
      </c>
      <c r="C1097" s="1">
        <v>45568.9</v>
      </c>
      <c r="D1097" s="1">
        <v>10568.7</v>
      </c>
      <c r="E1097" s="1">
        <v>4328.2</v>
      </c>
      <c r="F1097" s="1">
        <v>11004.8</v>
      </c>
      <c r="G1097" s="1">
        <v>23237.7</v>
      </c>
      <c r="H1097" s="1">
        <v>16182</v>
      </c>
      <c r="I1097" s="1">
        <v>6152.8</v>
      </c>
      <c r="J1097" s="1">
        <v>11055.6</v>
      </c>
      <c r="K1097" s="1">
        <v>4012.9</v>
      </c>
      <c r="L1097" s="1">
        <v>2582.3</v>
      </c>
      <c r="M1097" s="1">
        <v>8322.2</v>
      </c>
      <c r="N1097" s="1">
        <v>9101</v>
      </c>
      <c r="O1097" s="1">
        <v>8778.2</v>
      </c>
      <c r="P1097" s="1">
        <v>11072.3</v>
      </c>
      <c r="Q1097" s="1">
        <v>14372.2</v>
      </c>
      <c r="R1097" s="1">
        <v>11430.6</v>
      </c>
      <c r="S1097" s="1">
        <v>8680.4</v>
      </c>
      <c r="T1097" s="1">
        <v>11735.5</v>
      </c>
      <c r="U1097" s="1">
        <v>8297.9</v>
      </c>
      <c r="V1097" s="1">
        <v>16403.4</v>
      </c>
      <c r="W1097" s="1">
        <v>2448.3</v>
      </c>
      <c r="X1097" s="1">
        <v>3974.8</v>
      </c>
      <c r="Y1097" s="1">
        <v>16992.2</v>
      </c>
      <c r="Z1097" s="1">
        <v>21165.9</v>
      </c>
      <c r="AA1097" s="1">
        <v>19007.1</v>
      </c>
      <c r="AB1097" s="1">
        <v>14360.4</v>
      </c>
      <c r="AC1097" s="1">
        <v>5988.5</v>
      </c>
      <c r="AD1097" s="1">
        <v>11055.6</v>
      </c>
      <c r="AE1097" s="1">
        <v>11149</v>
      </c>
      <c r="AF1097" s="1">
        <v>2870.7</v>
      </c>
      <c r="AG1097" s="1">
        <v>3390.5</v>
      </c>
      <c r="AH1097" s="1">
        <v>4690</v>
      </c>
      <c r="AI1097" s="1">
        <v>1559.5</v>
      </c>
      <c r="AJ1097" s="1">
        <v>3722</v>
      </c>
      <c r="AK1097" s="1">
        <v>1664.8</v>
      </c>
      <c r="AL1097" s="1">
        <v>9907.6</v>
      </c>
      <c r="AM1097" s="1">
        <v>9635.1</v>
      </c>
      <c r="AN1097" s="1">
        <v>11406.3</v>
      </c>
      <c r="AO1097" s="1">
        <v>7772.3</v>
      </c>
      <c r="AP1097" s="1">
        <v>10063.4</v>
      </c>
      <c r="AQ1097" s="1">
        <v>7663.6</v>
      </c>
      <c r="AR1097" s="1">
        <v>6988.4</v>
      </c>
      <c r="AS1097" s="1">
        <v>10151.5</v>
      </c>
      <c r="AT1097" s="1">
        <v>4910.2</v>
      </c>
      <c r="AU1097" s="1">
        <v>5792</v>
      </c>
      <c r="AV1097" s="1">
        <v>17010.5</v>
      </c>
      <c r="AW1097" s="1">
        <v>14665.1</v>
      </c>
      <c r="AX1097" s="1">
        <v>17007.1</v>
      </c>
      <c r="AY1097" s="1">
        <v>15712.3</v>
      </c>
      <c r="AZ1097" s="1">
        <v>9427.4</v>
      </c>
      <c r="BA1097" s="1">
        <v>11186.1</v>
      </c>
      <c r="BB1097" s="1">
        <v>12981.1</v>
      </c>
      <c r="BC1097" s="1">
        <v>14348.2</v>
      </c>
      <c r="BD1097" s="1">
        <v>13801.2</v>
      </c>
      <c r="BE1097" s="1">
        <v>13422.7</v>
      </c>
      <c r="BF1097" s="1">
        <v>13776.3</v>
      </c>
      <c r="BG1097" s="1">
        <v>14335.5</v>
      </c>
      <c r="BH1097" s="1">
        <v>15952.3</v>
      </c>
      <c r="BI1097" s="1">
        <v>14133.2</v>
      </c>
      <c r="BJ1097" s="1">
        <v>16019.6</v>
      </c>
      <c r="BK1097" s="1">
        <v>13776.3</v>
      </c>
      <c r="BL1097" s="1">
        <v>15338.5</v>
      </c>
      <c r="BM1097" s="1">
        <v>14919.1</v>
      </c>
      <c r="BN1097" s="1">
        <v>13629.1</v>
      </c>
      <c r="BO1097" s="1">
        <v>18991.5</v>
      </c>
      <c r="BP1097" s="1">
        <v>18326.5</v>
      </c>
      <c r="BQ1097" s="1">
        <v>13547.1</v>
      </c>
      <c r="BR1097" s="1">
        <v>10674.8</v>
      </c>
      <c r="BS1097" s="1">
        <v>7216.1</v>
      </c>
      <c r="BT1097" s="1">
        <v>11907.6</v>
      </c>
      <c r="BU1097" s="1">
        <v>18450.1</v>
      </c>
      <c r="BV1097" s="1">
        <v>14745.4</v>
      </c>
      <c r="BW1097" s="1">
        <v>9277.3</v>
      </c>
      <c r="BX1097" s="1">
        <v>4314.2</v>
      </c>
      <c r="BY1097" s="1">
        <v>3823.2</v>
      </c>
      <c r="BZ1097" s="1">
        <v>5259</v>
      </c>
      <c r="CA1097" s="1">
        <v>7069.9</v>
      </c>
      <c r="CB1097" s="1">
        <v>35257.4</v>
      </c>
      <c r="CC1097" s="1">
        <v>10848.2</v>
      </c>
      <c r="CD1097" s="1">
        <v>9558.2</v>
      </c>
      <c r="CE1097" s="1">
        <v>15481.7</v>
      </c>
      <c r="CF1097" s="1">
        <v>3401.7</v>
      </c>
      <c r="CG1097" s="1">
        <v>13357</v>
      </c>
      <c r="CH1097" s="1">
        <v>9769.6</v>
      </c>
      <c r="CI1097" s="1">
        <v>16008.9</v>
      </c>
      <c r="CJ1097" s="1">
        <v>11111.9</v>
      </c>
      <c r="CK1097" s="1">
        <v>11691.1</v>
      </c>
      <c r="CL1097" s="1">
        <v>15037.7</v>
      </c>
      <c r="CM1097" s="1">
        <v>3393.2</v>
      </c>
      <c r="CN1097" s="1">
        <v>4681.3</v>
      </c>
      <c r="CO1097" s="1">
        <v>7818.6</v>
      </c>
      <c r="CP1097" s="1">
        <v>14289.4</v>
      </c>
      <c r="CQ1097" s="1">
        <v>16797.6</v>
      </c>
      <c r="CR1097" s="1">
        <v>9118.7</v>
      </c>
      <c r="CS1097" s="1">
        <v>10844.3</v>
      </c>
      <c r="CT1097" s="1">
        <v>45958.3</v>
      </c>
    </row>
    <row r="1098" spans="1:98">
      <c r="A1098" s="1" t="s">
        <v>1849</v>
      </c>
      <c r="B1098" s="1">
        <v>11082.6</v>
      </c>
      <c r="C1098" s="1">
        <v>44640.1</v>
      </c>
      <c r="D1098" s="1">
        <v>10175.3</v>
      </c>
      <c r="E1098" s="1">
        <v>6398.3</v>
      </c>
      <c r="F1098" s="1">
        <v>13074.9</v>
      </c>
      <c r="G1098" s="1">
        <v>20725.5</v>
      </c>
      <c r="H1098" s="1">
        <v>15349.9</v>
      </c>
      <c r="I1098" s="1">
        <v>4949.3</v>
      </c>
      <c r="J1098" s="1">
        <v>9805.5</v>
      </c>
      <c r="K1098" s="1">
        <v>2545.7</v>
      </c>
      <c r="L1098" s="1">
        <v>2425.8</v>
      </c>
      <c r="M1098" s="1">
        <v>7152.6</v>
      </c>
      <c r="N1098" s="1">
        <v>7850.8</v>
      </c>
      <c r="O1098" s="1">
        <v>7513.7</v>
      </c>
      <c r="P1098" s="1">
        <v>9822.1</v>
      </c>
      <c r="Q1098" s="1">
        <v>13122.1</v>
      </c>
      <c r="R1098" s="1">
        <v>10180.4</v>
      </c>
      <c r="S1098" s="1">
        <v>8287</v>
      </c>
      <c r="T1098" s="1">
        <v>10471</v>
      </c>
      <c r="U1098" s="1">
        <v>5573.4</v>
      </c>
      <c r="V1098" s="1">
        <v>15138.9</v>
      </c>
      <c r="W1098" s="1">
        <v>3848.5</v>
      </c>
      <c r="X1098" s="1">
        <v>987.3</v>
      </c>
      <c r="Y1098" s="1">
        <v>15628.8</v>
      </c>
      <c r="Z1098" s="1">
        <v>22809</v>
      </c>
      <c r="AA1098" s="1">
        <v>18188.3</v>
      </c>
      <c r="AB1098" s="1">
        <v>13110.2</v>
      </c>
      <c r="AC1098" s="1">
        <v>6283.6</v>
      </c>
      <c r="AD1098" s="1">
        <v>9805.5</v>
      </c>
      <c r="AE1098" s="1">
        <v>10755.6</v>
      </c>
      <c r="AF1098" s="1">
        <v>4270.9</v>
      </c>
      <c r="AG1098" s="1">
        <v>3234</v>
      </c>
      <c r="AH1098" s="1">
        <v>4533.5</v>
      </c>
      <c r="AI1098" s="1">
        <v>3629.6</v>
      </c>
      <c r="AJ1098" s="1">
        <v>5792.2</v>
      </c>
      <c r="AK1098" s="1">
        <v>3735</v>
      </c>
      <c r="AL1098" s="1">
        <v>7103.2</v>
      </c>
      <c r="AM1098" s="1">
        <v>7757</v>
      </c>
      <c r="AN1098" s="1">
        <v>7686.6</v>
      </c>
      <c r="AO1098" s="1">
        <v>4967.9</v>
      </c>
      <c r="AP1098" s="1">
        <v>9906.9</v>
      </c>
      <c r="AQ1098" s="1">
        <v>7507.1</v>
      </c>
      <c r="AR1098" s="1">
        <v>6831.9</v>
      </c>
      <c r="AS1098" s="1">
        <v>9995</v>
      </c>
      <c r="AT1098" s="1">
        <v>4753.7</v>
      </c>
      <c r="AU1098" s="1">
        <v>5635.5</v>
      </c>
      <c r="AV1098" s="1">
        <v>16330.8</v>
      </c>
      <c r="AW1098" s="1">
        <v>14508.6</v>
      </c>
      <c r="AX1098" s="1">
        <v>16850.7</v>
      </c>
      <c r="AY1098" s="1">
        <v>15555.8</v>
      </c>
      <c r="AZ1098" s="1">
        <v>8595.3</v>
      </c>
      <c r="BA1098" s="1">
        <v>7943.7</v>
      </c>
      <c r="BB1098" s="1">
        <v>12575.6</v>
      </c>
      <c r="BC1098" s="1">
        <v>14256.5</v>
      </c>
      <c r="BD1098" s="1">
        <v>16226.9</v>
      </c>
      <c r="BE1098" s="1">
        <v>12403.3</v>
      </c>
      <c r="BF1098" s="1">
        <v>10960</v>
      </c>
      <c r="BG1098" s="1">
        <v>11519.2</v>
      </c>
      <c r="BH1098" s="1">
        <v>11890.8</v>
      </c>
      <c r="BI1098" s="1">
        <v>13301.1</v>
      </c>
      <c r="BJ1098" s="1">
        <v>13562.9</v>
      </c>
      <c r="BK1098" s="1">
        <v>10960</v>
      </c>
      <c r="BL1098" s="1">
        <v>12522.1</v>
      </c>
      <c r="BM1098" s="1">
        <v>12102.7</v>
      </c>
      <c r="BN1098" s="1">
        <v>15699.2</v>
      </c>
      <c r="BO1098" s="1">
        <v>16766.4</v>
      </c>
      <c r="BP1098" s="1">
        <v>17453.9</v>
      </c>
      <c r="BQ1098" s="1">
        <v>12618.3</v>
      </c>
      <c r="BR1098" s="1">
        <v>9424.7</v>
      </c>
      <c r="BS1098" s="1">
        <v>4411.7</v>
      </c>
      <c r="BT1098" s="1">
        <v>11751.2</v>
      </c>
      <c r="BU1098" s="1">
        <v>17521.3</v>
      </c>
      <c r="BV1098" s="1">
        <v>12475.9</v>
      </c>
      <c r="BW1098" s="1">
        <v>6472.9</v>
      </c>
      <c r="BX1098" s="1">
        <v>968</v>
      </c>
      <c r="BY1098" s="1">
        <v>835.6</v>
      </c>
      <c r="BZ1098" s="1">
        <v>2416.9</v>
      </c>
      <c r="CA1098" s="1">
        <v>7300</v>
      </c>
      <c r="CB1098" s="1">
        <v>32441.1</v>
      </c>
      <c r="CC1098" s="1">
        <v>10454.8</v>
      </c>
      <c r="CD1098" s="1">
        <v>9401.8</v>
      </c>
      <c r="CE1098" s="1">
        <v>17907.4</v>
      </c>
      <c r="CF1098" s="1">
        <v>5471.9</v>
      </c>
      <c r="CG1098" s="1">
        <v>13268.3</v>
      </c>
      <c r="CH1098" s="1">
        <v>11839.7</v>
      </c>
      <c r="CI1098" s="1">
        <v>13783.8</v>
      </c>
      <c r="CJ1098" s="1">
        <v>9861.7</v>
      </c>
      <c r="CK1098" s="1">
        <v>10426.6</v>
      </c>
      <c r="CL1098" s="1">
        <v>13787.6</v>
      </c>
      <c r="CM1098" s="1">
        <v>3236.8</v>
      </c>
      <c r="CN1098" s="1">
        <v>1876.9</v>
      </c>
      <c r="CO1098" s="1">
        <v>5002.2</v>
      </c>
      <c r="CP1098" s="1">
        <v>13039.3</v>
      </c>
      <c r="CQ1098" s="1">
        <v>15547.5</v>
      </c>
      <c r="CR1098" s="1">
        <v>8725.4</v>
      </c>
      <c r="CS1098" s="1">
        <v>10687.8</v>
      </c>
      <c r="CT1098" s="1">
        <v>45029.5</v>
      </c>
    </row>
    <row r="1099" spans="1:98">
      <c r="A1099" s="1" t="s">
        <v>1848</v>
      </c>
      <c r="B1099" s="1">
        <v>11657.1</v>
      </c>
      <c r="C1099" s="1">
        <v>45211.6</v>
      </c>
      <c r="D1099" s="1">
        <v>10718.6</v>
      </c>
      <c r="E1099" s="1">
        <v>7122.1</v>
      </c>
      <c r="F1099" s="1">
        <v>13798.8</v>
      </c>
      <c r="G1099" s="1">
        <v>20152</v>
      </c>
      <c r="H1099" s="1">
        <v>18526.9</v>
      </c>
      <c r="I1099" s="1">
        <v>3148.3</v>
      </c>
      <c r="J1099" s="1">
        <v>7970</v>
      </c>
      <c r="K1099" s="1">
        <v>1832.8</v>
      </c>
      <c r="L1099" s="1">
        <v>5985.6</v>
      </c>
      <c r="M1099" s="1">
        <v>5317.8</v>
      </c>
      <c r="N1099" s="1">
        <v>6015.3</v>
      </c>
      <c r="O1099" s="1">
        <v>5773.7</v>
      </c>
      <c r="P1099" s="1">
        <v>7986.6</v>
      </c>
      <c r="Q1099" s="1">
        <v>11286.6</v>
      </c>
      <c r="R1099" s="1">
        <v>8345</v>
      </c>
      <c r="S1099" s="1">
        <v>8446.7</v>
      </c>
      <c r="T1099" s="1">
        <v>8731</v>
      </c>
      <c r="U1099" s="1">
        <v>5293.4</v>
      </c>
      <c r="V1099" s="1">
        <v>13398.9</v>
      </c>
      <c r="W1099" s="1">
        <v>5868.8</v>
      </c>
      <c r="X1099" s="1">
        <v>4547</v>
      </c>
      <c r="Y1099" s="1">
        <v>13793.3</v>
      </c>
      <c r="Z1099" s="1">
        <v>20973.5</v>
      </c>
      <c r="AA1099" s="1">
        <v>16352.8</v>
      </c>
      <c r="AB1099" s="1">
        <v>11274.7</v>
      </c>
      <c r="AC1099" s="1">
        <v>7060.9</v>
      </c>
      <c r="AD1099" s="1">
        <v>7970</v>
      </c>
      <c r="AE1099" s="1">
        <v>11327.1</v>
      </c>
      <c r="AF1099" s="1">
        <v>6434.8</v>
      </c>
      <c r="AG1099" s="1">
        <v>6793.8</v>
      </c>
      <c r="AH1099" s="1">
        <v>7454</v>
      </c>
      <c r="AI1099" s="1">
        <v>4353.5</v>
      </c>
      <c r="AJ1099" s="1">
        <v>6516</v>
      </c>
      <c r="AK1099" s="1">
        <v>4458.8</v>
      </c>
      <c r="AL1099" s="1">
        <v>7680.1</v>
      </c>
      <c r="AM1099" s="1">
        <v>6629.6</v>
      </c>
      <c r="AN1099" s="1">
        <v>8400.8</v>
      </c>
      <c r="AO1099" s="1">
        <v>4538.1</v>
      </c>
      <c r="AP1099" s="1">
        <v>14162.8</v>
      </c>
      <c r="AQ1099" s="1">
        <v>11066.9</v>
      </c>
      <c r="AR1099" s="1">
        <v>10391.7</v>
      </c>
      <c r="AS1099" s="1">
        <v>14250.9</v>
      </c>
      <c r="AT1099" s="1">
        <v>7674.2</v>
      </c>
      <c r="AU1099" s="1">
        <v>8556</v>
      </c>
      <c r="AV1099" s="1">
        <v>19247.1</v>
      </c>
      <c r="AW1099" s="1">
        <v>18212.3</v>
      </c>
      <c r="AX1099" s="1">
        <v>21619.2</v>
      </c>
      <c r="AY1099" s="1">
        <v>18984.6</v>
      </c>
      <c r="AZ1099" s="1">
        <v>11772.3</v>
      </c>
      <c r="BA1099" s="1">
        <v>9574.5</v>
      </c>
      <c r="BB1099" s="1">
        <v>15326.1</v>
      </c>
      <c r="BC1099" s="1">
        <v>14067.4</v>
      </c>
      <c r="BD1099" s="1">
        <v>16037.8</v>
      </c>
      <c r="BE1099" s="1">
        <v>15767.6</v>
      </c>
      <c r="BF1099" s="1">
        <v>10770.8</v>
      </c>
      <c r="BG1099" s="1">
        <v>11330.1</v>
      </c>
      <c r="BH1099" s="1">
        <v>11021.9</v>
      </c>
      <c r="BI1099" s="1">
        <v>14467.5</v>
      </c>
      <c r="BJ1099" s="1">
        <v>13373.8</v>
      </c>
      <c r="BK1099" s="1">
        <v>10770.8</v>
      </c>
      <c r="BL1099" s="1">
        <v>12333</v>
      </c>
      <c r="BM1099" s="1">
        <v>11913.6</v>
      </c>
      <c r="BN1099" s="1">
        <v>16423.1</v>
      </c>
      <c r="BO1099" s="1">
        <v>16926.1</v>
      </c>
      <c r="BP1099" s="1">
        <v>17918.8</v>
      </c>
      <c r="BQ1099" s="1">
        <v>13189.8</v>
      </c>
      <c r="BR1099" s="1">
        <v>7589.2</v>
      </c>
      <c r="BS1099" s="1">
        <v>5017.7</v>
      </c>
      <c r="BT1099" s="1">
        <v>19580.3</v>
      </c>
      <c r="BU1099" s="1">
        <v>18092.8</v>
      </c>
      <c r="BV1099" s="1">
        <v>12680</v>
      </c>
      <c r="BW1099" s="1">
        <v>7049.8</v>
      </c>
      <c r="BX1099" s="1">
        <v>3141.8</v>
      </c>
      <c r="BY1099" s="1">
        <v>4395.3</v>
      </c>
      <c r="BZ1099" s="1">
        <v>3337.6</v>
      </c>
      <c r="CA1099" s="1">
        <v>5872.5</v>
      </c>
      <c r="CB1099" s="1">
        <v>32252</v>
      </c>
      <c r="CC1099" s="1">
        <v>10998.1</v>
      </c>
      <c r="CD1099" s="1">
        <v>12961.5</v>
      </c>
      <c r="CE1099" s="1">
        <v>17718.3</v>
      </c>
      <c r="CF1099" s="1">
        <v>6195.7</v>
      </c>
      <c r="CG1099" s="1">
        <v>13079.2</v>
      </c>
      <c r="CH1099" s="1">
        <v>12563.6</v>
      </c>
      <c r="CI1099" s="1">
        <v>13943.5</v>
      </c>
      <c r="CJ1099" s="1">
        <v>8026.2</v>
      </c>
      <c r="CK1099" s="1">
        <v>8686.6</v>
      </c>
      <c r="CL1099" s="1">
        <v>11952.1</v>
      </c>
      <c r="CM1099" s="1">
        <v>6796.5</v>
      </c>
      <c r="CN1099" s="1">
        <v>2806.6</v>
      </c>
      <c r="CO1099" s="1">
        <v>4813.1</v>
      </c>
      <c r="CP1099" s="1">
        <v>11203.8</v>
      </c>
      <c r="CQ1099" s="1">
        <v>13712</v>
      </c>
      <c r="CR1099" s="1">
        <v>9119.2</v>
      </c>
      <c r="CS1099" s="1">
        <v>13608.4</v>
      </c>
      <c r="CT1099" s="1">
        <v>45600.9</v>
      </c>
    </row>
    <row r="1100" spans="1:98">
      <c r="A1100" s="1" t="s">
        <v>1847</v>
      </c>
      <c r="B1100" s="1">
        <v>6764.3</v>
      </c>
      <c r="C1100" s="1">
        <v>50759.3</v>
      </c>
      <c r="D1100" s="1">
        <v>16266.3</v>
      </c>
      <c r="E1100" s="1">
        <v>12914.5</v>
      </c>
      <c r="F1100" s="1">
        <v>19591.1</v>
      </c>
      <c r="G1100" s="1">
        <v>21962.3</v>
      </c>
      <c r="H1100" s="1">
        <v>11507.1</v>
      </c>
      <c r="I1100" s="1">
        <v>7065.9</v>
      </c>
      <c r="J1100" s="1">
        <v>10317</v>
      </c>
      <c r="K1100" s="1">
        <v>8695.3</v>
      </c>
      <c r="L1100" s="1">
        <v>8084.2</v>
      </c>
      <c r="M1100" s="1">
        <v>8389.4</v>
      </c>
      <c r="N1100" s="1">
        <v>11556.2</v>
      </c>
      <c r="O1100" s="1">
        <v>8750.5</v>
      </c>
      <c r="P1100" s="1">
        <v>10300.3</v>
      </c>
      <c r="Q1100" s="1">
        <v>13314.4</v>
      </c>
      <c r="R1100" s="1">
        <v>11151.3</v>
      </c>
      <c r="S1100" s="1">
        <v>13994.3</v>
      </c>
      <c r="T1100" s="1">
        <v>11707.8</v>
      </c>
      <c r="U1100" s="1">
        <v>6568</v>
      </c>
      <c r="V1100" s="1">
        <v>16375.7</v>
      </c>
      <c r="W1100" s="1">
        <v>10024.4</v>
      </c>
      <c r="X1100" s="1">
        <v>7148.1</v>
      </c>
      <c r="Y1100" s="1">
        <v>19130.9</v>
      </c>
      <c r="Z1100" s="1">
        <v>26311.1</v>
      </c>
      <c r="AA1100" s="1">
        <v>21400.7</v>
      </c>
      <c r="AB1100" s="1">
        <v>14287.4</v>
      </c>
      <c r="AC1100" s="1">
        <v>13921.2</v>
      </c>
      <c r="AD1100" s="1">
        <v>10317</v>
      </c>
      <c r="AE1100" s="1">
        <v>16874.8</v>
      </c>
      <c r="AF1100" s="1">
        <v>10446.8</v>
      </c>
      <c r="AG1100" s="1">
        <v>9048.7</v>
      </c>
      <c r="AH1100" s="1">
        <v>9255.8</v>
      </c>
      <c r="AI1100" s="1">
        <v>10145.8</v>
      </c>
      <c r="AJ1100" s="1">
        <v>12308.3</v>
      </c>
      <c r="AK1100" s="1">
        <v>10251.1</v>
      </c>
      <c r="AL1100" s="1">
        <v>1768.5</v>
      </c>
      <c r="AM1100" s="1">
        <v>6534.1</v>
      </c>
      <c r="AN1100" s="1">
        <v>518.6</v>
      </c>
      <c r="AO1100" s="1">
        <v>6383.3</v>
      </c>
      <c r="AP1100" s="1">
        <v>15461.2</v>
      </c>
      <c r="AQ1100" s="1">
        <v>13683</v>
      </c>
      <c r="AR1100" s="1">
        <v>12708.4</v>
      </c>
      <c r="AS1100" s="1">
        <v>15549.3</v>
      </c>
      <c r="AT1100" s="1">
        <v>9476</v>
      </c>
      <c r="AU1100" s="1">
        <v>10357.8</v>
      </c>
      <c r="AV1100" s="1">
        <v>13829</v>
      </c>
      <c r="AW1100" s="1">
        <v>17598.8</v>
      </c>
      <c r="AX1100" s="1">
        <v>18756.1</v>
      </c>
      <c r="AY1100" s="1">
        <v>16212.8</v>
      </c>
      <c r="AZ1100" s="1">
        <v>7268.6</v>
      </c>
      <c r="BA1100" s="1">
        <v>6364.3</v>
      </c>
      <c r="BB1100" s="1">
        <v>10422.4</v>
      </c>
      <c r="BC1100" s="1">
        <v>8649.3</v>
      </c>
      <c r="BD1100" s="1">
        <v>10619.7</v>
      </c>
      <c r="BE1100" s="1">
        <v>12382.7</v>
      </c>
      <c r="BF1100" s="1">
        <v>6277.7</v>
      </c>
      <c r="BG1100" s="1">
        <v>6338.6</v>
      </c>
      <c r="BH1100" s="1">
        <v>6337.5</v>
      </c>
      <c r="BI1100" s="1">
        <v>9007</v>
      </c>
      <c r="BJ1100" s="1">
        <v>7913.3</v>
      </c>
      <c r="BK1100" s="1">
        <v>6277.7</v>
      </c>
      <c r="BL1100" s="1">
        <v>7765.6</v>
      </c>
      <c r="BM1100" s="1">
        <v>5616</v>
      </c>
      <c r="BN1100" s="1">
        <v>22215.4</v>
      </c>
      <c r="BO1100" s="1">
        <v>22473.7</v>
      </c>
      <c r="BP1100" s="1">
        <v>23507.6</v>
      </c>
      <c r="BQ1100" s="1">
        <v>18737.5</v>
      </c>
      <c r="BR1100" s="1">
        <v>13023.3</v>
      </c>
      <c r="BS1100" s="1">
        <v>4471.3</v>
      </c>
      <c r="BT1100" s="1">
        <v>19484.8</v>
      </c>
      <c r="BU1100" s="1">
        <v>23640.5</v>
      </c>
      <c r="BV1100" s="1">
        <v>18227.7</v>
      </c>
      <c r="BW1100" s="1">
        <v>1935.6</v>
      </c>
      <c r="BX1100" s="1">
        <v>7708.3</v>
      </c>
      <c r="BY1100" s="1">
        <v>6996.4</v>
      </c>
      <c r="BZ1100" s="1">
        <v>5076.2</v>
      </c>
      <c r="CA1100" s="1">
        <v>10204.3</v>
      </c>
      <c r="CB1100" s="1">
        <v>22027.9</v>
      </c>
      <c r="CC1100" s="1">
        <v>16545.8</v>
      </c>
      <c r="CD1100" s="1">
        <v>16254.5</v>
      </c>
      <c r="CE1100" s="1">
        <v>12300.2</v>
      </c>
      <c r="CF1100" s="1">
        <v>11988</v>
      </c>
      <c r="CG1100" s="1">
        <v>7661.2</v>
      </c>
      <c r="CH1100" s="1">
        <v>18355.9</v>
      </c>
      <c r="CI1100" s="1">
        <v>19491.1</v>
      </c>
      <c r="CJ1100" s="1">
        <v>13850.1</v>
      </c>
      <c r="CK1100" s="1">
        <v>11663.4</v>
      </c>
      <c r="CL1100" s="1">
        <v>18858</v>
      </c>
      <c r="CM1100" s="1">
        <v>9051.5</v>
      </c>
      <c r="CN1100" s="1">
        <v>6100.3</v>
      </c>
      <c r="CO1100" s="1">
        <v>4180.9</v>
      </c>
      <c r="CP1100" s="1">
        <v>14694.6</v>
      </c>
      <c r="CQ1100" s="1">
        <v>18759.9</v>
      </c>
      <c r="CR1100" s="1">
        <v>14660.1</v>
      </c>
      <c r="CS1100" s="1">
        <v>14906.8</v>
      </c>
      <c r="CT1100" s="1">
        <v>51148.6</v>
      </c>
    </row>
    <row r="1101" spans="1:98">
      <c r="A1101" s="1" t="s">
        <v>1846</v>
      </c>
      <c r="B1101" s="1">
        <v>15036.4</v>
      </c>
      <c r="C1101" s="1">
        <v>46419.5</v>
      </c>
      <c r="D1101" s="1">
        <v>10392.3</v>
      </c>
      <c r="E1101" s="1">
        <v>18039.4</v>
      </c>
      <c r="F1101" s="1">
        <v>24716</v>
      </c>
      <c r="G1101" s="1">
        <v>9475.2</v>
      </c>
      <c r="H1101" s="1">
        <v>29440.6</v>
      </c>
      <c r="I1101" s="1">
        <v>12575.6</v>
      </c>
      <c r="J1101" s="1">
        <v>8514</v>
      </c>
      <c r="K1101" s="1">
        <v>11823.4</v>
      </c>
      <c r="L1101" s="1">
        <v>16899.3</v>
      </c>
      <c r="M1101" s="1">
        <v>11247.5</v>
      </c>
      <c r="N1101" s="1">
        <v>10897.7</v>
      </c>
      <c r="O1101" s="1">
        <v>9857.8</v>
      </c>
      <c r="P1101" s="1">
        <v>8530.7</v>
      </c>
      <c r="Q1101" s="1">
        <v>6021.7</v>
      </c>
      <c r="R1101" s="1">
        <v>7092.7</v>
      </c>
      <c r="S1101" s="1">
        <v>8509.4</v>
      </c>
      <c r="T1101" s="1">
        <v>5352</v>
      </c>
      <c r="U1101" s="1">
        <v>12969.4</v>
      </c>
      <c r="V1101" s="1">
        <v>5757.7</v>
      </c>
      <c r="W1101" s="1">
        <v>16786</v>
      </c>
      <c r="X1101" s="1">
        <v>15460.7</v>
      </c>
      <c r="Y1101" s="1">
        <v>8435.5</v>
      </c>
      <c r="Z1101" s="1">
        <v>16788</v>
      </c>
      <c r="AA1101" s="1">
        <v>7774.8</v>
      </c>
      <c r="AB1101" s="1">
        <v>3529.2</v>
      </c>
      <c r="AC1101" s="1">
        <v>10871.2</v>
      </c>
      <c r="AD1101" s="1">
        <v>8514</v>
      </c>
      <c r="AE1101" s="1">
        <v>8841.7</v>
      </c>
      <c r="AF1101" s="1">
        <v>17352</v>
      </c>
      <c r="AG1101" s="1">
        <v>17707.5</v>
      </c>
      <c r="AH1101" s="1">
        <v>18367.7</v>
      </c>
      <c r="AI1101" s="1">
        <v>15270.7</v>
      </c>
      <c r="AJ1101" s="1">
        <v>18521.6</v>
      </c>
      <c r="AK1101" s="1">
        <v>15376.1</v>
      </c>
      <c r="AL1101" s="1">
        <v>16516.5</v>
      </c>
      <c r="AM1101" s="1">
        <v>17543.3</v>
      </c>
      <c r="AN1101" s="1">
        <v>19314.5</v>
      </c>
      <c r="AO1101" s="1">
        <v>13332.7</v>
      </c>
      <c r="AP1101" s="1">
        <v>25076.5</v>
      </c>
      <c r="AQ1101" s="1">
        <v>21980.6</v>
      </c>
      <c r="AR1101" s="1">
        <v>21305.4</v>
      </c>
      <c r="AS1101" s="1">
        <v>25164.6</v>
      </c>
      <c r="AT1101" s="1">
        <v>18587.9</v>
      </c>
      <c r="AU1101" s="1">
        <v>19469.7</v>
      </c>
      <c r="AV1101" s="1">
        <v>30160.8</v>
      </c>
      <c r="AW1101" s="1">
        <v>29126</v>
      </c>
      <c r="AX1101" s="1">
        <v>32532.9</v>
      </c>
      <c r="AY1101" s="1">
        <v>29898.3</v>
      </c>
      <c r="AZ1101" s="1">
        <v>22686</v>
      </c>
      <c r="BA1101" s="1">
        <v>20488.2</v>
      </c>
      <c r="BB1101" s="1">
        <v>26239.8</v>
      </c>
      <c r="BC1101" s="1">
        <v>24981.1</v>
      </c>
      <c r="BD1101" s="1">
        <v>26951.5</v>
      </c>
      <c r="BE1101" s="1">
        <v>26681.3</v>
      </c>
      <c r="BF1101" s="1">
        <v>21684.5</v>
      </c>
      <c r="BG1101" s="1">
        <v>22243.8</v>
      </c>
      <c r="BH1101" s="1">
        <v>21935.6</v>
      </c>
      <c r="BI1101" s="1">
        <v>25381.2</v>
      </c>
      <c r="BJ1101" s="1">
        <v>24287.5</v>
      </c>
      <c r="BK1101" s="1">
        <v>21684.5</v>
      </c>
      <c r="BL1101" s="1">
        <v>23246.7</v>
      </c>
      <c r="BM1101" s="1">
        <v>22827.3</v>
      </c>
      <c r="BN1101" s="1">
        <v>27340.3</v>
      </c>
      <c r="BO1101" s="1">
        <v>13921.7</v>
      </c>
      <c r="BP1101" s="1">
        <v>19878</v>
      </c>
      <c r="BQ1101" s="1">
        <v>14397.8</v>
      </c>
      <c r="BR1101" s="1">
        <v>7410.2</v>
      </c>
      <c r="BS1101" s="1">
        <v>15931.4</v>
      </c>
      <c r="BT1101" s="1">
        <v>30494</v>
      </c>
      <c r="BU1101" s="1">
        <v>19300.8</v>
      </c>
      <c r="BV1101" s="1">
        <v>9675.7</v>
      </c>
      <c r="BW1101" s="1">
        <v>17963.5</v>
      </c>
      <c r="BX1101" s="1">
        <v>14059</v>
      </c>
      <c r="BY1101" s="1">
        <v>15309</v>
      </c>
      <c r="BZ1101" s="1">
        <v>14251.3</v>
      </c>
      <c r="CA1101" s="1">
        <v>11014.1</v>
      </c>
      <c r="CB1101" s="1">
        <v>27787.1</v>
      </c>
      <c r="CC1101" s="1">
        <v>10787.3</v>
      </c>
      <c r="CD1101" s="1">
        <v>23875.2</v>
      </c>
      <c r="CE1101" s="1">
        <v>28632</v>
      </c>
      <c r="CF1101" s="1">
        <v>17113</v>
      </c>
      <c r="CG1101" s="1">
        <v>23992.9</v>
      </c>
      <c r="CH1101" s="1">
        <v>22550.4</v>
      </c>
      <c r="CI1101" s="1">
        <v>10939.1</v>
      </c>
      <c r="CJ1101" s="1">
        <v>6153.1</v>
      </c>
      <c r="CK1101" s="1">
        <v>6667</v>
      </c>
      <c r="CL1101" s="1">
        <v>6076.1</v>
      </c>
      <c r="CM1101" s="1">
        <v>17710.2</v>
      </c>
      <c r="CN1101" s="1">
        <v>13720.3</v>
      </c>
      <c r="CO1101" s="1">
        <v>15726.8</v>
      </c>
      <c r="CP1101" s="1">
        <v>3458.3</v>
      </c>
      <c r="CQ1101" s="1">
        <v>5046.7</v>
      </c>
      <c r="CR1101" s="1">
        <v>11610.1</v>
      </c>
      <c r="CS1101" s="1">
        <v>24522.1</v>
      </c>
      <c r="CT1101" s="1">
        <v>46808.9</v>
      </c>
    </row>
    <row r="1102" spans="1:98">
      <c r="A1102" s="1" t="s">
        <v>1845</v>
      </c>
      <c r="B1102" s="1">
        <v>14970.3</v>
      </c>
      <c r="C1102" s="1">
        <v>46410.4</v>
      </c>
      <c r="D1102" s="1">
        <v>10383.2</v>
      </c>
      <c r="E1102" s="1">
        <v>18030.3</v>
      </c>
      <c r="F1102" s="1">
        <v>24706.9</v>
      </c>
      <c r="G1102" s="1">
        <v>7460.8</v>
      </c>
      <c r="H1102" s="1">
        <v>29431.5</v>
      </c>
      <c r="I1102" s="1">
        <v>12566.5</v>
      </c>
      <c r="J1102" s="1">
        <v>8504.9</v>
      </c>
      <c r="K1102" s="1">
        <v>11814.3</v>
      </c>
      <c r="L1102" s="1">
        <v>16890.2</v>
      </c>
      <c r="M1102" s="1">
        <v>11238.4</v>
      </c>
      <c r="N1102" s="1">
        <v>10888.6</v>
      </c>
      <c r="O1102" s="1">
        <v>9848.7</v>
      </c>
      <c r="P1102" s="1">
        <v>8521.6</v>
      </c>
      <c r="Q1102" s="1">
        <v>6012.6</v>
      </c>
      <c r="R1102" s="1">
        <v>7083.6</v>
      </c>
      <c r="S1102" s="1">
        <v>8500.3</v>
      </c>
      <c r="T1102" s="1">
        <v>5221.7</v>
      </c>
      <c r="U1102" s="1">
        <v>11668</v>
      </c>
      <c r="V1102" s="1">
        <v>3810.2</v>
      </c>
      <c r="W1102" s="1">
        <v>16776.9</v>
      </c>
      <c r="X1102" s="1">
        <v>15451.6</v>
      </c>
      <c r="Y1102" s="1">
        <v>8426.4</v>
      </c>
      <c r="Z1102" s="1">
        <v>16778.9</v>
      </c>
      <c r="AA1102" s="1">
        <v>7765.7</v>
      </c>
      <c r="AB1102" s="1">
        <v>3520.1</v>
      </c>
      <c r="AC1102" s="1">
        <v>10862.1</v>
      </c>
      <c r="AD1102" s="1">
        <v>8504.9</v>
      </c>
      <c r="AE1102" s="1">
        <v>8832.6</v>
      </c>
      <c r="AF1102" s="1">
        <v>17342.9</v>
      </c>
      <c r="AG1102" s="1">
        <v>17698.4</v>
      </c>
      <c r="AH1102" s="1">
        <v>18358.6</v>
      </c>
      <c r="AI1102" s="1">
        <v>15261.6</v>
      </c>
      <c r="AJ1102" s="1">
        <v>18512.5</v>
      </c>
      <c r="AK1102" s="1">
        <v>15367</v>
      </c>
      <c r="AL1102" s="1">
        <v>16450.4</v>
      </c>
      <c r="AM1102" s="1">
        <v>17534.2</v>
      </c>
      <c r="AN1102" s="1">
        <v>19305.4</v>
      </c>
      <c r="AO1102" s="1">
        <v>13323.6</v>
      </c>
      <c r="AP1102" s="1">
        <v>25067.4</v>
      </c>
      <c r="AQ1102" s="1">
        <v>21971.5</v>
      </c>
      <c r="AR1102" s="1">
        <v>21296.3</v>
      </c>
      <c r="AS1102" s="1">
        <v>25155.5</v>
      </c>
      <c r="AT1102" s="1">
        <v>18578.8</v>
      </c>
      <c r="AU1102" s="1">
        <v>19460.6</v>
      </c>
      <c r="AV1102" s="1">
        <v>30151.7</v>
      </c>
      <c r="AW1102" s="1">
        <v>29116.9</v>
      </c>
      <c r="AX1102" s="1">
        <v>32523.8</v>
      </c>
      <c r="AY1102" s="1">
        <v>29889.2</v>
      </c>
      <c r="AZ1102" s="1">
        <v>22676.9</v>
      </c>
      <c r="BA1102" s="1">
        <v>20479.1</v>
      </c>
      <c r="BB1102" s="1">
        <v>26230.7</v>
      </c>
      <c r="BC1102" s="1">
        <v>24972</v>
      </c>
      <c r="BD1102" s="1">
        <v>26942.4</v>
      </c>
      <c r="BE1102" s="1">
        <v>26672.2</v>
      </c>
      <c r="BF1102" s="1">
        <v>21675.4</v>
      </c>
      <c r="BG1102" s="1">
        <v>22234.7</v>
      </c>
      <c r="BH1102" s="1">
        <v>21926.5</v>
      </c>
      <c r="BI1102" s="1">
        <v>25372.1</v>
      </c>
      <c r="BJ1102" s="1">
        <v>24278.4</v>
      </c>
      <c r="BK1102" s="1">
        <v>21675.4</v>
      </c>
      <c r="BL1102" s="1">
        <v>23237.6</v>
      </c>
      <c r="BM1102" s="1">
        <v>22818.2</v>
      </c>
      <c r="BN1102" s="1">
        <v>27331.2</v>
      </c>
      <c r="BO1102" s="1">
        <v>13912.6</v>
      </c>
      <c r="BP1102" s="1">
        <v>19868.9</v>
      </c>
      <c r="BQ1102" s="1">
        <v>14388.7</v>
      </c>
      <c r="BR1102" s="1">
        <v>7401.1</v>
      </c>
      <c r="BS1102" s="1">
        <v>15922.3</v>
      </c>
      <c r="BT1102" s="1">
        <v>30484.9</v>
      </c>
      <c r="BU1102" s="1">
        <v>19291.7</v>
      </c>
      <c r="BV1102" s="1">
        <v>9666.6</v>
      </c>
      <c r="BW1102" s="1">
        <v>17954.4</v>
      </c>
      <c r="BX1102" s="1">
        <v>14049.9</v>
      </c>
      <c r="BY1102" s="1">
        <v>15299.9</v>
      </c>
      <c r="BZ1102" s="1">
        <v>14242.2</v>
      </c>
      <c r="CA1102" s="1">
        <v>11005</v>
      </c>
      <c r="CB1102" s="1">
        <v>24326.6</v>
      </c>
      <c r="CC1102" s="1">
        <v>10778.2</v>
      </c>
      <c r="CD1102" s="1">
        <v>23866.1</v>
      </c>
      <c r="CE1102" s="1">
        <v>28622.9</v>
      </c>
      <c r="CF1102" s="1">
        <v>17103.9</v>
      </c>
      <c r="CG1102" s="1">
        <v>23983.8</v>
      </c>
      <c r="CH1102" s="1">
        <v>22541.3</v>
      </c>
      <c r="CI1102" s="1">
        <v>10930</v>
      </c>
      <c r="CJ1102" s="1">
        <v>6144</v>
      </c>
      <c r="CK1102" s="1">
        <v>6536.7</v>
      </c>
      <c r="CL1102" s="1">
        <v>6067</v>
      </c>
      <c r="CM1102" s="1">
        <v>17701.1</v>
      </c>
      <c r="CN1102" s="1">
        <v>13711.2</v>
      </c>
      <c r="CO1102" s="1">
        <v>15717.7</v>
      </c>
      <c r="CP1102" s="1">
        <v>3449.2</v>
      </c>
      <c r="CQ1102" s="1">
        <v>5037.6</v>
      </c>
      <c r="CR1102" s="1">
        <v>11601</v>
      </c>
      <c r="CS1102" s="1">
        <v>24513</v>
      </c>
      <c r="CT1102" s="1">
        <v>46799.8</v>
      </c>
    </row>
    <row r="1103" spans="1:98">
      <c r="A1103" s="1" t="s">
        <v>1844</v>
      </c>
      <c r="B1103" s="1">
        <v>16046.9</v>
      </c>
      <c r="C1103" s="1">
        <v>47690.9</v>
      </c>
      <c r="D1103" s="1">
        <v>8678.4</v>
      </c>
      <c r="E1103" s="1">
        <v>19310.7</v>
      </c>
      <c r="F1103" s="1">
        <v>25987.4</v>
      </c>
      <c r="G1103" s="1">
        <v>8058.5</v>
      </c>
      <c r="H1103" s="1">
        <v>30712</v>
      </c>
      <c r="I1103" s="1">
        <v>13847</v>
      </c>
      <c r="J1103" s="1">
        <v>9785.4</v>
      </c>
      <c r="K1103" s="1">
        <v>13094.7</v>
      </c>
      <c r="L1103" s="1">
        <v>18170.6</v>
      </c>
      <c r="M1103" s="1">
        <v>10541.9</v>
      </c>
      <c r="N1103" s="1">
        <v>12169</v>
      </c>
      <c r="O1103" s="1">
        <v>9152.2</v>
      </c>
      <c r="P1103" s="1">
        <v>9802</v>
      </c>
      <c r="Q1103" s="1">
        <v>7293</v>
      </c>
      <c r="R1103" s="1">
        <v>7355.8</v>
      </c>
      <c r="S1103" s="1">
        <v>8216.7</v>
      </c>
      <c r="T1103" s="1">
        <v>6256.9</v>
      </c>
      <c r="U1103" s="1">
        <v>12744.6</v>
      </c>
      <c r="V1103" s="1">
        <v>4949.3</v>
      </c>
      <c r="W1103" s="1">
        <v>18057.4</v>
      </c>
      <c r="X1103" s="1">
        <v>16732</v>
      </c>
      <c r="Y1103" s="1">
        <v>7515.4</v>
      </c>
      <c r="Z1103" s="1">
        <v>11792.6</v>
      </c>
      <c r="AA1103" s="1">
        <v>6854.7</v>
      </c>
      <c r="AB1103" s="1">
        <v>4800.5</v>
      </c>
      <c r="AC1103" s="1">
        <v>12142.5</v>
      </c>
      <c r="AD1103" s="1">
        <v>9785.4</v>
      </c>
      <c r="AE1103" s="1">
        <v>8906.1</v>
      </c>
      <c r="AF1103" s="1">
        <v>18623.4</v>
      </c>
      <c r="AG1103" s="1">
        <v>18978.8</v>
      </c>
      <c r="AH1103" s="1">
        <v>19639.1</v>
      </c>
      <c r="AI1103" s="1">
        <v>16542.1</v>
      </c>
      <c r="AJ1103" s="1">
        <v>19793</v>
      </c>
      <c r="AK1103" s="1">
        <v>16647.4</v>
      </c>
      <c r="AL1103" s="1">
        <v>17527</v>
      </c>
      <c r="AM1103" s="1">
        <v>18814.7</v>
      </c>
      <c r="AN1103" s="1">
        <v>18596.8</v>
      </c>
      <c r="AO1103" s="1">
        <v>12882.7</v>
      </c>
      <c r="AP1103" s="1">
        <v>26347.8</v>
      </c>
      <c r="AQ1103" s="1">
        <v>23251.9</v>
      </c>
      <c r="AR1103" s="1">
        <v>22576.7</v>
      </c>
      <c r="AS1103" s="1">
        <v>26435.9</v>
      </c>
      <c r="AT1103" s="1">
        <v>19859.2</v>
      </c>
      <c r="AU1103" s="1">
        <v>20741.1</v>
      </c>
      <c r="AV1103" s="1">
        <v>31432.1</v>
      </c>
      <c r="AW1103" s="1">
        <v>30397.4</v>
      </c>
      <c r="AX1103" s="1">
        <v>33804.2</v>
      </c>
      <c r="AY1103" s="1">
        <v>31169.6</v>
      </c>
      <c r="AZ1103" s="1">
        <v>23957.4</v>
      </c>
      <c r="BA1103" s="1">
        <v>21759.5</v>
      </c>
      <c r="BB1103" s="1">
        <v>27511.1</v>
      </c>
      <c r="BC1103" s="1">
        <v>26252.4</v>
      </c>
      <c r="BD1103" s="1">
        <v>28222.8</v>
      </c>
      <c r="BE1103" s="1">
        <v>27952.7</v>
      </c>
      <c r="BF1103" s="1">
        <v>22955.9</v>
      </c>
      <c r="BG1103" s="1">
        <v>23515.1</v>
      </c>
      <c r="BH1103" s="1">
        <v>23207</v>
      </c>
      <c r="BI1103" s="1">
        <v>26652.5</v>
      </c>
      <c r="BJ1103" s="1">
        <v>25558.8</v>
      </c>
      <c r="BK1103" s="1">
        <v>22955.9</v>
      </c>
      <c r="BL1103" s="1">
        <v>24518</v>
      </c>
      <c r="BM1103" s="1">
        <v>24098.6</v>
      </c>
      <c r="BN1103" s="1">
        <v>28611.7</v>
      </c>
      <c r="BO1103" s="1">
        <v>13986.1</v>
      </c>
      <c r="BP1103" s="1">
        <v>21149.3</v>
      </c>
      <c r="BQ1103" s="1">
        <v>15669.1</v>
      </c>
      <c r="BR1103" s="1">
        <v>8681.6</v>
      </c>
      <c r="BS1103" s="1">
        <v>17202.8</v>
      </c>
      <c r="BT1103" s="1">
        <v>31765.3</v>
      </c>
      <c r="BU1103" s="1">
        <v>20572.1</v>
      </c>
      <c r="BV1103" s="1">
        <v>9740.1</v>
      </c>
      <c r="BW1103" s="1">
        <v>19234.8</v>
      </c>
      <c r="BX1103" s="1">
        <v>15330.4</v>
      </c>
      <c r="BY1103" s="1">
        <v>16580.4</v>
      </c>
      <c r="BZ1103" s="1">
        <v>15522.6</v>
      </c>
      <c r="CA1103" s="1">
        <v>12285.4</v>
      </c>
      <c r="CB1103" s="1">
        <v>25972.1</v>
      </c>
      <c r="CC1103" s="1">
        <v>10851.8</v>
      </c>
      <c r="CD1103" s="1">
        <v>25146.6</v>
      </c>
      <c r="CE1103" s="1">
        <v>29903.3</v>
      </c>
      <c r="CF1103" s="1">
        <v>18384.3</v>
      </c>
      <c r="CG1103" s="1">
        <v>25264.3</v>
      </c>
      <c r="CH1103" s="1">
        <v>23821.8</v>
      </c>
      <c r="CI1103" s="1">
        <v>11003.5</v>
      </c>
      <c r="CJ1103" s="1">
        <v>7424.4</v>
      </c>
      <c r="CK1103" s="1">
        <v>7571.8</v>
      </c>
      <c r="CL1103" s="1">
        <v>5155.9</v>
      </c>
      <c r="CM1103" s="1">
        <v>18981.5</v>
      </c>
      <c r="CN1103" s="1">
        <v>14991.6</v>
      </c>
      <c r="CO1103" s="1">
        <v>16998.2</v>
      </c>
      <c r="CP1103" s="1">
        <v>4729.6</v>
      </c>
      <c r="CQ1103" s="1">
        <v>4126.5</v>
      </c>
      <c r="CR1103" s="1">
        <v>12881.4</v>
      </c>
      <c r="CS1103" s="1">
        <v>25793.4</v>
      </c>
      <c r="CT1103" s="1">
        <v>48080.2</v>
      </c>
    </row>
    <row r="1104" spans="1:98">
      <c r="A1104" s="1" t="s">
        <v>1843</v>
      </c>
      <c r="B1104" s="1">
        <v>16061.4</v>
      </c>
      <c r="C1104" s="1">
        <v>47705.4</v>
      </c>
      <c r="D1104" s="1">
        <v>8693</v>
      </c>
      <c r="E1104" s="1">
        <v>19325.3</v>
      </c>
      <c r="F1104" s="1">
        <v>26001.9</v>
      </c>
      <c r="G1104" s="1">
        <v>8199.1</v>
      </c>
      <c r="H1104" s="1">
        <v>30726.5</v>
      </c>
      <c r="I1104" s="1">
        <v>13861.5</v>
      </c>
      <c r="J1104" s="1">
        <v>9799.9</v>
      </c>
      <c r="K1104" s="1">
        <v>13109.3</v>
      </c>
      <c r="L1104" s="1">
        <v>18185.2</v>
      </c>
      <c r="M1104" s="1">
        <v>10556.5</v>
      </c>
      <c r="N1104" s="1">
        <v>12183.6</v>
      </c>
      <c r="O1104" s="1">
        <v>9166.8</v>
      </c>
      <c r="P1104" s="1">
        <v>9816.6</v>
      </c>
      <c r="Q1104" s="1">
        <v>7307.6</v>
      </c>
      <c r="R1104" s="1">
        <v>7370.4</v>
      </c>
      <c r="S1104" s="1">
        <v>8231.3</v>
      </c>
      <c r="T1104" s="1">
        <v>6271.4</v>
      </c>
      <c r="U1104" s="1">
        <v>12759.1</v>
      </c>
      <c r="V1104" s="1">
        <v>5089.9</v>
      </c>
      <c r="W1104" s="1">
        <v>18071.9</v>
      </c>
      <c r="X1104" s="1">
        <v>16746.6</v>
      </c>
      <c r="Y1104" s="1">
        <v>7529.9</v>
      </c>
      <c r="Z1104" s="1">
        <v>11807.1</v>
      </c>
      <c r="AA1104" s="1">
        <v>6869.2</v>
      </c>
      <c r="AB1104" s="1">
        <v>4815.1</v>
      </c>
      <c r="AC1104" s="1">
        <v>12157.1</v>
      </c>
      <c r="AD1104" s="1">
        <v>9799.9</v>
      </c>
      <c r="AE1104" s="1">
        <v>8920.7</v>
      </c>
      <c r="AF1104" s="1">
        <v>18637.9</v>
      </c>
      <c r="AG1104" s="1">
        <v>18993.4</v>
      </c>
      <c r="AH1104" s="1">
        <v>19653.6</v>
      </c>
      <c r="AI1104" s="1">
        <v>16556.6</v>
      </c>
      <c r="AJ1104" s="1">
        <v>19807.5</v>
      </c>
      <c r="AK1104" s="1">
        <v>16662</v>
      </c>
      <c r="AL1104" s="1">
        <v>17541.5</v>
      </c>
      <c r="AM1104" s="1">
        <v>18829.2</v>
      </c>
      <c r="AN1104" s="1">
        <v>18611.3</v>
      </c>
      <c r="AO1104" s="1">
        <v>12897.3</v>
      </c>
      <c r="AP1104" s="1">
        <v>26362.4</v>
      </c>
      <c r="AQ1104" s="1">
        <v>23266.4</v>
      </c>
      <c r="AR1104" s="1">
        <v>22591.3</v>
      </c>
      <c r="AS1104" s="1">
        <v>26450.5</v>
      </c>
      <c r="AT1104" s="1">
        <v>19873.8</v>
      </c>
      <c r="AU1104" s="1">
        <v>20755.6</v>
      </c>
      <c r="AV1104" s="1">
        <v>31446.7</v>
      </c>
      <c r="AW1104" s="1">
        <v>30411.9</v>
      </c>
      <c r="AX1104" s="1">
        <v>33818.8</v>
      </c>
      <c r="AY1104" s="1">
        <v>31184.2</v>
      </c>
      <c r="AZ1104" s="1">
        <v>23971.9</v>
      </c>
      <c r="BA1104" s="1">
        <v>21774.1</v>
      </c>
      <c r="BB1104" s="1">
        <v>27525.6</v>
      </c>
      <c r="BC1104" s="1">
        <v>26267</v>
      </c>
      <c r="BD1104" s="1">
        <v>28237.4</v>
      </c>
      <c r="BE1104" s="1">
        <v>27967.2</v>
      </c>
      <c r="BF1104" s="1">
        <v>22970.4</v>
      </c>
      <c r="BG1104" s="1">
        <v>23529.7</v>
      </c>
      <c r="BH1104" s="1">
        <v>23221.5</v>
      </c>
      <c r="BI1104" s="1">
        <v>26667.1</v>
      </c>
      <c r="BJ1104" s="1">
        <v>25573.4</v>
      </c>
      <c r="BK1104" s="1">
        <v>22970.4</v>
      </c>
      <c r="BL1104" s="1">
        <v>24532.6</v>
      </c>
      <c r="BM1104" s="1">
        <v>24113.2</v>
      </c>
      <c r="BN1104" s="1">
        <v>28626.2</v>
      </c>
      <c r="BO1104" s="1">
        <v>14000.7</v>
      </c>
      <c r="BP1104" s="1">
        <v>21163.9</v>
      </c>
      <c r="BQ1104" s="1">
        <v>15683.7</v>
      </c>
      <c r="BR1104" s="1">
        <v>8696.1</v>
      </c>
      <c r="BS1104" s="1">
        <v>17217.3</v>
      </c>
      <c r="BT1104" s="1">
        <v>31779.9</v>
      </c>
      <c r="BU1104" s="1">
        <v>20586.6</v>
      </c>
      <c r="BV1104" s="1">
        <v>9754.6</v>
      </c>
      <c r="BW1104" s="1">
        <v>19249.4</v>
      </c>
      <c r="BX1104" s="1">
        <v>15344.9</v>
      </c>
      <c r="BY1104" s="1">
        <v>16594.9</v>
      </c>
      <c r="BZ1104" s="1">
        <v>15537.2</v>
      </c>
      <c r="CA1104" s="1">
        <v>12300</v>
      </c>
      <c r="CB1104" s="1">
        <v>26112.7</v>
      </c>
      <c r="CC1104" s="1">
        <v>10866.3</v>
      </c>
      <c r="CD1104" s="1">
        <v>25161.1</v>
      </c>
      <c r="CE1104" s="1">
        <v>29917.9</v>
      </c>
      <c r="CF1104" s="1">
        <v>18398.9</v>
      </c>
      <c r="CG1104" s="1">
        <v>25278.8</v>
      </c>
      <c r="CH1104" s="1">
        <v>23836.3</v>
      </c>
      <c r="CI1104" s="1">
        <v>11018.1</v>
      </c>
      <c r="CJ1104" s="1">
        <v>7439</v>
      </c>
      <c r="CK1104" s="1">
        <v>7586.4</v>
      </c>
      <c r="CL1104" s="1">
        <v>5170.4</v>
      </c>
      <c r="CM1104" s="1">
        <v>18996.1</v>
      </c>
      <c r="CN1104" s="1">
        <v>15006.2</v>
      </c>
      <c r="CO1104" s="1">
        <v>17012.7</v>
      </c>
      <c r="CP1104" s="1">
        <v>4744.1</v>
      </c>
      <c r="CQ1104" s="1">
        <v>4141</v>
      </c>
      <c r="CR1104" s="1">
        <v>12896</v>
      </c>
      <c r="CS1104" s="1">
        <v>25808</v>
      </c>
      <c r="CT1104" s="1">
        <v>48094.8</v>
      </c>
    </row>
    <row r="1105" spans="1:98">
      <c r="A1105" s="1" t="s">
        <v>1842</v>
      </c>
      <c r="B1105" s="1">
        <v>16596.1</v>
      </c>
      <c r="C1105" s="1">
        <v>48240.1</v>
      </c>
      <c r="D1105" s="1">
        <v>9227.7</v>
      </c>
      <c r="E1105" s="1">
        <v>19860</v>
      </c>
      <c r="F1105" s="1">
        <v>26536.6</v>
      </c>
      <c r="G1105" s="1">
        <v>8358.7</v>
      </c>
      <c r="H1105" s="1">
        <v>31261.2</v>
      </c>
      <c r="I1105" s="1">
        <v>14396.2</v>
      </c>
      <c r="J1105" s="1">
        <v>10334.6</v>
      </c>
      <c r="K1105" s="1">
        <v>13644</v>
      </c>
      <c r="L1105" s="1">
        <v>18719.9</v>
      </c>
      <c r="M1105" s="1">
        <v>11091.1</v>
      </c>
      <c r="N1105" s="1">
        <v>12718.2</v>
      </c>
      <c r="O1105" s="1">
        <v>9701.5</v>
      </c>
      <c r="P1105" s="1">
        <v>10351.2</v>
      </c>
      <c r="Q1105" s="1">
        <v>7842.3</v>
      </c>
      <c r="R1105" s="1">
        <v>7905.1</v>
      </c>
      <c r="S1105" s="1">
        <v>8766</v>
      </c>
      <c r="T1105" s="1">
        <v>6806.1</v>
      </c>
      <c r="U1105" s="1">
        <v>13293.8</v>
      </c>
      <c r="V1105" s="1">
        <v>5249.5</v>
      </c>
      <c r="W1105" s="1">
        <v>18606.6</v>
      </c>
      <c r="X1105" s="1">
        <v>17281.3</v>
      </c>
      <c r="Y1105" s="1">
        <v>8064.6</v>
      </c>
      <c r="Z1105" s="1">
        <v>12341.8</v>
      </c>
      <c r="AA1105" s="1">
        <v>7403.9</v>
      </c>
      <c r="AB1105" s="1">
        <v>5349.7</v>
      </c>
      <c r="AC1105" s="1">
        <v>12691.8</v>
      </c>
      <c r="AD1105" s="1">
        <v>10334.6</v>
      </c>
      <c r="AE1105" s="1">
        <v>9455.3</v>
      </c>
      <c r="AF1105" s="1">
        <v>19172.6</v>
      </c>
      <c r="AG1105" s="1">
        <v>19528</v>
      </c>
      <c r="AH1105" s="1">
        <v>20188.3</v>
      </c>
      <c r="AI1105" s="1">
        <v>17091.3</v>
      </c>
      <c r="AJ1105" s="1">
        <v>20342.2</v>
      </c>
      <c r="AK1105" s="1">
        <v>17196.6</v>
      </c>
      <c r="AL1105" s="1">
        <v>18076.2</v>
      </c>
      <c r="AM1105" s="1">
        <v>19363.9</v>
      </c>
      <c r="AN1105" s="1">
        <v>19146</v>
      </c>
      <c r="AO1105" s="1">
        <v>13431.9</v>
      </c>
      <c r="AP1105" s="1">
        <v>26897.1</v>
      </c>
      <c r="AQ1105" s="1">
        <v>23801.1</v>
      </c>
      <c r="AR1105" s="1">
        <v>23126</v>
      </c>
      <c r="AS1105" s="1">
        <v>26985.2</v>
      </c>
      <c r="AT1105" s="1">
        <v>20408.5</v>
      </c>
      <c r="AU1105" s="1">
        <v>21290.3</v>
      </c>
      <c r="AV1105" s="1">
        <v>31981.3</v>
      </c>
      <c r="AW1105" s="1">
        <v>30946.6</v>
      </c>
      <c r="AX1105" s="1">
        <v>34353.5</v>
      </c>
      <c r="AY1105" s="1">
        <v>31718.9</v>
      </c>
      <c r="AZ1105" s="1">
        <v>24506.6</v>
      </c>
      <c r="BA1105" s="1">
        <v>22308.7</v>
      </c>
      <c r="BB1105" s="1">
        <v>28060.3</v>
      </c>
      <c r="BC1105" s="1">
        <v>26801.6</v>
      </c>
      <c r="BD1105" s="1">
        <v>28772</v>
      </c>
      <c r="BE1105" s="1">
        <v>28501.9</v>
      </c>
      <c r="BF1105" s="1">
        <v>23505.1</v>
      </c>
      <c r="BG1105" s="1">
        <v>24064.3</v>
      </c>
      <c r="BH1105" s="1">
        <v>23756.2</v>
      </c>
      <c r="BI1105" s="1">
        <v>27201.7</v>
      </c>
      <c r="BJ1105" s="1">
        <v>26108</v>
      </c>
      <c r="BK1105" s="1">
        <v>23505.1</v>
      </c>
      <c r="BL1105" s="1">
        <v>25067.3</v>
      </c>
      <c r="BM1105" s="1">
        <v>24647.9</v>
      </c>
      <c r="BN1105" s="1">
        <v>29160.9</v>
      </c>
      <c r="BO1105" s="1">
        <v>14535.4</v>
      </c>
      <c r="BP1105" s="1">
        <v>21698.5</v>
      </c>
      <c r="BQ1105" s="1">
        <v>16218.3</v>
      </c>
      <c r="BR1105" s="1">
        <v>9230.8</v>
      </c>
      <c r="BS1105" s="1">
        <v>17752</v>
      </c>
      <c r="BT1105" s="1">
        <v>32314.5</v>
      </c>
      <c r="BU1105" s="1">
        <v>21121.3</v>
      </c>
      <c r="BV1105" s="1">
        <v>10289.3</v>
      </c>
      <c r="BW1105" s="1">
        <v>19784.1</v>
      </c>
      <c r="BX1105" s="1">
        <v>15879.6</v>
      </c>
      <c r="BY1105" s="1">
        <v>17129.6</v>
      </c>
      <c r="BZ1105" s="1">
        <v>16071.8</v>
      </c>
      <c r="CA1105" s="1">
        <v>12834.6</v>
      </c>
      <c r="CB1105" s="1">
        <v>26272.3</v>
      </c>
      <c r="CC1105" s="1">
        <v>11401</v>
      </c>
      <c r="CD1105" s="1">
        <v>25695.8</v>
      </c>
      <c r="CE1105" s="1">
        <v>30452.5</v>
      </c>
      <c r="CF1105" s="1">
        <v>18933.5</v>
      </c>
      <c r="CG1105" s="1">
        <v>25813.5</v>
      </c>
      <c r="CH1105" s="1">
        <v>24371</v>
      </c>
      <c r="CI1105" s="1">
        <v>11552.8</v>
      </c>
      <c r="CJ1105" s="1">
        <v>7973.6</v>
      </c>
      <c r="CK1105" s="1">
        <v>8121.1</v>
      </c>
      <c r="CL1105" s="1">
        <v>5705.1</v>
      </c>
      <c r="CM1105" s="1">
        <v>19530.8</v>
      </c>
      <c r="CN1105" s="1">
        <v>15540.9</v>
      </c>
      <c r="CO1105" s="1">
        <v>17547.4</v>
      </c>
      <c r="CP1105" s="1">
        <v>5278.8</v>
      </c>
      <c r="CQ1105" s="1">
        <v>4675.7</v>
      </c>
      <c r="CR1105" s="1">
        <v>13430.7</v>
      </c>
      <c r="CS1105" s="1">
        <v>26342.6</v>
      </c>
      <c r="CT1105" s="1">
        <v>48629.5</v>
      </c>
    </row>
    <row r="1106" spans="1:98">
      <c r="A1106" s="1" t="s">
        <v>1841</v>
      </c>
      <c r="B1106" s="1">
        <v>16395</v>
      </c>
      <c r="C1106" s="1">
        <v>48039</v>
      </c>
      <c r="D1106" s="1">
        <v>9026.5</v>
      </c>
      <c r="E1106" s="1">
        <v>19658.9</v>
      </c>
      <c r="F1106" s="1">
        <v>26335.5</v>
      </c>
      <c r="G1106" s="1">
        <v>8157.6</v>
      </c>
      <c r="H1106" s="1">
        <v>31060.1</v>
      </c>
      <c r="I1106" s="1">
        <v>14195.1</v>
      </c>
      <c r="J1106" s="1">
        <v>10133.5</v>
      </c>
      <c r="K1106" s="1">
        <v>13442.8</v>
      </c>
      <c r="L1106" s="1">
        <v>18518.7</v>
      </c>
      <c r="M1106" s="1">
        <v>10890</v>
      </c>
      <c r="N1106" s="1">
        <v>12517.1</v>
      </c>
      <c r="O1106" s="1">
        <v>9500.4</v>
      </c>
      <c r="P1106" s="1">
        <v>10150.1</v>
      </c>
      <c r="Q1106" s="1">
        <v>7641.2</v>
      </c>
      <c r="R1106" s="1">
        <v>7703.9</v>
      </c>
      <c r="S1106" s="1">
        <v>8564.8</v>
      </c>
      <c r="T1106" s="1">
        <v>6605</v>
      </c>
      <c r="U1106" s="1">
        <v>13092.7</v>
      </c>
      <c r="V1106" s="1">
        <v>5048.4</v>
      </c>
      <c r="W1106" s="1">
        <v>18405.5</v>
      </c>
      <c r="X1106" s="1">
        <v>17080.2</v>
      </c>
      <c r="Y1106" s="1">
        <v>7863.5</v>
      </c>
      <c r="Z1106" s="1">
        <v>12140.7</v>
      </c>
      <c r="AA1106" s="1">
        <v>7202.8</v>
      </c>
      <c r="AB1106" s="1">
        <v>5148.6</v>
      </c>
      <c r="AC1106" s="1">
        <v>12490.6</v>
      </c>
      <c r="AD1106" s="1">
        <v>10133.5</v>
      </c>
      <c r="AE1106" s="1">
        <v>9254.2</v>
      </c>
      <c r="AF1106" s="1">
        <v>18971.5</v>
      </c>
      <c r="AG1106" s="1">
        <v>19326.9</v>
      </c>
      <c r="AH1106" s="1">
        <v>19987.2</v>
      </c>
      <c r="AI1106" s="1">
        <v>16890.2</v>
      </c>
      <c r="AJ1106" s="1">
        <v>20141.1</v>
      </c>
      <c r="AK1106" s="1">
        <v>16995.5</v>
      </c>
      <c r="AL1106" s="1">
        <v>17875.1</v>
      </c>
      <c r="AM1106" s="1">
        <v>19162.8</v>
      </c>
      <c r="AN1106" s="1">
        <v>18944.9</v>
      </c>
      <c r="AO1106" s="1">
        <v>13230.8</v>
      </c>
      <c r="AP1106" s="1">
        <v>26695.9</v>
      </c>
      <c r="AQ1106" s="1">
        <v>23600</v>
      </c>
      <c r="AR1106" s="1">
        <v>22924.8</v>
      </c>
      <c r="AS1106" s="1">
        <v>26784</v>
      </c>
      <c r="AT1106" s="1">
        <v>20207.4</v>
      </c>
      <c r="AU1106" s="1">
        <v>21089.2</v>
      </c>
      <c r="AV1106" s="1">
        <v>31780.2</v>
      </c>
      <c r="AW1106" s="1">
        <v>30745.5</v>
      </c>
      <c r="AX1106" s="1">
        <v>34152.3</v>
      </c>
      <c r="AY1106" s="1">
        <v>31517.8</v>
      </c>
      <c r="AZ1106" s="1">
        <v>24305.5</v>
      </c>
      <c r="BA1106" s="1">
        <v>22107.6</v>
      </c>
      <c r="BB1106" s="1">
        <v>27859.2</v>
      </c>
      <c r="BC1106" s="1">
        <v>26600.5</v>
      </c>
      <c r="BD1106" s="1">
        <v>28570.9</v>
      </c>
      <c r="BE1106" s="1">
        <v>28300.8</v>
      </c>
      <c r="BF1106" s="1">
        <v>23304</v>
      </c>
      <c r="BG1106" s="1">
        <v>23863.2</v>
      </c>
      <c r="BH1106" s="1">
        <v>23555.1</v>
      </c>
      <c r="BI1106" s="1">
        <v>27000.6</v>
      </c>
      <c r="BJ1106" s="1">
        <v>25906.9</v>
      </c>
      <c r="BK1106" s="1">
        <v>23304</v>
      </c>
      <c r="BL1106" s="1">
        <v>24866.1</v>
      </c>
      <c r="BM1106" s="1">
        <v>24446.7</v>
      </c>
      <c r="BN1106" s="1">
        <v>28959.8</v>
      </c>
      <c r="BO1106" s="1">
        <v>14334.2</v>
      </c>
      <c r="BP1106" s="1">
        <v>21497.4</v>
      </c>
      <c r="BQ1106" s="1">
        <v>16017.2</v>
      </c>
      <c r="BR1106" s="1">
        <v>9029.7</v>
      </c>
      <c r="BS1106" s="1">
        <v>17550.9</v>
      </c>
      <c r="BT1106" s="1">
        <v>32113.4</v>
      </c>
      <c r="BU1106" s="1">
        <v>20920.2</v>
      </c>
      <c r="BV1106" s="1">
        <v>10088.2</v>
      </c>
      <c r="BW1106" s="1">
        <v>19583</v>
      </c>
      <c r="BX1106" s="1">
        <v>15678.5</v>
      </c>
      <c r="BY1106" s="1">
        <v>16928.5</v>
      </c>
      <c r="BZ1106" s="1">
        <v>15870.7</v>
      </c>
      <c r="CA1106" s="1">
        <v>12633.5</v>
      </c>
      <c r="CB1106" s="1">
        <v>26071.1</v>
      </c>
      <c r="CC1106" s="1">
        <v>11199.9</v>
      </c>
      <c r="CD1106" s="1">
        <v>25494.7</v>
      </c>
      <c r="CE1106" s="1">
        <v>30251.4</v>
      </c>
      <c r="CF1106" s="1">
        <v>18732.4</v>
      </c>
      <c r="CG1106" s="1">
        <v>25612.4</v>
      </c>
      <c r="CH1106" s="1">
        <v>24169.9</v>
      </c>
      <c r="CI1106" s="1">
        <v>11351.6</v>
      </c>
      <c r="CJ1106" s="1">
        <v>7772.5</v>
      </c>
      <c r="CK1106" s="1">
        <v>7919.9</v>
      </c>
      <c r="CL1106" s="1">
        <v>5504</v>
      </c>
      <c r="CM1106" s="1">
        <v>19329.7</v>
      </c>
      <c r="CN1106" s="1">
        <v>15339.7</v>
      </c>
      <c r="CO1106" s="1">
        <v>17346.3</v>
      </c>
      <c r="CP1106" s="1">
        <v>5077.7</v>
      </c>
      <c r="CQ1106" s="1">
        <v>4474.6</v>
      </c>
      <c r="CR1106" s="1">
        <v>13229.5</v>
      </c>
      <c r="CS1106" s="1">
        <v>26141.5</v>
      </c>
      <c r="CT1106" s="1">
        <v>48428.3</v>
      </c>
    </row>
    <row r="1107" spans="1:98">
      <c r="A1107" s="1" t="s">
        <v>1840</v>
      </c>
      <c r="B1107" s="1">
        <v>15893.1</v>
      </c>
      <c r="C1107" s="1">
        <v>47537.1</v>
      </c>
      <c r="D1107" s="1">
        <v>8524.6</v>
      </c>
      <c r="E1107" s="1">
        <v>19156.9</v>
      </c>
      <c r="F1107" s="1">
        <v>25833.6</v>
      </c>
      <c r="G1107" s="1">
        <v>8763.3</v>
      </c>
      <c r="H1107" s="1">
        <v>30558.1</v>
      </c>
      <c r="I1107" s="1">
        <v>13693.2</v>
      </c>
      <c r="J1107" s="1">
        <v>9631.5</v>
      </c>
      <c r="K1107" s="1">
        <v>12940.9</v>
      </c>
      <c r="L1107" s="1">
        <v>18016.8</v>
      </c>
      <c r="M1107" s="1">
        <v>10388.1</v>
      </c>
      <c r="N1107" s="1">
        <v>12015.2</v>
      </c>
      <c r="O1107" s="1">
        <v>8998.4</v>
      </c>
      <c r="P1107" s="1">
        <v>9648.2</v>
      </c>
      <c r="Q1107" s="1">
        <v>7139.2</v>
      </c>
      <c r="R1107" s="1">
        <v>7202</v>
      </c>
      <c r="S1107" s="1">
        <v>8062.9</v>
      </c>
      <c r="T1107" s="1">
        <v>6103</v>
      </c>
      <c r="U1107" s="1">
        <v>12590.7</v>
      </c>
      <c r="V1107" s="1">
        <v>5654.1</v>
      </c>
      <c r="W1107" s="1">
        <v>17903.6</v>
      </c>
      <c r="X1107" s="1">
        <v>16578.2</v>
      </c>
      <c r="Y1107" s="1">
        <v>7361.6</v>
      </c>
      <c r="Z1107" s="1">
        <v>11638.8</v>
      </c>
      <c r="AA1107" s="1">
        <v>6700.8</v>
      </c>
      <c r="AB1107" s="1">
        <v>4646.7</v>
      </c>
      <c r="AC1107" s="1">
        <v>11988.7</v>
      </c>
      <c r="AD1107" s="1">
        <v>9631.5</v>
      </c>
      <c r="AE1107" s="1">
        <v>8752.3</v>
      </c>
      <c r="AF1107" s="1">
        <v>18469.6</v>
      </c>
      <c r="AG1107" s="1">
        <v>18825</v>
      </c>
      <c r="AH1107" s="1">
        <v>19485.3</v>
      </c>
      <c r="AI1107" s="1">
        <v>16388.3</v>
      </c>
      <c r="AJ1107" s="1">
        <v>19639.1</v>
      </c>
      <c r="AK1107" s="1">
        <v>16493.6</v>
      </c>
      <c r="AL1107" s="1">
        <v>17373.2</v>
      </c>
      <c r="AM1107" s="1">
        <v>18660.8</v>
      </c>
      <c r="AN1107" s="1">
        <v>18442.9</v>
      </c>
      <c r="AO1107" s="1">
        <v>12728.9</v>
      </c>
      <c r="AP1107" s="1">
        <v>26194</v>
      </c>
      <c r="AQ1107" s="1">
        <v>23098.1</v>
      </c>
      <c r="AR1107" s="1">
        <v>22422.9</v>
      </c>
      <c r="AS1107" s="1">
        <v>26282.1</v>
      </c>
      <c r="AT1107" s="1">
        <v>19705.4</v>
      </c>
      <c r="AU1107" s="1">
        <v>20587.3</v>
      </c>
      <c r="AV1107" s="1">
        <v>31278.3</v>
      </c>
      <c r="AW1107" s="1">
        <v>30243.5</v>
      </c>
      <c r="AX1107" s="1">
        <v>33650.4</v>
      </c>
      <c r="AY1107" s="1">
        <v>31015.8</v>
      </c>
      <c r="AZ1107" s="1">
        <v>23803.5</v>
      </c>
      <c r="BA1107" s="1">
        <v>21605.7</v>
      </c>
      <c r="BB1107" s="1">
        <v>27357.3</v>
      </c>
      <c r="BC1107" s="1">
        <v>26098.6</v>
      </c>
      <c r="BD1107" s="1">
        <v>28069</v>
      </c>
      <c r="BE1107" s="1">
        <v>27798.8</v>
      </c>
      <c r="BF1107" s="1">
        <v>22802.1</v>
      </c>
      <c r="BG1107" s="1">
        <v>23361.3</v>
      </c>
      <c r="BH1107" s="1">
        <v>23053.2</v>
      </c>
      <c r="BI1107" s="1">
        <v>26498.7</v>
      </c>
      <c r="BJ1107" s="1">
        <v>25405</v>
      </c>
      <c r="BK1107" s="1">
        <v>22802.1</v>
      </c>
      <c r="BL1107" s="1">
        <v>24364.2</v>
      </c>
      <c r="BM1107" s="1">
        <v>23944.8</v>
      </c>
      <c r="BN1107" s="1">
        <v>28457.8</v>
      </c>
      <c r="BO1107" s="1">
        <v>13832.3</v>
      </c>
      <c r="BP1107" s="1">
        <v>20995.5</v>
      </c>
      <c r="BQ1107" s="1">
        <v>15515.3</v>
      </c>
      <c r="BR1107" s="1">
        <v>8527.8</v>
      </c>
      <c r="BS1107" s="1">
        <v>17049</v>
      </c>
      <c r="BT1107" s="1">
        <v>31611.5</v>
      </c>
      <c r="BU1107" s="1">
        <v>20418.3</v>
      </c>
      <c r="BV1107" s="1">
        <v>9586.3</v>
      </c>
      <c r="BW1107" s="1">
        <v>19081</v>
      </c>
      <c r="BX1107" s="1">
        <v>15176.5</v>
      </c>
      <c r="BY1107" s="1">
        <v>16426.6</v>
      </c>
      <c r="BZ1107" s="1">
        <v>15368.8</v>
      </c>
      <c r="CA1107" s="1">
        <v>12131.6</v>
      </c>
      <c r="CB1107" s="1">
        <v>26676.9</v>
      </c>
      <c r="CC1107" s="1">
        <v>10697.9</v>
      </c>
      <c r="CD1107" s="1">
        <v>24992.8</v>
      </c>
      <c r="CE1107" s="1">
        <v>29749.5</v>
      </c>
      <c r="CF1107" s="1">
        <v>18230.5</v>
      </c>
      <c r="CG1107" s="1">
        <v>25110.5</v>
      </c>
      <c r="CH1107" s="1">
        <v>23668</v>
      </c>
      <c r="CI1107" s="1">
        <v>10849.7</v>
      </c>
      <c r="CJ1107" s="1">
        <v>7270.6</v>
      </c>
      <c r="CK1107" s="1">
        <v>7418</v>
      </c>
      <c r="CL1107" s="1">
        <v>5002.1</v>
      </c>
      <c r="CM1107" s="1">
        <v>18827.7</v>
      </c>
      <c r="CN1107" s="1">
        <v>14837.8</v>
      </c>
      <c r="CO1107" s="1">
        <v>16844.4</v>
      </c>
      <c r="CP1107" s="1">
        <v>4575.8</v>
      </c>
      <c r="CQ1107" s="1">
        <v>3972.7</v>
      </c>
      <c r="CR1107" s="1">
        <v>12727.6</v>
      </c>
      <c r="CS1107" s="1">
        <v>25639.6</v>
      </c>
      <c r="CT1107" s="1">
        <v>47926.4</v>
      </c>
    </row>
    <row r="1108" spans="1:98">
      <c r="A1108" s="1" t="s">
        <v>1839</v>
      </c>
      <c r="B1108" s="1">
        <v>16090.3</v>
      </c>
      <c r="C1108" s="1">
        <v>47734.3</v>
      </c>
      <c r="D1108" s="1">
        <v>8721.8</v>
      </c>
      <c r="E1108" s="1">
        <v>19354.1</v>
      </c>
      <c r="F1108" s="1">
        <v>26030.7</v>
      </c>
      <c r="G1108" s="1">
        <v>7976.3</v>
      </c>
      <c r="H1108" s="1">
        <v>30755.3</v>
      </c>
      <c r="I1108" s="1">
        <v>13890.3</v>
      </c>
      <c r="J1108" s="1">
        <v>9828.7</v>
      </c>
      <c r="K1108" s="1">
        <v>13138.1</v>
      </c>
      <c r="L1108" s="1">
        <v>18214</v>
      </c>
      <c r="M1108" s="1">
        <v>10585.3</v>
      </c>
      <c r="N1108" s="1">
        <v>12212.4</v>
      </c>
      <c r="O1108" s="1">
        <v>9195.6</v>
      </c>
      <c r="P1108" s="1">
        <v>9845.4</v>
      </c>
      <c r="Q1108" s="1">
        <v>7336.4</v>
      </c>
      <c r="R1108" s="1">
        <v>7399.2</v>
      </c>
      <c r="S1108" s="1">
        <v>8260.1</v>
      </c>
      <c r="T1108" s="1">
        <v>6300.2</v>
      </c>
      <c r="U1108" s="1">
        <v>12787.9</v>
      </c>
      <c r="V1108" s="1">
        <v>4867.1</v>
      </c>
      <c r="W1108" s="1">
        <v>18100.8</v>
      </c>
      <c r="X1108" s="1">
        <v>16775.4</v>
      </c>
      <c r="Y1108" s="1">
        <v>7558.8</v>
      </c>
      <c r="Z1108" s="1">
        <v>11836</v>
      </c>
      <c r="AA1108" s="1">
        <v>6898</v>
      </c>
      <c r="AB1108" s="1">
        <v>4843.9</v>
      </c>
      <c r="AC1108" s="1">
        <v>12185.9</v>
      </c>
      <c r="AD1108" s="1">
        <v>9828.7</v>
      </c>
      <c r="AE1108" s="1">
        <v>8949.5</v>
      </c>
      <c r="AF1108" s="1">
        <v>18666.8</v>
      </c>
      <c r="AG1108" s="1">
        <v>19022.2</v>
      </c>
      <c r="AH1108" s="1">
        <v>19682.5</v>
      </c>
      <c r="AI1108" s="1">
        <v>16585.5</v>
      </c>
      <c r="AJ1108" s="1">
        <v>19836.3</v>
      </c>
      <c r="AK1108" s="1">
        <v>16690.8</v>
      </c>
      <c r="AL1108" s="1">
        <v>17570.4</v>
      </c>
      <c r="AM1108" s="1">
        <v>18858</v>
      </c>
      <c r="AN1108" s="1">
        <v>18640.1</v>
      </c>
      <c r="AO1108" s="1">
        <v>12926.1</v>
      </c>
      <c r="AP1108" s="1">
        <v>26391.2</v>
      </c>
      <c r="AQ1108" s="1">
        <v>23295.3</v>
      </c>
      <c r="AR1108" s="1">
        <v>22620.1</v>
      </c>
      <c r="AS1108" s="1">
        <v>26479.3</v>
      </c>
      <c r="AT1108" s="1">
        <v>19902.6</v>
      </c>
      <c r="AU1108" s="1">
        <v>20784.5</v>
      </c>
      <c r="AV1108" s="1">
        <v>31475.5</v>
      </c>
      <c r="AW1108" s="1">
        <v>30440.7</v>
      </c>
      <c r="AX1108" s="1">
        <v>33847.6</v>
      </c>
      <c r="AY1108" s="1">
        <v>31213</v>
      </c>
      <c r="AZ1108" s="1">
        <v>24000.7</v>
      </c>
      <c r="BA1108" s="1">
        <v>21802.9</v>
      </c>
      <c r="BB1108" s="1">
        <v>27554.5</v>
      </c>
      <c r="BC1108" s="1">
        <v>26295.8</v>
      </c>
      <c r="BD1108" s="1">
        <v>28266.2</v>
      </c>
      <c r="BE1108" s="1">
        <v>27996</v>
      </c>
      <c r="BF1108" s="1">
        <v>22999.3</v>
      </c>
      <c r="BG1108" s="1">
        <v>23558.5</v>
      </c>
      <c r="BH1108" s="1">
        <v>23250.3</v>
      </c>
      <c r="BI1108" s="1">
        <v>26695.9</v>
      </c>
      <c r="BJ1108" s="1">
        <v>25602.2</v>
      </c>
      <c r="BK1108" s="1">
        <v>22999.3</v>
      </c>
      <c r="BL1108" s="1">
        <v>24561.4</v>
      </c>
      <c r="BM1108" s="1">
        <v>24142</v>
      </c>
      <c r="BN1108" s="1">
        <v>28655</v>
      </c>
      <c r="BO1108" s="1">
        <v>14029.5</v>
      </c>
      <c r="BP1108" s="1">
        <v>21192.7</v>
      </c>
      <c r="BQ1108" s="1">
        <v>15712.5</v>
      </c>
      <c r="BR1108" s="1">
        <v>8724.9</v>
      </c>
      <c r="BS1108" s="1">
        <v>17246.1</v>
      </c>
      <c r="BT1108" s="1">
        <v>31808.7</v>
      </c>
      <c r="BU1108" s="1">
        <v>20615.5</v>
      </c>
      <c r="BV1108" s="1">
        <v>9783.5</v>
      </c>
      <c r="BW1108" s="1">
        <v>19278.2</v>
      </c>
      <c r="BX1108" s="1">
        <v>15373.7</v>
      </c>
      <c r="BY1108" s="1">
        <v>16623.7</v>
      </c>
      <c r="BZ1108" s="1">
        <v>15566</v>
      </c>
      <c r="CA1108" s="1">
        <v>12328.8</v>
      </c>
      <c r="CB1108" s="1">
        <v>25889.8</v>
      </c>
      <c r="CC1108" s="1">
        <v>10895.1</v>
      </c>
      <c r="CD1108" s="1">
        <v>25189.9</v>
      </c>
      <c r="CE1108" s="1">
        <v>29946.7</v>
      </c>
      <c r="CF1108" s="1">
        <v>18427.7</v>
      </c>
      <c r="CG1108" s="1">
        <v>25307.7</v>
      </c>
      <c r="CH1108" s="1">
        <v>23865.2</v>
      </c>
      <c r="CI1108" s="1">
        <v>11046.9</v>
      </c>
      <c r="CJ1108" s="1">
        <v>7467.8</v>
      </c>
      <c r="CK1108" s="1">
        <v>7615.2</v>
      </c>
      <c r="CL1108" s="1">
        <v>5199.3</v>
      </c>
      <c r="CM1108" s="1">
        <v>19024.9</v>
      </c>
      <c r="CN1108" s="1">
        <v>15035</v>
      </c>
      <c r="CO1108" s="1">
        <v>17041.6</v>
      </c>
      <c r="CP1108" s="1">
        <v>4773</v>
      </c>
      <c r="CQ1108" s="1">
        <v>4169.9</v>
      </c>
      <c r="CR1108" s="1">
        <v>12924.8</v>
      </c>
      <c r="CS1108" s="1">
        <v>25836.8</v>
      </c>
      <c r="CT1108" s="1">
        <v>48123.6</v>
      </c>
    </row>
    <row r="1109" spans="1:98">
      <c r="A1109" s="1" t="s">
        <v>1838</v>
      </c>
      <c r="B1109" s="1">
        <v>16225.1</v>
      </c>
      <c r="C1109" s="1">
        <v>47869.1</v>
      </c>
      <c r="D1109" s="1">
        <v>8856.6</v>
      </c>
      <c r="E1109" s="1">
        <v>19489</v>
      </c>
      <c r="F1109" s="1">
        <v>26165.6</v>
      </c>
      <c r="G1109" s="1">
        <v>7987.7</v>
      </c>
      <c r="H1109" s="1">
        <v>30890.2</v>
      </c>
      <c r="I1109" s="1">
        <v>14025.2</v>
      </c>
      <c r="J1109" s="1">
        <v>9963.6</v>
      </c>
      <c r="K1109" s="1">
        <v>13273</v>
      </c>
      <c r="L1109" s="1">
        <v>18348.8</v>
      </c>
      <c r="M1109" s="1">
        <v>10720.1</v>
      </c>
      <c r="N1109" s="1">
        <v>12347.2</v>
      </c>
      <c r="O1109" s="1">
        <v>9330.5</v>
      </c>
      <c r="P1109" s="1">
        <v>9980.2</v>
      </c>
      <c r="Q1109" s="1">
        <v>7471.3</v>
      </c>
      <c r="R1109" s="1">
        <v>7534.1</v>
      </c>
      <c r="S1109" s="1">
        <v>8394.9</v>
      </c>
      <c r="T1109" s="1">
        <v>6435.1</v>
      </c>
      <c r="U1109" s="1">
        <v>12922.8</v>
      </c>
      <c r="V1109" s="1">
        <v>4878.5</v>
      </c>
      <c r="W1109" s="1">
        <v>18235.6</v>
      </c>
      <c r="X1109" s="1">
        <v>16910.3</v>
      </c>
      <c r="Y1109" s="1">
        <v>7693.6</v>
      </c>
      <c r="Z1109" s="1">
        <v>11970.8</v>
      </c>
      <c r="AA1109" s="1">
        <v>7032.9</v>
      </c>
      <c r="AB1109" s="1">
        <v>4978.7</v>
      </c>
      <c r="AC1109" s="1">
        <v>12320.7</v>
      </c>
      <c r="AD1109" s="1">
        <v>9963.6</v>
      </c>
      <c r="AE1109" s="1">
        <v>9084.3</v>
      </c>
      <c r="AF1109" s="1">
        <v>18801.6</v>
      </c>
      <c r="AG1109" s="1">
        <v>19157</v>
      </c>
      <c r="AH1109" s="1">
        <v>19817.3</v>
      </c>
      <c r="AI1109" s="1">
        <v>16720.3</v>
      </c>
      <c r="AJ1109" s="1">
        <v>19971.2</v>
      </c>
      <c r="AK1109" s="1">
        <v>16825.6</v>
      </c>
      <c r="AL1109" s="1">
        <v>17705.2</v>
      </c>
      <c r="AM1109" s="1">
        <v>18992.9</v>
      </c>
      <c r="AN1109" s="1">
        <v>18775</v>
      </c>
      <c r="AO1109" s="1">
        <v>13060.9</v>
      </c>
      <c r="AP1109" s="1">
        <v>26526</v>
      </c>
      <c r="AQ1109" s="1">
        <v>23430.1</v>
      </c>
      <c r="AR1109" s="1">
        <v>22754.9</v>
      </c>
      <c r="AS1109" s="1">
        <v>26614.2</v>
      </c>
      <c r="AT1109" s="1">
        <v>20037.5</v>
      </c>
      <c r="AU1109" s="1">
        <v>20919.3</v>
      </c>
      <c r="AV1109" s="1">
        <v>31610.3</v>
      </c>
      <c r="AW1109" s="1">
        <v>30575.6</v>
      </c>
      <c r="AX1109" s="1">
        <v>33982.5</v>
      </c>
      <c r="AY1109" s="1">
        <v>31347.9</v>
      </c>
      <c r="AZ1109" s="1">
        <v>24135.6</v>
      </c>
      <c r="BA1109" s="1">
        <v>21937.7</v>
      </c>
      <c r="BB1109" s="1">
        <v>27689.3</v>
      </c>
      <c r="BC1109" s="1">
        <v>26430.6</v>
      </c>
      <c r="BD1109" s="1">
        <v>28401</v>
      </c>
      <c r="BE1109" s="1">
        <v>28130.9</v>
      </c>
      <c r="BF1109" s="1">
        <v>23134.1</v>
      </c>
      <c r="BG1109" s="1">
        <v>23693.3</v>
      </c>
      <c r="BH1109" s="1">
        <v>23385.2</v>
      </c>
      <c r="BI1109" s="1">
        <v>26830.7</v>
      </c>
      <c r="BJ1109" s="1">
        <v>25737</v>
      </c>
      <c r="BK1109" s="1">
        <v>23134.1</v>
      </c>
      <c r="BL1109" s="1">
        <v>24696.2</v>
      </c>
      <c r="BM1109" s="1">
        <v>24276.8</v>
      </c>
      <c r="BN1109" s="1">
        <v>28789.9</v>
      </c>
      <c r="BO1109" s="1">
        <v>14164.4</v>
      </c>
      <c r="BP1109" s="1">
        <v>21327.5</v>
      </c>
      <c r="BQ1109" s="1">
        <v>15847.3</v>
      </c>
      <c r="BR1109" s="1">
        <v>8859.8</v>
      </c>
      <c r="BS1109" s="1">
        <v>17381</v>
      </c>
      <c r="BT1109" s="1">
        <v>31943.5</v>
      </c>
      <c r="BU1109" s="1">
        <v>20750.3</v>
      </c>
      <c r="BV1109" s="1">
        <v>9918.3</v>
      </c>
      <c r="BW1109" s="1">
        <v>19413.1</v>
      </c>
      <c r="BX1109" s="1">
        <v>15508.6</v>
      </c>
      <c r="BY1109" s="1">
        <v>16758.6</v>
      </c>
      <c r="BZ1109" s="1">
        <v>15700.8</v>
      </c>
      <c r="CA1109" s="1">
        <v>12463.6</v>
      </c>
      <c r="CB1109" s="1">
        <v>25901.2</v>
      </c>
      <c r="CC1109" s="1">
        <v>11030</v>
      </c>
      <c r="CD1109" s="1">
        <v>25324.8</v>
      </c>
      <c r="CE1109" s="1">
        <v>30081.5</v>
      </c>
      <c r="CF1109" s="1">
        <v>18562.5</v>
      </c>
      <c r="CG1109" s="1">
        <v>25442.5</v>
      </c>
      <c r="CH1109" s="1">
        <v>24000</v>
      </c>
      <c r="CI1109" s="1">
        <v>11181.7</v>
      </c>
      <c r="CJ1109" s="1">
        <v>7602.6</v>
      </c>
      <c r="CK1109" s="1">
        <v>7750</v>
      </c>
      <c r="CL1109" s="1">
        <v>5334.1</v>
      </c>
      <c r="CM1109" s="1">
        <v>19159.8</v>
      </c>
      <c r="CN1109" s="1">
        <v>15169.9</v>
      </c>
      <c r="CO1109" s="1">
        <v>17176.4</v>
      </c>
      <c r="CP1109" s="1">
        <v>4907.8</v>
      </c>
      <c r="CQ1109" s="1">
        <v>4304.7</v>
      </c>
      <c r="CR1109" s="1">
        <v>13059.6</v>
      </c>
      <c r="CS1109" s="1">
        <v>25971.6</v>
      </c>
      <c r="CT1109" s="1">
        <v>48258.4</v>
      </c>
    </row>
    <row r="1110" spans="1:98">
      <c r="A1110" s="1" t="s">
        <v>1837</v>
      </c>
      <c r="B1110" s="1">
        <v>16059.6</v>
      </c>
      <c r="C1110" s="1">
        <v>47703.5</v>
      </c>
      <c r="D1110" s="1">
        <v>8691.1</v>
      </c>
      <c r="E1110" s="1">
        <v>19323.4</v>
      </c>
      <c r="F1110" s="1">
        <v>26000</v>
      </c>
      <c r="G1110" s="1">
        <v>7992.8</v>
      </c>
      <c r="H1110" s="1">
        <v>30724.6</v>
      </c>
      <c r="I1110" s="1">
        <v>13859.6</v>
      </c>
      <c r="J1110" s="1">
        <v>9798</v>
      </c>
      <c r="K1110" s="1">
        <v>13107.4</v>
      </c>
      <c r="L1110" s="1">
        <v>18183.3</v>
      </c>
      <c r="M1110" s="1">
        <v>10554.6</v>
      </c>
      <c r="N1110" s="1">
        <v>12181.7</v>
      </c>
      <c r="O1110" s="1">
        <v>9164.9</v>
      </c>
      <c r="P1110" s="1">
        <v>9814.7</v>
      </c>
      <c r="Q1110" s="1">
        <v>7305.7</v>
      </c>
      <c r="R1110" s="1">
        <v>7368.5</v>
      </c>
      <c r="S1110" s="1">
        <v>8229.4</v>
      </c>
      <c r="T1110" s="1">
        <v>6269.5</v>
      </c>
      <c r="U1110" s="1">
        <v>12757.2</v>
      </c>
      <c r="V1110" s="1">
        <v>4883.6</v>
      </c>
      <c r="W1110" s="1">
        <v>18070</v>
      </c>
      <c r="X1110" s="1">
        <v>16744.7</v>
      </c>
      <c r="Y1110" s="1">
        <v>7528</v>
      </c>
      <c r="Z1110" s="1">
        <v>11805.2</v>
      </c>
      <c r="AA1110" s="1">
        <v>6867.3</v>
      </c>
      <c r="AB1110" s="1">
        <v>4813.2</v>
      </c>
      <c r="AC1110" s="1">
        <v>12155.2</v>
      </c>
      <c r="AD1110" s="1">
        <v>9798</v>
      </c>
      <c r="AE1110" s="1">
        <v>8918.8</v>
      </c>
      <c r="AF1110" s="1">
        <v>18636</v>
      </c>
      <c r="AG1110" s="1">
        <v>18991.5</v>
      </c>
      <c r="AH1110" s="1">
        <v>19651.7</v>
      </c>
      <c r="AI1110" s="1">
        <v>16554.7</v>
      </c>
      <c r="AJ1110" s="1">
        <v>19805.6</v>
      </c>
      <c r="AK1110" s="1">
        <v>16660.1</v>
      </c>
      <c r="AL1110" s="1">
        <v>17539.6</v>
      </c>
      <c r="AM1110" s="1">
        <v>18827.3</v>
      </c>
      <c r="AN1110" s="1">
        <v>18609.4</v>
      </c>
      <c r="AO1110" s="1">
        <v>12895.4</v>
      </c>
      <c r="AP1110" s="1">
        <v>26360.5</v>
      </c>
      <c r="AQ1110" s="1">
        <v>23264.6</v>
      </c>
      <c r="AR1110" s="1">
        <v>22589.4</v>
      </c>
      <c r="AS1110" s="1">
        <v>26448.6</v>
      </c>
      <c r="AT1110" s="1">
        <v>19871.9</v>
      </c>
      <c r="AU1110" s="1">
        <v>20753.7</v>
      </c>
      <c r="AV1110" s="1">
        <v>31444.8</v>
      </c>
      <c r="AW1110" s="1">
        <v>30410</v>
      </c>
      <c r="AX1110" s="1">
        <v>33816.9</v>
      </c>
      <c r="AY1110" s="1">
        <v>31182.3</v>
      </c>
      <c r="AZ1110" s="1">
        <v>23970</v>
      </c>
      <c r="BA1110" s="1">
        <v>21772.2</v>
      </c>
      <c r="BB1110" s="1">
        <v>27523.8</v>
      </c>
      <c r="BC1110" s="1">
        <v>26265.1</v>
      </c>
      <c r="BD1110" s="1">
        <v>28235.5</v>
      </c>
      <c r="BE1110" s="1">
        <v>27965.3</v>
      </c>
      <c r="BF1110" s="1">
        <v>22968.5</v>
      </c>
      <c r="BG1110" s="1">
        <v>23527.8</v>
      </c>
      <c r="BH1110" s="1">
        <v>23219.6</v>
      </c>
      <c r="BI1110" s="1">
        <v>26665.2</v>
      </c>
      <c r="BJ1110" s="1">
        <v>25571.5</v>
      </c>
      <c r="BK1110" s="1">
        <v>22968.5</v>
      </c>
      <c r="BL1110" s="1">
        <v>24530.7</v>
      </c>
      <c r="BM1110" s="1">
        <v>24111.3</v>
      </c>
      <c r="BN1110" s="1">
        <v>28624.3</v>
      </c>
      <c r="BO1110" s="1">
        <v>13998.8</v>
      </c>
      <c r="BP1110" s="1">
        <v>21162</v>
      </c>
      <c r="BQ1110" s="1">
        <v>15681.8</v>
      </c>
      <c r="BR1110" s="1">
        <v>8694.2</v>
      </c>
      <c r="BS1110" s="1">
        <v>17215.4</v>
      </c>
      <c r="BT1110" s="1">
        <v>31778</v>
      </c>
      <c r="BU1110" s="1">
        <v>20584.7</v>
      </c>
      <c r="BV1110" s="1">
        <v>9752.8</v>
      </c>
      <c r="BW1110" s="1">
        <v>19247.5</v>
      </c>
      <c r="BX1110" s="1">
        <v>15343</v>
      </c>
      <c r="BY1110" s="1">
        <v>16593</v>
      </c>
      <c r="BZ1110" s="1">
        <v>15535.3</v>
      </c>
      <c r="CA1110" s="1">
        <v>12298.1</v>
      </c>
      <c r="CB1110" s="1">
        <v>25906.3</v>
      </c>
      <c r="CC1110" s="1">
        <v>10864.4</v>
      </c>
      <c r="CD1110" s="1">
        <v>25159.2</v>
      </c>
      <c r="CE1110" s="1">
        <v>29916</v>
      </c>
      <c r="CF1110" s="1">
        <v>18397</v>
      </c>
      <c r="CG1110" s="1">
        <v>25276.9</v>
      </c>
      <c r="CH1110" s="1">
        <v>23834.4</v>
      </c>
      <c r="CI1110" s="1">
        <v>11016.2</v>
      </c>
      <c r="CJ1110" s="1">
        <v>7437.1</v>
      </c>
      <c r="CK1110" s="1">
        <v>7584.5</v>
      </c>
      <c r="CL1110" s="1">
        <v>5168.5</v>
      </c>
      <c r="CM1110" s="1">
        <v>18994.2</v>
      </c>
      <c r="CN1110" s="1">
        <v>15004.3</v>
      </c>
      <c r="CO1110" s="1">
        <v>17010.8</v>
      </c>
      <c r="CP1110" s="1">
        <v>4742.2</v>
      </c>
      <c r="CQ1110" s="1">
        <v>4139.1</v>
      </c>
      <c r="CR1110" s="1">
        <v>12894.1</v>
      </c>
      <c r="CS1110" s="1">
        <v>25806.1</v>
      </c>
      <c r="CT1110" s="1">
        <v>48092.9</v>
      </c>
    </row>
    <row r="1111" spans="1:98">
      <c r="A1111" s="1" t="s">
        <v>1836</v>
      </c>
      <c r="B1111" s="1">
        <v>16350.4</v>
      </c>
      <c r="C1111" s="1">
        <v>47994.4</v>
      </c>
      <c r="D1111" s="1">
        <v>8982</v>
      </c>
      <c r="E1111" s="1">
        <v>19614.3</v>
      </c>
      <c r="F1111" s="1">
        <v>26290.9</v>
      </c>
      <c r="G1111" s="1">
        <v>8113</v>
      </c>
      <c r="H1111" s="1">
        <v>31015.5</v>
      </c>
      <c r="I1111" s="1">
        <v>14150.5</v>
      </c>
      <c r="J1111" s="1">
        <v>10088.9</v>
      </c>
      <c r="K1111" s="1">
        <v>13398.3</v>
      </c>
      <c r="L1111" s="1">
        <v>18474.2</v>
      </c>
      <c r="M1111" s="1">
        <v>10845.4</v>
      </c>
      <c r="N1111" s="1">
        <v>12472.6</v>
      </c>
      <c r="O1111" s="1">
        <v>9455.8</v>
      </c>
      <c r="P1111" s="1">
        <v>10105.5</v>
      </c>
      <c r="Q1111" s="1">
        <v>7596.6</v>
      </c>
      <c r="R1111" s="1">
        <v>7659.4</v>
      </c>
      <c r="S1111" s="1">
        <v>8520.3</v>
      </c>
      <c r="T1111" s="1">
        <v>6560.4</v>
      </c>
      <c r="U1111" s="1">
        <v>13048.1</v>
      </c>
      <c r="V1111" s="1">
        <v>5003.8</v>
      </c>
      <c r="W1111" s="1">
        <v>18360.9</v>
      </c>
      <c r="X1111" s="1">
        <v>17035.6</v>
      </c>
      <c r="Y1111" s="1">
        <v>7818.9</v>
      </c>
      <c r="Z1111" s="1">
        <v>12096.1</v>
      </c>
      <c r="AA1111" s="1">
        <v>7158.2</v>
      </c>
      <c r="AB1111" s="1">
        <v>5104.1</v>
      </c>
      <c r="AC1111" s="1">
        <v>12446.1</v>
      </c>
      <c r="AD1111" s="1">
        <v>10088.9</v>
      </c>
      <c r="AE1111" s="1">
        <v>9209.7</v>
      </c>
      <c r="AF1111" s="1">
        <v>18926.9</v>
      </c>
      <c r="AG1111" s="1">
        <v>19282.4</v>
      </c>
      <c r="AH1111" s="1">
        <v>19942.6</v>
      </c>
      <c r="AI1111" s="1">
        <v>16845.6</v>
      </c>
      <c r="AJ1111" s="1">
        <v>20096.5</v>
      </c>
      <c r="AK1111" s="1">
        <v>16951</v>
      </c>
      <c r="AL1111" s="1">
        <v>17830.5</v>
      </c>
      <c r="AM1111" s="1">
        <v>19118.2</v>
      </c>
      <c r="AN1111" s="1">
        <v>18900.3</v>
      </c>
      <c r="AO1111" s="1">
        <v>13186.3</v>
      </c>
      <c r="AP1111" s="1">
        <v>26651.4</v>
      </c>
      <c r="AQ1111" s="1">
        <v>23555.4</v>
      </c>
      <c r="AR1111" s="1">
        <v>22880.3</v>
      </c>
      <c r="AS1111" s="1">
        <v>26739.5</v>
      </c>
      <c r="AT1111" s="1">
        <v>20162.8</v>
      </c>
      <c r="AU1111" s="1">
        <v>21044.6</v>
      </c>
      <c r="AV1111" s="1">
        <v>31735.7</v>
      </c>
      <c r="AW1111" s="1">
        <v>30700.9</v>
      </c>
      <c r="AX1111" s="1">
        <v>34107.8</v>
      </c>
      <c r="AY1111" s="1">
        <v>31473.2</v>
      </c>
      <c r="AZ1111" s="1">
        <v>24260.9</v>
      </c>
      <c r="BA1111" s="1">
        <v>22063.1</v>
      </c>
      <c r="BB1111" s="1">
        <v>27814.6</v>
      </c>
      <c r="BC1111" s="1">
        <v>26556</v>
      </c>
      <c r="BD1111" s="1">
        <v>28526.3</v>
      </c>
      <c r="BE1111" s="1">
        <v>28256.2</v>
      </c>
      <c r="BF1111" s="1">
        <v>23259.4</v>
      </c>
      <c r="BG1111" s="1">
        <v>23818.7</v>
      </c>
      <c r="BH1111" s="1">
        <v>23510.5</v>
      </c>
      <c r="BI1111" s="1">
        <v>26956.1</v>
      </c>
      <c r="BJ1111" s="1">
        <v>25862.4</v>
      </c>
      <c r="BK1111" s="1">
        <v>23259.4</v>
      </c>
      <c r="BL1111" s="1">
        <v>24821.6</v>
      </c>
      <c r="BM1111" s="1">
        <v>24402.2</v>
      </c>
      <c r="BN1111" s="1">
        <v>28915.2</v>
      </c>
      <c r="BO1111" s="1">
        <v>14289.7</v>
      </c>
      <c r="BP1111" s="1">
        <v>21452.9</v>
      </c>
      <c r="BQ1111" s="1">
        <v>15972.7</v>
      </c>
      <c r="BR1111" s="1">
        <v>8985.1</v>
      </c>
      <c r="BS1111" s="1">
        <v>17506.3</v>
      </c>
      <c r="BT1111" s="1">
        <v>32068.9</v>
      </c>
      <c r="BU1111" s="1">
        <v>20875.6</v>
      </c>
      <c r="BV1111" s="1">
        <v>10043.6</v>
      </c>
      <c r="BW1111" s="1">
        <v>19538.4</v>
      </c>
      <c r="BX1111" s="1">
        <v>15633.9</v>
      </c>
      <c r="BY1111" s="1">
        <v>16883.9</v>
      </c>
      <c r="BZ1111" s="1">
        <v>15826.2</v>
      </c>
      <c r="CA1111" s="1">
        <v>12589</v>
      </c>
      <c r="CB1111" s="1">
        <v>26026.6</v>
      </c>
      <c r="CC1111" s="1">
        <v>11155.3</v>
      </c>
      <c r="CD1111" s="1">
        <v>25450.1</v>
      </c>
      <c r="CE1111" s="1">
        <v>30206.8</v>
      </c>
      <c r="CF1111" s="1">
        <v>18687.9</v>
      </c>
      <c r="CG1111" s="1">
        <v>25567.8</v>
      </c>
      <c r="CH1111" s="1">
        <v>24125.3</v>
      </c>
      <c r="CI1111" s="1">
        <v>11307.1</v>
      </c>
      <c r="CJ1111" s="1">
        <v>7728</v>
      </c>
      <c r="CK1111" s="1">
        <v>7875.4</v>
      </c>
      <c r="CL1111" s="1">
        <v>5459.4</v>
      </c>
      <c r="CM1111" s="1">
        <v>19285.1</v>
      </c>
      <c r="CN1111" s="1">
        <v>15295.2</v>
      </c>
      <c r="CO1111" s="1">
        <v>17301.7</v>
      </c>
      <c r="CP1111" s="1">
        <v>5033.1</v>
      </c>
      <c r="CQ1111" s="1">
        <v>4430</v>
      </c>
      <c r="CR1111" s="1">
        <v>13185</v>
      </c>
      <c r="CS1111" s="1">
        <v>26096.9</v>
      </c>
      <c r="CT1111" s="1">
        <v>48383.8</v>
      </c>
    </row>
    <row r="1112" spans="1:98">
      <c r="A1112" s="1" t="s">
        <v>1835</v>
      </c>
      <c r="B1112" s="1">
        <v>14634.7</v>
      </c>
      <c r="C1112" s="1">
        <v>46017.8</v>
      </c>
      <c r="D1112" s="1">
        <v>9990.6</v>
      </c>
      <c r="E1112" s="1">
        <v>17637.7</v>
      </c>
      <c r="F1112" s="1">
        <v>24314.3</v>
      </c>
      <c r="G1112" s="1">
        <v>9073.5</v>
      </c>
      <c r="H1112" s="1">
        <v>29038.9</v>
      </c>
      <c r="I1112" s="1">
        <v>12173.9</v>
      </c>
      <c r="J1112" s="1">
        <v>8112.3</v>
      </c>
      <c r="K1112" s="1">
        <v>11421.7</v>
      </c>
      <c r="L1112" s="1">
        <v>16497.6</v>
      </c>
      <c r="M1112" s="1">
        <v>10845.8</v>
      </c>
      <c r="N1112" s="1">
        <v>10496</v>
      </c>
      <c r="O1112" s="1">
        <v>9456.1</v>
      </c>
      <c r="P1112" s="1">
        <v>8128.9</v>
      </c>
      <c r="Q1112" s="1">
        <v>5620</v>
      </c>
      <c r="R1112" s="1">
        <v>6690.9</v>
      </c>
      <c r="S1112" s="1">
        <v>8107.6</v>
      </c>
      <c r="T1112" s="1">
        <v>4950.3</v>
      </c>
      <c r="U1112" s="1">
        <v>12567.7</v>
      </c>
      <c r="V1112" s="1">
        <v>5356</v>
      </c>
      <c r="W1112" s="1">
        <v>16384.3</v>
      </c>
      <c r="X1112" s="1">
        <v>15059</v>
      </c>
      <c r="Y1112" s="1">
        <v>8033.8</v>
      </c>
      <c r="Z1112" s="1">
        <v>16386.3</v>
      </c>
      <c r="AA1112" s="1">
        <v>7373.1</v>
      </c>
      <c r="AB1112" s="1">
        <v>3127.4</v>
      </c>
      <c r="AC1112" s="1">
        <v>10469.5</v>
      </c>
      <c r="AD1112" s="1">
        <v>8112.3</v>
      </c>
      <c r="AE1112" s="1">
        <v>8440</v>
      </c>
      <c r="AF1112" s="1">
        <v>16950.3</v>
      </c>
      <c r="AG1112" s="1">
        <v>17305.7</v>
      </c>
      <c r="AH1112" s="1">
        <v>17966</v>
      </c>
      <c r="AI1112" s="1">
        <v>14869</v>
      </c>
      <c r="AJ1112" s="1">
        <v>18119.9</v>
      </c>
      <c r="AK1112" s="1">
        <v>14974.4</v>
      </c>
      <c r="AL1112" s="1">
        <v>16114.7</v>
      </c>
      <c r="AM1112" s="1">
        <v>17141.6</v>
      </c>
      <c r="AN1112" s="1">
        <v>18912.8</v>
      </c>
      <c r="AO1112" s="1">
        <v>12930.9</v>
      </c>
      <c r="AP1112" s="1">
        <v>24674.8</v>
      </c>
      <c r="AQ1112" s="1">
        <v>21578.8</v>
      </c>
      <c r="AR1112" s="1">
        <v>20903.7</v>
      </c>
      <c r="AS1112" s="1">
        <v>24762.9</v>
      </c>
      <c r="AT1112" s="1">
        <v>18186.2</v>
      </c>
      <c r="AU1112" s="1">
        <v>19068</v>
      </c>
      <c r="AV1112" s="1">
        <v>29759</v>
      </c>
      <c r="AW1112" s="1">
        <v>28724.3</v>
      </c>
      <c r="AX1112" s="1">
        <v>32131.2</v>
      </c>
      <c r="AY1112" s="1">
        <v>29496.6</v>
      </c>
      <c r="AZ1112" s="1">
        <v>22284.3</v>
      </c>
      <c r="BA1112" s="1">
        <v>20086.4</v>
      </c>
      <c r="BB1112" s="1">
        <v>25838</v>
      </c>
      <c r="BC1112" s="1">
        <v>24579.3</v>
      </c>
      <c r="BD1112" s="1">
        <v>26549.7</v>
      </c>
      <c r="BE1112" s="1">
        <v>26279.6</v>
      </c>
      <c r="BF1112" s="1">
        <v>21282.8</v>
      </c>
      <c r="BG1112" s="1">
        <v>21842.1</v>
      </c>
      <c r="BH1112" s="1">
        <v>21533.9</v>
      </c>
      <c r="BI1112" s="1">
        <v>24979.5</v>
      </c>
      <c r="BJ1112" s="1">
        <v>23885.8</v>
      </c>
      <c r="BK1112" s="1">
        <v>21282.8</v>
      </c>
      <c r="BL1112" s="1">
        <v>22845</v>
      </c>
      <c r="BM1112" s="1">
        <v>22425.6</v>
      </c>
      <c r="BN1112" s="1">
        <v>26938.6</v>
      </c>
      <c r="BO1112" s="1">
        <v>13520</v>
      </c>
      <c r="BP1112" s="1">
        <v>19476.2</v>
      </c>
      <c r="BQ1112" s="1">
        <v>13996</v>
      </c>
      <c r="BR1112" s="1">
        <v>7008.5</v>
      </c>
      <c r="BS1112" s="1">
        <v>15529.7</v>
      </c>
      <c r="BT1112" s="1">
        <v>30092.3</v>
      </c>
      <c r="BU1112" s="1">
        <v>18899</v>
      </c>
      <c r="BV1112" s="1">
        <v>9274</v>
      </c>
      <c r="BW1112" s="1">
        <v>17561.8</v>
      </c>
      <c r="BX1112" s="1">
        <v>13657.3</v>
      </c>
      <c r="BY1112" s="1">
        <v>14907.3</v>
      </c>
      <c r="BZ1112" s="1">
        <v>13849.6</v>
      </c>
      <c r="CA1112" s="1">
        <v>10612.3</v>
      </c>
      <c r="CB1112" s="1">
        <v>27385.4</v>
      </c>
      <c r="CC1112" s="1">
        <v>10385.6</v>
      </c>
      <c r="CD1112" s="1">
        <v>23473.5</v>
      </c>
      <c r="CE1112" s="1">
        <v>28230.2</v>
      </c>
      <c r="CF1112" s="1">
        <v>16711.3</v>
      </c>
      <c r="CG1112" s="1">
        <v>23591.2</v>
      </c>
      <c r="CH1112" s="1">
        <v>22148.7</v>
      </c>
      <c r="CI1112" s="1">
        <v>10537.4</v>
      </c>
      <c r="CJ1112" s="1">
        <v>5751.4</v>
      </c>
      <c r="CK1112" s="1">
        <v>6265.3</v>
      </c>
      <c r="CL1112" s="1">
        <v>5674.3</v>
      </c>
      <c r="CM1112" s="1">
        <v>17308.5</v>
      </c>
      <c r="CN1112" s="1">
        <v>13318.6</v>
      </c>
      <c r="CO1112" s="1">
        <v>15325.1</v>
      </c>
      <c r="CP1112" s="1">
        <v>3056.5</v>
      </c>
      <c r="CQ1112" s="1">
        <v>4644.9</v>
      </c>
      <c r="CR1112" s="1">
        <v>11208.4</v>
      </c>
      <c r="CS1112" s="1">
        <v>24120.3</v>
      </c>
      <c r="CT1112" s="1">
        <v>46407.2</v>
      </c>
    </row>
    <row r="1113" spans="1:98">
      <c r="A1113" s="1" t="s">
        <v>1834</v>
      </c>
      <c r="B1113" s="1">
        <v>17297.5</v>
      </c>
      <c r="C1113" s="1">
        <v>44955.3</v>
      </c>
      <c r="D1113" s="1">
        <v>8480.3</v>
      </c>
      <c r="E1113" s="1">
        <v>20120.9</v>
      </c>
      <c r="F1113" s="1">
        <v>26473.7</v>
      </c>
      <c r="G1113" s="1">
        <v>11562</v>
      </c>
      <c r="H1113" s="1">
        <v>31816.6</v>
      </c>
      <c r="I1113" s="1">
        <v>15097.6</v>
      </c>
      <c r="J1113" s="1">
        <v>11036</v>
      </c>
      <c r="K1113" s="1">
        <v>14345.4</v>
      </c>
      <c r="L1113" s="1">
        <v>19421.3</v>
      </c>
      <c r="M1113" s="1">
        <v>11681.4</v>
      </c>
      <c r="N1113" s="1">
        <v>13419.7</v>
      </c>
      <c r="O1113" s="1">
        <v>10291.8</v>
      </c>
      <c r="P1113" s="1">
        <v>11052.6</v>
      </c>
      <c r="Q1113" s="1">
        <v>9220.6</v>
      </c>
      <c r="R1113" s="1">
        <v>8495.4</v>
      </c>
      <c r="S1113" s="1">
        <v>9039.6</v>
      </c>
      <c r="T1113" s="1">
        <v>7396.4</v>
      </c>
      <c r="U1113" s="1">
        <v>13995.2</v>
      </c>
      <c r="V1113" s="1">
        <v>8018.8</v>
      </c>
      <c r="W1113" s="1">
        <v>20445.7</v>
      </c>
      <c r="X1113" s="1">
        <v>17982.7</v>
      </c>
      <c r="Y1113" s="1">
        <v>5538.9</v>
      </c>
      <c r="Z1113" s="1">
        <v>9684.8</v>
      </c>
      <c r="AA1113" s="1">
        <v>4746.9</v>
      </c>
      <c r="AB1113" s="1">
        <v>6051.1</v>
      </c>
      <c r="AC1113" s="1">
        <v>13393.2</v>
      </c>
      <c r="AD1113" s="1">
        <v>11036</v>
      </c>
      <c r="AE1113" s="1">
        <v>6929.6</v>
      </c>
      <c r="AF1113" s="1">
        <v>20807.8</v>
      </c>
      <c r="AG1113" s="1">
        <v>20229.4</v>
      </c>
      <c r="AH1113" s="1">
        <v>20889.7</v>
      </c>
      <c r="AI1113" s="1">
        <v>17792.7</v>
      </c>
      <c r="AJ1113" s="1">
        <v>18252.4</v>
      </c>
      <c r="AK1113" s="1">
        <v>17898</v>
      </c>
      <c r="AL1113" s="1">
        <v>18777.6</v>
      </c>
      <c r="AM1113" s="1">
        <v>20065.3</v>
      </c>
      <c r="AN1113" s="1">
        <v>19847.4</v>
      </c>
      <c r="AO1113" s="1">
        <v>14133.3</v>
      </c>
      <c r="AP1113" s="1">
        <v>27598.5</v>
      </c>
      <c r="AQ1113" s="1">
        <v>24502.5</v>
      </c>
      <c r="AR1113" s="1">
        <v>23827.4</v>
      </c>
      <c r="AS1113" s="1">
        <v>27686.6</v>
      </c>
      <c r="AT1113" s="1">
        <v>21109.9</v>
      </c>
      <c r="AU1113" s="1">
        <v>21991.7</v>
      </c>
      <c r="AV1113" s="1">
        <v>32682.7</v>
      </c>
      <c r="AW1113" s="1">
        <v>31974.1</v>
      </c>
      <c r="AX1113" s="1">
        <v>34317.3</v>
      </c>
      <c r="AY1113" s="1">
        <v>33022.5</v>
      </c>
      <c r="AZ1113" s="1">
        <v>25062</v>
      </c>
      <c r="BA1113" s="1">
        <v>23010.1</v>
      </c>
      <c r="BB1113" s="1">
        <v>28615.7</v>
      </c>
      <c r="BC1113" s="1">
        <v>27503</v>
      </c>
      <c r="BD1113" s="1">
        <v>29473.4</v>
      </c>
      <c r="BE1113" s="1">
        <v>29057.3</v>
      </c>
      <c r="BF1113" s="1">
        <v>24206.5</v>
      </c>
      <c r="BG1113" s="1">
        <v>24765.7</v>
      </c>
      <c r="BH1113" s="1">
        <v>24457.6</v>
      </c>
      <c r="BI1113" s="1">
        <v>29767.8</v>
      </c>
      <c r="BJ1113" s="1">
        <v>26809.4</v>
      </c>
      <c r="BK1113" s="1">
        <v>24206.5</v>
      </c>
      <c r="BL1113" s="1">
        <v>25768.7</v>
      </c>
      <c r="BM1113" s="1">
        <v>25349.3</v>
      </c>
      <c r="BN1113" s="1">
        <v>29098</v>
      </c>
      <c r="BO1113" s="1">
        <v>12541.4</v>
      </c>
      <c r="BP1113" s="1">
        <v>19764.6</v>
      </c>
      <c r="BQ1113" s="1">
        <v>14601.6</v>
      </c>
      <c r="BR1113" s="1">
        <v>9383.4</v>
      </c>
      <c r="BS1113" s="1">
        <v>18453.4</v>
      </c>
      <c r="BT1113" s="1">
        <v>33015.9</v>
      </c>
      <c r="BU1113" s="1">
        <v>19597.9</v>
      </c>
      <c r="BV1113" s="1">
        <v>7763.6</v>
      </c>
      <c r="BW1113" s="1">
        <v>20485.5</v>
      </c>
      <c r="BX1113" s="1">
        <v>16581</v>
      </c>
      <c r="BY1113" s="1">
        <v>17831</v>
      </c>
      <c r="BZ1113" s="1">
        <v>16773.2</v>
      </c>
      <c r="CA1113" s="1">
        <v>13536</v>
      </c>
      <c r="CB1113" s="1">
        <v>29475.5</v>
      </c>
      <c r="CC1113" s="1">
        <v>8875.3</v>
      </c>
      <c r="CD1113" s="1">
        <v>26397.2</v>
      </c>
      <c r="CE1113" s="1">
        <v>31153.9</v>
      </c>
      <c r="CF1113" s="1">
        <v>20364.6</v>
      </c>
      <c r="CG1113" s="1">
        <v>26514.9</v>
      </c>
      <c r="CH1113" s="1">
        <v>22281.2</v>
      </c>
      <c r="CI1113" s="1">
        <v>9027.1</v>
      </c>
      <c r="CJ1113" s="1">
        <v>8675</v>
      </c>
      <c r="CK1113" s="1">
        <v>8711.4</v>
      </c>
      <c r="CL1113" s="1">
        <v>3179.4</v>
      </c>
      <c r="CM1113" s="1">
        <v>20232.2</v>
      </c>
      <c r="CN1113" s="1">
        <v>16242.3</v>
      </c>
      <c r="CO1113" s="1">
        <v>18248.8</v>
      </c>
      <c r="CP1113" s="1">
        <v>5980.2</v>
      </c>
      <c r="CQ1113" s="1">
        <v>2150</v>
      </c>
      <c r="CR1113" s="1">
        <v>12753.7</v>
      </c>
      <c r="CS1113" s="1">
        <v>27044</v>
      </c>
      <c r="CT1113" s="1">
        <v>45344.7</v>
      </c>
    </row>
    <row r="1114" spans="1:98">
      <c r="A1114" s="1" t="s">
        <v>1833</v>
      </c>
      <c r="B1114" s="1">
        <v>6769.5</v>
      </c>
      <c r="C1114" s="1">
        <v>50907.5</v>
      </c>
      <c r="D1114" s="1">
        <v>16414.5</v>
      </c>
      <c r="E1114" s="1">
        <v>13830.9</v>
      </c>
      <c r="F1114" s="1">
        <v>20507.5</v>
      </c>
      <c r="G1114" s="1">
        <v>22110.5</v>
      </c>
      <c r="H1114" s="1">
        <v>11487.7</v>
      </c>
      <c r="I1114" s="1">
        <v>8115.6</v>
      </c>
      <c r="J1114" s="1">
        <v>10465.2</v>
      </c>
      <c r="K1114" s="1">
        <v>10316.3</v>
      </c>
      <c r="L1114" s="1">
        <v>9000.6</v>
      </c>
      <c r="M1114" s="1">
        <v>8537.6</v>
      </c>
      <c r="N1114" s="1">
        <v>11704.4</v>
      </c>
      <c r="O1114" s="1">
        <v>8898.7</v>
      </c>
      <c r="P1114" s="1">
        <v>10448.6</v>
      </c>
      <c r="Q1114" s="1">
        <v>13462.6</v>
      </c>
      <c r="R1114" s="1">
        <v>11299.5</v>
      </c>
      <c r="S1114" s="1">
        <v>14142.5</v>
      </c>
      <c r="T1114" s="1">
        <v>11856</v>
      </c>
      <c r="U1114" s="1">
        <v>6716.2</v>
      </c>
      <c r="V1114" s="1">
        <v>16523.9</v>
      </c>
      <c r="W1114" s="1">
        <v>10940.8</v>
      </c>
      <c r="X1114" s="1">
        <v>8064.5</v>
      </c>
      <c r="Y1114" s="1">
        <v>19279.1</v>
      </c>
      <c r="Z1114" s="1">
        <v>26459.3</v>
      </c>
      <c r="AA1114" s="1">
        <v>21405.9</v>
      </c>
      <c r="AB1114" s="1">
        <v>14435.6</v>
      </c>
      <c r="AC1114" s="1">
        <v>14069.4</v>
      </c>
      <c r="AD1114" s="1">
        <v>10465.2</v>
      </c>
      <c r="AE1114" s="1">
        <v>17023</v>
      </c>
      <c r="AF1114" s="1">
        <v>11363.2</v>
      </c>
      <c r="AG1114" s="1">
        <v>9965.1</v>
      </c>
      <c r="AH1114" s="1">
        <v>10172.2</v>
      </c>
      <c r="AI1114" s="1">
        <v>11062.2</v>
      </c>
      <c r="AJ1114" s="1">
        <v>13224.7</v>
      </c>
      <c r="AK1114" s="1">
        <v>11167.5</v>
      </c>
      <c r="AL1114" s="1">
        <v>2426.8</v>
      </c>
      <c r="AM1114" s="1">
        <v>7450.5</v>
      </c>
      <c r="AN1114" s="1">
        <v>523.8</v>
      </c>
      <c r="AO1114" s="1">
        <v>6531.5</v>
      </c>
      <c r="AP1114" s="1">
        <v>16377.6</v>
      </c>
      <c r="AQ1114" s="1">
        <v>14599.4</v>
      </c>
      <c r="AR1114" s="1">
        <v>13624.8</v>
      </c>
      <c r="AS1114" s="1">
        <v>16465.7</v>
      </c>
      <c r="AT1114" s="1">
        <v>10392.3</v>
      </c>
      <c r="AU1114" s="1">
        <v>11274.2</v>
      </c>
      <c r="AV1114" s="1">
        <v>13820.4</v>
      </c>
      <c r="AW1114" s="1">
        <v>17590.2</v>
      </c>
      <c r="AX1114" s="1">
        <v>18747.5</v>
      </c>
      <c r="AY1114" s="1">
        <v>17129.2</v>
      </c>
      <c r="AZ1114" s="1">
        <v>8185</v>
      </c>
      <c r="BA1114" s="1">
        <v>7280.7</v>
      </c>
      <c r="BB1114" s="1">
        <v>11393.9</v>
      </c>
      <c r="BC1114" s="1">
        <v>8640.7</v>
      </c>
      <c r="BD1114" s="1">
        <v>10611.1</v>
      </c>
      <c r="BE1114" s="1">
        <v>13299.1</v>
      </c>
      <c r="BF1114" s="1">
        <v>5399.3</v>
      </c>
      <c r="BG1114" s="1">
        <v>5460.2</v>
      </c>
      <c r="BH1114" s="1">
        <v>6318</v>
      </c>
      <c r="BI1114" s="1">
        <v>8987.5</v>
      </c>
      <c r="BJ1114" s="1">
        <v>7893.8</v>
      </c>
      <c r="BK1114" s="1">
        <v>5399.3</v>
      </c>
      <c r="BL1114" s="1">
        <v>6898</v>
      </c>
      <c r="BM1114" s="1">
        <v>6043.7</v>
      </c>
      <c r="BN1114" s="1">
        <v>23131.8</v>
      </c>
      <c r="BO1114" s="1">
        <v>22622</v>
      </c>
      <c r="BP1114" s="1">
        <v>23655.8</v>
      </c>
      <c r="BQ1114" s="1">
        <v>18885.7</v>
      </c>
      <c r="BR1114" s="1">
        <v>13171.5</v>
      </c>
      <c r="BS1114" s="1">
        <v>5387.7</v>
      </c>
      <c r="BT1114" s="1">
        <v>20401.2</v>
      </c>
      <c r="BU1114" s="1">
        <v>23788.7</v>
      </c>
      <c r="BV1114" s="1">
        <v>18375.9</v>
      </c>
      <c r="BW1114" s="1">
        <v>1853.2</v>
      </c>
      <c r="BX1114" s="1">
        <v>8624.7</v>
      </c>
      <c r="BY1114" s="1">
        <v>7912.8</v>
      </c>
      <c r="BZ1114" s="1">
        <v>5992.6</v>
      </c>
      <c r="CA1114" s="1">
        <v>10352.5</v>
      </c>
      <c r="CB1114" s="1">
        <v>23653</v>
      </c>
      <c r="CC1114" s="1">
        <v>16694</v>
      </c>
      <c r="CD1114" s="1">
        <v>17170.9</v>
      </c>
      <c r="CE1114" s="1">
        <v>12291.6</v>
      </c>
      <c r="CF1114" s="1">
        <v>12904.4</v>
      </c>
      <c r="CG1114" s="1">
        <v>7652.6</v>
      </c>
      <c r="CH1114" s="1">
        <v>19272.3</v>
      </c>
      <c r="CI1114" s="1">
        <v>19639.3</v>
      </c>
      <c r="CJ1114" s="1">
        <v>13998.3</v>
      </c>
      <c r="CK1114" s="1">
        <v>11811.6</v>
      </c>
      <c r="CL1114" s="1">
        <v>19006.2</v>
      </c>
      <c r="CM1114" s="1">
        <v>9967.8</v>
      </c>
      <c r="CN1114" s="1">
        <v>7016.7</v>
      </c>
      <c r="CO1114" s="1">
        <v>5097.3</v>
      </c>
      <c r="CP1114" s="1">
        <v>14842.8</v>
      </c>
      <c r="CQ1114" s="1">
        <v>18765.1</v>
      </c>
      <c r="CR1114" s="1">
        <v>14808.3</v>
      </c>
      <c r="CS1114" s="1">
        <v>15823.2</v>
      </c>
      <c r="CT1114" s="1">
        <v>51296.8</v>
      </c>
    </row>
    <row r="1115" spans="1:98">
      <c r="A1115" s="1" t="s">
        <v>1832</v>
      </c>
      <c r="B1115" s="1">
        <v>7099.7</v>
      </c>
      <c r="C1115" s="1">
        <v>50773.1</v>
      </c>
      <c r="D1115" s="1">
        <v>16280.1</v>
      </c>
      <c r="E1115" s="1">
        <v>14161.1</v>
      </c>
      <c r="F1115" s="1">
        <v>20837.7</v>
      </c>
      <c r="G1115" s="1">
        <v>21976.2</v>
      </c>
      <c r="H1115" s="1">
        <v>13279.1</v>
      </c>
      <c r="I1115" s="1">
        <v>7981.2</v>
      </c>
      <c r="J1115" s="1">
        <v>10330.8</v>
      </c>
      <c r="K1115" s="1">
        <v>10646.6</v>
      </c>
      <c r="L1115" s="1">
        <v>9330.8</v>
      </c>
      <c r="M1115" s="1">
        <v>8403.2</v>
      </c>
      <c r="N1115" s="1">
        <v>11570</v>
      </c>
      <c r="O1115" s="1">
        <v>8764.4</v>
      </c>
      <c r="P1115" s="1">
        <v>10314.2</v>
      </c>
      <c r="Q1115" s="1">
        <v>13328.3</v>
      </c>
      <c r="R1115" s="1">
        <v>11165.2</v>
      </c>
      <c r="S1115" s="1">
        <v>14008.2</v>
      </c>
      <c r="T1115" s="1">
        <v>11721.6</v>
      </c>
      <c r="U1115" s="1">
        <v>6581.8</v>
      </c>
      <c r="V1115" s="1">
        <v>16389.6</v>
      </c>
      <c r="W1115" s="1">
        <v>11271.1</v>
      </c>
      <c r="X1115" s="1">
        <v>8394.8</v>
      </c>
      <c r="Y1115" s="1">
        <v>19144.7</v>
      </c>
      <c r="Z1115" s="1">
        <v>26325</v>
      </c>
      <c r="AA1115" s="1">
        <v>21736.2</v>
      </c>
      <c r="AB1115" s="1">
        <v>14301.2</v>
      </c>
      <c r="AC1115" s="1">
        <v>13935.1</v>
      </c>
      <c r="AD1115" s="1">
        <v>10330.8</v>
      </c>
      <c r="AE1115" s="1">
        <v>16888.6</v>
      </c>
      <c r="AF1115" s="1">
        <v>11693.5</v>
      </c>
      <c r="AG1115" s="1">
        <v>10295.4</v>
      </c>
      <c r="AH1115" s="1">
        <v>10502.4</v>
      </c>
      <c r="AI1115" s="1">
        <v>11392.5</v>
      </c>
      <c r="AJ1115" s="1">
        <v>13555</v>
      </c>
      <c r="AK1115" s="1">
        <v>11497.8</v>
      </c>
      <c r="AL1115" s="1">
        <v>2292.5</v>
      </c>
      <c r="AM1115" s="1">
        <v>7780.8</v>
      </c>
      <c r="AN1115" s="1">
        <v>854.1</v>
      </c>
      <c r="AO1115" s="1">
        <v>6397.2</v>
      </c>
      <c r="AP1115" s="1">
        <v>16707.9</v>
      </c>
      <c r="AQ1115" s="1">
        <v>14929.7</v>
      </c>
      <c r="AR1115" s="1">
        <v>13955.1</v>
      </c>
      <c r="AS1115" s="1">
        <v>16796</v>
      </c>
      <c r="AT1115" s="1">
        <v>10722.6</v>
      </c>
      <c r="AU1115" s="1">
        <v>11604.4</v>
      </c>
      <c r="AV1115" s="1">
        <v>13943.9</v>
      </c>
      <c r="AW1115" s="1">
        <v>17713.7</v>
      </c>
      <c r="AX1115" s="1">
        <v>18871</v>
      </c>
      <c r="AY1115" s="1">
        <v>17459.5</v>
      </c>
      <c r="AZ1115" s="1">
        <v>8515.3</v>
      </c>
      <c r="BA1115" s="1">
        <v>7610.9</v>
      </c>
      <c r="BB1115" s="1">
        <v>11517.4</v>
      </c>
      <c r="BC1115" s="1">
        <v>8764.2</v>
      </c>
      <c r="BD1115" s="1">
        <v>10734.6</v>
      </c>
      <c r="BE1115" s="1">
        <v>13629.3</v>
      </c>
      <c r="BF1115" s="1">
        <v>5522.9</v>
      </c>
      <c r="BG1115" s="1">
        <v>5583.8</v>
      </c>
      <c r="BH1115" s="1">
        <v>6648.3</v>
      </c>
      <c r="BI1115" s="1">
        <v>9164.3</v>
      </c>
      <c r="BJ1115" s="1">
        <v>8070.6</v>
      </c>
      <c r="BK1115" s="1">
        <v>5522.9</v>
      </c>
      <c r="BL1115" s="1">
        <v>7021.5</v>
      </c>
      <c r="BM1115" s="1">
        <v>6167.3</v>
      </c>
      <c r="BN1115" s="1">
        <v>23462</v>
      </c>
      <c r="BO1115" s="1">
        <v>22487.6</v>
      </c>
      <c r="BP1115" s="1">
        <v>23521.4</v>
      </c>
      <c r="BQ1115" s="1">
        <v>18751.3</v>
      </c>
      <c r="BR1115" s="1">
        <v>13037.1</v>
      </c>
      <c r="BS1115" s="1">
        <v>5717.9</v>
      </c>
      <c r="BT1115" s="1">
        <v>20731.4</v>
      </c>
      <c r="BU1115" s="1">
        <v>23654.3</v>
      </c>
      <c r="BV1115" s="1">
        <v>18241.6</v>
      </c>
      <c r="BW1115" s="1">
        <v>2183.5</v>
      </c>
      <c r="BX1115" s="1">
        <v>8955</v>
      </c>
      <c r="BY1115" s="1">
        <v>8243.1</v>
      </c>
      <c r="BZ1115" s="1">
        <v>6322.9</v>
      </c>
      <c r="CA1115" s="1">
        <v>10218.2</v>
      </c>
      <c r="CB1115" s="1">
        <v>23776.6</v>
      </c>
      <c r="CC1115" s="1">
        <v>16559.6</v>
      </c>
      <c r="CD1115" s="1">
        <v>17501.1</v>
      </c>
      <c r="CE1115" s="1">
        <v>12415.1</v>
      </c>
      <c r="CF1115" s="1">
        <v>13234.7</v>
      </c>
      <c r="CG1115" s="1">
        <v>7776.1</v>
      </c>
      <c r="CH1115" s="1">
        <v>19602.5</v>
      </c>
      <c r="CI1115" s="1">
        <v>19505</v>
      </c>
      <c r="CJ1115" s="1">
        <v>13863.9</v>
      </c>
      <c r="CK1115" s="1">
        <v>11677.3</v>
      </c>
      <c r="CL1115" s="1">
        <v>18871.8</v>
      </c>
      <c r="CM1115" s="1">
        <v>10298.1</v>
      </c>
      <c r="CN1115" s="1">
        <v>7347</v>
      </c>
      <c r="CO1115" s="1">
        <v>5427.6</v>
      </c>
      <c r="CP1115" s="1">
        <v>14708.5</v>
      </c>
      <c r="CQ1115" s="1">
        <v>19095.4</v>
      </c>
      <c r="CR1115" s="1">
        <v>14674</v>
      </c>
      <c r="CS1115" s="1">
        <v>16153.4</v>
      </c>
      <c r="CT1115" s="1">
        <v>51162.5</v>
      </c>
    </row>
    <row r="1116" spans="1:98">
      <c r="A1116" s="1" t="s">
        <v>1831</v>
      </c>
      <c r="B1116" s="1">
        <v>6674.8</v>
      </c>
      <c r="C1116" s="1">
        <v>50812.8</v>
      </c>
      <c r="D1116" s="1">
        <v>16319.8</v>
      </c>
      <c r="E1116" s="1">
        <v>13003.9</v>
      </c>
      <c r="F1116" s="1">
        <v>19680.5</v>
      </c>
      <c r="G1116" s="1">
        <v>22015.9</v>
      </c>
      <c r="H1116" s="1">
        <v>11417.7</v>
      </c>
      <c r="I1116" s="1">
        <v>7155.3</v>
      </c>
      <c r="J1116" s="1">
        <v>10370.6</v>
      </c>
      <c r="K1116" s="1">
        <v>8784.7</v>
      </c>
      <c r="L1116" s="1">
        <v>8173.6</v>
      </c>
      <c r="M1116" s="1">
        <v>8443</v>
      </c>
      <c r="N1116" s="1">
        <v>11609.8</v>
      </c>
      <c r="O1116" s="1">
        <v>8804.1</v>
      </c>
      <c r="P1116" s="1">
        <v>10353.9</v>
      </c>
      <c r="Q1116" s="1">
        <v>13368</v>
      </c>
      <c r="R1116" s="1">
        <v>11204.9</v>
      </c>
      <c r="S1116" s="1">
        <v>14047.9</v>
      </c>
      <c r="T1116" s="1">
        <v>11761.4</v>
      </c>
      <c r="U1116" s="1">
        <v>6621.6</v>
      </c>
      <c r="V1116" s="1">
        <v>16429.3</v>
      </c>
      <c r="W1116" s="1">
        <v>10113.9</v>
      </c>
      <c r="X1116" s="1">
        <v>7237.5</v>
      </c>
      <c r="Y1116" s="1">
        <v>19184.4</v>
      </c>
      <c r="Z1116" s="1">
        <v>26364.7</v>
      </c>
      <c r="AA1116" s="1">
        <v>21311.3</v>
      </c>
      <c r="AB1116" s="1">
        <v>14341</v>
      </c>
      <c r="AC1116" s="1">
        <v>13974.8</v>
      </c>
      <c r="AD1116" s="1">
        <v>10370.6</v>
      </c>
      <c r="AE1116" s="1">
        <v>16928.4</v>
      </c>
      <c r="AF1116" s="1">
        <v>10536.2</v>
      </c>
      <c r="AG1116" s="1">
        <v>9138.1</v>
      </c>
      <c r="AH1116" s="1">
        <v>9345.2</v>
      </c>
      <c r="AI1116" s="1">
        <v>10235.2</v>
      </c>
      <c r="AJ1116" s="1">
        <v>12397.7</v>
      </c>
      <c r="AK1116" s="1">
        <v>10340.6</v>
      </c>
      <c r="AL1116" s="1">
        <v>1857.9</v>
      </c>
      <c r="AM1116" s="1">
        <v>6623.5</v>
      </c>
      <c r="AN1116" s="1">
        <v>429.2</v>
      </c>
      <c r="AO1116" s="1">
        <v>6436.9</v>
      </c>
      <c r="AP1116" s="1">
        <v>15550.6</v>
      </c>
      <c r="AQ1116" s="1">
        <v>13772.4</v>
      </c>
      <c r="AR1116" s="1">
        <v>12797.8</v>
      </c>
      <c r="AS1116" s="1">
        <v>15638.7</v>
      </c>
      <c r="AT1116" s="1">
        <v>9565.4</v>
      </c>
      <c r="AU1116" s="1">
        <v>10447.2</v>
      </c>
      <c r="AV1116" s="1">
        <v>13739.6</v>
      </c>
      <c r="AW1116" s="1">
        <v>17509.3</v>
      </c>
      <c r="AX1116" s="1">
        <v>18666.7</v>
      </c>
      <c r="AY1116" s="1">
        <v>16302.2</v>
      </c>
      <c r="AZ1116" s="1">
        <v>7358</v>
      </c>
      <c r="BA1116" s="1">
        <v>6453.7</v>
      </c>
      <c r="BB1116" s="1">
        <v>11313.1</v>
      </c>
      <c r="BC1116" s="1">
        <v>8559.9</v>
      </c>
      <c r="BD1116" s="1">
        <v>10530.3</v>
      </c>
      <c r="BE1116" s="1">
        <v>12472.1</v>
      </c>
      <c r="BF1116" s="1">
        <v>6188.3</v>
      </c>
      <c r="BG1116" s="1">
        <v>6249.2</v>
      </c>
      <c r="BH1116" s="1">
        <v>6248.1</v>
      </c>
      <c r="BI1116" s="1">
        <v>8917.6</v>
      </c>
      <c r="BJ1116" s="1">
        <v>7823.9</v>
      </c>
      <c r="BK1116" s="1">
        <v>6188.3</v>
      </c>
      <c r="BL1116" s="1">
        <v>7676.2</v>
      </c>
      <c r="BM1116" s="1">
        <v>5526.6</v>
      </c>
      <c r="BN1116" s="1">
        <v>22304.8</v>
      </c>
      <c r="BO1116" s="1">
        <v>22527.3</v>
      </c>
      <c r="BP1116" s="1">
        <v>23561.1</v>
      </c>
      <c r="BQ1116" s="1">
        <v>18791.1</v>
      </c>
      <c r="BR1116" s="1">
        <v>13076.9</v>
      </c>
      <c r="BS1116" s="1">
        <v>4560.7</v>
      </c>
      <c r="BT1116" s="1">
        <v>19574.2</v>
      </c>
      <c r="BU1116" s="1">
        <v>23694.1</v>
      </c>
      <c r="BV1116" s="1">
        <v>18281.3</v>
      </c>
      <c r="BW1116" s="1">
        <v>1783.2</v>
      </c>
      <c r="BX1116" s="1">
        <v>7797.8</v>
      </c>
      <c r="BY1116" s="1">
        <v>7085.9</v>
      </c>
      <c r="BZ1116" s="1">
        <v>5165.6</v>
      </c>
      <c r="CA1116" s="1">
        <v>10257.9</v>
      </c>
      <c r="CB1116" s="1">
        <v>21938.5</v>
      </c>
      <c r="CC1116" s="1">
        <v>16599.3</v>
      </c>
      <c r="CD1116" s="1">
        <v>16343.9</v>
      </c>
      <c r="CE1116" s="1">
        <v>12210.8</v>
      </c>
      <c r="CF1116" s="1">
        <v>12077.5</v>
      </c>
      <c r="CG1116" s="1">
        <v>7571.8</v>
      </c>
      <c r="CH1116" s="1">
        <v>18445.3</v>
      </c>
      <c r="CI1116" s="1">
        <v>19544.7</v>
      </c>
      <c r="CJ1116" s="1">
        <v>13903.7</v>
      </c>
      <c r="CK1116" s="1">
        <v>11717</v>
      </c>
      <c r="CL1116" s="1">
        <v>18911.6</v>
      </c>
      <c r="CM1116" s="1">
        <v>9140.9</v>
      </c>
      <c r="CN1116" s="1">
        <v>6189.7</v>
      </c>
      <c r="CO1116" s="1">
        <v>4270.3</v>
      </c>
      <c r="CP1116" s="1">
        <v>14748.2</v>
      </c>
      <c r="CQ1116" s="1">
        <v>18670.5</v>
      </c>
      <c r="CR1116" s="1">
        <v>14713.7</v>
      </c>
      <c r="CS1116" s="1">
        <v>14996.2</v>
      </c>
      <c r="CT1116" s="1">
        <v>51202.2</v>
      </c>
    </row>
    <row r="1117" spans="1:98">
      <c r="A1117" s="1" t="s">
        <v>1830</v>
      </c>
      <c r="B1117" s="1">
        <v>15649.5</v>
      </c>
      <c r="C1117" s="1">
        <v>47293.4</v>
      </c>
      <c r="D1117" s="1">
        <v>8281</v>
      </c>
      <c r="E1117" s="1">
        <v>18913.3</v>
      </c>
      <c r="F1117" s="1">
        <v>25589.9</v>
      </c>
      <c r="G1117" s="1">
        <v>8519.7</v>
      </c>
      <c r="H1117" s="1">
        <v>30314.5</v>
      </c>
      <c r="I1117" s="1">
        <v>13449.5</v>
      </c>
      <c r="J1117" s="1">
        <v>9387.9</v>
      </c>
      <c r="K1117" s="1">
        <v>12697.3</v>
      </c>
      <c r="L1117" s="1">
        <v>17773.2</v>
      </c>
      <c r="M1117" s="1">
        <v>10144.5</v>
      </c>
      <c r="N1117" s="1">
        <v>11771.6</v>
      </c>
      <c r="O1117" s="1">
        <v>8754.8</v>
      </c>
      <c r="P1117" s="1">
        <v>9404.6</v>
      </c>
      <c r="Q1117" s="1">
        <v>6895.6</v>
      </c>
      <c r="R1117" s="1">
        <v>6958.4</v>
      </c>
      <c r="S1117" s="1">
        <v>7819.3</v>
      </c>
      <c r="T1117" s="1">
        <v>5859.4</v>
      </c>
      <c r="U1117" s="1">
        <v>12347.1</v>
      </c>
      <c r="V1117" s="1">
        <v>5410.5</v>
      </c>
      <c r="W1117" s="1">
        <v>17660</v>
      </c>
      <c r="X1117" s="1">
        <v>16334.6</v>
      </c>
      <c r="Y1117" s="1">
        <v>7117.9</v>
      </c>
      <c r="Z1117" s="1">
        <v>11395.1</v>
      </c>
      <c r="AA1117" s="1">
        <v>6457.2</v>
      </c>
      <c r="AB1117" s="1">
        <v>4403.1</v>
      </c>
      <c r="AC1117" s="1">
        <v>11745.1</v>
      </c>
      <c r="AD1117" s="1">
        <v>9387.9</v>
      </c>
      <c r="AE1117" s="1">
        <v>8508.7</v>
      </c>
      <c r="AF1117" s="1">
        <v>18225.9</v>
      </c>
      <c r="AG1117" s="1">
        <v>18581.4</v>
      </c>
      <c r="AH1117" s="1">
        <v>19241.6</v>
      </c>
      <c r="AI1117" s="1">
        <v>16144.6</v>
      </c>
      <c r="AJ1117" s="1">
        <v>19395.5</v>
      </c>
      <c r="AK1117" s="1">
        <v>16250</v>
      </c>
      <c r="AL1117" s="1">
        <v>17129.5</v>
      </c>
      <c r="AM1117" s="1">
        <v>18417.2</v>
      </c>
      <c r="AN1117" s="1">
        <v>18199.3</v>
      </c>
      <c r="AO1117" s="1">
        <v>12485.3</v>
      </c>
      <c r="AP1117" s="1">
        <v>25950.4</v>
      </c>
      <c r="AQ1117" s="1">
        <v>22854.5</v>
      </c>
      <c r="AR1117" s="1">
        <v>22179.3</v>
      </c>
      <c r="AS1117" s="1">
        <v>26038.5</v>
      </c>
      <c r="AT1117" s="1">
        <v>19461.8</v>
      </c>
      <c r="AU1117" s="1">
        <v>20343.6</v>
      </c>
      <c r="AV1117" s="1">
        <v>31034.7</v>
      </c>
      <c r="AW1117" s="1">
        <v>29999.9</v>
      </c>
      <c r="AX1117" s="1">
        <v>33406.8</v>
      </c>
      <c r="AY1117" s="1">
        <v>30772.2</v>
      </c>
      <c r="AZ1117" s="1">
        <v>23559.9</v>
      </c>
      <c r="BA1117" s="1">
        <v>21362.1</v>
      </c>
      <c r="BB1117" s="1">
        <v>27113.7</v>
      </c>
      <c r="BC1117" s="1">
        <v>25855</v>
      </c>
      <c r="BD1117" s="1">
        <v>27825.4</v>
      </c>
      <c r="BE1117" s="1">
        <v>27555.2</v>
      </c>
      <c r="BF1117" s="1">
        <v>22558.4</v>
      </c>
      <c r="BG1117" s="1">
        <v>23117.7</v>
      </c>
      <c r="BH1117" s="1">
        <v>22809.5</v>
      </c>
      <c r="BI1117" s="1">
        <v>26255.1</v>
      </c>
      <c r="BJ1117" s="1">
        <v>25161.4</v>
      </c>
      <c r="BK1117" s="1">
        <v>22558.4</v>
      </c>
      <c r="BL1117" s="1">
        <v>24120.6</v>
      </c>
      <c r="BM1117" s="1">
        <v>23701.2</v>
      </c>
      <c r="BN1117" s="1">
        <v>28214.2</v>
      </c>
      <c r="BO1117" s="1">
        <v>13588.7</v>
      </c>
      <c r="BP1117" s="1">
        <v>20751.9</v>
      </c>
      <c r="BQ1117" s="1">
        <v>15271.7</v>
      </c>
      <c r="BR1117" s="1">
        <v>8284.1</v>
      </c>
      <c r="BS1117" s="1">
        <v>16805.3</v>
      </c>
      <c r="BT1117" s="1">
        <v>31367.9</v>
      </c>
      <c r="BU1117" s="1">
        <v>20174.7</v>
      </c>
      <c r="BV1117" s="1">
        <v>9342.7</v>
      </c>
      <c r="BW1117" s="1">
        <v>18837.4</v>
      </c>
      <c r="BX1117" s="1">
        <v>14932.9</v>
      </c>
      <c r="BY1117" s="1">
        <v>16182.9</v>
      </c>
      <c r="BZ1117" s="1">
        <v>15125.2</v>
      </c>
      <c r="CA1117" s="1">
        <v>11888</v>
      </c>
      <c r="CB1117" s="1">
        <v>26433.3</v>
      </c>
      <c r="CC1117" s="1">
        <v>10454.3</v>
      </c>
      <c r="CD1117" s="1">
        <v>24749.1</v>
      </c>
      <c r="CE1117" s="1">
        <v>29505.9</v>
      </c>
      <c r="CF1117" s="1">
        <v>17986.9</v>
      </c>
      <c r="CG1117" s="1">
        <v>24866.8</v>
      </c>
      <c r="CH1117" s="1">
        <v>23424.3</v>
      </c>
      <c r="CI1117" s="1">
        <v>10606.1</v>
      </c>
      <c r="CJ1117" s="1">
        <v>7027</v>
      </c>
      <c r="CK1117" s="1">
        <v>7174.4</v>
      </c>
      <c r="CL1117" s="1">
        <v>4758.4</v>
      </c>
      <c r="CM1117" s="1">
        <v>18584.1</v>
      </c>
      <c r="CN1117" s="1">
        <v>14594.2</v>
      </c>
      <c r="CO1117" s="1">
        <v>16600.7</v>
      </c>
      <c r="CP1117" s="1">
        <v>4332.2</v>
      </c>
      <c r="CQ1117" s="1">
        <v>3729</v>
      </c>
      <c r="CR1117" s="1">
        <v>12484</v>
      </c>
      <c r="CS1117" s="1">
        <v>25396</v>
      </c>
      <c r="CT1117" s="1">
        <v>47682.8</v>
      </c>
    </row>
    <row r="1118" spans="1:98">
      <c r="A1118" s="1" t="s">
        <v>1829</v>
      </c>
      <c r="B1118" s="1">
        <v>7185.4</v>
      </c>
      <c r="C1118" s="1">
        <v>50153</v>
      </c>
      <c r="D1118" s="1">
        <v>15660</v>
      </c>
      <c r="E1118" s="1">
        <v>11456.6</v>
      </c>
      <c r="F1118" s="1">
        <v>18133.2</v>
      </c>
      <c r="G1118" s="1">
        <v>21356</v>
      </c>
      <c r="H1118" s="1">
        <v>11972.3</v>
      </c>
      <c r="I1118" s="1">
        <v>5607.9</v>
      </c>
      <c r="J1118" s="1">
        <v>9710.7</v>
      </c>
      <c r="K1118" s="1">
        <v>7237.4</v>
      </c>
      <c r="L1118" s="1">
        <v>6626.3</v>
      </c>
      <c r="M1118" s="1">
        <v>7783.1</v>
      </c>
      <c r="N1118" s="1">
        <v>11079.3</v>
      </c>
      <c r="O1118" s="1">
        <v>8144.2</v>
      </c>
      <c r="P1118" s="1">
        <v>9694.1</v>
      </c>
      <c r="Q1118" s="1">
        <v>12708.1</v>
      </c>
      <c r="R1118" s="1">
        <v>10545</v>
      </c>
      <c r="S1118" s="1">
        <v>13388</v>
      </c>
      <c r="T1118" s="1">
        <v>11101.5</v>
      </c>
      <c r="U1118" s="1">
        <v>5697.1</v>
      </c>
      <c r="V1118" s="1">
        <v>15769.4</v>
      </c>
      <c r="W1118" s="1">
        <v>8566.5</v>
      </c>
      <c r="X1118" s="1">
        <v>5690.2</v>
      </c>
      <c r="Y1118" s="1">
        <v>18857.2</v>
      </c>
      <c r="Z1118" s="1">
        <v>26037.5</v>
      </c>
      <c r="AA1118" s="1">
        <v>21416.8</v>
      </c>
      <c r="AB1118" s="1">
        <v>13681.1</v>
      </c>
      <c r="AC1118" s="1">
        <v>12124.9</v>
      </c>
      <c r="AD1118" s="1">
        <v>9710.7</v>
      </c>
      <c r="AE1118" s="1">
        <v>16268.5</v>
      </c>
      <c r="AF1118" s="1">
        <v>8988.9</v>
      </c>
      <c r="AG1118" s="1">
        <v>7590.8</v>
      </c>
      <c r="AH1118" s="1">
        <v>7797.9</v>
      </c>
      <c r="AI1118" s="1">
        <v>8687.9</v>
      </c>
      <c r="AJ1118" s="1">
        <v>10850.4</v>
      </c>
      <c r="AK1118" s="1">
        <v>8793.2</v>
      </c>
      <c r="AL1118" s="1">
        <v>1592.4</v>
      </c>
      <c r="AM1118" s="1">
        <v>5076.2</v>
      </c>
      <c r="AN1118" s="1">
        <v>2598.5</v>
      </c>
      <c r="AO1118" s="1">
        <v>5626.6</v>
      </c>
      <c r="AP1118" s="1">
        <v>14003.3</v>
      </c>
      <c r="AQ1118" s="1">
        <v>12225.1</v>
      </c>
      <c r="AR1118" s="1">
        <v>11250.5</v>
      </c>
      <c r="AS1118" s="1">
        <v>14091.4</v>
      </c>
      <c r="AT1118" s="1">
        <v>8018</v>
      </c>
      <c r="AU1118" s="1">
        <v>8899.9</v>
      </c>
      <c r="AV1118" s="1">
        <v>15164</v>
      </c>
      <c r="AW1118" s="1">
        <v>14748.7</v>
      </c>
      <c r="AX1118" s="1">
        <v>20091.1</v>
      </c>
      <c r="AY1118" s="1">
        <v>15662</v>
      </c>
      <c r="AZ1118" s="1">
        <v>6717.8</v>
      </c>
      <c r="BA1118" s="1">
        <v>5813.5</v>
      </c>
      <c r="BB1118" s="1">
        <v>9871.7</v>
      </c>
      <c r="BC1118" s="1">
        <v>9984.3</v>
      </c>
      <c r="BD1118" s="1">
        <v>11954.7</v>
      </c>
      <c r="BE1118" s="1">
        <v>11831.9</v>
      </c>
      <c r="BF1118" s="1">
        <v>7065.4</v>
      </c>
      <c r="BG1118" s="1">
        <v>6803.8</v>
      </c>
      <c r="BH1118" s="1">
        <v>6802.7</v>
      </c>
      <c r="BI1118" s="1">
        <v>9472.2</v>
      </c>
      <c r="BJ1118" s="1">
        <v>8378.5</v>
      </c>
      <c r="BK1118" s="1">
        <v>7065.4</v>
      </c>
      <c r="BL1118" s="1">
        <v>8627.6</v>
      </c>
      <c r="BM1118" s="1">
        <v>7387.3</v>
      </c>
      <c r="BN1118" s="1">
        <v>20757.5</v>
      </c>
      <c r="BO1118" s="1">
        <v>21867.4</v>
      </c>
      <c r="BP1118" s="1">
        <v>22901.3</v>
      </c>
      <c r="BQ1118" s="1">
        <v>18131.2</v>
      </c>
      <c r="BR1118" s="1">
        <v>12653.1</v>
      </c>
      <c r="BS1118" s="1">
        <v>3013.4</v>
      </c>
      <c r="BT1118" s="1">
        <v>18026.9</v>
      </c>
      <c r="BU1118" s="1">
        <v>23034.2</v>
      </c>
      <c r="BV1118" s="1">
        <v>17621.4</v>
      </c>
      <c r="BW1118" s="1">
        <v>1384.8</v>
      </c>
      <c r="BX1118" s="1">
        <v>6250.4</v>
      </c>
      <c r="BY1118" s="1">
        <v>5538.5</v>
      </c>
      <c r="BZ1118" s="1">
        <v>3618.3</v>
      </c>
      <c r="CA1118" s="1">
        <v>8332.1</v>
      </c>
      <c r="CB1118" s="1">
        <v>24239.1</v>
      </c>
      <c r="CC1118" s="1">
        <v>15939.5</v>
      </c>
      <c r="CD1118" s="1">
        <v>14796.6</v>
      </c>
      <c r="CE1118" s="1">
        <v>13635.2</v>
      </c>
      <c r="CF1118" s="1">
        <v>10530.1</v>
      </c>
      <c r="CG1118" s="1">
        <v>8996.2</v>
      </c>
      <c r="CH1118" s="1">
        <v>16898</v>
      </c>
      <c r="CI1118" s="1">
        <v>18884.8</v>
      </c>
      <c r="CJ1118" s="1">
        <v>13090.2</v>
      </c>
      <c r="CK1118" s="1">
        <v>11057.1</v>
      </c>
      <c r="CL1118" s="1">
        <v>17016</v>
      </c>
      <c r="CM1118" s="1">
        <v>7593.5</v>
      </c>
      <c r="CN1118" s="1">
        <v>4642.4</v>
      </c>
      <c r="CO1118" s="1">
        <v>2680.8</v>
      </c>
      <c r="CP1118" s="1">
        <v>14088.3</v>
      </c>
      <c r="CQ1118" s="1">
        <v>18775.9</v>
      </c>
      <c r="CR1118" s="1">
        <v>14183.2</v>
      </c>
      <c r="CS1118" s="1">
        <v>13448.9</v>
      </c>
      <c r="CT1118" s="1">
        <v>50542.3</v>
      </c>
    </row>
    <row r="1119" spans="1:98">
      <c r="A1119" s="1" t="s">
        <v>1828</v>
      </c>
      <c r="B1119" s="1">
        <v>8685.8</v>
      </c>
      <c r="C1119" s="1">
        <v>50332.7</v>
      </c>
      <c r="D1119" s="1">
        <v>15839.7</v>
      </c>
      <c r="E1119" s="1">
        <v>12533.5</v>
      </c>
      <c r="F1119" s="1">
        <v>17727.7</v>
      </c>
      <c r="G1119" s="1">
        <v>23709.4</v>
      </c>
      <c r="H1119" s="1">
        <v>9948.3</v>
      </c>
      <c r="I1119" s="1">
        <v>7947.2</v>
      </c>
      <c r="J1119" s="1">
        <v>12064</v>
      </c>
      <c r="K1119" s="1">
        <v>7294.6</v>
      </c>
      <c r="L1119" s="1">
        <v>7145.7</v>
      </c>
      <c r="M1119" s="1">
        <v>10136.5</v>
      </c>
      <c r="N1119" s="1">
        <v>11136.5</v>
      </c>
      <c r="O1119" s="1">
        <v>10497.6</v>
      </c>
      <c r="P1119" s="1">
        <v>12047.4</v>
      </c>
      <c r="Q1119" s="1">
        <v>16407.7</v>
      </c>
      <c r="R1119" s="1">
        <v>12898.4</v>
      </c>
      <c r="S1119" s="1">
        <v>13567.8</v>
      </c>
      <c r="T1119" s="1">
        <v>13454.8</v>
      </c>
      <c r="U1119" s="1">
        <v>8036.4</v>
      </c>
      <c r="V1119" s="1">
        <v>18122.8</v>
      </c>
      <c r="W1119" s="1">
        <v>9086</v>
      </c>
      <c r="X1119" s="1">
        <v>6229.1</v>
      </c>
      <c r="Y1119" s="1">
        <v>18914.4</v>
      </c>
      <c r="Z1119" s="1">
        <v>26094.7</v>
      </c>
      <c r="AA1119" s="1">
        <v>21474</v>
      </c>
      <c r="AB1119" s="1">
        <v>16034.4</v>
      </c>
      <c r="AC1119" s="1">
        <v>12182.1</v>
      </c>
      <c r="AD1119" s="1">
        <v>12064</v>
      </c>
      <c r="AE1119" s="1">
        <v>16448.3</v>
      </c>
      <c r="AF1119" s="1">
        <v>9508.4</v>
      </c>
      <c r="AG1119" s="1">
        <v>8110.3</v>
      </c>
      <c r="AH1119" s="1">
        <v>8317.4</v>
      </c>
      <c r="AI1119" s="1">
        <v>9250.7</v>
      </c>
      <c r="AJ1119" s="1">
        <v>13938.1</v>
      </c>
      <c r="AK1119" s="1">
        <v>9356.1</v>
      </c>
      <c r="AL1119" s="1">
        <v>3515.5</v>
      </c>
      <c r="AM1119" s="1">
        <v>2555.2</v>
      </c>
      <c r="AN1119" s="1">
        <v>4098.9</v>
      </c>
      <c r="AO1119" s="1">
        <v>7965.9</v>
      </c>
      <c r="AP1119" s="1">
        <v>12698.2</v>
      </c>
      <c r="AQ1119" s="1">
        <v>10800.7</v>
      </c>
      <c r="AR1119" s="1">
        <v>11770</v>
      </c>
      <c r="AS1119" s="1">
        <v>12786.3</v>
      </c>
      <c r="AT1119" s="1">
        <v>8537.5</v>
      </c>
      <c r="AU1119" s="1">
        <v>9419.3</v>
      </c>
      <c r="AV1119" s="1">
        <v>12270.2</v>
      </c>
      <c r="AW1119" s="1">
        <v>12008</v>
      </c>
      <c r="AX1119" s="1">
        <v>14216.2</v>
      </c>
      <c r="AY1119" s="1">
        <v>12921.3</v>
      </c>
      <c r="AZ1119" s="1">
        <v>3977.2</v>
      </c>
      <c r="BA1119" s="1">
        <v>3072.8</v>
      </c>
      <c r="BB1119" s="1">
        <v>7131</v>
      </c>
      <c r="BC1119" s="1">
        <v>7090.5</v>
      </c>
      <c r="BD1119" s="1">
        <v>9060.9</v>
      </c>
      <c r="BE1119" s="1">
        <v>9091.2</v>
      </c>
      <c r="BF1119" s="1">
        <v>4829.9</v>
      </c>
      <c r="BG1119" s="1">
        <v>7045.2</v>
      </c>
      <c r="BH1119" s="1">
        <v>4778.7</v>
      </c>
      <c r="BI1119" s="1">
        <v>7448.2</v>
      </c>
      <c r="BJ1119" s="1">
        <v>6354.5</v>
      </c>
      <c r="BK1119" s="1">
        <v>4829.9</v>
      </c>
      <c r="BL1119" s="1">
        <v>8048.1</v>
      </c>
      <c r="BM1119" s="1">
        <v>7628.7</v>
      </c>
      <c r="BN1119" s="1">
        <v>20352</v>
      </c>
      <c r="BO1119" s="1">
        <v>22047.2</v>
      </c>
      <c r="BP1119" s="1">
        <v>23039.9</v>
      </c>
      <c r="BQ1119" s="1">
        <v>18311</v>
      </c>
      <c r="BR1119" s="1">
        <v>12710.3</v>
      </c>
      <c r="BS1119" s="1">
        <v>5352.7</v>
      </c>
      <c r="BT1119" s="1">
        <v>16721.7</v>
      </c>
      <c r="BU1119" s="1">
        <v>23214</v>
      </c>
      <c r="BV1119" s="1">
        <v>17801.2</v>
      </c>
      <c r="BW1119" s="1">
        <v>2885.2</v>
      </c>
      <c r="BX1119" s="1">
        <v>6789.4</v>
      </c>
      <c r="BY1119" s="1">
        <v>6077.4</v>
      </c>
      <c r="BZ1119" s="1">
        <v>5069</v>
      </c>
      <c r="CA1119" s="1">
        <v>11951.4</v>
      </c>
      <c r="CB1119" s="1">
        <v>27967.1</v>
      </c>
      <c r="CC1119" s="1">
        <v>16119.2</v>
      </c>
      <c r="CD1119" s="1">
        <v>13491.4</v>
      </c>
      <c r="CE1119" s="1">
        <v>10741.4</v>
      </c>
      <c r="CF1119" s="1">
        <v>12076.4</v>
      </c>
      <c r="CG1119" s="1">
        <v>6102.4</v>
      </c>
      <c r="CH1119" s="1">
        <v>16492.5</v>
      </c>
      <c r="CI1119" s="1">
        <v>19064.6</v>
      </c>
      <c r="CJ1119" s="1">
        <v>13147.4</v>
      </c>
      <c r="CK1119" s="1">
        <v>13410.5</v>
      </c>
      <c r="CL1119" s="1">
        <v>17073.2</v>
      </c>
      <c r="CM1119" s="1">
        <v>8113</v>
      </c>
      <c r="CN1119" s="1">
        <v>5165.6</v>
      </c>
      <c r="CO1119" s="1">
        <v>2930</v>
      </c>
      <c r="CP1119" s="1">
        <v>16324.9</v>
      </c>
      <c r="CQ1119" s="1">
        <v>18833.1</v>
      </c>
      <c r="CR1119" s="1">
        <v>14240.4</v>
      </c>
      <c r="CS1119" s="1">
        <v>12143.7</v>
      </c>
      <c r="CT1119" s="1">
        <v>50722.1</v>
      </c>
    </row>
    <row r="1120" spans="1:98">
      <c r="A1120" s="1" t="s">
        <v>1827</v>
      </c>
      <c r="B1120" s="1">
        <v>8531.4</v>
      </c>
      <c r="C1120" s="1">
        <v>50178.3</v>
      </c>
      <c r="D1120" s="1">
        <v>15685.3</v>
      </c>
      <c r="E1120" s="1">
        <v>12991.4</v>
      </c>
      <c r="F1120" s="1">
        <v>18185.6</v>
      </c>
      <c r="G1120" s="1">
        <v>23555</v>
      </c>
      <c r="H1120" s="1">
        <v>10406.2</v>
      </c>
      <c r="I1120" s="1">
        <v>7792.8</v>
      </c>
      <c r="J1120" s="1">
        <v>11909.6</v>
      </c>
      <c r="K1120" s="1">
        <v>7140.2</v>
      </c>
      <c r="L1120" s="1">
        <v>6991.3</v>
      </c>
      <c r="M1120" s="1">
        <v>9982</v>
      </c>
      <c r="N1120" s="1">
        <v>10982</v>
      </c>
      <c r="O1120" s="1">
        <v>10343.1</v>
      </c>
      <c r="P1120" s="1">
        <v>11893</v>
      </c>
      <c r="Q1120" s="1">
        <v>16253.3</v>
      </c>
      <c r="R1120" s="1">
        <v>12744</v>
      </c>
      <c r="S1120" s="1">
        <v>13413.4</v>
      </c>
      <c r="T1120" s="1">
        <v>13300.4</v>
      </c>
      <c r="U1120" s="1">
        <v>7882</v>
      </c>
      <c r="V1120" s="1">
        <v>17968.4</v>
      </c>
      <c r="W1120" s="1">
        <v>8931.6</v>
      </c>
      <c r="X1120" s="1">
        <v>6074.7</v>
      </c>
      <c r="Y1120" s="1">
        <v>18760</v>
      </c>
      <c r="Z1120" s="1">
        <v>25940.3</v>
      </c>
      <c r="AA1120" s="1">
        <v>21319.6</v>
      </c>
      <c r="AB1120" s="1">
        <v>15880</v>
      </c>
      <c r="AC1120" s="1">
        <v>12027.7</v>
      </c>
      <c r="AD1120" s="1">
        <v>11909.6</v>
      </c>
      <c r="AE1120" s="1">
        <v>16293.8</v>
      </c>
      <c r="AF1120" s="1">
        <v>9354</v>
      </c>
      <c r="AG1120" s="1">
        <v>7955.8</v>
      </c>
      <c r="AH1120" s="1">
        <v>8162.9</v>
      </c>
      <c r="AI1120" s="1">
        <v>9096.3</v>
      </c>
      <c r="AJ1120" s="1">
        <v>11258.8</v>
      </c>
      <c r="AK1120" s="1">
        <v>9201.7</v>
      </c>
      <c r="AL1120" s="1">
        <v>3361.1</v>
      </c>
      <c r="AM1120" s="1">
        <v>2443.6</v>
      </c>
      <c r="AN1120" s="1">
        <v>3944.5</v>
      </c>
      <c r="AO1120" s="1">
        <v>7811.4</v>
      </c>
      <c r="AP1120" s="1">
        <v>13156</v>
      </c>
      <c r="AQ1120" s="1">
        <v>12590.1</v>
      </c>
      <c r="AR1120" s="1">
        <v>11615.6</v>
      </c>
      <c r="AS1120" s="1">
        <v>13244.1</v>
      </c>
      <c r="AT1120" s="1">
        <v>8383.1</v>
      </c>
      <c r="AU1120" s="1">
        <v>9264.9</v>
      </c>
      <c r="AV1120" s="1">
        <v>12728.1</v>
      </c>
      <c r="AW1120" s="1">
        <v>12465.9</v>
      </c>
      <c r="AX1120" s="1">
        <v>14674.1</v>
      </c>
      <c r="AY1120" s="1">
        <v>13379.2</v>
      </c>
      <c r="AZ1120" s="1">
        <v>4435</v>
      </c>
      <c r="BA1120" s="1">
        <v>3530.7</v>
      </c>
      <c r="BB1120" s="1">
        <v>7588.8</v>
      </c>
      <c r="BC1120" s="1">
        <v>7548.4</v>
      </c>
      <c r="BD1120" s="1">
        <v>9518.8</v>
      </c>
      <c r="BE1120" s="1">
        <v>9549.1</v>
      </c>
      <c r="BF1120" s="1">
        <v>6331.6</v>
      </c>
      <c r="BG1120" s="1">
        <v>6890.8</v>
      </c>
      <c r="BH1120" s="1">
        <v>5236.6</v>
      </c>
      <c r="BI1120" s="1">
        <v>7906.1</v>
      </c>
      <c r="BJ1120" s="1">
        <v>6812.3</v>
      </c>
      <c r="BK1120" s="1">
        <v>6331.6</v>
      </c>
      <c r="BL1120" s="1">
        <v>7893.7</v>
      </c>
      <c r="BM1120" s="1">
        <v>7474.3</v>
      </c>
      <c r="BN1120" s="1">
        <v>20809.8</v>
      </c>
      <c r="BO1120" s="1">
        <v>21892.8</v>
      </c>
      <c r="BP1120" s="1">
        <v>22885.5</v>
      </c>
      <c r="BQ1120" s="1">
        <v>18156.5</v>
      </c>
      <c r="BR1120" s="1">
        <v>12555.9</v>
      </c>
      <c r="BS1120" s="1">
        <v>5198.2</v>
      </c>
      <c r="BT1120" s="1">
        <v>17179.6</v>
      </c>
      <c r="BU1120" s="1">
        <v>23059.5</v>
      </c>
      <c r="BV1120" s="1">
        <v>17646.8</v>
      </c>
      <c r="BW1120" s="1">
        <v>2730.8</v>
      </c>
      <c r="BX1120" s="1">
        <v>6634.9</v>
      </c>
      <c r="BY1120" s="1">
        <v>5923</v>
      </c>
      <c r="BZ1120" s="1">
        <v>4914.6</v>
      </c>
      <c r="CA1120" s="1">
        <v>11796.9</v>
      </c>
      <c r="CB1120" s="1">
        <v>27812.7</v>
      </c>
      <c r="CC1120" s="1">
        <v>15964.8</v>
      </c>
      <c r="CD1120" s="1">
        <v>13949.3</v>
      </c>
      <c r="CE1120" s="1">
        <v>11199.3</v>
      </c>
      <c r="CF1120" s="1">
        <v>10938.6</v>
      </c>
      <c r="CG1120" s="1">
        <v>6560.2</v>
      </c>
      <c r="CH1120" s="1">
        <v>16950.3</v>
      </c>
      <c r="CI1120" s="1">
        <v>18910.2</v>
      </c>
      <c r="CJ1120" s="1">
        <v>12993</v>
      </c>
      <c r="CK1120" s="1">
        <v>13256.1</v>
      </c>
      <c r="CL1120" s="1">
        <v>16918.8</v>
      </c>
      <c r="CM1120" s="1">
        <v>7958.6</v>
      </c>
      <c r="CN1120" s="1">
        <v>5011.2</v>
      </c>
      <c r="CO1120" s="1">
        <v>2775.5</v>
      </c>
      <c r="CP1120" s="1">
        <v>16170.5</v>
      </c>
      <c r="CQ1120" s="1">
        <v>18678.7</v>
      </c>
      <c r="CR1120" s="1">
        <v>14086</v>
      </c>
      <c r="CS1120" s="1">
        <v>12601.6</v>
      </c>
      <c r="CT1120" s="1">
        <v>50567.7</v>
      </c>
    </row>
    <row r="1121" spans="1:98">
      <c r="A1121" s="1" t="s">
        <v>1826</v>
      </c>
      <c r="B1121" s="1">
        <v>6429.8</v>
      </c>
      <c r="C1121" s="1">
        <v>50250.3</v>
      </c>
      <c r="D1121" s="1">
        <v>15757.3</v>
      </c>
      <c r="E1121" s="1">
        <v>12405.5</v>
      </c>
      <c r="F1121" s="1">
        <v>19082.2</v>
      </c>
      <c r="G1121" s="1">
        <v>21453.4</v>
      </c>
      <c r="H1121" s="1">
        <v>12014.2</v>
      </c>
      <c r="I1121" s="1">
        <v>6556.9</v>
      </c>
      <c r="J1121" s="1">
        <v>9808.1</v>
      </c>
      <c r="K1121" s="1">
        <v>8186.4</v>
      </c>
      <c r="L1121" s="1">
        <v>7575.2</v>
      </c>
      <c r="M1121" s="1">
        <v>7880.5</v>
      </c>
      <c r="N1121" s="1">
        <v>11047.3</v>
      </c>
      <c r="O1121" s="1">
        <v>8241.6</v>
      </c>
      <c r="P1121" s="1">
        <v>9791.4</v>
      </c>
      <c r="Q1121" s="1">
        <v>12805.5</v>
      </c>
      <c r="R1121" s="1">
        <v>10642.4</v>
      </c>
      <c r="S1121" s="1">
        <v>13485.4</v>
      </c>
      <c r="T1121" s="1">
        <v>11198.8</v>
      </c>
      <c r="U1121" s="1">
        <v>6059</v>
      </c>
      <c r="V1121" s="1">
        <v>15866.8</v>
      </c>
      <c r="W1121" s="1">
        <v>9515.5</v>
      </c>
      <c r="X1121" s="1">
        <v>6639.2</v>
      </c>
      <c r="Y1121" s="1">
        <v>18621.9</v>
      </c>
      <c r="Z1121" s="1">
        <v>25802.2</v>
      </c>
      <c r="AA1121" s="1">
        <v>20858.6</v>
      </c>
      <c r="AB1121" s="1">
        <v>13778.4</v>
      </c>
      <c r="AC1121" s="1">
        <v>13412.3</v>
      </c>
      <c r="AD1121" s="1">
        <v>9808.1</v>
      </c>
      <c r="AE1121" s="1">
        <v>16365.9</v>
      </c>
      <c r="AF1121" s="1">
        <v>9937.9</v>
      </c>
      <c r="AG1121" s="1">
        <v>8539.8</v>
      </c>
      <c r="AH1121" s="1">
        <v>8746.9</v>
      </c>
      <c r="AI1121" s="1">
        <v>9636.9</v>
      </c>
      <c r="AJ1121" s="1">
        <v>11799.4</v>
      </c>
      <c r="AK1121" s="1">
        <v>9742.2</v>
      </c>
      <c r="AL1121" s="1">
        <v>1259.5</v>
      </c>
      <c r="AM1121" s="1">
        <v>6025.2</v>
      </c>
      <c r="AN1121" s="1">
        <v>1027.5</v>
      </c>
      <c r="AO1121" s="1">
        <v>5874.4</v>
      </c>
      <c r="AP1121" s="1">
        <v>14952.3</v>
      </c>
      <c r="AQ1121" s="1">
        <v>13174.1</v>
      </c>
      <c r="AR1121" s="1">
        <v>12199.5</v>
      </c>
      <c r="AS1121" s="1">
        <v>15040.4</v>
      </c>
      <c r="AT1121" s="1">
        <v>8967</v>
      </c>
      <c r="AU1121" s="1">
        <v>9848.9</v>
      </c>
      <c r="AV1121" s="1">
        <v>15205.8</v>
      </c>
      <c r="AW1121" s="1">
        <v>14790.5</v>
      </c>
      <c r="AX1121" s="1">
        <v>20132.9</v>
      </c>
      <c r="AY1121" s="1">
        <v>15703.9</v>
      </c>
      <c r="AZ1121" s="1">
        <v>6759.7</v>
      </c>
      <c r="BA1121" s="1">
        <v>5855.3</v>
      </c>
      <c r="BB1121" s="1">
        <v>9913.5</v>
      </c>
      <c r="BC1121" s="1">
        <v>10026.1</v>
      </c>
      <c r="BD1121" s="1">
        <v>11996.5</v>
      </c>
      <c r="BE1121" s="1">
        <v>11873.8</v>
      </c>
      <c r="BF1121" s="1">
        <v>7107.3</v>
      </c>
      <c r="BG1121" s="1">
        <v>6845.6</v>
      </c>
      <c r="BH1121" s="1">
        <v>6844.5</v>
      </c>
      <c r="BI1121" s="1">
        <v>9514</v>
      </c>
      <c r="BJ1121" s="1">
        <v>8420.3</v>
      </c>
      <c r="BK1121" s="1">
        <v>7107.3</v>
      </c>
      <c r="BL1121" s="1">
        <v>8669.4</v>
      </c>
      <c r="BM1121" s="1">
        <v>7429.2</v>
      </c>
      <c r="BN1121" s="1">
        <v>21706.4</v>
      </c>
      <c r="BO1121" s="1">
        <v>21964.8</v>
      </c>
      <c r="BP1121" s="1">
        <v>22998.6</v>
      </c>
      <c r="BQ1121" s="1">
        <v>18228.6</v>
      </c>
      <c r="BR1121" s="1">
        <v>12514.4</v>
      </c>
      <c r="BS1121" s="1">
        <v>3962.3</v>
      </c>
      <c r="BT1121" s="1">
        <v>18975.8</v>
      </c>
      <c r="BU1121" s="1">
        <v>23131.6</v>
      </c>
      <c r="BV1121" s="1">
        <v>17718.8</v>
      </c>
      <c r="BW1121" s="1">
        <v>1426.7</v>
      </c>
      <c r="BX1121" s="1">
        <v>7199.4</v>
      </c>
      <c r="BY1121" s="1">
        <v>6487.5</v>
      </c>
      <c r="BZ1121" s="1">
        <v>4567.3</v>
      </c>
      <c r="CA1121" s="1">
        <v>9695.4</v>
      </c>
      <c r="CB1121" s="1">
        <v>23483.5</v>
      </c>
      <c r="CC1121" s="1">
        <v>16036.8</v>
      </c>
      <c r="CD1121" s="1">
        <v>15745.6</v>
      </c>
      <c r="CE1121" s="1">
        <v>13677</v>
      </c>
      <c r="CF1121" s="1">
        <v>11479.1</v>
      </c>
      <c r="CG1121" s="1">
        <v>9038</v>
      </c>
      <c r="CH1121" s="1">
        <v>17846.9</v>
      </c>
      <c r="CI1121" s="1">
        <v>18982.2</v>
      </c>
      <c r="CJ1121" s="1">
        <v>13341.2</v>
      </c>
      <c r="CK1121" s="1">
        <v>11154.5</v>
      </c>
      <c r="CL1121" s="1">
        <v>18349.1</v>
      </c>
      <c r="CM1121" s="1">
        <v>8542.5</v>
      </c>
      <c r="CN1121" s="1">
        <v>5591.4</v>
      </c>
      <c r="CO1121" s="1">
        <v>3672</v>
      </c>
      <c r="CP1121" s="1">
        <v>14185.7</v>
      </c>
      <c r="CQ1121" s="1">
        <v>18217.8</v>
      </c>
      <c r="CR1121" s="1">
        <v>14151.2</v>
      </c>
      <c r="CS1121" s="1">
        <v>14397.9</v>
      </c>
      <c r="CT1121" s="1">
        <v>50639.7</v>
      </c>
    </row>
    <row r="1122" spans="1:98">
      <c r="A1122" s="1" t="s">
        <v>1825</v>
      </c>
      <c r="B1122" s="1">
        <v>16854.3</v>
      </c>
      <c r="C1122" s="1">
        <v>46033.3</v>
      </c>
      <c r="D1122" s="1">
        <v>9558.3</v>
      </c>
      <c r="E1122" s="1">
        <v>21255.9</v>
      </c>
      <c r="F1122" s="1">
        <v>27608.7</v>
      </c>
      <c r="G1122" s="1">
        <v>9531.9</v>
      </c>
      <c r="H1122" s="1">
        <v>31519.4</v>
      </c>
      <c r="I1122" s="1">
        <v>14654.4</v>
      </c>
      <c r="J1122" s="1">
        <v>10592.8</v>
      </c>
      <c r="K1122" s="1">
        <v>13902.1</v>
      </c>
      <c r="L1122" s="1">
        <v>18978</v>
      </c>
      <c r="M1122" s="1">
        <v>11373.5</v>
      </c>
      <c r="N1122" s="1">
        <v>12976.4</v>
      </c>
      <c r="O1122" s="1">
        <v>9983.8</v>
      </c>
      <c r="P1122" s="1">
        <v>10609.4</v>
      </c>
      <c r="Q1122" s="1">
        <v>8100.4</v>
      </c>
      <c r="R1122" s="1">
        <v>8187.4</v>
      </c>
      <c r="S1122" s="1">
        <v>9048.3</v>
      </c>
      <c r="T1122" s="1">
        <v>7088.4</v>
      </c>
      <c r="U1122" s="1">
        <v>13552</v>
      </c>
      <c r="V1122" s="1">
        <v>6422.7</v>
      </c>
      <c r="W1122" s="1">
        <v>18864.8</v>
      </c>
      <c r="X1122" s="1">
        <v>17539.4</v>
      </c>
      <c r="Y1122" s="1">
        <v>6616.9</v>
      </c>
      <c r="Z1122" s="1">
        <v>10894.1</v>
      </c>
      <c r="AA1122" s="1">
        <v>5956.2</v>
      </c>
      <c r="AB1122" s="1">
        <v>5607.9</v>
      </c>
      <c r="AC1122" s="1">
        <v>12949.9</v>
      </c>
      <c r="AD1122" s="1">
        <v>10592.8</v>
      </c>
      <c r="AE1122" s="1">
        <v>8007.7</v>
      </c>
      <c r="AF1122" s="1">
        <v>19430.8</v>
      </c>
      <c r="AG1122" s="1">
        <v>19786.2</v>
      </c>
      <c r="AH1122" s="1">
        <v>20446.5</v>
      </c>
      <c r="AI1122" s="1">
        <v>17349.5</v>
      </c>
      <c r="AJ1122" s="1">
        <v>19387.4</v>
      </c>
      <c r="AK1122" s="1">
        <v>17454.8</v>
      </c>
      <c r="AL1122" s="1">
        <v>18334.4</v>
      </c>
      <c r="AM1122" s="1">
        <v>19622.1</v>
      </c>
      <c r="AN1122" s="1">
        <v>19404.1</v>
      </c>
      <c r="AO1122" s="1">
        <v>13690.1</v>
      </c>
      <c r="AP1122" s="1">
        <v>27155.2</v>
      </c>
      <c r="AQ1122" s="1">
        <v>24059.3</v>
      </c>
      <c r="AR1122" s="1">
        <v>23384.1</v>
      </c>
      <c r="AS1122" s="1">
        <v>27243.3</v>
      </c>
      <c r="AT1122" s="1">
        <v>20666.6</v>
      </c>
      <c r="AU1122" s="1">
        <v>21548.5</v>
      </c>
      <c r="AV1122" s="1">
        <v>32239.5</v>
      </c>
      <c r="AW1122" s="1">
        <v>31204.7</v>
      </c>
      <c r="AX1122" s="1">
        <v>34611.6</v>
      </c>
      <c r="AY1122" s="1">
        <v>31977</v>
      </c>
      <c r="AZ1122" s="1">
        <v>24764.7</v>
      </c>
      <c r="BA1122" s="1">
        <v>22566.9</v>
      </c>
      <c r="BB1122" s="1">
        <v>28318.5</v>
      </c>
      <c r="BC1122" s="1">
        <v>27059.8</v>
      </c>
      <c r="BD1122" s="1">
        <v>29030.2</v>
      </c>
      <c r="BE1122" s="1">
        <v>28760</v>
      </c>
      <c r="BF1122" s="1">
        <v>23763.3</v>
      </c>
      <c r="BG1122" s="1">
        <v>24322.5</v>
      </c>
      <c r="BH1122" s="1">
        <v>24014.4</v>
      </c>
      <c r="BI1122" s="1">
        <v>27459.9</v>
      </c>
      <c r="BJ1122" s="1">
        <v>26366.2</v>
      </c>
      <c r="BK1122" s="1">
        <v>23763.3</v>
      </c>
      <c r="BL1122" s="1">
        <v>25325.4</v>
      </c>
      <c r="BM1122" s="1">
        <v>24906</v>
      </c>
      <c r="BN1122" s="1">
        <v>30233</v>
      </c>
      <c r="BO1122" s="1">
        <v>13087.7</v>
      </c>
      <c r="BP1122" s="1">
        <v>21956.7</v>
      </c>
      <c r="BQ1122" s="1">
        <v>16476.5</v>
      </c>
      <c r="BR1122" s="1">
        <v>9489</v>
      </c>
      <c r="BS1122" s="1">
        <v>18010.2</v>
      </c>
      <c r="BT1122" s="1">
        <v>32572.7</v>
      </c>
      <c r="BU1122" s="1">
        <v>20675.9</v>
      </c>
      <c r="BV1122" s="1">
        <v>8841.6</v>
      </c>
      <c r="BW1122" s="1">
        <v>20042.2</v>
      </c>
      <c r="BX1122" s="1">
        <v>16137.7</v>
      </c>
      <c r="BY1122" s="1">
        <v>17387.8</v>
      </c>
      <c r="BZ1122" s="1">
        <v>16330</v>
      </c>
      <c r="CA1122" s="1">
        <v>13092.8</v>
      </c>
      <c r="CB1122" s="1">
        <v>27445.4</v>
      </c>
      <c r="CC1122" s="1">
        <v>9953.3</v>
      </c>
      <c r="CD1122" s="1">
        <v>25954</v>
      </c>
      <c r="CE1122" s="1">
        <v>30710.7</v>
      </c>
      <c r="CF1122" s="1">
        <v>19191.7</v>
      </c>
      <c r="CG1122" s="1">
        <v>26071.7</v>
      </c>
      <c r="CH1122" s="1">
        <v>23416.2</v>
      </c>
      <c r="CI1122" s="1">
        <v>10105.1</v>
      </c>
      <c r="CJ1122" s="1">
        <v>8231.8</v>
      </c>
      <c r="CK1122" s="1">
        <v>8403.4</v>
      </c>
      <c r="CL1122" s="1">
        <v>4257.4</v>
      </c>
      <c r="CM1122" s="1">
        <v>19788.9</v>
      </c>
      <c r="CN1122" s="1">
        <v>15799</v>
      </c>
      <c r="CO1122" s="1">
        <v>17805.6</v>
      </c>
      <c r="CP1122" s="1">
        <v>5537</v>
      </c>
      <c r="CQ1122" s="1">
        <v>3228</v>
      </c>
      <c r="CR1122" s="1">
        <v>13688.8</v>
      </c>
      <c r="CS1122" s="1">
        <v>26600.8</v>
      </c>
      <c r="CT1122" s="1">
        <v>46422.7</v>
      </c>
    </row>
    <row r="1123" spans="1:98">
      <c r="A1123" s="1" t="s">
        <v>1824</v>
      </c>
      <c r="B1123" s="1">
        <v>6198.9</v>
      </c>
      <c r="C1123" s="1">
        <v>46685.9</v>
      </c>
      <c r="D1123" s="1">
        <v>12192.9</v>
      </c>
      <c r="E1123" s="1">
        <v>11413.1</v>
      </c>
      <c r="F1123" s="1">
        <v>18089.7</v>
      </c>
      <c r="G1123" s="1">
        <v>16648.2</v>
      </c>
      <c r="H1123" s="1">
        <v>19453.2</v>
      </c>
      <c r="I1123" s="1">
        <v>4583.4</v>
      </c>
      <c r="J1123" s="1">
        <v>5937.1</v>
      </c>
      <c r="K1123" s="1">
        <v>6353.2</v>
      </c>
      <c r="L1123" s="1">
        <v>7517.2</v>
      </c>
      <c r="M1123" s="1">
        <v>3777.1</v>
      </c>
      <c r="N1123" s="1">
        <v>8175.2</v>
      </c>
      <c r="O1123" s="1">
        <v>5369.6</v>
      </c>
      <c r="P1123" s="1">
        <v>5953.7</v>
      </c>
      <c r="Q1123" s="1">
        <v>9479.2</v>
      </c>
      <c r="R1123" s="1">
        <v>7770.4</v>
      </c>
      <c r="S1123" s="1">
        <v>9921</v>
      </c>
      <c r="T1123" s="1">
        <v>8326.8</v>
      </c>
      <c r="U1123" s="1">
        <v>1332.2</v>
      </c>
      <c r="V1123" s="1">
        <v>11297.1</v>
      </c>
      <c r="W1123" s="1">
        <v>9457.5</v>
      </c>
      <c r="X1123" s="1">
        <v>5848.5</v>
      </c>
      <c r="Y1123" s="1">
        <v>16758.7</v>
      </c>
      <c r="Z1123" s="1">
        <v>23939</v>
      </c>
      <c r="AA1123" s="1">
        <v>15549</v>
      </c>
      <c r="AB1123" s="1">
        <v>11139.5</v>
      </c>
      <c r="AC1123" s="1">
        <v>11137.6</v>
      </c>
      <c r="AD1123" s="1">
        <v>5937.1</v>
      </c>
      <c r="AE1123" s="1">
        <v>12801.4</v>
      </c>
      <c r="AF1123" s="1">
        <v>9879.9</v>
      </c>
      <c r="AG1123" s="1">
        <v>8481.7</v>
      </c>
      <c r="AH1123" s="1">
        <v>8688.8</v>
      </c>
      <c r="AI1123" s="1">
        <v>8644.4</v>
      </c>
      <c r="AJ1123" s="1">
        <v>10806.9</v>
      </c>
      <c r="AK1123" s="1">
        <v>8749.7</v>
      </c>
      <c r="AL1123" s="1">
        <v>4526.3</v>
      </c>
      <c r="AM1123" s="1">
        <v>7555.8</v>
      </c>
      <c r="AN1123" s="1">
        <v>5863.6</v>
      </c>
      <c r="AO1123" s="1">
        <v>1668.4</v>
      </c>
      <c r="AP1123" s="1">
        <v>15397.6</v>
      </c>
      <c r="AQ1123" s="1">
        <v>13116</v>
      </c>
      <c r="AR1123" s="1">
        <v>12141.5</v>
      </c>
      <c r="AS1123" s="1">
        <v>15485.7</v>
      </c>
      <c r="AT1123" s="1">
        <v>8909</v>
      </c>
      <c r="AU1123" s="1">
        <v>9790.8</v>
      </c>
      <c r="AV1123" s="1">
        <v>20272.9</v>
      </c>
      <c r="AW1123" s="1">
        <v>19138.5</v>
      </c>
      <c r="AX1123" s="1">
        <v>22545.4</v>
      </c>
      <c r="AY1123" s="1">
        <v>19910.8</v>
      </c>
      <c r="AZ1123" s="1">
        <v>12698.5</v>
      </c>
      <c r="BA1123" s="1">
        <v>10703.2</v>
      </c>
      <c r="BB1123" s="1">
        <v>16252.3</v>
      </c>
      <c r="BC1123" s="1">
        <v>15093.2</v>
      </c>
      <c r="BD1123" s="1">
        <v>17063.6</v>
      </c>
      <c r="BE1123" s="1">
        <v>16693.8</v>
      </c>
      <c r="BF1123" s="1">
        <v>11796.7</v>
      </c>
      <c r="BG1123" s="1">
        <v>9764.4</v>
      </c>
      <c r="BH1123" s="1">
        <v>11692.3</v>
      </c>
      <c r="BI1123" s="1">
        <v>17404.4</v>
      </c>
      <c r="BJ1123" s="1">
        <v>13268.1</v>
      </c>
      <c r="BK1123" s="1">
        <v>11796.7</v>
      </c>
      <c r="BL1123" s="1">
        <v>11925.5</v>
      </c>
      <c r="BM1123" s="1">
        <v>9775.9</v>
      </c>
      <c r="BN1123" s="1">
        <v>20714</v>
      </c>
      <c r="BO1123" s="1">
        <v>18400.4</v>
      </c>
      <c r="BP1123" s="1">
        <v>20649.1</v>
      </c>
      <c r="BQ1123" s="1">
        <v>14664.1</v>
      </c>
      <c r="BR1123" s="1">
        <v>10554.6</v>
      </c>
      <c r="BS1123" s="1">
        <v>2974.9</v>
      </c>
      <c r="BT1123" s="1">
        <v>20506.5</v>
      </c>
      <c r="BU1123" s="1">
        <v>19567.1</v>
      </c>
      <c r="BV1123" s="1">
        <v>14154.3</v>
      </c>
      <c r="BW1123" s="1">
        <v>6274.5</v>
      </c>
      <c r="BX1123" s="1">
        <v>6408.7</v>
      </c>
      <c r="BY1123" s="1">
        <v>5696.8</v>
      </c>
      <c r="BZ1123" s="1">
        <v>5440.5</v>
      </c>
      <c r="CA1123" s="1">
        <v>6653.8</v>
      </c>
      <c r="CB1123" s="1">
        <v>25564.6</v>
      </c>
      <c r="CC1123" s="1">
        <v>12472.4</v>
      </c>
      <c r="CD1123" s="1">
        <v>15707.2</v>
      </c>
      <c r="CE1123" s="1">
        <v>18744.1</v>
      </c>
      <c r="CF1123" s="1">
        <v>10486.6</v>
      </c>
      <c r="CG1123" s="1">
        <v>14105</v>
      </c>
      <c r="CH1123" s="1">
        <v>16854.5</v>
      </c>
      <c r="CI1123" s="1">
        <v>15417.8</v>
      </c>
      <c r="CJ1123" s="1">
        <v>10991.7</v>
      </c>
      <c r="CK1123" s="1">
        <v>8282.5</v>
      </c>
      <c r="CL1123" s="1">
        <v>13850.2</v>
      </c>
      <c r="CM1123" s="1">
        <v>8484.5</v>
      </c>
      <c r="CN1123" s="1">
        <v>5533.4</v>
      </c>
      <c r="CO1123" s="1">
        <v>5765.3</v>
      </c>
      <c r="CP1123" s="1">
        <v>11533.7</v>
      </c>
      <c r="CQ1123" s="1">
        <v>12908.1</v>
      </c>
      <c r="CR1123" s="1">
        <v>11876.5</v>
      </c>
      <c r="CS1123" s="1">
        <v>14843.1</v>
      </c>
      <c r="CT1123" s="1">
        <v>47075.3</v>
      </c>
    </row>
    <row r="1124" spans="1:98">
      <c r="A1124" s="1" t="s">
        <v>1823</v>
      </c>
      <c r="B1124" s="1">
        <v>5613.2</v>
      </c>
      <c r="C1124" s="1">
        <v>47661.4</v>
      </c>
      <c r="D1124" s="1">
        <v>13168.4</v>
      </c>
      <c r="E1124" s="1">
        <v>11821.6</v>
      </c>
      <c r="F1124" s="1">
        <v>18498.2</v>
      </c>
      <c r="G1124" s="1">
        <v>17801.8</v>
      </c>
      <c r="H1124" s="1">
        <v>18867.4</v>
      </c>
      <c r="I1124" s="1">
        <v>4991.9</v>
      </c>
      <c r="J1124" s="1">
        <v>6345.6</v>
      </c>
      <c r="K1124" s="1">
        <v>6761.7</v>
      </c>
      <c r="L1124" s="1">
        <v>7273.2</v>
      </c>
      <c r="M1124" s="1">
        <v>4185.6</v>
      </c>
      <c r="N1124" s="1">
        <v>8458.3</v>
      </c>
      <c r="O1124" s="1">
        <v>5652.7</v>
      </c>
      <c r="P1124" s="1">
        <v>6362.2</v>
      </c>
      <c r="Q1124" s="1">
        <v>10216.6</v>
      </c>
      <c r="R1124" s="1">
        <v>8053.5</v>
      </c>
      <c r="S1124" s="1">
        <v>10896.5</v>
      </c>
      <c r="T1124" s="1">
        <v>8609.9</v>
      </c>
      <c r="U1124" s="1">
        <v>1803.4</v>
      </c>
      <c r="V1124" s="1">
        <v>12450.6</v>
      </c>
      <c r="W1124" s="1">
        <v>9213.5</v>
      </c>
      <c r="X1124" s="1">
        <v>6257</v>
      </c>
      <c r="Y1124" s="1">
        <v>16033</v>
      </c>
      <c r="Z1124" s="1">
        <v>23213.3</v>
      </c>
      <c r="AA1124" s="1">
        <v>16702.5</v>
      </c>
      <c r="AB1124" s="1">
        <v>11189.5</v>
      </c>
      <c r="AC1124" s="1">
        <v>10823.4</v>
      </c>
      <c r="AD1124" s="1">
        <v>6345.6</v>
      </c>
      <c r="AE1124" s="1">
        <v>13776.9</v>
      </c>
      <c r="AF1124" s="1">
        <v>9635.9</v>
      </c>
      <c r="AG1124" s="1">
        <v>8237.8</v>
      </c>
      <c r="AH1124" s="1">
        <v>8444.8</v>
      </c>
      <c r="AI1124" s="1">
        <v>9052.9</v>
      </c>
      <c r="AJ1124" s="1">
        <v>11215.4</v>
      </c>
      <c r="AK1124" s="1">
        <v>9158.2</v>
      </c>
      <c r="AL1124" s="1">
        <v>3940.6</v>
      </c>
      <c r="AM1124" s="1">
        <v>6970.1</v>
      </c>
      <c r="AN1124" s="1">
        <v>5277.8</v>
      </c>
      <c r="AO1124" s="1">
        <v>2076.9</v>
      </c>
      <c r="AP1124" s="1">
        <v>15897.2</v>
      </c>
      <c r="AQ1124" s="1">
        <v>12872.1</v>
      </c>
      <c r="AR1124" s="1">
        <v>11897.5</v>
      </c>
      <c r="AS1124" s="1">
        <v>15985.3</v>
      </c>
      <c r="AT1124" s="1">
        <v>8665</v>
      </c>
      <c r="AU1124" s="1">
        <v>9546.8</v>
      </c>
      <c r="AV1124" s="1">
        <v>19687.2</v>
      </c>
      <c r="AW1124" s="1">
        <v>18552.8</v>
      </c>
      <c r="AX1124" s="1">
        <v>21959.7</v>
      </c>
      <c r="AY1124" s="1">
        <v>19325.1</v>
      </c>
      <c r="AZ1124" s="1">
        <v>12112.8</v>
      </c>
      <c r="BA1124" s="1">
        <v>10117.5</v>
      </c>
      <c r="BB1124" s="1">
        <v>15666.6</v>
      </c>
      <c r="BC1124" s="1">
        <v>14507.5</v>
      </c>
      <c r="BD1124" s="1">
        <v>16477.8</v>
      </c>
      <c r="BE1124" s="1">
        <v>16108.1</v>
      </c>
      <c r="BF1124" s="1">
        <v>11210.9</v>
      </c>
      <c r="BG1124" s="1">
        <v>9178.7</v>
      </c>
      <c r="BH1124" s="1">
        <v>11106.6</v>
      </c>
      <c r="BI1124" s="1">
        <v>16818.6</v>
      </c>
      <c r="BJ1124" s="1">
        <v>12682.4</v>
      </c>
      <c r="BK1124" s="1">
        <v>11210.9</v>
      </c>
      <c r="BL1124" s="1">
        <v>11339.8</v>
      </c>
      <c r="BM1124" s="1">
        <v>9190.2</v>
      </c>
      <c r="BN1124" s="1">
        <v>21122.5</v>
      </c>
      <c r="BO1124" s="1">
        <v>19375.9</v>
      </c>
      <c r="BP1124" s="1">
        <v>20409.7</v>
      </c>
      <c r="BQ1124" s="1">
        <v>15639.6</v>
      </c>
      <c r="BR1124" s="1">
        <v>9925.4</v>
      </c>
      <c r="BS1124" s="1">
        <v>1748.1</v>
      </c>
      <c r="BT1124" s="1">
        <v>19920.8</v>
      </c>
      <c r="BU1124" s="1">
        <v>20542.6</v>
      </c>
      <c r="BV1124" s="1">
        <v>15129.8</v>
      </c>
      <c r="BW1124" s="1">
        <v>5688.8</v>
      </c>
      <c r="BX1124" s="1">
        <v>6817.2</v>
      </c>
      <c r="BY1124" s="1">
        <v>6105.3</v>
      </c>
      <c r="BZ1124" s="1">
        <v>5196.5</v>
      </c>
      <c r="CA1124" s="1">
        <v>7106.5</v>
      </c>
      <c r="CB1124" s="1">
        <v>24978.9</v>
      </c>
      <c r="CC1124" s="1">
        <v>13447.9</v>
      </c>
      <c r="CD1124" s="1">
        <v>16690.5</v>
      </c>
      <c r="CE1124" s="1">
        <v>18158.3</v>
      </c>
      <c r="CF1124" s="1">
        <v>10895.1</v>
      </c>
      <c r="CG1124" s="1">
        <v>13519.3</v>
      </c>
      <c r="CH1124" s="1">
        <v>17263</v>
      </c>
      <c r="CI1124" s="1">
        <v>16393.3</v>
      </c>
      <c r="CJ1124" s="1">
        <v>10752.2</v>
      </c>
      <c r="CK1124" s="1">
        <v>8565.6</v>
      </c>
      <c r="CL1124" s="1">
        <v>15760.1</v>
      </c>
      <c r="CM1124" s="1">
        <v>8240.5</v>
      </c>
      <c r="CN1124" s="1">
        <v>5289.4</v>
      </c>
      <c r="CO1124" s="1">
        <v>5179.6</v>
      </c>
      <c r="CP1124" s="1">
        <v>12687.3</v>
      </c>
      <c r="CQ1124" s="1">
        <v>14061.7</v>
      </c>
      <c r="CR1124" s="1">
        <v>11562.3</v>
      </c>
      <c r="CS1124" s="1">
        <v>15342.8</v>
      </c>
      <c r="CT1124" s="1">
        <v>48050.8</v>
      </c>
    </row>
    <row r="1125" spans="1:98">
      <c r="A1125" s="1" t="s">
        <v>1822</v>
      </c>
      <c r="B1125" s="1">
        <v>18031.8</v>
      </c>
      <c r="C1125" s="1">
        <v>45075.2</v>
      </c>
      <c r="D1125" s="1">
        <v>21264.2</v>
      </c>
      <c r="E1125" s="1">
        <v>13409.6</v>
      </c>
      <c r="F1125" s="1">
        <v>12685.2</v>
      </c>
      <c r="G1125" s="1">
        <v>33415.8</v>
      </c>
      <c r="H1125" s="1">
        <v>13931.6</v>
      </c>
      <c r="I1125" s="1">
        <v>16411.6</v>
      </c>
      <c r="J1125" s="1">
        <v>21770.4</v>
      </c>
      <c r="K1125" s="1">
        <v>15507.6</v>
      </c>
      <c r="L1125" s="1">
        <v>10492.3</v>
      </c>
      <c r="M1125" s="1">
        <v>19842.9</v>
      </c>
      <c r="N1125" s="1">
        <v>19349.4</v>
      </c>
      <c r="O1125" s="1">
        <v>20204</v>
      </c>
      <c r="P1125" s="1">
        <v>21753.8</v>
      </c>
      <c r="Q1125" s="1">
        <v>24620.7</v>
      </c>
      <c r="R1125" s="1">
        <v>22604.8</v>
      </c>
      <c r="S1125" s="1">
        <v>21195.6</v>
      </c>
      <c r="T1125" s="1">
        <v>23161.2</v>
      </c>
      <c r="U1125" s="1">
        <v>16511.1</v>
      </c>
      <c r="V1125" s="1">
        <v>27829.2</v>
      </c>
      <c r="W1125" s="1">
        <v>10256.1</v>
      </c>
      <c r="X1125" s="1">
        <v>12400.5</v>
      </c>
      <c r="Y1125" s="1">
        <v>24926.3</v>
      </c>
      <c r="Z1125" s="1">
        <v>29100</v>
      </c>
      <c r="AA1125" s="1">
        <v>26941.3</v>
      </c>
      <c r="AB1125" s="1">
        <v>24608.8</v>
      </c>
      <c r="AC1125" s="1">
        <v>16467.5</v>
      </c>
      <c r="AD1125" s="1">
        <v>21770.4</v>
      </c>
      <c r="AE1125" s="1">
        <v>23403.4</v>
      </c>
      <c r="AF1125" s="1">
        <v>10678.5</v>
      </c>
      <c r="AG1125" s="1">
        <v>9494.6</v>
      </c>
      <c r="AH1125" s="1">
        <v>8996.1</v>
      </c>
      <c r="AI1125" s="1">
        <v>13832.7</v>
      </c>
      <c r="AJ1125" s="1">
        <v>14814.2</v>
      </c>
      <c r="AK1125" s="1">
        <v>12438.1</v>
      </c>
      <c r="AL1125" s="1">
        <v>12861.5</v>
      </c>
      <c r="AM1125" s="1">
        <v>9749.8</v>
      </c>
      <c r="AN1125" s="1">
        <v>13444.9</v>
      </c>
      <c r="AO1125" s="1">
        <v>16326.5</v>
      </c>
      <c r="AP1125" s="1">
        <v>4098.6</v>
      </c>
      <c r="AQ1125" s="1">
        <v>5577.4</v>
      </c>
      <c r="AR1125" s="1">
        <v>6350</v>
      </c>
      <c r="AS1125" s="1">
        <v>4186.7</v>
      </c>
      <c r="AT1125" s="1">
        <v>9232.3</v>
      </c>
      <c r="AU1125" s="1">
        <v>8294.3</v>
      </c>
      <c r="AV1125" s="1">
        <v>4909.5</v>
      </c>
      <c r="AW1125" s="1">
        <v>3087.4</v>
      </c>
      <c r="AX1125" s="1">
        <v>5429.4</v>
      </c>
      <c r="AY1125" s="1">
        <v>4134.5</v>
      </c>
      <c r="AZ1125" s="1">
        <v>7105.3</v>
      </c>
      <c r="BA1125" s="1">
        <v>8864</v>
      </c>
      <c r="BB1125" s="1">
        <v>5522.2</v>
      </c>
      <c r="BC1125" s="1">
        <v>11324.1</v>
      </c>
      <c r="BD1125" s="1">
        <v>7091.7</v>
      </c>
      <c r="BE1125" s="1">
        <v>2794.2</v>
      </c>
      <c r="BF1125" s="1">
        <v>14041.5</v>
      </c>
      <c r="BG1125" s="1">
        <v>16376</v>
      </c>
      <c r="BH1125" s="1">
        <v>12928.2</v>
      </c>
      <c r="BI1125" s="1">
        <v>11882.8</v>
      </c>
      <c r="BJ1125" s="1">
        <v>13769.2</v>
      </c>
      <c r="BK1125" s="1">
        <v>14041.5</v>
      </c>
      <c r="BL1125" s="1">
        <v>17378.9</v>
      </c>
      <c r="BM1125" s="1">
        <v>16959.5</v>
      </c>
      <c r="BN1125" s="1">
        <v>13641.7</v>
      </c>
      <c r="BO1125" s="1">
        <v>26925.6</v>
      </c>
      <c r="BP1125" s="1">
        <v>26260.7</v>
      </c>
      <c r="BQ1125" s="1">
        <v>21481.3</v>
      </c>
      <c r="BR1125" s="1">
        <v>20838.7</v>
      </c>
      <c r="BS1125" s="1">
        <v>15075.5</v>
      </c>
      <c r="BT1125" s="1">
        <v>8203.1</v>
      </c>
      <c r="BU1125" s="1">
        <v>26384.3</v>
      </c>
      <c r="BV1125" s="1">
        <v>22679.6</v>
      </c>
      <c r="BW1125" s="1">
        <v>12231.2</v>
      </c>
      <c r="BX1125" s="1">
        <v>12822.2</v>
      </c>
      <c r="BY1125" s="1">
        <v>11656.2</v>
      </c>
      <c r="BZ1125" s="1">
        <v>12264.2</v>
      </c>
      <c r="CA1125" s="1">
        <v>18798.5</v>
      </c>
      <c r="CB1125" s="1">
        <v>37297.9</v>
      </c>
      <c r="CC1125" s="1">
        <v>20657.9</v>
      </c>
      <c r="CD1125" s="1">
        <v>4891.9</v>
      </c>
      <c r="CE1125" s="1">
        <v>8796.4</v>
      </c>
      <c r="CF1125" s="1">
        <v>10413.8</v>
      </c>
      <c r="CG1125" s="1">
        <v>10332.9</v>
      </c>
      <c r="CH1125" s="1">
        <v>9782.2</v>
      </c>
      <c r="CI1125" s="1">
        <v>23943</v>
      </c>
      <c r="CJ1125" s="1">
        <v>21360.3</v>
      </c>
      <c r="CK1125" s="1">
        <v>23116.9</v>
      </c>
      <c r="CL1125" s="1">
        <v>25771.6</v>
      </c>
      <c r="CM1125" s="1">
        <v>9497.3</v>
      </c>
      <c r="CN1125" s="1">
        <v>13375.5</v>
      </c>
      <c r="CO1125" s="1">
        <v>12276</v>
      </c>
      <c r="CP1125" s="1">
        <v>24537.9</v>
      </c>
      <c r="CQ1125" s="1">
        <v>28589.5</v>
      </c>
      <c r="CR1125" s="1">
        <v>19487</v>
      </c>
      <c r="CS1125" s="1">
        <v>3544.2</v>
      </c>
      <c r="CT1125" s="1">
        <v>45464.5</v>
      </c>
    </row>
    <row r="1126" spans="1:98">
      <c r="A1126" s="1" t="s">
        <v>1821</v>
      </c>
      <c r="B1126" s="1">
        <v>9169.3</v>
      </c>
      <c r="C1126" s="1">
        <v>46901.9</v>
      </c>
      <c r="D1126" s="1">
        <v>12408.9</v>
      </c>
      <c r="E1126" s="1">
        <v>8588.5</v>
      </c>
      <c r="F1126" s="1">
        <v>15265.2</v>
      </c>
      <c r="G1126" s="1">
        <v>20368.6</v>
      </c>
      <c r="H1126" s="1">
        <v>16226.7</v>
      </c>
      <c r="I1126" s="1">
        <v>4767.8</v>
      </c>
      <c r="J1126" s="1">
        <v>9660.2</v>
      </c>
      <c r="K1126" s="1">
        <v>3863.7</v>
      </c>
      <c r="L1126" s="1">
        <v>3834.6</v>
      </c>
      <c r="M1126" s="1">
        <v>6795.7</v>
      </c>
      <c r="N1126" s="1">
        <v>7705.6</v>
      </c>
      <c r="O1126" s="1">
        <v>7156.8</v>
      </c>
      <c r="P1126" s="1">
        <v>9676.9</v>
      </c>
      <c r="Q1126" s="1">
        <v>12976.8</v>
      </c>
      <c r="R1126" s="1">
        <v>10035.2</v>
      </c>
      <c r="S1126" s="1">
        <v>10136.9</v>
      </c>
      <c r="T1126" s="1">
        <v>10114.1</v>
      </c>
      <c r="U1126" s="1">
        <v>4867.3</v>
      </c>
      <c r="V1126" s="1">
        <v>14782</v>
      </c>
      <c r="W1126" s="1">
        <v>5774.8</v>
      </c>
      <c r="X1126" s="1">
        <v>2795.2</v>
      </c>
      <c r="Y1126" s="1">
        <v>15483.5</v>
      </c>
      <c r="Z1126" s="1">
        <v>22663.8</v>
      </c>
      <c r="AA1126" s="1">
        <v>18043.1</v>
      </c>
      <c r="AB1126" s="1">
        <v>12965</v>
      </c>
      <c r="AC1126" s="1">
        <v>8751.2</v>
      </c>
      <c r="AD1126" s="1">
        <v>9660.2</v>
      </c>
      <c r="AE1126" s="1">
        <v>13017.4</v>
      </c>
      <c r="AF1126" s="1">
        <v>6197.2</v>
      </c>
      <c r="AG1126" s="1">
        <v>4799.1</v>
      </c>
      <c r="AH1126" s="1">
        <v>5006.2</v>
      </c>
      <c r="AI1126" s="1">
        <v>5819.9</v>
      </c>
      <c r="AJ1126" s="1">
        <v>7982.4</v>
      </c>
      <c r="AK1126" s="1">
        <v>5925.2</v>
      </c>
      <c r="AL1126" s="1">
        <v>5323.1</v>
      </c>
      <c r="AM1126" s="1">
        <v>4325.9</v>
      </c>
      <c r="AN1126" s="1">
        <v>5906.5</v>
      </c>
      <c r="AO1126" s="1">
        <v>4682.7</v>
      </c>
      <c r="AP1126" s="1">
        <v>11714.9</v>
      </c>
      <c r="AQ1126" s="1">
        <v>9433.4</v>
      </c>
      <c r="AR1126" s="1">
        <v>8458.8</v>
      </c>
      <c r="AS1126" s="1">
        <v>11803</v>
      </c>
      <c r="AT1126" s="1">
        <v>5226.3</v>
      </c>
      <c r="AU1126" s="1">
        <v>6108.2</v>
      </c>
      <c r="AV1126" s="1">
        <v>16803.4</v>
      </c>
      <c r="AW1126" s="1">
        <v>14981.3</v>
      </c>
      <c r="AX1126" s="1">
        <v>17323.3</v>
      </c>
      <c r="AY1126" s="1">
        <v>16028.5</v>
      </c>
      <c r="AZ1126" s="1">
        <v>9472.1</v>
      </c>
      <c r="BA1126" s="1">
        <v>7128.8</v>
      </c>
      <c r="BB1126" s="1">
        <v>11187</v>
      </c>
      <c r="BC1126" s="1">
        <v>11708.8</v>
      </c>
      <c r="BD1126" s="1">
        <v>13679.2</v>
      </c>
      <c r="BE1126" s="1">
        <v>12875.9</v>
      </c>
      <c r="BF1126" s="1">
        <v>8412.3</v>
      </c>
      <c r="BG1126" s="1">
        <v>8971.5</v>
      </c>
      <c r="BH1126" s="1">
        <v>8834.7</v>
      </c>
      <c r="BI1126" s="1">
        <v>14177.9</v>
      </c>
      <c r="BJ1126" s="1">
        <v>10410.5</v>
      </c>
      <c r="BK1126" s="1">
        <v>8412.3</v>
      </c>
      <c r="BL1126" s="1">
        <v>9974.4</v>
      </c>
      <c r="BM1126" s="1">
        <v>9555</v>
      </c>
      <c r="BN1126" s="1">
        <v>17889.4</v>
      </c>
      <c r="BO1126" s="1">
        <v>18616.3</v>
      </c>
      <c r="BP1126" s="1">
        <v>19609</v>
      </c>
      <c r="BQ1126" s="1">
        <v>14880.1</v>
      </c>
      <c r="BR1126" s="1">
        <v>9279.4</v>
      </c>
      <c r="BS1126" s="1">
        <v>2631.6</v>
      </c>
      <c r="BT1126" s="1">
        <v>15819.4</v>
      </c>
      <c r="BU1126" s="1">
        <v>19783.1</v>
      </c>
      <c r="BV1126" s="1">
        <v>14370.3</v>
      </c>
      <c r="BW1126" s="1">
        <v>4692.8</v>
      </c>
      <c r="BX1126" s="1">
        <v>3355.4</v>
      </c>
      <c r="BY1126" s="1">
        <v>2643.5</v>
      </c>
      <c r="BZ1126" s="1">
        <v>619.1</v>
      </c>
      <c r="CA1126" s="1">
        <v>7154.7</v>
      </c>
      <c r="CB1126" s="1">
        <v>29893.4</v>
      </c>
      <c r="CC1126" s="1">
        <v>12688.4</v>
      </c>
      <c r="CD1126" s="1">
        <v>12024.6</v>
      </c>
      <c r="CE1126" s="1">
        <v>15359.7</v>
      </c>
      <c r="CF1126" s="1">
        <v>8227.7</v>
      </c>
      <c r="CG1126" s="1">
        <v>10720.7</v>
      </c>
      <c r="CH1126" s="1">
        <v>14029.9</v>
      </c>
      <c r="CI1126" s="1">
        <v>15633.7</v>
      </c>
      <c r="CJ1126" s="1">
        <v>9716.5</v>
      </c>
      <c r="CK1126" s="1">
        <v>10069.7</v>
      </c>
      <c r="CL1126" s="1">
        <v>13642.3</v>
      </c>
      <c r="CM1126" s="1">
        <v>4801.8</v>
      </c>
      <c r="CN1126" s="1">
        <v>1731.7</v>
      </c>
      <c r="CO1126" s="1">
        <v>2367.5</v>
      </c>
      <c r="CP1126" s="1">
        <v>12894</v>
      </c>
      <c r="CQ1126" s="1">
        <v>15402.3</v>
      </c>
      <c r="CR1126" s="1">
        <v>10809.5</v>
      </c>
      <c r="CS1126" s="1">
        <v>11160.5</v>
      </c>
      <c r="CT1126" s="1">
        <v>47291.2</v>
      </c>
    </row>
    <row r="1127" spans="1:98">
      <c r="A1127" s="1" t="s">
        <v>1820</v>
      </c>
      <c r="B1127" s="1">
        <v>9312.1</v>
      </c>
      <c r="C1127" s="1">
        <v>46308.2</v>
      </c>
      <c r="D1127" s="1">
        <v>11815.2</v>
      </c>
      <c r="E1127" s="1">
        <v>7994.9</v>
      </c>
      <c r="F1127" s="1">
        <v>14671.5</v>
      </c>
      <c r="G1127" s="1">
        <v>21248.7</v>
      </c>
      <c r="H1127" s="1">
        <v>16369.6</v>
      </c>
      <c r="I1127" s="1">
        <v>4169.4</v>
      </c>
      <c r="J1127" s="1">
        <v>9066.6</v>
      </c>
      <c r="K1127" s="1">
        <v>3270.1</v>
      </c>
      <c r="L1127" s="1">
        <v>3977.4</v>
      </c>
      <c r="M1127" s="1">
        <v>6938.5</v>
      </c>
      <c r="N1127" s="1">
        <v>7111.9</v>
      </c>
      <c r="O1127" s="1">
        <v>7299.6</v>
      </c>
      <c r="P1127" s="1">
        <v>9083.2</v>
      </c>
      <c r="Q1127" s="1">
        <v>12383.2</v>
      </c>
      <c r="R1127" s="1">
        <v>9441.6</v>
      </c>
      <c r="S1127" s="1">
        <v>9543.3</v>
      </c>
      <c r="T1127" s="1">
        <v>10256.9</v>
      </c>
      <c r="U1127" s="1">
        <v>5010.1</v>
      </c>
      <c r="V1127" s="1">
        <v>14924.9</v>
      </c>
      <c r="W1127" s="1">
        <v>5062.8</v>
      </c>
      <c r="X1127" s="1">
        <v>2201.6</v>
      </c>
      <c r="Y1127" s="1">
        <v>14889.9</v>
      </c>
      <c r="Z1127" s="1">
        <v>22070.2</v>
      </c>
      <c r="AA1127" s="1">
        <v>17449.5</v>
      </c>
      <c r="AB1127" s="1">
        <v>12371.3</v>
      </c>
      <c r="AC1127" s="1">
        <v>8157.6</v>
      </c>
      <c r="AD1127" s="1">
        <v>9066.6</v>
      </c>
      <c r="AE1127" s="1">
        <v>12423.7</v>
      </c>
      <c r="AF1127" s="1">
        <v>5485.2</v>
      </c>
      <c r="AG1127" s="1">
        <v>4941.9</v>
      </c>
      <c r="AH1127" s="1">
        <v>5149</v>
      </c>
      <c r="AI1127" s="1">
        <v>5226.2</v>
      </c>
      <c r="AJ1127" s="1">
        <v>7388.8</v>
      </c>
      <c r="AK1127" s="1">
        <v>5331.6</v>
      </c>
      <c r="AL1127" s="1">
        <v>5466</v>
      </c>
      <c r="AM1127" s="1">
        <v>4468.8</v>
      </c>
      <c r="AN1127" s="1">
        <v>6049.4</v>
      </c>
      <c r="AO1127" s="1">
        <v>4825.5</v>
      </c>
      <c r="AP1127" s="1">
        <v>11857.8</v>
      </c>
      <c r="AQ1127" s="1">
        <v>8721.4</v>
      </c>
      <c r="AR1127" s="1">
        <v>8601.7</v>
      </c>
      <c r="AS1127" s="1">
        <v>11945.9</v>
      </c>
      <c r="AT1127" s="1">
        <v>5369.2</v>
      </c>
      <c r="AU1127" s="1">
        <v>6251</v>
      </c>
      <c r="AV1127" s="1">
        <v>16946.3</v>
      </c>
      <c r="AW1127" s="1">
        <v>15124.1</v>
      </c>
      <c r="AX1127" s="1">
        <v>17466.1</v>
      </c>
      <c r="AY1127" s="1">
        <v>16171.3</v>
      </c>
      <c r="AZ1127" s="1">
        <v>9615</v>
      </c>
      <c r="BA1127" s="1">
        <v>7271.7</v>
      </c>
      <c r="BB1127" s="1">
        <v>11329.8</v>
      </c>
      <c r="BC1127" s="1">
        <v>11851.6</v>
      </c>
      <c r="BD1127" s="1">
        <v>13822</v>
      </c>
      <c r="BE1127" s="1">
        <v>13018.7</v>
      </c>
      <c r="BF1127" s="1">
        <v>8555.1</v>
      </c>
      <c r="BG1127" s="1">
        <v>9114.3</v>
      </c>
      <c r="BH1127" s="1">
        <v>8977.5</v>
      </c>
      <c r="BI1127" s="1">
        <v>14320.8</v>
      </c>
      <c r="BJ1127" s="1">
        <v>10553.3</v>
      </c>
      <c r="BK1127" s="1">
        <v>8555.1</v>
      </c>
      <c r="BL1127" s="1">
        <v>10117.3</v>
      </c>
      <c r="BM1127" s="1">
        <v>9697.9</v>
      </c>
      <c r="BN1127" s="1">
        <v>17295.8</v>
      </c>
      <c r="BO1127" s="1">
        <v>18022.7</v>
      </c>
      <c r="BP1127" s="1">
        <v>19015.4</v>
      </c>
      <c r="BQ1127" s="1">
        <v>14286.5</v>
      </c>
      <c r="BR1127" s="1">
        <v>8685.8</v>
      </c>
      <c r="BS1127" s="1">
        <v>2774.4</v>
      </c>
      <c r="BT1127" s="1">
        <v>15962.2</v>
      </c>
      <c r="BU1127" s="1">
        <v>19189.4</v>
      </c>
      <c r="BV1127" s="1">
        <v>13776.7</v>
      </c>
      <c r="BW1127" s="1">
        <v>4835.7</v>
      </c>
      <c r="BX1127" s="1">
        <v>2761.8</v>
      </c>
      <c r="BY1127" s="1">
        <v>2049.9</v>
      </c>
      <c r="BZ1127" s="1">
        <v>762</v>
      </c>
      <c r="CA1127" s="1">
        <v>6561.1</v>
      </c>
      <c r="CB1127" s="1">
        <v>30036.2</v>
      </c>
      <c r="CC1127" s="1">
        <v>12094.7</v>
      </c>
      <c r="CD1127" s="1">
        <v>10616.1</v>
      </c>
      <c r="CE1127" s="1">
        <v>15502.5</v>
      </c>
      <c r="CF1127" s="1">
        <v>7068.5</v>
      </c>
      <c r="CG1127" s="1">
        <v>10863.5</v>
      </c>
      <c r="CH1127" s="1">
        <v>13436.3</v>
      </c>
      <c r="CI1127" s="1">
        <v>15040.1</v>
      </c>
      <c r="CJ1127" s="1">
        <v>9122.9</v>
      </c>
      <c r="CK1127" s="1">
        <v>10212.6</v>
      </c>
      <c r="CL1127" s="1">
        <v>13048.7</v>
      </c>
      <c r="CM1127" s="1">
        <v>4944.7</v>
      </c>
      <c r="CN1127" s="1">
        <v>1138.1</v>
      </c>
      <c r="CO1127" s="1">
        <v>2510.3</v>
      </c>
      <c r="CP1127" s="1">
        <v>12300.4</v>
      </c>
      <c r="CQ1127" s="1">
        <v>14808.6</v>
      </c>
      <c r="CR1127" s="1">
        <v>10215.9</v>
      </c>
      <c r="CS1127" s="1">
        <v>11303.3</v>
      </c>
      <c r="CT1127" s="1">
        <v>46697.6</v>
      </c>
    </row>
    <row r="1128" spans="1:98">
      <c r="A1128" s="1" t="s">
        <v>1819</v>
      </c>
      <c r="B1128" s="1">
        <v>23538.4</v>
      </c>
      <c r="C1128" s="1">
        <v>36072.8</v>
      </c>
      <c r="D1128" s="1">
        <v>10491.7</v>
      </c>
      <c r="E1128" s="1">
        <v>20434.4</v>
      </c>
      <c r="F1128" s="1">
        <v>26787.2</v>
      </c>
      <c r="G1128" s="1">
        <v>19398.5</v>
      </c>
      <c r="H1128" s="1">
        <v>32130.1</v>
      </c>
      <c r="I1128" s="1">
        <v>18331.7</v>
      </c>
      <c r="J1128" s="1">
        <v>14270.1</v>
      </c>
      <c r="K1128" s="1">
        <v>17579.5</v>
      </c>
      <c r="L1128" s="1">
        <v>22881.9</v>
      </c>
      <c r="M1128" s="1">
        <v>17003.6</v>
      </c>
      <c r="N1128" s="1">
        <v>16380.1</v>
      </c>
      <c r="O1128" s="1">
        <v>15613.9</v>
      </c>
      <c r="P1128" s="1">
        <v>14286.7</v>
      </c>
      <c r="Q1128" s="1">
        <v>11947.8</v>
      </c>
      <c r="R1128" s="1">
        <v>12692.7</v>
      </c>
      <c r="S1128" s="1">
        <v>12245.5</v>
      </c>
      <c r="T1128" s="1">
        <v>12543.7</v>
      </c>
      <c r="U1128" s="1">
        <v>18725.5</v>
      </c>
      <c r="V1128" s="1">
        <v>16708.8</v>
      </c>
      <c r="W1128" s="1">
        <v>20759.2</v>
      </c>
      <c r="X1128" s="1">
        <v>21216.8</v>
      </c>
      <c r="Y1128" s="1">
        <v>8266.2</v>
      </c>
      <c r="Z1128" s="1">
        <v>1132.3</v>
      </c>
      <c r="AA1128" s="1">
        <v>5130.1</v>
      </c>
      <c r="AB1128" s="1">
        <v>10521.1</v>
      </c>
      <c r="AC1128" s="1">
        <v>15889.7</v>
      </c>
      <c r="AD1128" s="1">
        <v>14270.1</v>
      </c>
      <c r="AE1128" s="1">
        <v>10150.4</v>
      </c>
      <c r="AF1128" s="1">
        <v>21121.3</v>
      </c>
      <c r="AG1128" s="1">
        <v>21745.7</v>
      </c>
      <c r="AH1128" s="1">
        <v>24123.8</v>
      </c>
      <c r="AI1128" s="1">
        <v>19283.8</v>
      </c>
      <c r="AJ1128" s="1">
        <v>18565.9</v>
      </c>
      <c r="AK1128" s="1">
        <v>19787.6</v>
      </c>
      <c r="AL1128" s="1">
        <v>22745.6</v>
      </c>
      <c r="AM1128" s="1">
        <v>23299.4</v>
      </c>
      <c r="AN1128" s="1">
        <v>25070.6</v>
      </c>
      <c r="AO1128" s="1">
        <v>19088.7</v>
      </c>
      <c r="AP1128" s="1">
        <v>29413.1</v>
      </c>
      <c r="AQ1128" s="1">
        <v>24030.5</v>
      </c>
      <c r="AR1128" s="1">
        <v>25343.6</v>
      </c>
      <c r="AS1128" s="1">
        <v>29501.2</v>
      </c>
      <c r="AT1128" s="1">
        <v>24344</v>
      </c>
      <c r="AU1128" s="1">
        <v>25225.8</v>
      </c>
      <c r="AV1128" s="1">
        <v>32958.7</v>
      </c>
      <c r="AW1128" s="1">
        <v>32287.6</v>
      </c>
      <c r="AX1128" s="1">
        <v>34630.8</v>
      </c>
      <c r="AY1128" s="1">
        <v>33335.9</v>
      </c>
      <c r="AZ1128" s="1">
        <v>25375.5</v>
      </c>
      <c r="BA1128" s="1">
        <v>27134.2</v>
      </c>
      <c r="BB1128" s="1">
        <v>28929.2</v>
      </c>
      <c r="BC1128" s="1">
        <v>30296.3</v>
      </c>
      <c r="BD1128" s="1">
        <v>29749.3</v>
      </c>
      <c r="BE1128" s="1">
        <v>29370.8</v>
      </c>
      <c r="BF1128" s="1">
        <v>27440.6</v>
      </c>
      <c r="BG1128" s="1">
        <v>27999.9</v>
      </c>
      <c r="BH1128" s="1">
        <v>27691.7</v>
      </c>
      <c r="BI1128" s="1">
        <v>30081.3</v>
      </c>
      <c r="BJ1128" s="1">
        <v>31967.7</v>
      </c>
      <c r="BK1128" s="1">
        <v>27440.6</v>
      </c>
      <c r="BL1128" s="1">
        <v>29002.8</v>
      </c>
      <c r="BM1128" s="1">
        <v>28583.4</v>
      </c>
      <c r="BN1128" s="1">
        <v>24444.7</v>
      </c>
      <c r="BO1128" s="1">
        <v>7471.8</v>
      </c>
      <c r="BP1128" s="1">
        <v>14997</v>
      </c>
      <c r="BQ1128" s="1">
        <v>14915.1</v>
      </c>
      <c r="BR1128" s="1">
        <v>12110.7</v>
      </c>
      <c r="BS1128" s="1">
        <v>21687.5</v>
      </c>
      <c r="BT1128" s="1">
        <v>27934.1</v>
      </c>
      <c r="BU1128" s="1">
        <v>12233.7</v>
      </c>
      <c r="BV1128" s="1">
        <v>8025.7</v>
      </c>
      <c r="BW1128" s="1">
        <v>23719.6</v>
      </c>
      <c r="BX1128" s="1">
        <v>19815.1</v>
      </c>
      <c r="BY1128" s="1">
        <v>21065.1</v>
      </c>
      <c r="BZ1128" s="1">
        <v>20007.4</v>
      </c>
      <c r="CA1128" s="1">
        <v>16770.1</v>
      </c>
      <c r="CB1128" s="1">
        <v>37312</v>
      </c>
      <c r="CC1128" s="1">
        <v>10443.6</v>
      </c>
      <c r="CD1128" s="1">
        <v>25584.7</v>
      </c>
      <c r="CE1128" s="1">
        <v>31429.8</v>
      </c>
      <c r="CF1128" s="1">
        <v>20678.1</v>
      </c>
      <c r="CG1128" s="1">
        <v>29305.1</v>
      </c>
      <c r="CH1128" s="1">
        <v>22594.7</v>
      </c>
      <c r="CI1128" s="1">
        <v>7880</v>
      </c>
      <c r="CJ1128" s="1">
        <v>11753.2</v>
      </c>
      <c r="CK1128" s="1">
        <v>13795</v>
      </c>
      <c r="CL1128" s="1">
        <v>6828.9</v>
      </c>
      <c r="CM1128" s="1">
        <v>21748.4</v>
      </c>
      <c r="CN1128" s="1">
        <v>19476.4</v>
      </c>
      <c r="CO1128" s="1">
        <v>21482.9</v>
      </c>
      <c r="CP1128" s="1">
        <v>10450.2</v>
      </c>
      <c r="CQ1128" s="1">
        <v>8348.1</v>
      </c>
      <c r="CR1128" s="1">
        <v>15735.9</v>
      </c>
      <c r="CS1128" s="1">
        <v>28858.7</v>
      </c>
      <c r="CT1128" s="1">
        <v>36462.2</v>
      </c>
    </row>
    <row r="1129" spans="1:98">
      <c r="A1129" s="1" t="s">
        <v>1818</v>
      </c>
      <c r="B1129" s="1">
        <v>16955.4</v>
      </c>
      <c r="C1129" s="1">
        <v>42959.2</v>
      </c>
      <c r="D1129" s="1">
        <v>5881.4</v>
      </c>
      <c r="E1129" s="1">
        <v>18957</v>
      </c>
      <c r="F1129" s="1">
        <v>23431.7</v>
      </c>
      <c r="G1129" s="1">
        <v>12505</v>
      </c>
      <c r="H1129" s="1">
        <v>28156.3</v>
      </c>
      <c r="I1129" s="1">
        <v>11291.3</v>
      </c>
      <c r="J1129" s="1">
        <v>7229.7</v>
      </c>
      <c r="K1129" s="1">
        <v>10539.1</v>
      </c>
      <c r="L1129" s="1">
        <v>15615</v>
      </c>
      <c r="M1129" s="1">
        <v>9963.2</v>
      </c>
      <c r="N1129" s="1">
        <v>9012.1</v>
      </c>
      <c r="O1129" s="1">
        <v>8573.5</v>
      </c>
      <c r="P1129" s="1">
        <v>7246.4</v>
      </c>
      <c r="Q1129" s="1">
        <v>4907.4</v>
      </c>
      <c r="R1129" s="1">
        <v>6345.5</v>
      </c>
      <c r="S1129" s="1">
        <v>5419.7</v>
      </c>
      <c r="T1129" s="1">
        <v>5503.4</v>
      </c>
      <c r="U1129" s="1">
        <v>11685.1</v>
      </c>
      <c r="V1129" s="1">
        <v>9395.8</v>
      </c>
      <c r="W1129" s="1">
        <v>15501.7</v>
      </c>
      <c r="X1129" s="1">
        <v>14176.4</v>
      </c>
      <c r="Y1129" s="1">
        <v>4637.7</v>
      </c>
      <c r="Z1129" s="1">
        <v>9231.8</v>
      </c>
      <c r="AA1129" s="1">
        <v>7585.5</v>
      </c>
      <c r="AB1129" s="1">
        <v>3627.7</v>
      </c>
      <c r="AC1129" s="1">
        <v>9586.9</v>
      </c>
      <c r="AD1129" s="1">
        <v>7229.7</v>
      </c>
      <c r="AE1129" s="1">
        <v>5644.9</v>
      </c>
      <c r="AF1129" s="1">
        <v>16067.7</v>
      </c>
      <c r="AG1129" s="1">
        <v>16423.2</v>
      </c>
      <c r="AH1129" s="1">
        <v>17083.4</v>
      </c>
      <c r="AI1129" s="1">
        <v>13986.4</v>
      </c>
      <c r="AJ1129" s="1">
        <v>17088.4</v>
      </c>
      <c r="AK1129" s="1">
        <v>14091.8</v>
      </c>
      <c r="AL1129" s="1">
        <v>15705.2</v>
      </c>
      <c r="AM1129" s="1">
        <v>16259</v>
      </c>
      <c r="AN1129" s="1">
        <v>18030.2</v>
      </c>
      <c r="AO1129" s="1">
        <v>12048.4</v>
      </c>
      <c r="AP1129" s="1">
        <v>23792.2</v>
      </c>
      <c r="AQ1129" s="1">
        <v>20696.3</v>
      </c>
      <c r="AR1129" s="1">
        <v>20021.1</v>
      </c>
      <c r="AS1129" s="1">
        <v>23880.3</v>
      </c>
      <c r="AT1129" s="1">
        <v>17303.6</v>
      </c>
      <c r="AU1129" s="1">
        <v>18185.4</v>
      </c>
      <c r="AV1129" s="1">
        <v>28876.5</v>
      </c>
      <c r="AW1129" s="1">
        <v>27841.7</v>
      </c>
      <c r="AX1129" s="1">
        <v>31248.6</v>
      </c>
      <c r="AY1129" s="1">
        <v>28614</v>
      </c>
      <c r="AZ1129" s="1">
        <v>21401.7</v>
      </c>
      <c r="BA1129" s="1">
        <v>19203.9</v>
      </c>
      <c r="BB1129" s="1">
        <v>24955.5</v>
      </c>
      <c r="BC1129" s="1">
        <v>23696.8</v>
      </c>
      <c r="BD1129" s="1">
        <v>25667.2</v>
      </c>
      <c r="BE1129" s="1">
        <v>25397</v>
      </c>
      <c r="BF1129" s="1">
        <v>20400.2</v>
      </c>
      <c r="BG1129" s="1">
        <v>20959.5</v>
      </c>
      <c r="BH1129" s="1">
        <v>20651.3</v>
      </c>
      <c r="BI1129" s="1">
        <v>24096.9</v>
      </c>
      <c r="BJ1129" s="1">
        <v>23003.2</v>
      </c>
      <c r="BK1129" s="1">
        <v>20400.2</v>
      </c>
      <c r="BL1129" s="1">
        <v>21962.4</v>
      </c>
      <c r="BM1129" s="1">
        <v>21543</v>
      </c>
      <c r="BN1129" s="1">
        <v>26056</v>
      </c>
      <c r="BO1129" s="1">
        <v>11108.5</v>
      </c>
      <c r="BP1129" s="1">
        <v>18593.7</v>
      </c>
      <c r="BQ1129" s="1">
        <v>10937.4</v>
      </c>
      <c r="BR1129" s="1">
        <v>5763.5</v>
      </c>
      <c r="BS1129" s="1">
        <v>14647.1</v>
      </c>
      <c r="BT1129" s="1">
        <v>29209.7</v>
      </c>
      <c r="BU1129" s="1">
        <v>15840.4</v>
      </c>
      <c r="BV1129" s="1">
        <v>6862.5</v>
      </c>
      <c r="BW1129" s="1">
        <v>16679.2</v>
      </c>
      <c r="BX1129" s="1">
        <v>12774.7</v>
      </c>
      <c r="BY1129" s="1">
        <v>14024.7</v>
      </c>
      <c r="BZ1129" s="1">
        <v>12967</v>
      </c>
      <c r="CA1129" s="1">
        <v>9729.8</v>
      </c>
      <c r="CB1129" s="1">
        <v>30418.6</v>
      </c>
      <c r="CC1129" s="1">
        <v>6898.7</v>
      </c>
      <c r="CD1129" s="1">
        <v>22590.9</v>
      </c>
      <c r="CE1129" s="1">
        <v>27347.7</v>
      </c>
      <c r="CF1129" s="1">
        <v>15828.7</v>
      </c>
      <c r="CG1129" s="1">
        <v>22708.6</v>
      </c>
      <c r="CH1129" s="1">
        <v>21117.3</v>
      </c>
      <c r="CI1129" s="1">
        <v>8125.9</v>
      </c>
      <c r="CJ1129" s="1">
        <v>4868.8</v>
      </c>
      <c r="CK1129" s="1">
        <v>6237.9</v>
      </c>
      <c r="CL1129" s="1">
        <v>3246.4</v>
      </c>
      <c r="CM1129" s="1">
        <v>16425.9</v>
      </c>
      <c r="CN1129" s="1">
        <v>12436</v>
      </c>
      <c r="CO1129" s="1">
        <v>14442.5</v>
      </c>
      <c r="CP1129" s="1">
        <v>3556.8</v>
      </c>
      <c r="CQ1129" s="1">
        <v>4944.7</v>
      </c>
      <c r="CR1129" s="1">
        <v>9133.8</v>
      </c>
      <c r="CS1129" s="1">
        <v>23237.8</v>
      </c>
      <c r="CT1129" s="1">
        <v>43348.6</v>
      </c>
    </row>
    <row r="1130" spans="1:98">
      <c r="A1130" s="1" t="s">
        <v>1817</v>
      </c>
      <c r="B1130" s="1">
        <v>18308.6</v>
      </c>
      <c r="C1130" s="1">
        <v>41060.8</v>
      </c>
      <c r="D1130" s="1">
        <v>19668</v>
      </c>
      <c r="E1130" s="1">
        <v>8216.1</v>
      </c>
      <c r="F1130" s="1">
        <v>9116.9</v>
      </c>
      <c r="G1130" s="1">
        <v>29708.7</v>
      </c>
      <c r="H1130" s="1">
        <v>16051.4</v>
      </c>
      <c r="I1130" s="1">
        <v>14107.9</v>
      </c>
      <c r="J1130" s="1">
        <v>19000.3</v>
      </c>
      <c r="K1130" s="1">
        <v>13203.8</v>
      </c>
      <c r="L1130" s="1">
        <v>8188.5</v>
      </c>
      <c r="M1130" s="1">
        <v>16135.8</v>
      </c>
      <c r="N1130" s="1">
        <v>17045.6</v>
      </c>
      <c r="O1130" s="1">
        <v>16496.9</v>
      </c>
      <c r="P1130" s="1">
        <v>19016.9</v>
      </c>
      <c r="Q1130" s="1">
        <v>22316.9</v>
      </c>
      <c r="R1130" s="1">
        <v>19375.3</v>
      </c>
      <c r="S1130" s="1">
        <v>19477</v>
      </c>
      <c r="T1130" s="1">
        <v>19454.2</v>
      </c>
      <c r="U1130" s="1">
        <v>14207.4</v>
      </c>
      <c r="V1130" s="1">
        <v>24122.1</v>
      </c>
      <c r="W1130" s="1">
        <v>7345.7</v>
      </c>
      <c r="X1130" s="1">
        <v>9264.6</v>
      </c>
      <c r="Y1130" s="1">
        <v>23330.1</v>
      </c>
      <c r="Z1130" s="1">
        <v>28475.5</v>
      </c>
      <c r="AA1130" s="1">
        <v>25345</v>
      </c>
      <c r="AB1130" s="1">
        <v>22305</v>
      </c>
      <c r="AC1130" s="1">
        <v>14871.3</v>
      </c>
      <c r="AD1130" s="1">
        <v>19000.3</v>
      </c>
      <c r="AE1130" s="1">
        <v>21807.1</v>
      </c>
      <c r="AF1130" s="1">
        <v>7768.1</v>
      </c>
      <c r="AG1130" s="1">
        <v>7190.9</v>
      </c>
      <c r="AH1130" s="1">
        <v>6692.3</v>
      </c>
      <c r="AI1130" s="1">
        <v>9987.2</v>
      </c>
      <c r="AJ1130" s="1">
        <v>10407.9</v>
      </c>
      <c r="AK1130" s="1">
        <v>8841</v>
      </c>
      <c r="AL1130" s="1">
        <v>14331.7</v>
      </c>
      <c r="AM1130" s="1">
        <v>9024.2</v>
      </c>
      <c r="AN1130" s="1">
        <v>14915.1</v>
      </c>
      <c r="AO1130" s="1">
        <v>14022.7</v>
      </c>
      <c r="AP1130" s="1">
        <v>2790.5</v>
      </c>
      <c r="AQ1130" s="1">
        <v>1618</v>
      </c>
      <c r="AR1130" s="1">
        <v>3737.9</v>
      </c>
      <c r="AS1130" s="1">
        <v>2878.6</v>
      </c>
      <c r="AT1130" s="1">
        <v>6928.5</v>
      </c>
      <c r="AU1130" s="1">
        <v>5990.5</v>
      </c>
      <c r="AV1130" s="1">
        <v>8733.9</v>
      </c>
      <c r="AW1130" s="1">
        <v>6911.8</v>
      </c>
      <c r="AX1130" s="1">
        <v>9253.8</v>
      </c>
      <c r="AY1130" s="1">
        <v>7959</v>
      </c>
      <c r="AZ1130" s="1">
        <v>9296.7</v>
      </c>
      <c r="BA1130" s="1">
        <v>11055.5</v>
      </c>
      <c r="BB1130" s="1">
        <v>7355.4</v>
      </c>
      <c r="BC1130" s="1">
        <v>14217.5</v>
      </c>
      <c r="BD1130" s="1">
        <v>8924.9</v>
      </c>
      <c r="BE1130" s="1">
        <v>6618.6</v>
      </c>
      <c r="BF1130" s="1">
        <v>17444.6</v>
      </c>
      <c r="BG1130" s="1">
        <v>18003.8</v>
      </c>
      <c r="BH1130" s="1">
        <v>15821.7</v>
      </c>
      <c r="BI1130" s="1">
        <v>14002.6</v>
      </c>
      <c r="BJ1130" s="1">
        <v>15889</v>
      </c>
      <c r="BK1130" s="1">
        <v>17444.6</v>
      </c>
      <c r="BL1130" s="1">
        <v>19006.7</v>
      </c>
      <c r="BM1130" s="1">
        <v>18587.3</v>
      </c>
      <c r="BN1130" s="1">
        <v>9682.3</v>
      </c>
      <c r="BO1130" s="1">
        <v>24710.9</v>
      </c>
      <c r="BP1130" s="1">
        <v>15537.1</v>
      </c>
      <c r="BQ1130" s="1">
        <v>19885</v>
      </c>
      <c r="BR1130" s="1">
        <v>18619.5</v>
      </c>
      <c r="BS1130" s="1">
        <v>11971.7</v>
      </c>
      <c r="BT1130" s="1">
        <v>4634.8</v>
      </c>
      <c r="BU1130" s="1">
        <v>16742</v>
      </c>
      <c r="BV1130" s="1">
        <v>21083.3</v>
      </c>
      <c r="BW1130" s="1">
        <v>13701.4</v>
      </c>
      <c r="BX1130" s="1">
        <v>9603.9</v>
      </c>
      <c r="BY1130" s="1">
        <v>9352.4</v>
      </c>
      <c r="BZ1130" s="1">
        <v>9960.4</v>
      </c>
      <c r="CA1130" s="1">
        <v>16494.8</v>
      </c>
      <c r="CB1130" s="1">
        <v>38925.7</v>
      </c>
      <c r="CC1130" s="1">
        <v>19061.6</v>
      </c>
      <c r="CD1130" s="1">
        <v>2285.4</v>
      </c>
      <c r="CE1130" s="1">
        <v>10629.6</v>
      </c>
      <c r="CF1130" s="1">
        <v>7066.8</v>
      </c>
      <c r="CG1130" s="1">
        <v>13226.4</v>
      </c>
      <c r="CH1130" s="1">
        <v>5822.8</v>
      </c>
      <c r="CI1130" s="1">
        <v>22346.8</v>
      </c>
      <c r="CJ1130" s="1">
        <v>19056.6</v>
      </c>
      <c r="CK1130" s="1">
        <v>19409.8</v>
      </c>
      <c r="CL1130" s="1">
        <v>24175.3</v>
      </c>
      <c r="CM1130" s="1">
        <v>7193.6</v>
      </c>
      <c r="CN1130" s="1">
        <v>11071.8</v>
      </c>
      <c r="CO1130" s="1">
        <v>11707.6</v>
      </c>
      <c r="CP1130" s="1">
        <v>22234.1</v>
      </c>
      <c r="CQ1130" s="1">
        <v>24742.3</v>
      </c>
      <c r="CR1130" s="1">
        <v>17890.8</v>
      </c>
      <c r="CS1130" s="1">
        <v>3091</v>
      </c>
      <c r="CT1130" s="1">
        <v>41450.1</v>
      </c>
    </row>
    <row r="1131" spans="1:98">
      <c r="A1131" s="1" t="s">
        <v>1816</v>
      </c>
      <c r="B1131" s="1">
        <v>14057.7</v>
      </c>
      <c r="C1131" s="1">
        <v>57090.3</v>
      </c>
      <c r="D1131" s="1">
        <v>21755.9</v>
      </c>
      <c r="E1131" s="1">
        <v>16996.8</v>
      </c>
      <c r="F1131" s="1">
        <v>22190.9</v>
      </c>
      <c r="G1131" s="1">
        <v>31189.3</v>
      </c>
      <c r="H1131" s="1">
        <v>4043.3</v>
      </c>
      <c r="I1131" s="1">
        <v>14110</v>
      </c>
      <c r="J1131" s="1">
        <v>19007.2</v>
      </c>
      <c r="K1131" s="1">
        <v>13210.7</v>
      </c>
      <c r="L1131" s="1">
        <v>13583.8</v>
      </c>
      <c r="M1131" s="1">
        <v>15815.3</v>
      </c>
      <c r="N1131" s="1">
        <v>17052.6</v>
      </c>
      <c r="O1131" s="1">
        <v>16176.4</v>
      </c>
      <c r="P1131" s="1">
        <v>19023.9</v>
      </c>
      <c r="Q1131" s="1">
        <v>22323.9</v>
      </c>
      <c r="R1131" s="1">
        <v>19382.2</v>
      </c>
      <c r="S1131" s="1">
        <v>19483.9</v>
      </c>
      <c r="T1131" s="1">
        <v>19133.7</v>
      </c>
      <c r="U1131" s="1">
        <v>13715.3</v>
      </c>
      <c r="V1131" s="1">
        <v>23801.6</v>
      </c>
      <c r="W1131" s="1">
        <v>15006.5</v>
      </c>
      <c r="X1131" s="1">
        <v>12145.2</v>
      </c>
      <c r="Y1131" s="1">
        <v>24830.5</v>
      </c>
      <c r="Z1131" s="1">
        <v>32010.8</v>
      </c>
      <c r="AA1131" s="1">
        <v>27390.1</v>
      </c>
      <c r="AB1131" s="1">
        <v>22312</v>
      </c>
      <c r="AC1131" s="1">
        <v>20054.7</v>
      </c>
      <c r="AD1131" s="1">
        <v>19007.2</v>
      </c>
      <c r="AE1131" s="1">
        <v>22364.4</v>
      </c>
      <c r="AF1131" s="1">
        <v>15428.9</v>
      </c>
      <c r="AG1131" s="1">
        <v>14392</v>
      </c>
      <c r="AH1131" s="1">
        <v>14214</v>
      </c>
      <c r="AI1131" s="1">
        <v>15166.9</v>
      </c>
      <c r="AJ1131" s="1">
        <v>18401.4</v>
      </c>
      <c r="AK1131" s="1">
        <v>15272.2</v>
      </c>
      <c r="AL1131" s="1">
        <v>9194.4</v>
      </c>
      <c r="AM1131" s="1">
        <v>11332.4</v>
      </c>
      <c r="AN1131" s="1">
        <v>7812</v>
      </c>
      <c r="AO1131" s="1">
        <v>13644.7</v>
      </c>
      <c r="AP1131" s="1">
        <v>17161.4</v>
      </c>
      <c r="AQ1131" s="1">
        <v>15264</v>
      </c>
      <c r="AR1131" s="1">
        <v>15416.1</v>
      </c>
      <c r="AS1131" s="1">
        <v>17249.5</v>
      </c>
      <c r="AT1131" s="1">
        <v>14434.2</v>
      </c>
      <c r="AU1131" s="1">
        <v>15316</v>
      </c>
      <c r="AV1131" s="1">
        <v>9685.6</v>
      </c>
      <c r="AW1131" s="1">
        <v>14076.1</v>
      </c>
      <c r="AX1131" s="1">
        <v>15446.1</v>
      </c>
      <c r="AY1131" s="1">
        <v>17538.9</v>
      </c>
      <c r="AZ1131" s="1">
        <v>10798.8</v>
      </c>
      <c r="BA1131" s="1">
        <v>5784.8</v>
      </c>
      <c r="BB1131" s="1">
        <v>9376.5</v>
      </c>
      <c r="BC1131" s="1">
        <v>6878</v>
      </c>
      <c r="BD1131" s="1">
        <v>8593.7</v>
      </c>
      <c r="BE1131" s="1">
        <v>13575</v>
      </c>
      <c r="BF1131" s="1">
        <v>3124.9</v>
      </c>
      <c r="BG1131" s="1">
        <v>4490.9</v>
      </c>
      <c r="BH1131" s="1">
        <v>5642.5</v>
      </c>
      <c r="BI1131" s="1">
        <v>2975.2</v>
      </c>
      <c r="BJ1131" s="1">
        <v>788.1</v>
      </c>
      <c r="BK1131" s="1">
        <v>3124.9</v>
      </c>
      <c r="BL1131" s="1">
        <v>5496.4</v>
      </c>
      <c r="BM1131" s="1">
        <v>5074.4</v>
      </c>
      <c r="BN1131" s="1">
        <v>24815.2</v>
      </c>
      <c r="BO1131" s="1">
        <v>30512.8</v>
      </c>
      <c r="BP1131" s="1">
        <v>29847.9</v>
      </c>
      <c r="BQ1131" s="1">
        <v>25068.5</v>
      </c>
      <c r="BR1131" s="1">
        <v>18626.4</v>
      </c>
      <c r="BS1131" s="1">
        <v>11031.5</v>
      </c>
      <c r="BT1131" s="1">
        <v>21185</v>
      </c>
      <c r="BU1131" s="1">
        <v>29971.5</v>
      </c>
      <c r="BV1131" s="1">
        <v>26266.8</v>
      </c>
      <c r="BW1131" s="1">
        <v>7497.1</v>
      </c>
      <c r="BX1131" s="1">
        <v>12705.5</v>
      </c>
      <c r="BY1131" s="1">
        <v>11993.6</v>
      </c>
      <c r="BZ1131" s="1">
        <v>11636.5</v>
      </c>
      <c r="CA1131" s="1">
        <v>16501.7</v>
      </c>
      <c r="CB1131" s="1">
        <v>25449.7</v>
      </c>
      <c r="CC1131" s="1">
        <v>22035.4</v>
      </c>
      <c r="CD1131" s="1">
        <v>17954.7</v>
      </c>
      <c r="CE1131" s="1">
        <v>6808.1</v>
      </c>
      <c r="CF1131" s="1">
        <v>16539.7</v>
      </c>
      <c r="CG1131" s="1">
        <v>3469.7</v>
      </c>
      <c r="CH1131" s="1">
        <v>20955.7</v>
      </c>
      <c r="CI1131" s="1">
        <v>27530.2</v>
      </c>
      <c r="CJ1131" s="1">
        <v>19063.5</v>
      </c>
      <c r="CK1131" s="1">
        <v>19089.3</v>
      </c>
      <c r="CL1131" s="1">
        <v>22989.3</v>
      </c>
      <c r="CM1131" s="1">
        <v>14394.8</v>
      </c>
      <c r="CN1131" s="1">
        <v>11081.8</v>
      </c>
      <c r="CO1131" s="1">
        <v>9154.8</v>
      </c>
      <c r="CP1131" s="1">
        <v>22241.1</v>
      </c>
      <c r="CQ1131" s="1">
        <v>24749.3</v>
      </c>
      <c r="CR1131" s="1">
        <v>20156.5</v>
      </c>
      <c r="CS1131" s="1">
        <v>16607</v>
      </c>
      <c r="CT1131" s="1">
        <v>57479.6</v>
      </c>
    </row>
    <row r="1132" spans="1:98">
      <c r="A1132" s="1" t="s">
        <v>1815</v>
      </c>
      <c r="B1132" s="1">
        <v>7753.3</v>
      </c>
      <c r="C1132" s="1">
        <v>51873.8</v>
      </c>
      <c r="D1132" s="1">
        <v>17380.8</v>
      </c>
      <c r="E1132" s="1">
        <v>14075.5</v>
      </c>
      <c r="F1132" s="1">
        <v>20752.1</v>
      </c>
      <c r="G1132" s="1">
        <v>23076.9</v>
      </c>
      <c r="H1132" s="1">
        <v>12431.7</v>
      </c>
      <c r="I1132" s="1">
        <v>8226.9</v>
      </c>
      <c r="J1132" s="1">
        <v>11431.5</v>
      </c>
      <c r="K1132" s="1">
        <v>10860.5</v>
      </c>
      <c r="L1132" s="1">
        <v>9245.2</v>
      </c>
      <c r="M1132" s="1">
        <v>9503.9</v>
      </c>
      <c r="N1132" s="1">
        <v>12670.7</v>
      </c>
      <c r="O1132" s="1">
        <v>9865.1</v>
      </c>
      <c r="P1132" s="1">
        <v>11414.9</v>
      </c>
      <c r="Q1132" s="1">
        <v>14429</v>
      </c>
      <c r="R1132" s="1">
        <v>12265.9</v>
      </c>
      <c r="S1132" s="1">
        <v>15108.9</v>
      </c>
      <c r="T1132" s="1">
        <v>12822.3</v>
      </c>
      <c r="U1132" s="1">
        <v>7682.5</v>
      </c>
      <c r="V1132" s="1">
        <v>17490.3</v>
      </c>
      <c r="W1132" s="1">
        <v>11185.5</v>
      </c>
      <c r="X1132" s="1">
        <v>8309.1</v>
      </c>
      <c r="Y1132" s="1">
        <v>20245.4</v>
      </c>
      <c r="Z1132" s="1">
        <v>27425.7</v>
      </c>
      <c r="AA1132" s="1">
        <v>22935.4</v>
      </c>
      <c r="AB1132" s="1">
        <v>15401.9</v>
      </c>
      <c r="AC1132" s="1">
        <v>15035.8</v>
      </c>
      <c r="AD1132" s="1">
        <v>11431.5</v>
      </c>
      <c r="AE1132" s="1">
        <v>17989.3</v>
      </c>
      <c r="AF1132" s="1">
        <v>11607.9</v>
      </c>
      <c r="AG1132" s="1">
        <v>10209.7</v>
      </c>
      <c r="AH1132" s="1">
        <v>10416.8</v>
      </c>
      <c r="AI1132" s="1">
        <v>11306.8</v>
      </c>
      <c r="AJ1132" s="1">
        <v>13469.3</v>
      </c>
      <c r="AK1132" s="1">
        <v>11412.2</v>
      </c>
      <c r="AL1132" s="1">
        <v>3396.3</v>
      </c>
      <c r="AM1132" s="1">
        <v>7695.1</v>
      </c>
      <c r="AN1132" s="1">
        <v>1507.6</v>
      </c>
      <c r="AO1132" s="1">
        <v>7497.9</v>
      </c>
      <c r="AP1132" s="1">
        <v>16622.2</v>
      </c>
      <c r="AQ1132" s="1">
        <v>14844</v>
      </c>
      <c r="AR1132" s="1">
        <v>13869.5</v>
      </c>
      <c r="AS1132" s="1">
        <v>16710.3</v>
      </c>
      <c r="AT1132" s="1">
        <v>10637</v>
      </c>
      <c r="AU1132" s="1">
        <v>11518.8</v>
      </c>
      <c r="AV1132" s="1">
        <v>13096.5</v>
      </c>
      <c r="AW1132" s="1">
        <v>16866.3</v>
      </c>
      <c r="AX1132" s="1">
        <v>18023.6</v>
      </c>
      <c r="AY1132" s="1">
        <v>17373.8</v>
      </c>
      <c r="AZ1132" s="1">
        <v>8429.6</v>
      </c>
      <c r="BA1132" s="1">
        <v>8019.6</v>
      </c>
      <c r="BB1132" s="1">
        <v>10670</v>
      </c>
      <c r="BC1132" s="1">
        <v>7916.8</v>
      </c>
      <c r="BD1132" s="1">
        <v>9887.2</v>
      </c>
      <c r="BE1132" s="1">
        <v>13543.7</v>
      </c>
      <c r="BF1132" s="1">
        <v>4675.5</v>
      </c>
      <c r="BG1132" s="1">
        <v>4736.4</v>
      </c>
      <c r="BH1132" s="1">
        <v>6144.4</v>
      </c>
      <c r="BI1132" s="1">
        <v>8316.9</v>
      </c>
      <c r="BJ1132" s="1">
        <v>7223.2</v>
      </c>
      <c r="BK1132" s="1">
        <v>4675.5</v>
      </c>
      <c r="BL1132" s="1">
        <v>6241.3</v>
      </c>
      <c r="BM1132" s="1">
        <v>5319.9</v>
      </c>
      <c r="BN1132" s="1">
        <v>23376.4</v>
      </c>
      <c r="BO1132" s="1">
        <v>23588.3</v>
      </c>
      <c r="BP1132" s="1">
        <v>24622.1</v>
      </c>
      <c r="BQ1132" s="1">
        <v>19852</v>
      </c>
      <c r="BR1132" s="1">
        <v>14137.8</v>
      </c>
      <c r="BS1132" s="1">
        <v>5632.3</v>
      </c>
      <c r="BT1132" s="1">
        <v>20645.8</v>
      </c>
      <c r="BU1132" s="1">
        <v>24755</v>
      </c>
      <c r="BV1132" s="1">
        <v>19342.2</v>
      </c>
      <c r="BW1132" s="1">
        <v>2097.9</v>
      </c>
      <c r="BX1132" s="1">
        <v>8869.4</v>
      </c>
      <c r="BY1132" s="1">
        <v>8157.5</v>
      </c>
      <c r="BZ1132" s="1">
        <v>6237.3</v>
      </c>
      <c r="CA1132" s="1">
        <v>11318.8</v>
      </c>
      <c r="CB1132" s="1">
        <v>23695.1</v>
      </c>
      <c r="CC1132" s="1">
        <v>17660.3</v>
      </c>
      <c r="CD1132" s="1">
        <v>17415.5</v>
      </c>
      <c r="CE1132" s="1">
        <v>11567.7</v>
      </c>
      <c r="CF1132" s="1">
        <v>13149.1</v>
      </c>
      <c r="CG1132" s="1">
        <v>6928.7</v>
      </c>
      <c r="CH1132" s="1">
        <v>19516.9</v>
      </c>
      <c r="CI1132" s="1">
        <v>20605.7</v>
      </c>
      <c r="CJ1132" s="1">
        <v>14964.6</v>
      </c>
      <c r="CK1132" s="1">
        <v>12778</v>
      </c>
      <c r="CL1132" s="1">
        <v>19972.5</v>
      </c>
      <c r="CM1132" s="1">
        <v>10212.5</v>
      </c>
      <c r="CN1132" s="1">
        <v>8731.5</v>
      </c>
      <c r="CO1132" s="1">
        <v>5341.9</v>
      </c>
      <c r="CP1132" s="1">
        <v>15809.2</v>
      </c>
      <c r="CQ1132" s="1">
        <v>20650.4</v>
      </c>
      <c r="CR1132" s="1">
        <v>15774.7</v>
      </c>
      <c r="CS1132" s="1">
        <v>16067.8</v>
      </c>
      <c r="CT1132" s="1">
        <v>52263.2</v>
      </c>
    </row>
    <row r="1133" spans="1:98">
      <c r="A1133" s="1" t="s">
        <v>1814</v>
      </c>
      <c r="B1133" s="1">
        <v>9502.8</v>
      </c>
      <c r="C1133" s="1">
        <v>53013.6</v>
      </c>
      <c r="D1133" s="1">
        <v>18520.6</v>
      </c>
      <c r="E1133" s="1">
        <v>13049.2</v>
      </c>
      <c r="F1133" s="1">
        <v>18243.4</v>
      </c>
      <c r="G1133" s="1">
        <v>24526.4</v>
      </c>
      <c r="H1133" s="1">
        <v>9499.6</v>
      </c>
      <c r="I1133" s="1">
        <v>8764.3</v>
      </c>
      <c r="J1133" s="1">
        <v>12881.1</v>
      </c>
      <c r="K1133" s="1">
        <v>9975.5</v>
      </c>
      <c r="L1133" s="1">
        <v>7962.8</v>
      </c>
      <c r="M1133" s="1">
        <v>10953.5</v>
      </c>
      <c r="N1133" s="1">
        <v>13817.3</v>
      </c>
      <c r="O1133" s="1">
        <v>11314.6</v>
      </c>
      <c r="P1133" s="1">
        <v>12864.4</v>
      </c>
      <c r="Q1133" s="1">
        <v>19088.6</v>
      </c>
      <c r="R1133" s="1">
        <v>13715.4</v>
      </c>
      <c r="S1133" s="1">
        <v>16248.7</v>
      </c>
      <c r="T1133" s="1">
        <v>14271.9</v>
      </c>
      <c r="U1133" s="1">
        <v>8853.5</v>
      </c>
      <c r="V1133" s="1">
        <v>18939.8</v>
      </c>
      <c r="W1133" s="1">
        <v>8924</v>
      </c>
      <c r="X1133" s="1">
        <v>8910</v>
      </c>
      <c r="Y1133" s="1">
        <v>21595.3</v>
      </c>
      <c r="Z1133" s="1">
        <v>28775.5</v>
      </c>
      <c r="AA1133" s="1">
        <v>24154.8</v>
      </c>
      <c r="AB1133" s="1">
        <v>19076.7</v>
      </c>
      <c r="AC1133" s="1">
        <v>16107.2</v>
      </c>
      <c r="AD1133" s="1">
        <v>12881.1</v>
      </c>
      <c r="AE1133" s="1">
        <v>19129.1</v>
      </c>
      <c r="AF1133" s="1">
        <v>9346.4</v>
      </c>
      <c r="AG1133" s="1">
        <v>6674.5</v>
      </c>
      <c r="AH1133" s="1">
        <v>6881.6</v>
      </c>
      <c r="AI1133" s="1">
        <v>11931.6</v>
      </c>
      <c r="AJ1133" s="1">
        <v>14453.9</v>
      </c>
      <c r="AK1133" s="1">
        <v>12036.9</v>
      </c>
      <c r="AL1133" s="1">
        <v>4332.6</v>
      </c>
      <c r="AM1133" s="1">
        <v>3738</v>
      </c>
      <c r="AN1133" s="1">
        <v>4890.2</v>
      </c>
      <c r="AO1133" s="1">
        <v>8782.9</v>
      </c>
      <c r="AP1133" s="1">
        <v>13213.9</v>
      </c>
      <c r="AQ1133" s="1">
        <v>11316.5</v>
      </c>
      <c r="AR1133" s="1">
        <v>11468.6</v>
      </c>
      <c r="AS1133" s="1">
        <v>13302</v>
      </c>
      <c r="AT1133" s="1">
        <v>7101.8</v>
      </c>
      <c r="AU1133" s="1">
        <v>7983.6</v>
      </c>
      <c r="AV1133" s="1">
        <v>11821.5</v>
      </c>
      <c r="AW1133" s="1">
        <v>12523.7</v>
      </c>
      <c r="AX1133" s="1">
        <v>14731.9</v>
      </c>
      <c r="AY1133" s="1">
        <v>13437.1</v>
      </c>
      <c r="AZ1133" s="1">
        <v>4492.9</v>
      </c>
      <c r="BA1133" s="1">
        <v>3588.5</v>
      </c>
      <c r="BB1133" s="1">
        <v>7646.7</v>
      </c>
      <c r="BC1133" s="1">
        <v>6641.8</v>
      </c>
      <c r="BD1133" s="1">
        <v>8612.2</v>
      </c>
      <c r="BE1133" s="1">
        <v>9606.9</v>
      </c>
      <c r="BF1133" s="1">
        <v>4381.2</v>
      </c>
      <c r="BG1133" s="1">
        <v>7845.3</v>
      </c>
      <c r="BH1133" s="1">
        <v>4330</v>
      </c>
      <c r="BI1133" s="1">
        <v>6999.5</v>
      </c>
      <c r="BJ1133" s="1">
        <v>5905.8</v>
      </c>
      <c r="BK1133" s="1">
        <v>4381.2</v>
      </c>
      <c r="BL1133" s="1">
        <v>8848.2</v>
      </c>
      <c r="BM1133" s="1">
        <v>8428.8</v>
      </c>
      <c r="BN1133" s="1">
        <v>20867.7</v>
      </c>
      <c r="BO1133" s="1">
        <v>26565.3</v>
      </c>
      <c r="BP1133" s="1">
        <v>25720.7</v>
      </c>
      <c r="BQ1133" s="1">
        <v>20991.8</v>
      </c>
      <c r="BR1133" s="1">
        <v>15391.2</v>
      </c>
      <c r="BS1133" s="1">
        <v>6169.7</v>
      </c>
      <c r="BT1133" s="1">
        <v>17237.5</v>
      </c>
      <c r="BU1133" s="1">
        <v>25894.8</v>
      </c>
      <c r="BV1133" s="1">
        <v>22319.3</v>
      </c>
      <c r="BW1133" s="1">
        <v>4575.3</v>
      </c>
      <c r="BX1133" s="1">
        <v>9470.2</v>
      </c>
      <c r="BY1133" s="1">
        <v>8758.3</v>
      </c>
      <c r="BZ1133" s="1">
        <v>5886</v>
      </c>
      <c r="CA1133" s="1">
        <v>13266.4</v>
      </c>
      <c r="CB1133" s="1">
        <v>28767.2</v>
      </c>
      <c r="CC1133" s="1">
        <v>18800.1</v>
      </c>
      <c r="CD1133" s="1">
        <v>14007.2</v>
      </c>
      <c r="CE1133" s="1">
        <v>10292.7</v>
      </c>
      <c r="CF1133" s="1">
        <v>12592.2</v>
      </c>
      <c r="CG1133" s="1">
        <v>5653.7</v>
      </c>
      <c r="CH1133" s="1">
        <v>17008.2</v>
      </c>
      <c r="CI1133" s="1">
        <v>23582.7</v>
      </c>
      <c r="CJ1133" s="1">
        <v>15828.2</v>
      </c>
      <c r="CK1133" s="1">
        <v>14227.5</v>
      </c>
      <c r="CL1133" s="1">
        <v>19754.1</v>
      </c>
      <c r="CM1133" s="1">
        <v>6677.3</v>
      </c>
      <c r="CN1133" s="1">
        <v>7846.5</v>
      </c>
      <c r="CO1133" s="1">
        <v>3747</v>
      </c>
      <c r="CP1133" s="1">
        <v>19005.8</v>
      </c>
      <c r="CQ1133" s="1">
        <v>21514</v>
      </c>
      <c r="CR1133" s="1">
        <v>16921.2</v>
      </c>
      <c r="CS1133" s="1">
        <v>12659.5</v>
      </c>
      <c r="CT1133" s="1">
        <v>53402.9</v>
      </c>
    </row>
    <row r="1134" spans="1:98">
      <c r="A1134" s="1" t="s">
        <v>1813</v>
      </c>
      <c r="B1134" s="1">
        <v>26124.6</v>
      </c>
      <c r="C1134" s="1">
        <v>35401.7</v>
      </c>
      <c r="D1134" s="1">
        <v>16608.2</v>
      </c>
      <c r="E1134" s="1">
        <v>7879.1</v>
      </c>
      <c r="F1134" s="1">
        <v>4093.4</v>
      </c>
      <c r="G1134" s="1">
        <v>33353.9</v>
      </c>
      <c r="H1134" s="1">
        <v>23603.1</v>
      </c>
      <c r="I1134" s="1">
        <v>16269</v>
      </c>
      <c r="J1134" s="1">
        <v>21171.8</v>
      </c>
      <c r="K1134" s="1">
        <v>14129</v>
      </c>
      <c r="L1134" s="1">
        <v>14116.8</v>
      </c>
      <c r="M1134" s="1">
        <v>18438.4</v>
      </c>
      <c r="N1134" s="1">
        <v>19217.1</v>
      </c>
      <c r="O1134" s="1">
        <v>18894.4</v>
      </c>
      <c r="P1134" s="1">
        <v>21188.4</v>
      </c>
      <c r="Q1134" s="1">
        <v>24488.4</v>
      </c>
      <c r="R1134" s="1">
        <v>21546.8</v>
      </c>
      <c r="S1134" s="1">
        <v>12887</v>
      </c>
      <c r="T1134" s="1">
        <v>21851.6</v>
      </c>
      <c r="U1134" s="1">
        <v>18414.1</v>
      </c>
      <c r="V1134" s="1">
        <v>26519.6</v>
      </c>
      <c r="W1134" s="1">
        <v>11994.1</v>
      </c>
      <c r="X1134" s="1">
        <v>14940.5</v>
      </c>
      <c r="Y1134" s="1">
        <v>20270.3</v>
      </c>
      <c r="Z1134" s="1">
        <v>22816.4</v>
      </c>
      <c r="AA1134" s="1">
        <v>22285.3</v>
      </c>
      <c r="AB1134" s="1">
        <v>24476.5</v>
      </c>
      <c r="AC1134" s="1">
        <v>8941.6</v>
      </c>
      <c r="AD1134" s="1">
        <v>21171.8</v>
      </c>
      <c r="AE1134" s="1">
        <v>18747.4</v>
      </c>
      <c r="AF1134" s="1">
        <v>12356.2</v>
      </c>
      <c r="AG1134" s="1">
        <v>12980.6</v>
      </c>
      <c r="AH1134" s="1">
        <v>14744.1</v>
      </c>
      <c r="AI1134" s="1">
        <v>12417.1</v>
      </c>
      <c r="AJ1134" s="1">
        <v>9135</v>
      </c>
      <c r="AK1134" s="1">
        <v>11022.5</v>
      </c>
      <c r="AL1134" s="1">
        <v>22147.7</v>
      </c>
      <c r="AM1134" s="1">
        <v>16840.2</v>
      </c>
      <c r="AN1134" s="1">
        <v>21522.5</v>
      </c>
      <c r="AO1134" s="1">
        <v>17658.8</v>
      </c>
      <c r="AP1134" s="1">
        <v>9283.9</v>
      </c>
      <c r="AQ1134" s="1">
        <v>8056.6</v>
      </c>
      <c r="AR1134" s="1">
        <v>10176.5</v>
      </c>
      <c r="AS1134" s="1">
        <v>9372</v>
      </c>
      <c r="AT1134" s="1">
        <v>16444.7</v>
      </c>
      <c r="AU1134" s="1">
        <v>14011.9</v>
      </c>
      <c r="AV1134" s="1">
        <v>16449.5</v>
      </c>
      <c r="AW1134" s="1">
        <v>14627.3</v>
      </c>
      <c r="AX1134" s="1">
        <v>16969.4</v>
      </c>
      <c r="AY1134" s="1">
        <v>15674.5</v>
      </c>
      <c r="AZ1134" s="1">
        <v>16848.5</v>
      </c>
      <c r="BA1134" s="1">
        <v>18607.3</v>
      </c>
      <c r="BB1134" s="1">
        <v>20402.3</v>
      </c>
      <c r="BC1134" s="1">
        <v>21769.3</v>
      </c>
      <c r="BD1134" s="1">
        <v>21222.4</v>
      </c>
      <c r="BE1134" s="1">
        <v>14334.1</v>
      </c>
      <c r="BF1134" s="1">
        <v>23892.5</v>
      </c>
      <c r="BG1134" s="1">
        <v>24451.7</v>
      </c>
      <c r="BH1134" s="1">
        <v>23373.5</v>
      </c>
      <c r="BI1134" s="1">
        <v>21554.4</v>
      </c>
      <c r="BJ1134" s="1">
        <v>23440.8</v>
      </c>
      <c r="BK1134" s="1">
        <v>23892.5</v>
      </c>
      <c r="BL1134" s="1">
        <v>25454.6</v>
      </c>
      <c r="BM1134" s="1">
        <v>25035.2</v>
      </c>
      <c r="BN1134" s="1">
        <v>4023.2</v>
      </c>
      <c r="BO1134" s="1">
        <v>19051.8</v>
      </c>
      <c r="BP1134" s="1">
        <v>9878</v>
      </c>
      <c r="BQ1134" s="1">
        <v>9919</v>
      </c>
      <c r="BR1134" s="1">
        <v>13312.8</v>
      </c>
      <c r="BS1134" s="1">
        <v>18142.2</v>
      </c>
      <c r="BT1134" s="1">
        <v>11128.2</v>
      </c>
      <c r="BU1134" s="1">
        <v>11082.9</v>
      </c>
      <c r="BV1134" s="1">
        <v>18023.6</v>
      </c>
      <c r="BW1134" s="1">
        <v>21517.4</v>
      </c>
      <c r="BX1134" s="1">
        <v>14334.7</v>
      </c>
      <c r="BY1134" s="1">
        <v>14788.8</v>
      </c>
      <c r="BZ1134" s="1">
        <v>16459.2</v>
      </c>
      <c r="CA1134" s="1">
        <v>18666.3</v>
      </c>
      <c r="CB1134" s="1">
        <v>45373.6</v>
      </c>
      <c r="CC1134" s="1">
        <v>15672.2</v>
      </c>
      <c r="CD1134" s="1">
        <v>8778.8</v>
      </c>
      <c r="CE1134" s="1">
        <v>22902.9</v>
      </c>
      <c r="CF1134" s="1">
        <v>10707.2</v>
      </c>
      <c r="CG1134" s="1">
        <v>20778.1</v>
      </c>
      <c r="CH1134" s="1">
        <v>1501.3</v>
      </c>
      <c r="CI1134" s="1">
        <v>19287</v>
      </c>
      <c r="CJ1134" s="1">
        <v>21228.1</v>
      </c>
      <c r="CK1134" s="1">
        <v>21807.3</v>
      </c>
      <c r="CL1134" s="1">
        <v>21115.6</v>
      </c>
      <c r="CM1134" s="1">
        <v>12983.3</v>
      </c>
      <c r="CN1134" s="1">
        <v>16215.8</v>
      </c>
      <c r="CO1134" s="1">
        <v>17934.8</v>
      </c>
      <c r="CP1134" s="1">
        <v>24405.6</v>
      </c>
      <c r="CQ1134" s="1">
        <v>23933.5</v>
      </c>
      <c r="CR1134" s="1">
        <v>14831</v>
      </c>
      <c r="CS1134" s="1">
        <v>9662.7</v>
      </c>
      <c r="CT1134" s="1">
        <v>35791</v>
      </c>
    </row>
    <row r="1135" spans="1:98">
      <c r="A1135" s="1" t="s">
        <v>1812</v>
      </c>
      <c r="B1135" s="1">
        <v>14743.9</v>
      </c>
      <c r="C1135" s="1">
        <v>44174</v>
      </c>
      <c r="D1135" s="1">
        <v>11935.2</v>
      </c>
      <c r="E1135" s="1">
        <v>2933.3</v>
      </c>
      <c r="F1135" s="1">
        <v>9609.9</v>
      </c>
      <c r="G1135" s="1">
        <v>23319.1</v>
      </c>
      <c r="H1135" s="1">
        <v>14787.1</v>
      </c>
      <c r="I1135" s="1">
        <v>6234.2</v>
      </c>
      <c r="J1135" s="1">
        <v>11137</v>
      </c>
      <c r="K1135" s="1">
        <v>4094.2</v>
      </c>
      <c r="L1135" s="1">
        <v>3385.3</v>
      </c>
      <c r="M1135" s="1">
        <v>8403.6</v>
      </c>
      <c r="N1135" s="1">
        <v>9182.3</v>
      </c>
      <c r="O1135" s="1">
        <v>8859.6</v>
      </c>
      <c r="P1135" s="1">
        <v>11153.6</v>
      </c>
      <c r="Q1135" s="1">
        <v>14453.6</v>
      </c>
      <c r="R1135" s="1">
        <v>11512</v>
      </c>
      <c r="S1135" s="1">
        <v>9835.6</v>
      </c>
      <c r="T1135" s="1">
        <v>11816.8</v>
      </c>
      <c r="U1135" s="1">
        <v>8379.3</v>
      </c>
      <c r="V1135" s="1">
        <v>16484.8</v>
      </c>
      <c r="W1135" s="1">
        <v>1340.1</v>
      </c>
      <c r="X1135" s="1">
        <v>4905.7</v>
      </c>
      <c r="Y1135" s="1">
        <v>15597.3</v>
      </c>
      <c r="Z1135" s="1">
        <v>19771</v>
      </c>
      <c r="AA1135" s="1">
        <v>17612.2</v>
      </c>
      <c r="AB1135" s="1">
        <v>14441.7</v>
      </c>
      <c r="AC1135" s="1">
        <v>7138.5</v>
      </c>
      <c r="AD1135" s="1">
        <v>11137</v>
      </c>
      <c r="AE1135" s="1">
        <v>14074.3</v>
      </c>
      <c r="AF1135" s="1">
        <v>1702.3</v>
      </c>
      <c r="AG1135" s="1">
        <v>2326.6</v>
      </c>
      <c r="AH1135" s="1">
        <v>4962.2</v>
      </c>
      <c r="AI1135" s="1">
        <v>2382.3</v>
      </c>
      <c r="AJ1135" s="1">
        <v>4544.9</v>
      </c>
      <c r="AK1135" s="1">
        <v>987.7</v>
      </c>
      <c r="AL1135" s="1">
        <v>10798.9</v>
      </c>
      <c r="AM1135" s="1">
        <v>8024.1</v>
      </c>
      <c r="AN1135" s="1">
        <v>11487.7</v>
      </c>
      <c r="AO1135" s="1">
        <v>7624</v>
      </c>
      <c r="AP1135" s="1">
        <v>8999.5</v>
      </c>
      <c r="AQ1135" s="1">
        <v>6599.7</v>
      </c>
      <c r="AR1135" s="1">
        <v>5924.5</v>
      </c>
      <c r="AS1135" s="1">
        <v>9087.6</v>
      </c>
      <c r="AT1135" s="1">
        <v>5182.4</v>
      </c>
      <c r="AU1135" s="1">
        <v>4385.4</v>
      </c>
      <c r="AV1135" s="1">
        <v>15615.6</v>
      </c>
      <c r="AW1135" s="1">
        <v>14944.5</v>
      </c>
      <c r="AX1135" s="1">
        <v>17287.8</v>
      </c>
      <c r="AY1135" s="1">
        <v>15992.9</v>
      </c>
      <c r="AZ1135" s="1">
        <v>8032.5</v>
      </c>
      <c r="BA1135" s="1">
        <v>9791.2</v>
      </c>
      <c r="BB1135" s="1">
        <v>11586.2</v>
      </c>
      <c r="BC1135" s="1">
        <v>12953.3</v>
      </c>
      <c r="BD1135" s="1">
        <v>12406.3</v>
      </c>
      <c r="BE1135" s="1">
        <v>12027.8</v>
      </c>
      <c r="BF1135" s="1">
        <v>13857.7</v>
      </c>
      <c r="BG1135" s="1">
        <v>14416.9</v>
      </c>
      <c r="BH1135" s="1">
        <v>14557.4</v>
      </c>
      <c r="BI1135" s="1">
        <v>12738.3</v>
      </c>
      <c r="BJ1135" s="1">
        <v>14624.7</v>
      </c>
      <c r="BK1135" s="1">
        <v>13857.7</v>
      </c>
      <c r="BL1135" s="1">
        <v>15419.8</v>
      </c>
      <c r="BM1135" s="1">
        <v>15000.4</v>
      </c>
      <c r="BN1135" s="1">
        <v>12234.2</v>
      </c>
      <c r="BO1135" s="1">
        <v>17596.6</v>
      </c>
      <c r="BP1135" s="1">
        <v>16931.6</v>
      </c>
      <c r="BQ1135" s="1">
        <v>12152.2</v>
      </c>
      <c r="BR1135" s="1">
        <v>10756.2</v>
      </c>
      <c r="BS1135" s="1">
        <v>8107.4</v>
      </c>
      <c r="BT1135" s="1">
        <v>10843.8</v>
      </c>
      <c r="BU1135" s="1">
        <v>17055.2</v>
      </c>
      <c r="BV1135" s="1">
        <v>13350.5</v>
      </c>
      <c r="BW1135" s="1">
        <v>10168.6</v>
      </c>
      <c r="BX1135" s="1">
        <v>4300</v>
      </c>
      <c r="BY1135" s="1">
        <v>4754</v>
      </c>
      <c r="BZ1135" s="1">
        <v>6424.4</v>
      </c>
      <c r="CA1135" s="1">
        <v>8631.5</v>
      </c>
      <c r="CB1135" s="1">
        <v>35338.8</v>
      </c>
      <c r="CC1135" s="1">
        <v>11328.8</v>
      </c>
      <c r="CD1135" s="1">
        <v>8494.4</v>
      </c>
      <c r="CE1135" s="1">
        <v>14086.8</v>
      </c>
      <c r="CF1135" s="1">
        <v>2006.8</v>
      </c>
      <c r="CG1135" s="1">
        <v>11962.1</v>
      </c>
      <c r="CH1135" s="1">
        <v>8374.7</v>
      </c>
      <c r="CI1135" s="1">
        <v>14614</v>
      </c>
      <c r="CJ1135" s="1">
        <v>11193.3</v>
      </c>
      <c r="CK1135" s="1">
        <v>11772.5</v>
      </c>
      <c r="CL1135" s="1">
        <v>16442.5</v>
      </c>
      <c r="CM1135" s="1">
        <v>2329.4</v>
      </c>
      <c r="CN1135" s="1">
        <v>5484.4</v>
      </c>
      <c r="CO1135" s="1">
        <v>7900</v>
      </c>
      <c r="CP1135" s="1">
        <v>14370.8</v>
      </c>
      <c r="CQ1135" s="1">
        <v>19260.5</v>
      </c>
      <c r="CR1135" s="1">
        <v>10158</v>
      </c>
      <c r="CS1135" s="1">
        <v>9627.5</v>
      </c>
      <c r="CT1135" s="1">
        <v>44563.4</v>
      </c>
    </row>
    <row r="1136" spans="1:98">
      <c r="A1136" s="1" t="s">
        <v>1811</v>
      </c>
      <c r="B1136" s="1">
        <v>21972.9</v>
      </c>
      <c r="C1136" s="1">
        <v>38592.2</v>
      </c>
      <c r="D1136" s="1">
        <v>10279.5</v>
      </c>
      <c r="E1136" s="1">
        <v>20222.2</v>
      </c>
      <c r="F1136" s="1">
        <v>26575</v>
      </c>
      <c r="G1136" s="1">
        <v>17255.2</v>
      </c>
      <c r="H1136" s="1">
        <v>31917.9</v>
      </c>
      <c r="I1136" s="1">
        <v>18119.5</v>
      </c>
      <c r="J1136" s="1">
        <v>14057.9</v>
      </c>
      <c r="K1136" s="1">
        <v>17367.3</v>
      </c>
      <c r="L1136" s="1">
        <v>22669.7</v>
      </c>
      <c r="M1136" s="1">
        <v>16791.4</v>
      </c>
      <c r="N1136" s="1">
        <v>16167.9</v>
      </c>
      <c r="O1136" s="1">
        <v>15401.7</v>
      </c>
      <c r="P1136" s="1">
        <v>14074.5</v>
      </c>
      <c r="Q1136" s="1">
        <v>11735.6</v>
      </c>
      <c r="R1136" s="1">
        <v>12480.6</v>
      </c>
      <c r="S1136" s="1">
        <v>12033.3</v>
      </c>
      <c r="T1136" s="1">
        <v>12028.9</v>
      </c>
      <c r="U1136" s="1">
        <v>18670.5</v>
      </c>
      <c r="V1136" s="1">
        <v>14211.1</v>
      </c>
      <c r="W1136" s="1">
        <v>20547</v>
      </c>
      <c r="X1136" s="1">
        <v>21004.6</v>
      </c>
      <c r="Y1136" s="1">
        <v>8054</v>
      </c>
      <c r="Z1136" s="1">
        <v>3057</v>
      </c>
      <c r="AA1136" s="1">
        <v>3452.2</v>
      </c>
      <c r="AB1136" s="1">
        <v>10052.5</v>
      </c>
      <c r="AC1136" s="1">
        <v>15677.5</v>
      </c>
      <c r="AD1136" s="1">
        <v>14057.9</v>
      </c>
      <c r="AE1136" s="1">
        <v>9938.3</v>
      </c>
      <c r="AF1136" s="1">
        <v>20909.2</v>
      </c>
      <c r="AG1136" s="1">
        <v>21533.5</v>
      </c>
      <c r="AH1136" s="1">
        <v>23911.6</v>
      </c>
      <c r="AI1136" s="1">
        <v>19071.6</v>
      </c>
      <c r="AJ1136" s="1">
        <v>18353.7</v>
      </c>
      <c r="AK1136" s="1">
        <v>19575.5</v>
      </c>
      <c r="AL1136" s="1">
        <v>23453</v>
      </c>
      <c r="AM1136" s="1">
        <v>23087.2</v>
      </c>
      <c r="AN1136" s="1">
        <v>24858.4</v>
      </c>
      <c r="AO1136" s="1">
        <v>18808.7</v>
      </c>
      <c r="AP1136" s="1">
        <v>29200.9</v>
      </c>
      <c r="AQ1136" s="1">
        <v>23818.3</v>
      </c>
      <c r="AR1136" s="1">
        <v>25131.4</v>
      </c>
      <c r="AS1136" s="1">
        <v>29289</v>
      </c>
      <c r="AT1136" s="1">
        <v>24131.8</v>
      </c>
      <c r="AU1136" s="1">
        <v>25013.6</v>
      </c>
      <c r="AV1136" s="1">
        <v>32746.5</v>
      </c>
      <c r="AW1136" s="1">
        <v>32075.4</v>
      </c>
      <c r="AX1136" s="1">
        <v>34418.6</v>
      </c>
      <c r="AY1136" s="1">
        <v>33123.8</v>
      </c>
      <c r="AZ1136" s="1">
        <v>25163.3</v>
      </c>
      <c r="BA1136" s="1">
        <v>26922</v>
      </c>
      <c r="BB1136" s="1">
        <v>28717</v>
      </c>
      <c r="BC1136" s="1">
        <v>30084.1</v>
      </c>
      <c r="BD1136" s="1">
        <v>29537.2</v>
      </c>
      <c r="BE1136" s="1">
        <v>29158.6</v>
      </c>
      <c r="BF1136" s="1">
        <v>27228.4</v>
      </c>
      <c r="BG1136" s="1">
        <v>27787.7</v>
      </c>
      <c r="BH1136" s="1">
        <v>27479.5</v>
      </c>
      <c r="BI1136" s="1">
        <v>29869.1</v>
      </c>
      <c r="BJ1136" s="1">
        <v>31755.5</v>
      </c>
      <c r="BK1136" s="1">
        <v>27228.4</v>
      </c>
      <c r="BL1136" s="1">
        <v>28790.6</v>
      </c>
      <c r="BM1136" s="1">
        <v>28371.2</v>
      </c>
      <c r="BN1136" s="1">
        <v>29199.3</v>
      </c>
      <c r="BO1136" s="1">
        <v>7259.6</v>
      </c>
      <c r="BP1136" s="1">
        <v>19865.9</v>
      </c>
      <c r="BQ1136" s="1">
        <v>14702.9</v>
      </c>
      <c r="BR1136" s="1">
        <v>11898.5</v>
      </c>
      <c r="BS1136" s="1">
        <v>21475.3</v>
      </c>
      <c r="BT1136" s="1">
        <v>27721.9</v>
      </c>
      <c r="BU1136" s="1">
        <v>12905.2</v>
      </c>
      <c r="BV1136" s="1">
        <v>7813.5</v>
      </c>
      <c r="BW1136" s="1">
        <v>23507.4</v>
      </c>
      <c r="BX1136" s="1">
        <v>19602.9</v>
      </c>
      <c r="BY1136" s="1">
        <v>20852.9</v>
      </c>
      <c r="BZ1136" s="1">
        <v>19795.2</v>
      </c>
      <c r="CA1136" s="1">
        <v>16558</v>
      </c>
      <c r="CB1136" s="1">
        <v>35168.8</v>
      </c>
      <c r="CC1136" s="1">
        <v>10231.4</v>
      </c>
      <c r="CD1136" s="1">
        <v>25372.5</v>
      </c>
      <c r="CE1136" s="1">
        <v>31217.7</v>
      </c>
      <c r="CF1136" s="1">
        <v>20465.9</v>
      </c>
      <c r="CG1136" s="1">
        <v>29092.9</v>
      </c>
      <c r="CH1136" s="1">
        <v>22382.5</v>
      </c>
      <c r="CI1136" s="1">
        <v>7667.8</v>
      </c>
      <c r="CJ1136" s="1">
        <v>11541</v>
      </c>
      <c r="CK1136" s="1">
        <v>13343.9</v>
      </c>
      <c r="CL1136" s="1">
        <v>6616.7</v>
      </c>
      <c r="CM1136" s="1">
        <v>21536.2</v>
      </c>
      <c r="CN1136" s="1">
        <v>19264.2</v>
      </c>
      <c r="CO1136" s="1">
        <v>21270.7</v>
      </c>
      <c r="CP1136" s="1">
        <v>9981.6</v>
      </c>
      <c r="CQ1136" s="1">
        <v>6782.6</v>
      </c>
      <c r="CR1136" s="1">
        <v>15523.7</v>
      </c>
      <c r="CS1136" s="1">
        <v>28646.5</v>
      </c>
      <c r="CT1136" s="1">
        <v>38981.5</v>
      </c>
    </row>
    <row r="1137" spans="1:98">
      <c r="A1137" s="1" t="s">
        <v>1810</v>
      </c>
      <c r="B1137" s="1">
        <v>17295</v>
      </c>
      <c r="C1137" s="1">
        <v>37885.8</v>
      </c>
      <c r="D1137" s="1">
        <v>743</v>
      </c>
      <c r="E1137" s="1">
        <v>12813.3</v>
      </c>
      <c r="F1137" s="1">
        <v>19166.1</v>
      </c>
      <c r="G1137" s="1">
        <v>17608.7</v>
      </c>
      <c r="H1137" s="1">
        <v>24509</v>
      </c>
      <c r="I1137" s="1">
        <v>10872</v>
      </c>
      <c r="J1137" s="1">
        <v>6579.2</v>
      </c>
      <c r="K1137" s="1">
        <v>9177.4</v>
      </c>
      <c r="L1137" s="1">
        <v>11973.4</v>
      </c>
      <c r="M1137" s="1">
        <v>9312.7</v>
      </c>
      <c r="N1137" s="1">
        <v>6106.8</v>
      </c>
      <c r="O1137" s="1">
        <v>7923</v>
      </c>
      <c r="P1137" s="1">
        <v>6595.8</v>
      </c>
      <c r="Q1137" s="1">
        <v>7592.1</v>
      </c>
      <c r="R1137" s="1">
        <v>5282.9</v>
      </c>
      <c r="S1137" s="1">
        <v>1817</v>
      </c>
      <c r="T1137" s="1">
        <v>6102</v>
      </c>
      <c r="U1137" s="1">
        <v>11034.6</v>
      </c>
      <c r="V1137" s="1">
        <v>13748.9</v>
      </c>
      <c r="W1137" s="1">
        <v>13138.1</v>
      </c>
      <c r="X1137" s="1">
        <v>10534.8</v>
      </c>
      <c r="Y1137" s="1">
        <v>6958.5</v>
      </c>
      <c r="Z1137" s="1">
        <v>11132.2</v>
      </c>
      <c r="AA1137" s="1">
        <v>8973.4</v>
      </c>
      <c r="AB1137" s="1">
        <v>7970.9</v>
      </c>
      <c r="AC1137" s="1">
        <v>5616.4</v>
      </c>
      <c r="AD1137" s="1">
        <v>6579.2</v>
      </c>
      <c r="AE1137" s="1">
        <v>1720</v>
      </c>
      <c r="AF1137" s="1">
        <v>13500.2</v>
      </c>
      <c r="AG1137" s="1">
        <v>14124.6</v>
      </c>
      <c r="AH1137" s="1">
        <v>16664.1</v>
      </c>
      <c r="AI1137" s="1">
        <v>11662.7</v>
      </c>
      <c r="AJ1137" s="1">
        <v>10944.8</v>
      </c>
      <c r="AK1137" s="1">
        <v>12166.6</v>
      </c>
      <c r="AL1137" s="1">
        <v>15054.7</v>
      </c>
      <c r="AM1137" s="1">
        <v>15839.6</v>
      </c>
      <c r="AN1137" s="1">
        <v>17610.8</v>
      </c>
      <c r="AO1137" s="1">
        <v>11397.8</v>
      </c>
      <c r="AP1137" s="1">
        <v>21792</v>
      </c>
      <c r="AQ1137" s="1">
        <v>16409.4</v>
      </c>
      <c r="AR1137" s="1">
        <v>17722.5</v>
      </c>
      <c r="AS1137" s="1">
        <v>21880.1</v>
      </c>
      <c r="AT1137" s="1">
        <v>16884.2</v>
      </c>
      <c r="AU1137" s="1">
        <v>17766.1</v>
      </c>
      <c r="AV1137" s="1">
        <v>25337.6</v>
      </c>
      <c r="AW1137" s="1">
        <v>24666.5</v>
      </c>
      <c r="AX1137" s="1">
        <v>27009.7</v>
      </c>
      <c r="AY1137" s="1">
        <v>25714.9</v>
      </c>
      <c r="AZ1137" s="1">
        <v>17754.4</v>
      </c>
      <c r="BA1137" s="1">
        <v>19513.1</v>
      </c>
      <c r="BB1137" s="1">
        <v>21308.1</v>
      </c>
      <c r="BC1137" s="1">
        <v>23277.4</v>
      </c>
      <c r="BD1137" s="1">
        <v>22128.3</v>
      </c>
      <c r="BE1137" s="1">
        <v>21749.7</v>
      </c>
      <c r="BF1137" s="1">
        <v>19980.9</v>
      </c>
      <c r="BG1137" s="1">
        <v>20540.1</v>
      </c>
      <c r="BH1137" s="1">
        <v>20232</v>
      </c>
      <c r="BI1137" s="1">
        <v>22460.2</v>
      </c>
      <c r="BJ1137" s="1">
        <v>22583.8</v>
      </c>
      <c r="BK1137" s="1">
        <v>19980.9</v>
      </c>
      <c r="BL1137" s="1">
        <v>21543</v>
      </c>
      <c r="BM1137" s="1">
        <v>21123.6</v>
      </c>
      <c r="BN1137" s="1">
        <v>21790.4</v>
      </c>
      <c r="BO1137" s="1">
        <v>8317.5</v>
      </c>
      <c r="BP1137" s="1">
        <v>11158.2</v>
      </c>
      <c r="BQ1137" s="1">
        <v>5864.1</v>
      </c>
      <c r="BR1137" s="1">
        <v>3674.6</v>
      </c>
      <c r="BS1137" s="1">
        <v>13346.2</v>
      </c>
      <c r="BT1137" s="1">
        <v>20313</v>
      </c>
      <c r="BU1137" s="1">
        <v>10767.1</v>
      </c>
      <c r="BV1137" s="1">
        <v>3429.3</v>
      </c>
      <c r="BW1137" s="1">
        <v>16259.8</v>
      </c>
      <c r="BX1137" s="1">
        <v>9929.1</v>
      </c>
      <c r="BY1137" s="1">
        <v>10383.1</v>
      </c>
      <c r="BZ1137" s="1">
        <v>12547.6</v>
      </c>
      <c r="CA1137" s="1">
        <v>9310.4</v>
      </c>
      <c r="CB1137" s="1">
        <v>33100.1</v>
      </c>
      <c r="CC1137" s="1">
        <v>1022.5</v>
      </c>
      <c r="CD1137" s="1">
        <v>17963.6</v>
      </c>
      <c r="CE1137" s="1">
        <v>23808.8</v>
      </c>
      <c r="CF1137" s="1">
        <v>13057</v>
      </c>
      <c r="CG1137" s="1">
        <v>21684</v>
      </c>
      <c r="CH1137" s="1">
        <v>14973.6</v>
      </c>
      <c r="CI1137" s="1">
        <v>5334.9</v>
      </c>
      <c r="CJ1137" s="1">
        <v>4807.5</v>
      </c>
      <c r="CK1137" s="1">
        <v>6849.3</v>
      </c>
      <c r="CL1137" s="1">
        <v>5932.9</v>
      </c>
      <c r="CM1137" s="1">
        <v>14127.3</v>
      </c>
      <c r="CN1137" s="1">
        <v>12016.6</v>
      </c>
      <c r="CO1137" s="1">
        <v>14023.2</v>
      </c>
      <c r="CP1137" s="1">
        <v>8660.4</v>
      </c>
      <c r="CQ1137" s="1">
        <v>7859.9</v>
      </c>
      <c r="CR1137" s="1">
        <v>5462.6</v>
      </c>
      <c r="CS1137" s="1">
        <v>21237.6</v>
      </c>
      <c r="CT1137" s="1">
        <v>38275.2</v>
      </c>
    </row>
    <row r="1138" spans="1:98">
      <c r="A1138" s="1" t="s">
        <v>1809</v>
      </c>
      <c r="B1138" s="1">
        <v>17283.2</v>
      </c>
      <c r="C1138" s="1">
        <v>37874</v>
      </c>
      <c r="D1138" s="1">
        <v>731.2</v>
      </c>
      <c r="E1138" s="1">
        <v>12801.5</v>
      </c>
      <c r="F1138" s="1">
        <v>19154.3</v>
      </c>
      <c r="G1138" s="1">
        <v>17596.9</v>
      </c>
      <c r="H1138" s="1">
        <v>24497.2</v>
      </c>
      <c r="I1138" s="1">
        <v>10860.2</v>
      </c>
      <c r="J1138" s="1">
        <v>6567.4</v>
      </c>
      <c r="K1138" s="1">
        <v>9165.6</v>
      </c>
      <c r="L1138" s="1">
        <v>11961.6</v>
      </c>
      <c r="M1138" s="1">
        <v>9300.9</v>
      </c>
      <c r="N1138" s="1">
        <v>6095</v>
      </c>
      <c r="O1138" s="1">
        <v>7911.2</v>
      </c>
      <c r="P1138" s="1">
        <v>6584</v>
      </c>
      <c r="Q1138" s="1">
        <v>7580.3</v>
      </c>
      <c r="R1138" s="1">
        <v>5271.1</v>
      </c>
      <c r="S1138" s="1">
        <v>1805.2</v>
      </c>
      <c r="T1138" s="1">
        <v>6090.2</v>
      </c>
      <c r="U1138" s="1">
        <v>11022.8</v>
      </c>
      <c r="V1138" s="1">
        <v>13737.1</v>
      </c>
      <c r="W1138" s="1">
        <v>13126.3</v>
      </c>
      <c r="X1138" s="1">
        <v>10523</v>
      </c>
      <c r="Y1138" s="1">
        <v>6946.7</v>
      </c>
      <c r="Z1138" s="1">
        <v>11120.4</v>
      </c>
      <c r="AA1138" s="1">
        <v>8961.6</v>
      </c>
      <c r="AB1138" s="1">
        <v>7959.1</v>
      </c>
      <c r="AC1138" s="1">
        <v>5604.6</v>
      </c>
      <c r="AD1138" s="1">
        <v>6567.4</v>
      </c>
      <c r="AE1138" s="1">
        <v>1708.2</v>
      </c>
      <c r="AF1138" s="1">
        <v>13488.4</v>
      </c>
      <c r="AG1138" s="1">
        <v>14112.8</v>
      </c>
      <c r="AH1138" s="1">
        <v>16652.3</v>
      </c>
      <c r="AI1138" s="1">
        <v>11650.9</v>
      </c>
      <c r="AJ1138" s="1">
        <v>10933</v>
      </c>
      <c r="AK1138" s="1">
        <v>12154.8</v>
      </c>
      <c r="AL1138" s="1">
        <v>15042.9</v>
      </c>
      <c r="AM1138" s="1">
        <v>15827.8</v>
      </c>
      <c r="AN1138" s="1">
        <v>17599</v>
      </c>
      <c r="AO1138" s="1">
        <v>11386</v>
      </c>
      <c r="AP1138" s="1">
        <v>21780.2</v>
      </c>
      <c r="AQ1138" s="1">
        <v>16397.6</v>
      </c>
      <c r="AR1138" s="1">
        <v>17710.7</v>
      </c>
      <c r="AS1138" s="1">
        <v>21868.3</v>
      </c>
      <c r="AT1138" s="1">
        <v>16872.4</v>
      </c>
      <c r="AU1138" s="1">
        <v>17754.3</v>
      </c>
      <c r="AV1138" s="1">
        <v>25325.8</v>
      </c>
      <c r="AW1138" s="1">
        <v>24654.7</v>
      </c>
      <c r="AX1138" s="1">
        <v>26997.9</v>
      </c>
      <c r="AY1138" s="1">
        <v>25703.1</v>
      </c>
      <c r="AZ1138" s="1">
        <v>17742.6</v>
      </c>
      <c r="BA1138" s="1">
        <v>19501.3</v>
      </c>
      <c r="BB1138" s="1">
        <v>21296.3</v>
      </c>
      <c r="BC1138" s="1">
        <v>23265.6</v>
      </c>
      <c r="BD1138" s="1">
        <v>22116.5</v>
      </c>
      <c r="BE1138" s="1">
        <v>21737.9</v>
      </c>
      <c r="BF1138" s="1">
        <v>19969.1</v>
      </c>
      <c r="BG1138" s="1">
        <v>20528.3</v>
      </c>
      <c r="BH1138" s="1">
        <v>20220.2</v>
      </c>
      <c r="BI1138" s="1">
        <v>22448.4</v>
      </c>
      <c r="BJ1138" s="1">
        <v>22572</v>
      </c>
      <c r="BK1138" s="1">
        <v>19969.1</v>
      </c>
      <c r="BL1138" s="1">
        <v>21531.2</v>
      </c>
      <c r="BM1138" s="1">
        <v>21111.8</v>
      </c>
      <c r="BN1138" s="1">
        <v>21778.6</v>
      </c>
      <c r="BO1138" s="1">
        <v>8305.7</v>
      </c>
      <c r="BP1138" s="1">
        <v>11146.4</v>
      </c>
      <c r="BQ1138" s="1">
        <v>5852.3</v>
      </c>
      <c r="BR1138" s="1">
        <v>3662.8</v>
      </c>
      <c r="BS1138" s="1">
        <v>13334.4</v>
      </c>
      <c r="BT1138" s="1">
        <v>20301.2</v>
      </c>
      <c r="BU1138" s="1">
        <v>10755.3</v>
      </c>
      <c r="BV1138" s="1">
        <v>3417.5</v>
      </c>
      <c r="BW1138" s="1">
        <v>16248</v>
      </c>
      <c r="BX1138" s="1">
        <v>9917.3</v>
      </c>
      <c r="BY1138" s="1">
        <v>10371.3</v>
      </c>
      <c r="BZ1138" s="1">
        <v>12535.8</v>
      </c>
      <c r="CA1138" s="1">
        <v>9298.6</v>
      </c>
      <c r="CB1138" s="1">
        <v>33088.3</v>
      </c>
      <c r="CC1138" s="1">
        <v>1010.7</v>
      </c>
      <c r="CD1138" s="1">
        <v>17951.8</v>
      </c>
      <c r="CE1138" s="1">
        <v>23796.9</v>
      </c>
      <c r="CF1138" s="1">
        <v>13045.2</v>
      </c>
      <c r="CG1138" s="1">
        <v>21672.2</v>
      </c>
      <c r="CH1138" s="1">
        <v>14961.8</v>
      </c>
      <c r="CI1138" s="1">
        <v>5323.1</v>
      </c>
      <c r="CJ1138" s="1">
        <v>4795.7</v>
      </c>
      <c r="CK1138" s="1">
        <v>6837.5</v>
      </c>
      <c r="CL1138" s="1">
        <v>5921.1</v>
      </c>
      <c r="CM1138" s="1">
        <v>14115.5</v>
      </c>
      <c r="CN1138" s="1">
        <v>12004.8</v>
      </c>
      <c r="CO1138" s="1">
        <v>14011.4</v>
      </c>
      <c r="CP1138" s="1">
        <v>8648.6</v>
      </c>
      <c r="CQ1138" s="1">
        <v>7848.1</v>
      </c>
      <c r="CR1138" s="1">
        <v>5450.8</v>
      </c>
      <c r="CS1138" s="1">
        <v>21225.8</v>
      </c>
      <c r="CT1138" s="1">
        <v>38263.4</v>
      </c>
    </row>
    <row r="1139" spans="1:98">
      <c r="A1139" s="1" t="s">
        <v>1808</v>
      </c>
      <c r="B1139" s="1">
        <v>17350.1</v>
      </c>
      <c r="C1139" s="1">
        <v>37651.2</v>
      </c>
      <c r="D1139" s="1">
        <v>798.1</v>
      </c>
      <c r="E1139" s="1">
        <v>12868.5</v>
      </c>
      <c r="F1139" s="1">
        <v>19221.2</v>
      </c>
      <c r="G1139" s="1">
        <v>17663.8</v>
      </c>
      <c r="H1139" s="1">
        <v>24564.1</v>
      </c>
      <c r="I1139" s="1">
        <v>10637.3</v>
      </c>
      <c r="J1139" s="1">
        <v>6344.5</v>
      </c>
      <c r="K1139" s="1">
        <v>8942.7</v>
      </c>
      <c r="L1139" s="1">
        <v>11738.7</v>
      </c>
      <c r="M1139" s="1">
        <v>9078</v>
      </c>
      <c r="N1139" s="1">
        <v>5872.1</v>
      </c>
      <c r="O1139" s="1">
        <v>7688.3</v>
      </c>
      <c r="P1139" s="1">
        <v>6361.1</v>
      </c>
      <c r="Q1139" s="1">
        <v>7647.2</v>
      </c>
      <c r="R1139" s="1">
        <v>5338.1</v>
      </c>
      <c r="S1139" s="1">
        <v>1872.2</v>
      </c>
      <c r="T1139" s="1">
        <v>6157.1</v>
      </c>
      <c r="U1139" s="1">
        <v>10799.9</v>
      </c>
      <c r="V1139" s="1">
        <v>13514.2</v>
      </c>
      <c r="W1139" s="1">
        <v>13193.2</v>
      </c>
      <c r="X1139" s="1">
        <v>10300.1</v>
      </c>
      <c r="Y1139" s="1">
        <v>7013.6</v>
      </c>
      <c r="Z1139" s="1">
        <v>11187.3</v>
      </c>
      <c r="AA1139" s="1">
        <v>9028.6</v>
      </c>
      <c r="AB1139" s="1">
        <v>8026.1</v>
      </c>
      <c r="AC1139" s="1">
        <v>5381.7</v>
      </c>
      <c r="AD1139" s="1">
        <v>6344.5</v>
      </c>
      <c r="AE1139" s="1">
        <v>1775.1</v>
      </c>
      <c r="AF1139" s="1">
        <v>13555.4</v>
      </c>
      <c r="AG1139" s="1">
        <v>14179.7</v>
      </c>
      <c r="AH1139" s="1">
        <v>16429.4</v>
      </c>
      <c r="AI1139" s="1">
        <v>11717.9</v>
      </c>
      <c r="AJ1139" s="1">
        <v>10999.9</v>
      </c>
      <c r="AK1139" s="1">
        <v>12221.7</v>
      </c>
      <c r="AL1139" s="1">
        <v>14820</v>
      </c>
      <c r="AM1139" s="1">
        <v>15605</v>
      </c>
      <c r="AN1139" s="1">
        <v>17376.2</v>
      </c>
      <c r="AO1139" s="1">
        <v>11163.1</v>
      </c>
      <c r="AP1139" s="1">
        <v>21847.1</v>
      </c>
      <c r="AQ1139" s="1">
        <v>16464.5</v>
      </c>
      <c r="AR1139" s="1">
        <v>17777.7</v>
      </c>
      <c r="AS1139" s="1">
        <v>21935.2</v>
      </c>
      <c r="AT1139" s="1">
        <v>16649.5</v>
      </c>
      <c r="AU1139" s="1">
        <v>17531.4</v>
      </c>
      <c r="AV1139" s="1">
        <v>25392.7</v>
      </c>
      <c r="AW1139" s="1">
        <v>24721.6</v>
      </c>
      <c r="AX1139" s="1">
        <v>27064.8</v>
      </c>
      <c r="AY1139" s="1">
        <v>25770</v>
      </c>
      <c r="AZ1139" s="1">
        <v>17809.5</v>
      </c>
      <c r="BA1139" s="1">
        <v>19568.3</v>
      </c>
      <c r="BB1139" s="1">
        <v>21363.3</v>
      </c>
      <c r="BC1139" s="1">
        <v>23042.7</v>
      </c>
      <c r="BD1139" s="1">
        <v>22183.4</v>
      </c>
      <c r="BE1139" s="1">
        <v>21804.8</v>
      </c>
      <c r="BF1139" s="1">
        <v>19746.2</v>
      </c>
      <c r="BG1139" s="1">
        <v>20305.4</v>
      </c>
      <c r="BH1139" s="1">
        <v>19997.3</v>
      </c>
      <c r="BI1139" s="1">
        <v>22515.4</v>
      </c>
      <c r="BJ1139" s="1">
        <v>22349.1</v>
      </c>
      <c r="BK1139" s="1">
        <v>19746.2</v>
      </c>
      <c r="BL1139" s="1">
        <v>21308.3</v>
      </c>
      <c r="BM1139" s="1">
        <v>20888.9</v>
      </c>
      <c r="BN1139" s="1">
        <v>21845.5</v>
      </c>
      <c r="BO1139" s="1">
        <v>8372.7</v>
      </c>
      <c r="BP1139" s="1">
        <v>10923.5</v>
      </c>
      <c r="BQ1139" s="1">
        <v>5629.4</v>
      </c>
      <c r="BR1139" s="1">
        <v>3729.7</v>
      </c>
      <c r="BS1139" s="1">
        <v>13111.5</v>
      </c>
      <c r="BT1139" s="1">
        <v>20368.2</v>
      </c>
      <c r="BU1139" s="1">
        <v>10532.4</v>
      </c>
      <c r="BV1139" s="1">
        <v>3484.4</v>
      </c>
      <c r="BW1139" s="1">
        <v>16025.1</v>
      </c>
      <c r="BX1139" s="1">
        <v>9694.4</v>
      </c>
      <c r="BY1139" s="1">
        <v>10148.4</v>
      </c>
      <c r="BZ1139" s="1">
        <v>12312.9</v>
      </c>
      <c r="CA1139" s="1">
        <v>9075.7</v>
      </c>
      <c r="CB1139" s="1">
        <v>33155.2</v>
      </c>
      <c r="CC1139" s="1">
        <v>1077.6</v>
      </c>
      <c r="CD1139" s="1">
        <v>18018.8</v>
      </c>
      <c r="CE1139" s="1">
        <v>23863.9</v>
      </c>
      <c r="CF1139" s="1">
        <v>13112.2</v>
      </c>
      <c r="CG1139" s="1">
        <v>21739.1</v>
      </c>
      <c r="CH1139" s="1">
        <v>15028.8</v>
      </c>
      <c r="CI1139" s="1">
        <v>5390.1</v>
      </c>
      <c r="CJ1139" s="1">
        <v>4862.6</v>
      </c>
      <c r="CK1139" s="1">
        <v>6904.5</v>
      </c>
      <c r="CL1139" s="1">
        <v>5988</v>
      </c>
      <c r="CM1139" s="1">
        <v>14182.5</v>
      </c>
      <c r="CN1139" s="1">
        <v>11781.9</v>
      </c>
      <c r="CO1139" s="1">
        <v>13788.5</v>
      </c>
      <c r="CP1139" s="1">
        <v>8715.6</v>
      </c>
      <c r="CQ1139" s="1">
        <v>7915</v>
      </c>
      <c r="CR1139" s="1">
        <v>5227.9</v>
      </c>
      <c r="CS1139" s="1">
        <v>21292.7</v>
      </c>
      <c r="CT1139" s="1">
        <v>38040.5</v>
      </c>
    </row>
    <row r="1140" spans="1:98">
      <c r="A1140" s="1" t="s">
        <v>272</v>
      </c>
      <c r="B1140" s="1">
        <v>15076.8</v>
      </c>
      <c r="C1140" s="1">
        <v>43198.9</v>
      </c>
      <c r="D1140" s="1">
        <v>6564.7</v>
      </c>
      <c r="E1140" s="1">
        <v>14818.7</v>
      </c>
      <c r="F1140" s="1">
        <v>21495.4</v>
      </c>
      <c r="G1140" s="1">
        <v>11044.5</v>
      </c>
      <c r="H1140" s="1">
        <v>26219.9</v>
      </c>
      <c r="I1140" s="1">
        <v>9355</v>
      </c>
      <c r="J1140" s="1">
        <v>5293.3</v>
      </c>
      <c r="K1140" s="1">
        <v>8602.7</v>
      </c>
      <c r="L1140" s="1">
        <v>13678.6</v>
      </c>
      <c r="M1140" s="1">
        <v>8026.8</v>
      </c>
      <c r="N1140" s="1">
        <v>7677</v>
      </c>
      <c r="O1140" s="1">
        <v>6637.2</v>
      </c>
      <c r="P1140" s="1">
        <v>5310</v>
      </c>
      <c r="Q1140" s="1">
        <v>2712.5</v>
      </c>
      <c r="R1140" s="1">
        <v>3872</v>
      </c>
      <c r="S1140" s="1">
        <v>5288.7</v>
      </c>
      <c r="T1140" s="1">
        <v>2800</v>
      </c>
      <c r="U1140" s="1">
        <v>9748.7</v>
      </c>
      <c r="V1140" s="1">
        <v>7473.5</v>
      </c>
      <c r="W1140" s="1">
        <v>13565.4</v>
      </c>
      <c r="X1140" s="1">
        <v>12240</v>
      </c>
      <c r="Y1140" s="1">
        <v>7833.9</v>
      </c>
      <c r="Z1140" s="1">
        <v>14697.3</v>
      </c>
      <c r="AA1140" s="1">
        <v>8346.2</v>
      </c>
      <c r="AB1140" s="1">
        <v>489.8</v>
      </c>
      <c r="AC1140" s="1">
        <v>7650.5</v>
      </c>
      <c r="AD1140" s="1">
        <v>5293.3</v>
      </c>
      <c r="AE1140" s="1">
        <v>6713.9</v>
      </c>
      <c r="AF1140" s="1">
        <v>14131.4</v>
      </c>
      <c r="AG1140" s="1">
        <v>14486.8</v>
      </c>
      <c r="AH1140" s="1">
        <v>15147.1</v>
      </c>
      <c r="AI1140" s="1">
        <v>12050.1</v>
      </c>
      <c r="AJ1140" s="1">
        <v>15300.9</v>
      </c>
      <c r="AK1140" s="1">
        <v>12155.4</v>
      </c>
      <c r="AL1140" s="1">
        <v>13768.9</v>
      </c>
      <c r="AM1140" s="1">
        <v>14322.6</v>
      </c>
      <c r="AN1140" s="1">
        <v>16093.8</v>
      </c>
      <c r="AO1140" s="1">
        <v>10112</v>
      </c>
      <c r="AP1140" s="1">
        <v>21855.8</v>
      </c>
      <c r="AQ1140" s="1">
        <v>18759.9</v>
      </c>
      <c r="AR1140" s="1">
        <v>18084.7</v>
      </c>
      <c r="AS1140" s="1">
        <v>21943.9</v>
      </c>
      <c r="AT1140" s="1">
        <v>15367.2</v>
      </c>
      <c r="AU1140" s="1">
        <v>16249.1</v>
      </c>
      <c r="AV1140" s="1">
        <v>26940.1</v>
      </c>
      <c r="AW1140" s="1">
        <v>25905.3</v>
      </c>
      <c r="AX1140" s="1">
        <v>29312.2</v>
      </c>
      <c r="AY1140" s="1">
        <v>26677.6</v>
      </c>
      <c r="AZ1140" s="1">
        <v>19465.3</v>
      </c>
      <c r="BA1140" s="1">
        <v>17267.5</v>
      </c>
      <c r="BB1140" s="1">
        <v>23019.1</v>
      </c>
      <c r="BC1140" s="1">
        <v>21760.4</v>
      </c>
      <c r="BD1140" s="1">
        <v>23730.8</v>
      </c>
      <c r="BE1140" s="1">
        <v>23460.6</v>
      </c>
      <c r="BF1140" s="1">
        <v>18463.9</v>
      </c>
      <c r="BG1140" s="1">
        <v>19023.1</v>
      </c>
      <c r="BH1140" s="1">
        <v>18715</v>
      </c>
      <c r="BI1140" s="1">
        <v>22160.5</v>
      </c>
      <c r="BJ1140" s="1">
        <v>21066.8</v>
      </c>
      <c r="BK1140" s="1">
        <v>18463.9</v>
      </c>
      <c r="BL1140" s="1">
        <v>20026</v>
      </c>
      <c r="BM1140" s="1">
        <v>19606.6</v>
      </c>
      <c r="BN1140" s="1">
        <v>24119.6</v>
      </c>
      <c r="BO1140" s="1">
        <v>12147.9</v>
      </c>
      <c r="BP1140" s="1">
        <v>16657.3</v>
      </c>
      <c r="BQ1140" s="1">
        <v>11177.1</v>
      </c>
      <c r="BR1140" s="1">
        <v>4189.6</v>
      </c>
      <c r="BS1140" s="1">
        <v>12710.8</v>
      </c>
      <c r="BT1140" s="1">
        <v>27273.3</v>
      </c>
      <c r="BU1140" s="1">
        <v>16080.1</v>
      </c>
      <c r="BV1140" s="1">
        <v>7901.8</v>
      </c>
      <c r="BW1140" s="1">
        <v>14742.8</v>
      </c>
      <c r="BX1140" s="1">
        <v>10838.3</v>
      </c>
      <c r="BY1140" s="1">
        <v>12088.4</v>
      </c>
      <c r="BZ1140" s="1">
        <v>11030.6</v>
      </c>
      <c r="CA1140" s="1">
        <v>7793.4</v>
      </c>
      <c r="CB1140" s="1">
        <v>28833.5</v>
      </c>
      <c r="CC1140" s="1">
        <v>7164.2</v>
      </c>
      <c r="CD1140" s="1">
        <v>20654.6</v>
      </c>
      <c r="CE1140" s="1">
        <v>25411.3</v>
      </c>
      <c r="CF1140" s="1">
        <v>13892.3</v>
      </c>
      <c r="CG1140" s="1">
        <v>20772.3</v>
      </c>
      <c r="CH1140" s="1">
        <v>19329.8</v>
      </c>
      <c r="CI1140" s="1">
        <v>9165.3</v>
      </c>
      <c r="CJ1140" s="1">
        <v>2932.4</v>
      </c>
      <c r="CK1140" s="1">
        <v>4115</v>
      </c>
      <c r="CL1140" s="1">
        <v>6647.4</v>
      </c>
      <c r="CM1140" s="1">
        <v>14489.5</v>
      </c>
      <c r="CN1140" s="1">
        <v>10499.6</v>
      </c>
      <c r="CO1140" s="1">
        <v>12506.2</v>
      </c>
      <c r="CP1140" s="1">
        <v>424.2</v>
      </c>
      <c r="CQ1140" s="1">
        <v>5705.3</v>
      </c>
      <c r="CR1140" s="1">
        <v>8389.4</v>
      </c>
      <c r="CS1140" s="1">
        <v>21301.4</v>
      </c>
      <c r="CT1140" s="1">
        <v>43588.2</v>
      </c>
    </row>
    <row r="1141" spans="1:98">
      <c r="A1141" s="1" t="s">
        <v>1807</v>
      </c>
      <c r="B1141" s="1">
        <v>19765.2</v>
      </c>
      <c r="C1141" s="1">
        <v>39520</v>
      </c>
      <c r="D1141" s="1">
        <v>2850.7</v>
      </c>
      <c r="E1141" s="1">
        <v>13017.6</v>
      </c>
      <c r="F1141" s="1">
        <v>19370.3</v>
      </c>
      <c r="G1141" s="1">
        <v>17386.7</v>
      </c>
      <c r="H1141" s="1">
        <v>24713.2</v>
      </c>
      <c r="I1141" s="1">
        <v>13041.7</v>
      </c>
      <c r="J1141" s="1">
        <v>8748.9</v>
      </c>
      <c r="K1141" s="1">
        <v>11347.1</v>
      </c>
      <c r="L1141" s="1">
        <v>15465.1</v>
      </c>
      <c r="M1141" s="1">
        <v>11482.4</v>
      </c>
      <c r="N1141" s="1">
        <v>8276.5</v>
      </c>
      <c r="O1141" s="1">
        <v>10092.7</v>
      </c>
      <c r="P1141" s="1">
        <v>8765.5</v>
      </c>
      <c r="Q1141" s="1">
        <v>8225.7</v>
      </c>
      <c r="R1141" s="1">
        <v>7753.2</v>
      </c>
      <c r="S1141" s="1">
        <v>4287.3</v>
      </c>
      <c r="T1141" s="1">
        <v>7895.5</v>
      </c>
      <c r="U1141" s="1">
        <v>13204.3</v>
      </c>
      <c r="V1141" s="1">
        <v>12986.6</v>
      </c>
      <c r="W1141" s="1">
        <v>13342.3</v>
      </c>
      <c r="X1141" s="1">
        <v>12704.5</v>
      </c>
      <c r="Y1141" s="1">
        <v>4544</v>
      </c>
      <c r="Z1141" s="1">
        <v>8717.7</v>
      </c>
      <c r="AA1141" s="1">
        <v>6559</v>
      </c>
      <c r="AB1141" s="1">
        <v>8509.4</v>
      </c>
      <c r="AC1141" s="1">
        <v>7786.1</v>
      </c>
      <c r="AD1141" s="1">
        <v>8748.9</v>
      </c>
      <c r="AE1141" s="1">
        <v>2192.2</v>
      </c>
      <c r="AF1141" s="1">
        <v>13704.5</v>
      </c>
      <c r="AG1141" s="1">
        <v>14328.8</v>
      </c>
      <c r="AH1141" s="1">
        <v>17572.7</v>
      </c>
      <c r="AI1141" s="1">
        <v>11867</v>
      </c>
      <c r="AJ1141" s="1">
        <v>11149</v>
      </c>
      <c r="AK1141" s="1">
        <v>12370.8</v>
      </c>
      <c r="AL1141" s="1">
        <v>17224.4</v>
      </c>
      <c r="AM1141" s="1">
        <v>18009.4</v>
      </c>
      <c r="AN1141" s="1">
        <v>19780.6</v>
      </c>
      <c r="AO1141" s="1">
        <v>13567.5</v>
      </c>
      <c r="AP1141" s="1">
        <v>21996.2</v>
      </c>
      <c r="AQ1141" s="1">
        <v>16613.6</v>
      </c>
      <c r="AR1141" s="1">
        <v>17926.7</v>
      </c>
      <c r="AS1141" s="1">
        <v>22084.3</v>
      </c>
      <c r="AT1141" s="1">
        <v>17792.9</v>
      </c>
      <c r="AU1141" s="1">
        <v>16387.6</v>
      </c>
      <c r="AV1141" s="1">
        <v>25541.8</v>
      </c>
      <c r="AW1141" s="1">
        <v>24870.7</v>
      </c>
      <c r="AX1141" s="1">
        <v>27213.9</v>
      </c>
      <c r="AY1141" s="1">
        <v>25919.1</v>
      </c>
      <c r="AZ1141" s="1">
        <v>17958.6</v>
      </c>
      <c r="BA1141" s="1">
        <v>19717.4</v>
      </c>
      <c r="BB1141" s="1">
        <v>21512.4</v>
      </c>
      <c r="BC1141" s="1">
        <v>22879.4</v>
      </c>
      <c r="BD1141" s="1">
        <v>22332.5</v>
      </c>
      <c r="BE1141" s="1">
        <v>21953.9</v>
      </c>
      <c r="BF1141" s="1">
        <v>22150.6</v>
      </c>
      <c r="BG1141" s="1">
        <v>22709.8</v>
      </c>
      <c r="BH1141" s="1">
        <v>24483.6</v>
      </c>
      <c r="BI1141" s="1">
        <v>22664.4</v>
      </c>
      <c r="BJ1141" s="1">
        <v>24550.9</v>
      </c>
      <c r="BK1141" s="1">
        <v>22150.6</v>
      </c>
      <c r="BL1141" s="1">
        <v>23712.7</v>
      </c>
      <c r="BM1141" s="1">
        <v>23293.3</v>
      </c>
      <c r="BN1141" s="1">
        <v>21994.6</v>
      </c>
      <c r="BO1141" s="1">
        <v>6319.9</v>
      </c>
      <c r="BP1141" s="1">
        <v>12661.3</v>
      </c>
      <c r="BQ1141" s="1">
        <v>7498.2</v>
      </c>
      <c r="BR1141" s="1">
        <v>5793.4</v>
      </c>
      <c r="BS1141" s="1">
        <v>15515.9</v>
      </c>
      <c r="BT1141" s="1">
        <v>20517.3</v>
      </c>
      <c r="BU1141" s="1">
        <v>12401.2</v>
      </c>
      <c r="BV1141" s="1">
        <v>640.7</v>
      </c>
      <c r="BW1141" s="1">
        <v>18429.6</v>
      </c>
      <c r="BX1141" s="1">
        <v>12098.8</v>
      </c>
      <c r="BY1141" s="1">
        <v>12552.8</v>
      </c>
      <c r="BZ1141" s="1">
        <v>14717.3</v>
      </c>
      <c r="CA1141" s="1">
        <v>11480.1</v>
      </c>
      <c r="CB1141" s="1">
        <v>35300.3</v>
      </c>
      <c r="CC1141" s="1">
        <v>2921.1</v>
      </c>
      <c r="CD1141" s="1">
        <v>18167.9</v>
      </c>
      <c r="CE1141" s="1">
        <v>24013</v>
      </c>
      <c r="CF1141" s="1">
        <v>13261.3</v>
      </c>
      <c r="CG1141" s="1">
        <v>21888.2</v>
      </c>
      <c r="CH1141" s="1">
        <v>15177.9</v>
      </c>
      <c r="CI1141" s="1">
        <v>3337.3</v>
      </c>
      <c r="CJ1141" s="1">
        <v>6601</v>
      </c>
      <c r="CK1141" s="1">
        <v>8642.9</v>
      </c>
      <c r="CL1141" s="1">
        <v>5069</v>
      </c>
      <c r="CM1141" s="1">
        <v>14331.6</v>
      </c>
      <c r="CN1141" s="1">
        <v>14186.3</v>
      </c>
      <c r="CO1141" s="1">
        <v>16192.9</v>
      </c>
      <c r="CP1141" s="1">
        <v>8438.5</v>
      </c>
      <c r="CQ1141" s="1">
        <v>6996</v>
      </c>
      <c r="CR1141" s="1">
        <v>7632.3</v>
      </c>
      <c r="CS1141" s="1">
        <v>21441.8</v>
      </c>
      <c r="CT1141" s="1">
        <v>39909.3</v>
      </c>
    </row>
    <row r="1142" spans="1:98">
      <c r="A1142" s="1" t="s">
        <v>1806</v>
      </c>
      <c r="B1142" s="1">
        <v>12878.8</v>
      </c>
      <c r="C1142" s="1">
        <v>49402.8</v>
      </c>
      <c r="D1142" s="1">
        <v>17481.4</v>
      </c>
      <c r="E1142" s="1">
        <v>9309.3</v>
      </c>
      <c r="F1142" s="1">
        <v>14503.5</v>
      </c>
      <c r="G1142" s="1">
        <v>25710.9</v>
      </c>
      <c r="H1142" s="1">
        <v>12399.5</v>
      </c>
      <c r="I1142" s="1">
        <v>9835.5</v>
      </c>
      <c r="J1142" s="1">
        <v>14065.6</v>
      </c>
      <c r="K1142" s="1">
        <v>8936.2</v>
      </c>
      <c r="L1142" s="1">
        <v>4001.3</v>
      </c>
      <c r="M1142" s="1">
        <v>12138</v>
      </c>
      <c r="N1142" s="1">
        <v>12778.1</v>
      </c>
      <c r="O1142" s="1">
        <v>12499.1</v>
      </c>
      <c r="P1142" s="1">
        <v>14049</v>
      </c>
      <c r="Q1142" s="1">
        <v>18049.3</v>
      </c>
      <c r="R1142" s="1">
        <v>14900</v>
      </c>
      <c r="S1142" s="1">
        <v>15209.4</v>
      </c>
      <c r="T1142" s="1">
        <v>15456.4</v>
      </c>
      <c r="U1142" s="1">
        <v>10549</v>
      </c>
      <c r="V1142" s="1">
        <v>20124.4</v>
      </c>
      <c r="W1142" s="1">
        <v>5429</v>
      </c>
      <c r="X1142" s="1">
        <v>5909.6</v>
      </c>
      <c r="Y1142" s="1">
        <v>20826.1</v>
      </c>
      <c r="Z1142" s="1">
        <v>24999.8</v>
      </c>
      <c r="AA1142" s="1">
        <v>22841</v>
      </c>
      <c r="AB1142" s="1">
        <v>18037.5</v>
      </c>
      <c r="AC1142" s="1">
        <v>12367.3</v>
      </c>
      <c r="AD1142" s="1">
        <v>14065.6</v>
      </c>
      <c r="AE1142" s="1">
        <v>18089.9</v>
      </c>
      <c r="AF1142" s="1">
        <v>5851.4</v>
      </c>
      <c r="AG1142" s="1">
        <v>3179.5</v>
      </c>
      <c r="AH1142" s="1">
        <v>3386.6</v>
      </c>
      <c r="AI1142" s="1">
        <v>6714.5</v>
      </c>
      <c r="AJ1142" s="1">
        <v>10713.9</v>
      </c>
      <c r="AK1142" s="1">
        <v>6819.9</v>
      </c>
      <c r="AL1142" s="1">
        <v>5998.6</v>
      </c>
      <c r="AM1142" s="1">
        <v>760.9</v>
      </c>
      <c r="AN1142" s="1">
        <v>6582</v>
      </c>
      <c r="AO1142" s="1">
        <v>9983.9</v>
      </c>
      <c r="AP1142" s="1">
        <v>9429.3</v>
      </c>
      <c r="AQ1142" s="1">
        <v>7531.9</v>
      </c>
      <c r="AR1142" s="1">
        <v>6839.2</v>
      </c>
      <c r="AS1142" s="1">
        <v>9517.4</v>
      </c>
      <c r="AT1142" s="1">
        <v>3606.7</v>
      </c>
      <c r="AU1142" s="1">
        <v>4488.6</v>
      </c>
      <c r="AV1142" s="1">
        <v>13228.1</v>
      </c>
      <c r="AW1142" s="1">
        <v>12084.9</v>
      </c>
      <c r="AX1142" s="1">
        <v>15491.8</v>
      </c>
      <c r="AY1142" s="1">
        <v>12857.2</v>
      </c>
      <c r="AZ1142" s="1">
        <v>2909.5</v>
      </c>
      <c r="BA1142" s="1">
        <v>3873.4</v>
      </c>
      <c r="BB1142" s="1">
        <v>7248.9</v>
      </c>
      <c r="BC1142" s="1">
        <v>7207.7</v>
      </c>
      <c r="BD1142" s="1">
        <v>10018.8</v>
      </c>
      <c r="BE1142" s="1">
        <v>9209.1</v>
      </c>
      <c r="BF1142" s="1">
        <v>7198</v>
      </c>
      <c r="BG1142" s="1">
        <v>9550.6</v>
      </c>
      <c r="BH1142" s="1">
        <v>7146.8</v>
      </c>
      <c r="BI1142" s="1">
        <v>10350.7</v>
      </c>
      <c r="BJ1142" s="1">
        <v>8722.6</v>
      </c>
      <c r="BK1142" s="1">
        <v>7198</v>
      </c>
      <c r="BL1142" s="1">
        <v>10553.5</v>
      </c>
      <c r="BM1142" s="1">
        <v>10134.1</v>
      </c>
      <c r="BN1142" s="1">
        <v>17127.8</v>
      </c>
      <c r="BO1142" s="1">
        <v>22825.4</v>
      </c>
      <c r="BP1142" s="1">
        <v>22160.5</v>
      </c>
      <c r="BQ1142" s="1">
        <v>17381.1</v>
      </c>
      <c r="BR1142" s="1">
        <v>14351.9</v>
      </c>
      <c r="BS1142" s="1">
        <v>7370.7</v>
      </c>
      <c r="BT1142" s="1">
        <v>13452.9</v>
      </c>
      <c r="BU1142" s="1">
        <v>22284.1</v>
      </c>
      <c r="BV1142" s="1">
        <v>18579.4</v>
      </c>
      <c r="BW1142" s="1">
        <v>5368.3</v>
      </c>
      <c r="BX1142" s="1">
        <v>6331.2</v>
      </c>
      <c r="BY1142" s="1">
        <v>5165.2</v>
      </c>
      <c r="BZ1142" s="1">
        <v>5773.2</v>
      </c>
      <c r="CA1142" s="1">
        <v>12227.2</v>
      </c>
      <c r="CB1142" s="1">
        <v>30472.4</v>
      </c>
      <c r="CC1142" s="1">
        <v>16557.6</v>
      </c>
      <c r="CD1142" s="1">
        <v>10222.6</v>
      </c>
      <c r="CE1142" s="1">
        <v>11699.3</v>
      </c>
      <c r="CF1142" s="1">
        <v>6608.1</v>
      </c>
      <c r="CG1142" s="1">
        <v>6216.5</v>
      </c>
      <c r="CH1142" s="1">
        <v>13268.3</v>
      </c>
      <c r="CI1142" s="1">
        <v>19842.8</v>
      </c>
      <c r="CJ1142" s="1">
        <v>14789</v>
      </c>
      <c r="CK1142" s="1">
        <v>15412.1</v>
      </c>
      <c r="CL1142" s="1">
        <v>18714.8</v>
      </c>
      <c r="CM1142" s="1">
        <v>3182.2</v>
      </c>
      <c r="CN1142" s="1">
        <v>6807.3</v>
      </c>
      <c r="CO1142" s="1">
        <v>2311.7</v>
      </c>
      <c r="CP1142" s="1">
        <v>17966.5</v>
      </c>
      <c r="CQ1142" s="1">
        <v>20474.8</v>
      </c>
      <c r="CR1142" s="1">
        <v>15386.8</v>
      </c>
      <c r="CS1142" s="1">
        <v>8874.9</v>
      </c>
      <c r="CT1142" s="1">
        <v>49792.2</v>
      </c>
    </row>
    <row r="1143" spans="1:98">
      <c r="A1143" s="1" t="s">
        <v>1805</v>
      </c>
      <c r="B1143" s="1">
        <v>12878.8</v>
      </c>
      <c r="C1143" s="1">
        <v>49402.8</v>
      </c>
      <c r="D1143" s="1">
        <v>17481.4</v>
      </c>
      <c r="E1143" s="1">
        <v>9309.3</v>
      </c>
      <c r="F1143" s="1">
        <v>14503.5</v>
      </c>
      <c r="G1143" s="1">
        <v>25710.9</v>
      </c>
      <c r="H1143" s="1">
        <v>12399.5</v>
      </c>
      <c r="I1143" s="1">
        <v>9835.5</v>
      </c>
      <c r="J1143" s="1">
        <v>14065.6</v>
      </c>
      <c r="K1143" s="1">
        <v>8936.2</v>
      </c>
      <c r="L1143" s="1">
        <v>4001.3</v>
      </c>
      <c r="M1143" s="1">
        <v>12138</v>
      </c>
      <c r="N1143" s="1">
        <v>12778.1</v>
      </c>
      <c r="O1143" s="1">
        <v>12499.1</v>
      </c>
      <c r="P1143" s="1">
        <v>14049</v>
      </c>
      <c r="Q1143" s="1">
        <v>18049.3</v>
      </c>
      <c r="R1143" s="1">
        <v>14900</v>
      </c>
      <c r="S1143" s="1">
        <v>15209.4</v>
      </c>
      <c r="T1143" s="1">
        <v>15456.4</v>
      </c>
      <c r="U1143" s="1">
        <v>10549</v>
      </c>
      <c r="V1143" s="1">
        <v>20124.4</v>
      </c>
      <c r="W1143" s="1">
        <v>5429</v>
      </c>
      <c r="X1143" s="1">
        <v>5909.6</v>
      </c>
      <c r="Y1143" s="1">
        <v>20826.1</v>
      </c>
      <c r="Z1143" s="1">
        <v>24999.8</v>
      </c>
      <c r="AA1143" s="1">
        <v>22841</v>
      </c>
      <c r="AB1143" s="1">
        <v>18037.5</v>
      </c>
      <c r="AC1143" s="1">
        <v>12367.3</v>
      </c>
      <c r="AD1143" s="1">
        <v>14065.6</v>
      </c>
      <c r="AE1143" s="1">
        <v>18089.9</v>
      </c>
      <c r="AF1143" s="1">
        <v>5851.4</v>
      </c>
      <c r="AG1143" s="1">
        <v>3179.5</v>
      </c>
      <c r="AH1143" s="1">
        <v>3386.6</v>
      </c>
      <c r="AI1143" s="1">
        <v>6714.5</v>
      </c>
      <c r="AJ1143" s="1">
        <v>10713.9</v>
      </c>
      <c r="AK1143" s="1">
        <v>6819.9</v>
      </c>
      <c r="AL1143" s="1">
        <v>5998.6</v>
      </c>
      <c r="AM1143" s="1">
        <v>760.9</v>
      </c>
      <c r="AN1143" s="1">
        <v>6582</v>
      </c>
      <c r="AO1143" s="1">
        <v>9983.9</v>
      </c>
      <c r="AP1143" s="1">
        <v>9429.3</v>
      </c>
      <c r="AQ1143" s="1">
        <v>7531.9</v>
      </c>
      <c r="AR1143" s="1">
        <v>6839.2</v>
      </c>
      <c r="AS1143" s="1">
        <v>9517.4</v>
      </c>
      <c r="AT1143" s="1">
        <v>3606.7</v>
      </c>
      <c r="AU1143" s="1">
        <v>4488.6</v>
      </c>
      <c r="AV1143" s="1">
        <v>13228.1</v>
      </c>
      <c r="AW1143" s="1">
        <v>12084.9</v>
      </c>
      <c r="AX1143" s="1">
        <v>15491.8</v>
      </c>
      <c r="AY1143" s="1">
        <v>12857.2</v>
      </c>
      <c r="AZ1143" s="1">
        <v>2909.5</v>
      </c>
      <c r="BA1143" s="1">
        <v>3873.4</v>
      </c>
      <c r="BB1143" s="1">
        <v>7248.9</v>
      </c>
      <c r="BC1143" s="1">
        <v>7207.7</v>
      </c>
      <c r="BD1143" s="1">
        <v>10018.8</v>
      </c>
      <c r="BE1143" s="1">
        <v>9209.1</v>
      </c>
      <c r="BF1143" s="1">
        <v>7198</v>
      </c>
      <c r="BG1143" s="1">
        <v>9550.6</v>
      </c>
      <c r="BH1143" s="1">
        <v>7146.8</v>
      </c>
      <c r="BI1143" s="1">
        <v>10350.7</v>
      </c>
      <c r="BJ1143" s="1">
        <v>8722.6</v>
      </c>
      <c r="BK1143" s="1">
        <v>7198</v>
      </c>
      <c r="BL1143" s="1">
        <v>10553.5</v>
      </c>
      <c r="BM1143" s="1">
        <v>10134.1</v>
      </c>
      <c r="BN1143" s="1">
        <v>17127.8</v>
      </c>
      <c r="BO1143" s="1">
        <v>22825.4</v>
      </c>
      <c r="BP1143" s="1">
        <v>22160.5</v>
      </c>
      <c r="BQ1143" s="1">
        <v>17381.1</v>
      </c>
      <c r="BR1143" s="1">
        <v>14351.9</v>
      </c>
      <c r="BS1143" s="1">
        <v>7370.7</v>
      </c>
      <c r="BT1143" s="1">
        <v>13452.9</v>
      </c>
      <c r="BU1143" s="1">
        <v>22284.1</v>
      </c>
      <c r="BV1143" s="1">
        <v>18579.4</v>
      </c>
      <c r="BW1143" s="1">
        <v>5368.3</v>
      </c>
      <c r="BX1143" s="1">
        <v>6331.2</v>
      </c>
      <c r="BY1143" s="1">
        <v>5165.2</v>
      </c>
      <c r="BZ1143" s="1">
        <v>5773.2</v>
      </c>
      <c r="CA1143" s="1">
        <v>12227.2</v>
      </c>
      <c r="CB1143" s="1">
        <v>30472.4</v>
      </c>
      <c r="CC1143" s="1">
        <v>16557.6</v>
      </c>
      <c r="CD1143" s="1">
        <v>10222.6</v>
      </c>
      <c r="CE1143" s="1">
        <v>11699.3</v>
      </c>
      <c r="CF1143" s="1">
        <v>6608.1</v>
      </c>
      <c r="CG1143" s="1">
        <v>6216.5</v>
      </c>
      <c r="CH1143" s="1">
        <v>13268.3</v>
      </c>
      <c r="CI1143" s="1">
        <v>19842.8</v>
      </c>
      <c r="CJ1143" s="1">
        <v>14789</v>
      </c>
      <c r="CK1143" s="1">
        <v>15412.1</v>
      </c>
      <c r="CL1143" s="1">
        <v>18714.8</v>
      </c>
      <c r="CM1143" s="1">
        <v>3182.2</v>
      </c>
      <c r="CN1143" s="1">
        <v>6807.3</v>
      </c>
      <c r="CO1143" s="1">
        <v>2311.7</v>
      </c>
      <c r="CP1143" s="1">
        <v>17966.5</v>
      </c>
      <c r="CQ1143" s="1">
        <v>20474.8</v>
      </c>
      <c r="CR1143" s="1">
        <v>15386.8</v>
      </c>
      <c r="CS1143" s="1">
        <v>8874.9</v>
      </c>
      <c r="CT1143" s="1">
        <v>49792.2</v>
      </c>
    </row>
    <row r="1144" spans="1:98">
      <c r="A1144" s="1" t="s">
        <v>1804</v>
      </c>
      <c r="B1144" s="1">
        <v>15413</v>
      </c>
      <c r="C1144" s="1">
        <v>43570.4</v>
      </c>
      <c r="D1144" s="1">
        <v>17421.8</v>
      </c>
      <c r="E1144" s="1">
        <v>5009.7</v>
      </c>
      <c r="F1144" s="1">
        <v>11626.5</v>
      </c>
      <c r="G1144" s="1">
        <v>25593.3</v>
      </c>
      <c r="H1144" s="1">
        <v>16702.8</v>
      </c>
      <c r="I1144" s="1">
        <v>9817</v>
      </c>
      <c r="J1144" s="1">
        <v>14673.2</v>
      </c>
      <c r="K1144" s="1">
        <v>8472.8</v>
      </c>
      <c r="L1144" s="1">
        <v>4645.7</v>
      </c>
      <c r="M1144" s="1">
        <v>12020.4</v>
      </c>
      <c r="N1144" s="1">
        <v>12718.6</v>
      </c>
      <c r="O1144" s="1">
        <v>12381.5</v>
      </c>
      <c r="P1144" s="1">
        <v>14689.9</v>
      </c>
      <c r="Q1144" s="1">
        <v>17989.8</v>
      </c>
      <c r="R1144" s="1">
        <v>15048.2</v>
      </c>
      <c r="S1144" s="1">
        <v>15149.9</v>
      </c>
      <c r="T1144" s="1">
        <v>15338.7</v>
      </c>
      <c r="U1144" s="1">
        <v>10887.8</v>
      </c>
      <c r="V1144" s="1">
        <v>20006.7</v>
      </c>
      <c r="W1144" s="1">
        <v>4119.3</v>
      </c>
      <c r="X1144" s="1">
        <v>6038.2</v>
      </c>
      <c r="Y1144" s="1">
        <v>20224.2</v>
      </c>
      <c r="Z1144" s="1">
        <v>27676.8</v>
      </c>
      <c r="AA1144" s="1">
        <v>22239.1</v>
      </c>
      <c r="AB1144" s="1">
        <v>17978</v>
      </c>
      <c r="AC1144" s="1">
        <v>11765.4</v>
      </c>
      <c r="AD1144" s="1">
        <v>14673.2</v>
      </c>
      <c r="AE1144" s="1">
        <v>18030.4</v>
      </c>
      <c r="AF1144" s="1">
        <v>4541.7</v>
      </c>
      <c r="AG1144" s="1">
        <v>3587</v>
      </c>
      <c r="AH1144" s="1">
        <v>3372.8</v>
      </c>
      <c r="AI1144" s="1">
        <v>6760.9</v>
      </c>
      <c r="AJ1144" s="1">
        <v>8923.4</v>
      </c>
      <c r="AK1144" s="1">
        <v>5614.7</v>
      </c>
      <c r="AL1144" s="1">
        <v>11343.7</v>
      </c>
      <c r="AM1144" s="1">
        <v>6123</v>
      </c>
      <c r="AN1144" s="1">
        <v>11927.1</v>
      </c>
      <c r="AO1144" s="1">
        <v>9835.6</v>
      </c>
      <c r="AP1144" s="1">
        <v>5300.1</v>
      </c>
      <c r="AQ1144" s="1">
        <v>2900.3</v>
      </c>
      <c r="AR1144" s="1">
        <v>2225.2</v>
      </c>
      <c r="AS1144" s="1">
        <v>5388.3</v>
      </c>
      <c r="AT1144" s="1">
        <v>3609</v>
      </c>
      <c r="AU1144" s="1">
        <v>2671</v>
      </c>
      <c r="AV1144" s="1">
        <v>11762.1</v>
      </c>
      <c r="AW1144" s="1">
        <v>9940</v>
      </c>
      <c r="AX1144" s="1">
        <v>12282</v>
      </c>
      <c r="AY1144" s="1">
        <v>10987.2</v>
      </c>
      <c r="AZ1144" s="1">
        <v>9948.2</v>
      </c>
      <c r="BA1144" s="1">
        <v>7656</v>
      </c>
      <c r="BB1144" s="1">
        <v>8006.9</v>
      </c>
      <c r="BC1144" s="1">
        <v>14869</v>
      </c>
      <c r="BD1144" s="1">
        <v>9576.4</v>
      </c>
      <c r="BE1144" s="1">
        <v>7834.6</v>
      </c>
      <c r="BF1144" s="1">
        <v>14548.9</v>
      </c>
      <c r="BG1144" s="1">
        <v>15108.1</v>
      </c>
      <c r="BH1144" s="1">
        <v>16473.2</v>
      </c>
      <c r="BI1144" s="1">
        <v>14654.1</v>
      </c>
      <c r="BJ1144" s="1">
        <v>16540.5</v>
      </c>
      <c r="BK1144" s="1">
        <v>14548.9</v>
      </c>
      <c r="BL1144" s="1">
        <v>16111</v>
      </c>
      <c r="BM1144" s="1">
        <v>15691.6</v>
      </c>
      <c r="BN1144" s="1">
        <v>12191.9</v>
      </c>
      <c r="BO1144" s="1">
        <v>22223.5</v>
      </c>
      <c r="BP1144" s="1">
        <v>21558.6</v>
      </c>
      <c r="BQ1144" s="1">
        <v>16779.2</v>
      </c>
      <c r="BR1144" s="1">
        <v>14292.4</v>
      </c>
      <c r="BS1144" s="1">
        <v>8652.2</v>
      </c>
      <c r="BT1144" s="1">
        <v>7144.4</v>
      </c>
      <c r="BU1144" s="1">
        <v>21682.1</v>
      </c>
      <c r="BV1144" s="1">
        <v>17977.5</v>
      </c>
      <c r="BW1144" s="1">
        <v>10713.4</v>
      </c>
      <c r="BX1144" s="1">
        <v>6377.6</v>
      </c>
      <c r="BY1144" s="1">
        <v>6032.9</v>
      </c>
      <c r="BZ1144" s="1">
        <v>6640.9</v>
      </c>
      <c r="CA1144" s="1">
        <v>12167.7</v>
      </c>
      <c r="CB1144" s="1">
        <v>36030</v>
      </c>
      <c r="CC1144" s="1">
        <v>15955.7</v>
      </c>
      <c r="CD1144" s="1">
        <v>4795</v>
      </c>
      <c r="CE1144" s="1">
        <v>11281.1</v>
      </c>
      <c r="CF1144" s="1">
        <v>3860.5</v>
      </c>
      <c r="CG1144" s="1">
        <v>13877.8</v>
      </c>
      <c r="CH1144" s="1">
        <v>8332.4</v>
      </c>
      <c r="CI1144" s="1">
        <v>19240.9</v>
      </c>
      <c r="CJ1144" s="1">
        <v>14729.5</v>
      </c>
      <c r="CK1144" s="1">
        <v>15294.4</v>
      </c>
      <c r="CL1144" s="1">
        <v>18655.3</v>
      </c>
      <c r="CM1144" s="1">
        <v>3589.7</v>
      </c>
      <c r="CN1144" s="1">
        <v>6744.7</v>
      </c>
      <c r="CO1144" s="1">
        <v>8388</v>
      </c>
      <c r="CP1144" s="1">
        <v>17907</v>
      </c>
      <c r="CQ1144" s="1">
        <v>20415.2</v>
      </c>
      <c r="CR1144" s="1">
        <v>14134.9</v>
      </c>
      <c r="CS1144" s="1">
        <v>6119.2</v>
      </c>
      <c r="CT1144" s="1">
        <v>43959.7</v>
      </c>
    </row>
    <row r="1145" spans="1:98">
      <c r="A1145" s="1" t="s">
        <v>1803</v>
      </c>
      <c r="B1145" s="1">
        <v>16186.7</v>
      </c>
      <c r="C1145" s="1">
        <v>37879.3</v>
      </c>
      <c r="D1145" s="1">
        <v>2337</v>
      </c>
      <c r="E1145" s="1">
        <v>11746.7</v>
      </c>
      <c r="F1145" s="1">
        <v>18099.5</v>
      </c>
      <c r="G1145" s="1">
        <v>16166.9</v>
      </c>
      <c r="H1145" s="1">
        <v>23442.4</v>
      </c>
      <c r="I1145" s="1">
        <v>9463.2</v>
      </c>
      <c r="J1145" s="1">
        <v>5170.4</v>
      </c>
      <c r="K1145" s="1">
        <v>7768.6</v>
      </c>
      <c r="L1145" s="1">
        <v>10564.6</v>
      </c>
      <c r="M1145" s="1">
        <v>7903.9</v>
      </c>
      <c r="N1145" s="1">
        <v>4698</v>
      </c>
      <c r="O1145" s="1">
        <v>6514.2</v>
      </c>
      <c r="P1145" s="1">
        <v>5187</v>
      </c>
      <c r="Q1145" s="1">
        <v>7301.4</v>
      </c>
      <c r="R1145" s="1">
        <v>3841.2</v>
      </c>
      <c r="S1145" s="1">
        <v>350</v>
      </c>
      <c r="T1145" s="1">
        <v>5274.3</v>
      </c>
      <c r="U1145" s="1">
        <v>9625.8</v>
      </c>
      <c r="V1145" s="1">
        <v>12340.1</v>
      </c>
      <c r="W1145" s="1">
        <v>10967</v>
      </c>
      <c r="X1145" s="1">
        <v>9126</v>
      </c>
      <c r="Y1145" s="1">
        <v>6662.8</v>
      </c>
      <c r="Z1145" s="1">
        <v>14815.5</v>
      </c>
      <c r="AA1145" s="1">
        <v>10071.9</v>
      </c>
      <c r="AB1145" s="1">
        <v>7289.6</v>
      </c>
      <c r="AC1145" s="1">
        <v>4207.6</v>
      </c>
      <c r="AD1145" s="1">
        <v>5170.4</v>
      </c>
      <c r="AE1145" s="1">
        <v>2807.5</v>
      </c>
      <c r="AF1145" s="1">
        <v>11533</v>
      </c>
      <c r="AG1145" s="1">
        <v>11372.7</v>
      </c>
      <c r="AH1145" s="1">
        <v>15255.3</v>
      </c>
      <c r="AI1145" s="1">
        <v>9451.7</v>
      </c>
      <c r="AJ1145" s="1">
        <v>9878.2</v>
      </c>
      <c r="AK1145" s="1">
        <v>9557.1</v>
      </c>
      <c r="AL1145" s="1">
        <v>13645.9</v>
      </c>
      <c r="AM1145" s="1">
        <v>14430.8</v>
      </c>
      <c r="AN1145" s="1">
        <v>16202</v>
      </c>
      <c r="AO1145" s="1">
        <v>9989</v>
      </c>
      <c r="AP1145" s="1">
        <v>21964</v>
      </c>
      <c r="AQ1145" s="1">
        <v>15645.8</v>
      </c>
      <c r="AR1145" s="1">
        <v>14970.7</v>
      </c>
      <c r="AS1145" s="1">
        <v>22052.1</v>
      </c>
      <c r="AT1145" s="1">
        <v>15475.4</v>
      </c>
      <c r="AU1145" s="1">
        <v>16357.3</v>
      </c>
      <c r="AV1145" s="1">
        <v>27048.3</v>
      </c>
      <c r="AW1145" s="1">
        <v>23599.9</v>
      </c>
      <c r="AX1145" s="1">
        <v>25943.1</v>
      </c>
      <c r="AY1145" s="1">
        <v>24648.3</v>
      </c>
      <c r="AZ1145" s="1">
        <v>16687.8</v>
      </c>
      <c r="BA1145" s="1">
        <v>17375.7</v>
      </c>
      <c r="BB1145" s="1">
        <v>20241.5</v>
      </c>
      <c r="BC1145" s="1">
        <v>21868.6</v>
      </c>
      <c r="BD1145" s="1">
        <v>23839</v>
      </c>
      <c r="BE1145" s="1">
        <v>20683.1</v>
      </c>
      <c r="BF1145" s="1">
        <v>18572.1</v>
      </c>
      <c r="BG1145" s="1">
        <v>19131.3</v>
      </c>
      <c r="BH1145" s="1">
        <v>18823.2</v>
      </c>
      <c r="BI1145" s="1">
        <v>21393.6</v>
      </c>
      <c r="BJ1145" s="1">
        <v>21175</v>
      </c>
      <c r="BK1145" s="1">
        <v>18572.1</v>
      </c>
      <c r="BL1145" s="1">
        <v>20134.2</v>
      </c>
      <c r="BM1145" s="1">
        <v>19714.8</v>
      </c>
      <c r="BN1145" s="1">
        <v>14551.8</v>
      </c>
      <c r="BO1145" s="1">
        <v>9226.4</v>
      </c>
      <c r="BP1145" s="1">
        <v>11151.6</v>
      </c>
      <c r="BQ1145" s="1">
        <v>5857.5</v>
      </c>
      <c r="BR1145" s="1">
        <v>2232.8</v>
      </c>
      <c r="BS1145" s="1">
        <v>11937.4</v>
      </c>
      <c r="BT1145" s="1">
        <v>19889.9</v>
      </c>
      <c r="BU1145" s="1">
        <v>10760.5</v>
      </c>
      <c r="BV1145" s="1">
        <v>4527.7</v>
      </c>
      <c r="BW1145" s="1">
        <v>14851</v>
      </c>
      <c r="BX1145" s="1">
        <v>8520.3</v>
      </c>
      <c r="BY1145" s="1">
        <v>8974.3</v>
      </c>
      <c r="BZ1145" s="1">
        <v>11138.8</v>
      </c>
      <c r="CA1145" s="1">
        <v>7901.6</v>
      </c>
      <c r="CB1145" s="1">
        <v>31991.8</v>
      </c>
      <c r="CC1145" s="1">
        <v>2616.5</v>
      </c>
      <c r="CD1145" s="1">
        <v>17540.5</v>
      </c>
      <c r="CE1145" s="1">
        <v>25519.5</v>
      </c>
      <c r="CF1145" s="1">
        <v>11294</v>
      </c>
      <c r="CG1145" s="1">
        <v>20880.5</v>
      </c>
      <c r="CH1145" s="1">
        <v>13907</v>
      </c>
      <c r="CI1145" s="1">
        <v>6243.8</v>
      </c>
      <c r="CJ1145" s="1">
        <v>4179.1</v>
      </c>
      <c r="CK1145" s="1">
        <v>7627.8</v>
      </c>
      <c r="CL1145" s="1">
        <v>6389.9</v>
      </c>
      <c r="CM1145" s="1">
        <v>11375.5</v>
      </c>
      <c r="CN1145" s="1">
        <v>10607.8</v>
      </c>
      <c r="CO1145" s="1">
        <v>12614.4</v>
      </c>
      <c r="CP1145" s="1">
        <v>7218.6</v>
      </c>
      <c r="CQ1145" s="1">
        <v>8317</v>
      </c>
      <c r="CR1145" s="1">
        <v>4053.8</v>
      </c>
      <c r="CS1145" s="1">
        <v>21409.6</v>
      </c>
      <c r="CT1145" s="1">
        <v>38268.6</v>
      </c>
    </row>
    <row r="1146" spans="1:98">
      <c r="A1146" s="1" t="s">
        <v>1802</v>
      </c>
      <c r="B1146" s="1">
        <v>15227.4</v>
      </c>
      <c r="C1146" s="1">
        <v>39489.9</v>
      </c>
      <c r="D1146" s="1">
        <v>2757.2</v>
      </c>
      <c r="E1146" s="1">
        <v>12653.3</v>
      </c>
      <c r="F1146" s="1">
        <v>19006.1</v>
      </c>
      <c r="G1146" s="1">
        <v>15140</v>
      </c>
      <c r="H1146" s="1">
        <v>24349</v>
      </c>
      <c r="I1146" s="1">
        <v>9686.8</v>
      </c>
      <c r="J1146" s="1">
        <v>5394.1</v>
      </c>
      <c r="K1146" s="1">
        <v>8934.6</v>
      </c>
      <c r="L1146" s="1">
        <v>14010.5</v>
      </c>
      <c r="M1146" s="1">
        <v>8127.5</v>
      </c>
      <c r="N1146" s="1">
        <v>5140.7</v>
      </c>
      <c r="O1146" s="1">
        <v>6737.9</v>
      </c>
      <c r="P1146" s="1">
        <v>5410.7</v>
      </c>
      <c r="Q1146" s="1">
        <v>6270.1</v>
      </c>
      <c r="R1146" s="1">
        <v>4048.2</v>
      </c>
      <c r="S1146" s="1">
        <v>1548.3</v>
      </c>
      <c r="T1146" s="1">
        <v>4403.2</v>
      </c>
      <c r="U1146" s="1">
        <v>9849.4</v>
      </c>
      <c r="V1146" s="1">
        <v>9869</v>
      </c>
      <c r="W1146" s="1">
        <v>11873.6</v>
      </c>
      <c r="X1146" s="1">
        <v>12571.9</v>
      </c>
      <c r="Y1146" s="1">
        <v>5589.6</v>
      </c>
      <c r="Z1146" s="1">
        <v>13742.3</v>
      </c>
      <c r="AA1146" s="1">
        <v>8969.5</v>
      </c>
      <c r="AB1146" s="1">
        <v>6272.1</v>
      </c>
      <c r="AC1146" s="1">
        <v>5114.2</v>
      </c>
      <c r="AD1146" s="1">
        <v>5394.1</v>
      </c>
      <c r="AE1146" s="1">
        <v>2906.4</v>
      </c>
      <c r="AF1146" s="1">
        <v>12439.6</v>
      </c>
      <c r="AG1146" s="1">
        <v>14818.6</v>
      </c>
      <c r="AH1146" s="1">
        <v>15478.9</v>
      </c>
      <c r="AI1146" s="1">
        <v>10358.3</v>
      </c>
      <c r="AJ1146" s="1">
        <v>10784.8</v>
      </c>
      <c r="AK1146" s="1">
        <v>10463.7</v>
      </c>
      <c r="AL1146" s="1">
        <v>13869.6</v>
      </c>
      <c r="AM1146" s="1">
        <v>14654.5</v>
      </c>
      <c r="AN1146" s="1">
        <v>16425.7</v>
      </c>
      <c r="AO1146" s="1">
        <v>10212.7</v>
      </c>
      <c r="AP1146" s="1">
        <v>22187.7</v>
      </c>
      <c r="AQ1146" s="1">
        <v>19091.7</v>
      </c>
      <c r="AR1146" s="1">
        <v>18416.6</v>
      </c>
      <c r="AS1146" s="1">
        <v>22275.8</v>
      </c>
      <c r="AT1146" s="1">
        <v>15699.1</v>
      </c>
      <c r="AU1146" s="1">
        <v>16580.9</v>
      </c>
      <c r="AV1146" s="1">
        <v>27271.9</v>
      </c>
      <c r="AW1146" s="1">
        <v>26237.2</v>
      </c>
      <c r="AX1146" s="1">
        <v>29644.1</v>
      </c>
      <c r="AY1146" s="1">
        <v>27009.5</v>
      </c>
      <c r="AZ1146" s="1">
        <v>17594.4</v>
      </c>
      <c r="BA1146" s="1">
        <v>17599.3</v>
      </c>
      <c r="BB1146" s="1">
        <v>21148.1</v>
      </c>
      <c r="BC1146" s="1">
        <v>22092.3</v>
      </c>
      <c r="BD1146" s="1">
        <v>24062.6</v>
      </c>
      <c r="BE1146" s="1">
        <v>21589.7</v>
      </c>
      <c r="BF1146" s="1">
        <v>18795.7</v>
      </c>
      <c r="BG1146" s="1">
        <v>19355</v>
      </c>
      <c r="BH1146" s="1">
        <v>19046.8</v>
      </c>
      <c r="BI1146" s="1">
        <v>22300.2</v>
      </c>
      <c r="BJ1146" s="1">
        <v>21398.7</v>
      </c>
      <c r="BK1146" s="1">
        <v>18795.7</v>
      </c>
      <c r="BL1146" s="1">
        <v>20357.9</v>
      </c>
      <c r="BM1146" s="1">
        <v>19938.5</v>
      </c>
      <c r="BN1146" s="1">
        <v>15458.3</v>
      </c>
      <c r="BO1146" s="1">
        <v>8313.6</v>
      </c>
      <c r="BP1146" s="1">
        <v>12762.2</v>
      </c>
      <c r="BQ1146" s="1">
        <v>7468.1</v>
      </c>
      <c r="BR1146" s="1">
        <v>2301.1</v>
      </c>
      <c r="BS1146" s="1">
        <v>12161</v>
      </c>
      <c r="BT1146" s="1">
        <v>27605.2</v>
      </c>
      <c r="BU1146" s="1">
        <v>12371.1</v>
      </c>
      <c r="BV1146" s="1">
        <v>4067.6</v>
      </c>
      <c r="BW1146" s="1">
        <v>15074.7</v>
      </c>
      <c r="BX1146" s="1">
        <v>9426.8</v>
      </c>
      <c r="BY1146" s="1">
        <v>12420.2</v>
      </c>
      <c r="BZ1146" s="1">
        <v>11362.5</v>
      </c>
      <c r="CA1146" s="1">
        <v>8125.2</v>
      </c>
      <c r="CB1146" s="1">
        <v>33053.5</v>
      </c>
      <c r="CC1146" s="1">
        <v>3356.7</v>
      </c>
      <c r="CD1146" s="1">
        <v>20986.4</v>
      </c>
      <c r="CE1146" s="1">
        <v>25743.1</v>
      </c>
      <c r="CF1146" s="1">
        <v>12200.6</v>
      </c>
      <c r="CG1146" s="1">
        <v>21104.1</v>
      </c>
      <c r="CH1146" s="1">
        <v>14813.6</v>
      </c>
      <c r="CI1146" s="1">
        <v>5331</v>
      </c>
      <c r="CJ1146" s="1">
        <v>3108.7</v>
      </c>
      <c r="CK1146" s="1">
        <v>5150.5</v>
      </c>
      <c r="CL1146" s="1">
        <v>5316.8</v>
      </c>
      <c r="CM1146" s="1">
        <v>14821.4</v>
      </c>
      <c r="CN1146" s="1">
        <v>10831.5</v>
      </c>
      <c r="CO1146" s="1">
        <v>12838</v>
      </c>
      <c r="CP1146" s="1">
        <v>6191.7</v>
      </c>
      <c r="CQ1146" s="1">
        <v>7243.8</v>
      </c>
      <c r="CR1146" s="1">
        <v>5591.8</v>
      </c>
      <c r="CS1146" s="1">
        <v>21633.2</v>
      </c>
      <c r="CT1146" s="1">
        <v>39879.3</v>
      </c>
    </row>
    <row r="1147" spans="1:98">
      <c r="A1147" s="1" t="s">
        <v>1801</v>
      </c>
      <c r="B1147" s="1">
        <v>17066.1</v>
      </c>
      <c r="C1147" s="1">
        <v>38758.7</v>
      </c>
      <c r="D1147" s="1">
        <v>2098.7</v>
      </c>
      <c r="E1147" s="1">
        <v>12626.2</v>
      </c>
      <c r="F1147" s="1">
        <v>18979</v>
      </c>
      <c r="G1147" s="1">
        <v>15443.5</v>
      </c>
      <c r="H1147" s="1">
        <v>24321.9</v>
      </c>
      <c r="I1147" s="1">
        <v>10342.6</v>
      </c>
      <c r="J1147" s="1">
        <v>6049.8</v>
      </c>
      <c r="K1147" s="1">
        <v>8648</v>
      </c>
      <c r="L1147" s="1">
        <v>11444</v>
      </c>
      <c r="M1147" s="1">
        <v>8783.3</v>
      </c>
      <c r="N1147" s="1">
        <v>5577.4</v>
      </c>
      <c r="O1147" s="1">
        <v>7393.7</v>
      </c>
      <c r="P1147" s="1">
        <v>6066.5</v>
      </c>
      <c r="Q1147" s="1">
        <v>6573.6</v>
      </c>
      <c r="R1147" s="1">
        <v>5054.1</v>
      </c>
      <c r="S1147" s="1">
        <v>1588.2</v>
      </c>
      <c r="T1147" s="1">
        <v>5042</v>
      </c>
      <c r="U1147" s="1">
        <v>10505.2</v>
      </c>
      <c r="V1147" s="1">
        <v>10507.9</v>
      </c>
      <c r="W1147" s="1">
        <v>11846.5</v>
      </c>
      <c r="X1147" s="1">
        <v>10005.4</v>
      </c>
      <c r="Y1147" s="1">
        <v>5893.1</v>
      </c>
      <c r="Z1147" s="1">
        <v>14045.8</v>
      </c>
      <c r="AA1147" s="1">
        <v>9273</v>
      </c>
      <c r="AB1147" s="1">
        <v>6910.9</v>
      </c>
      <c r="AC1147" s="1">
        <v>5087.1</v>
      </c>
      <c r="AD1147" s="1">
        <v>6049.8</v>
      </c>
      <c r="AE1147" s="1">
        <v>2247.9</v>
      </c>
      <c r="AF1147" s="1">
        <v>12412.5</v>
      </c>
      <c r="AG1147" s="1">
        <v>12252.2</v>
      </c>
      <c r="AH1147" s="1">
        <v>16134.7</v>
      </c>
      <c r="AI1147" s="1">
        <v>10331.2</v>
      </c>
      <c r="AJ1147" s="1">
        <v>10757.7</v>
      </c>
      <c r="AK1147" s="1">
        <v>10436.5</v>
      </c>
      <c r="AL1147" s="1">
        <v>14525.4</v>
      </c>
      <c r="AM1147" s="1">
        <v>15310.3</v>
      </c>
      <c r="AN1147" s="1">
        <v>17081.5</v>
      </c>
      <c r="AO1147" s="1">
        <v>10868.5</v>
      </c>
      <c r="AP1147" s="1">
        <v>22843.5</v>
      </c>
      <c r="AQ1147" s="1">
        <v>16525.3</v>
      </c>
      <c r="AR1147" s="1">
        <v>15850.1</v>
      </c>
      <c r="AS1147" s="1">
        <v>22931.6</v>
      </c>
      <c r="AT1147" s="1">
        <v>16354.9</v>
      </c>
      <c r="AU1147" s="1">
        <v>17236.7</v>
      </c>
      <c r="AV1147" s="1">
        <v>27927.7</v>
      </c>
      <c r="AW1147" s="1">
        <v>24479.3</v>
      </c>
      <c r="AX1147" s="1">
        <v>26822.6</v>
      </c>
      <c r="AY1147" s="1">
        <v>25527.7</v>
      </c>
      <c r="AZ1147" s="1">
        <v>17567.3</v>
      </c>
      <c r="BA1147" s="1">
        <v>18255.1</v>
      </c>
      <c r="BB1147" s="1">
        <v>21121</v>
      </c>
      <c r="BC1147" s="1">
        <v>22748</v>
      </c>
      <c r="BD1147" s="1">
        <v>24718.4</v>
      </c>
      <c r="BE1147" s="1">
        <v>21562.5</v>
      </c>
      <c r="BF1147" s="1">
        <v>19451.5</v>
      </c>
      <c r="BG1147" s="1">
        <v>20010.7</v>
      </c>
      <c r="BH1147" s="1">
        <v>19702.6</v>
      </c>
      <c r="BI1147" s="1">
        <v>22273.1</v>
      </c>
      <c r="BJ1147" s="1">
        <v>22054.4</v>
      </c>
      <c r="BK1147" s="1">
        <v>19451.5</v>
      </c>
      <c r="BL1147" s="1">
        <v>21013.7</v>
      </c>
      <c r="BM1147" s="1">
        <v>20594.3</v>
      </c>
      <c r="BN1147" s="1">
        <v>15431.2</v>
      </c>
      <c r="BO1147" s="1">
        <v>8617.1</v>
      </c>
      <c r="BP1147" s="1">
        <v>12031</v>
      </c>
      <c r="BQ1147" s="1">
        <v>6736.9</v>
      </c>
      <c r="BR1147" s="1">
        <v>2939.9</v>
      </c>
      <c r="BS1147" s="1">
        <v>12816.8</v>
      </c>
      <c r="BT1147" s="1">
        <v>20769.3</v>
      </c>
      <c r="BU1147" s="1">
        <v>11639.9</v>
      </c>
      <c r="BV1147" s="1">
        <v>3968.1</v>
      </c>
      <c r="BW1147" s="1">
        <v>15730.5</v>
      </c>
      <c r="BX1147" s="1">
        <v>9399.7</v>
      </c>
      <c r="BY1147" s="1">
        <v>9853.7</v>
      </c>
      <c r="BZ1147" s="1">
        <v>12018.2</v>
      </c>
      <c r="CA1147" s="1">
        <v>8781</v>
      </c>
      <c r="CB1147" s="1">
        <v>32871.2</v>
      </c>
      <c r="CC1147" s="1">
        <v>2698.2</v>
      </c>
      <c r="CD1147" s="1">
        <v>18419.9</v>
      </c>
      <c r="CE1147" s="1">
        <v>26398.9</v>
      </c>
      <c r="CF1147" s="1">
        <v>12173.4</v>
      </c>
      <c r="CG1147" s="1">
        <v>21759.9</v>
      </c>
      <c r="CH1147" s="1">
        <v>14786.5</v>
      </c>
      <c r="CI1147" s="1">
        <v>5634.5</v>
      </c>
      <c r="CJ1147" s="1">
        <v>3747.5</v>
      </c>
      <c r="CK1147" s="1">
        <v>5789.3</v>
      </c>
      <c r="CL1147" s="1">
        <v>5620.3</v>
      </c>
      <c r="CM1147" s="1">
        <v>12254.9</v>
      </c>
      <c r="CN1147" s="1">
        <v>11487.3</v>
      </c>
      <c r="CO1147" s="1">
        <v>13493.8</v>
      </c>
      <c r="CP1147" s="1">
        <v>6495.2</v>
      </c>
      <c r="CQ1147" s="1">
        <v>7547.3</v>
      </c>
      <c r="CR1147" s="1">
        <v>4933.3</v>
      </c>
      <c r="CS1147" s="1">
        <v>22289</v>
      </c>
      <c r="CT1147" s="1">
        <v>39148.1</v>
      </c>
    </row>
    <row r="1148" spans="1:98">
      <c r="A1148" s="1" t="s">
        <v>1800</v>
      </c>
      <c r="B1148" s="1">
        <v>16921.4</v>
      </c>
      <c r="C1148" s="1">
        <v>38614</v>
      </c>
      <c r="D1148" s="1">
        <v>2202.6</v>
      </c>
      <c r="E1148" s="1">
        <v>12481.5</v>
      </c>
      <c r="F1148" s="1">
        <v>18834.2</v>
      </c>
      <c r="G1148" s="1">
        <v>15367.9</v>
      </c>
      <c r="H1148" s="1">
        <v>24177.1</v>
      </c>
      <c r="I1148" s="1">
        <v>9412.3</v>
      </c>
      <c r="J1148" s="1">
        <v>5119.5</v>
      </c>
      <c r="K1148" s="1">
        <v>8503.3</v>
      </c>
      <c r="L1148" s="1">
        <v>11299.3</v>
      </c>
      <c r="M1148" s="1">
        <v>7853</v>
      </c>
      <c r="N1148" s="1">
        <v>4866.1</v>
      </c>
      <c r="O1148" s="1">
        <v>6463.3</v>
      </c>
      <c r="P1148" s="1">
        <v>5136.1</v>
      </c>
      <c r="Q1148" s="1">
        <v>6497.9</v>
      </c>
      <c r="R1148" s="1">
        <v>4149.3</v>
      </c>
      <c r="S1148" s="1">
        <v>683.3</v>
      </c>
      <c r="T1148" s="1">
        <v>4631.1</v>
      </c>
      <c r="U1148" s="1">
        <v>9574.9</v>
      </c>
      <c r="V1148" s="1">
        <v>10096.9</v>
      </c>
      <c r="W1148" s="1">
        <v>11701.8</v>
      </c>
      <c r="X1148" s="1">
        <v>9860.7</v>
      </c>
      <c r="Y1148" s="1">
        <v>5817.5</v>
      </c>
      <c r="Z1148" s="1">
        <v>13970.2</v>
      </c>
      <c r="AA1148" s="1">
        <v>9197.4</v>
      </c>
      <c r="AB1148" s="1">
        <v>6500</v>
      </c>
      <c r="AC1148" s="1">
        <v>4942.3</v>
      </c>
      <c r="AD1148" s="1">
        <v>5119.5</v>
      </c>
      <c r="AE1148" s="1">
        <v>2351.8</v>
      </c>
      <c r="AF1148" s="1">
        <v>12267.8</v>
      </c>
      <c r="AG1148" s="1">
        <v>12107.5</v>
      </c>
      <c r="AH1148" s="1">
        <v>15204.4</v>
      </c>
      <c r="AI1148" s="1">
        <v>10186.5</v>
      </c>
      <c r="AJ1148" s="1">
        <v>10612.9</v>
      </c>
      <c r="AK1148" s="1">
        <v>10291.8</v>
      </c>
      <c r="AL1148" s="1">
        <v>13595</v>
      </c>
      <c r="AM1148" s="1">
        <v>14379.9</v>
      </c>
      <c r="AN1148" s="1">
        <v>16151.2</v>
      </c>
      <c r="AO1148" s="1">
        <v>9938.1</v>
      </c>
      <c r="AP1148" s="1">
        <v>21913.1</v>
      </c>
      <c r="AQ1148" s="1">
        <v>16380.5</v>
      </c>
      <c r="AR1148" s="1">
        <v>15705.4</v>
      </c>
      <c r="AS1148" s="1">
        <v>22001.2</v>
      </c>
      <c r="AT1148" s="1">
        <v>15424.5</v>
      </c>
      <c r="AU1148" s="1">
        <v>16306.4</v>
      </c>
      <c r="AV1148" s="1">
        <v>26997.4</v>
      </c>
      <c r="AW1148" s="1">
        <v>24334.6</v>
      </c>
      <c r="AX1148" s="1">
        <v>26677.8</v>
      </c>
      <c r="AY1148" s="1">
        <v>25383</v>
      </c>
      <c r="AZ1148" s="1">
        <v>17422.5</v>
      </c>
      <c r="BA1148" s="1">
        <v>17324.8</v>
      </c>
      <c r="BB1148" s="1">
        <v>20976.3</v>
      </c>
      <c r="BC1148" s="1">
        <v>21817.7</v>
      </c>
      <c r="BD1148" s="1">
        <v>23788.1</v>
      </c>
      <c r="BE1148" s="1">
        <v>21417.8</v>
      </c>
      <c r="BF1148" s="1">
        <v>18521.2</v>
      </c>
      <c r="BG1148" s="1">
        <v>19080.4</v>
      </c>
      <c r="BH1148" s="1">
        <v>18772.3</v>
      </c>
      <c r="BI1148" s="1">
        <v>22128.3</v>
      </c>
      <c r="BJ1148" s="1">
        <v>21124.1</v>
      </c>
      <c r="BK1148" s="1">
        <v>18521.2</v>
      </c>
      <c r="BL1148" s="1">
        <v>20083.3</v>
      </c>
      <c r="BM1148" s="1">
        <v>19663.9</v>
      </c>
      <c r="BN1148" s="1">
        <v>15286.5</v>
      </c>
      <c r="BO1148" s="1">
        <v>8541.5</v>
      </c>
      <c r="BP1148" s="1">
        <v>11886.3</v>
      </c>
      <c r="BQ1148" s="1">
        <v>6592.2</v>
      </c>
      <c r="BR1148" s="1">
        <v>2037.5</v>
      </c>
      <c r="BS1148" s="1">
        <v>11886.5</v>
      </c>
      <c r="BT1148" s="1">
        <v>20624.6</v>
      </c>
      <c r="BU1148" s="1">
        <v>11495.2</v>
      </c>
      <c r="BV1148" s="1">
        <v>4295.5</v>
      </c>
      <c r="BW1148" s="1">
        <v>14800.1</v>
      </c>
      <c r="BX1148" s="1">
        <v>9255</v>
      </c>
      <c r="BY1148" s="1">
        <v>9709</v>
      </c>
      <c r="BZ1148" s="1">
        <v>11087.9</v>
      </c>
      <c r="CA1148" s="1">
        <v>7850.7</v>
      </c>
      <c r="CB1148" s="1">
        <v>32726.5</v>
      </c>
      <c r="CC1148" s="1">
        <v>2802.2</v>
      </c>
      <c r="CD1148" s="1">
        <v>18275.2</v>
      </c>
      <c r="CE1148" s="1">
        <v>25468.6</v>
      </c>
      <c r="CF1148" s="1">
        <v>12028.7</v>
      </c>
      <c r="CG1148" s="1">
        <v>20829.6</v>
      </c>
      <c r="CH1148" s="1">
        <v>14641.8</v>
      </c>
      <c r="CI1148" s="1">
        <v>5558.9</v>
      </c>
      <c r="CJ1148" s="1">
        <v>3336.6</v>
      </c>
      <c r="CK1148" s="1">
        <v>5378.4</v>
      </c>
      <c r="CL1148" s="1">
        <v>5544.7</v>
      </c>
      <c r="CM1148" s="1">
        <v>12110.2</v>
      </c>
      <c r="CN1148" s="1">
        <v>10556.9</v>
      </c>
      <c r="CO1148" s="1">
        <v>12563.5</v>
      </c>
      <c r="CP1148" s="1">
        <v>6419.6</v>
      </c>
      <c r="CQ1148" s="1">
        <v>7471.7</v>
      </c>
      <c r="CR1148" s="1">
        <v>4788.5</v>
      </c>
      <c r="CS1148" s="1">
        <v>21358.7</v>
      </c>
      <c r="CT1148" s="1">
        <v>39003.3</v>
      </c>
    </row>
    <row r="1149" spans="1:98">
      <c r="A1149" s="1" t="s">
        <v>1799</v>
      </c>
      <c r="B1149" s="1">
        <v>15950.6</v>
      </c>
      <c r="C1149" s="1">
        <v>37643.2</v>
      </c>
      <c r="D1149" s="1">
        <v>3150.2</v>
      </c>
      <c r="E1149" s="1">
        <v>11510.7</v>
      </c>
      <c r="F1149" s="1">
        <v>17863.5</v>
      </c>
      <c r="G1149" s="1">
        <v>17354.5</v>
      </c>
      <c r="H1149" s="1">
        <v>23206.4</v>
      </c>
      <c r="I1149" s="1">
        <v>9227.1</v>
      </c>
      <c r="J1149" s="1">
        <v>4934.3</v>
      </c>
      <c r="K1149" s="1">
        <v>7532.5</v>
      </c>
      <c r="L1149" s="1">
        <v>10328.5</v>
      </c>
      <c r="M1149" s="1">
        <v>7667.8</v>
      </c>
      <c r="N1149" s="1">
        <v>4461.9</v>
      </c>
      <c r="O1149" s="1">
        <v>6278.1</v>
      </c>
      <c r="P1149" s="1">
        <v>4951</v>
      </c>
      <c r="Q1149" s="1">
        <v>8489</v>
      </c>
      <c r="R1149" s="1">
        <v>4058.6</v>
      </c>
      <c r="S1149" s="1">
        <v>567.4</v>
      </c>
      <c r="T1149" s="1">
        <v>5491.7</v>
      </c>
      <c r="U1149" s="1">
        <v>9389.7</v>
      </c>
      <c r="V1149" s="1">
        <v>12104</v>
      </c>
      <c r="W1149" s="1">
        <v>10731</v>
      </c>
      <c r="X1149" s="1">
        <v>8889.9</v>
      </c>
      <c r="Y1149" s="1">
        <v>6900.3</v>
      </c>
      <c r="Z1149" s="1">
        <v>15899.6</v>
      </c>
      <c r="AA1149" s="1">
        <v>10280.2</v>
      </c>
      <c r="AB1149" s="1">
        <v>8477.1</v>
      </c>
      <c r="AC1149" s="1">
        <v>3971.6</v>
      </c>
      <c r="AD1149" s="1">
        <v>4934.3</v>
      </c>
      <c r="AE1149" s="1">
        <v>3428.8</v>
      </c>
      <c r="AF1149" s="1">
        <v>11297</v>
      </c>
      <c r="AG1149" s="1">
        <v>11136.7</v>
      </c>
      <c r="AH1149" s="1">
        <v>15019.2</v>
      </c>
      <c r="AI1149" s="1">
        <v>9215.7</v>
      </c>
      <c r="AJ1149" s="1">
        <v>9642.2</v>
      </c>
      <c r="AK1149" s="1">
        <v>9321</v>
      </c>
      <c r="AL1149" s="1">
        <v>13409.9</v>
      </c>
      <c r="AM1149" s="1">
        <v>14194.8</v>
      </c>
      <c r="AN1149" s="1">
        <v>15966</v>
      </c>
      <c r="AO1149" s="1">
        <v>9753</v>
      </c>
      <c r="AP1149" s="1">
        <v>21727.9</v>
      </c>
      <c r="AQ1149" s="1">
        <v>15409.8</v>
      </c>
      <c r="AR1149" s="1">
        <v>14734.6</v>
      </c>
      <c r="AS1149" s="1">
        <v>21816.1</v>
      </c>
      <c r="AT1149" s="1">
        <v>15239.4</v>
      </c>
      <c r="AU1149" s="1">
        <v>16121.2</v>
      </c>
      <c r="AV1149" s="1">
        <v>26812.2</v>
      </c>
      <c r="AW1149" s="1">
        <v>23363.8</v>
      </c>
      <c r="AX1149" s="1">
        <v>25707.1</v>
      </c>
      <c r="AY1149" s="1">
        <v>24412.2</v>
      </c>
      <c r="AZ1149" s="1">
        <v>16451.7</v>
      </c>
      <c r="BA1149" s="1">
        <v>17139.6</v>
      </c>
      <c r="BB1149" s="1">
        <v>20005.5</v>
      </c>
      <c r="BC1149" s="1">
        <v>21632.5</v>
      </c>
      <c r="BD1149" s="1">
        <v>23602.9</v>
      </c>
      <c r="BE1149" s="1">
        <v>20447</v>
      </c>
      <c r="BF1149" s="1">
        <v>18336</v>
      </c>
      <c r="BG1149" s="1">
        <v>18895.2</v>
      </c>
      <c r="BH1149" s="1">
        <v>18587.1</v>
      </c>
      <c r="BI1149" s="1">
        <v>21157.6</v>
      </c>
      <c r="BJ1149" s="1">
        <v>20938.9</v>
      </c>
      <c r="BK1149" s="1">
        <v>18336</v>
      </c>
      <c r="BL1149" s="1">
        <v>19898.2</v>
      </c>
      <c r="BM1149" s="1">
        <v>19478.8</v>
      </c>
      <c r="BN1149" s="1">
        <v>14315.7</v>
      </c>
      <c r="BO1149" s="1">
        <v>9624.3</v>
      </c>
      <c r="BP1149" s="1">
        <v>10915.5</v>
      </c>
      <c r="BQ1149" s="1">
        <v>5621.4</v>
      </c>
      <c r="BR1149" s="1">
        <v>2450.2</v>
      </c>
      <c r="BS1149" s="1">
        <v>11701.3</v>
      </c>
      <c r="BT1149" s="1">
        <v>19653.8</v>
      </c>
      <c r="BU1149" s="1">
        <v>10524.4</v>
      </c>
      <c r="BV1149" s="1">
        <v>5149.1</v>
      </c>
      <c r="BW1149" s="1">
        <v>14615</v>
      </c>
      <c r="BX1149" s="1">
        <v>8284.2</v>
      </c>
      <c r="BY1149" s="1">
        <v>8738.2</v>
      </c>
      <c r="BZ1149" s="1">
        <v>10902.7</v>
      </c>
      <c r="CA1149" s="1">
        <v>7665.5</v>
      </c>
      <c r="CB1149" s="1">
        <v>31755.7</v>
      </c>
      <c r="CC1149" s="1">
        <v>3429.7</v>
      </c>
      <c r="CD1149" s="1">
        <v>17304.4</v>
      </c>
      <c r="CE1149" s="1">
        <v>25283.4</v>
      </c>
      <c r="CF1149" s="1">
        <v>11057.9</v>
      </c>
      <c r="CG1149" s="1">
        <v>20644.4</v>
      </c>
      <c r="CH1149" s="1">
        <v>13671</v>
      </c>
      <c r="CI1149" s="1">
        <v>6641.7</v>
      </c>
      <c r="CJ1149" s="1">
        <v>4419.4</v>
      </c>
      <c r="CK1149" s="1">
        <v>7391.7</v>
      </c>
      <c r="CL1149" s="1">
        <v>6627.5</v>
      </c>
      <c r="CM1149" s="1">
        <v>11139.4</v>
      </c>
      <c r="CN1149" s="1">
        <v>10371.8</v>
      </c>
      <c r="CO1149" s="1">
        <v>12378.3</v>
      </c>
      <c r="CP1149" s="1">
        <v>8406.2</v>
      </c>
      <c r="CQ1149" s="1">
        <v>8554.5</v>
      </c>
      <c r="CR1149" s="1">
        <v>3817.8</v>
      </c>
      <c r="CS1149" s="1">
        <v>21173.5</v>
      </c>
      <c r="CT1149" s="1">
        <v>38032.5</v>
      </c>
    </row>
    <row r="1150" spans="1:98">
      <c r="A1150" s="1" t="s">
        <v>1798</v>
      </c>
      <c r="B1150" s="1">
        <v>16400.4</v>
      </c>
      <c r="C1150" s="1">
        <v>38092.9</v>
      </c>
      <c r="D1150" s="1">
        <v>2327</v>
      </c>
      <c r="E1150" s="1">
        <v>11960.4</v>
      </c>
      <c r="F1150" s="1">
        <v>18313.2</v>
      </c>
      <c r="G1150" s="1">
        <v>16714.1</v>
      </c>
      <c r="H1150" s="1">
        <v>23656.1</v>
      </c>
      <c r="I1150" s="1">
        <v>9676.8</v>
      </c>
      <c r="J1150" s="1">
        <v>5384.1</v>
      </c>
      <c r="K1150" s="1">
        <v>7982.3</v>
      </c>
      <c r="L1150" s="1">
        <v>10778.3</v>
      </c>
      <c r="M1150" s="1">
        <v>8117.6</v>
      </c>
      <c r="N1150" s="1">
        <v>4911.7</v>
      </c>
      <c r="O1150" s="1">
        <v>6727.9</v>
      </c>
      <c r="P1150" s="1">
        <v>5400.7</v>
      </c>
      <c r="Q1150" s="1">
        <v>7058.2</v>
      </c>
      <c r="R1150" s="1">
        <v>4388.4</v>
      </c>
      <c r="S1150" s="1">
        <v>922.5</v>
      </c>
      <c r="T1150" s="1">
        <v>5568.2</v>
      </c>
      <c r="U1150" s="1">
        <v>9839.5</v>
      </c>
      <c r="V1150" s="1">
        <v>12553.8</v>
      </c>
      <c r="W1150" s="1">
        <v>11180.7</v>
      </c>
      <c r="X1150" s="1">
        <v>9339.7</v>
      </c>
      <c r="Y1150" s="1">
        <v>6377.8</v>
      </c>
      <c r="Z1150" s="1">
        <v>14530.5</v>
      </c>
      <c r="AA1150" s="1">
        <v>9757.7</v>
      </c>
      <c r="AB1150" s="1">
        <v>7836.8</v>
      </c>
      <c r="AC1150" s="1">
        <v>4421.3</v>
      </c>
      <c r="AD1150" s="1">
        <v>5384.1</v>
      </c>
      <c r="AE1150" s="1">
        <v>2476.2</v>
      </c>
      <c r="AF1150" s="1">
        <v>11746.7</v>
      </c>
      <c r="AG1150" s="1">
        <v>11586.4</v>
      </c>
      <c r="AH1150" s="1">
        <v>15469</v>
      </c>
      <c r="AI1150" s="1">
        <v>9665.4</v>
      </c>
      <c r="AJ1150" s="1">
        <v>10091.9</v>
      </c>
      <c r="AK1150" s="1">
        <v>9770.8</v>
      </c>
      <c r="AL1150" s="1">
        <v>13859.6</v>
      </c>
      <c r="AM1150" s="1">
        <v>14644.5</v>
      </c>
      <c r="AN1150" s="1">
        <v>16415.7</v>
      </c>
      <c r="AO1150" s="1">
        <v>10202.7</v>
      </c>
      <c r="AP1150" s="1">
        <v>22177.7</v>
      </c>
      <c r="AQ1150" s="1">
        <v>15859.5</v>
      </c>
      <c r="AR1150" s="1">
        <v>15184.4</v>
      </c>
      <c r="AS1150" s="1">
        <v>22265.8</v>
      </c>
      <c r="AT1150" s="1">
        <v>15689.1</v>
      </c>
      <c r="AU1150" s="1">
        <v>16571</v>
      </c>
      <c r="AV1150" s="1">
        <v>27262</v>
      </c>
      <c r="AW1150" s="1">
        <v>23813.6</v>
      </c>
      <c r="AX1150" s="1">
        <v>26156.8</v>
      </c>
      <c r="AY1150" s="1">
        <v>24861.9</v>
      </c>
      <c r="AZ1150" s="1">
        <v>16901.5</v>
      </c>
      <c r="BA1150" s="1">
        <v>17589.4</v>
      </c>
      <c r="BB1150" s="1">
        <v>20455.2</v>
      </c>
      <c r="BC1150" s="1">
        <v>22082.3</v>
      </c>
      <c r="BD1150" s="1">
        <v>24052.7</v>
      </c>
      <c r="BE1150" s="1">
        <v>20896.8</v>
      </c>
      <c r="BF1150" s="1">
        <v>18785.8</v>
      </c>
      <c r="BG1150" s="1">
        <v>19345</v>
      </c>
      <c r="BH1150" s="1">
        <v>19036.8</v>
      </c>
      <c r="BI1150" s="1">
        <v>21607.3</v>
      </c>
      <c r="BJ1150" s="1">
        <v>21388.7</v>
      </c>
      <c r="BK1150" s="1">
        <v>18785.8</v>
      </c>
      <c r="BL1150" s="1">
        <v>20347.9</v>
      </c>
      <c r="BM1150" s="1">
        <v>19928.5</v>
      </c>
      <c r="BN1150" s="1">
        <v>14765.5</v>
      </c>
      <c r="BO1150" s="1">
        <v>8895.1</v>
      </c>
      <c r="BP1150" s="1">
        <v>11365.3</v>
      </c>
      <c r="BQ1150" s="1">
        <v>6071.2</v>
      </c>
      <c r="BR1150" s="1">
        <v>2780</v>
      </c>
      <c r="BS1150" s="1">
        <v>12151.1</v>
      </c>
      <c r="BT1150" s="1">
        <v>20103.6</v>
      </c>
      <c r="BU1150" s="1">
        <v>10974.2</v>
      </c>
      <c r="BV1150" s="1">
        <v>4196.4</v>
      </c>
      <c r="BW1150" s="1">
        <v>15064.7</v>
      </c>
      <c r="BX1150" s="1">
        <v>8733.9</v>
      </c>
      <c r="BY1150" s="1">
        <v>9188</v>
      </c>
      <c r="BZ1150" s="1">
        <v>11352.5</v>
      </c>
      <c r="CA1150" s="1">
        <v>8115.3</v>
      </c>
      <c r="CB1150" s="1">
        <v>32205.5</v>
      </c>
      <c r="CC1150" s="1">
        <v>2597.7</v>
      </c>
      <c r="CD1150" s="1">
        <v>17754.2</v>
      </c>
      <c r="CE1150" s="1">
        <v>25733.2</v>
      </c>
      <c r="CF1150" s="1">
        <v>11507.7</v>
      </c>
      <c r="CG1150" s="1">
        <v>21094.2</v>
      </c>
      <c r="CH1150" s="1">
        <v>14120.7</v>
      </c>
      <c r="CI1150" s="1">
        <v>5912.4</v>
      </c>
      <c r="CJ1150" s="1">
        <v>4273.6</v>
      </c>
      <c r="CK1150" s="1">
        <v>7841.5</v>
      </c>
      <c r="CL1150" s="1">
        <v>6105</v>
      </c>
      <c r="CM1150" s="1">
        <v>11589.2</v>
      </c>
      <c r="CN1150" s="1">
        <v>10821.5</v>
      </c>
      <c r="CO1150" s="1">
        <v>12828</v>
      </c>
      <c r="CP1150" s="1">
        <v>7765.9</v>
      </c>
      <c r="CQ1150" s="1">
        <v>8032</v>
      </c>
      <c r="CR1150" s="1">
        <v>4267.5</v>
      </c>
      <c r="CS1150" s="1">
        <v>21623.3</v>
      </c>
      <c r="CT1150" s="1">
        <v>38482.3</v>
      </c>
    </row>
    <row r="1151" spans="1:98">
      <c r="A1151" s="1" t="s">
        <v>1797</v>
      </c>
      <c r="B1151" s="1">
        <v>20587.1</v>
      </c>
      <c r="C1151" s="1">
        <v>47156</v>
      </c>
      <c r="D1151" s="1">
        <v>10710.9</v>
      </c>
      <c r="E1151" s="1">
        <v>20653.6</v>
      </c>
      <c r="F1151" s="1">
        <v>27006.4</v>
      </c>
      <c r="G1151" s="1">
        <v>11106.2</v>
      </c>
      <c r="H1151" s="1">
        <v>32349.3</v>
      </c>
      <c r="I1151" s="1">
        <v>18630.5</v>
      </c>
      <c r="J1151" s="1">
        <v>14568.9</v>
      </c>
      <c r="K1151" s="1">
        <v>17878.2</v>
      </c>
      <c r="L1151" s="1">
        <v>23101.1</v>
      </c>
      <c r="M1151" s="1">
        <v>17302.3</v>
      </c>
      <c r="N1151" s="1">
        <v>16599.3</v>
      </c>
      <c r="O1151" s="1">
        <v>15912.7</v>
      </c>
      <c r="P1151" s="1">
        <v>14585.5</v>
      </c>
      <c r="Q1151" s="1">
        <v>12246.6</v>
      </c>
      <c r="R1151" s="1">
        <v>11742.2</v>
      </c>
      <c r="S1151" s="1">
        <v>12464.7</v>
      </c>
      <c r="T1151" s="1">
        <v>10643.2</v>
      </c>
      <c r="U1151" s="1">
        <v>17284.8</v>
      </c>
      <c r="V1151" s="1">
        <v>8648.5</v>
      </c>
      <c r="W1151" s="1">
        <v>20978.4</v>
      </c>
      <c r="X1151" s="1">
        <v>21515.5</v>
      </c>
      <c r="Y1151" s="1">
        <v>8564.9</v>
      </c>
      <c r="Z1151" s="1">
        <v>11230.4</v>
      </c>
      <c r="AA1151" s="1">
        <v>5286.1</v>
      </c>
      <c r="AB1151" s="1">
        <v>8666.8</v>
      </c>
      <c r="AC1151" s="1">
        <v>16108.9</v>
      </c>
      <c r="AD1151" s="1">
        <v>14568.9</v>
      </c>
      <c r="AE1151" s="1">
        <v>10369.6</v>
      </c>
      <c r="AF1151" s="1">
        <v>21340.5</v>
      </c>
      <c r="AG1151" s="1">
        <v>21964.9</v>
      </c>
      <c r="AH1151" s="1">
        <v>24422.6</v>
      </c>
      <c r="AI1151" s="1">
        <v>19503</v>
      </c>
      <c r="AJ1151" s="1">
        <v>18785.1</v>
      </c>
      <c r="AK1151" s="1">
        <v>20006.8</v>
      </c>
      <c r="AL1151" s="1">
        <v>22067.2</v>
      </c>
      <c r="AM1151" s="1">
        <v>23598.2</v>
      </c>
      <c r="AN1151" s="1">
        <v>25369.4</v>
      </c>
      <c r="AO1151" s="1">
        <v>17423</v>
      </c>
      <c r="AP1151" s="1">
        <v>29632.3</v>
      </c>
      <c r="AQ1151" s="1">
        <v>24249.7</v>
      </c>
      <c r="AR1151" s="1">
        <v>25562.8</v>
      </c>
      <c r="AS1151" s="1">
        <v>29720.4</v>
      </c>
      <c r="AT1151" s="1">
        <v>24642.7</v>
      </c>
      <c r="AU1151" s="1">
        <v>25524.6</v>
      </c>
      <c r="AV1151" s="1">
        <v>33177.8</v>
      </c>
      <c r="AW1151" s="1">
        <v>32506.8</v>
      </c>
      <c r="AX1151" s="1">
        <v>34850</v>
      </c>
      <c r="AY1151" s="1">
        <v>33555.1</v>
      </c>
      <c r="AZ1151" s="1">
        <v>25594.7</v>
      </c>
      <c r="BA1151" s="1">
        <v>27353.4</v>
      </c>
      <c r="BB1151" s="1">
        <v>29148.4</v>
      </c>
      <c r="BC1151" s="1">
        <v>30515.5</v>
      </c>
      <c r="BD1151" s="1">
        <v>29968.5</v>
      </c>
      <c r="BE1151" s="1">
        <v>29590</v>
      </c>
      <c r="BF1151" s="1">
        <v>27739.4</v>
      </c>
      <c r="BG1151" s="1">
        <v>28298.6</v>
      </c>
      <c r="BH1151" s="1">
        <v>27990.5</v>
      </c>
      <c r="BI1151" s="1">
        <v>30300.5</v>
      </c>
      <c r="BJ1151" s="1">
        <v>32186.9</v>
      </c>
      <c r="BK1151" s="1">
        <v>27739.4</v>
      </c>
      <c r="BL1151" s="1">
        <v>29301.5</v>
      </c>
      <c r="BM1151" s="1">
        <v>28882.1</v>
      </c>
      <c r="BN1151" s="1">
        <v>29630.7</v>
      </c>
      <c r="BO1151" s="1">
        <v>14073.9</v>
      </c>
      <c r="BP1151" s="1">
        <v>20297.3</v>
      </c>
      <c r="BQ1151" s="1">
        <v>15134.3</v>
      </c>
      <c r="BR1151" s="1">
        <v>13350.7</v>
      </c>
      <c r="BS1151" s="1">
        <v>21986.3</v>
      </c>
      <c r="BT1151" s="1">
        <v>28153.3</v>
      </c>
      <c r="BU1151" s="1">
        <v>20037.2</v>
      </c>
      <c r="BV1151" s="1">
        <v>9827.8</v>
      </c>
      <c r="BW1151" s="1">
        <v>24018.4</v>
      </c>
      <c r="BX1151" s="1">
        <v>20113.9</v>
      </c>
      <c r="BY1151" s="1">
        <v>21363.9</v>
      </c>
      <c r="BZ1151" s="1">
        <v>20306.1</v>
      </c>
      <c r="CA1151" s="1">
        <v>17068.9</v>
      </c>
      <c r="CB1151" s="1">
        <v>29024.7</v>
      </c>
      <c r="CC1151" s="1">
        <v>10662.8</v>
      </c>
      <c r="CD1151" s="1">
        <v>25803.9</v>
      </c>
      <c r="CE1151" s="1">
        <v>31649</v>
      </c>
      <c r="CF1151" s="1">
        <v>20897.3</v>
      </c>
      <c r="CG1151" s="1">
        <v>29524.3</v>
      </c>
      <c r="CH1151" s="1">
        <v>22813.9</v>
      </c>
      <c r="CI1151" s="1">
        <v>11091.2</v>
      </c>
      <c r="CJ1151" s="1">
        <v>12207.9</v>
      </c>
      <c r="CK1151" s="1">
        <v>11958.2</v>
      </c>
      <c r="CL1151" s="1">
        <v>6426.2</v>
      </c>
      <c r="CM1151" s="1">
        <v>21967.6</v>
      </c>
      <c r="CN1151" s="1">
        <v>19775.1</v>
      </c>
      <c r="CO1151" s="1">
        <v>21781.7</v>
      </c>
      <c r="CP1151" s="1">
        <v>8595.8</v>
      </c>
      <c r="CQ1151" s="1">
        <v>5396.8</v>
      </c>
      <c r="CR1151" s="1">
        <v>15955.1</v>
      </c>
      <c r="CS1151" s="1">
        <v>29077.8</v>
      </c>
      <c r="CT1151" s="1">
        <v>47545.4</v>
      </c>
    </row>
    <row r="1152" spans="1:98">
      <c r="A1152" s="1" t="s">
        <v>1796</v>
      </c>
      <c r="B1152" s="1">
        <v>20431.1</v>
      </c>
      <c r="C1152" s="1">
        <v>47000</v>
      </c>
      <c r="D1152" s="1">
        <v>10554.8</v>
      </c>
      <c r="E1152" s="1">
        <v>20497.5</v>
      </c>
      <c r="F1152" s="1">
        <v>26850.3</v>
      </c>
      <c r="G1152" s="1">
        <v>10950.1</v>
      </c>
      <c r="H1152" s="1">
        <v>32193.2</v>
      </c>
      <c r="I1152" s="1">
        <v>18474.4</v>
      </c>
      <c r="J1152" s="1">
        <v>14412.8</v>
      </c>
      <c r="K1152" s="1">
        <v>17722.2</v>
      </c>
      <c r="L1152" s="1">
        <v>22945</v>
      </c>
      <c r="M1152" s="1">
        <v>17146.3</v>
      </c>
      <c r="N1152" s="1">
        <v>16443.2</v>
      </c>
      <c r="O1152" s="1">
        <v>15756.6</v>
      </c>
      <c r="P1152" s="1">
        <v>14429.4</v>
      </c>
      <c r="Q1152" s="1">
        <v>12090.5</v>
      </c>
      <c r="R1152" s="1">
        <v>11586.1</v>
      </c>
      <c r="S1152" s="1">
        <v>12308.6</v>
      </c>
      <c r="T1152" s="1">
        <v>10487.1</v>
      </c>
      <c r="U1152" s="1">
        <v>17128.7</v>
      </c>
      <c r="V1152" s="1">
        <v>8492.5</v>
      </c>
      <c r="W1152" s="1">
        <v>20822.3</v>
      </c>
      <c r="X1152" s="1">
        <v>21359.5</v>
      </c>
      <c r="Y1152" s="1">
        <v>8408.9</v>
      </c>
      <c r="Z1152" s="1">
        <v>11074.3</v>
      </c>
      <c r="AA1152" s="1">
        <v>5130</v>
      </c>
      <c r="AB1152" s="1">
        <v>8510.7</v>
      </c>
      <c r="AC1152" s="1">
        <v>15952.8</v>
      </c>
      <c r="AD1152" s="1">
        <v>14412.8</v>
      </c>
      <c r="AE1152" s="1">
        <v>10213.6</v>
      </c>
      <c r="AF1152" s="1">
        <v>21184.5</v>
      </c>
      <c r="AG1152" s="1">
        <v>21808.8</v>
      </c>
      <c r="AH1152" s="1">
        <v>24266.5</v>
      </c>
      <c r="AI1152" s="1">
        <v>19346.9</v>
      </c>
      <c r="AJ1152" s="1">
        <v>18629</v>
      </c>
      <c r="AK1152" s="1">
        <v>19850.8</v>
      </c>
      <c r="AL1152" s="1">
        <v>21911.2</v>
      </c>
      <c r="AM1152" s="1">
        <v>23442.1</v>
      </c>
      <c r="AN1152" s="1">
        <v>25213.3</v>
      </c>
      <c r="AO1152" s="1">
        <v>17266.9</v>
      </c>
      <c r="AP1152" s="1">
        <v>29476.2</v>
      </c>
      <c r="AQ1152" s="1">
        <v>24093.6</v>
      </c>
      <c r="AR1152" s="1">
        <v>25406.7</v>
      </c>
      <c r="AS1152" s="1">
        <v>29564.3</v>
      </c>
      <c r="AT1152" s="1">
        <v>24486.7</v>
      </c>
      <c r="AU1152" s="1">
        <v>25368.5</v>
      </c>
      <c r="AV1152" s="1">
        <v>33021.8</v>
      </c>
      <c r="AW1152" s="1">
        <v>32350.7</v>
      </c>
      <c r="AX1152" s="1">
        <v>34693.9</v>
      </c>
      <c r="AY1152" s="1">
        <v>33399.1</v>
      </c>
      <c r="AZ1152" s="1">
        <v>25438.6</v>
      </c>
      <c r="BA1152" s="1">
        <v>27197.3</v>
      </c>
      <c r="BB1152" s="1">
        <v>28992.4</v>
      </c>
      <c r="BC1152" s="1">
        <v>30359.4</v>
      </c>
      <c r="BD1152" s="1">
        <v>29812.5</v>
      </c>
      <c r="BE1152" s="1">
        <v>29433.9</v>
      </c>
      <c r="BF1152" s="1">
        <v>27583.3</v>
      </c>
      <c r="BG1152" s="1">
        <v>28142.6</v>
      </c>
      <c r="BH1152" s="1">
        <v>27834.4</v>
      </c>
      <c r="BI1152" s="1">
        <v>30144.4</v>
      </c>
      <c r="BJ1152" s="1">
        <v>32030.9</v>
      </c>
      <c r="BK1152" s="1">
        <v>27583.3</v>
      </c>
      <c r="BL1152" s="1">
        <v>29145.5</v>
      </c>
      <c r="BM1152" s="1">
        <v>28726.1</v>
      </c>
      <c r="BN1152" s="1">
        <v>29474.6</v>
      </c>
      <c r="BO1152" s="1">
        <v>13917.8</v>
      </c>
      <c r="BP1152" s="1">
        <v>20141.3</v>
      </c>
      <c r="BQ1152" s="1">
        <v>14978.2</v>
      </c>
      <c r="BR1152" s="1">
        <v>13194.6</v>
      </c>
      <c r="BS1152" s="1">
        <v>21830.2</v>
      </c>
      <c r="BT1152" s="1">
        <v>27997.2</v>
      </c>
      <c r="BU1152" s="1">
        <v>19881.2</v>
      </c>
      <c r="BV1152" s="1">
        <v>9671.7</v>
      </c>
      <c r="BW1152" s="1">
        <v>23862.3</v>
      </c>
      <c r="BX1152" s="1">
        <v>19957.8</v>
      </c>
      <c r="BY1152" s="1">
        <v>21207.8</v>
      </c>
      <c r="BZ1152" s="1">
        <v>20150.1</v>
      </c>
      <c r="CA1152" s="1">
        <v>16912.8</v>
      </c>
      <c r="CB1152" s="1">
        <v>28868.7</v>
      </c>
      <c r="CC1152" s="1">
        <v>10506.7</v>
      </c>
      <c r="CD1152" s="1">
        <v>25647.9</v>
      </c>
      <c r="CE1152" s="1">
        <v>31493</v>
      </c>
      <c r="CF1152" s="1">
        <v>20741.3</v>
      </c>
      <c r="CG1152" s="1">
        <v>29368.2</v>
      </c>
      <c r="CH1152" s="1">
        <v>22657.8</v>
      </c>
      <c r="CI1152" s="1">
        <v>10935.2</v>
      </c>
      <c r="CJ1152" s="1">
        <v>12051.9</v>
      </c>
      <c r="CK1152" s="1">
        <v>11802.1</v>
      </c>
      <c r="CL1152" s="1">
        <v>6270.2</v>
      </c>
      <c r="CM1152" s="1">
        <v>21811.5</v>
      </c>
      <c r="CN1152" s="1">
        <v>19619.1</v>
      </c>
      <c r="CO1152" s="1">
        <v>21625.6</v>
      </c>
      <c r="CP1152" s="1">
        <v>8439.8</v>
      </c>
      <c r="CQ1152" s="1">
        <v>5240.8</v>
      </c>
      <c r="CR1152" s="1">
        <v>15799</v>
      </c>
      <c r="CS1152" s="1">
        <v>28921.8</v>
      </c>
      <c r="CT1152" s="1">
        <v>47389.3</v>
      </c>
    </row>
    <row r="1153" spans="1:98">
      <c r="A1153" s="1" t="s">
        <v>1795</v>
      </c>
      <c r="B1153" s="1">
        <v>9738.5</v>
      </c>
      <c r="C1153" s="1">
        <v>46604.1</v>
      </c>
      <c r="D1153" s="1">
        <v>12111.1</v>
      </c>
      <c r="E1153" s="1">
        <v>8285.2</v>
      </c>
      <c r="F1153" s="1">
        <v>14961.9</v>
      </c>
      <c r="G1153" s="1">
        <v>18273.8</v>
      </c>
      <c r="H1153" s="1">
        <v>18310.2</v>
      </c>
      <c r="I1153" s="1">
        <v>2436.6</v>
      </c>
      <c r="J1153" s="1">
        <v>6628.5</v>
      </c>
      <c r="K1153" s="1">
        <v>3225.4</v>
      </c>
      <c r="L1153" s="1">
        <v>3954.6</v>
      </c>
      <c r="M1153" s="1">
        <v>4606.1</v>
      </c>
      <c r="N1153" s="1">
        <v>7407.9</v>
      </c>
      <c r="O1153" s="1">
        <v>5062</v>
      </c>
      <c r="P1153" s="1">
        <v>6611.9</v>
      </c>
      <c r="Q1153" s="1">
        <v>12679.1</v>
      </c>
      <c r="R1153" s="1">
        <v>7462.8</v>
      </c>
      <c r="S1153" s="1">
        <v>9839.2</v>
      </c>
      <c r="T1153" s="1">
        <v>8019.3</v>
      </c>
      <c r="U1153" s="1">
        <v>4229.3</v>
      </c>
      <c r="V1153" s="1">
        <v>12687.2</v>
      </c>
      <c r="W1153" s="1">
        <v>5377.3</v>
      </c>
      <c r="X1153" s="1">
        <v>2516</v>
      </c>
      <c r="Y1153" s="1">
        <v>15185.8</v>
      </c>
      <c r="Z1153" s="1">
        <v>22366.1</v>
      </c>
      <c r="AA1153" s="1">
        <v>17745.4</v>
      </c>
      <c r="AB1153" s="1">
        <v>10598.9</v>
      </c>
      <c r="AC1153" s="1">
        <v>8170.6</v>
      </c>
      <c r="AD1153" s="1">
        <v>6628.5</v>
      </c>
      <c r="AE1153" s="1">
        <v>12719.7</v>
      </c>
      <c r="AF1153" s="1">
        <v>5799.7</v>
      </c>
      <c r="AG1153" s="1">
        <v>4762.8</v>
      </c>
      <c r="AH1153" s="1">
        <v>7450.7</v>
      </c>
      <c r="AI1153" s="1">
        <v>5516.6</v>
      </c>
      <c r="AJ1153" s="1">
        <v>7679.1</v>
      </c>
      <c r="AK1153" s="1">
        <v>5621.9</v>
      </c>
      <c r="AL1153" s="1">
        <v>5759.2</v>
      </c>
      <c r="AM1153" s="1">
        <v>6412.9</v>
      </c>
      <c r="AN1153" s="1">
        <v>6342.6</v>
      </c>
      <c r="AO1153" s="1">
        <v>3623.8</v>
      </c>
      <c r="AP1153" s="1">
        <v>11435.7</v>
      </c>
      <c r="AQ1153" s="1">
        <v>9035.9</v>
      </c>
      <c r="AR1153" s="1">
        <v>8360.7</v>
      </c>
      <c r="AS1153" s="1">
        <v>11523.8</v>
      </c>
      <c r="AT1153" s="1">
        <v>7670.9</v>
      </c>
      <c r="AU1153" s="1">
        <v>8552.7</v>
      </c>
      <c r="AV1153" s="1">
        <v>18011.2</v>
      </c>
      <c r="AW1153" s="1">
        <v>17995.6</v>
      </c>
      <c r="AX1153" s="1">
        <v>21402.4</v>
      </c>
      <c r="AY1153" s="1">
        <v>18767.9</v>
      </c>
      <c r="AZ1153" s="1">
        <v>11555.6</v>
      </c>
      <c r="BA1153" s="1">
        <v>9557.5</v>
      </c>
      <c r="BB1153" s="1">
        <v>15109.3</v>
      </c>
      <c r="BC1153" s="1">
        <v>12831.5</v>
      </c>
      <c r="BD1153" s="1">
        <v>14801.9</v>
      </c>
      <c r="BE1153" s="1">
        <v>15550.9</v>
      </c>
      <c r="BF1153" s="1">
        <v>9535</v>
      </c>
      <c r="BG1153" s="1">
        <v>10094.2</v>
      </c>
      <c r="BH1153" s="1">
        <v>10546.7</v>
      </c>
      <c r="BI1153" s="1">
        <v>16261.4</v>
      </c>
      <c r="BJ1153" s="1">
        <v>12122.5</v>
      </c>
      <c r="BK1153" s="1">
        <v>9535</v>
      </c>
      <c r="BL1153" s="1">
        <v>11097.1</v>
      </c>
      <c r="BM1153" s="1">
        <v>10677.7</v>
      </c>
      <c r="BN1153" s="1">
        <v>17586.1</v>
      </c>
      <c r="BO1153" s="1">
        <v>18318.6</v>
      </c>
      <c r="BP1153" s="1">
        <v>19311.3</v>
      </c>
      <c r="BQ1153" s="1">
        <v>14582.4</v>
      </c>
      <c r="BR1153" s="1">
        <v>8981.7</v>
      </c>
      <c r="BS1153" s="1">
        <v>3067.6</v>
      </c>
      <c r="BT1153" s="1">
        <v>13279.9</v>
      </c>
      <c r="BU1153" s="1">
        <v>19485.4</v>
      </c>
      <c r="BV1153" s="1">
        <v>14072.6</v>
      </c>
      <c r="BW1153" s="1">
        <v>5128.8</v>
      </c>
      <c r="BX1153" s="1">
        <v>3076.3</v>
      </c>
      <c r="BY1153" s="1">
        <v>2364.4</v>
      </c>
      <c r="BZ1153" s="1">
        <v>2097.6</v>
      </c>
      <c r="CA1153" s="1">
        <v>5160.8</v>
      </c>
      <c r="CB1153" s="1">
        <v>31016.1</v>
      </c>
      <c r="CC1153" s="1">
        <v>12390.6</v>
      </c>
      <c r="CD1153" s="1">
        <v>10930.6</v>
      </c>
      <c r="CE1153" s="1">
        <v>16482.4</v>
      </c>
      <c r="CF1153" s="1">
        <v>7358.8</v>
      </c>
      <c r="CG1153" s="1">
        <v>11843.4</v>
      </c>
      <c r="CH1153" s="1">
        <v>13726.7</v>
      </c>
      <c r="CI1153" s="1">
        <v>15336</v>
      </c>
      <c r="CJ1153" s="1">
        <v>9418.8</v>
      </c>
      <c r="CK1153" s="1">
        <v>7974.9</v>
      </c>
      <c r="CL1153" s="1">
        <v>13344.6</v>
      </c>
      <c r="CM1153" s="1">
        <v>4765.5</v>
      </c>
      <c r="CN1153" s="1">
        <v>1531.3</v>
      </c>
      <c r="CO1153" s="1">
        <v>3577.3</v>
      </c>
      <c r="CP1153" s="1">
        <v>12596.3</v>
      </c>
      <c r="CQ1153" s="1">
        <v>15104.5</v>
      </c>
      <c r="CR1153" s="1">
        <v>10511.8</v>
      </c>
      <c r="CS1153" s="1">
        <v>13605</v>
      </c>
      <c r="CT1153" s="1">
        <v>46993.5</v>
      </c>
    </row>
    <row r="1154" spans="1:98">
      <c r="A1154" s="1" t="s">
        <v>1794</v>
      </c>
      <c r="B1154" s="1">
        <v>9438.8</v>
      </c>
      <c r="C1154" s="1">
        <v>46461.8</v>
      </c>
      <c r="D1154" s="1">
        <v>11968.8</v>
      </c>
      <c r="E1154" s="1">
        <v>8266.9</v>
      </c>
      <c r="F1154" s="1">
        <v>14943.5</v>
      </c>
      <c r="G1154" s="1">
        <v>19081.8</v>
      </c>
      <c r="H1154" s="1">
        <v>17055.4</v>
      </c>
      <c r="I1154" s="1">
        <v>3305.5</v>
      </c>
      <c r="J1154" s="1">
        <v>7436.4</v>
      </c>
      <c r="K1154" s="1">
        <v>3423.6</v>
      </c>
      <c r="L1154" s="1">
        <v>3715</v>
      </c>
      <c r="M1154" s="1">
        <v>5508.9</v>
      </c>
      <c r="N1154" s="1">
        <v>7265.5</v>
      </c>
      <c r="O1154" s="1">
        <v>5870</v>
      </c>
      <c r="P1154" s="1">
        <v>7419.8</v>
      </c>
      <c r="Q1154" s="1">
        <v>12536.7</v>
      </c>
      <c r="R1154" s="1">
        <v>8270.8</v>
      </c>
      <c r="S1154" s="1">
        <v>9696.8</v>
      </c>
      <c r="T1154" s="1">
        <v>8827.2</v>
      </c>
      <c r="U1154" s="1">
        <v>3929.7</v>
      </c>
      <c r="V1154" s="1">
        <v>13495.2</v>
      </c>
      <c r="W1154" s="1">
        <v>5137.6</v>
      </c>
      <c r="X1154" s="1">
        <v>2276.4</v>
      </c>
      <c r="Y1154" s="1">
        <v>15043.4</v>
      </c>
      <c r="Z1154" s="1">
        <v>22223.7</v>
      </c>
      <c r="AA1154" s="1">
        <v>17603</v>
      </c>
      <c r="AB1154" s="1">
        <v>11406.8</v>
      </c>
      <c r="AC1154" s="1">
        <v>8311.1</v>
      </c>
      <c r="AD1154" s="1">
        <v>7436.4</v>
      </c>
      <c r="AE1154" s="1">
        <v>12577.3</v>
      </c>
      <c r="AF1154" s="1">
        <v>5560</v>
      </c>
      <c r="AG1154" s="1">
        <v>4523.1</v>
      </c>
      <c r="AH1154" s="1">
        <v>5822.7</v>
      </c>
      <c r="AI1154" s="1">
        <v>5498.2</v>
      </c>
      <c r="AJ1154" s="1">
        <v>7660.8</v>
      </c>
      <c r="AK1154" s="1">
        <v>5603.6</v>
      </c>
      <c r="AL1154" s="1">
        <v>5459.5</v>
      </c>
      <c r="AM1154" s="1">
        <v>5158.1</v>
      </c>
      <c r="AN1154" s="1">
        <v>6042.9</v>
      </c>
      <c r="AO1154" s="1">
        <v>3324.1</v>
      </c>
      <c r="AP1154" s="1">
        <v>11196</v>
      </c>
      <c r="AQ1154" s="1">
        <v>8796.2</v>
      </c>
      <c r="AR1154" s="1">
        <v>8121.1</v>
      </c>
      <c r="AS1154" s="1">
        <v>11284.2</v>
      </c>
      <c r="AT1154" s="1">
        <v>6042.8</v>
      </c>
      <c r="AU1154" s="1">
        <v>6924.6</v>
      </c>
      <c r="AV1154" s="1">
        <v>17775.6</v>
      </c>
      <c r="AW1154" s="1">
        <v>15797.8</v>
      </c>
      <c r="AX1154" s="1">
        <v>20147.7</v>
      </c>
      <c r="AY1154" s="1">
        <v>17513.1</v>
      </c>
      <c r="AZ1154" s="1">
        <v>10300.8</v>
      </c>
      <c r="BA1154" s="1">
        <v>8103</v>
      </c>
      <c r="BB1154" s="1">
        <v>13854.6</v>
      </c>
      <c r="BC1154" s="1">
        <v>12595.9</v>
      </c>
      <c r="BD1154" s="1">
        <v>14566.3</v>
      </c>
      <c r="BE1154" s="1">
        <v>14296.1</v>
      </c>
      <c r="BF1154" s="1">
        <v>9299.3</v>
      </c>
      <c r="BG1154" s="1">
        <v>9858.6</v>
      </c>
      <c r="BH1154" s="1">
        <v>9550.4</v>
      </c>
      <c r="BI1154" s="1">
        <v>12996</v>
      </c>
      <c r="BJ1154" s="1">
        <v>11902.3</v>
      </c>
      <c r="BK1154" s="1">
        <v>9299.3</v>
      </c>
      <c r="BL1154" s="1">
        <v>10861.5</v>
      </c>
      <c r="BM1154" s="1">
        <v>10442.1</v>
      </c>
      <c r="BN1154" s="1">
        <v>17567.8</v>
      </c>
      <c r="BO1154" s="1">
        <v>18176.2</v>
      </c>
      <c r="BP1154" s="1">
        <v>19168.9</v>
      </c>
      <c r="BQ1154" s="1">
        <v>14440</v>
      </c>
      <c r="BR1154" s="1">
        <v>8839.3</v>
      </c>
      <c r="BS1154" s="1">
        <v>2768</v>
      </c>
      <c r="BT1154" s="1">
        <v>13040.3</v>
      </c>
      <c r="BU1154" s="1">
        <v>19343</v>
      </c>
      <c r="BV1154" s="1">
        <v>13930.2</v>
      </c>
      <c r="BW1154" s="1">
        <v>4829.2</v>
      </c>
      <c r="BX1154" s="1">
        <v>2836.6</v>
      </c>
      <c r="BY1154" s="1">
        <v>2124.7</v>
      </c>
      <c r="BZ1154" s="1">
        <v>1861.9</v>
      </c>
      <c r="CA1154" s="1">
        <v>6029.7</v>
      </c>
      <c r="CB1154" s="1">
        <v>30780.5</v>
      </c>
      <c r="CC1154" s="1">
        <v>12248.3</v>
      </c>
      <c r="CD1154" s="1">
        <v>10690.9</v>
      </c>
      <c r="CE1154" s="1">
        <v>16246.8</v>
      </c>
      <c r="CF1154" s="1">
        <v>7340.5</v>
      </c>
      <c r="CG1154" s="1">
        <v>11607.7</v>
      </c>
      <c r="CH1154" s="1">
        <v>13708.3</v>
      </c>
      <c r="CI1154" s="1">
        <v>15193.6</v>
      </c>
      <c r="CJ1154" s="1">
        <v>9276.4</v>
      </c>
      <c r="CK1154" s="1">
        <v>8782.9</v>
      </c>
      <c r="CL1154" s="1">
        <v>13202.2</v>
      </c>
      <c r="CM1154" s="1">
        <v>4525.9</v>
      </c>
      <c r="CN1154" s="1">
        <v>1291.6</v>
      </c>
      <c r="CO1154" s="1">
        <v>3341.6</v>
      </c>
      <c r="CP1154" s="1">
        <v>12454</v>
      </c>
      <c r="CQ1154" s="1">
        <v>14962.2</v>
      </c>
      <c r="CR1154" s="1">
        <v>10369.4</v>
      </c>
      <c r="CS1154" s="1">
        <v>11977</v>
      </c>
      <c r="CT1154" s="1">
        <v>46851.1</v>
      </c>
    </row>
    <row r="1155" spans="1:98">
      <c r="A1155" s="1" t="s">
        <v>1793</v>
      </c>
      <c r="B1155" s="1">
        <v>9565</v>
      </c>
      <c r="C1155" s="1">
        <v>46430.7</v>
      </c>
      <c r="D1155" s="1">
        <v>11937.7</v>
      </c>
      <c r="E1155" s="1">
        <v>8111.8</v>
      </c>
      <c r="F1155" s="1">
        <v>14788.4</v>
      </c>
      <c r="G1155" s="1">
        <v>18100.4</v>
      </c>
      <c r="H1155" s="1">
        <v>18136.7</v>
      </c>
      <c r="I1155" s="1">
        <v>2263.1</v>
      </c>
      <c r="J1155" s="1">
        <v>6455</v>
      </c>
      <c r="K1155" s="1">
        <v>3051.9</v>
      </c>
      <c r="L1155" s="1">
        <v>4159.2</v>
      </c>
      <c r="M1155" s="1">
        <v>4432.6</v>
      </c>
      <c r="N1155" s="1">
        <v>7234.4</v>
      </c>
      <c r="O1155" s="1">
        <v>4888.5</v>
      </c>
      <c r="P1155" s="1">
        <v>6438.4</v>
      </c>
      <c r="Q1155" s="1">
        <v>12505.6</v>
      </c>
      <c r="R1155" s="1">
        <v>7289.4</v>
      </c>
      <c r="S1155" s="1">
        <v>9665.7</v>
      </c>
      <c r="T1155" s="1">
        <v>7845.8</v>
      </c>
      <c r="U1155" s="1">
        <v>4055.9</v>
      </c>
      <c r="V1155" s="1">
        <v>12513.8</v>
      </c>
      <c r="W1155" s="1">
        <v>5581.9</v>
      </c>
      <c r="X1155" s="1">
        <v>2720.6</v>
      </c>
      <c r="Y1155" s="1">
        <v>15012.3</v>
      </c>
      <c r="Z1155" s="1">
        <v>22192.6</v>
      </c>
      <c r="AA1155" s="1">
        <v>17571.9</v>
      </c>
      <c r="AB1155" s="1">
        <v>10425.4</v>
      </c>
      <c r="AC1155" s="1">
        <v>7997.1</v>
      </c>
      <c r="AD1155" s="1">
        <v>6455</v>
      </c>
      <c r="AE1155" s="1">
        <v>12546.2</v>
      </c>
      <c r="AF1155" s="1">
        <v>6004.3</v>
      </c>
      <c r="AG1155" s="1">
        <v>4967.4</v>
      </c>
      <c r="AH1155" s="1">
        <v>7277.2</v>
      </c>
      <c r="AI1155" s="1">
        <v>5343.1</v>
      </c>
      <c r="AJ1155" s="1">
        <v>7505.6</v>
      </c>
      <c r="AK1155" s="1">
        <v>5448.4</v>
      </c>
      <c r="AL1155" s="1">
        <v>5585.7</v>
      </c>
      <c r="AM1155" s="1">
        <v>6239.4</v>
      </c>
      <c r="AN1155" s="1">
        <v>6169.1</v>
      </c>
      <c r="AO1155" s="1">
        <v>3450.3</v>
      </c>
      <c r="AP1155" s="1">
        <v>11640.3</v>
      </c>
      <c r="AQ1155" s="1">
        <v>9240.5</v>
      </c>
      <c r="AR1155" s="1">
        <v>8565.3</v>
      </c>
      <c r="AS1155" s="1">
        <v>11728.4</v>
      </c>
      <c r="AT1155" s="1">
        <v>7497.4</v>
      </c>
      <c r="AU1155" s="1">
        <v>8379.2</v>
      </c>
      <c r="AV1155" s="1">
        <v>18215.8</v>
      </c>
      <c r="AW1155" s="1">
        <v>17822.1</v>
      </c>
      <c r="AX1155" s="1">
        <v>21229</v>
      </c>
      <c r="AY1155" s="1">
        <v>18594.4</v>
      </c>
      <c r="AZ1155" s="1">
        <v>11382.1</v>
      </c>
      <c r="BA1155" s="1">
        <v>9384.1</v>
      </c>
      <c r="BB1155" s="1">
        <v>14935.8</v>
      </c>
      <c r="BC1155" s="1">
        <v>13036.1</v>
      </c>
      <c r="BD1155" s="1">
        <v>15006.5</v>
      </c>
      <c r="BE1155" s="1">
        <v>15377.4</v>
      </c>
      <c r="BF1155" s="1">
        <v>9739.6</v>
      </c>
      <c r="BG1155" s="1">
        <v>10298.8</v>
      </c>
      <c r="BH1155" s="1">
        <v>10373.2</v>
      </c>
      <c r="BI1155" s="1">
        <v>16087.9</v>
      </c>
      <c r="BJ1155" s="1">
        <v>11949</v>
      </c>
      <c r="BK1155" s="1">
        <v>9739.6</v>
      </c>
      <c r="BL1155" s="1">
        <v>11301.7</v>
      </c>
      <c r="BM1155" s="1">
        <v>10882.3</v>
      </c>
      <c r="BN1155" s="1">
        <v>17412.7</v>
      </c>
      <c r="BO1155" s="1">
        <v>18145.1</v>
      </c>
      <c r="BP1155" s="1">
        <v>19137.8</v>
      </c>
      <c r="BQ1155" s="1">
        <v>14408.9</v>
      </c>
      <c r="BR1155" s="1">
        <v>8808.2</v>
      </c>
      <c r="BS1155" s="1">
        <v>2894.2</v>
      </c>
      <c r="BT1155" s="1">
        <v>13484.5</v>
      </c>
      <c r="BU1155" s="1">
        <v>19311.9</v>
      </c>
      <c r="BV1155" s="1">
        <v>13899.1</v>
      </c>
      <c r="BW1155" s="1">
        <v>4955.4</v>
      </c>
      <c r="BX1155" s="1">
        <v>3280.9</v>
      </c>
      <c r="BY1155" s="1">
        <v>2569</v>
      </c>
      <c r="BZ1155" s="1">
        <v>2302.2</v>
      </c>
      <c r="CA1155" s="1">
        <v>4987.3</v>
      </c>
      <c r="CB1155" s="1">
        <v>31220.7</v>
      </c>
      <c r="CC1155" s="1">
        <v>12217.2</v>
      </c>
      <c r="CD1155" s="1">
        <v>11135.2</v>
      </c>
      <c r="CE1155" s="1">
        <v>16687</v>
      </c>
      <c r="CF1155" s="1">
        <v>7185.3</v>
      </c>
      <c r="CG1155" s="1">
        <v>12048</v>
      </c>
      <c r="CH1155" s="1">
        <v>13553.2</v>
      </c>
      <c r="CI1155" s="1">
        <v>15162.5</v>
      </c>
      <c r="CJ1155" s="1">
        <v>9245.3</v>
      </c>
      <c r="CK1155" s="1">
        <v>7801.5</v>
      </c>
      <c r="CL1155" s="1">
        <v>13171.1</v>
      </c>
      <c r="CM1155" s="1">
        <v>4970.1</v>
      </c>
      <c r="CN1155" s="1">
        <v>1735.9</v>
      </c>
      <c r="CO1155" s="1">
        <v>3781.9</v>
      </c>
      <c r="CP1155" s="1">
        <v>12422.9</v>
      </c>
      <c r="CQ1155" s="1">
        <v>14931.1</v>
      </c>
      <c r="CR1155" s="1">
        <v>10338.3</v>
      </c>
      <c r="CS1155" s="1">
        <v>13431.5</v>
      </c>
      <c r="CT1155" s="1">
        <v>46820</v>
      </c>
    </row>
    <row r="1156" spans="1:98">
      <c r="A1156" s="1" t="s">
        <v>1792</v>
      </c>
      <c r="B1156" s="1">
        <v>9968.3</v>
      </c>
      <c r="C1156" s="1">
        <v>46834</v>
      </c>
      <c r="D1156" s="1">
        <v>12341</v>
      </c>
      <c r="E1156" s="1">
        <v>8515.1</v>
      </c>
      <c r="F1156" s="1">
        <v>15191.7</v>
      </c>
      <c r="G1156" s="1">
        <v>18503.7</v>
      </c>
      <c r="H1156" s="1">
        <v>18540</v>
      </c>
      <c r="I1156" s="1">
        <v>2666.5</v>
      </c>
      <c r="J1156" s="1">
        <v>6858.3</v>
      </c>
      <c r="K1156" s="1">
        <v>3455.2</v>
      </c>
      <c r="L1156" s="1">
        <v>3991.7</v>
      </c>
      <c r="M1156" s="1">
        <v>4835.9</v>
      </c>
      <c r="N1156" s="1">
        <v>7637.7</v>
      </c>
      <c r="O1156" s="1">
        <v>5291.8</v>
      </c>
      <c r="P1156" s="1">
        <v>6841.7</v>
      </c>
      <c r="Q1156" s="1">
        <v>12909</v>
      </c>
      <c r="R1156" s="1">
        <v>7692.7</v>
      </c>
      <c r="S1156" s="1">
        <v>10069</v>
      </c>
      <c r="T1156" s="1">
        <v>8249.1</v>
      </c>
      <c r="U1156" s="1">
        <v>4185.5</v>
      </c>
      <c r="V1156" s="1">
        <v>12917.1</v>
      </c>
      <c r="W1156" s="1">
        <v>5414.4</v>
      </c>
      <c r="X1156" s="1">
        <v>2553.1</v>
      </c>
      <c r="Y1156" s="1">
        <v>15415.6</v>
      </c>
      <c r="Z1156" s="1">
        <v>22595.9</v>
      </c>
      <c r="AA1156" s="1">
        <v>17975.2</v>
      </c>
      <c r="AB1156" s="1">
        <v>10828.7</v>
      </c>
      <c r="AC1156" s="1">
        <v>8400.4</v>
      </c>
      <c r="AD1156" s="1">
        <v>6858.3</v>
      </c>
      <c r="AE1156" s="1">
        <v>12949.5</v>
      </c>
      <c r="AF1156" s="1">
        <v>5836.8</v>
      </c>
      <c r="AG1156" s="1">
        <v>4799.9</v>
      </c>
      <c r="AH1156" s="1">
        <v>6099.4</v>
      </c>
      <c r="AI1156" s="1">
        <v>5746.4</v>
      </c>
      <c r="AJ1156" s="1">
        <v>7908.9</v>
      </c>
      <c r="AK1156" s="1">
        <v>5851.7</v>
      </c>
      <c r="AL1156" s="1">
        <v>5989</v>
      </c>
      <c r="AM1156" s="1">
        <v>6642.7</v>
      </c>
      <c r="AN1156" s="1">
        <v>6572.4</v>
      </c>
      <c r="AO1156" s="1">
        <v>3580</v>
      </c>
      <c r="AP1156" s="1">
        <v>11472.8</v>
      </c>
      <c r="AQ1156" s="1">
        <v>9073</v>
      </c>
      <c r="AR1156" s="1">
        <v>8397.8</v>
      </c>
      <c r="AS1156" s="1">
        <v>11560.9</v>
      </c>
      <c r="AT1156" s="1">
        <v>6319.6</v>
      </c>
      <c r="AU1156" s="1">
        <v>7201.4</v>
      </c>
      <c r="AV1156" s="1">
        <v>18048.3</v>
      </c>
      <c r="AW1156" s="1">
        <v>16074.5</v>
      </c>
      <c r="AX1156" s="1">
        <v>21632.3</v>
      </c>
      <c r="AY1156" s="1">
        <v>18997.7</v>
      </c>
      <c r="AZ1156" s="1">
        <v>11785.4</v>
      </c>
      <c r="BA1156" s="1">
        <v>8375.7</v>
      </c>
      <c r="BB1156" s="1">
        <v>15339.1</v>
      </c>
      <c r="BC1156" s="1">
        <v>12868.6</v>
      </c>
      <c r="BD1156" s="1">
        <v>14839</v>
      </c>
      <c r="BE1156" s="1">
        <v>15780.7</v>
      </c>
      <c r="BF1156" s="1">
        <v>9572.1</v>
      </c>
      <c r="BG1156" s="1">
        <v>10131.3</v>
      </c>
      <c r="BH1156" s="1">
        <v>10776.5</v>
      </c>
      <c r="BI1156" s="1">
        <v>13268.7</v>
      </c>
      <c r="BJ1156" s="1">
        <v>12175</v>
      </c>
      <c r="BK1156" s="1">
        <v>9572.1</v>
      </c>
      <c r="BL1156" s="1">
        <v>11134.2</v>
      </c>
      <c r="BM1156" s="1">
        <v>10714.8</v>
      </c>
      <c r="BN1156" s="1">
        <v>17816</v>
      </c>
      <c r="BO1156" s="1">
        <v>18548.5</v>
      </c>
      <c r="BP1156" s="1">
        <v>19541.1</v>
      </c>
      <c r="BQ1156" s="1">
        <v>14812.2</v>
      </c>
      <c r="BR1156" s="1">
        <v>9211.5</v>
      </c>
      <c r="BS1156" s="1">
        <v>3297.5</v>
      </c>
      <c r="BT1156" s="1">
        <v>13317</v>
      </c>
      <c r="BU1156" s="1">
        <v>19715.2</v>
      </c>
      <c r="BV1156" s="1">
        <v>14302.4</v>
      </c>
      <c r="BW1156" s="1">
        <v>5358.7</v>
      </c>
      <c r="BX1156" s="1">
        <v>3113.4</v>
      </c>
      <c r="BY1156" s="1">
        <v>2401.5</v>
      </c>
      <c r="BZ1156" s="1">
        <v>2134.7</v>
      </c>
      <c r="CA1156" s="1">
        <v>5390.6</v>
      </c>
      <c r="CB1156" s="1">
        <v>31053.2</v>
      </c>
      <c r="CC1156" s="1">
        <v>12620.5</v>
      </c>
      <c r="CD1156" s="1">
        <v>10967.7</v>
      </c>
      <c r="CE1156" s="1">
        <v>16519.5</v>
      </c>
      <c r="CF1156" s="1">
        <v>7588.6</v>
      </c>
      <c r="CG1156" s="1">
        <v>11880.5</v>
      </c>
      <c r="CH1156" s="1">
        <v>13956.5</v>
      </c>
      <c r="CI1156" s="1">
        <v>15565.8</v>
      </c>
      <c r="CJ1156" s="1">
        <v>9648.6</v>
      </c>
      <c r="CK1156" s="1">
        <v>8204.8</v>
      </c>
      <c r="CL1156" s="1">
        <v>13574.4</v>
      </c>
      <c r="CM1156" s="1">
        <v>4802.6</v>
      </c>
      <c r="CN1156" s="1">
        <v>1568.4</v>
      </c>
      <c r="CO1156" s="1">
        <v>3614.4</v>
      </c>
      <c r="CP1156" s="1">
        <v>12826.2</v>
      </c>
      <c r="CQ1156" s="1">
        <v>15334.4</v>
      </c>
      <c r="CR1156" s="1">
        <v>10741.6</v>
      </c>
      <c r="CS1156" s="1">
        <v>12253.7</v>
      </c>
      <c r="CT1156" s="1">
        <v>47223.3</v>
      </c>
    </row>
    <row r="1157" spans="1:98">
      <c r="A1157" s="1" t="s">
        <v>1791</v>
      </c>
      <c r="B1157" s="1">
        <v>9368.5</v>
      </c>
      <c r="C1157" s="1">
        <v>46234.2</v>
      </c>
      <c r="D1157" s="1">
        <v>11741.2</v>
      </c>
      <c r="E1157" s="1">
        <v>7915.3</v>
      </c>
      <c r="F1157" s="1">
        <v>14591.9</v>
      </c>
      <c r="G1157" s="1">
        <v>17903.9</v>
      </c>
      <c r="H1157" s="1">
        <v>17940.2</v>
      </c>
      <c r="I1157" s="1">
        <v>2066.6</v>
      </c>
      <c r="J1157" s="1">
        <v>6258.5</v>
      </c>
      <c r="K1157" s="1">
        <v>2855.4</v>
      </c>
      <c r="L1157" s="1">
        <v>4803.5</v>
      </c>
      <c r="M1157" s="1">
        <v>4236.1</v>
      </c>
      <c r="N1157" s="1">
        <v>7037.9</v>
      </c>
      <c r="O1157" s="1">
        <v>4692</v>
      </c>
      <c r="P1157" s="1">
        <v>6241.9</v>
      </c>
      <c r="Q1157" s="1">
        <v>12309.1</v>
      </c>
      <c r="R1157" s="1">
        <v>7092.9</v>
      </c>
      <c r="S1157" s="1">
        <v>9469.2</v>
      </c>
      <c r="T1157" s="1">
        <v>7649.3</v>
      </c>
      <c r="U1157" s="1">
        <v>3859.3</v>
      </c>
      <c r="V1157" s="1">
        <v>12317.3</v>
      </c>
      <c r="W1157" s="1">
        <v>6226.2</v>
      </c>
      <c r="X1157" s="1">
        <v>3364.9</v>
      </c>
      <c r="Y1157" s="1">
        <v>14815.8</v>
      </c>
      <c r="Z1157" s="1">
        <v>21996.1</v>
      </c>
      <c r="AA1157" s="1">
        <v>17375.4</v>
      </c>
      <c r="AB1157" s="1">
        <v>10228.9</v>
      </c>
      <c r="AC1157" s="1">
        <v>7800.6</v>
      </c>
      <c r="AD1157" s="1">
        <v>6258.5</v>
      </c>
      <c r="AE1157" s="1">
        <v>12349.7</v>
      </c>
      <c r="AF1157" s="1">
        <v>6648.6</v>
      </c>
      <c r="AG1157" s="1">
        <v>5611.7</v>
      </c>
      <c r="AH1157" s="1">
        <v>7080.7</v>
      </c>
      <c r="AI1157" s="1">
        <v>5146.6</v>
      </c>
      <c r="AJ1157" s="1">
        <v>7309.1</v>
      </c>
      <c r="AK1157" s="1">
        <v>5251.9</v>
      </c>
      <c r="AL1157" s="1">
        <v>5389.2</v>
      </c>
      <c r="AM1157" s="1">
        <v>6042.9</v>
      </c>
      <c r="AN1157" s="1">
        <v>5972.6</v>
      </c>
      <c r="AO1157" s="1">
        <v>3253.8</v>
      </c>
      <c r="AP1157" s="1">
        <v>13789.5</v>
      </c>
      <c r="AQ1157" s="1">
        <v>9884.8</v>
      </c>
      <c r="AR1157" s="1">
        <v>9209.6</v>
      </c>
      <c r="AS1157" s="1">
        <v>13877.6</v>
      </c>
      <c r="AT1157" s="1">
        <v>7300.9</v>
      </c>
      <c r="AU1157" s="1">
        <v>8182.7</v>
      </c>
      <c r="AV1157" s="1">
        <v>18538</v>
      </c>
      <c r="AW1157" s="1">
        <v>17625.6</v>
      </c>
      <c r="AX1157" s="1">
        <v>21032.5</v>
      </c>
      <c r="AY1157" s="1">
        <v>18397.9</v>
      </c>
      <c r="AZ1157" s="1">
        <v>11185.6</v>
      </c>
      <c r="BA1157" s="1">
        <v>9187.5</v>
      </c>
      <c r="BB1157" s="1">
        <v>14739.3</v>
      </c>
      <c r="BC1157" s="1">
        <v>13358.3</v>
      </c>
      <c r="BD1157" s="1">
        <v>15328.7</v>
      </c>
      <c r="BE1157" s="1">
        <v>15180.9</v>
      </c>
      <c r="BF1157" s="1">
        <v>10387.9</v>
      </c>
      <c r="BG1157" s="1">
        <v>10947.1</v>
      </c>
      <c r="BH1157" s="1">
        <v>10176.7</v>
      </c>
      <c r="BI1157" s="1">
        <v>15891.4</v>
      </c>
      <c r="BJ1157" s="1">
        <v>11752.5</v>
      </c>
      <c r="BK1157" s="1">
        <v>10387.9</v>
      </c>
      <c r="BL1157" s="1">
        <v>11950</v>
      </c>
      <c r="BM1157" s="1">
        <v>11530.6</v>
      </c>
      <c r="BN1157" s="1">
        <v>17216.2</v>
      </c>
      <c r="BO1157" s="1">
        <v>17948.6</v>
      </c>
      <c r="BP1157" s="1">
        <v>18941.3</v>
      </c>
      <c r="BQ1157" s="1">
        <v>14212.4</v>
      </c>
      <c r="BR1157" s="1">
        <v>8611.7</v>
      </c>
      <c r="BS1157" s="1">
        <v>2697.7</v>
      </c>
      <c r="BT1157" s="1">
        <v>14128.8</v>
      </c>
      <c r="BU1157" s="1">
        <v>19115.4</v>
      </c>
      <c r="BV1157" s="1">
        <v>13702.6</v>
      </c>
      <c r="BW1157" s="1">
        <v>4758.9</v>
      </c>
      <c r="BX1157" s="1">
        <v>3925.1</v>
      </c>
      <c r="BY1157" s="1">
        <v>3213.2</v>
      </c>
      <c r="BZ1157" s="1">
        <v>2922</v>
      </c>
      <c r="CA1157" s="1">
        <v>4790.8</v>
      </c>
      <c r="CB1157" s="1">
        <v>27097.4</v>
      </c>
      <c r="CC1157" s="1">
        <v>12020.7</v>
      </c>
      <c r="CD1157" s="1">
        <v>11779.4</v>
      </c>
      <c r="CE1157" s="1">
        <v>17009.2</v>
      </c>
      <c r="CF1157" s="1">
        <v>6988.8</v>
      </c>
      <c r="CG1157" s="1">
        <v>12370.2</v>
      </c>
      <c r="CH1157" s="1">
        <v>13356.7</v>
      </c>
      <c r="CI1157" s="1">
        <v>14966</v>
      </c>
      <c r="CJ1157" s="1">
        <v>9048.8</v>
      </c>
      <c r="CK1157" s="1">
        <v>7605</v>
      </c>
      <c r="CL1157" s="1">
        <v>12974.6</v>
      </c>
      <c r="CM1157" s="1">
        <v>5614.4</v>
      </c>
      <c r="CN1157" s="1">
        <v>2380.1</v>
      </c>
      <c r="CO1157" s="1">
        <v>4249.7</v>
      </c>
      <c r="CP1157" s="1">
        <v>12226.3</v>
      </c>
      <c r="CQ1157" s="1">
        <v>14734.6</v>
      </c>
      <c r="CR1157" s="1">
        <v>10141.8</v>
      </c>
      <c r="CS1157" s="1">
        <v>13235</v>
      </c>
      <c r="CT1157" s="1">
        <v>46623.5</v>
      </c>
    </row>
    <row r="1158" spans="1:98">
      <c r="A1158" s="1" t="s">
        <v>1790</v>
      </c>
      <c r="B1158" s="1">
        <v>9652.2</v>
      </c>
      <c r="C1158" s="1">
        <v>45856.3</v>
      </c>
      <c r="D1158" s="1">
        <v>11363.3</v>
      </c>
      <c r="E1158" s="1">
        <v>7537.4</v>
      </c>
      <c r="F1158" s="1">
        <v>14214.1</v>
      </c>
      <c r="G1158" s="1">
        <v>17526</v>
      </c>
      <c r="H1158" s="1">
        <v>18223.9</v>
      </c>
      <c r="I1158" s="1">
        <v>1688.8</v>
      </c>
      <c r="J1158" s="1">
        <v>5880.7</v>
      </c>
      <c r="K1158" s="1">
        <v>2477.6</v>
      </c>
      <c r="L1158" s="1">
        <v>5087.2</v>
      </c>
      <c r="M1158" s="1">
        <v>3858.3</v>
      </c>
      <c r="N1158" s="1">
        <v>6660.1</v>
      </c>
      <c r="O1158" s="1">
        <v>4314.2</v>
      </c>
      <c r="P1158" s="1">
        <v>5864</v>
      </c>
      <c r="Q1158" s="1">
        <v>11931.3</v>
      </c>
      <c r="R1158" s="1">
        <v>6715</v>
      </c>
      <c r="S1158" s="1">
        <v>9091.4</v>
      </c>
      <c r="T1158" s="1">
        <v>7271.5</v>
      </c>
      <c r="U1158" s="1">
        <v>3834</v>
      </c>
      <c r="V1158" s="1">
        <v>11939.4</v>
      </c>
      <c r="W1158" s="1">
        <v>6284.1</v>
      </c>
      <c r="X1158" s="1">
        <v>3648.6</v>
      </c>
      <c r="Y1158" s="1">
        <v>14438</v>
      </c>
      <c r="Z1158" s="1">
        <v>21618.3</v>
      </c>
      <c r="AA1158" s="1">
        <v>16997.6</v>
      </c>
      <c r="AB1158" s="1">
        <v>9851.1</v>
      </c>
      <c r="AC1158" s="1">
        <v>7422.8</v>
      </c>
      <c r="AD1158" s="1">
        <v>5880.7</v>
      </c>
      <c r="AE1158" s="1">
        <v>11971.9</v>
      </c>
      <c r="AF1158" s="1">
        <v>6850.1</v>
      </c>
      <c r="AG1158" s="1">
        <v>5895.4</v>
      </c>
      <c r="AH1158" s="1">
        <v>7364.4</v>
      </c>
      <c r="AI1158" s="1">
        <v>4768.8</v>
      </c>
      <c r="AJ1158" s="1">
        <v>6931.3</v>
      </c>
      <c r="AK1158" s="1">
        <v>4874.1</v>
      </c>
      <c r="AL1158" s="1">
        <v>5672.9</v>
      </c>
      <c r="AM1158" s="1">
        <v>6326.6</v>
      </c>
      <c r="AN1158" s="1">
        <v>6256.3</v>
      </c>
      <c r="AO1158" s="1">
        <v>3537.5</v>
      </c>
      <c r="AP1158" s="1">
        <v>14073.2</v>
      </c>
      <c r="AQ1158" s="1">
        <v>10168.5</v>
      </c>
      <c r="AR1158" s="1">
        <v>9493.3</v>
      </c>
      <c r="AS1158" s="1">
        <v>14161.3</v>
      </c>
      <c r="AT1158" s="1">
        <v>7584.6</v>
      </c>
      <c r="AU1158" s="1">
        <v>8466.4</v>
      </c>
      <c r="AV1158" s="1">
        <v>19663.3</v>
      </c>
      <c r="AW1158" s="1">
        <v>17909.3</v>
      </c>
      <c r="AX1158" s="1">
        <v>21316.2</v>
      </c>
      <c r="AY1158" s="1">
        <v>18681.6</v>
      </c>
      <c r="AZ1158" s="1">
        <v>11469.3</v>
      </c>
      <c r="BA1158" s="1">
        <v>9471.3</v>
      </c>
      <c r="BB1158" s="1">
        <v>15023</v>
      </c>
      <c r="BC1158" s="1">
        <v>14483.6</v>
      </c>
      <c r="BD1158" s="1">
        <v>16454</v>
      </c>
      <c r="BE1158" s="1">
        <v>15464.6</v>
      </c>
      <c r="BF1158" s="1">
        <v>11187.1</v>
      </c>
      <c r="BG1158" s="1">
        <v>11746.3</v>
      </c>
      <c r="BH1158" s="1">
        <v>10460.4</v>
      </c>
      <c r="BI1158" s="1">
        <v>16175.1</v>
      </c>
      <c r="BJ1158" s="1">
        <v>12036.2</v>
      </c>
      <c r="BK1158" s="1">
        <v>11187.1</v>
      </c>
      <c r="BL1158" s="1">
        <v>12749.3</v>
      </c>
      <c r="BM1158" s="1">
        <v>12329.9</v>
      </c>
      <c r="BN1158" s="1">
        <v>16838.3</v>
      </c>
      <c r="BO1158" s="1">
        <v>17570.8</v>
      </c>
      <c r="BP1158" s="1">
        <v>18563.5</v>
      </c>
      <c r="BQ1158" s="1">
        <v>13834.6</v>
      </c>
      <c r="BR1158" s="1">
        <v>8233.9</v>
      </c>
      <c r="BS1158" s="1">
        <v>2981.4</v>
      </c>
      <c r="BT1158" s="1">
        <v>14412.5</v>
      </c>
      <c r="BU1158" s="1">
        <v>18737.6</v>
      </c>
      <c r="BV1158" s="1">
        <v>13324.8</v>
      </c>
      <c r="BW1158" s="1">
        <v>5042.6</v>
      </c>
      <c r="BX1158" s="1">
        <v>3557</v>
      </c>
      <c r="BY1158" s="1">
        <v>3497</v>
      </c>
      <c r="BZ1158" s="1">
        <v>3205.7</v>
      </c>
      <c r="CA1158" s="1">
        <v>4413</v>
      </c>
      <c r="CB1158" s="1">
        <v>32668.2</v>
      </c>
      <c r="CC1158" s="1">
        <v>11642.8</v>
      </c>
      <c r="CD1158" s="1">
        <v>12063.2</v>
      </c>
      <c r="CE1158" s="1">
        <v>18134.5</v>
      </c>
      <c r="CF1158" s="1">
        <v>6611</v>
      </c>
      <c r="CG1158" s="1">
        <v>13495.5</v>
      </c>
      <c r="CH1158" s="1">
        <v>12978.8</v>
      </c>
      <c r="CI1158" s="1">
        <v>14588.2</v>
      </c>
      <c r="CJ1158" s="1">
        <v>8671</v>
      </c>
      <c r="CK1158" s="1">
        <v>7227.1</v>
      </c>
      <c r="CL1158" s="1">
        <v>12596.8</v>
      </c>
      <c r="CM1158" s="1">
        <v>5898.1</v>
      </c>
      <c r="CN1158" s="1">
        <v>2663.9</v>
      </c>
      <c r="CO1158" s="1">
        <v>5229.4</v>
      </c>
      <c r="CP1158" s="1">
        <v>11848.5</v>
      </c>
      <c r="CQ1158" s="1">
        <v>14356.7</v>
      </c>
      <c r="CR1158" s="1">
        <v>9764</v>
      </c>
      <c r="CS1158" s="1">
        <v>13518.7</v>
      </c>
      <c r="CT1158" s="1">
        <v>46245.7</v>
      </c>
    </row>
    <row r="1159" spans="1:98">
      <c r="A1159" s="1" t="s">
        <v>1789</v>
      </c>
      <c r="B1159" s="1">
        <v>10648.7</v>
      </c>
      <c r="C1159" s="1">
        <v>50677.4</v>
      </c>
      <c r="D1159" s="1">
        <v>14659.7</v>
      </c>
      <c r="E1159" s="1">
        <v>10583.9</v>
      </c>
      <c r="F1159" s="1">
        <v>15778.1</v>
      </c>
      <c r="G1159" s="1">
        <v>23480.8</v>
      </c>
      <c r="H1159" s="1">
        <v>13674.1</v>
      </c>
      <c r="I1159" s="1">
        <v>7013.9</v>
      </c>
      <c r="J1159" s="1">
        <v>11835.5</v>
      </c>
      <c r="K1159" s="1">
        <v>6114.6</v>
      </c>
      <c r="L1159" s="1">
        <v>5192.4</v>
      </c>
      <c r="M1159" s="1">
        <v>9907.9</v>
      </c>
      <c r="N1159" s="1">
        <v>9956.5</v>
      </c>
      <c r="O1159" s="1">
        <v>10269</v>
      </c>
      <c r="P1159" s="1">
        <v>11818.8</v>
      </c>
      <c r="Q1159" s="1">
        <v>15227.7</v>
      </c>
      <c r="R1159" s="1">
        <v>12669.8</v>
      </c>
      <c r="S1159" s="1">
        <v>12387.8</v>
      </c>
      <c r="T1159" s="1">
        <v>13226.3</v>
      </c>
      <c r="U1159" s="1">
        <v>8318.9</v>
      </c>
      <c r="V1159" s="1">
        <v>17894.2</v>
      </c>
      <c r="W1159" s="1">
        <v>6620.1</v>
      </c>
      <c r="X1159" s="1">
        <v>5049.1</v>
      </c>
      <c r="Y1159" s="1">
        <v>22100.7</v>
      </c>
      <c r="Z1159" s="1">
        <v>24914.7</v>
      </c>
      <c r="AA1159" s="1">
        <v>24115.6</v>
      </c>
      <c r="AB1159" s="1">
        <v>15215.9</v>
      </c>
      <c r="AC1159" s="1">
        <v>13641.9</v>
      </c>
      <c r="AD1159" s="1">
        <v>11835.5</v>
      </c>
      <c r="AE1159" s="1">
        <v>15268.3</v>
      </c>
      <c r="AF1159" s="1">
        <v>7042.5</v>
      </c>
      <c r="AG1159" s="1">
        <v>4451.3</v>
      </c>
      <c r="AH1159" s="1">
        <v>4658.4</v>
      </c>
      <c r="AI1159" s="1">
        <v>7905.6</v>
      </c>
      <c r="AJ1159" s="1">
        <v>11988.5</v>
      </c>
      <c r="AK1159" s="1">
        <v>9612.4</v>
      </c>
      <c r="AL1159" s="1">
        <v>6671.8</v>
      </c>
      <c r="AM1159" s="1">
        <v>1773.3</v>
      </c>
      <c r="AN1159" s="1">
        <v>7255.1</v>
      </c>
      <c r="AO1159" s="1">
        <v>7753.7</v>
      </c>
      <c r="AP1159" s="1">
        <v>10703.9</v>
      </c>
      <c r="AQ1159" s="1">
        <v>8806.4</v>
      </c>
      <c r="AR1159" s="1">
        <v>8958.5</v>
      </c>
      <c r="AS1159" s="1">
        <v>10792</v>
      </c>
      <c r="AT1159" s="1">
        <v>4878.5</v>
      </c>
      <c r="AU1159" s="1">
        <v>5760.4</v>
      </c>
      <c r="AV1159" s="1">
        <v>14502.6</v>
      </c>
      <c r="AW1159" s="1">
        <v>13359.5</v>
      </c>
      <c r="AX1159" s="1">
        <v>16766.3</v>
      </c>
      <c r="AY1159" s="1">
        <v>14131.8</v>
      </c>
      <c r="AZ1159" s="1">
        <v>6919.5</v>
      </c>
      <c r="BA1159" s="1">
        <v>6265.2</v>
      </c>
      <c r="BB1159" s="1">
        <v>10473.2</v>
      </c>
      <c r="BC1159" s="1">
        <v>11840.3</v>
      </c>
      <c r="BD1159" s="1">
        <v>11293.3</v>
      </c>
      <c r="BE1159" s="1">
        <v>10914.8</v>
      </c>
      <c r="BF1159" s="1">
        <v>9784.6</v>
      </c>
      <c r="BG1159" s="1">
        <v>10343.8</v>
      </c>
      <c r="BH1159" s="1">
        <v>13444.4</v>
      </c>
      <c r="BI1159" s="1">
        <v>11625.3</v>
      </c>
      <c r="BJ1159" s="1">
        <v>13511.7</v>
      </c>
      <c r="BK1159" s="1">
        <v>9784.6</v>
      </c>
      <c r="BL1159" s="1">
        <v>11346.8</v>
      </c>
      <c r="BM1159" s="1">
        <v>10927.4</v>
      </c>
      <c r="BN1159" s="1">
        <v>18402.3</v>
      </c>
      <c r="BO1159" s="1">
        <v>24100</v>
      </c>
      <c r="BP1159" s="1">
        <v>23435</v>
      </c>
      <c r="BQ1159" s="1">
        <v>18655.6</v>
      </c>
      <c r="BR1159" s="1">
        <v>11530.3</v>
      </c>
      <c r="BS1159" s="1">
        <v>5140.6</v>
      </c>
      <c r="BT1159" s="1">
        <v>14727.4</v>
      </c>
      <c r="BU1159" s="1">
        <v>23558.6</v>
      </c>
      <c r="BV1159" s="1">
        <v>19853.9</v>
      </c>
      <c r="BW1159" s="1">
        <v>6041.4</v>
      </c>
      <c r="BX1159" s="1">
        <v>5609.4</v>
      </c>
      <c r="BY1159" s="1">
        <v>6356.2</v>
      </c>
      <c r="BZ1159" s="1">
        <v>3889</v>
      </c>
      <c r="CA1159" s="1">
        <v>9405.6</v>
      </c>
      <c r="CB1159" s="1">
        <v>31265.7</v>
      </c>
      <c r="CC1159" s="1">
        <v>14939.2</v>
      </c>
      <c r="CD1159" s="1">
        <v>11497.1</v>
      </c>
      <c r="CE1159" s="1">
        <v>12973.8</v>
      </c>
      <c r="CF1159" s="1">
        <v>7879.9</v>
      </c>
      <c r="CG1159" s="1">
        <v>10849.1</v>
      </c>
      <c r="CH1159" s="1">
        <v>14542.8</v>
      </c>
      <c r="CI1159" s="1">
        <v>21117.4</v>
      </c>
      <c r="CJ1159" s="1">
        <v>11967.4</v>
      </c>
      <c r="CK1159" s="1">
        <v>13181.9</v>
      </c>
      <c r="CL1159" s="1">
        <v>15893.2</v>
      </c>
      <c r="CM1159" s="1">
        <v>4454</v>
      </c>
      <c r="CN1159" s="1">
        <v>3985.6</v>
      </c>
      <c r="CO1159" s="1">
        <v>1656.4</v>
      </c>
      <c r="CP1159" s="1">
        <v>15144.9</v>
      </c>
      <c r="CQ1159" s="1">
        <v>17653.1</v>
      </c>
      <c r="CR1159" s="1">
        <v>13060.4</v>
      </c>
      <c r="CS1159" s="1">
        <v>10149.4</v>
      </c>
      <c r="CT1159" s="1">
        <v>51066.7</v>
      </c>
    </row>
    <row r="1160" spans="1:98">
      <c r="A1160" s="1" t="s">
        <v>1788</v>
      </c>
      <c r="B1160" s="1">
        <v>8158</v>
      </c>
      <c r="C1160" s="1">
        <v>49805</v>
      </c>
      <c r="D1160" s="1">
        <v>15312</v>
      </c>
      <c r="E1160" s="1">
        <v>11491.7</v>
      </c>
      <c r="F1160" s="1">
        <v>18168.3</v>
      </c>
      <c r="G1160" s="1">
        <v>23181.7</v>
      </c>
      <c r="H1160" s="1">
        <v>10269.4</v>
      </c>
      <c r="I1160" s="1">
        <v>7419.5</v>
      </c>
      <c r="J1160" s="1">
        <v>11536.3</v>
      </c>
      <c r="K1160" s="1">
        <v>6766.9</v>
      </c>
      <c r="L1160" s="1">
        <v>6618</v>
      </c>
      <c r="M1160" s="1">
        <v>9608.7</v>
      </c>
      <c r="N1160" s="1">
        <v>10608.7</v>
      </c>
      <c r="O1160" s="1">
        <v>9969.8</v>
      </c>
      <c r="P1160" s="1">
        <v>11519.7</v>
      </c>
      <c r="Q1160" s="1">
        <v>15880</v>
      </c>
      <c r="R1160" s="1">
        <v>12370.7</v>
      </c>
      <c r="S1160" s="1">
        <v>13040.1</v>
      </c>
      <c r="T1160" s="1">
        <v>12927.1</v>
      </c>
      <c r="U1160" s="1">
        <v>7508.7</v>
      </c>
      <c r="V1160" s="1">
        <v>17595.1</v>
      </c>
      <c r="W1160" s="1">
        <v>8558.3</v>
      </c>
      <c r="X1160" s="1">
        <v>5701.4</v>
      </c>
      <c r="Y1160" s="1">
        <v>18386.7</v>
      </c>
      <c r="Z1160" s="1">
        <v>25567</v>
      </c>
      <c r="AA1160" s="1">
        <v>20946.2</v>
      </c>
      <c r="AB1160" s="1">
        <v>15868.1</v>
      </c>
      <c r="AC1160" s="1">
        <v>11654.4</v>
      </c>
      <c r="AD1160" s="1">
        <v>11536.3</v>
      </c>
      <c r="AE1160" s="1">
        <v>15920.5</v>
      </c>
      <c r="AF1160" s="1">
        <v>8980.7</v>
      </c>
      <c r="AG1160" s="1">
        <v>7582.5</v>
      </c>
      <c r="AH1160" s="1">
        <v>7789.6</v>
      </c>
      <c r="AI1160" s="1">
        <v>8723</v>
      </c>
      <c r="AJ1160" s="1">
        <v>10885.5</v>
      </c>
      <c r="AK1160" s="1">
        <v>8828.4</v>
      </c>
      <c r="AL1160" s="1">
        <v>2987.8</v>
      </c>
      <c r="AM1160" s="1">
        <v>4034.8</v>
      </c>
      <c r="AN1160" s="1">
        <v>3571.2</v>
      </c>
      <c r="AO1160" s="1">
        <v>7438.1</v>
      </c>
      <c r="AP1160" s="1">
        <v>13516.8</v>
      </c>
      <c r="AQ1160" s="1">
        <v>12216.8</v>
      </c>
      <c r="AR1160" s="1">
        <v>11242.3</v>
      </c>
      <c r="AS1160" s="1">
        <v>13604.9</v>
      </c>
      <c r="AT1160" s="1">
        <v>8009.8</v>
      </c>
      <c r="AU1160" s="1">
        <v>8891.6</v>
      </c>
      <c r="AV1160" s="1">
        <v>12591.3</v>
      </c>
      <c r="AW1160" s="1">
        <v>13492.1</v>
      </c>
      <c r="AX1160" s="1">
        <v>15700.3</v>
      </c>
      <c r="AY1160" s="1">
        <v>14405.4</v>
      </c>
      <c r="AZ1160" s="1">
        <v>5461.2</v>
      </c>
      <c r="BA1160" s="1">
        <v>4556.9</v>
      </c>
      <c r="BB1160" s="1">
        <v>8615</v>
      </c>
      <c r="BC1160" s="1">
        <v>7411.6</v>
      </c>
      <c r="BD1160" s="1">
        <v>9382</v>
      </c>
      <c r="BE1160" s="1">
        <v>10575.3</v>
      </c>
      <c r="BF1160" s="1">
        <v>5941.3</v>
      </c>
      <c r="BG1160" s="1">
        <v>6500.5</v>
      </c>
      <c r="BH1160" s="1">
        <v>5099.8</v>
      </c>
      <c r="BI1160" s="1">
        <v>7769.3</v>
      </c>
      <c r="BJ1160" s="1">
        <v>6675.6</v>
      </c>
      <c r="BK1160" s="1">
        <v>5941.3</v>
      </c>
      <c r="BL1160" s="1">
        <v>7503.4</v>
      </c>
      <c r="BM1160" s="1">
        <v>7084</v>
      </c>
      <c r="BN1160" s="1">
        <v>20792.6</v>
      </c>
      <c r="BO1160" s="1">
        <v>21519.5</v>
      </c>
      <c r="BP1160" s="1">
        <v>22512.2</v>
      </c>
      <c r="BQ1160" s="1">
        <v>17783.2</v>
      </c>
      <c r="BR1160" s="1">
        <v>12182.6</v>
      </c>
      <c r="BS1160" s="1">
        <v>4824.9</v>
      </c>
      <c r="BT1160" s="1">
        <v>17540.3</v>
      </c>
      <c r="BU1160" s="1">
        <v>22686.2</v>
      </c>
      <c r="BV1160" s="1">
        <v>17273.5</v>
      </c>
      <c r="BW1160" s="1">
        <v>2357.5</v>
      </c>
      <c r="BX1160" s="1">
        <v>6261.6</v>
      </c>
      <c r="BY1160" s="1">
        <v>5549.7</v>
      </c>
      <c r="BZ1160" s="1">
        <v>4541.3</v>
      </c>
      <c r="CA1160" s="1">
        <v>11423.6</v>
      </c>
      <c r="CB1160" s="1">
        <v>27422.4</v>
      </c>
      <c r="CC1160" s="1">
        <v>15591.5</v>
      </c>
      <c r="CD1160" s="1">
        <v>14310</v>
      </c>
      <c r="CE1160" s="1">
        <v>11062.5</v>
      </c>
      <c r="CF1160" s="1">
        <v>10565.3</v>
      </c>
      <c r="CG1160" s="1">
        <v>6423.5</v>
      </c>
      <c r="CH1160" s="1">
        <v>16933.1</v>
      </c>
      <c r="CI1160" s="1">
        <v>18536.9</v>
      </c>
      <c r="CJ1160" s="1">
        <v>12619.7</v>
      </c>
      <c r="CK1160" s="1">
        <v>12882.8</v>
      </c>
      <c r="CL1160" s="1">
        <v>16545.5</v>
      </c>
      <c r="CM1160" s="1">
        <v>7585.3</v>
      </c>
      <c r="CN1160" s="1">
        <v>4637.9</v>
      </c>
      <c r="CO1160" s="1">
        <v>2402.2</v>
      </c>
      <c r="CP1160" s="1">
        <v>15797.2</v>
      </c>
      <c r="CQ1160" s="1">
        <v>18305.4</v>
      </c>
      <c r="CR1160" s="1">
        <v>13712.6</v>
      </c>
      <c r="CS1160" s="1">
        <v>12962.3</v>
      </c>
      <c r="CT1160" s="1">
        <v>50194.4</v>
      </c>
    </row>
    <row r="1161" spans="1:98">
      <c r="A1161" s="1" t="s">
        <v>1787</v>
      </c>
      <c r="B1161" s="1">
        <v>19177.1</v>
      </c>
      <c r="C1161" s="1">
        <v>42913.4</v>
      </c>
      <c r="D1161" s="1">
        <v>6438.4</v>
      </c>
      <c r="E1161" s="1">
        <v>17816.2</v>
      </c>
      <c r="F1161" s="1">
        <v>24169</v>
      </c>
      <c r="G1161" s="1">
        <v>14629.3</v>
      </c>
      <c r="H1161" s="1">
        <v>29511.9</v>
      </c>
      <c r="I1161" s="1">
        <v>13562.6</v>
      </c>
      <c r="J1161" s="1">
        <v>9501</v>
      </c>
      <c r="K1161" s="1">
        <v>12810.3</v>
      </c>
      <c r="L1161" s="1">
        <v>17886.2</v>
      </c>
      <c r="M1161" s="1">
        <v>12234.4</v>
      </c>
      <c r="N1161" s="1">
        <v>10590.1</v>
      </c>
      <c r="O1161" s="1">
        <v>10844.8</v>
      </c>
      <c r="P1161" s="1">
        <v>9517.6</v>
      </c>
      <c r="Q1161" s="1">
        <v>7178.7</v>
      </c>
      <c r="R1161" s="1">
        <v>7923.6</v>
      </c>
      <c r="S1161" s="1">
        <v>6997.8</v>
      </c>
      <c r="T1161" s="1">
        <v>7774.6</v>
      </c>
      <c r="U1161" s="1">
        <v>13956.3</v>
      </c>
      <c r="V1161" s="1">
        <v>11939.6</v>
      </c>
      <c r="W1161" s="1">
        <v>18141</v>
      </c>
      <c r="X1161" s="1">
        <v>16447.6</v>
      </c>
      <c r="Y1161" s="1">
        <v>3497</v>
      </c>
      <c r="Z1161" s="1">
        <v>8091.1</v>
      </c>
      <c r="AA1161" s="1">
        <v>6627.7</v>
      </c>
      <c r="AB1161" s="1">
        <v>5752</v>
      </c>
      <c r="AC1161" s="1">
        <v>10797.3</v>
      </c>
      <c r="AD1161" s="1">
        <v>9501</v>
      </c>
      <c r="AE1161" s="1">
        <v>4887.8</v>
      </c>
      <c r="AF1161" s="1">
        <v>18503.2</v>
      </c>
      <c r="AG1161" s="1">
        <v>18694.4</v>
      </c>
      <c r="AH1161" s="1">
        <v>19354.7</v>
      </c>
      <c r="AI1161" s="1">
        <v>16257.7</v>
      </c>
      <c r="AJ1161" s="1">
        <v>15947.7</v>
      </c>
      <c r="AK1161" s="1">
        <v>17169.5</v>
      </c>
      <c r="AL1161" s="1">
        <v>17976.5</v>
      </c>
      <c r="AM1161" s="1">
        <v>18530.3</v>
      </c>
      <c r="AN1161" s="1">
        <v>20301.5</v>
      </c>
      <c r="AO1161" s="1">
        <v>14319.6</v>
      </c>
      <c r="AP1161" s="1">
        <v>26063.4</v>
      </c>
      <c r="AQ1161" s="1">
        <v>22967.5</v>
      </c>
      <c r="AR1161" s="1">
        <v>22292.3</v>
      </c>
      <c r="AS1161" s="1">
        <v>26151.5</v>
      </c>
      <c r="AT1161" s="1">
        <v>19574.8</v>
      </c>
      <c r="AU1161" s="1">
        <v>20456.7</v>
      </c>
      <c r="AV1161" s="1">
        <v>30340.5</v>
      </c>
      <c r="AW1161" s="1">
        <v>29669.4</v>
      </c>
      <c r="AX1161" s="1">
        <v>32012.6</v>
      </c>
      <c r="AY1161" s="1">
        <v>30717.8</v>
      </c>
      <c r="AZ1161" s="1">
        <v>22757.3</v>
      </c>
      <c r="BA1161" s="1">
        <v>21475.1</v>
      </c>
      <c r="BB1161" s="1">
        <v>26311.1</v>
      </c>
      <c r="BC1161" s="1">
        <v>25968</v>
      </c>
      <c r="BD1161" s="1">
        <v>27131.2</v>
      </c>
      <c r="BE1161" s="1">
        <v>26752.6</v>
      </c>
      <c r="BF1161" s="1">
        <v>22671.5</v>
      </c>
      <c r="BG1161" s="1">
        <v>23230.7</v>
      </c>
      <c r="BH1161" s="1">
        <v>22922.6</v>
      </c>
      <c r="BI1161" s="1">
        <v>27463.1</v>
      </c>
      <c r="BJ1161" s="1">
        <v>25274.4</v>
      </c>
      <c r="BK1161" s="1">
        <v>22671.5</v>
      </c>
      <c r="BL1161" s="1">
        <v>24233.6</v>
      </c>
      <c r="BM1161" s="1">
        <v>23814.2</v>
      </c>
      <c r="BN1161" s="1">
        <v>26793.3</v>
      </c>
      <c r="BO1161" s="1">
        <v>9967.8</v>
      </c>
      <c r="BP1161" s="1">
        <v>17460</v>
      </c>
      <c r="BQ1161" s="1">
        <v>11987.3</v>
      </c>
      <c r="BR1161" s="1">
        <v>7341.6</v>
      </c>
      <c r="BS1161" s="1">
        <v>16918.4</v>
      </c>
      <c r="BT1161" s="1">
        <v>31480.9</v>
      </c>
      <c r="BU1161" s="1">
        <v>17556</v>
      </c>
      <c r="BV1161" s="1">
        <v>5721.7</v>
      </c>
      <c r="BW1161" s="1">
        <v>18950.4</v>
      </c>
      <c r="BX1161" s="1">
        <v>15045.9</v>
      </c>
      <c r="BY1161" s="1">
        <v>16296</v>
      </c>
      <c r="BZ1161" s="1">
        <v>15238.2</v>
      </c>
      <c r="CA1161" s="1">
        <v>12001</v>
      </c>
      <c r="CB1161" s="1">
        <v>32542.9</v>
      </c>
      <c r="CC1161" s="1">
        <v>6833.4</v>
      </c>
      <c r="CD1161" s="1">
        <v>24862.2</v>
      </c>
      <c r="CE1161" s="1">
        <v>28811.7</v>
      </c>
      <c r="CF1161" s="1">
        <v>18060</v>
      </c>
      <c r="CG1161" s="1">
        <v>24979.9</v>
      </c>
      <c r="CH1161" s="1">
        <v>19976.5</v>
      </c>
      <c r="CI1161" s="1">
        <v>6985.2</v>
      </c>
      <c r="CJ1161" s="1">
        <v>6984</v>
      </c>
      <c r="CK1161" s="1">
        <v>9025.9</v>
      </c>
      <c r="CL1161" s="1">
        <v>2059.8</v>
      </c>
      <c r="CM1161" s="1">
        <v>18697.1</v>
      </c>
      <c r="CN1161" s="1">
        <v>14707.2</v>
      </c>
      <c r="CO1161" s="1">
        <v>16713.8</v>
      </c>
      <c r="CP1161" s="1">
        <v>5681</v>
      </c>
      <c r="CQ1161" s="1">
        <v>3986.8</v>
      </c>
      <c r="CR1161" s="1">
        <v>10711.9</v>
      </c>
      <c r="CS1161" s="1">
        <v>25509</v>
      </c>
      <c r="CT1161" s="1">
        <v>43302.8</v>
      </c>
    </row>
    <row r="1162" spans="1:98">
      <c r="A1162" s="1" t="s">
        <v>1786</v>
      </c>
      <c r="B1162" s="1">
        <v>12040.7</v>
      </c>
      <c r="C1162" s="1">
        <v>55324.4</v>
      </c>
      <c r="D1162" s="1">
        <v>20831.4</v>
      </c>
      <c r="E1162" s="1">
        <v>17011</v>
      </c>
      <c r="F1162" s="1">
        <v>23687.7</v>
      </c>
      <c r="G1162" s="1">
        <v>29583.4</v>
      </c>
      <c r="H1162" s="1">
        <v>5438.1</v>
      </c>
      <c r="I1162" s="1">
        <v>13185.5</v>
      </c>
      <c r="J1162" s="1">
        <v>18082.7</v>
      </c>
      <c r="K1162" s="1">
        <v>12286.2</v>
      </c>
      <c r="L1162" s="1">
        <v>12659.3</v>
      </c>
      <c r="M1162" s="1">
        <v>16010.5</v>
      </c>
      <c r="N1162" s="1">
        <v>16128.1</v>
      </c>
      <c r="O1162" s="1">
        <v>16371.6</v>
      </c>
      <c r="P1162" s="1">
        <v>18099.4</v>
      </c>
      <c r="Q1162" s="1">
        <v>21399.3</v>
      </c>
      <c r="R1162" s="1">
        <v>18457.7</v>
      </c>
      <c r="S1162" s="1">
        <v>18559.4</v>
      </c>
      <c r="T1162" s="1">
        <v>19328.9</v>
      </c>
      <c r="U1162" s="1">
        <v>14189.1</v>
      </c>
      <c r="V1162" s="1">
        <v>23996.8</v>
      </c>
      <c r="W1162" s="1">
        <v>14082</v>
      </c>
      <c r="X1162" s="1">
        <v>11220.7</v>
      </c>
      <c r="Y1162" s="1">
        <v>23906</v>
      </c>
      <c r="Z1162" s="1">
        <v>31086.3</v>
      </c>
      <c r="AA1162" s="1">
        <v>26465.6</v>
      </c>
      <c r="AB1162" s="1">
        <v>21387.5</v>
      </c>
      <c r="AC1162" s="1">
        <v>17173.7</v>
      </c>
      <c r="AD1162" s="1">
        <v>18082.7</v>
      </c>
      <c r="AE1162" s="1">
        <v>21439.9</v>
      </c>
      <c r="AF1162" s="1">
        <v>14504.4</v>
      </c>
      <c r="AG1162" s="1">
        <v>13467.5</v>
      </c>
      <c r="AH1162" s="1">
        <v>13289.5</v>
      </c>
      <c r="AI1162" s="1">
        <v>14242.4</v>
      </c>
      <c r="AJ1162" s="1">
        <v>16404.9</v>
      </c>
      <c r="AK1162" s="1">
        <v>14347.7</v>
      </c>
      <c r="AL1162" s="1">
        <v>8815.9</v>
      </c>
      <c r="AM1162" s="1">
        <v>10407.9</v>
      </c>
      <c r="AN1162" s="1">
        <v>6840.7</v>
      </c>
      <c r="AO1162" s="1">
        <v>14004.4</v>
      </c>
      <c r="AP1162" s="1">
        <v>19335</v>
      </c>
      <c r="AQ1162" s="1">
        <v>17740.6</v>
      </c>
      <c r="AR1162" s="1">
        <v>17065.4</v>
      </c>
      <c r="AS1162" s="1">
        <v>19423.1</v>
      </c>
      <c r="AT1162" s="1">
        <v>13509.7</v>
      </c>
      <c r="AU1162" s="1">
        <v>14391.5</v>
      </c>
      <c r="AV1162" s="1">
        <v>14775</v>
      </c>
      <c r="AW1162" s="1">
        <v>18544.7</v>
      </c>
      <c r="AX1162" s="1">
        <v>19702.1</v>
      </c>
      <c r="AY1162" s="1">
        <v>20211.2</v>
      </c>
      <c r="AZ1162" s="1">
        <v>11289.3</v>
      </c>
      <c r="BA1162" s="1">
        <v>9698.1</v>
      </c>
      <c r="BB1162" s="1">
        <v>12348.5</v>
      </c>
      <c r="BC1162" s="1">
        <v>9595.3</v>
      </c>
      <c r="BD1162" s="1">
        <v>11565.7</v>
      </c>
      <c r="BE1162" s="1">
        <v>16384.1</v>
      </c>
      <c r="BF1162" s="1">
        <v>3299.9</v>
      </c>
      <c r="BG1162" s="1">
        <v>2305</v>
      </c>
      <c r="BH1162" s="1">
        <v>4718</v>
      </c>
      <c r="BI1162" s="1">
        <v>8193</v>
      </c>
      <c r="BJ1162" s="1">
        <v>7099.3</v>
      </c>
      <c r="BK1162" s="1">
        <v>3299.9</v>
      </c>
      <c r="BL1162" s="1">
        <v>2123.7</v>
      </c>
      <c r="BM1162" s="1">
        <v>2888.5</v>
      </c>
      <c r="BN1162" s="1">
        <v>26311.9</v>
      </c>
      <c r="BO1162" s="1">
        <v>27038.8</v>
      </c>
      <c r="BP1162" s="1">
        <v>28031.5</v>
      </c>
      <c r="BQ1162" s="1">
        <v>23302.6</v>
      </c>
      <c r="BR1162" s="1">
        <v>17701.9</v>
      </c>
      <c r="BS1162" s="1">
        <v>10653</v>
      </c>
      <c r="BT1162" s="1">
        <v>23358.6</v>
      </c>
      <c r="BU1162" s="1">
        <v>28205.6</v>
      </c>
      <c r="BV1162" s="1">
        <v>22792.8</v>
      </c>
      <c r="BW1162" s="1">
        <v>6525.8</v>
      </c>
      <c r="BX1162" s="1">
        <v>11781</v>
      </c>
      <c r="BY1162" s="1">
        <v>11069.1</v>
      </c>
      <c r="BZ1162" s="1">
        <v>10369.3</v>
      </c>
      <c r="CA1162" s="1">
        <v>15577.2</v>
      </c>
      <c r="CB1162" s="1">
        <v>22068.1</v>
      </c>
      <c r="CC1162" s="1">
        <v>21110.9</v>
      </c>
      <c r="CD1162" s="1">
        <v>20128.3</v>
      </c>
      <c r="CE1162" s="1">
        <v>13246.2</v>
      </c>
      <c r="CF1162" s="1">
        <v>16084.6</v>
      </c>
      <c r="CG1162" s="1">
        <v>8607.2</v>
      </c>
      <c r="CH1162" s="1">
        <v>22452.4</v>
      </c>
      <c r="CI1162" s="1">
        <v>24056.2</v>
      </c>
      <c r="CJ1162" s="1">
        <v>18139</v>
      </c>
      <c r="CK1162" s="1">
        <v>19284.5</v>
      </c>
      <c r="CL1162" s="1">
        <v>22064.8</v>
      </c>
      <c r="CM1162" s="1">
        <v>13470.2</v>
      </c>
      <c r="CN1162" s="1">
        <v>10157.3</v>
      </c>
      <c r="CO1162" s="1">
        <v>8230.3</v>
      </c>
      <c r="CP1162" s="1">
        <v>21316.5</v>
      </c>
      <c r="CQ1162" s="1">
        <v>23824.8</v>
      </c>
      <c r="CR1162" s="1">
        <v>19232</v>
      </c>
      <c r="CS1162" s="1">
        <v>18780.6</v>
      </c>
      <c r="CT1162" s="1">
        <v>55713.7</v>
      </c>
    </row>
    <row r="1163" spans="1:98">
      <c r="A1163" s="1" t="s">
        <v>1785</v>
      </c>
      <c r="B1163" s="1">
        <v>12730.1</v>
      </c>
      <c r="C1163" s="1">
        <v>55862.8</v>
      </c>
      <c r="D1163" s="1">
        <v>21369.8</v>
      </c>
      <c r="E1163" s="1">
        <v>17549.5</v>
      </c>
      <c r="F1163" s="1">
        <v>24226.1</v>
      </c>
      <c r="G1163" s="1">
        <v>27965.2</v>
      </c>
      <c r="H1163" s="1">
        <v>11231.6</v>
      </c>
      <c r="I1163" s="1">
        <v>13970.2</v>
      </c>
      <c r="J1163" s="1">
        <v>16319.8</v>
      </c>
      <c r="K1163" s="1">
        <v>12824.7</v>
      </c>
      <c r="L1163" s="1">
        <v>13197.8</v>
      </c>
      <c r="M1163" s="1">
        <v>14392.2</v>
      </c>
      <c r="N1163" s="1">
        <v>16666.5</v>
      </c>
      <c r="O1163" s="1">
        <v>14753.3</v>
      </c>
      <c r="P1163" s="1">
        <v>16303.2</v>
      </c>
      <c r="Q1163" s="1">
        <v>21937.8</v>
      </c>
      <c r="R1163" s="1">
        <v>17154.2</v>
      </c>
      <c r="S1163" s="1">
        <v>19097.9</v>
      </c>
      <c r="T1163" s="1">
        <v>17710.6</v>
      </c>
      <c r="U1163" s="1">
        <v>12570.8</v>
      </c>
      <c r="V1163" s="1">
        <v>22378.6</v>
      </c>
      <c r="W1163" s="1">
        <v>14620.5</v>
      </c>
      <c r="X1163" s="1">
        <v>11759.2</v>
      </c>
      <c r="Y1163" s="1">
        <v>24444.5</v>
      </c>
      <c r="Z1163" s="1">
        <v>31624.8</v>
      </c>
      <c r="AA1163" s="1">
        <v>27004.1</v>
      </c>
      <c r="AB1163" s="1">
        <v>20290.2</v>
      </c>
      <c r="AC1163" s="1">
        <v>17712.2</v>
      </c>
      <c r="AD1163" s="1">
        <v>16319.8</v>
      </c>
      <c r="AE1163" s="1">
        <v>21978.3</v>
      </c>
      <c r="AF1163" s="1">
        <v>15042.9</v>
      </c>
      <c r="AG1163" s="1">
        <v>14006</v>
      </c>
      <c r="AH1163" s="1">
        <v>13828</v>
      </c>
      <c r="AI1163" s="1">
        <v>14780.8</v>
      </c>
      <c r="AJ1163" s="1">
        <v>16943.3</v>
      </c>
      <c r="AK1163" s="1">
        <v>14886.2</v>
      </c>
      <c r="AL1163" s="1">
        <v>8284.6</v>
      </c>
      <c r="AM1163" s="1">
        <v>10946.4</v>
      </c>
      <c r="AN1163" s="1">
        <v>7440.6</v>
      </c>
      <c r="AO1163" s="1">
        <v>12386.2</v>
      </c>
      <c r="AP1163" s="1">
        <v>19873.5</v>
      </c>
      <c r="AQ1163" s="1">
        <v>18279</v>
      </c>
      <c r="AR1163" s="1">
        <v>17603.9</v>
      </c>
      <c r="AS1163" s="1">
        <v>19961.6</v>
      </c>
      <c r="AT1163" s="1">
        <v>14048.1</v>
      </c>
      <c r="AU1163" s="1">
        <v>14930</v>
      </c>
      <c r="AV1163" s="1">
        <v>15313.4</v>
      </c>
      <c r="AW1163" s="1">
        <v>19083.2</v>
      </c>
      <c r="AX1163" s="1">
        <v>20240.5</v>
      </c>
      <c r="AY1163" s="1">
        <v>20749.6</v>
      </c>
      <c r="AZ1163" s="1">
        <v>11827.8</v>
      </c>
      <c r="BA1163" s="1">
        <v>10236.5</v>
      </c>
      <c r="BB1163" s="1">
        <v>12886.9</v>
      </c>
      <c r="BC1163" s="1">
        <v>10133.7</v>
      </c>
      <c r="BD1163" s="1">
        <v>12104.1</v>
      </c>
      <c r="BE1163" s="1">
        <v>16922.5</v>
      </c>
      <c r="BF1163" s="1">
        <v>3838.3</v>
      </c>
      <c r="BG1163" s="1">
        <v>4584</v>
      </c>
      <c r="BH1163" s="1">
        <v>5256.4</v>
      </c>
      <c r="BI1163" s="1">
        <v>8731.5</v>
      </c>
      <c r="BJ1163" s="1">
        <v>7637.8</v>
      </c>
      <c r="BK1163" s="1">
        <v>3838.3</v>
      </c>
      <c r="BL1163" s="1">
        <v>2684.2</v>
      </c>
      <c r="BM1163" s="1">
        <v>3582.5</v>
      </c>
      <c r="BN1163" s="1">
        <v>26850.4</v>
      </c>
      <c r="BO1163" s="1">
        <v>27577.3</v>
      </c>
      <c r="BP1163" s="1">
        <v>29510.4</v>
      </c>
      <c r="BQ1163" s="1">
        <v>23841</v>
      </c>
      <c r="BR1163" s="1">
        <v>18240.4</v>
      </c>
      <c r="BS1163" s="1">
        <v>11843</v>
      </c>
      <c r="BT1163" s="1">
        <v>23897</v>
      </c>
      <c r="BU1163" s="1">
        <v>28744</v>
      </c>
      <c r="BV1163" s="1">
        <v>23331.3</v>
      </c>
      <c r="BW1163" s="1">
        <v>7179.5</v>
      </c>
      <c r="BX1163" s="1">
        <v>12319.4</v>
      </c>
      <c r="BY1163" s="1">
        <v>11607.5</v>
      </c>
      <c r="BZ1163" s="1">
        <v>12901.3</v>
      </c>
      <c r="CA1163" s="1">
        <v>16207.1</v>
      </c>
      <c r="CB1163" s="1">
        <v>22637.5</v>
      </c>
      <c r="CC1163" s="1">
        <v>21649.3</v>
      </c>
      <c r="CD1163" s="1">
        <v>20666.7</v>
      </c>
      <c r="CE1163" s="1">
        <v>13784.6</v>
      </c>
      <c r="CF1163" s="1">
        <v>16623.1</v>
      </c>
      <c r="CG1163" s="1">
        <v>9145.6</v>
      </c>
      <c r="CH1163" s="1">
        <v>22990.9</v>
      </c>
      <c r="CI1163" s="1">
        <v>24594.7</v>
      </c>
      <c r="CJ1163" s="1">
        <v>18677.5</v>
      </c>
      <c r="CK1163" s="1">
        <v>17666.3</v>
      </c>
      <c r="CL1163" s="1">
        <v>22603.3</v>
      </c>
      <c r="CM1163" s="1">
        <v>14008.7</v>
      </c>
      <c r="CN1163" s="1">
        <v>10695.7</v>
      </c>
      <c r="CO1163" s="1">
        <v>8768.8</v>
      </c>
      <c r="CP1163" s="1">
        <v>21855</v>
      </c>
      <c r="CQ1163" s="1">
        <v>24363.2</v>
      </c>
      <c r="CR1163" s="1">
        <v>19770.5</v>
      </c>
      <c r="CS1163" s="1">
        <v>19319</v>
      </c>
      <c r="CT1163" s="1">
        <v>56252.2</v>
      </c>
    </row>
    <row r="1164" spans="1:98">
      <c r="A1164" s="1" t="s">
        <v>1784</v>
      </c>
      <c r="B1164" s="1">
        <v>13554.9</v>
      </c>
      <c r="C1164" s="1">
        <v>56471.3</v>
      </c>
      <c r="D1164" s="1">
        <v>21978.3</v>
      </c>
      <c r="E1164" s="1">
        <v>18158</v>
      </c>
      <c r="F1164" s="1">
        <v>24834.6</v>
      </c>
      <c r="G1164" s="1">
        <v>28789.9</v>
      </c>
      <c r="H1164" s="1">
        <v>9007</v>
      </c>
      <c r="I1164" s="1">
        <v>14332.5</v>
      </c>
      <c r="J1164" s="1">
        <v>17144.6</v>
      </c>
      <c r="K1164" s="1">
        <v>13433.2</v>
      </c>
      <c r="L1164" s="1">
        <v>13806.3</v>
      </c>
      <c r="M1164" s="1">
        <v>15217</v>
      </c>
      <c r="N1164" s="1">
        <v>17275</v>
      </c>
      <c r="O1164" s="1">
        <v>15578.1</v>
      </c>
      <c r="P1164" s="1">
        <v>17127.9</v>
      </c>
      <c r="Q1164" s="1">
        <v>22546.3</v>
      </c>
      <c r="R1164" s="1">
        <v>17978.9</v>
      </c>
      <c r="S1164" s="1">
        <v>19706.4</v>
      </c>
      <c r="T1164" s="1">
        <v>18535.4</v>
      </c>
      <c r="U1164" s="1">
        <v>13395.6</v>
      </c>
      <c r="V1164" s="1">
        <v>23203.3</v>
      </c>
      <c r="W1164" s="1">
        <v>15229</v>
      </c>
      <c r="X1164" s="1">
        <v>12367.7</v>
      </c>
      <c r="Y1164" s="1">
        <v>25053</v>
      </c>
      <c r="Z1164" s="1">
        <v>32233.3</v>
      </c>
      <c r="AA1164" s="1">
        <v>27612.6</v>
      </c>
      <c r="AB1164" s="1">
        <v>22534.4</v>
      </c>
      <c r="AC1164" s="1">
        <v>18320.7</v>
      </c>
      <c r="AD1164" s="1">
        <v>17144.6</v>
      </c>
      <c r="AE1164" s="1">
        <v>22586.9</v>
      </c>
      <c r="AF1164" s="1">
        <v>15651.4</v>
      </c>
      <c r="AG1164" s="1">
        <v>14614.5</v>
      </c>
      <c r="AH1164" s="1">
        <v>14436.5</v>
      </c>
      <c r="AI1164" s="1">
        <v>15389.3</v>
      </c>
      <c r="AJ1164" s="1">
        <v>17551.9</v>
      </c>
      <c r="AK1164" s="1">
        <v>15494.7</v>
      </c>
      <c r="AL1164" s="1">
        <v>9109.4</v>
      </c>
      <c r="AM1164" s="1">
        <v>11554.9</v>
      </c>
      <c r="AN1164" s="1">
        <v>8265.4</v>
      </c>
      <c r="AO1164" s="1">
        <v>13210.9</v>
      </c>
      <c r="AP1164" s="1">
        <v>20482</v>
      </c>
      <c r="AQ1164" s="1">
        <v>18887.6</v>
      </c>
      <c r="AR1164" s="1">
        <v>18212.4</v>
      </c>
      <c r="AS1164" s="1">
        <v>20570.1</v>
      </c>
      <c r="AT1164" s="1">
        <v>14656.7</v>
      </c>
      <c r="AU1164" s="1">
        <v>15538.5</v>
      </c>
      <c r="AV1164" s="1">
        <v>15922</v>
      </c>
      <c r="AW1164" s="1">
        <v>19691.7</v>
      </c>
      <c r="AX1164" s="1">
        <v>20849</v>
      </c>
      <c r="AY1164" s="1">
        <v>21358.2</v>
      </c>
      <c r="AZ1164" s="1">
        <v>12436.3</v>
      </c>
      <c r="BA1164" s="1">
        <v>10845.1</v>
      </c>
      <c r="BB1164" s="1">
        <v>13495.5</v>
      </c>
      <c r="BC1164" s="1">
        <v>10742.3</v>
      </c>
      <c r="BD1164" s="1">
        <v>12712.6</v>
      </c>
      <c r="BE1164" s="1">
        <v>17531.1</v>
      </c>
      <c r="BF1164" s="1">
        <v>4446.9</v>
      </c>
      <c r="BG1164" s="1">
        <v>3493.6</v>
      </c>
      <c r="BH1164" s="1">
        <v>5865</v>
      </c>
      <c r="BI1164" s="1">
        <v>9340</v>
      </c>
      <c r="BJ1164" s="1">
        <v>8246.3</v>
      </c>
      <c r="BK1164" s="1">
        <v>4446.9</v>
      </c>
      <c r="BL1164" s="1">
        <v>1185.3</v>
      </c>
      <c r="BM1164" s="1">
        <v>2228.5</v>
      </c>
      <c r="BN1164" s="1">
        <v>27458.9</v>
      </c>
      <c r="BO1164" s="1">
        <v>28185.8</v>
      </c>
      <c r="BP1164" s="1">
        <v>29178.5</v>
      </c>
      <c r="BQ1164" s="1">
        <v>24449.6</v>
      </c>
      <c r="BR1164" s="1">
        <v>18848.9</v>
      </c>
      <c r="BS1164" s="1">
        <v>12667.8</v>
      </c>
      <c r="BT1164" s="1">
        <v>24505.5</v>
      </c>
      <c r="BU1164" s="1">
        <v>29352.5</v>
      </c>
      <c r="BV1164" s="1">
        <v>23939.8</v>
      </c>
      <c r="BW1164" s="1">
        <v>7788</v>
      </c>
      <c r="BX1164" s="1">
        <v>12927.9</v>
      </c>
      <c r="BY1164" s="1">
        <v>12216</v>
      </c>
      <c r="BZ1164" s="1">
        <v>11516.3</v>
      </c>
      <c r="CA1164" s="1">
        <v>16724.2</v>
      </c>
      <c r="CB1164" s="1">
        <v>21274.6</v>
      </c>
      <c r="CC1164" s="1">
        <v>22257.8</v>
      </c>
      <c r="CD1164" s="1">
        <v>21275.2</v>
      </c>
      <c r="CE1164" s="1">
        <v>14393.1</v>
      </c>
      <c r="CF1164" s="1">
        <v>17231.6</v>
      </c>
      <c r="CG1164" s="1">
        <v>9754.1</v>
      </c>
      <c r="CH1164" s="1">
        <v>23599.4</v>
      </c>
      <c r="CI1164" s="1">
        <v>25203.2</v>
      </c>
      <c r="CJ1164" s="1">
        <v>19286</v>
      </c>
      <c r="CK1164" s="1">
        <v>18491</v>
      </c>
      <c r="CL1164" s="1">
        <v>23211.8</v>
      </c>
      <c r="CM1164" s="1">
        <v>14617.2</v>
      </c>
      <c r="CN1164" s="1">
        <v>11304.2</v>
      </c>
      <c r="CO1164" s="1">
        <v>9377.3</v>
      </c>
      <c r="CP1164" s="1">
        <v>22463.5</v>
      </c>
      <c r="CQ1164" s="1">
        <v>24971.7</v>
      </c>
      <c r="CR1164" s="1">
        <v>20379</v>
      </c>
      <c r="CS1164" s="1">
        <v>19927.5</v>
      </c>
      <c r="CT1164" s="1">
        <v>56860.7</v>
      </c>
    </row>
    <row r="1165" spans="1:98">
      <c r="A1165" s="1" t="s">
        <v>1783</v>
      </c>
      <c r="B1165" s="1">
        <v>12037.5</v>
      </c>
      <c r="C1165" s="1">
        <v>55321.1</v>
      </c>
      <c r="D1165" s="1">
        <v>20828.1</v>
      </c>
      <c r="E1165" s="1">
        <v>17007.8</v>
      </c>
      <c r="F1165" s="1">
        <v>23684.4</v>
      </c>
      <c r="G1165" s="1">
        <v>29580.2</v>
      </c>
      <c r="H1165" s="1">
        <v>5441.3</v>
      </c>
      <c r="I1165" s="1">
        <v>13182.2</v>
      </c>
      <c r="J1165" s="1">
        <v>18079.5</v>
      </c>
      <c r="K1165" s="1">
        <v>12283</v>
      </c>
      <c r="L1165" s="1">
        <v>12656.1</v>
      </c>
      <c r="M1165" s="1">
        <v>16007.2</v>
      </c>
      <c r="N1165" s="1">
        <v>16124.8</v>
      </c>
      <c r="O1165" s="1">
        <v>16368.4</v>
      </c>
      <c r="P1165" s="1">
        <v>18096.1</v>
      </c>
      <c r="Q1165" s="1">
        <v>21396.1</v>
      </c>
      <c r="R1165" s="1">
        <v>18454.5</v>
      </c>
      <c r="S1165" s="1">
        <v>18556.2</v>
      </c>
      <c r="T1165" s="1">
        <v>19325.6</v>
      </c>
      <c r="U1165" s="1">
        <v>14185.8</v>
      </c>
      <c r="V1165" s="1">
        <v>23993.6</v>
      </c>
      <c r="W1165" s="1">
        <v>14078.8</v>
      </c>
      <c r="X1165" s="1">
        <v>11217.5</v>
      </c>
      <c r="Y1165" s="1">
        <v>23902.8</v>
      </c>
      <c r="Z1165" s="1">
        <v>31083.1</v>
      </c>
      <c r="AA1165" s="1">
        <v>26462.4</v>
      </c>
      <c r="AB1165" s="1">
        <v>21384.2</v>
      </c>
      <c r="AC1165" s="1">
        <v>17170.5</v>
      </c>
      <c r="AD1165" s="1">
        <v>18079.5</v>
      </c>
      <c r="AE1165" s="1">
        <v>21436.6</v>
      </c>
      <c r="AF1165" s="1">
        <v>14501.2</v>
      </c>
      <c r="AG1165" s="1">
        <v>13464.3</v>
      </c>
      <c r="AH1165" s="1">
        <v>13286.3</v>
      </c>
      <c r="AI1165" s="1">
        <v>14239.1</v>
      </c>
      <c r="AJ1165" s="1">
        <v>16401.6</v>
      </c>
      <c r="AK1165" s="1">
        <v>14344.5</v>
      </c>
      <c r="AL1165" s="1">
        <v>8812.6</v>
      </c>
      <c r="AM1165" s="1">
        <v>10404.7</v>
      </c>
      <c r="AN1165" s="1">
        <v>6837.4</v>
      </c>
      <c r="AO1165" s="1">
        <v>14001.2</v>
      </c>
      <c r="AP1165" s="1">
        <v>19331.8</v>
      </c>
      <c r="AQ1165" s="1">
        <v>17737.3</v>
      </c>
      <c r="AR1165" s="1">
        <v>17062.2</v>
      </c>
      <c r="AS1165" s="1">
        <v>19419.9</v>
      </c>
      <c r="AT1165" s="1">
        <v>13506.4</v>
      </c>
      <c r="AU1165" s="1">
        <v>14388.3</v>
      </c>
      <c r="AV1165" s="1">
        <v>14771.7</v>
      </c>
      <c r="AW1165" s="1">
        <v>18541.5</v>
      </c>
      <c r="AX1165" s="1">
        <v>19698.8</v>
      </c>
      <c r="AY1165" s="1">
        <v>20207.9</v>
      </c>
      <c r="AZ1165" s="1">
        <v>11286.1</v>
      </c>
      <c r="BA1165" s="1">
        <v>9694.8</v>
      </c>
      <c r="BB1165" s="1">
        <v>12345.2</v>
      </c>
      <c r="BC1165" s="1">
        <v>9592</v>
      </c>
      <c r="BD1165" s="1">
        <v>11562.4</v>
      </c>
      <c r="BE1165" s="1">
        <v>16380.8</v>
      </c>
      <c r="BF1165" s="1">
        <v>3296.6</v>
      </c>
      <c r="BG1165" s="1">
        <v>2301.8</v>
      </c>
      <c r="BH1165" s="1">
        <v>4714.7</v>
      </c>
      <c r="BI1165" s="1">
        <v>8189.8</v>
      </c>
      <c r="BJ1165" s="1">
        <v>7096.1</v>
      </c>
      <c r="BK1165" s="1">
        <v>3296.6</v>
      </c>
      <c r="BL1165" s="1">
        <v>2120.4</v>
      </c>
      <c r="BM1165" s="1">
        <v>2885.3</v>
      </c>
      <c r="BN1165" s="1">
        <v>26308.7</v>
      </c>
      <c r="BO1165" s="1">
        <v>27035.6</v>
      </c>
      <c r="BP1165" s="1">
        <v>28028.3</v>
      </c>
      <c r="BQ1165" s="1">
        <v>23299.3</v>
      </c>
      <c r="BR1165" s="1">
        <v>17698.7</v>
      </c>
      <c r="BS1165" s="1">
        <v>10649.8</v>
      </c>
      <c r="BT1165" s="1">
        <v>23355.3</v>
      </c>
      <c r="BU1165" s="1">
        <v>28202.3</v>
      </c>
      <c r="BV1165" s="1">
        <v>22789.6</v>
      </c>
      <c r="BW1165" s="1">
        <v>6522.5</v>
      </c>
      <c r="BX1165" s="1">
        <v>11777.7</v>
      </c>
      <c r="BY1165" s="1">
        <v>11065.8</v>
      </c>
      <c r="BZ1165" s="1">
        <v>10366.1</v>
      </c>
      <c r="CA1165" s="1">
        <v>15574</v>
      </c>
      <c r="CB1165" s="1">
        <v>22064.9</v>
      </c>
      <c r="CC1165" s="1">
        <v>21107.6</v>
      </c>
      <c r="CD1165" s="1">
        <v>20125</v>
      </c>
      <c r="CE1165" s="1">
        <v>13242.9</v>
      </c>
      <c r="CF1165" s="1">
        <v>16081.4</v>
      </c>
      <c r="CG1165" s="1">
        <v>8603.9</v>
      </c>
      <c r="CH1165" s="1">
        <v>22449.2</v>
      </c>
      <c r="CI1165" s="1">
        <v>24053</v>
      </c>
      <c r="CJ1165" s="1">
        <v>18135.8</v>
      </c>
      <c r="CK1165" s="1">
        <v>19281.3</v>
      </c>
      <c r="CL1165" s="1">
        <v>22061.6</v>
      </c>
      <c r="CM1165" s="1">
        <v>13467</v>
      </c>
      <c r="CN1165" s="1">
        <v>10154</v>
      </c>
      <c r="CO1165" s="1">
        <v>8227.1</v>
      </c>
      <c r="CP1165" s="1">
        <v>21313.3</v>
      </c>
      <c r="CQ1165" s="1">
        <v>23821.5</v>
      </c>
      <c r="CR1165" s="1">
        <v>19228.8</v>
      </c>
      <c r="CS1165" s="1">
        <v>18777.3</v>
      </c>
      <c r="CT1165" s="1">
        <v>55710.5</v>
      </c>
    </row>
    <row r="1166" spans="1:98">
      <c r="A1166" s="1" t="s">
        <v>1782</v>
      </c>
      <c r="B1166" s="1">
        <v>12030.5</v>
      </c>
      <c r="C1166" s="1">
        <v>55314.2</v>
      </c>
      <c r="D1166" s="1">
        <v>20821.2</v>
      </c>
      <c r="E1166" s="1">
        <v>17000.8</v>
      </c>
      <c r="F1166" s="1">
        <v>23677.4</v>
      </c>
      <c r="G1166" s="1">
        <v>29573.2</v>
      </c>
      <c r="H1166" s="1">
        <v>5448.3</v>
      </c>
      <c r="I1166" s="1">
        <v>13175.3</v>
      </c>
      <c r="J1166" s="1">
        <v>18072.5</v>
      </c>
      <c r="K1166" s="1">
        <v>12276</v>
      </c>
      <c r="L1166" s="1">
        <v>12649.1</v>
      </c>
      <c r="M1166" s="1">
        <v>16000.3</v>
      </c>
      <c r="N1166" s="1">
        <v>16117.9</v>
      </c>
      <c r="O1166" s="1">
        <v>16361.4</v>
      </c>
      <c r="P1166" s="1">
        <v>18089.2</v>
      </c>
      <c r="Q1166" s="1">
        <v>21389.1</v>
      </c>
      <c r="R1166" s="1">
        <v>18447.5</v>
      </c>
      <c r="S1166" s="1">
        <v>18549.2</v>
      </c>
      <c r="T1166" s="1">
        <v>19318.7</v>
      </c>
      <c r="U1166" s="1">
        <v>14178.9</v>
      </c>
      <c r="V1166" s="1">
        <v>23986.6</v>
      </c>
      <c r="W1166" s="1">
        <v>14071.8</v>
      </c>
      <c r="X1166" s="1">
        <v>11210.5</v>
      </c>
      <c r="Y1166" s="1">
        <v>23895.8</v>
      </c>
      <c r="Z1166" s="1">
        <v>31076.1</v>
      </c>
      <c r="AA1166" s="1">
        <v>26455.4</v>
      </c>
      <c r="AB1166" s="1">
        <v>21377.3</v>
      </c>
      <c r="AC1166" s="1">
        <v>17163.5</v>
      </c>
      <c r="AD1166" s="1">
        <v>18072.5</v>
      </c>
      <c r="AE1166" s="1">
        <v>21429.7</v>
      </c>
      <c r="AF1166" s="1">
        <v>14494.2</v>
      </c>
      <c r="AG1166" s="1">
        <v>13457.3</v>
      </c>
      <c r="AH1166" s="1">
        <v>13279.3</v>
      </c>
      <c r="AI1166" s="1">
        <v>14232.2</v>
      </c>
      <c r="AJ1166" s="1">
        <v>16394.7</v>
      </c>
      <c r="AK1166" s="1">
        <v>14337.5</v>
      </c>
      <c r="AL1166" s="1">
        <v>8805.7</v>
      </c>
      <c r="AM1166" s="1">
        <v>10397.7</v>
      </c>
      <c r="AN1166" s="1">
        <v>6830.5</v>
      </c>
      <c r="AO1166" s="1">
        <v>13994.2</v>
      </c>
      <c r="AP1166" s="1">
        <v>19324.8</v>
      </c>
      <c r="AQ1166" s="1">
        <v>17730.4</v>
      </c>
      <c r="AR1166" s="1">
        <v>17055.2</v>
      </c>
      <c r="AS1166" s="1">
        <v>19412.9</v>
      </c>
      <c r="AT1166" s="1">
        <v>13499.5</v>
      </c>
      <c r="AU1166" s="1">
        <v>14381.3</v>
      </c>
      <c r="AV1166" s="1">
        <v>14764.8</v>
      </c>
      <c r="AW1166" s="1">
        <v>18534.5</v>
      </c>
      <c r="AX1166" s="1">
        <v>19691.8</v>
      </c>
      <c r="AY1166" s="1">
        <v>20201</v>
      </c>
      <c r="AZ1166" s="1">
        <v>11279.1</v>
      </c>
      <c r="BA1166" s="1">
        <v>9687.9</v>
      </c>
      <c r="BB1166" s="1">
        <v>12338.3</v>
      </c>
      <c r="BC1166" s="1">
        <v>9585.1</v>
      </c>
      <c r="BD1166" s="1">
        <v>11555.5</v>
      </c>
      <c r="BE1166" s="1">
        <v>16373.9</v>
      </c>
      <c r="BF1166" s="1">
        <v>3289.7</v>
      </c>
      <c r="BG1166" s="1">
        <v>2294.8</v>
      </c>
      <c r="BH1166" s="1">
        <v>4707.8</v>
      </c>
      <c r="BI1166" s="1">
        <v>8182.8</v>
      </c>
      <c r="BJ1166" s="1">
        <v>7089.1</v>
      </c>
      <c r="BK1166" s="1">
        <v>3289.7</v>
      </c>
      <c r="BL1166" s="1">
        <v>2113.5</v>
      </c>
      <c r="BM1166" s="1">
        <v>2878.3</v>
      </c>
      <c r="BN1166" s="1">
        <v>26301.7</v>
      </c>
      <c r="BO1166" s="1">
        <v>27028.6</v>
      </c>
      <c r="BP1166" s="1">
        <v>28021.3</v>
      </c>
      <c r="BQ1166" s="1">
        <v>23292.4</v>
      </c>
      <c r="BR1166" s="1">
        <v>17691.7</v>
      </c>
      <c r="BS1166" s="1">
        <v>10642.8</v>
      </c>
      <c r="BT1166" s="1">
        <v>23348.4</v>
      </c>
      <c r="BU1166" s="1">
        <v>28195.4</v>
      </c>
      <c r="BV1166" s="1">
        <v>22782.6</v>
      </c>
      <c r="BW1166" s="1">
        <v>6515.6</v>
      </c>
      <c r="BX1166" s="1">
        <v>11770.8</v>
      </c>
      <c r="BY1166" s="1">
        <v>11058.9</v>
      </c>
      <c r="BZ1166" s="1">
        <v>10359.1</v>
      </c>
      <c r="CA1166" s="1">
        <v>15567</v>
      </c>
      <c r="CB1166" s="1">
        <v>22057.9</v>
      </c>
      <c r="CC1166" s="1">
        <v>21100.6</v>
      </c>
      <c r="CD1166" s="1">
        <v>20118.1</v>
      </c>
      <c r="CE1166" s="1">
        <v>13236</v>
      </c>
      <c r="CF1166" s="1">
        <v>16074.4</v>
      </c>
      <c r="CG1166" s="1">
        <v>8596.9</v>
      </c>
      <c r="CH1166" s="1">
        <v>22442.2</v>
      </c>
      <c r="CI1166" s="1">
        <v>24046</v>
      </c>
      <c r="CJ1166" s="1">
        <v>18128.8</v>
      </c>
      <c r="CK1166" s="1">
        <v>19274.3</v>
      </c>
      <c r="CL1166" s="1">
        <v>22054.6</v>
      </c>
      <c r="CM1166" s="1">
        <v>13460</v>
      </c>
      <c r="CN1166" s="1">
        <v>10147.1</v>
      </c>
      <c r="CO1166" s="1">
        <v>8220.1</v>
      </c>
      <c r="CP1166" s="1">
        <v>21306.3</v>
      </c>
      <c r="CQ1166" s="1">
        <v>23814.6</v>
      </c>
      <c r="CR1166" s="1">
        <v>19221.8</v>
      </c>
      <c r="CS1166" s="1">
        <v>18770.4</v>
      </c>
      <c r="CT1166" s="1">
        <v>55703.5</v>
      </c>
    </row>
    <row r="1167" spans="1:98">
      <c r="A1167" s="1" t="s">
        <v>1781</v>
      </c>
      <c r="B1167" s="1">
        <v>13190.3</v>
      </c>
      <c r="C1167" s="1">
        <v>56106.7</v>
      </c>
      <c r="D1167" s="1">
        <v>21613.7</v>
      </c>
      <c r="E1167" s="1">
        <v>17793.4</v>
      </c>
      <c r="F1167" s="1">
        <v>24470</v>
      </c>
      <c r="G1167" s="1">
        <v>28425.3</v>
      </c>
      <c r="H1167" s="1">
        <v>7342.6</v>
      </c>
      <c r="I1167" s="1">
        <v>13967.8</v>
      </c>
      <c r="J1167" s="1">
        <v>16779.9</v>
      </c>
      <c r="K1167" s="1">
        <v>13068.6</v>
      </c>
      <c r="L1167" s="1">
        <v>13441.7</v>
      </c>
      <c r="M1167" s="1">
        <v>14852.4</v>
      </c>
      <c r="N1167" s="1">
        <v>16910.4</v>
      </c>
      <c r="O1167" s="1">
        <v>15213.5</v>
      </c>
      <c r="P1167" s="1">
        <v>16763.3</v>
      </c>
      <c r="Q1167" s="1">
        <v>22181.7</v>
      </c>
      <c r="R1167" s="1">
        <v>17614.3</v>
      </c>
      <c r="S1167" s="1">
        <v>19341.8</v>
      </c>
      <c r="T1167" s="1">
        <v>18170.7</v>
      </c>
      <c r="U1167" s="1">
        <v>13030.9</v>
      </c>
      <c r="V1167" s="1">
        <v>22838.7</v>
      </c>
      <c r="W1167" s="1">
        <v>14864.3</v>
      </c>
      <c r="X1167" s="1">
        <v>12003.1</v>
      </c>
      <c r="Y1167" s="1">
        <v>24688.4</v>
      </c>
      <c r="Z1167" s="1">
        <v>31868.6</v>
      </c>
      <c r="AA1167" s="1">
        <v>27247.9</v>
      </c>
      <c r="AB1167" s="1">
        <v>22169.8</v>
      </c>
      <c r="AC1167" s="1">
        <v>17956</v>
      </c>
      <c r="AD1167" s="1">
        <v>16779.9</v>
      </c>
      <c r="AE1167" s="1">
        <v>22222.2</v>
      </c>
      <c r="AF1167" s="1">
        <v>15286.7</v>
      </c>
      <c r="AG1167" s="1">
        <v>14249.8</v>
      </c>
      <c r="AH1167" s="1">
        <v>14071.9</v>
      </c>
      <c r="AI1167" s="1">
        <v>15024.7</v>
      </c>
      <c r="AJ1167" s="1">
        <v>17187.2</v>
      </c>
      <c r="AK1167" s="1">
        <v>15130</v>
      </c>
      <c r="AL1167" s="1">
        <v>8744.7</v>
      </c>
      <c r="AM1167" s="1">
        <v>11190.2</v>
      </c>
      <c r="AN1167" s="1">
        <v>7900.8</v>
      </c>
      <c r="AO1167" s="1">
        <v>12846.3</v>
      </c>
      <c r="AP1167" s="1">
        <v>20117.3</v>
      </c>
      <c r="AQ1167" s="1">
        <v>18522.9</v>
      </c>
      <c r="AR1167" s="1">
        <v>17847.8</v>
      </c>
      <c r="AS1167" s="1">
        <v>20205.5</v>
      </c>
      <c r="AT1167" s="1">
        <v>14292</v>
      </c>
      <c r="AU1167" s="1">
        <v>15173.9</v>
      </c>
      <c r="AV1167" s="1">
        <v>15557.3</v>
      </c>
      <c r="AW1167" s="1">
        <v>19327.1</v>
      </c>
      <c r="AX1167" s="1">
        <v>20484.4</v>
      </c>
      <c r="AY1167" s="1">
        <v>20993.5</v>
      </c>
      <c r="AZ1167" s="1">
        <v>15808.3</v>
      </c>
      <c r="BA1167" s="1">
        <v>10480.4</v>
      </c>
      <c r="BB1167" s="1">
        <v>13130.8</v>
      </c>
      <c r="BC1167" s="1">
        <v>10377.6</v>
      </c>
      <c r="BD1167" s="1">
        <v>12348</v>
      </c>
      <c r="BE1167" s="1">
        <v>17166.4</v>
      </c>
      <c r="BF1167" s="1">
        <v>4082.2</v>
      </c>
      <c r="BG1167" s="1">
        <v>3128.9</v>
      </c>
      <c r="BH1167" s="1">
        <v>5500.3</v>
      </c>
      <c r="BI1167" s="1">
        <v>8975.3</v>
      </c>
      <c r="BJ1167" s="1">
        <v>7881.6</v>
      </c>
      <c r="BK1167" s="1">
        <v>4082.2</v>
      </c>
      <c r="BL1167" s="1">
        <v>965.5</v>
      </c>
      <c r="BM1167" s="1">
        <v>1863.8</v>
      </c>
      <c r="BN1167" s="1">
        <v>27094.3</v>
      </c>
      <c r="BO1167" s="1">
        <v>27821.2</v>
      </c>
      <c r="BP1167" s="1">
        <v>28813.9</v>
      </c>
      <c r="BQ1167" s="1">
        <v>24084.9</v>
      </c>
      <c r="BR1167" s="1">
        <v>18484.3</v>
      </c>
      <c r="BS1167" s="1">
        <v>12303.1</v>
      </c>
      <c r="BT1167" s="1">
        <v>24140.9</v>
      </c>
      <c r="BU1167" s="1">
        <v>28987.9</v>
      </c>
      <c r="BV1167" s="1">
        <v>23575.1</v>
      </c>
      <c r="BW1167" s="1">
        <v>7423.3</v>
      </c>
      <c r="BX1167" s="1">
        <v>12563.3</v>
      </c>
      <c r="BY1167" s="1">
        <v>11851.4</v>
      </c>
      <c r="BZ1167" s="1">
        <v>11151.7</v>
      </c>
      <c r="CA1167" s="1">
        <v>16359.6</v>
      </c>
      <c r="CB1167" s="1">
        <v>20910</v>
      </c>
      <c r="CC1167" s="1">
        <v>21893.2</v>
      </c>
      <c r="CD1167" s="1">
        <v>20910.6</v>
      </c>
      <c r="CE1167" s="1">
        <v>14028.5</v>
      </c>
      <c r="CF1167" s="1">
        <v>16866.9</v>
      </c>
      <c r="CG1167" s="1">
        <v>9389.5</v>
      </c>
      <c r="CH1167" s="1">
        <v>23234.8</v>
      </c>
      <c r="CI1167" s="1">
        <v>24838.6</v>
      </c>
      <c r="CJ1167" s="1">
        <v>18921.3</v>
      </c>
      <c r="CK1167" s="1">
        <v>18126.4</v>
      </c>
      <c r="CL1167" s="1">
        <v>22847.2</v>
      </c>
      <c r="CM1167" s="1">
        <v>14252.6</v>
      </c>
      <c r="CN1167" s="1">
        <v>10939.6</v>
      </c>
      <c r="CO1167" s="1">
        <v>9012.7</v>
      </c>
      <c r="CP1167" s="1">
        <v>22098.9</v>
      </c>
      <c r="CQ1167" s="1">
        <v>24607.1</v>
      </c>
      <c r="CR1167" s="1">
        <v>20014.3</v>
      </c>
      <c r="CS1167" s="1">
        <v>19562.9</v>
      </c>
      <c r="CT1167" s="1">
        <v>56496</v>
      </c>
    </row>
    <row r="1168" spans="1:98">
      <c r="A1168" s="1" t="s">
        <v>1780</v>
      </c>
      <c r="B1168" s="1">
        <v>17061.1</v>
      </c>
      <c r="C1168" s="1">
        <v>38753.7</v>
      </c>
      <c r="D1168" s="1">
        <v>4288.9</v>
      </c>
      <c r="E1168" s="1">
        <v>10094.5</v>
      </c>
      <c r="F1168" s="1">
        <v>16447.3</v>
      </c>
      <c r="G1168" s="1">
        <v>18516.9</v>
      </c>
      <c r="H1168" s="1">
        <v>21790.2</v>
      </c>
      <c r="I1168" s="1">
        <v>8883.1</v>
      </c>
      <c r="J1168" s="1">
        <v>6096.8</v>
      </c>
      <c r="K1168" s="1">
        <v>8301.4</v>
      </c>
      <c r="L1168" s="1">
        <v>11097.4</v>
      </c>
      <c r="M1168" s="1">
        <v>9508.8</v>
      </c>
      <c r="N1168" s="1">
        <v>5230.8</v>
      </c>
      <c r="O1168" s="1">
        <v>8119.1</v>
      </c>
      <c r="P1168" s="1">
        <v>6113.4</v>
      </c>
      <c r="Q1168" s="1">
        <v>9651.4</v>
      </c>
      <c r="R1168" s="1">
        <v>6471.7</v>
      </c>
      <c r="S1168" s="1">
        <v>2819.7</v>
      </c>
      <c r="T1168" s="1">
        <v>7900.9</v>
      </c>
      <c r="U1168" s="1">
        <v>10552.1</v>
      </c>
      <c r="V1168" s="1">
        <v>13266.4</v>
      </c>
      <c r="W1168" s="1">
        <v>10419.3</v>
      </c>
      <c r="X1168" s="1">
        <v>9658.8</v>
      </c>
      <c r="Y1168" s="1">
        <v>8724.4</v>
      </c>
      <c r="Z1168" s="1">
        <v>17010.1</v>
      </c>
      <c r="AA1168" s="1">
        <v>12519.3</v>
      </c>
      <c r="AB1168" s="1">
        <v>9639.5</v>
      </c>
      <c r="AC1168" s="1">
        <v>2555.4</v>
      </c>
      <c r="AD1168" s="1">
        <v>6096.8</v>
      </c>
      <c r="AE1168" s="1">
        <v>4869.2</v>
      </c>
      <c r="AF1168" s="1">
        <v>10781.4</v>
      </c>
      <c r="AG1168" s="1">
        <v>11405.8</v>
      </c>
      <c r="AH1168" s="1">
        <v>16181.6</v>
      </c>
      <c r="AI1168" s="1">
        <v>7272</v>
      </c>
      <c r="AJ1168" s="1">
        <v>8226</v>
      </c>
      <c r="AK1168" s="1">
        <v>9447.7</v>
      </c>
      <c r="AL1168" s="1">
        <v>15250.9</v>
      </c>
      <c r="AM1168" s="1">
        <v>15357.2</v>
      </c>
      <c r="AN1168" s="1">
        <v>17128.4</v>
      </c>
      <c r="AO1168" s="1">
        <v>11594</v>
      </c>
      <c r="AP1168" s="1">
        <v>19073.2</v>
      </c>
      <c r="AQ1168" s="1">
        <v>13690.6</v>
      </c>
      <c r="AR1168" s="1">
        <v>15003.7</v>
      </c>
      <c r="AS1168" s="1">
        <v>19161.3</v>
      </c>
      <c r="AT1168" s="1">
        <v>16401.8</v>
      </c>
      <c r="AU1168" s="1">
        <v>17283.6</v>
      </c>
      <c r="AV1168" s="1">
        <v>22618.8</v>
      </c>
      <c r="AW1168" s="1">
        <v>21947.7</v>
      </c>
      <c r="AX1168" s="1">
        <v>24290.9</v>
      </c>
      <c r="AY1168" s="1">
        <v>22996</v>
      </c>
      <c r="AZ1168" s="1">
        <v>15035.6</v>
      </c>
      <c r="BA1168" s="1">
        <v>16794.3</v>
      </c>
      <c r="BB1168" s="1">
        <v>18589.3</v>
      </c>
      <c r="BC1168" s="1">
        <v>19956.4</v>
      </c>
      <c r="BD1168" s="1">
        <v>19409.4</v>
      </c>
      <c r="BE1168" s="1">
        <v>19030.9</v>
      </c>
      <c r="BF1168" s="1">
        <v>19498.4</v>
      </c>
      <c r="BG1168" s="1">
        <v>20057.7</v>
      </c>
      <c r="BH1168" s="1">
        <v>19749.5</v>
      </c>
      <c r="BI1168" s="1">
        <v>19741.4</v>
      </c>
      <c r="BJ1168" s="1">
        <v>21627.8</v>
      </c>
      <c r="BK1168" s="1">
        <v>19498.4</v>
      </c>
      <c r="BL1168" s="1">
        <v>21060.6</v>
      </c>
      <c r="BM1168" s="1">
        <v>20641.2</v>
      </c>
      <c r="BN1168" s="1">
        <v>12899.5</v>
      </c>
      <c r="BO1168" s="1">
        <v>13211.1</v>
      </c>
      <c r="BP1168" s="1">
        <v>11567.4</v>
      </c>
      <c r="BQ1168" s="1">
        <v>6731.9</v>
      </c>
      <c r="BR1168" s="1">
        <v>4677.2</v>
      </c>
      <c r="BS1168" s="1">
        <v>13542.3</v>
      </c>
      <c r="BT1168" s="1">
        <v>17594.2</v>
      </c>
      <c r="BU1168" s="1">
        <v>11634.9</v>
      </c>
      <c r="BV1168" s="1">
        <v>6589.4</v>
      </c>
      <c r="BW1168" s="1">
        <v>15777.4</v>
      </c>
      <c r="BX1168" s="1">
        <v>9053</v>
      </c>
      <c r="BY1168" s="1">
        <v>9507.1</v>
      </c>
      <c r="BZ1168" s="1">
        <v>12065.2</v>
      </c>
      <c r="CA1168" s="1">
        <v>7321.6</v>
      </c>
      <c r="CB1168" s="1">
        <v>32866.2</v>
      </c>
      <c r="CC1168" s="1">
        <v>4568.4</v>
      </c>
      <c r="CD1168" s="1">
        <v>15244.8</v>
      </c>
      <c r="CE1168" s="1">
        <v>21089.9</v>
      </c>
      <c r="CF1168" s="1">
        <v>10338.2</v>
      </c>
      <c r="CG1168" s="1">
        <v>18965.2</v>
      </c>
      <c r="CH1168" s="1">
        <v>12254.8</v>
      </c>
      <c r="CI1168" s="1">
        <v>8305.4</v>
      </c>
      <c r="CJ1168" s="1">
        <v>6391.1</v>
      </c>
      <c r="CK1168" s="1">
        <v>8554.1</v>
      </c>
      <c r="CL1168" s="1">
        <v>8451.6</v>
      </c>
      <c r="CM1168" s="1">
        <v>11408.5</v>
      </c>
      <c r="CN1168" s="1">
        <v>11534.2</v>
      </c>
      <c r="CO1168" s="1">
        <v>13540.7</v>
      </c>
      <c r="CP1168" s="1">
        <v>9568.6</v>
      </c>
      <c r="CQ1168" s="1">
        <v>10378.6</v>
      </c>
      <c r="CR1168" s="1">
        <v>1541.6</v>
      </c>
      <c r="CS1168" s="1">
        <v>18518.8</v>
      </c>
      <c r="CT1168" s="1">
        <v>39143</v>
      </c>
    </row>
    <row r="1169" spans="1:98">
      <c r="A1169" s="1" t="s">
        <v>1779</v>
      </c>
      <c r="B1169" s="1">
        <v>17094.6</v>
      </c>
      <c r="C1169" s="1">
        <v>38787.1</v>
      </c>
      <c r="D1169" s="1">
        <v>4322.3</v>
      </c>
      <c r="E1169" s="1">
        <v>10696.8</v>
      </c>
      <c r="F1169" s="1">
        <v>17049.5</v>
      </c>
      <c r="G1169" s="1">
        <v>18550.4</v>
      </c>
      <c r="H1169" s="1">
        <v>22392.4</v>
      </c>
      <c r="I1169" s="1">
        <v>8916.6</v>
      </c>
      <c r="J1169" s="1">
        <v>6130.2</v>
      </c>
      <c r="K1169" s="1">
        <v>8334.8</v>
      </c>
      <c r="L1169" s="1">
        <v>11130.8</v>
      </c>
      <c r="M1169" s="1">
        <v>9542.3</v>
      </c>
      <c r="N1169" s="1">
        <v>5264.2</v>
      </c>
      <c r="O1169" s="1">
        <v>8152.6</v>
      </c>
      <c r="P1169" s="1">
        <v>6146.9</v>
      </c>
      <c r="Q1169" s="1">
        <v>9684.9</v>
      </c>
      <c r="R1169" s="1">
        <v>6505.2</v>
      </c>
      <c r="S1169" s="1">
        <v>2853.1</v>
      </c>
      <c r="T1169" s="1">
        <v>7934.3</v>
      </c>
      <c r="U1169" s="1">
        <v>10585.6</v>
      </c>
      <c r="V1169" s="1">
        <v>13299.9</v>
      </c>
      <c r="W1169" s="1">
        <v>11021.5</v>
      </c>
      <c r="X1169" s="1">
        <v>9692.2</v>
      </c>
      <c r="Y1169" s="1">
        <v>8757.9</v>
      </c>
      <c r="Z1169" s="1">
        <v>17043.5</v>
      </c>
      <c r="AA1169" s="1">
        <v>12552.8</v>
      </c>
      <c r="AB1169" s="1">
        <v>9673</v>
      </c>
      <c r="AC1169" s="1">
        <v>3157.7</v>
      </c>
      <c r="AD1169" s="1">
        <v>6130.2</v>
      </c>
      <c r="AE1169" s="1">
        <v>4902.6</v>
      </c>
      <c r="AF1169" s="1">
        <v>11383.7</v>
      </c>
      <c r="AG1169" s="1">
        <v>11939</v>
      </c>
      <c r="AH1169" s="1">
        <v>16215.1</v>
      </c>
      <c r="AI1169" s="1">
        <v>7874.2</v>
      </c>
      <c r="AJ1169" s="1">
        <v>8828.2</v>
      </c>
      <c r="AK1169" s="1">
        <v>10050</v>
      </c>
      <c r="AL1169" s="1">
        <v>15284.3</v>
      </c>
      <c r="AM1169" s="1">
        <v>15390.7</v>
      </c>
      <c r="AN1169" s="1">
        <v>17161.9</v>
      </c>
      <c r="AO1169" s="1">
        <v>11627.4</v>
      </c>
      <c r="AP1169" s="1">
        <v>19675.4</v>
      </c>
      <c r="AQ1169" s="1">
        <v>14292.8</v>
      </c>
      <c r="AR1169" s="1">
        <v>15536.9</v>
      </c>
      <c r="AS1169" s="1">
        <v>19763.5</v>
      </c>
      <c r="AT1169" s="1">
        <v>16435.2</v>
      </c>
      <c r="AU1169" s="1">
        <v>17317.1</v>
      </c>
      <c r="AV1169" s="1">
        <v>23221</v>
      </c>
      <c r="AW1169" s="1">
        <v>22549.9</v>
      </c>
      <c r="AX1169" s="1">
        <v>24893.1</v>
      </c>
      <c r="AY1169" s="1">
        <v>23598.3</v>
      </c>
      <c r="AZ1169" s="1">
        <v>15637.8</v>
      </c>
      <c r="BA1169" s="1">
        <v>17396.6</v>
      </c>
      <c r="BB1169" s="1">
        <v>19191.6</v>
      </c>
      <c r="BC1169" s="1">
        <v>22828.4</v>
      </c>
      <c r="BD1169" s="1">
        <v>20011.7</v>
      </c>
      <c r="BE1169" s="1">
        <v>19633.1</v>
      </c>
      <c r="BF1169" s="1">
        <v>19531.9</v>
      </c>
      <c r="BG1169" s="1">
        <v>20091.1</v>
      </c>
      <c r="BH1169" s="1">
        <v>19783</v>
      </c>
      <c r="BI1169" s="1">
        <v>20343.7</v>
      </c>
      <c r="BJ1169" s="1">
        <v>22134.8</v>
      </c>
      <c r="BK1169" s="1">
        <v>19531.9</v>
      </c>
      <c r="BL1169" s="1">
        <v>21094</v>
      </c>
      <c r="BM1169" s="1">
        <v>20674.6</v>
      </c>
      <c r="BN1169" s="1">
        <v>13501.8</v>
      </c>
      <c r="BO1169" s="1">
        <v>13244.6</v>
      </c>
      <c r="BP1169" s="1">
        <v>11600.9</v>
      </c>
      <c r="BQ1169" s="1">
        <v>6765.3</v>
      </c>
      <c r="BR1169" s="1">
        <v>4710.7</v>
      </c>
      <c r="BS1169" s="1">
        <v>13575.8</v>
      </c>
      <c r="BT1169" s="1">
        <v>18196.5</v>
      </c>
      <c r="BU1169" s="1">
        <v>11668.3</v>
      </c>
      <c r="BV1169" s="1">
        <v>6622.9</v>
      </c>
      <c r="BW1169" s="1">
        <v>15810.9</v>
      </c>
      <c r="BX1169" s="1">
        <v>9086.5</v>
      </c>
      <c r="BY1169" s="1">
        <v>9540.6</v>
      </c>
      <c r="BZ1169" s="1">
        <v>12098.6</v>
      </c>
      <c r="CA1169" s="1">
        <v>7355</v>
      </c>
      <c r="CB1169" s="1">
        <v>32899.7</v>
      </c>
      <c r="CC1169" s="1">
        <v>4601.8</v>
      </c>
      <c r="CD1169" s="1">
        <v>15847.1</v>
      </c>
      <c r="CE1169" s="1">
        <v>21692.2</v>
      </c>
      <c r="CF1169" s="1">
        <v>10940.5</v>
      </c>
      <c r="CG1169" s="1">
        <v>19567.4</v>
      </c>
      <c r="CH1169" s="1">
        <v>12857.1</v>
      </c>
      <c r="CI1169" s="1">
        <v>8338.9</v>
      </c>
      <c r="CJ1169" s="1">
        <v>6424.6</v>
      </c>
      <c r="CK1169" s="1">
        <v>8587.6</v>
      </c>
      <c r="CL1169" s="1">
        <v>8485</v>
      </c>
      <c r="CM1169" s="1">
        <v>11941.7</v>
      </c>
      <c r="CN1169" s="1">
        <v>11567.6</v>
      </c>
      <c r="CO1169" s="1">
        <v>13574.2</v>
      </c>
      <c r="CP1169" s="1">
        <v>9602.1</v>
      </c>
      <c r="CQ1169" s="1">
        <v>10412.1</v>
      </c>
      <c r="CR1169" s="1">
        <v>640</v>
      </c>
      <c r="CS1169" s="1">
        <v>19121</v>
      </c>
      <c r="CT1169" s="1">
        <v>39176.5</v>
      </c>
    </row>
    <row r="1170" spans="1:98">
      <c r="A1170" s="1" t="s">
        <v>1778</v>
      </c>
      <c r="B1170" s="1">
        <v>14005.7</v>
      </c>
      <c r="C1170" s="1">
        <v>41204.8</v>
      </c>
      <c r="D1170" s="1">
        <v>4539.2</v>
      </c>
      <c r="E1170" s="1">
        <v>13697.8</v>
      </c>
      <c r="F1170" s="1">
        <v>20374.4</v>
      </c>
      <c r="G1170" s="1">
        <v>14153.5</v>
      </c>
      <c r="H1170" s="1">
        <v>25099</v>
      </c>
      <c r="I1170" s="1">
        <v>8234</v>
      </c>
      <c r="J1170" s="1">
        <v>4172.4</v>
      </c>
      <c r="K1170" s="1">
        <v>7481.8</v>
      </c>
      <c r="L1170" s="1">
        <v>12557.7</v>
      </c>
      <c r="M1170" s="1">
        <v>6905.9</v>
      </c>
      <c r="N1170" s="1">
        <v>5646.3</v>
      </c>
      <c r="O1170" s="1">
        <v>5516.2</v>
      </c>
      <c r="P1170" s="1">
        <v>4189</v>
      </c>
      <c r="Q1170" s="1">
        <v>5525.1</v>
      </c>
      <c r="R1170" s="1">
        <v>2746.1</v>
      </c>
      <c r="S1170" s="1">
        <v>3263.2</v>
      </c>
      <c r="T1170" s="1">
        <v>3101</v>
      </c>
      <c r="U1170" s="1">
        <v>8627.8</v>
      </c>
      <c r="V1170" s="1">
        <v>8566.9</v>
      </c>
      <c r="W1170" s="1">
        <v>12444.4</v>
      </c>
      <c r="X1170" s="1">
        <v>11119.1</v>
      </c>
      <c r="Y1170" s="1">
        <v>5296.8</v>
      </c>
      <c r="Z1170" s="1">
        <v>12834.4</v>
      </c>
      <c r="AA1170" s="1">
        <v>8344.2</v>
      </c>
      <c r="AB1170" s="1">
        <v>4970</v>
      </c>
      <c r="AC1170" s="1">
        <v>5619.8</v>
      </c>
      <c r="AD1170" s="1">
        <v>4172.4</v>
      </c>
      <c r="AE1170" s="1">
        <v>4688.4</v>
      </c>
      <c r="AF1170" s="1">
        <v>13010.4</v>
      </c>
      <c r="AG1170" s="1">
        <v>13365.8</v>
      </c>
      <c r="AH1170" s="1">
        <v>14026.1</v>
      </c>
      <c r="AI1170" s="1">
        <v>10929.1</v>
      </c>
      <c r="AJ1170" s="1">
        <v>11290.4</v>
      </c>
      <c r="AK1170" s="1">
        <v>11034.4</v>
      </c>
      <c r="AL1170" s="1">
        <v>12647.9</v>
      </c>
      <c r="AM1170" s="1">
        <v>13201.7</v>
      </c>
      <c r="AN1170" s="1">
        <v>14972.9</v>
      </c>
      <c r="AO1170" s="1">
        <v>8991</v>
      </c>
      <c r="AP1170" s="1">
        <v>20734.8</v>
      </c>
      <c r="AQ1170" s="1">
        <v>17638.9</v>
      </c>
      <c r="AR1170" s="1">
        <v>16963.8</v>
      </c>
      <c r="AS1170" s="1">
        <v>20823</v>
      </c>
      <c r="AT1170" s="1">
        <v>14246.3</v>
      </c>
      <c r="AU1170" s="1">
        <v>15128.1</v>
      </c>
      <c r="AV1170" s="1">
        <v>25819.1</v>
      </c>
      <c r="AW1170" s="1">
        <v>24784.4</v>
      </c>
      <c r="AX1170" s="1">
        <v>28191.3</v>
      </c>
      <c r="AY1170" s="1">
        <v>25556.7</v>
      </c>
      <c r="AZ1170" s="1">
        <v>18344.4</v>
      </c>
      <c r="BA1170" s="1">
        <v>16146.5</v>
      </c>
      <c r="BB1170" s="1">
        <v>21898.1</v>
      </c>
      <c r="BC1170" s="1">
        <v>20639.4</v>
      </c>
      <c r="BD1170" s="1">
        <v>22609.8</v>
      </c>
      <c r="BE1170" s="1">
        <v>22339.7</v>
      </c>
      <c r="BF1170" s="1">
        <v>17342.9</v>
      </c>
      <c r="BG1170" s="1">
        <v>17902.1</v>
      </c>
      <c r="BH1170" s="1">
        <v>17594</v>
      </c>
      <c r="BI1170" s="1">
        <v>21039.5</v>
      </c>
      <c r="BJ1170" s="1">
        <v>19945.8</v>
      </c>
      <c r="BK1170" s="1">
        <v>17342.9</v>
      </c>
      <c r="BL1170" s="1">
        <v>18905.1</v>
      </c>
      <c r="BM1170" s="1">
        <v>18485.7</v>
      </c>
      <c r="BN1170" s="1">
        <v>15963.9</v>
      </c>
      <c r="BO1170" s="1">
        <v>9610.7</v>
      </c>
      <c r="BP1170" s="1">
        <v>15536.3</v>
      </c>
      <c r="BQ1170" s="1">
        <v>9183</v>
      </c>
      <c r="BR1170" s="1">
        <v>2164.1</v>
      </c>
      <c r="BS1170" s="1">
        <v>11589.8</v>
      </c>
      <c r="BT1170" s="1">
        <v>26152.3</v>
      </c>
      <c r="BU1170" s="1">
        <v>14086</v>
      </c>
      <c r="BV1170" s="1">
        <v>5364.7</v>
      </c>
      <c r="BW1170" s="1">
        <v>13621.9</v>
      </c>
      <c r="BX1170" s="1">
        <v>9717.4</v>
      </c>
      <c r="BY1170" s="1">
        <v>10967.4</v>
      </c>
      <c r="BZ1170" s="1">
        <v>9909.6</v>
      </c>
      <c r="CA1170" s="1">
        <v>6672.4</v>
      </c>
      <c r="CB1170" s="1">
        <v>31844.2</v>
      </c>
      <c r="CC1170" s="1">
        <v>5138.7</v>
      </c>
      <c r="CD1170" s="1">
        <v>19533.6</v>
      </c>
      <c r="CE1170" s="1">
        <v>24290.3</v>
      </c>
      <c r="CF1170" s="1">
        <v>12771.3</v>
      </c>
      <c r="CG1170" s="1">
        <v>19651.3</v>
      </c>
      <c r="CH1170" s="1">
        <v>15319.2</v>
      </c>
      <c r="CI1170" s="1">
        <v>6628.1</v>
      </c>
      <c r="CJ1170" s="1">
        <v>1806.5</v>
      </c>
      <c r="CK1170" s="1">
        <v>3848.4</v>
      </c>
      <c r="CL1170" s="1">
        <v>5023.9</v>
      </c>
      <c r="CM1170" s="1">
        <v>13368.6</v>
      </c>
      <c r="CN1170" s="1">
        <v>9378.7</v>
      </c>
      <c r="CO1170" s="1">
        <v>11385.2</v>
      </c>
      <c r="CP1170" s="1">
        <v>5377.2</v>
      </c>
      <c r="CQ1170" s="1">
        <v>6950.9</v>
      </c>
      <c r="CR1170" s="1">
        <v>6358.7</v>
      </c>
      <c r="CS1170" s="1">
        <v>20180.4</v>
      </c>
      <c r="CT1170" s="1">
        <v>41594.2</v>
      </c>
    </row>
    <row r="1171" spans="1:98">
      <c r="A1171" s="1" t="s">
        <v>1777</v>
      </c>
      <c r="B1171" s="1">
        <v>22619.4</v>
      </c>
      <c r="C1171" s="1">
        <v>35911.3</v>
      </c>
      <c r="D1171" s="1">
        <v>12682.8</v>
      </c>
      <c r="E1171" s="1">
        <v>4347.7</v>
      </c>
      <c r="F1171" s="1">
        <v>6192.9</v>
      </c>
      <c r="G1171" s="1">
        <v>23980.1</v>
      </c>
      <c r="H1171" s="1">
        <v>20097.9</v>
      </c>
      <c r="I1171" s="1">
        <v>12159.1</v>
      </c>
      <c r="J1171" s="1">
        <v>11560</v>
      </c>
      <c r="K1171" s="1">
        <v>9455.7</v>
      </c>
      <c r="L1171" s="1">
        <v>9861.5</v>
      </c>
      <c r="M1171" s="1">
        <v>11527.6</v>
      </c>
      <c r="N1171" s="1">
        <v>9997.9</v>
      </c>
      <c r="O1171" s="1">
        <v>11174.4</v>
      </c>
      <c r="P1171" s="1">
        <v>11576.6</v>
      </c>
      <c r="Q1171" s="1">
        <v>20026.5</v>
      </c>
      <c r="R1171" s="1">
        <v>11934.9</v>
      </c>
      <c r="S1171" s="1">
        <v>9754.4</v>
      </c>
      <c r="T1171" s="1">
        <v>13364.1</v>
      </c>
      <c r="U1171" s="1">
        <v>14304.2</v>
      </c>
      <c r="V1171" s="1">
        <v>18729.6</v>
      </c>
      <c r="W1171" s="1">
        <v>7876.3</v>
      </c>
      <c r="X1171" s="1">
        <v>10830.6</v>
      </c>
      <c r="Y1171" s="1">
        <v>16344.9</v>
      </c>
      <c r="Z1171" s="1">
        <v>17706.3</v>
      </c>
      <c r="AA1171" s="1">
        <v>18359.8</v>
      </c>
      <c r="AB1171" s="1">
        <v>15102.8</v>
      </c>
      <c r="AC1171" s="1">
        <v>5809</v>
      </c>
      <c r="AD1171" s="1">
        <v>11560</v>
      </c>
      <c r="AE1171" s="1">
        <v>14821.9</v>
      </c>
      <c r="AF1171" s="1">
        <v>8238.4</v>
      </c>
      <c r="AG1171" s="1">
        <v>8945.4</v>
      </c>
      <c r="AH1171" s="1">
        <v>9494.5</v>
      </c>
      <c r="AI1171" s="1">
        <v>7241.3</v>
      </c>
      <c r="AJ1171" s="1">
        <v>4484</v>
      </c>
      <c r="AK1171" s="1">
        <v>6912.7</v>
      </c>
      <c r="AL1171" s="1">
        <v>18642.4</v>
      </c>
      <c r="AM1171" s="1">
        <v>13334.9</v>
      </c>
      <c r="AN1171" s="1">
        <v>19225.8</v>
      </c>
      <c r="AO1171" s="1">
        <v>13548.9</v>
      </c>
      <c r="AP1171" s="1">
        <v>9684</v>
      </c>
      <c r="AQ1171" s="1">
        <v>8456.7</v>
      </c>
      <c r="AR1171" s="1">
        <v>10576.6</v>
      </c>
      <c r="AS1171" s="1">
        <v>9772.1</v>
      </c>
      <c r="AT1171" s="1">
        <v>9730.7</v>
      </c>
      <c r="AU1171" s="1">
        <v>8762.3</v>
      </c>
      <c r="AV1171" s="1">
        <v>20926.4</v>
      </c>
      <c r="AW1171" s="1">
        <v>15027.4</v>
      </c>
      <c r="AX1171" s="1">
        <v>17369.4</v>
      </c>
      <c r="AY1171" s="1">
        <v>16074.6</v>
      </c>
      <c r="AZ1171" s="1">
        <v>13343.3</v>
      </c>
      <c r="BA1171" s="1">
        <v>15102</v>
      </c>
      <c r="BB1171" s="1">
        <v>16897</v>
      </c>
      <c r="BC1171" s="1">
        <v>18264.1</v>
      </c>
      <c r="BD1171" s="1">
        <v>17717.1</v>
      </c>
      <c r="BE1171" s="1">
        <v>17338.6</v>
      </c>
      <c r="BF1171" s="1">
        <v>19782.6</v>
      </c>
      <c r="BG1171" s="1">
        <v>20341.8</v>
      </c>
      <c r="BH1171" s="1">
        <v>19868.2</v>
      </c>
      <c r="BI1171" s="1">
        <v>18049.1</v>
      </c>
      <c r="BJ1171" s="1">
        <v>19935.5</v>
      </c>
      <c r="BK1171" s="1">
        <v>19782.6</v>
      </c>
      <c r="BL1171" s="1">
        <v>21344.8</v>
      </c>
      <c r="BM1171" s="1">
        <v>20925.4</v>
      </c>
      <c r="BN1171" s="1">
        <v>4535.2</v>
      </c>
      <c r="BO1171" s="1">
        <v>13907.3</v>
      </c>
      <c r="BP1171" s="1">
        <v>8441.4</v>
      </c>
      <c r="BQ1171" s="1">
        <v>8482.3</v>
      </c>
      <c r="BR1171" s="1">
        <v>10180.1</v>
      </c>
      <c r="BS1171" s="1">
        <v>14032.3</v>
      </c>
      <c r="BT1171" s="1">
        <v>11528.2</v>
      </c>
      <c r="BU1171" s="1">
        <v>9646.2</v>
      </c>
      <c r="BV1171" s="1">
        <v>14098.1</v>
      </c>
      <c r="BW1171" s="1">
        <v>18012.1</v>
      </c>
      <c r="BX1171" s="1">
        <v>10224.9</v>
      </c>
      <c r="BY1171" s="1">
        <v>10678.9</v>
      </c>
      <c r="BZ1171" s="1">
        <v>12349.3</v>
      </c>
      <c r="CA1171" s="1">
        <v>10169.6</v>
      </c>
      <c r="CB1171" s="1">
        <v>41263.7</v>
      </c>
      <c r="CC1171" s="1">
        <v>12076.4</v>
      </c>
      <c r="CD1171" s="1">
        <v>9178.8</v>
      </c>
      <c r="CE1171" s="1">
        <v>19397.6</v>
      </c>
      <c r="CF1171" s="1">
        <v>5364.7</v>
      </c>
      <c r="CG1171" s="1">
        <v>17272.9</v>
      </c>
      <c r="CH1171" s="1">
        <v>4027.9</v>
      </c>
      <c r="CI1171" s="1">
        <v>15361.6</v>
      </c>
      <c r="CJ1171" s="1">
        <v>11854.3</v>
      </c>
      <c r="CK1171" s="1">
        <v>14017.3</v>
      </c>
      <c r="CL1171" s="1">
        <v>17190.1</v>
      </c>
      <c r="CM1171" s="1">
        <v>8948.1</v>
      </c>
      <c r="CN1171" s="1">
        <v>11960.5</v>
      </c>
      <c r="CO1171" s="1">
        <v>14934.7</v>
      </c>
      <c r="CP1171" s="1">
        <v>15031.8</v>
      </c>
      <c r="CQ1171" s="1">
        <v>20008.1</v>
      </c>
      <c r="CR1171" s="1">
        <v>10905.6</v>
      </c>
      <c r="CS1171" s="1">
        <v>10062.7</v>
      </c>
      <c r="CT1171" s="1">
        <v>36300.6</v>
      </c>
    </row>
    <row r="1172" spans="1:98">
      <c r="A1172" s="1" t="s">
        <v>1776</v>
      </c>
      <c r="B1172" s="1">
        <v>22509.5</v>
      </c>
      <c r="C1172" s="1">
        <v>36257.2</v>
      </c>
      <c r="D1172" s="1">
        <v>12572.9</v>
      </c>
      <c r="E1172" s="1">
        <v>4237.9</v>
      </c>
      <c r="F1172" s="1">
        <v>6538.8</v>
      </c>
      <c r="G1172" s="1">
        <v>23870.3</v>
      </c>
      <c r="H1172" s="1">
        <v>19988</v>
      </c>
      <c r="I1172" s="1">
        <v>12049.3</v>
      </c>
      <c r="J1172" s="1">
        <v>11450.1</v>
      </c>
      <c r="K1172" s="1">
        <v>9345.8</v>
      </c>
      <c r="L1172" s="1">
        <v>9751.6</v>
      </c>
      <c r="M1172" s="1">
        <v>11417.7</v>
      </c>
      <c r="N1172" s="1">
        <v>9888.1</v>
      </c>
      <c r="O1172" s="1">
        <v>11064.6</v>
      </c>
      <c r="P1172" s="1">
        <v>11466.8</v>
      </c>
      <c r="Q1172" s="1">
        <v>19916.7</v>
      </c>
      <c r="R1172" s="1">
        <v>11825.1</v>
      </c>
      <c r="S1172" s="1">
        <v>9644.5</v>
      </c>
      <c r="T1172" s="1">
        <v>13254.2</v>
      </c>
      <c r="U1172" s="1">
        <v>14194.4</v>
      </c>
      <c r="V1172" s="1">
        <v>18619.8</v>
      </c>
      <c r="W1172" s="1">
        <v>7766.5</v>
      </c>
      <c r="X1172" s="1">
        <v>10720.8</v>
      </c>
      <c r="Y1172" s="1">
        <v>16235</v>
      </c>
      <c r="Z1172" s="1">
        <v>18052.2</v>
      </c>
      <c r="AA1172" s="1">
        <v>18250</v>
      </c>
      <c r="AB1172" s="1">
        <v>14992.9</v>
      </c>
      <c r="AC1172" s="1">
        <v>5699.1</v>
      </c>
      <c r="AD1172" s="1">
        <v>11450.1</v>
      </c>
      <c r="AE1172" s="1">
        <v>14712.1</v>
      </c>
      <c r="AF1172" s="1">
        <v>8128.6</v>
      </c>
      <c r="AG1172" s="1">
        <v>8835.5</v>
      </c>
      <c r="AH1172" s="1">
        <v>9384.7</v>
      </c>
      <c r="AI1172" s="1">
        <v>7131.5</v>
      </c>
      <c r="AJ1172" s="1">
        <v>4374.1</v>
      </c>
      <c r="AK1172" s="1">
        <v>6802.8</v>
      </c>
      <c r="AL1172" s="1">
        <v>18532.6</v>
      </c>
      <c r="AM1172" s="1">
        <v>13225.1</v>
      </c>
      <c r="AN1172" s="1">
        <v>19116</v>
      </c>
      <c r="AO1172" s="1">
        <v>13439.1</v>
      </c>
      <c r="AP1172" s="1">
        <v>10029.9</v>
      </c>
      <c r="AQ1172" s="1">
        <v>8802.6</v>
      </c>
      <c r="AR1172" s="1">
        <v>10922.5</v>
      </c>
      <c r="AS1172" s="1">
        <v>10118</v>
      </c>
      <c r="AT1172" s="1">
        <v>9620.9</v>
      </c>
      <c r="AU1172" s="1">
        <v>8652.5</v>
      </c>
      <c r="AV1172" s="1">
        <v>20816.6</v>
      </c>
      <c r="AW1172" s="1">
        <v>15373.3</v>
      </c>
      <c r="AX1172" s="1">
        <v>17715.4</v>
      </c>
      <c r="AY1172" s="1">
        <v>16420.5</v>
      </c>
      <c r="AZ1172" s="1">
        <v>13233.4</v>
      </c>
      <c r="BA1172" s="1">
        <v>14992.2</v>
      </c>
      <c r="BB1172" s="1">
        <v>16787.2</v>
      </c>
      <c r="BC1172" s="1">
        <v>18154.2</v>
      </c>
      <c r="BD1172" s="1">
        <v>17607.3</v>
      </c>
      <c r="BE1172" s="1">
        <v>17228.7</v>
      </c>
      <c r="BF1172" s="1">
        <v>19672.8</v>
      </c>
      <c r="BG1172" s="1">
        <v>20232</v>
      </c>
      <c r="BH1172" s="1">
        <v>19758.4</v>
      </c>
      <c r="BI1172" s="1">
        <v>17939.3</v>
      </c>
      <c r="BJ1172" s="1">
        <v>19825.7</v>
      </c>
      <c r="BK1172" s="1">
        <v>19672.8</v>
      </c>
      <c r="BL1172" s="1">
        <v>21234.9</v>
      </c>
      <c r="BM1172" s="1">
        <v>20815.5</v>
      </c>
      <c r="BN1172" s="1">
        <v>4881.1</v>
      </c>
      <c r="BO1172" s="1">
        <v>14253.3</v>
      </c>
      <c r="BP1172" s="1">
        <v>8787.3</v>
      </c>
      <c r="BQ1172" s="1">
        <v>8828.3</v>
      </c>
      <c r="BR1172" s="1">
        <v>10070.3</v>
      </c>
      <c r="BS1172" s="1">
        <v>13922.5</v>
      </c>
      <c r="BT1172" s="1">
        <v>11874.2</v>
      </c>
      <c r="BU1172" s="1">
        <v>9992.1</v>
      </c>
      <c r="BV1172" s="1">
        <v>13988.3</v>
      </c>
      <c r="BW1172" s="1">
        <v>17902.3</v>
      </c>
      <c r="BX1172" s="1">
        <v>10115</v>
      </c>
      <c r="BY1172" s="1">
        <v>10569.1</v>
      </c>
      <c r="BZ1172" s="1">
        <v>12239.5</v>
      </c>
      <c r="CA1172" s="1">
        <v>10059.7</v>
      </c>
      <c r="CB1172" s="1">
        <v>41153.9</v>
      </c>
      <c r="CC1172" s="1">
        <v>11966.6</v>
      </c>
      <c r="CD1172" s="1">
        <v>9524.8</v>
      </c>
      <c r="CE1172" s="1">
        <v>19287.8</v>
      </c>
      <c r="CF1172" s="1">
        <v>5254.8</v>
      </c>
      <c r="CG1172" s="1">
        <v>17163</v>
      </c>
      <c r="CH1172" s="1">
        <v>4373.9</v>
      </c>
      <c r="CI1172" s="1">
        <v>15251.7</v>
      </c>
      <c r="CJ1172" s="1">
        <v>11744.5</v>
      </c>
      <c r="CK1172" s="1">
        <v>13907.5</v>
      </c>
      <c r="CL1172" s="1">
        <v>17080.3</v>
      </c>
      <c r="CM1172" s="1">
        <v>8838.3</v>
      </c>
      <c r="CN1172" s="1">
        <v>11850.6</v>
      </c>
      <c r="CO1172" s="1">
        <v>14824.9</v>
      </c>
      <c r="CP1172" s="1">
        <v>14922</v>
      </c>
      <c r="CQ1172" s="1">
        <v>19898.2</v>
      </c>
      <c r="CR1172" s="1">
        <v>10795.7</v>
      </c>
      <c r="CS1172" s="1">
        <v>10408.7</v>
      </c>
      <c r="CT1172" s="1">
        <v>36646.6</v>
      </c>
    </row>
    <row r="1173" spans="1:98">
      <c r="A1173" s="1" t="s">
        <v>1775</v>
      </c>
      <c r="B1173" s="1">
        <v>22455.6</v>
      </c>
      <c r="C1173" s="1">
        <v>36075</v>
      </c>
      <c r="D1173" s="1">
        <v>12519</v>
      </c>
      <c r="E1173" s="1">
        <v>4184</v>
      </c>
      <c r="F1173" s="1">
        <v>6356.6</v>
      </c>
      <c r="G1173" s="1">
        <v>23816.4</v>
      </c>
      <c r="H1173" s="1">
        <v>19934.1</v>
      </c>
      <c r="I1173" s="1">
        <v>11995.4</v>
      </c>
      <c r="J1173" s="1">
        <v>11396.2</v>
      </c>
      <c r="K1173" s="1">
        <v>9291.9</v>
      </c>
      <c r="L1173" s="1">
        <v>9697.7</v>
      </c>
      <c r="M1173" s="1">
        <v>11363.8</v>
      </c>
      <c r="N1173" s="1">
        <v>9834.2</v>
      </c>
      <c r="O1173" s="1">
        <v>11010.7</v>
      </c>
      <c r="P1173" s="1">
        <v>11412.9</v>
      </c>
      <c r="Q1173" s="1">
        <v>19862.8</v>
      </c>
      <c r="R1173" s="1">
        <v>11771.2</v>
      </c>
      <c r="S1173" s="1">
        <v>9590.6</v>
      </c>
      <c r="T1173" s="1">
        <v>13200.3</v>
      </c>
      <c r="U1173" s="1">
        <v>14140.5</v>
      </c>
      <c r="V1173" s="1">
        <v>18565.9</v>
      </c>
      <c r="W1173" s="1">
        <v>7712.6</v>
      </c>
      <c r="X1173" s="1">
        <v>10666.9</v>
      </c>
      <c r="Y1173" s="1">
        <v>16181.1</v>
      </c>
      <c r="Z1173" s="1">
        <v>17870</v>
      </c>
      <c r="AA1173" s="1">
        <v>18196.1</v>
      </c>
      <c r="AB1173" s="1">
        <v>14939</v>
      </c>
      <c r="AC1173" s="1">
        <v>5645.2</v>
      </c>
      <c r="AD1173" s="1">
        <v>11396.2</v>
      </c>
      <c r="AE1173" s="1">
        <v>14658.2</v>
      </c>
      <c r="AF1173" s="1">
        <v>8074.7</v>
      </c>
      <c r="AG1173" s="1">
        <v>8781.6</v>
      </c>
      <c r="AH1173" s="1">
        <v>9330.8</v>
      </c>
      <c r="AI1173" s="1">
        <v>7077.6</v>
      </c>
      <c r="AJ1173" s="1">
        <v>4320.3</v>
      </c>
      <c r="AK1173" s="1">
        <v>6748.9</v>
      </c>
      <c r="AL1173" s="1">
        <v>18478.7</v>
      </c>
      <c r="AM1173" s="1">
        <v>13171.2</v>
      </c>
      <c r="AN1173" s="1">
        <v>19062.1</v>
      </c>
      <c r="AO1173" s="1">
        <v>13385.2</v>
      </c>
      <c r="AP1173" s="1">
        <v>9847.7</v>
      </c>
      <c r="AQ1173" s="1">
        <v>8620.4</v>
      </c>
      <c r="AR1173" s="1">
        <v>10740.3</v>
      </c>
      <c r="AS1173" s="1">
        <v>9935.8</v>
      </c>
      <c r="AT1173" s="1">
        <v>9567</v>
      </c>
      <c r="AU1173" s="1">
        <v>8598.6</v>
      </c>
      <c r="AV1173" s="1">
        <v>20762.7</v>
      </c>
      <c r="AW1173" s="1">
        <v>15191.1</v>
      </c>
      <c r="AX1173" s="1">
        <v>17533.1</v>
      </c>
      <c r="AY1173" s="1">
        <v>16238.3</v>
      </c>
      <c r="AZ1173" s="1">
        <v>13179.5</v>
      </c>
      <c r="BA1173" s="1">
        <v>14938.3</v>
      </c>
      <c r="BB1173" s="1">
        <v>16733.3</v>
      </c>
      <c r="BC1173" s="1">
        <v>18100.3</v>
      </c>
      <c r="BD1173" s="1">
        <v>17553.4</v>
      </c>
      <c r="BE1173" s="1">
        <v>17174.8</v>
      </c>
      <c r="BF1173" s="1">
        <v>19618.9</v>
      </c>
      <c r="BG1173" s="1">
        <v>20178.1</v>
      </c>
      <c r="BH1173" s="1">
        <v>19704.5</v>
      </c>
      <c r="BI1173" s="1">
        <v>17885.4</v>
      </c>
      <c r="BJ1173" s="1">
        <v>19771.8</v>
      </c>
      <c r="BK1173" s="1">
        <v>19618.9</v>
      </c>
      <c r="BL1173" s="1">
        <v>21181</v>
      </c>
      <c r="BM1173" s="1">
        <v>20761.6</v>
      </c>
      <c r="BN1173" s="1">
        <v>4698.9</v>
      </c>
      <c r="BO1173" s="1">
        <v>14071.1</v>
      </c>
      <c r="BP1173" s="1">
        <v>8605.1</v>
      </c>
      <c r="BQ1173" s="1">
        <v>8646.1</v>
      </c>
      <c r="BR1173" s="1">
        <v>10016.4</v>
      </c>
      <c r="BS1173" s="1">
        <v>13868.6</v>
      </c>
      <c r="BT1173" s="1">
        <v>11692</v>
      </c>
      <c r="BU1173" s="1">
        <v>9809.9</v>
      </c>
      <c r="BV1173" s="1">
        <v>13934.4</v>
      </c>
      <c r="BW1173" s="1">
        <v>17848.4</v>
      </c>
      <c r="BX1173" s="1">
        <v>10061.1</v>
      </c>
      <c r="BY1173" s="1">
        <v>10515.2</v>
      </c>
      <c r="BZ1173" s="1">
        <v>12185.6</v>
      </c>
      <c r="CA1173" s="1">
        <v>10005.8</v>
      </c>
      <c r="CB1173" s="1">
        <v>41100</v>
      </c>
      <c r="CC1173" s="1">
        <v>11912.7</v>
      </c>
      <c r="CD1173" s="1">
        <v>9342.6</v>
      </c>
      <c r="CE1173" s="1">
        <v>19233.9</v>
      </c>
      <c r="CF1173" s="1">
        <v>5200.9</v>
      </c>
      <c r="CG1173" s="1">
        <v>17109.1</v>
      </c>
      <c r="CH1173" s="1">
        <v>4191.6</v>
      </c>
      <c r="CI1173" s="1">
        <v>15197.8</v>
      </c>
      <c r="CJ1173" s="1">
        <v>11690.6</v>
      </c>
      <c r="CK1173" s="1">
        <v>13853.6</v>
      </c>
      <c r="CL1173" s="1">
        <v>17026.4</v>
      </c>
      <c r="CM1173" s="1">
        <v>8784.4</v>
      </c>
      <c r="CN1173" s="1">
        <v>11796.7</v>
      </c>
      <c r="CO1173" s="1">
        <v>14771</v>
      </c>
      <c r="CP1173" s="1">
        <v>14868.1</v>
      </c>
      <c r="CQ1173" s="1">
        <v>19844.3</v>
      </c>
      <c r="CR1173" s="1">
        <v>10741.8</v>
      </c>
      <c r="CS1173" s="1">
        <v>10226.4</v>
      </c>
      <c r="CT1173" s="1">
        <v>36464.3</v>
      </c>
    </row>
    <row r="1174" spans="1:98">
      <c r="A1174" s="1" t="s">
        <v>1774</v>
      </c>
      <c r="B1174" s="1">
        <v>22535.8</v>
      </c>
      <c r="C1174" s="1">
        <v>35994.9</v>
      </c>
      <c r="D1174" s="1">
        <v>12599.2</v>
      </c>
      <c r="E1174" s="1">
        <v>4264.1</v>
      </c>
      <c r="F1174" s="1">
        <v>6276.5</v>
      </c>
      <c r="G1174" s="1">
        <v>23896.5</v>
      </c>
      <c r="H1174" s="1">
        <v>20014.3</v>
      </c>
      <c r="I1174" s="1">
        <v>12075.5</v>
      </c>
      <c r="J1174" s="1">
        <v>11476.4</v>
      </c>
      <c r="K1174" s="1">
        <v>9372.1</v>
      </c>
      <c r="L1174" s="1">
        <v>9777.9</v>
      </c>
      <c r="M1174" s="1">
        <v>11444</v>
      </c>
      <c r="N1174" s="1">
        <v>9914.3</v>
      </c>
      <c r="O1174" s="1">
        <v>11090.8</v>
      </c>
      <c r="P1174" s="1">
        <v>11493</v>
      </c>
      <c r="Q1174" s="1">
        <v>19942.9</v>
      </c>
      <c r="R1174" s="1">
        <v>11851.3</v>
      </c>
      <c r="S1174" s="1">
        <v>9670.8</v>
      </c>
      <c r="T1174" s="1">
        <v>13280.5</v>
      </c>
      <c r="U1174" s="1">
        <v>14220.6</v>
      </c>
      <c r="V1174" s="1">
        <v>18646</v>
      </c>
      <c r="W1174" s="1">
        <v>7792.7</v>
      </c>
      <c r="X1174" s="1">
        <v>10747</v>
      </c>
      <c r="Y1174" s="1">
        <v>16261.3</v>
      </c>
      <c r="Z1174" s="1">
        <v>17789.9</v>
      </c>
      <c r="AA1174" s="1">
        <v>18276.2</v>
      </c>
      <c r="AB1174" s="1">
        <v>15019.2</v>
      </c>
      <c r="AC1174" s="1">
        <v>5725.4</v>
      </c>
      <c r="AD1174" s="1">
        <v>11476.4</v>
      </c>
      <c r="AE1174" s="1">
        <v>14738.3</v>
      </c>
      <c r="AF1174" s="1">
        <v>8154.8</v>
      </c>
      <c r="AG1174" s="1">
        <v>8861.8</v>
      </c>
      <c r="AH1174" s="1">
        <v>9410.9</v>
      </c>
      <c r="AI1174" s="1">
        <v>7157.7</v>
      </c>
      <c r="AJ1174" s="1">
        <v>4400.4</v>
      </c>
      <c r="AK1174" s="1">
        <v>6829.1</v>
      </c>
      <c r="AL1174" s="1">
        <v>18558.8</v>
      </c>
      <c r="AM1174" s="1">
        <v>13251.3</v>
      </c>
      <c r="AN1174" s="1">
        <v>19142.2</v>
      </c>
      <c r="AO1174" s="1">
        <v>13465.3</v>
      </c>
      <c r="AP1174" s="1">
        <v>9767.6</v>
      </c>
      <c r="AQ1174" s="1">
        <v>8540.3</v>
      </c>
      <c r="AR1174" s="1">
        <v>10660.2</v>
      </c>
      <c r="AS1174" s="1">
        <v>9855.7</v>
      </c>
      <c r="AT1174" s="1">
        <v>9647.1</v>
      </c>
      <c r="AU1174" s="1">
        <v>8678.7</v>
      </c>
      <c r="AV1174" s="1">
        <v>20842.8</v>
      </c>
      <c r="AW1174" s="1">
        <v>15111</v>
      </c>
      <c r="AX1174" s="1">
        <v>17453</v>
      </c>
      <c r="AY1174" s="1">
        <v>16158.2</v>
      </c>
      <c r="AZ1174" s="1">
        <v>13259.7</v>
      </c>
      <c r="BA1174" s="1">
        <v>15018.4</v>
      </c>
      <c r="BB1174" s="1">
        <v>16813.4</v>
      </c>
      <c r="BC1174" s="1">
        <v>18180.5</v>
      </c>
      <c r="BD1174" s="1">
        <v>17633.5</v>
      </c>
      <c r="BE1174" s="1">
        <v>17255</v>
      </c>
      <c r="BF1174" s="1">
        <v>19699</v>
      </c>
      <c r="BG1174" s="1">
        <v>20258.2</v>
      </c>
      <c r="BH1174" s="1">
        <v>19784.6</v>
      </c>
      <c r="BI1174" s="1">
        <v>17965.5</v>
      </c>
      <c r="BJ1174" s="1">
        <v>19851.9</v>
      </c>
      <c r="BK1174" s="1">
        <v>19699</v>
      </c>
      <c r="BL1174" s="1">
        <v>21261.2</v>
      </c>
      <c r="BM1174" s="1">
        <v>20841.8</v>
      </c>
      <c r="BN1174" s="1">
        <v>4618.8</v>
      </c>
      <c r="BO1174" s="1">
        <v>13990.9</v>
      </c>
      <c r="BP1174" s="1">
        <v>8525</v>
      </c>
      <c r="BQ1174" s="1">
        <v>8565.9</v>
      </c>
      <c r="BR1174" s="1">
        <v>10096.5</v>
      </c>
      <c r="BS1174" s="1">
        <v>13948.7</v>
      </c>
      <c r="BT1174" s="1">
        <v>11611.8</v>
      </c>
      <c r="BU1174" s="1">
        <v>9729.8</v>
      </c>
      <c r="BV1174" s="1">
        <v>14014.5</v>
      </c>
      <c r="BW1174" s="1">
        <v>17928.5</v>
      </c>
      <c r="BX1174" s="1">
        <v>10141.3</v>
      </c>
      <c r="BY1174" s="1">
        <v>10595.3</v>
      </c>
      <c r="BZ1174" s="1">
        <v>12265.7</v>
      </c>
      <c r="CA1174" s="1">
        <v>10086</v>
      </c>
      <c r="CB1174" s="1">
        <v>41180.1</v>
      </c>
      <c r="CC1174" s="1">
        <v>11992.8</v>
      </c>
      <c r="CD1174" s="1">
        <v>9262.4</v>
      </c>
      <c r="CE1174" s="1">
        <v>19314</v>
      </c>
      <c r="CF1174" s="1">
        <v>5281.1</v>
      </c>
      <c r="CG1174" s="1">
        <v>17189.3</v>
      </c>
      <c r="CH1174" s="1">
        <v>4111.5</v>
      </c>
      <c r="CI1174" s="1">
        <v>15278</v>
      </c>
      <c r="CJ1174" s="1">
        <v>11770.7</v>
      </c>
      <c r="CK1174" s="1">
        <v>13933.7</v>
      </c>
      <c r="CL1174" s="1">
        <v>17106.5</v>
      </c>
      <c r="CM1174" s="1">
        <v>8864.5</v>
      </c>
      <c r="CN1174" s="1">
        <v>11876.9</v>
      </c>
      <c r="CO1174" s="1">
        <v>14851.1</v>
      </c>
      <c r="CP1174" s="1">
        <v>14948.2</v>
      </c>
      <c r="CQ1174" s="1">
        <v>19924.5</v>
      </c>
      <c r="CR1174" s="1">
        <v>10822</v>
      </c>
      <c r="CS1174" s="1">
        <v>10146.3</v>
      </c>
      <c r="CT1174" s="1">
        <v>36384.2</v>
      </c>
    </row>
    <row r="1175" spans="1:98">
      <c r="A1175" s="1" t="s">
        <v>1773</v>
      </c>
      <c r="B1175" s="1">
        <v>22600.1</v>
      </c>
      <c r="C1175" s="1">
        <v>35930.5</v>
      </c>
      <c r="D1175" s="1">
        <v>12663.5</v>
      </c>
      <c r="E1175" s="1">
        <v>4328.4</v>
      </c>
      <c r="F1175" s="1">
        <v>6212.2</v>
      </c>
      <c r="G1175" s="1">
        <v>23960.8</v>
      </c>
      <c r="H1175" s="1">
        <v>20078.6</v>
      </c>
      <c r="I1175" s="1">
        <v>12139.8</v>
      </c>
      <c r="J1175" s="1">
        <v>11540.7</v>
      </c>
      <c r="K1175" s="1">
        <v>9436.4</v>
      </c>
      <c r="L1175" s="1">
        <v>9842.2</v>
      </c>
      <c r="M1175" s="1">
        <v>11508.3</v>
      </c>
      <c r="N1175" s="1">
        <v>9978.7</v>
      </c>
      <c r="O1175" s="1">
        <v>11155.2</v>
      </c>
      <c r="P1175" s="1">
        <v>11557.3</v>
      </c>
      <c r="Q1175" s="1">
        <v>20007.3</v>
      </c>
      <c r="R1175" s="1">
        <v>11915.7</v>
      </c>
      <c r="S1175" s="1">
        <v>9735.1</v>
      </c>
      <c r="T1175" s="1">
        <v>13344.8</v>
      </c>
      <c r="U1175" s="1">
        <v>14285</v>
      </c>
      <c r="V1175" s="1">
        <v>18710.4</v>
      </c>
      <c r="W1175" s="1">
        <v>7857</v>
      </c>
      <c r="X1175" s="1">
        <v>10811.3</v>
      </c>
      <c r="Y1175" s="1">
        <v>16325.6</v>
      </c>
      <c r="Z1175" s="1">
        <v>17725.5</v>
      </c>
      <c r="AA1175" s="1">
        <v>18340.5</v>
      </c>
      <c r="AB1175" s="1">
        <v>15083.5</v>
      </c>
      <c r="AC1175" s="1">
        <v>5789.7</v>
      </c>
      <c r="AD1175" s="1">
        <v>11540.7</v>
      </c>
      <c r="AE1175" s="1">
        <v>14802.6</v>
      </c>
      <c r="AF1175" s="1">
        <v>8219.2</v>
      </c>
      <c r="AG1175" s="1">
        <v>8926.1</v>
      </c>
      <c r="AH1175" s="1">
        <v>9475.2</v>
      </c>
      <c r="AI1175" s="1">
        <v>7222.1</v>
      </c>
      <c r="AJ1175" s="1">
        <v>4464.7</v>
      </c>
      <c r="AK1175" s="1">
        <v>6893.4</v>
      </c>
      <c r="AL1175" s="1">
        <v>18623.2</v>
      </c>
      <c r="AM1175" s="1">
        <v>13315.6</v>
      </c>
      <c r="AN1175" s="1">
        <v>19206.6</v>
      </c>
      <c r="AO1175" s="1">
        <v>13529.6</v>
      </c>
      <c r="AP1175" s="1">
        <v>9703.2</v>
      </c>
      <c r="AQ1175" s="1">
        <v>8475.9</v>
      </c>
      <c r="AR1175" s="1">
        <v>10595.8</v>
      </c>
      <c r="AS1175" s="1">
        <v>9791.4</v>
      </c>
      <c r="AT1175" s="1">
        <v>9711.4</v>
      </c>
      <c r="AU1175" s="1">
        <v>8743</v>
      </c>
      <c r="AV1175" s="1">
        <v>20907.2</v>
      </c>
      <c r="AW1175" s="1">
        <v>15046.7</v>
      </c>
      <c r="AX1175" s="1">
        <v>17388.7</v>
      </c>
      <c r="AY1175" s="1">
        <v>16093.8</v>
      </c>
      <c r="AZ1175" s="1">
        <v>13324</v>
      </c>
      <c r="BA1175" s="1">
        <v>15082.7</v>
      </c>
      <c r="BB1175" s="1">
        <v>16877.7</v>
      </c>
      <c r="BC1175" s="1">
        <v>18244.8</v>
      </c>
      <c r="BD1175" s="1">
        <v>17697.9</v>
      </c>
      <c r="BE1175" s="1">
        <v>17319.3</v>
      </c>
      <c r="BF1175" s="1">
        <v>19763.3</v>
      </c>
      <c r="BG1175" s="1">
        <v>20322.6</v>
      </c>
      <c r="BH1175" s="1">
        <v>19848.9</v>
      </c>
      <c r="BI1175" s="1">
        <v>18029.8</v>
      </c>
      <c r="BJ1175" s="1">
        <v>19916.2</v>
      </c>
      <c r="BK1175" s="1">
        <v>19763.3</v>
      </c>
      <c r="BL1175" s="1">
        <v>21325.5</v>
      </c>
      <c r="BM1175" s="1">
        <v>20906.1</v>
      </c>
      <c r="BN1175" s="1">
        <v>4554.4</v>
      </c>
      <c r="BO1175" s="1">
        <v>13926.6</v>
      </c>
      <c r="BP1175" s="1">
        <v>8460.6</v>
      </c>
      <c r="BQ1175" s="1">
        <v>8501.6</v>
      </c>
      <c r="BR1175" s="1">
        <v>10160.8</v>
      </c>
      <c r="BS1175" s="1">
        <v>14013</v>
      </c>
      <c r="BT1175" s="1">
        <v>11547.5</v>
      </c>
      <c r="BU1175" s="1">
        <v>9665.4</v>
      </c>
      <c r="BV1175" s="1">
        <v>14078.9</v>
      </c>
      <c r="BW1175" s="1">
        <v>17992.8</v>
      </c>
      <c r="BX1175" s="1">
        <v>10205.6</v>
      </c>
      <c r="BY1175" s="1">
        <v>10659.7</v>
      </c>
      <c r="BZ1175" s="1">
        <v>12330.1</v>
      </c>
      <c r="CA1175" s="1">
        <v>10150.3</v>
      </c>
      <c r="CB1175" s="1">
        <v>41244.5</v>
      </c>
      <c r="CC1175" s="1">
        <v>12057.1</v>
      </c>
      <c r="CD1175" s="1">
        <v>9198.1</v>
      </c>
      <c r="CE1175" s="1">
        <v>19378.4</v>
      </c>
      <c r="CF1175" s="1">
        <v>5345.4</v>
      </c>
      <c r="CG1175" s="1">
        <v>17253.6</v>
      </c>
      <c r="CH1175" s="1">
        <v>4047.2</v>
      </c>
      <c r="CI1175" s="1">
        <v>15342.3</v>
      </c>
      <c r="CJ1175" s="1">
        <v>11835</v>
      </c>
      <c r="CK1175" s="1">
        <v>13998.1</v>
      </c>
      <c r="CL1175" s="1">
        <v>17170.9</v>
      </c>
      <c r="CM1175" s="1">
        <v>8928.8</v>
      </c>
      <c r="CN1175" s="1">
        <v>11941.2</v>
      </c>
      <c r="CO1175" s="1">
        <v>14915.5</v>
      </c>
      <c r="CP1175" s="1">
        <v>15012.6</v>
      </c>
      <c r="CQ1175" s="1">
        <v>19988.8</v>
      </c>
      <c r="CR1175" s="1">
        <v>10886.3</v>
      </c>
      <c r="CS1175" s="1">
        <v>10082</v>
      </c>
      <c r="CT1175" s="1">
        <v>36319.9</v>
      </c>
    </row>
    <row r="1176" spans="1:98">
      <c r="A1176" s="1" t="s">
        <v>1772</v>
      </c>
      <c r="B1176" s="1">
        <v>22600.1</v>
      </c>
      <c r="C1176" s="1">
        <v>35930.5</v>
      </c>
      <c r="D1176" s="1">
        <v>12663.5</v>
      </c>
      <c r="E1176" s="1">
        <v>4328.4</v>
      </c>
      <c r="F1176" s="1">
        <v>6212.2</v>
      </c>
      <c r="G1176" s="1">
        <v>23960.8</v>
      </c>
      <c r="H1176" s="1">
        <v>20078.6</v>
      </c>
      <c r="I1176" s="1">
        <v>12139.8</v>
      </c>
      <c r="J1176" s="1">
        <v>11540.7</v>
      </c>
      <c r="K1176" s="1">
        <v>9436.4</v>
      </c>
      <c r="L1176" s="1">
        <v>9842.2</v>
      </c>
      <c r="M1176" s="1">
        <v>11508.3</v>
      </c>
      <c r="N1176" s="1">
        <v>9978.7</v>
      </c>
      <c r="O1176" s="1">
        <v>11155.2</v>
      </c>
      <c r="P1176" s="1">
        <v>11557.3</v>
      </c>
      <c r="Q1176" s="1">
        <v>20007.3</v>
      </c>
      <c r="R1176" s="1">
        <v>11915.7</v>
      </c>
      <c r="S1176" s="1">
        <v>9735.1</v>
      </c>
      <c r="T1176" s="1">
        <v>13344.8</v>
      </c>
      <c r="U1176" s="1">
        <v>14285</v>
      </c>
      <c r="V1176" s="1">
        <v>18710.4</v>
      </c>
      <c r="W1176" s="1">
        <v>7857</v>
      </c>
      <c r="X1176" s="1">
        <v>10811.3</v>
      </c>
      <c r="Y1176" s="1">
        <v>16325.6</v>
      </c>
      <c r="Z1176" s="1">
        <v>17725.5</v>
      </c>
      <c r="AA1176" s="1">
        <v>18340.5</v>
      </c>
      <c r="AB1176" s="1">
        <v>15083.5</v>
      </c>
      <c r="AC1176" s="1">
        <v>5789.7</v>
      </c>
      <c r="AD1176" s="1">
        <v>11540.7</v>
      </c>
      <c r="AE1176" s="1">
        <v>14802.6</v>
      </c>
      <c r="AF1176" s="1">
        <v>8219.2</v>
      </c>
      <c r="AG1176" s="1">
        <v>8926.1</v>
      </c>
      <c r="AH1176" s="1">
        <v>9475.2</v>
      </c>
      <c r="AI1176" s="1">
        <v>7222.1</v>
      </c>
      <c r="AJ1176" s="1">
        <v>4464.7</v>
      </c>
      <c r="AK1176" s="1">
        <v>6893.4</v>
      </c>
      <c r="AL1176" s="1">
        <v>18623.2</v>
      </c>
      <c r="AM1176" s="1">
        <v>13315.6</v>
      </c>
      <c r="AN1176" s="1">
        <v>19206.6</v>
      </c>
      <c r="AO1176" s="1">
        <v>13529.6</v>
      </c>
      <c r="AP1176" s="1">
        <v>9703.2</v>
      </c>
      <c r="AQ1176" s="1">
        <v>8475.9</v>
      </c>
      <c r="AR1176" s="1">
        <v>10595.8</v>
      </c>
      <c r="AS1176" s="1">
        <v>9791.4</v>
      </c>
      <c r="AT1176" s="1">
        <v>9711.4</v>
      </c>
      <c r="AU1176" s="1">
        <v>8743</v>
      </c>
      <c r="AV1176" s="1">
        <v>20907.2</v>
      </c>
      <c r="AW1176" s="1">
        <v>15046.7</v>
      </c>
      <c r="AX1176" s="1">
        <v>17388.7</v>
      </c>
      <c r="AY1176" s="1">
        <v>16093.8</v>
      </c>
      <c r="AZ1176" s="1">
        <v>13324</v>
      </c>
      <c r="BA1176" s="1">
        <v>15082.7</v>
      </c>
      <c r="BB1176" s="1">
        <v>16877.7</v>
      </c>
      <c r="BC1176" s="1">
        <v>18244.8</v>
      </c>
      <c r="BD1176" s="1">
        <v>17697.9</v>
      </c>
      <c r="BE1176" s="1">
        <v>17319.3</v>
      </c>
      <c r="BF1176" s="1">
        <v>19763.3</v>
      </c>
      <c r="BG1176" s="1">
        <v>20322.6</v>
      </c>
      <c r="BH1176" s="1">
        <v>19848.9</v>
      </c>
      <c r="BI1176" s="1">
        <v>18029.8</v>
      </c>
      <c r="BJ1176" s="1">
        <v>19916.2</v>
      </c>
      <c r="BK1176" s="1">
        <v>19763.3</v>
      </c>
      <c r="BL1176" s="1">
        <v>21325.5</v>
      </c>
      <c r="BM1176" s="1">
        <v>20906.1</v>
      </c>
      <c r="BN1176" s="1">
        <v>4554.4</v>
      </c>
      <c r="BO1176" s="1">
        <v>13926.6</v>
      </c>
      <c r="BP1176" s="1">
        <v>8460.6</v>
      </c>
      <c r="BQ1176" s="1">
        <v>8501.6</v>
      </c>
      <c r="BR1176" s="1">
        <v>10160.8</v>
      </c>
      <c r="BS1176" s="1">
        <v>14013</v>
      </c>
      <c r="BT1176" s="1">
        <v>11547.5</v>
      </c>
      <c r="BU1176" s="1">
        <v>9665.4</v>
      </c>
      <c r="BV1176" s="1">
        <v>14078.9</v>
      </c>
      <c r="BW1176" s="1">
        <v>17992.8</v>
      </c>
      <c r="BX1176" s="1">
        <v>10205.6</v>
      </c>
      <c r="BY1176" s="1">
        <v>10659.7</v>
      </c>
      <c r="BZ1176" s="1">
        <v>12330.1</v>
      </c>
      <c r="CA1176" s="1">
        <v>10150.3</v>
      </c>
      <c r="CB1176" s="1">
        <v>41244.5</v>
      </c>
      <c r="CC1176" s="1">
        <v>12057.1</v>
      </c>
      <c r="CD1176" s="1">
        <v>9198.1</v>
      </c>
      <c r="CE1176" s="1">
        <v>19378.4</v>
      </c>
      <c r="CF1176" s="1">
        <v>5345.4</v>
      </c>
      <c r="CG1176" s="1">
        <v>17253.6</v>
      </c>
      <c r="CH1176" s="1">
        <v>4047.2</v>
      </c>
      <c r="CI1176" s="1">
        <v>15342.3</v>
      </c>
      <c r="CJ1176" s="1">
        <v>11835</v>
      </c>
      <c r="CK1176" s="1">
        <v>13998.1</v>
      </c>
      <c r="CL1176" s="1">
        <v>17170.9</v>
      </c>
      <c r="CM1176" s="1">
        <v>8928.8</v>
      </c>
      <c r="CN1176" s="1">
        <v>11941.2</v>
      </c>
      <c r="CO1176" s="1">
        <v>14915.5</v>
      </c>
      <c r="CP1176" s="1">
        <v>15012.6</v>
      </c>
      <c r="CQ1176" s="1">
        <v>19988.8</v>
      </c>
      <c r="CR1176" s="1">
        <v>10886.3</v>
      </c>
      <c r="CS1176" s="1">
        <v>10082</v>
      </c>
      <c r="CT1176" s="1">
        <v>36319.9</v>
      </c>
    </row>
    <row r="1177" spans="1:98">
      <c r="A1177" s="1" t="s">
        <v>1771</v>
      </c>
      <c r="B1177" s="1">
        <v>9775</v>
      </c>
      <c r="C1177" s="1">
        <v>46051.2</v>
      </c>
      <c r="D1177" s="1">
        <v>11558.2</v>
      </c>
      <c r="E1177" s="1">
        <v>7737.8</v>
      </c>
      <c r="F1177" s="1">
        <v>14414.5</v>
      </c>
      <c r="G1177" s="1">
        <v>20991.6</v>
      </c>
      <c r="H1177" s="1">
        <v>16644.8</v>
      </c>
      <c r="I1177" s="1">
        <v>3912.3</v>
      </c>
      <c r="J1177" s="1">
        <v>8809.5</v>
      </c>
      <c r="K1177" s="1">
        <v>3013</v>
      </c>
      <c r="L1177" s="1">
        <v>3337.4</v>
      </c>
      <c r="M1177" s="1">
        <v>6442.2</v>
      </c>
      <c r="N1177" s="1">
        <v>6854.9</v>
      </c>
      <c r="O1177" s="1">
        <v>6803.3</v>
      </c>
      <c r="P1177" s="1">
        <v>8826.2</v>
      </c>
      <c r="Q1177" s="1">
        <v>12126.1</v>
      </c>
      <c r="R1177" s="1">
        <v>9184.5</v>
      </c>
      <c r="S1177" s="1">
        <v>9286.2</v>
      </c>
      <c r="T1177" s="1">
        <v>9760.6</v>
      </c>
      <c r="U1177" s="1">
        <v>5428.9</v>
      </c>
      <c r="V1177" s="1">
        <v>14428.6</v>
      </c>
      <c r="W1177" s="1">
        <v>4760.1</v>
      </c>
      <c r="X1177" s="1">
        <v>1898.8</v>
      </c>
      <c r="Y1177" s="1">
        <v>14632.8</v>
      </c>
      <c r="Z1177" s="1">
        <v>21813.1</v>
      </c>
      <c r="AA1177" s="1">
        <v>17192.4</v>
      </c>
      <c r="AB1177" s="1">
        <v>12114.3</v>
      </c>
      <c r="AC1177" s="1">
        <v>7900.5</v>
      </c>
      <c r="AD1177" s="1">
        <v>8809.5</v>
      </c>
      <c r="AE1177" s="1">
        <v>12166.7</v>
      </c>
      <c r="AF1177" s="1">
        <v>5182.4</v>
      </c>
      <c r="AG1177" s="1">
        <v>4145.5</v>
      </c>
      <c r="AH1177" s="1">
        <v>5567.8</v>
      </c>
      <c r="AI1177" s="1">
        <v>4969.2</v>
      </c>
      <c r="AJ1177" s="1">
        <v>7131.7</v>
      </c>
      <c r="AK1177" s="1">
        <v>5074.5</v>
      </c>
      <c r="AL1177" s="1">
        <v>5798</v>
      </c>
      <c r="AM1177" s="1">
        <v>4747.5</v>
      </c>
      <c r="AN1177" s="1">
        <v>6518.7</v>
      </c>
      <c r="AO1177" s="1">
        <v>4257.5</v>
      </c>
      <c r="AP1177" s="1">
        <v>12276.5</v>
      </c>
      <c r="AQ1177" s="1">
        <v>8418.6</v>
      </c>
      <c r="AR1177" s="1">
        <v>7743.5</v>
      </c>
      <c r="AS1177" s="1">
        <v>12364.6</v>
      </c>
      <c r="AT1177" s="1">
        <v>5787.9</v>
      </c>
      <c r="AU1177" s="1">
        <v>6669.8</v>
      </c>
      <c r="AV1177" s="1">
        <v>17365</v>
      </c>
      <c r="AW1177" s="1">
        <v>15542.9</v>
      </c>
      <c r="AX1177" s="1">
        <v>19737.1</v>
      </c>
      <c r="AY1177" s="1">
        <v>17102.5</v>
      </c>
      <c r="AZ1177" s="1">
        <v>9890.2</v>
      </c>
      <c r="BA1177" s="1">
        <v>7692.4</v>
      </c>
      <c r="BB1177" s="1">
        <v>13444</v>
      </c>
      <c r="BC1177" s="1">
        <v>12185.3</v>
      </c>
      <c r="BD1177" s="1">
        <v>14155.7</v>
      </c>
      <c r="BE1177" s="1">
        <v>13885.5</v>
      </c>
      <c r="BF1177" s="1">
        <v>8888.7</v>
      </c>
      <c r="BG1177" s="1">
        <v>9448</v>
      </c>
      <c r="BH1177" s="1">
        <v>9139.8</v>
      </c>
      <c r="BI1177" s="1">
        <v>12585.4</v>
      </c>
      <c r="BJ1177" s="1">
        <v>11491.7</v>
      </c>
      <c r="BK1177" s="1">
        <v>8888.7</v>
      </c>
      <c r="BL1177" s="1">
        <v>10450.9</v>
      </c>
      <c r="BM1177" s="1">
        <v>10031.5</v>
      </c>
      <c r="BN1177" s="1">
        <v>17038.7</v>
      </c>
      <c r="BO1177" s="1">
        <v>17765.6</v>
      </c>
      <c r="BP1177" s="1">
        <v>18758.3</v>
      </c>
      <c r="BQ1177" s="1">
        <v>14029.4</v>
      </c>
      <c r="BR1177" s="1">
        <v>8428.7</v>
      </c>
      <c r="BS1177" s="1">
        <v>3193.2</v>
      </c>
      <c r="BT1177" s="1">
        <v>12662.7</v>
      </c>
      <c r="BU1177" s="1">
        <v>18932.4</v>
      </c>
      <c r="BV1177" s="1">
        <v>13519.6</v>
      </c>
      <c r="BW1177" s="1">
        <v>5167.7</v>
      </c>
      <c r="BX1177" s="1">
        <v>2459</v>
      </c>
      <c r="BY1177" s="1">
        <v>1747.1</v>
      </c>
      <c r="BZ1177" s="1">
        <v>1451.3</v>
      </c>
      <c r="CA1177" s="1">
        <v>6304</v>
      </c>
      <c r="CB1177" s="1">
        <v>30369.9</v>
      </c>
      <c r="CC1177" s="1">
        <v>11837.7</v>
      </c>
      <c r="CD1177" s="1">
        <v>10313.3</v>
      </c>
      <c r="CE1177" s="1">
        <v>15836.2</v>
      </c>
      <c r="CF1177" s="1">
        <v>6811.4</v>
      </c>
      <c r="CG1177" s="1">
        <v>11197.1</v>
      </c>
      <c r="CH1177" s="1">
        <v>13179.2</v>
      </c>
      <c r="CI1177" s="1">
        <v>14783</v>
      </c>
      <c r="CJ1177" s="1">
        <v>8865.8</v>
      </c>
      <c r="CK1177" s="1">
        <v>9716.3</v>
      </c>
      <c r="CL1177" s="1">
        <v>12791.6</v>
      </c>
      <c r="CM1177" s="1">
        <v>4148.3</v>
      </c>
      <c r="CN1177" s="1">
        <v>881</v>
      </c>
      <c r="CO1177" s="1">
        <v>2931</v>
      </c>
      <c r="CP1177" s="1">
        <v>12043.4</v>
      </c>
      <c r="CQ1177" s="1">
        <v>14551.6</v>
      </c>
      <c r="CR1177" s="1">
        <v>9958.8</v>
      </c>
      <c r="CS1177" s="1">
        <v>11722.1</v>
      </c>
      <c r="CT1177" s="1">
        <v>46440.5</v>
      </c>
    </row>
    <row r="1178" spans="1:98">
      <c r="A1178" s="1" t="s">
        <v>1770</v>
      </c>
      <c r="B1178" s="1">
        <v>11374.1</v>
      </c>
      <c r="C1178" s="1">
        <v>45234</v>
      </c>
      <c r="D1178" s="1">
        <v>10741</v>
      </c>
      <c r="E1178" s="1">
        <v>6915.1</v>
      </c>
      <c r="F1178" s="1">
        <v>13591.7</v>
      </c>
      <c r="G1178" s="1">
        <v>20174.5</v>
      </c>
      <c r="H1178" s="1">
        <v>18243.9</v>
      </c>
      <c r="I1178" s="1">
        <v>3089.6</v>
      </c>
      <c r="J1178" s="1">
        <v>7992.4</v>
      </c>
      <c r="K1178" s="1">
        <v>1855.2</v>
      </c>
      <c r="L1178" s="1">
        <v>4962.1</v>
      </c>
      <c r="M1178" s="1">
        <v>5259</v>
      </c>
      <c r="N1178" s="1">
        <v>6037.7</v>
      </c>
      <c r="O1178" s="1">
        <v>5715</v>
      </c>
      <c r="P1178" s="1">
        <v>8009</v>
      </c>
      <c r="Q1178" s="1">
        <v>11309</v>
      </c>
      <c r="R1178" s="1">
        <v>8367.4</v>
      </c>
      <c r="S1178" s="1">
        <v>8469.1</v>
      </c>
      <c r="T1178" s="1">
        <v>8672.2</v>
      </c>
      <c r="U1178" s="1">
        <v>5234.7</v>
      </c>
      <c r="V1178" s="1">
        <v>13340.2</v>
      </c>
      <c r="W1178" s="1">
        <v>5661.7</v>
      </c>
      <c r="X1178" s="1">
        <v>3523.5</v>
      </c>
      <c r="Y1178" s="1">
        <v>13815.7</v>
      </c>
      <c r="Z1178" s="1">
        <v>20995.9</v>
      </c>
      <c r="AA1178" s="1">
        <v>16375.2</v>
      </c>
      <c r="AB1178" s="1">
        <v>11297.1</v>
      </c>
      <c r="AC1178" s="1">
        <v>6800.4</v>
      </c>
      <c r="AD1178" s="1">
        <v>7992.4</v>
      </c>
      <c r="AE1178" s="1">
        <v>11349.5</v>
      </c>
      <c r="AF1178" s="1">
        <v>6227.7</v>
      </c>
      <c r="AG1178" s="1">
        <v>5770.3</v>
      </c>
      <c r="AH1178" s="1">
        <v>7171.1</v>
      </c>
      <c r="AI1178" s="1">
        <v>4146.4</v>
      </c>
      <c r="AJ1178" s="1">
        <v>6309</v>
      </c>
      <c r="AK1178" s="1">
        <v>4251.8</v>
      </c>
      <c r="AL1178" s="1">
        <v>7397.1</v>
      </c>
      <c r="AM1178" s="1">
        <v>6346.6</v>
      </c>
      <c r="AN1178" s="1">
        <v>8117.8</v>
      </c>
      <c r="AO1178" s="1">
        <v>4479.4</v>
      </c>
      <c r="AP1178" s="1">
        <v>13879.8</v>
      </c>
      <c r="AQ1178" s="1">
        <v>10043.4</v>
      </c>
      <c r="AR1178" s="1">
        <v>9368.2</v>
      </c>
      <c r="AS1178" s="1">
        <v>13967.9</v>
      </c>
      <c r="AT1178" s="1">
        <v>7391.2</v>
      </c>
      <c r="AU1178" s="1">
        <v>8273.1</v>
      </c>
      <c r="AV1178" s="1">
        <v>18964.1</v>
      </c>
      <c r="AW1178" s="1">
        <v>17929.3</v>
      </c>
      <c r="AX1178" s="1">
        <v>21336.2</v>
      </c>
      <c r="AY1178" s="1">
        <v>18701.6</v>
      </c>
      <c r="AZ1178" s="1">
        <v>11489.3</v>
      </c>
      <c r="BA1178" s="1">
        <v>9291.5</v>
      </c>
      <c r="BB1178" s="1">
        <v>15043.1</v>
      </c>
      <c r="BC1178" s="1">
        <v>13784.4</v>
      </c>
      <c r="BD1178" s="1">
        <v>15754.8</v>
      </c>
      <c r="BE1178" s="1">
        <v>15484.6</v>
      </c>
      <c r="BF1178" s="1">
        <v>10487.9</v>
      </c>
      <c r="BG1178" s="1">
        <v>11047.1</v>
      </c>
      <c r="BH1178" s="1">
        <v>10738.9</v>
      </c>
      <c r="BI1178" s="1">
        <v>14184.5</v>
      </c>
      <c r="BJ1178" s="1">
        <v>13090.8</v>
      </c>
      <c r="BK1178" s="1">
        <v>10487.9</v>
      </c>
      <c r="BL1178" s="1">
        <v>12050</v>
      </c>
      <c r="BM1178" s="1">
        <v>11630.6</v>
      </c>
      <c r="BN1178" s="1">
        <v>16216</v>
      </c>
      <c r="BO1178" s="1">
        <v>16948.5</v>
      </c>
      <c r="BP1178" s="1">
        <v>17941.2</v>
      </c>
      <c r="BQ1178" s="1">
        <v>13212.2</v>
      </c>
      <c r="BR1178" s="1">
        <v>7611.6</v>
      </c>
      <c r="BS1178" s="1">
        <v>4962.8</v>
      </c>
      <c r="BT1178" s="1">
        <v>14287.5</v>
      </c>
      <c r="BU1178" s="1">
        <v>18115.2</v>
      </c>
      <c r="BV1178" s="1">
        <v>12702.4</v>
      </c>
      <c r="BW1178" s="1">
        <v>6766.8</v>
      </c>
      <c r="BX1178" s="1">
        <v>2934.7</v>
      </c>
      <c r="BY1178" s="1">
        <v>3371.9</v>
      </c>
      <c r="BZ1178" s="1">
        <v>3054.6</v>
      </c>
      <c r="CA1178" s="1">
        <v>5486.9</v>
      </c>
      <c r="CB1178" s="1">
        <v>31969</v>
      </c>
      <c r="CC1178" s="1">
        <v>11020.5</v>
      </c>
      <c r="CD1178" s="1">
        <v>11938.1</v>
      </c>
      <c r="CE1178" s="1">
        <v>17435.3</v>
      </c>
      <c r="CF1178" s="1">
        <v>5988.7</v>
      </c>
      <c r="CG1178" s="1">
        <v>12796.2</v>
      </c>
      <c r="CH1178" s="1">
        <v>12356.5</v>
      </c>
      <c r="CI1178" s="1">
        <v>13965.9</v>
      </c>
      <c r="CJ1178" s="1">
        <v>8048.7</v>
      </c>
      <c r="CK1178" s="1">
        <v>8627.9</v>
      </c>
      <c r="CL1178" s="1">
        <v>11974.5</v>
      </c>
      <c r="CM1178" s="1">
        <v>5773</v>
      </c>
      <c r="CN1178" s="1">
        <v>63.3</v>
      </c>
      <c r="CO1178" s="1">
        <v>4530.1</v>
      </c>
      <c r="CP1178" s="1">
        <v>11226.2</v>
      </c>
      <c r="CQ1178" s="1">
        <v>13734.4</v>
      </c>
      <c r="CR1178" s="1">
        <v>9141.6</v>
      </c>
      <c r="CS1178" s="1">
        <v>13325.4</v>
      </c>
      <c r="CT1178" s="1">
        <v>45623.4</v>
      </c>
    </row>
    <row r="1179" spans="1:98">
      <c r="A1179" s="1" t="s">
        <v>1769</v>
      </c>
      <c r="B1179" s="1">
        <v>20074.5</v>
      </c>
      <c r="C1179" s="1">
        <v>40159.5</v>
      </c>
      <c r="D1179" s="1">
        <v>8732.1</v>
      </c>
      <c r="E1179" s="1">
        <v>18674.8</v>
      </c>
      <c r="F1179" s="1">
        <v>25027.6</v>
      </c>
      <c r="G1179" s="1">
        <v>15647.4</v>
      </c>
      <c r="H1179" s="1">
        <v>30370.5</v>
      </c>
      <c r="I1179" s="1">
        <v>16572.1</v>
      </c>
      <c r="J1179" s="1">
        <v>12510.5</v>
      </c>
      <c r="K1179" s="1">
        <v>15819.9</v>
      </c>
      <c r="L1179" s="1">
        <v>21122.3</v>
      </c>
      <c r="M1179" s="1">
        <v>15244</v>
      </c>
      <c r="N1179" s="1">
        <v>14620.5</v>
      </c>
      <c r="O1179" s="1">
        <v>13854.3</v>
      </c>
      <c r="P1179" s="1">
        <v>12527.1</v>
      </c>
      <c r="Q1179" s="1">
        <v>10188.2</v>
      </c>
      <c r="R1179" s="1">
        <v>10933.1</v>
      </c>
      <c r="S1179" s="1">
        <v>10485.9</v>
      </c>
      <c r="T1179" s="1">
        <v>10130.6</v>
      </c>
      <c r="U1179" s="1">
        <v>16772.2</v>
      </c>
      <c r="V1179" s="1">
        <v>12312.8</v>
      </c>
      <c r="W1179" s="1">
        <v>18999.6</v>
      </c>
      <c r="X1179" s="1">
        <v>19457.2</v>
      </c>
      <c r="Y1179" s="1">
        <v>6506.6</v>
      </c>
      <c r="Z1179" s="1">
        <v>4440.4</v>
      </c>
      <c r="AA1179" s="1">
        <v>1519</v>
      </c>
      <c r="AB1179" s="1">
        <v>8154.2</v>
      </c>
      <c r="AC1179" s="1">
        <v>14130.1</v>
      </c>
      <c r="AD1179" s="1">
        <v>12510.5</v>
      </c>
      <c r="AE1179" s="1">
        <v>8390.8</v>
      </c>
      <c r="AF1179" s="1">
        <v>19361.7</v>
      </c>
      <c r="AG1179" s="1">
        <v>19986.1</v>
      </c>
      <c r="AH1179" s="1">
        <v>22364.2</v>
      </c>
      <c r="AI1179" s="1">
        <v>17524.2</v>
      </c>
      <c r="AJ1179" s="1">
        <v>16806.3</v>
      </c>
      <c r="AK1179" s="1">
        <v>18028</v>
      </c>
      <c r="AL1179" s="1">
        <v>21554.6</v>
      </c>
      <c r="AM1179" s="1">
        <v>21539.8</v>
      </c>
      <c r="AN1179" s="1">
        <v>23311</v>
      </c>
      <c r="AO1179" s="1">
        <v>17329.1</v>
      </c>
      <c r="AP1179" s="1">
        <v>27653.5</v>
      </c>
      <c r="AQ1179" s="1">
        <v>22270.9</v>
      </c>
      <c r="AR1179" s="1">
        <v>23584</v>
      </c>
      <c r="AS1179" s="1">
        <v>27741.6</v>
      </c>
      <c r="AT1179" s="1">
        <v>22584.4</v>
      </c>
      <c r="AU1179" s="1">
        <v>23466.2</v>
      </c>
      <c r="AV1179" s="1">
        <v>31199</v>
      </c>
      <c r="AW1179" s="1">
        <v>30528</v>
      </c>
      <c r="AX1179" s="1">
        <v>32871.2</v>
      </c>
      <c r="AY1179" s="1">
        <v>31576.3</v>
      </c>
      <c r="AZ1179" s="1">
        <v>23615.9</v>
      </c>
      <c r="BA1179" s="1">
        <v>25374.6</v>
      </c>
      <c r="BB1179" s="1">
        <v>27169.6</v>
      </c>
      <c r="BC1179" s="1">
        <v>28536.7</v>
      </c>
      <c r="BD1179" s="1">
        <v>27989.7</v>
      </c>
      <c r="BE1179" s="1">
        <v>27611.2</v>
      </c>
      <c r="BF1179" s="1">
        <v>25681</v>
      </c>
      <c r="BG1179" s="1">
        <v>26240.2</v>
      </c>
      <c r="BH1179" s="1">
        <v>25932.1</v>
      </c>
      <c r="BI1179" s="1">
        <v>28321.7</v>
      </c>
      <c r="BJ1179" s="1">
        <v>30208.1</v>
      </c>
      <c r="BK1179" s="1">
        <v>25681</v>
      </c>
      <c r="BL1179" s="1">
        <v>27243.2</v>
      </c>
      <c r="BM1179" s="1">
        <v>26823.8</v>
      </c>
      <c r="BN1179" s="1">
        <v>27651.9</v>
      </c>
      <c r="BO1179" s="1">
        <v>7395.2</v>
      </c>
      <c r="BP1179" s="1">
        <v>18318.5</v>
      </c>
      <c r="BQ1179" s="1">
        <v>13155.5</v>
      </c>
      <c r="BR1179" s="1">
        <v>10351.1</v>
      </c>
      <c r="BS1179" s="1">
        <v>19927.9</v>
      </c>
      <c r="BT1179" s="1">
        <v>26174.5</v>
      </c>
      <c r="BU1179" s="1">
        <v>13040.7</v>
      </c>
      <c r="BV1179" s="1">
        <v>6207.8</v>
      </c>
      <c r="BW1179" s="1">
        <v>21960</v>
      </c>
      <c r="BX1179" s="1">
        <v>18055.5</v>
      </c>
      <c r="BY1179" s="1">
        <v>19305.5</v>
      </c>
      <c r="BZ1179" s="1">
        <v>18247.7</v>
      </c>
      <c r="CA1179" s="1">
        <v>15010.5</v>
      </c>
      <c r="CB1179" s="1">
        <v>33560.9</v>
      </c>
      <c r="CC1179" s="1">
        <v>8684</v>
      </c>
      <c r="CD1179" s="1">
        <v>23825.1</v>
      </c>
      <c r="CE1179" s="1">
        <v>29670.2</v>
      </c>
      <c r="CF1179" s="1">
        <v>18918.5</v>
      </c>
      <c r="CG1179" s="1">
        <v>27545.5</v>
      </c>
      <c r="CH1179" s="1">
        <v>20835.1</v>
      </c>
      <c r="CI1179" s="1">
        <v>6984.4</v>
      </c>
      <c r="CJ1179" s="1">
        <v>9993.6</v>
      </c>
      <c r="CK1179" s="1">
        <v>11445.6</v>
      </c>
      <c r="CL1179" s="1">
        <v>5069.3</v>
      </c>
      <c r="CM1179" s="1">
        <v>19988.8</v>
      </c>
      <c r="CN1179" s="1">
        <v>17716.8</v>
      </c>
      <c r="CO1179" s="1">
        <v>19723.3</v>
      </c>
      <c r="CP1179" s="1">
        <v>8083.2</v>
      </c>
      <c r="CQ1179" s="1">
        <v>4884.2</v>
      </c>
      <c r="CR1179" s="1">
        <v>13976.3</v>
      </c>
      <c r="CS1179" s="1">
        <v>27099</v>
      </c>
      <c r="CT1179" s="1">
        <v>40548.8</v>
      </c>
    </row>
    <row r="1180" spans="1:98">
      <c r="A1180" s="1" t="s">
        <v>1768</v>
      </c>
      <c r="B1180" s="1">
        <v>20741.9</v>
      </c>
      <c r="C1180" s="1">
        <v>40610.5</v>
      </c>
      <c r="D1180" s="1">
        <v>8064.3</v>
      </c>
      <c r="E1180" s="1">
        <v>18007</v>
      </c>
      <c r="F1180" s="1">
        <v>24359.8</v>
      </c>
      <c r="G1180" s="1">
        <v>16314.7</v>
      </c>
      <c r="H1180" s="1">
        <v>29702.7</v>
      </c>
      <c r="I1180" s="1">
        <v>15904.3</v>
      </c>
      <c r="J1180" s="1">
        <v>11842.7</v>
      </c>
      <c r="K1180" s="1">
        <v>15152.1</v>
      </c>
      <c r="L1180" s="1">
        <v>20454.5</v>
      </c>
      <c r="M1180" s="1">
        <v>14576.2</v>
      </c>
      <c r="N1180" s="1">
        <v>13952.7</v>
      </c>
      <c r="O1180" s="1">
        <v>13186.5</v>
      </c>
      <c r="P1180" s="1">
        <v>11859.3</v>
      </c>
      <c r="Q1180" s="1">
        <v>9520.4</v>
      </c>
      <c r="R1180" s="1">
        <v>10265.3</v>
      </c>
      <c r="S1180" s="1">
        <v>9818.1</v>
      </c>
      <c r="T1180" s="1">
        <v>10116.3</v>
      </c>
      <c r="U1180" s="1">
        <v>16298.1</v>
      </c>
      <c r="V1180" s="1">
        <v>12980.1</v>
      </c>
      <c r="W1180" s="1">
        <v>18331.8</v>
      </c>
      <c r="X1180" s="1">
        <v>18789.4</v>
      </c>
      <c r="Y1180" s="1">
        <v>5838.8</v>
      </c>
      <c r="Z1180" s="1">
        <v>4745.7</v>
      </c>
      <c r="AA1180" s="1">
        <v>2186.3</v>
      </c>
      <c r="AB1180" s="1">
        <v>8093.7</v>
      </c>
      <c r="AC1180" s="1">
        <v>13462.3</v>
      </c>
      <c r="AD1180" s="1">
        <v>11842.7</v>
      </c>
      <c r="AE1180" s="1">
        <v>7723</v>
      </c>
      <c r="AF1180" s="1">
        <v>18693.9</v>
      </c>
      <c r="AG1180" s="1">
        <v>19318.3</v>
      </c>
      <c r="AH1180" s="1">
        <v>21696.4</v>
      </c>
      <c r="AI1180" s="1">
        <v>16856.4</v>
      </c>
      <c r="AJ1180" s="1">
        <v>16138.5</v>
      </c>
      <c r="AK1180" s="1">
        <v>17360.2</v>
      </c>
      <c r="AL1180" s="1">
        <v>20318.2</v>
      </c>
      <c r="AM1180" s="1">
        <v>20872</v>
      </c>
      <c r="AN1180" s="1">
        <v>22643.2</v>
      </c>
      <c r="AO1180" s="1">
        <v>16661.3</v>
      </c>
      <c r="AP1180" s="1">
        <v>26985.7</v>
      </c>
      <c r="AQ1180" s="1">
        <v>21603.1</v>
      </c>
      <c r="AR1180" s="1">
        <v>22916.2</v>
      </c>
      <c r="AS1180" s="1">
        <v>27073.8</v>
      </c>
      <c r="AT1180" s="1">
        <v>21916.6</v>
      </c>
      <c r="AU1180" s="1">
        <v>22798.4</v>
      </c>
      <c r="AV1180" s="1">
        <v>30531.2</v>
      </c>
      <c r="AW1180" s="1">
        <v>29860.2</v>
      </c>
      <c r="AX1180" s="1">
        <v>32203.4</v>
      </c>
      <c r="AY1180" s="1">
        <v>30908.5</v>
      </c>
      <c r="AZ1180" s="1">
        <v>22948.1</v>
      </c>
      <c r="BA1180" s="1">
        <v>24706.8</v>
      </c>
      <c r="BB1180" s="1">
        <v>26501.8</v>
      </c>
      <c r="BC1180" s="1">
        <v>27868.9</v>
      </c>
      <c r="BD1180" s="1">
        <v>27321.9</v>
      </c>
      <c r="BE1180" s="1">
        <v>26943.4</v>
      </c>
      <c r="BF1180" s="1">
        <v>25013.2</v>
      </c>
      <c r="BG1180" s="1">
        <v>25572.4</v>
      </c>
      <c r="BH1180" s="1">
        <v>25264.3</v>
      </c>
      <c r="BI1180" s="1">
        <v>27653.9</v>
      </c>
      <c r="BJ1180" s="1">
        <v>29540.3</v>
      </c>
      <c r="BK1180" s="1">
        <v>25013.2</v>
      </c>
      <c r="BL1180" s="1">
        <v>26575.4</v>
      </c>
      <c r="BM1180" s="1">
        <v>26156</v>
      </c>
      <c r="BN1180" s="1">
        <v>26984.1</v>
      </c>
      <c r="BO1180" s="1">
        <v>7846.1</v>
      </c>
      <c r="BP1180" s="1">
        <v>17650.7</v>
      </c>
      <c r="BQ1180" s="1">
        <v>12487.7</v>
      </c>
      <c r="BR1180" s="1">
        <v>9683.3</v>
      </c>
      <c r="BS1180" s="1">
        <v>19260.1</v>
      </c>
      <c r="BT1180" s="1">
        <v>25506.7</v>
      </c>
      <c r="BU1180" s="1">
        <v>13491.7</v>
      </c>
      <c r="BV1180" s="1">
        <v>5598.3</v>
      </c>
      <c r="BW1180" s="1">
        <v>21292.2</v>
      </c>
      <c r="BX1180" s="1">
        <v>17387.7</v>
      </c>
      <c r="BY1180" s="1">
        <v>18637.7</v>
      </c>
      <c r="BZ1180" s="1">
        <v>17579.9</v>
      </c>
      <c r="CA1180" s="1">
        <v>14342.7</v>
      </c>
      <c r="CB1180" s="1">
        <v>34228.2</v>
      </c>
      <c r="CC1180" s="1">
        <v>8016.2</v>
      </c>
      <c r="CD1180" s="1">
        <v>23157.3</v>
      </c>
      <c r="CE1180" s="1">
        <v>29002.4</v>
      </c>
      <c r="CF1180" s="1">
        <v>18250.7</v>
      </c>
      <c r="CG1180" s="1">
        <v>26877.7</v>
      </c>
      <c r="CH1180" s="1">
        <v>20167.3</v>
      </c>
      <c r="CI1180" s="1">
        <v>6374.9</v>
      </c>
      <c r="CJ1180" s="1">
        <v>9325.8</v>
      </c>
      <c r="CK1180" s="1">
        <v>11367.6</v>
      </c>
      <c r="CL1180" s="1">
        <v>4401.5</v>
      </c>
      <c r="CM1180" s="1">
        <v>19321</v>
      </c>
      <c r="CN1180" s="1">
        <v>17049</v>
      </c>
      <c r="CO1180" s="1">
        <v>19055.5</v>
      </c>
      <c r="CP1180" s="1">
        <v>8022.8</v>
      </c>
      <c r="CQ1180" s="1">
        <v>5551.6</v>
      </c>
      <c r="CR1180" s="1">
        <v>13308.5</v>
      </c>
      <c r="CS1180" s="1">
        <v>26431.2</v>
      </c>
      <c r="CT1180" s="1">
        <v>40999.8</v>
      </c>
    </row>
    <row r="1181" spans="1:98">
      <c r="A1181" s="1" t="s">
        <v>1767</v>
      </c>
      <c r="B1181" s="1">
        <v>20361.6</v>
      </c>
      <c r="C1181" s="1">
        <v>39581.3</v>
      </c>
      <c r="D1181" s="1">
        <v>9019.2</v>
      </c>
      <c r="E1181" s="1">
        <v>18961.9</v>
      </c>
      <c r="F1181" s="1">
        <v>25314.6</v>
      </c>
      <c r="G1181" s="1">
        <v>15934.4</v>
      </c>
      <c r="H1181" s="1">
        <v>30657.6</v>
      </c>
      <c r="I1181" s="1">
        <v>16859.2</v>
      </c>
      <c r="J1181" s="1">
        <v>12797.5</v>
      </c>
      <c r="K1181" s="1">
        <v>16106.9</v>
      </c>
      <c r="L1181" s="1">
        <v>21409.4</v>
      </c>
      <c r="M1181" s="1">
        <v>15531</v>
      </c>
      <c r="N1181" s="1">
        <v>14907.5</v>
      </c>
      <c r="O1181" s="1">
        <v>14141.4</v>
      </c>
      <c r="P1181" s="1">
        <v>12814.2</v>
      </c>
      <c r="Q1181" s="1">
        <v>10475.3</v>
      </c>
      <c r="R1181" s="1">
        <v>11220.2</v>
      </c>
      <c r="S1181" s="1">
        <v>10773</v>
      </c>
      <c r="T1181" s="1">
        <v>10417.7</v>
      </c>
      <c r="U1181" s="1">
        <v>17059.3</v>
      </c>
      <c r="V1181" s="1">
        <v>12599.9</v>
      </c>
      <c r="W1181" s="1">
        <v>19286.7</v>
      </c>
      <c r="X1181" s="1">
        <v>19744.2</v>
      </c>
      <c r="Y1181" s="1">
        <v>6793.6</v>
      </c>
      <c r="Z1181" s="1">
        <v>3862.2</v>
      </c>
      <c r="AA1181" s="1">
        <v>1806</v>
      </c>
      <c r="AB1181" s="1">
        <v>8441.2</v>
      </c>
      <c r="AC1181" s="1">
        <v>14417.2</v>
      </c>
      <c r="AD1181" s="1">
        <v>12797.5</v>
      </c>
      <c r="AE1181" s="1">
        <v>8677.9</v>
      </c>
      <c r="AF1181" s="1">
        <v>19648.8</v>
      </c>
      <c r="AG1181" s="1">
        <v>20273.1</v>
      </c>
      <c r="AH1181" s="1">
        <v>22651.3</v>
      </c>
      <c r="AI1181" s="1">
        <v>17811.3</v>
      </c>
      <c r="AJ1181" s="1">
        <v>17093.4</v>
      </c>
      <c r="AK1181" s="1">
        <v>18315.1</v>
      </c>
      <c r="AL1181" s="1">
        <v>21841.7</v>
      </c>
      <c r="AM1181" s="1">
        <v>21826.8</v>
      </c>
      <c r="AN1181" s="1">
        <v>23598.1</v>
      </c>
      <c r="AO1181" s="1">
        <v>17616.2</v>
      </c>
      <c r="AP1181" s="1">
        <v>27940.5</v>
      </c>
      <c r="AQ1181" s="1">
        <v>22557.9</v>
      </c>
      <c r="AR1181" s="1">
        <v>23871.1</v>
      </c>
      <c r="AS1181" s="1">
        <v>28028.6</v>
      </c>
      <c r="AT1181" s="1">
        <v>22871.4</v>
      </c>
      <c r="AU1181" s="1">
        <v>23753.3</v>
      </c>
      <c r="AV1181" s="1">
        <v>31486.1</v>
      </c>
      <c r="AW1181" s="1">
        <v>30815</v>
      </c>
      <c r="AX1181" s="1">
        <v>33158.2</v>
      </c>
      <c r="AY1181" s="1">
        <v>31863.4</v>
      </c>
      <c r="AZ1181" s="1">
        <v>23902.9</v>
      </c>
      <c r="BA1181" s="1">
        <v>25661.7</v>
      </c>
      <c r="BB1181" s="1">
        <v>27456.7</v>
      </c>
      <c r="BC1181" s="1">
        <v>28823.7</v>
      </c>
      <c r="BD1181" s="1">
        <v>28276.8</v>
      </c>
      <c r="BE1181" s="1">
        <v>27898.2</v>
      </c>
      <c r="BF1181" s="1">
        <v>25968.1</v>
      </c>
      <c r="BG1181" s="1">
        <v>26527.3</v>
      </c>
      <c r="BH1181" s="1">
        <v>26219.2</v>
      </c>
      <c r="BI1181" s="1">
        <v>28608.8</v>
      </c>
      <c r="BJ1181" s="1">
        <v>30495.2</v>
      </c>
      <c r="BK1181" s="1">
        <v>25968.1</v>
      </c>
      <c r="BL1181" s="1">
        <v>27530.2</v>
      </c>
      <c r="BM1181" s="1">
        <v>27110.8</v>
      </c>
      <c r="BN1181" s="1">
        <v>27938.9</v>
      </c>
      <c r="BO1181" s="1">
        <v>6816.9</v>
      </c>
      <c r="BP1181" s="1">
        <v>18605.6</v>
      </c>
      <c r="BQ1181" s="1">
        <v>13442.5</v>
      </c>
      <c r="BR1181" s="1">
        <v>10638.2</v>
      </c>
      <c r="BS1181" s="1">
        <v>20215</v>
      </c>
      <c r="BT1181" s="1">
        <v>26461.6</v>
      </c>
      <c r="BU1181" s="1">
        <v>12462.5</v>
      </c>
      <c r="BV1181" s="1">
        <v>6494.8</v>
      </c>
      <c r="BW1181" s="1">
        <v>22247</v>
      </c>
      <c r="BX1181" s="1">
        <v>18342.5</v>
      </c>
      <c r="BY1181" s="1">
        <v>19592.6</v>
      </c>
      <c r="BZ1181" s="1">
        <v>18534.8</v>
      </c>
      <c r="CA1181" s="1">
        <v>15297.6</v>
      </c>
      <c r="CB1181" s="1">
        <v>33848</v>
      </c>
      <c r="CC1181" s="1">
        <v>8971.1</v>
      </c>
      <c r="CD1181" s="1">
        <v>24112.2</v>
      </c>
      <c r="CE1181" s="1">
        <v>29957.3</v>
      </c>
      <c r="CF1181" s="1">
        <v>19205.6</v>
      </c>
      <c r="CG1181" s="1">
        <v>27832.6</v>
      </c>
      <c r="CH1181" s="1">
        <v>21122.2</v>
      </c>
      <c r="CI1181" s="1">
        <v>7271.5</v>
      </c>
      <c r="CJ1181" s="1">
        <v>10280.6</v>
      </c>
      <c r="CK1181" s="1">
        <v>11732.6</v>
      </c>
      <c r="CL1181" s="1">
        <v>5356.4</v>
      </c>
      <c r="CM1181" s="1">
        <v>20275.9</v>
      </c>
      <c r="CN1181" s="1">
        <v>18003.8</v>
      </c>
      <c r="CO1181" s="1">
        <v>20010.4</v>
      </c>
      <c r="CP1181" s="1">
        <v>8370.3</v>
      </c>
      <c r="CQ1181" s="1">
        <v>5171.3</v>
      </c>
      <c r="CR1181" s="1">
        <v>14263.4</v>
      </c>
      <c r="CS1181" s="1">
        <v>27386.1</v>
      </c>
      <c r="CT1181" s="1">
        <v>39970.6</v>
      </c>
    </row>
    <row r="1182" spans="1:98">
      <c r="A1182" s="1" t="s">
        <v>1766</v>
      </c>
      <c r="B1182" s="1">
        <v>20752.6</v>
      </c>
      <c r="C1182" s="1">
        <v>40309.7</v>
      </c>
      <c r="D1182" s="1">
        <v>8022.8</v>
      </c>
      <c r="E1182" s="1">
        <v>17965.5</v>
      </c>
      <c r="F1182" s="1">
        <v>24318.3</v>
      </c>
      <c r="G1182" s="1">
        <v>16325.4</v>
      </c>
      <c r="H1182" s="1">
        <v>29661.2</v>
      </c>
      <c r="I1182" s="1">
        <v>15862.8</v>
      </c>
      <c r="J1182" s="1">
        <v>11801.2</v>
      </c>
      <c r="K1182" s="1">
        <v>15110.5</v>
      </c>
      <c r="L1182" s="1">
        <v>20413</v>
      </c>
      <c r="M1182" s="1">
        <v>14534.6</v>
      </c>
      <c r="N1182" s="1">
        <v>13911.1</v>
      </c>
      <c r="O1182" s="1">
        <v>13145</v>
      </c>
      <c r="P1182" s="1">
        <v>11817.8</v>
      </c>
      <c r="Q1182" s="1">
        <v>9478.9</v>
      </c>
      <c r="R1182" s="1">
        <v>10223.8</v>
      </c>
      <c r="S1182" s="1">
        <v>9776.6</v>
      </c>
      <c r="T1182" s="1">
        <v>10074.8</v>
      </c>
      <c r="U1182" s="1">
        <v>16256.5</v>
      </c>
      <c r="V1182" s="1">
        <v>14239.8</v>
      </c>
      <c r="W1182" s="1">
        <v>18290.3</v>
      </c>
      <c r="X1182" s="1">
        <v>18747.8</v>
      </c>
      <c r="Y1182" s="1">
        <v>5797.2</v>
      </c>
      <c r="Z1182" s="1">
        <v>4756.4</v>
      </c>
      <c r="AA1182" s="1">
        <v>2197.1</v>
      </c>
      <c r="AB1182" s="1">
        <v>8052.2</v>
      </c>
      <c r="AC1182" s="1">
        <v>13420.8</v>
      </c>
      <c r="AD1182" s="1">
        <v>11801.2</v>
      </c>
      <c r="AE1182" s="1">
        <v>7681.5</v>
      </c>
      <c r="AF1182" s="1">
        <v>18652.4</v>
      </c>
      <c r="AG1182" s="1">
        <v>19276.8</v>
      </c>
      <c r="AH1182" s="1">
        <v>21654.9</v>
      </c>
      <c r="AI1182" s="1">
        <v>16814.9</v>
      </c>
      <c r="AJ1182" s="1">
        <v>16097</v>
      </c>
      <c r="AK1182" s="1">
        <v>17318.7</v>
      </c>
      <c r="AL1182" s="1">
        <v>20276.7</v>
      </c>
      <c r="AM1182" s="1">
        <v>20830.5</v>
      </c>
      <c r="AN1182" s="1">
        <v>22601.7</v>
      </c>
      <c r="AO1182" s="1">
        <v>16619.8</v>
      </c>
      <c r="AP1182" s="1">
        <v>26944.2</v>
      </c>
      <c r="AQ1182" s="1">
        <v>21561.6</v>
      </c>
      <c r="AR1182" s="1">
        <v>22874.7</v>
      </c>
      <c r="AS1182" s="1">
        <v>27032.3</v>
      </c>
      <c r="AT1182" s="1">
        <v>21875.1</v>
      </c>
      <c r="AU1182" s="1">
        <v>22756.9</v>
      </c>
      <c r="AV1182" s="1">
        <v>30489.7</v>
      </c>
      <c r="AW1182" s="1">
        <v>29818.6</v>
      </c>
      <c r="AX1182" s="1">
        <v>32161.9</v>
      </c>
      <c r="AY1182" s="1">
        <v>30867</v>
      </c>
      <c r="AZ1182" s="1">
        <v>22906.6</v>
      </c>
      <c r="BA1182" s="1">
        <v>24665.3</v>
      </c>
      <c r="BB1182" s="1">
        <v>26460.3</v>
      </c>
      <c r="BC1182" s="1">
        <v>27827.4</v>
      </c>
      <c r="BD1182" s="1">
        <v>27280.4</v>
      </c>
      <c r="BE1182" s="1">
        <v>26901.9</v>
      </c>
      <c r="BF1182" s="1">
        <v>24971.7</v>
      </c>
      <c r="BG1182" s="1">
        <v>25530.9</v>
      </c>
      <c r="BH1182" s="1">
        <v>25222.8</v>
      </c>
      <c r="BI1182" s="1">
        <v>27612.4</v>
      </c>
      <c r="BJ1182" s="1">
        <v>29498.8</v>
      </c>
      <c r="BK1182" s="1">
        <v>24971.7</v>
      </c>
      <c r="BL1182" s="1">
        <v>26533.8</v>
      </c>
      <c r="BM1182" s="1">
        <v>26114.4</v>
      </c>
      <c r="BN1182" s="1">
        <v>26942.5</v>
      </c>
      <c r="BO1182" s="1">
        <v>7545.3</v>
      </c>
      <c r="BP1182" s="1">
        <v>17609.2</v>
      </c>
      <c r="BQ1182" s="1">
        <v>12446.1</v>
      </c>
      <c r="BR1182" s="1">
        <v>9641.8</v>
      </c>
      <c r="BS1182" s="1">
        <v>19218.6</v>
      </c>
      <c r="BT1182" s="1">
        <v>25465.2</v>
      </c>
      <c r="BU1182" s="1">
        <v>13190.9</v>
      </c>
      <c r="BV1182" s="1">
        <v>5556.7</v>
      </c>
      <c r="BW1182" s="1">
        <v>21250.7</v>
      </c>
      <c r="BX1182" s="1">
        <v>17346.2</v>
      </c>
      <c r="BY1182" s="1">
        <v>18596.2</v>
      </c>
      <c r="BZ1182" s="1">
        <v>17538.4</v>
      </c>
      <c r="CA1182" s="1">
        <v>14301.2</v>
      </c>
      <c r="CB1182" s="1">
        <v>34239</v>
      </c>
      <c r="CC1182" s="1">
        <v>7974.7</v>
      </c>
      <c r="CD1182" s="1">
        <v>23115.8</v>
      </c>
      <c r="CE1182" s="1">
        <v>28960.9</v>
      </c>
      <c r="CF1182" s="1">
        <v>18209.2</v>
      </c>
      <c r="CG1182" s="1">
        <v>26836.2</v>
      </c>
      <c r="CH1182" s="1">
        <v>20125.8</v>
      </c>
      <c r="CI1182" s="1">
        <v>6333.4</v>
      </c>
      <c r="CJ1182" s="1">
        <v>9284.2</v>
      </c>
      <c r="CK1182" s="1">
        <v>11326.1</v>
      </c>
      <c r="CL1182" s="1">
        <v>4360</v>
      </c>
      <c r="CM1182" s="1">
        <v>19279.5</v>
      </c>
      <c r="CN1182" s="1">
        <v>17007.4</v>
      </c>
      <c r="CO1182" s="1">
        <v>19014</v>
      </c>
      <c r="CP1182" s="1">
        <v>7981.3</v>
      </c>
      <c r="CQ1182" s="1">
        <v>5562.3</v>
      </c>
      <c r="CR1182" s="1">
        <v>13267</v>
      </c>
      <c r="CS1182" s="1">
        <v>26389.7</v>
      </c>
      <c r="CT1182" s="1">
        <v>40699</v>
      </c>
    </row>
    <row r="1183" spans="1:98">
      <c r="A1183" s="1" t="s">
        <v>1765</v>
      </c>
      <c r="B1183" s="1">
        <v>23198.9</v>
      </c>
      <c r="C1183" s="1">
        <v>37008</v>
      </c>
      <c r="D1183" s="1">
        <v>8760.4</v>
      </c>
      <c r="E1183" s="1">
        <v>20607</v>
      </c>
      <c r="F1183" s="1">
        <v>26959.8</v>
      </c>
      <c r="G1183" s="1">
        <v>19842.4</v>
      </c>
      <c r="H1183" s="1">
        <v>32302.7</v>
      </c>
      <c r="I1183" s="1">
        <v>17065.2</v>
      </c>
      <c r="J1183" s="1">
        <v>13003.6</v>
      </c>
      <c r="K1183" s="1">
        <v>16313</v>
      </c>
      <c r="L1183" s="1">
        <v>21388.9</v>
      </c>
      <c r="M1183" s="1">
        <v>15737.1</v>
      </c>
      <c r="N1183" s="1">
        <v>13379.4</v>
      </c>
      <c r="O1183" s="1">
        <v>14347.4</v>
      </c>
      <c r="P1183" s="1">
        <v>13020.3</v>
      </c>
      <c r="Q1183" s="1">
        <v>10681.3</v>
      </c>
      <c r="R1183" s="1">
        <v>11582.3</v>
      </c>
      <c r="S1183" s="1">
        <v>9787</v>
      </c>
      <c r="T1183" s="1">
        <v>11277.3</v>
      </c>
      <c r="U1183" s="1">
        <v>17459</v>
      </c>
      <c r="V1183" s="1">
        <v>15442.3</v>
      </c>
      <c r="W1183" s="1">
        <v>20931.8</v>
      </c>
      <c r="X1183" s="1">
        <v>19950.3</v>
      </c>
      <c r="Y1183" s="1">
        <v>6999.7</v>
      </c>
      <c r="Z1183" s="1">
        <v>3957</v>
      </c>
      <c r="AA1183" s="1">
        <v>5583</v>
      </c>
      <c r="AB1183" s="1">
        <v>10965.1</v>
      </c>
      <c r="AC1183" s="1">
        <v>13352.9</v>
      </c>
      <c r="AD1183" s="1">
        <v>13003.6</v>
      </c>
      <c r="AE1183" s="1">
        <v>7740.7</v>
      </c>
      <c r="AF1183" s="1">
        <v>21294</v>
      </c>
      <c r="AG1183" s="1">
        <v>21918.3</v>
      </c>
      <c r="AH1183" s="1">
        <v>22857.3</v>
      </c>
      <c r="AI1183" s="1">
        <v>19456.4</v>
      </c>
      <c r="AJ1183" s="1">
        <v>18738.5</v>
      </c>
      <c r="AK1183" s="1">
        <v>19960.3</v>
      </c>
      <c r="AL1183" s="1">
        <v>21479.1</v>
      </c>
      <c r="AM1183" s="1">
        <v>22032.9</v>
      </c>
      <c r="AN1183" s="1">
        <v>23804.1</v>
      </c>
      <c r="AO1183" s="1">
        <v>17822.3</v>
      </c>
      <c r="AP1183" s="1">
        <v>29585.7</v>
      </c>
      <c r="AQ1183" s="1">
        <v>24203.1</v>
      </c>
      <c r="AR1183" s="1">
        <v>25516.2</v>
      </c>
      <c r="AS1183" s="1">
        <v>29673.8</v>
      </c>
      <c r="AT1183" s="1">
        <v>23077.5</v>
      </c>
      <c r="AU1183" s="1">
        <v>23959.3</v>
      </c>
      <c r="AV1183" s="1">
        <v>33131.3</v>
      </c>
      <c r="AW1183" s="1">
        <v>32460.2</v>
      </c>
      <c r="AX1183" s="1">
        <v>34803.4</v>
      </c>
      <c r="AY1183" s="1">
        <v>33508.6</v>
      </c>
      <c r="AZ1183" s="1">
        <v>25548.1</v>
      </c>
      <c r="BA1183" s="1">
        <v>27306.8</v>
      </c>
      <c r="BB1183" s="1">
        <v>29101.8</v>
      </c>
      <c r="BC1183" s="1">
        <v>29470.7</v>
      </c>
      <c r="BD1183" s="1">
        <v>29922</v>
      </c>
      <c r="BE1183" s="1">
        <v>29543.4</v>
      </c>
      <c r="BF1183" s="1">
        <v>26174.1</v>
      </c>
      <c r="BG1183" s="1">
        <v>26733.4</v>
      </c>
      <c r="BH1183" s="1">
        <v>26425.2</v>
      </c>
      <c r="BI1183" s="1">
        <v>30253.9</v>
      </c>
      <c r="BJ1183" s="1">
        <v>28777.1</v>
      </c>
      <c r="BK1183" s="1">
        <v>26174.1</v>
      </c>
      <c r="BL1183" s="1">
        <v>27736.3</v>
      </c>
      <c r="BM1183" s="1">
        <v>27316.9</v>
      </c>
      <c r="BN1183" s="1">
        <v>19345.3</v>
      </c>
      <c r="BO1183" s="1">
        <v>4243.7</v>
      </c>
      <c r="BP1183" s="1">
        <v>12652.5</v>
      </c>
      <c r="BQ1183" s="1">
        <v>10239.3</v>
      </c>
      <c r="BR1183" s="1">
        <v>10539.8</v>
      </c>
      <c r="BS1183" s="1">
        <v>20421</v>
      </c>
      <c r="BT1183" s="1">
        <v>28106.7</v>
      </c>
      <c r="BU1183" s="1">
        <v>9889.2</v>
      </c>
      <c r="BV1183" s="1">
        <v>6536.7</v>
      </c>
      <c r="BW1183" s="1">
        <v>22453.1</v>
      </c>
      <c r="BX1183" s="1">
        <v>18548.6</v>
      </c>
      <c r="BY1183" s="1">
        <v>19798.6</v>
      </c>
      <c r="BZ1183" s="1">
        <v>18740.9</v>
      </c>
      <c r="CA1183" s="1">
        <v>15503.7</v>
      </c>
      <c r="CB1183" s="1">
        <v>37756</v>
      </c>
      <c r="CC1183" s="1">
        <v>9155.4</v>
      </c>
      <c r="CD1183" s="1">
        <v>25757.4</v>
      </c>
      <c r="CE1183" s="1">
        <v>31602.5</v>
      </c>
      <c r="CF1183" s="1">
        <v>20850.8</v>
      </c>
      <c r="CG1183" s="1">
        <v>28482.5</v>
      </c>
      <c r="CH1183" s="1">
        <v>22767.3</v>
      </c>
      <c r="CI1183" s="1">
        <v>4651.9</v>
      </c>
      <c r="CJ1183" s="1">
        <v>10642.7</v>
      </c>
      <c r="CK1183" s="1">
        <v>12011.8</v>
      </c>
      <c r="CL1183" s="1">
        <v>7001.5</v>
      </c>
      <c r="CM1183" s="1">
        <v>21921</v>
      </c>
      <c r="CN1183" s="1">
        <v>18209.9</v>
      </c>
      <c r="CO1183" s="1">
        <v>20216.4</v>
      </c>
      <c r="CP1183" s="1">
        <v>10894.1</v>
      </c>
      <c r="CQ1183" s="1">
        <v>8928.6</v>
      </c>
      <c r="CR1183" s="1">
        <v>13542.1</v>
      </c>
      <c r="CS1183" s="1">
        <v>29031.3</v>
      </c>
      <c r="CT1183" s="1">
        <v>37397.4</v>
      </c>
    </row>
    <row r="1184" spans="1:98">
      <c r="A1184" s="1" t="s">
        <v>1764</v>
      </c>
      <c r="B1184" s="1">
        <v>21039.8</v>
      </c>
      <c r="C1184" s="1">
        <v>39796.2</v>
      </c>
      <c r="D1184" s="1">
        <v>6168.5</v>
      </c>
      <c r="E1184" s="1">
        <v>17527.9</v>
      </c>
      <c r="F1184" s="1">
        <v>23880.7</v>
      </c>
      <c r="G1184" s="1">
        <v>16492</v>
      </c>
      <c r="H1184" s="1">
        <v>29223.6</v>
      </c>
      <c r="I1184" s="1">
        <v>15425.2</v>
      </c>
      <c r="J1184" s="1">
        <v>11363.6</v>
      </c>
      <c r="K1184" s="1">
        <v>14673</v>
      </c>
      <c r="L1184" s="1">
        <v>19975.5</v>
      </c>
      <c r="M1184" s="1">
        <v>14097.1</v>
      </c>
      <c r="N1184" s="1">
        <v>10787.5</v>
      </c>
      <c r="O1184" s="1">
        <v>12707.4</v>
      </c>
      <c r="P1184" s="1">
        <v>11380.3</v>
      </c>
      <c r="Q1184" s="1">
        <v>9041.4</v>
      </c>
      <c r="R1184" s="1">
        <v>9786.3</v>
      </c>
      <c r="S1184" s="1">
        <v>7195.1</v>
      </c>
      <c r="T1184" s="1">
        <v>9637.3</v>
      </c>
      <c r="U1184" s="1">
        <v>15819</v>
      </c>
      <c r="V1184" s="1">
        <v>13802.3</v>
      </c>
      <c r="W1184" s="1">
        <v>17852.7</v>
      </c>
      <c r="X1184" s="1">
        <v>18310.3</v>
      </c>
      <c r="Y1184" s="1">
        <v>5359.7</v>
      </c>
      <c r="Z1184" s="1">
        <v>4509.3</v>
      </c>
      <c r="AA1184" s="1">
        <v>2503.9</v>
      </c>
      <c r="AB1184" s="1">
        <v>7614.6</v>
      </c>
      <c r="AC1184" s="1">
        <v>12983.3</v>
      </c>
      <c r="AD1184" s="1">
        <v>11363.6</v>
      </c>
      <c r="AE1184" s="1">
        <v>5148.8</v>
      </c>
      <c r="AF1184" s="1">
        <v>18214.9</v>
      </c>
      <c r="AG1184" s="1">
        <v>18839.2</v>
      </c>
      <c r="AH1184" s="1">
        <v>21217.4</v>
      </c>
      <c r="AI1184" s="1">
        <v>16377.4</v>
      </c>
      <c r="AJ1184" s="1">
        <v>15659.4</v>
      </c>
      <c r="AK1184" s="1">
        <v>16881.2</v>
      </c>
      <c r="AL1184" s="1">
        <v>19839.2</v>
      </c>
      <c r="AM1184" s="1">
        <v>20392.9</v>
      </c>
      <c r="AN1184" s="1">
        <v>22164.1</v>
      </c>
      <c r="AO1184" s="1">
        <v>16182.3</v>
      </c>
      <c r="AP1184" s="1">
        <v>26506.6</v>
      </c>
      <c r="AQ1184" s="1">
        <v>21124</v>
      </c>
      <c r="AR1184" s="1">
        <v>22437.1</v>
      </c>
      <c r="AS1184" s="1">
        <v>26594.7</v>
      </c>
      <c r="AT1184" s="1">
        <v>21437.5</v>
      </c>
      <c r="AU1184" s="1">
        <v>22319.3</v>
      </c>
      <c r="AV1184" s="1">
        <v>30052.2</v>
      </c>
      <c r="AW1184" s="1">
        <v>29381.1</v>
      </c>
      <c r="AX1184" s="1">
        <v>31724.3</v>
      </c>
      <c r="AY1184" s="1">
        <v>30429.5</v>
      </c>
      <c r="AZ1184" s="1">
        <v>22469</v>
      </c>
      <c r="BA1184" s="1">
        <v>24227.7</v>
      </c>
      <c r="BB1184" s="1">
        <v>26022.8</v>
      </c>
      <c r="BC1184" s="1">
        <v>27389.8</v>
      </c>
      <c r="BD1184" s="1">
        <v>26842.9</v>
      </c>
      <c r="BE1184" s="1">
        <v>26464.3</v>
      </c>
      <c r="BF1184" s="1">
        <v>24534.1</v>
      </c>
      <c r="BG1184" s="1">
        <v>25093.4</v>
      </c>
      <c r="BH1184" s="1">
        <v>24785.2</v>
      </c>
      <c r="BI1184" s="1">
        <v>27174.8</v>
      </c>
      <c r="BJ1184" s="1">
        <v>29061.3</v>
      </c>
      <c r="BK1184" s="1">
        <v>24534.1</v>
      </c>
      <c r="BL1184" s="1">
        <v>26096.3</v>
      </c>
      <c r="BM1184" s="1">
        <v>25676.9</v>
      </c>
      <c r="BN1184" s="1">
        <v>26505</v>
      </c>
      <c r="BO1184" s="1">
        <v>7031.8</v>
      </c>
      <c r="BP1184" s="1">
        <v>17171.7</v>
      </c>
      <c r="BQ1184" s="1">
        <v>12008.6</v>
      </c>
      <c r="BR1184" s="1">
        <v>7947.9</v>
      </c>
      <c r="BS1184" s="1">
        <v>18781</v>
      </c>
      <c r="BT1184" s="1">
        <v>25027.6</v>
      </c>
      <c r="BU1184" s="1">
        <v>12677.4</v>
      </c>
      <c r="BV1184" s="1">
        <v>3946.8</v>
      </c>
      <c r="BW1184" s="1">
        <v>20813.1</v>
      </c>
      <c r="BX1184" s="1">
        <v>16908.6</v>
      </c>
      <c r="BY1184" s="1">
        <v>18158.6</v>
      </c>
      <c r="BZ1184" s="1">
        <v>17100.9</v>
      </c>
      <c r="CA1184" s="1">
        <v>13863.7</v>
      </c>
      <c r="CB1184" s="1">
        <v>34405.5</v>
      </c>
      <c r="CC1184" s="1">
        <v>7537.1</v>
      </c>
      <c r="CD1184" s="1">
        <v>22678.3</v>
      </c>
      <c r="CE1184" s="1">
        <v>28523.4</v>
      </c>
      <c r="CF1184" s="1">
        <v>17771.7</v>
      </c>
      <c r="CG1184" s="1">
        <v>26398.6</v>
      </c>
      <c r="CH1184" s="1">
        <v>19688.2</v>
      </c>
      <c r="CI1184" s="1">
        <v>4723.5</v>
      </c>
      <c r="CJ1184" s="1">
        <v>8846.7</v>
      </c>
      <c r="CK1184" s="1">
        <v>10888.5</v>
      </c>
      <c r="CL1184" s="1">
        <v>3922.5</v>
      </c>
      <c r="CM1184" s="1">
        <v>18842</v>
      </c>
      <c r="CN1184" s="1">
        <v>16569.9</v>
      </c>
      <c r="CO1184" s="1">
        <v>18576.4</v>
      </c>
      <c r="CP1184" s="1">
        <v>7543.7</v>
      </c>
      <c r="CQ1184" s="1">
        <v>5849.5</v>
      </c>
      <c r="CR1184" s="1">
        <v>12829.4</v>
      </c>
      <c r="CS1184" s="1">
        <v>25952.2</v>
      </c>
      <c r="CT1184" s="1">
        <v>40185.5</v>
      </c>
    </row>
    <row r="1185" spans="1:98">
      <c r="A1185" s="1" t="s">
        <v>1763</v>
      </c>
      <c r="B1185" s="1">
        <v>9872.8</v>
      </c>
      <c r="C1185" s="1">
        <v>52449.6</v>
      </c>
      <c r="D1185" s="1">
        <v>17956.6</v>
      </c>
      <c r="E1185" s="1">
        <v>14136.3</v>
      </c>
      <c r="F1185" s="1">
        <v>20812.9</v>
      </c>
      <c r="G1185" s="1">
        <v>25115.8</v>
      </c>
      <c r="H1185" s="1">
        <v>11114.7</v>
      </c>
      <c r="I1185" s="1">
        <v>10310.7</v>
      </c>
      <c r="J1185" s="1">
        <v>13470.4</v>
      </c>
      <c r="K1185" s="1">
        <v>9411.5</v>
      </c>
      <c r="L1185" s="1">
        <v>9784.6</v>
      </c>
      <c r="M1185" s="1">
        <v>11542.8</v>
      </c>
      <c r="N1185" s="1">
        <v>13253.3</v>
      </c>
      <c r="O1185" s="1">
        <v>11904</v>
      </c>
      <c r="P1185" s="1">
        <v>13453.8</v>
      </c>
      <c r="Q1185" s="1">
        <v>18524.6</v>
      </c>
      <c r="R1185" s="1">
        <v>14304.8</v>
      </c>
      <c r="S1185" s="1">
        <v>15684.7</v>
      </c>
      <c r="T1185" s="1">
        <v>14861.2</v>
      </c>
      <c r="U1185" s="1">
        <v>9721.4</v>
      </c>
      <c r="V1185" s="1">
        <v>19529.2</v>
      </c>
      <c r="W1185" s="1">
        <v>11207.2</v>
      </c>
      <c r="X1185" s="1">
        <v>8346</v>
      </c>
      <c r="Y1185" s="1">
        <v>21031.3</v>
      </c>
      <c r="Z1185" s="1">
        <v>28211.5</v>
      </c>
      <c r="AA1185" s="1">
        <v>23590.8</v>
      </c>
      <c r="AB1185" s="1">
        <v>18512.7</v>
      </c>
      <c r="AC1185" s="1">
        <v>14298.9</v>
      </c>
      <c r="AD1185" s="1">
        <v>13470.4</v>
      </c>
      <c r="AE1185" s="1">
        <v>18565.1</v>
      </c>
      <c r="AF1185" s="1">
        <v>11629.6</v>
      </c>
      <c r="AG1185" s="1">
        <v>10592.7</v>
      </c>
      <c r="AH1185" s="1">
        <v>11498.7</v>
      </c>
      <c r="AI1185" s="1">
        <v>11367.6</v>
      </c>
      <c r="AJ1185" s="1">
        <v>13530.1</v>
      </c>
      <c r="AK1185" s="1">
        <v>11472.9</v>
      </c>
      <c r="AL1185" s="1">
        <v>4877.1</v>
      </c>
      <c r="AM1185" s="1">
        <v>7533.1</v>
      </c>
      <c r="AN1185" s="1">
        <v>3494.7</v>
      </c>
      <c r="AO1185" s="1">
        <v>9536.8</v>
      </c>
      <c r="AP1185" s="1">
        <v>16460.2</v>
      </c>
      <c r="AQ1185" s="1">
        <v>14865.8</v>
      </c>
      <c r="AR1185" s="1">
        <v>14190.7</v>
      </c>
      <c r="AS1185" s="1">
        <v>16548.4</v>
      </c>
      <c r="AT1185" s="1">
        <v>11718.9</v>
      </c>
      <c r="AU1185" s="1">
        <v>12600.7</v>
      </c>
      <c r="AV1185" s="1">
        <v>11779.5</v>
      </c>
      <c r="AW1185" s="1">
        <v>15549.2</v>
      </c>
      <c r="AX1185" s="1">
        <v>16706.6</v>
      </c>
      <c r="AY1185" s="1">
        <v>17336.4</v>
      </c>
      <c r="AZ1185" s="1">
        <v>10883.4</v>
      </c>
      <c r="BA1185" s="1">
        <v>6702.6</v>
      </c>
      <c r="BB1185" s="1">
        <v>9353</v>
      </c>
      <c r="BC1185" s="1">
        <v>6599.8</v>
      </c>
      <c r="BD1185" s="1">
        <v>8570.2</v>
      </c>
      <c r="BE1185" s="1">
        <v>13509.3</v>
      </c>
      <c r="BF1185" s="1">
        <v>3273.3</v>
      </c>
      <c r="BG1185" s="1">
        <v>3836.3</v>
      </c>
      <c r="BH1185" s="1">
        <v>4696.5</v>
      </c>
      <c r="BI1185" s="1">
        <v>6999.9</v>
      </c>
      <c r="BJ1185" s="1">
        <v>5906.2</v>
      </c>
      <c r="BK1185" s="1">
        <v>3273.3</v>
      </c>
      <c r="BL1185" s="1">
        <v>4839.2</v>
      </c>
      <c r="BM1185" s="1">
        <v>4419.8</v>
      </c>
      <c r="BN1185" s="1">
        <v>23437.2</v>
      </c>
      <c r="BO1185" s="1">
        <v>24164.1</v>
      </c>
      <c r="BP1185" s="1">
        <v>25156.8</v>
      </c>
      <c r="BQ1185" s="1">
        <v>20427.8</v>
      </c>
      <c r="BR1185" s="1">
        <v>14827.2</v>
      </c>
      <c r="BS1185" s="1">
        <v>6714.2</v>
      </c>
      <c r="BT1185" s="1">
        <v>20483.8</v>
      </c>
      <c r="BU1185" s="1">
        <v>25330.8</v>
      </c>
      <c r="BV1185" s="1">
        <v>19918</v>
      </c>
      <c r="BW1185" s="1">
        <v>3179.8</v>
      </c>
      <c r="BX1185" s="1">
        <v>8906.2</v>
      </c>
      <c r="BY1185" s="1">
        <v>8194.3</v>
      </c>
      <c r="BZ1185" s="1">
        <v>7319.2</v>
      </c>
      <c r="CA1185" s="1">
        <v>12702.5</v>
      </c>
      <c r="CB1185" s="1">
        <v>24758.2</v>
      </c>
      <c r="CC1185" s="1">
        <v>18236.1</v>
      </c>
      <c r="CD1185" s="1">
        <v>17253.5</v>
      </c>
      <c r="CE1185" s="1">
        <v>10250.7</v>
      </c>
      <c r="CF1185" s="1">
        <v>13209.8</v>
      </c>
      <c r="CG1185" s="1">
        <v>5611.7</v>
      </c>
      <c r="CH1185" s="1">
        <v>19577.7</v>
      </c>
      <c r="CI1185" s="1">
        <v>21181.5</v>
      </c>
      <c r="CJ1185" s="1">
        <v>15264.2</v>
      </c>
      <c r="CK1185" s="1">
        <v>14816.9</v>
      </c>
      <c r="CL1185" s="1">
        <v>19190.1</v>
      </c>
      <c r="CM1185" s="1">
        <v>10595.5</v>
      </c>
      <c r="CN1185" s="1">
        <v>7282.5</v>
      </c>
      <c r="CO1185" s="1">
        <v>5355.6</v>
      </c>
      <c r="CP1185" s="1">
        <v>18441.8</v>
      </c>
      <c r="CQ1185" s="1">
        <v>20950</v>
      </c>
      <c r="CR1185" s="1">
        <v>16357.2</v>
      </c>
      <c r="CS1185" s="1">
        <v>15905.8</v>
      </c>
      <c r="CT1185" s="1">
        <v>52838.9</v>
      </c>
    </row>
    <row r="1186" spans="1:98">
      <c r="A1186" s="1" t="s">
        <v>1762</v>
      </c>
      <c r="B1186" s="1">
        <v>7023.8</v>
      </c>
      <c r="C1186" s="1">
        <v>51053.7</v>
      </c>
      <c r="D1186" s="1">
        <v>16560.7</v>
      </c>
      <c r="E1186" s="1">
        <v>15534.2</v>
      </c>
      <c r="F1186" s="1">
        <v>22649.5</v>
      </c>
      <c r="G1186" s="1">
        <v>22256.8</v>
      </c>
      <c r="H1186" s="1">
        <v>14375</v>
      </c>
      <c r="I1186" s="1">
        <v>8261.8</v>
      </c>
      <c r="J1186" s="1">
        <v>10611.4</v>
      </c>
      <c r="K1186" s="1">
        <v>10809.4</v>
      </c>
      <c r="L1186" s="1">
        <v>10704</v>
      </c>
      <c r="M1186" s="1">
        <v>8683.8</v>
      </c>
      <c r="N1186" s="1">
        <v>11850.6</v>
      </c>
      <c r="O1186" s="1">
        <v>9045</v>
      </c>
      <c r="P1186" s="1">
        <v>10594.8</v>
      </c>
      <c r="Q1186" s="1">
        <v>13608.9</v>
      </c>
      <c r="R1186" s="1">
        <v>11445.8</v>
      </c>
      <c r="S1186" s="1">
        <v>14288.8</v>
      </c>
      <c r="T1186" s="1">
        <v>12002.2</v>
      </c>
      <c r="U1186" s="1">
        <v>6862.4</v>
      </c>
      <c r="V1186" s="1">
        <v>16670.2</v>
      </c>
      <c r="W1186" s="1">
        <v>12644.3</v>
      </c>
      <c r="X1186" s="1">
        <v>9264.8</v>
      </c>
      <c r="Y1186" s="1">
        <v>19425.3</v>
      </c>
      <c r="Z1186" s="1">
        <v>26605.6</v>
      </c>
      <c r="AA1186" s="1">
        <v>22115.4</v>
      </c>
      <c r="AB1186" s="1">
        <v>14581.8</v>
      </c>
      <c r="AC1186" s="1">
        <v>14215.7</v>
      </c>
      <c r="AD1186" s="1">
        <v>10611.4</v>
      </c>
      <c r="AE1186" s="1">
        <v>17169.2</v>
      </c>
      <c r="AF1186" s="1">
        <v>13066.7</v>
      </c>
      <c r="AG1186" s="1">
        <v>11668.5</v>
      </c>
      <c r="AH1186" s="1">
        <v>11875.6</v>
      </c>
      <c r="AI1186" s="1">
        <v>12765.5</v>
      </c>
      <c r="AJ1186" s="1">
        <v>14928</v>
      </c>
      <c r="AK1186" s="1">
        <v>12870.8</v>
      </c>
      <c r="AL1186" s="1">
        <v>2576.2</v>
      </c>
      <c r="AM1186" s="1">
        <v>8648.2</v>
      </c>
      <c r="AN1186" s="1">
        <v>1732.2</v>
      </c>
      <c r="AO1186" s="1">
        <v>6677.8</v>
      </c>
      <c r="AP1186" s="1">
        <v>17575.3</v>
      </c>
      <c r="AQ1186" s="1">
        <v>16302.8</v>
      </c>
      <c r="AR1186" s="1">
        <v>15328.3</v>
      </c>
      <c r="AS1186" s="1">
        <v>17663.4</v>
      </c>
      <c r="AT1186" s="1">
        <v>12095.8</v>
      </c>
      <c r="AU1186" s="1">
        <v>12977.6</v>
      </c>
      <c r="AV1186" s="1">
        <v>15039.8</v>
      </c>
      <c r="AW1186" s="1">
        <v>18809.6</v>
      </c>
      <c r="AX1186" s="1">
        <v>19966.9</v>
      </c>
      <c r="AY1186" s="1">
        <v>21003.2</v>
      </c>
      <c r="AZ1186" s="1">
        <v>13790.9</v>
      </c>
      <c r="BA1186" s="1">
        <v>8518.8</v>
      </c>
      <c r="BB1186" s="1">
        <v>12613.3</v>
      </c>
      <c r="BC1186" s="1">
        <v>9860.1</v>
      </c>
      <c r="BD1186" s="1">
        <v>11830.5</v>
      </c>
      <c r="BE1186" s="1">
        <v>14537.2</v>
      </c>
      <c r="BF1186" s="1">
        <v>6618.8</v>
      </c>
      <c r="BG1186" s="1">
        <v>4441</v>
      </c>
      <c r="BH1186" s="1">
        <v>7526.5</v>
      </c>
      <c r="BI1186" s="1">
        <v>10260.2</v>
      </c>
      <c r="BJ1186" s="1">
        <v>9166.5</v>
      </c>
      <c r="BK1186" s="1">
        <v>6618.8</v>
      </c>
      <c r="BL1186" s="1">
        <v>6926.3</v>
      </c>
      <c r="BM1186" s="1">
        <v>4452.5</v>
      </c>
      <c r="BN1186" s="1">
        <v>25273.7</v>
      </c>
      <c r="BO1186" s="1">
        <v>22768.2</v>
      </c>
      <c r="BP1186" s="1">
        <v>23802</v>
      </c>
      <c r="BQ1186" s="1">
        <v>19031.9</v>
      </c>
      <c r="BR1186" s="1">
        <v>13317.7</v>
      </c>
      <c r="BS1186" s="1">
        <v>6134.6</v>
      </c>
      <c r="BT1186" s="1">
        <v>21598.8</v>
      </c>
      <c r="BU1186" s="1">
        <v>23934.9</v>
      </c>
      <c r="BV1186" s="1">
        <v>18522.2</v>
      </c>
      <c r="BW1186" s="1">
        <v>3061.7</v>
      </c>
      <c r="BX1186" s="1">
        <v>9825.1</v>
      </c>
      <c r="BY1186" s="1">
        <v>9113.2</v>
      </c>
      <c r="BZ1186" s="1">
        <v>7193</v>
      </c>
      <c r="CA1186" s="1">
        <v>10498.8</v>
      </c>
      <c r="CB1186" s="1">
        <v>23681.4</v>
      </c>
      <c r="CC1186" s="1">
        <v>16840.2</v>
      </c>
      <c r="CD1186" s="1">
        <v>18368.5</v>
      </c>
      <c r="CE1186" s="1">
        <v>13511</v>
      </c>
      <c r="CF1186" s="1">
        <v>14607.7</v>
      </c>
      <c r="CG1186" s="1">
        <v>8872</v>
      </c>
      <c r="CH1186" s="1">
        <v>21414.3</v>
      </c>
      <c r="CI1186" s="1">
        <v>19785.6</v>
      </c>
      <c r="CJ1186" s="1">
        <v>14144.5</v>
      </c>
      <c r="CK1186" s="1">
        <v>11957.9</v>
      </c>
      <c r="CL1186" s="1">
        <v>19152.4</v>
      </c>
      <c r="CM1186" s="1">
        <v>11671.3</v>
      </c>
      <c r="CN1186" s="1">
        <v>8680.4</v>
      </c>
      <c r="CO1186" s="1">
        <v>6335.4</v>
      </c>
      <c r="CP1186" s="1">
        <v>14989.1</v>
      </c>
      <c r="CQ1186" s="1">
        <v>19830.3</v>
      </c>
      <c r="CR1186" s="1">
        <v>14954.6</v>
      </c>
      <c r="CS1186" s="1">
        <v>17020.8</v>
      </c>
      <c r="CT1186" s="1">
        <v>51443.1</v>
      </c>
    </row>
    <row r="1187" spans="1:98">
      <c r="A1187" s="1" t="s">
        <v>1761</v>
      </c>
      <c r="B1187" s="1">
        <v>17049.7</v>
      </c>
      <c r="C1187" s="1">
        <v>52933.1</v>
      </c>
      <c r="D1187" s="1">
        <v>20694.3</v>
      </c>
      <c r="E1187" s="1">
        <v>12839.6</v>
      </c>
      <c r="F1187" s="1">
        <v>18033.8</v>
      </c>
      <c r="G1187" s="1">
        <v>32292.6</v>
      </c>
      <c r="H1187" s="1">
        <v>7951.1</v>
      </c>
      <c r="I1187" s="1">
        <v>16293.5</v>
      </c>
      <c r="J1187" s="1">
        <v>21190.7</v>
      </c>
      <c r="K1187" s="1">
        <v>15394.2</v>
      </c>
      <c r="L1187" s="1">
        <v>11531.6</v>
      </c>
      <c r="M1187" s="1">
        <v>18719.7</v>
      </c>
      <c r="N1187" s="1">
        <v>19236.1</v>
      </c>
      <c r="O1187" s="1">
        <v>19080.8</v>
      </c>
      <c r="P1187" s="1">
        <v>21207.4</v>
      </c>
      <c r="Q1187" s="1">
        <v>24507.3</v>
      </c>
      <c r="R1187" s="1">
        <v>21565.7</v>
      </c>
      <c r="S1187" s="1">
        <v>21667.4</v>
      </c>
      <c r="T1187" s="1">
        <v>22038.1</v>
      </c>
      <c r="U1187" s="1">
        <v>16898.3</v>
      </c>
      <c r="V1187" s="1">
        <v>26706</v>
      </c>
      <c r="W1187" s="1">
        <v>12839.7</v>
      </c>
      <c r="X1187" s="1">
        <v>14328.7</v>
      </c>
      <c r="Y1187" s="1">
        <v>24356.4</v>
      </c>
      <c r="Z1187" s="1">
        <v>28530.1</v>
      </c>
      <c r="AA1187" s="1">
        <v>26371.3</v>
      </c>
      <c r="AB1187" s="1">
        <v>24495.5</v>
      </c>
      <c r="AC1187" s="1">
        <v>15897.6</v>
      </c>
      <c r="AD1187" s="1">
        <v>21190.7</v>
      </c>
      <c r="AE1187" s="1">
        <v>22833.5</v>
      </c>
      <c r="AF1187" s="1">
        <v>13201.8</v>
      </c>
      <c r="AG1187" s="1">
        <v>10709.8</v>
      </c>
      <c r="AH1187" s="1">
        <v>10916.9</v>
      </c>
      <c r="AI1187" s="1">
        <v>13262.7</v>
      </c>
      <c r="AJ1187" s="1">
        <v>14244.2</v>
      </c>
      <c r="AK1187" s="1">
        <v>11868.1</v>
      </c>
      <c r="AL1187" s="1">
        <v>11056.3</v>
      </c>
      <c r="AM1187" s="1">
        <v>9286.1</v>
      </c>
      <c r="AN1187" s="1">
        <v>9673.9</v>
      </c>
      <c r="AO1187" s="1">
        <v>16713.6</v>
      </c>
      <c r="AP1187" s="1">
        <v>13004.3</v>
      </c>
      <c r="AQ1187" s="1">
        <v>11106.8</v>
      </c>
      <c r="AR1187" s="1">
        <v>11259</v>
      </c>
      <c r="AS1187" s="1">
        <v>13092.4</v>
      </c>
      <c r="AT1187" s="1">
        <v>11137</v>
      </c>
      <c r="AU1187" s="1">
        <v>13203.2</v>
      </c>
      <c r="AV1187" s="1">
        <v>4389.6</v>
      </c>
      <c r="AW1187" s="1">
        <v>6211.7</v>
      </c>
      <c r="AX1187" s="1">
        <v>9477.3</v>
      </c>
      <c r="AY1187" s="1">
        <v>10476.8</v>
      </c>
      <c r="AZ1187" s="1">
        <v>6641.7</v>
      </c>
      <c r="BA1187" s="1">
        <v>5997.5</v>
      </c>
      <c r="BB1187" s="1">
        <v>2910.7</v>
      </c>
      <c r="BC1187" s="1">
        <v>1519.6</v>
      </c>
      <c r="BD1187" s="1">
        <v>1766.2</v>
      </c>
      <c r="BE1187" s="1">
        <v>6512.8</v>
      </c>
      <c r="BF1187" s="1">
        <v>9053.9</v>
      </c>
      <c r="BG1187" s="1">
        <v>11059</v>
      </c>
      <c r="BH1187" s="1">
        <v>7611.1</v>
      </c>
      <c r="BI1187" s="1">
        <v>5902.3</v>
      </c>
      <c r="BJ1187" s="1">
        <v>6326.8</v>
      </c>
      <c r="BK1187" s="1">
        <v>9053.9</v>
      </c>
      <c r="BL1187" s="1">
        <v>12061.9</v>
      </c>
      <c r="BM1187" s="1">
        <v>11642.5</v>
      </c>
      <c r="BN1187" s="1">
        <v>20658.1</v>
      </c>
      <c r="BO1187" s="1">
        <v>26355.7</v>
      </c>
      <c r="BP1187" s="1">
        <v>25690.8</v>
      </c>
      <c r="BQ1187" s="1">
        <v>20911.4</v>
      </c>
      <c r="BR1187" s="1">
        <v>20809.9</v>
      </c>
      <c r="BS1187" s="1">
        <v>12893.5</v>
      </c>
      <c r="BT1187" s="1">
        <v>17027.8</v>
      </c>
      <c r="BU1187" s="1">
        <v>25814.4</v>
      </c>
      <c r="BV1187" s="1">
        <v>22109.7</v>
      </c>
      <c r="BW1187" s="1">
        <v>9359</v>
      </c>
      <c r="BX1187" s="1">
        <v>14889</v>
      </c>
      <c r="BY1187" s="1">
        <v>14177.1</v>
      </c>
      <c r="BZ1187" s="1">
        <v>13498.4</v>
      </c>
      <c r="CA1187" s="1">
        <v>18685.2</v>
      </c>
      <c r="CB1187" s="1">
        <v>31980.9</v>
      </c>
      <c r="CC1187" s="1">
        <v>20087.9</v>
      </c>
      <c r="CD1187" s="1">
        <v>13797.6</v>
      </c>
      <c r="CE1187" s="1">
        <v>2461</v>
      </c>
      <c r="CF1187" s="1">
        <v>12382.6</v>
      </c>
      <c r="CG1187" s="1">
        <v>5015.8</v>
      </c>
      <c r="CH1187" s="1">
        <v>16798.6</v>
      </c>
      <c r="CI1187" s="1">
        <v>23373.1</v>
      </c>
      <c r="CJ1187" s="1">
        <v>21247</v>
      </c>
      <c r="CK1187" s="1">
        <v>21993.7</v>
      </c>
      <c r="CL1187" s="1">
        <v>25201.7</v>
      </c>
      <c r="CM1187" s="1">
        <v>10712.5</v>
      </c>
      <c r="CN1187" s="1">
        <v>13265.3</v>
      </c>
      <c r="CO1187" s="1">
        <v>11338.3</v>
      </c>
      <c r="CP1187" s="1">
        <v>24424.5</v>
      </c>
      <c r="CQ1187" s="1">
        <v>28019.6</v>
      </c>
      <c r="CR1187" s="1">
        <v>18917.1</v>
      </c>
      <c r="CS1187" s="1">
        <v>12449.9</v>
      </c>
      <c r="CT1187" s="1">
        <v>53322.5</v>
      </c>
    </row>
    <row r="1188" spans="1:98">
      <c r="A1188" s="1" t="s">
        <v>1760</v>
      </c>
      <c r="B1188" s="1">
        <v>21445.1</v>
      </c>
      <c r="C1188" s="1">
        <v>40201.5</v>
      </c>
      <c r="D1188" s="1">
        <v>6573.8</v>
      </c>
      <c r="E1188" s="1">
        <v>17933.2</v>
      </c>
      <c r="F1188" s="1">
        <v>24286</v>
      </c>
      <c r="G1188" s="1">
        <v>16897.3</v>
      </c>
      <c r="H1188" s="1">
        <v>29628.9</v>
      </c>
      <c r="I1188" s="1">
        <v>15830.5</v>
      </c>
      <c r="J1188" s="1">
        <v>11768.9</v>
      </c>
      <c r="K1188" s="1">
        <v>15078.3</v>
      </c>
      <c r="L1188" s="1">
        <v>20380.7</v>
      </c>
      <c r="M1188" s="1">
        <v>14502.4</v>
      </c>
      <c r="N1188" s="1">
        <v>11192.8</v>
      </c>
      <c r="O1188" s="1">
        <v>13112.7</v>
      </c>
      <c r="P1188" s="1">
        <v>11785.6</v>
      </c>
      <c r="Q1188" s="1">
        <v>9446.6</v>
      </c>
      <c r="R1188" s="1">
        <v>10191.6</v>
      </c>
      <c r="S1188" s="1">
        <v>7600.4</v>
      </c>
      <c r="T1188" s="1">
        <v>10042.6</v>
      </c>
      <c r="U1188" s="1">
        <v>16224.3</v>
      </c>
      <c r="V1188" s="1">
        <v>14207.6</v>
      </c>
      <c r="W1188" s="1">
        <v>18258</v>
      </c>
      <c r="X1188" s="1">
        <v>18715.6</v>
      </c>
      <c r="Y1188" s="1">
        <v>5765</v>
      </c>
      <c r="Z1188" s="1">
        <v>4914.6</v>
      </c>
      <c r="AA1188" s="1">
        <v>2909.2</v>
      </c>
      <c r="AB1188" s="1">
        <v>8019.9</v>
      </c>
      <c r="AC1188" s="1">
        <v>13388.5</v>
      </c>
      <c r="AD1188" s="1">
        <v>11768.9</v>
      </c>
      <c r="AE1188" s="1">
        <v>5554.1</v>
      </c>
      <c r="AF1188" s="1">
        <v>18620.2</v>
      </c>
      <c r="AG1188" s="1">
        <v>19244.5</v>
      </c>
      <c r="AH1188" s="1">
        <v>21622.6</v>
      </c>
      <c r="AI1188" s="1">
        <v>16782.6</v>
      </c>
      <c r="AJ1188" s="1">
        <v>16064.7</v>
      </c>
      <c r="AK1188" s="1">
        <v>17286.5</v>
      </c>
      <c r="AL1188" s="1">
        <v>20244.4</v>
      </c>
      <c r="AM1188" s="1">
        <v>20798.2</v>
      </c>
      <c r="AN1188" s="1">
        <v>22569.4</v>
      </c>
      <c r="AO1188" s="1">
        <v>16587.6</v>
      </c>
      <c r="AP1188" s="1">
        <v>26911.9</v>
      </c>
      <c r="AQ1188" s="1">
        <v>21529.3</v>
      </c>
      <c r="AR1188" s="1">
        <v>22842.4</v>
      </c>
      <c r="AS1188" s="1">
        <v>27000</v>
      </c>
      <c r="AT1188" s="1">
        <v>21842.8</v>
      </c>
      <c r="AU1188" s="1">
        <v>22724.6</v>
      </c>
      <c r="AV1188" s="1">
        <v>30457.5</v>
      </c>
      <c r="AW1188" s="1">
        <v>29786.4</v>
      </c>
      <c r="AX1188" s="1">
        <v>32129.6</v>
      </c>
      <c r="AY1188" s="1">
        <v>30834.8</v>
      </c>
      <c r="AZ1188" s="1">
        <v>22874.3</v>
      </c>
      <c r="BA1188" s="1">
        <v>24633</v>
      </c>
      <c r="BB1188" s="1">
        <v>26428.1</v>
      </c>
      <c r="BC1188" s="1">
        <v>27795.1</v>
      </c>
      <c r="BD1188" s="1">
        <v>27248.2</v>
      </c>
      <c r="BE1188" s="1">
        <v>26869.6</v>
      </c>
      <c r="BF1188" s="1">
        <v>24939.4</v>
      </c>
      <c r="BG1188" s="1">
        <v>25498.7</v>
      </c>
      <c r="BH1188" s="1">
        <v>25190.5</v>
      </c>
      <c r="BI1188" s="1">
        <v>27580.1</v>
      </c>
      <c r="BJ1188" s="1">
        <v>29466.6</v>
      </c>
      <c r="BK1188" s="1">
        <v>24939.4</v>
      </c>
      <c r="BL1188" s="1">
        <v>26501.6</v>
      </c>
      <c r="BM1188" s="1">
        <v>26082.2</v>
      </c>
      <c r="BN1188" s="1">
        <v>26910.3</v>
      </c>
      <c r="BO1188" s="1">
        <v>7437.1</v>
      </c>
      <c r="BP1188" s="1">
        <v>17577</v>
      </c>
      <c r="BQ1188" s="1">
        <v>12413.9</v>
      </c>
      <c r="BR1188" s="1">
        <v>8353.2</v>
      </c>
      <c r="BS1188" s="1">
        <v>19186.3</v>
      </c>
      <c r="BT1188" s="1">
        <v>25432.9</v>
      </c>
      <c r="BU1188" s="1">
        <v>13082.7</v>
      </c>
      <c r="BV1188" s="1">
        <v>4352.1</v>
      </c>
      <c r="BW1188" s="1">
        <v>21218.4</v>
      </c>
      <c r="BX1188" s="1">
        <v>17313.9</v>
      </c>
      <c r="BY1188" s="1">
        <v>18563.9</v>
      </c>
      <c r="BZ1188" s="1">
        <v>17506.2</v>
      </c>
      <c r="CA1188" s="1">
        <v>14269</v>
      </c>
      <c r="CB1188" s="1">
        <v>34810.8</v>
      </c>
      <c r="CC1188" s="1">
        <v>7942.4</v>
      </c>
      <c r="CD1188" s="1">
        <v>23083.6</v>
      </c>
      <c r="CE1188" s="1">
        <v>28928.7</v>
      </c>
      <c r="CF1188" s="1">
        <v>18177</v>
      </c>
      <c r="CG1188" s="1">
        <v>26803.9</v>
      </c>
      <c r="CH1188" s="1">
        <v>20093.5</v>
      </c>
      <c r="CI1188" s="1">
        <v>5128.8</v>
      </c>
      <c r="CJ1188" s="1">
        <v>9252</v>
      </c>
      <c r="CK1188" s="1">
        <v>11293.8</v>
      </c>
      <c r="CL1188" s="1">
        <v>4327.8</v>
      </c>
      <c r="CM1188" s="1">
        <v>19247.2</v>
      </c>
      <c r="CN1188" s="1">
        <v>16975.2</v>
      </c>
      <c r="CO1188" s="1">
        <v>18981.7</v>
      </c>
      <c r="CP1188" s="1">
        <v>7949</v>
      </c>
      <c r="CQ1188" s="1">
        <v>6254.8</v>
      </c>
      <c r="CR1188" s="1">
        <v>13234.7</v>
      </c>
      <c r="CS1188" s="1">
        <v>26357.5</v>
      </c>
      <c r="CT1188" s="1">
        <v>40590.8</v>
      </c>
    </row>
    <row r="1189" spans="1:98">
      <c r="A1189" s="1" t="s">
        <v>1759</v>
      </c>
      <c r="B1189" s="1">
        <v>18841.6</v>
      </c>
      <c r="C1189" s="1">
        <v>43555.8</v>
      </c>
      <c r="D1189" s="1">
        <v>9091</v>
      </c>
      <c r="E1189" s="1">
        <v>5114.6</v>
      </c>
      <c r="F1189" s="1">
        <v>9553</v>
      </c>
      <c r="G1189" s="1">
        <v>21428.4</v>
      </c>
      <c r="H1189" s="1">
        <v>20074.9</v>
      </c>
      <c r="I1189" s="1">
        <v>10270.8</v>
      </c>
      <c r="J1189" s="1">
        <v>9008.3</v>
      </c>
      <c r="K1189" s="1">
        <v>9689</v>
      </c>
      <c r="L1189" s="1">
        <v>10826.7</v>
      </c>
      <c r="M1189" s="1">
        <v>9917.3</v>
      </c>
      <c r="N1189" s="1">
        <v>7446.2</v>
      </c>
      <c r="O1189" s="1">
        <v>8622.8</v>
      </c>
      <c r="P1189" s="1">
        <v>9024.9</v>
      </c>
      <c r="Q1189" s="1">
        <v>12562.9</v>
      </c>
      <c r="R1189" s="1">
        <v>9383.2</v>
      </c>
      <c r="S1189" s="1">
        <v>7202.7</v>
      </c>
      <c r="T1189" s="1">
        <v>10812.4</v>
      </c>
      <c r="U1189" s="1">
        <v>13463.6</v>
      </c>
      <c r="V1189" s="1">
        <v>16177.9</v>
      </c>
      <c r="W1189" s="1">
        <v>8704</v>
      </c>
      <c r="X1189" s="1">
        <v>11650.3</v>
      </c>
      <c r="Y1189" s="1">
        <v>16630.1</v>
      </c>
      <c r="Z1189" s="1">
        <v>20803.7</v>
      </c>
      <c r="AA1189" s="1">
        <v>18645</v>
      </c>
      <c r="AB1189" s="1">
        <v>12551.1</v>
      </c>
      <c r="AC1189" s="1">
        <v>3257.3</v>
      </c>
      <c r="AD1189" s="1">
        <v>9008.3</v>
      </c>
      <c r="AE1189" s="1">
        <v>9671.3</v>
      </c>
      <c r="AF1189" s="1">
        <v>9066.1</v>
      </c>
      <c r="AG1189" s="1">
        <v>9690.4</v>
      </c>
      <c r="AH1189" s="1">
        <v>9488.1</v>
      </c>
      <c r="AI1189" s="1">
        <v>7228.6</v>
      </c>
      <c r="AJ1189" s="1">
        <v>3154.7</v>
      </c>
      <c r="AK1189" s="1">
        <v>7732.4</v>
      </c>
      <c r="AL1189" s="1">
        <v>18619.4</v>
      </c>
      <c r="AM1189" s="1">
        <v>13311.9</v>
      </c>
      <c r="AN1189" s="1">
        <v>17018.4</v>
      </c>
      <c r="AO1189" s="1">
        <v>12088.3</v>
      </c>
      <c r="AP1189" s="1">
        <v>11647.4</v>
      </c>
      <c r="AQ1189" s="1">
        <v>10590.4</v>
      </c>
      <c r="AR1189" s="1">
        <v>9901.6</v>
      </c>
      <c r="AS1189" s="1">
        <v>11735.5</v>
      </c>
      <c r="AT1189" s="1">
        <v>9724.3</v>
      </c>
      <c r="AU1189" s="1">
        <v>8755.9</v>
      </c>
      <c r="AV1189" s="1">
        <v>20903.4</v>
      </c>
      <c r="AW1189" s="1">
        <v>20232.3</v>
      </c>
      <c r="AX1189" s="1">
        <v>22575.5</v>
      </c>
      <c r="AY1189" s="1">
        <v>21280.7</v>
      </c>
      <c r="AZ1189" s="1">
        <v>13320.2</v>
      </c>
      <c r="BA1189" s="1">
        <v>15079</v>
      </c>
      <c r="BB1189" s="1">
        <v>16874</v>
      </c>
      <c r="BC1189" s="1">
        <v>18241</v>
      </c>
      <c r="BD1189" s="1">
        <v>17694.1</v>
      </c>
      <c r="BE1189" s="1">
        <v>17315.5</v>
      </c>
      <c r="BF1189" s="1">
        <v>19388.4</v>
      </c>
      <c r="BG1189" s="1">
        <v>19947.6</v>
      </c>
      <c r="BH1189" s="1">
        <v>19845.2</v>
      </c>
      <c r="BI1189" s="1">
        <v>18026.1</v>
      </c>
      <c r="BJ1189" s="1">
        <v>19912.5</v>
      </c>
      <c r="BK1189" s="1">
        <v>19388.4</v>
      </c>
      <c r="BL1189" s="1">
        <v>20950.5</v>
      </c>
      <c r="BM1189" s="1">
        <v>20531.1</v>
      </c>
      <c r="BN1189" s="1">
        <v>7895.2</v>
      </c>
      <c r="BO1189" s="1">
        <v>15682.1</v>
      </c>
      <c r="BP1189" s="1">
        <v>16369.5</v>
      </c>
      <c r="BQ1189" s="1">
        <v>11534</v>
      </c>
      <c r="BR1189" s="1">
        <v>7628.4</v>
      </c>
      <c r="BS1189" s="1">
        <v>14852</v>
      </c>
      <c r="BT1189" s="1">
        <v>13491.6</v>
      </c>
      <c r="BU1189" s="1">
        <v>16437</v>
      </c>
      <c r="BV1189" s="1">
        <v>11391.5</v>
      </c>
      <c r="BW1189" s="1">
        <v>17989.1</v>
      </c>
      <c r="BX1189" s="1">
        <v>11044.6</v>
      </c>
      <c r="BY1189" s="1">
        <v>11498.7</v>
      </c>
      <c r="BZ1189" s="1">
        <v>11955.1</v>
      </c>
      <c r="CA1189" s="1">
        <v>8709.2</v>
      </c>
      <c r="CB1189" s="1">
        <v>37668.3</v>
      </c>
      <c r="CC1189" s="1">
        <v>9370.5</v>
      </c>
      <c r="CD1189" s="1">
        <v>11142.2</v>
      </c>
      <c r="CE1189" s="1">
        <v>19374.6</v>
      </c>
      <c r="CF1189" s="1">
        <v>5358.3</v>
      </c>
      <c r="CG1189" s="1">
        <v>17249.9</v>
      </c>
      <c r="CH1189" s="1">
        <v>7274.9</v>
      </c>
      <c r="CI1189" s="1">
        <v>12699.5</v>
      </c>
      <c r="CJ1189" s="1">
        <v>9302.6</v>
      </c>
      <c r="CK1189" s="1">
        <v>11465.6</v>
      </c>
      <c r="CL1189" s="1">
        <v>12685.2</v>
      </c>
      <c r="CM1189" s="1">
        <v>9693.2</v>
      </c>
      <c r="CN1189" s="1">
        <v>11424.1</v>
      </c>
      <c r="CO1189" s="1">
        <v>13430.7</v>
      </c>
      <c r="CP1189" s="1">
        <v>12480.1</v>
      </c>
      <c r="CQ1189" s="1">
        <v>14988.4</v>
      </c>
      <c r="CR1189" s="1">
        <v>6495.6</v>
      </c>
      <c r="CS1189" s="1">
        <v>16803.4</v>
      </c>
      <c r="CT1189" s="1">
        <v>43945.1</v>
      </c>
    </row>
    <row r="1190" spans="1:98">
      <c r="A1190" s="1" t="s">
        <v>1758</v>
      </c>
      <c r="B1190" s="1">
        <v>19944.5</v>
      </c>
      <c r="C1190" s="1">
        <v>40195.7</v>
      </c>
      <c r="D1190" s="1">
        <v>10193.9</v>
      </c>
      <c r="E1190" s="1">
        <v>7188.2</v>
      </c>
      <c r="F1190" s="1">
        <v>15834.8</v>
      </c>
      <c r="G1190" s="1">
        <v>22531.3</v>
      </c>
      <c r="H1190" s="1">
        <v>21177.7</v>
      </c>
      <c r="I1190" s="1">
        <v>11373.7</v>
      </c>
      <c r="J1190" s="1">
        <v>10111.2</v>
      </c>
      <c r="K1190" s="1">
        <v>10791.9</v>
      </c>
      <c r="L1190" s="1">
        <v>11929.6</v>
      </c>
      <c r="M1190" s="1">
        <v>11020.2</v>
      </c>
      <c r="N1190" s="1">
        <v>8549.1</v>
      </c>
      <c r="O1190" s="1">
        <v>9725.6</v>
      </c>
      <c r="P1190" s="1">
        <v>10127.8</v>
      </c>
      <c r="Q1190" s="1">
        <v>13665.8</v>
      </c>
      <c r="R1190" s="1">
        <v>10486.1</v>
      </c>
      <c r="S1190" s="1">
        <v>8305.6</v>
      </c>
      <c r="T1190" s="1">
        <v>11915.3</v>
      </c>
      <c r="U1190" s="1">
        <v>14566.5</v>
      </c>
      <c r="V1190" s="1">
        <v>17280.8</v>
      </c>
      <c r="W1190" s="1">
        <v>9806.8</v>
      </c>
      <c r="X1190" s="1">
        <v>12753.2</v>
      </c>
      <c r="Y1190" s="1">
        <v>17732.9</v>
      </c>
      <c r="Z1190" s="1">
        <v>18452.1</v>
      </c>
      <c r="AA1190" s="1">
        <v>19747.9</v>
      </c>
      <c r="AB1190" s="1">
        <v>13653.9</v>
      </c>
      <c r="AC1190" s="1">
        <v>4360.2</v>
      </c>
      <c r="AD1190" s="1">
        <v>10111.2</v>
      </c>
      <c r="AE1190" s="1">
        <v>10774.2</v>
      </c>
      <c r="AF1190" s="1">
        <v>10169</v>
      </c>
      <c r="AG1190" s="1">
        <v>10793.3</v>
      </c>
      <c r="AH1190" s="1">
        <v>14037.2</v>
      </c>
      <c r="AI1190" s="1">
        <v>8331.5</v>
      </c>
      <c r="AJ1190" s="1">
        <v>5228.4</v>
      </c>
      <c r="AK1190" s="1">
        <v>8835.3</v>
      </c>
      <c r="AL1190" s="1">
        <v>19722.3</v>
      </c>
      <c r="AM1190" s="1">
        <v>14414.8</v>
      </c>
      <c r="AN1190" s="1">
        <v>18121.2</v>
      </c>
      <c r="AO1190" s="1">
        <v>13191.2</v>
      </c>
      <c r="AP1190" s="1">
        <v>18460.7</v>
      </c>
      <c r="AQ1190" s="1">
        <v>13078.1</v>
      </c>
      <c r="AR1190" s="1">
        <v>14391.2</v>
      </c>
      <c r="AS1190" s="1">
        <v>18548.8</v>
      </c>
      <c r="AT1190" s="1">
        <v>14257.4</v>
      </c>
      <c r="AU1190" s="1">
        <v>10829.6</v>
      </c>
      <c r="AV1190" s="1">
        <v>22006.3</v>
      </c>
      <c r="AW1190" s="1">
        <v>21335.2</v>
      </c>
      <c r="AX1190" s="1">
        <v>23678.4</v>
      </c>
      <c r="AY1190" s="1">
        <v>22383.6</v>
      </c>
      <c r="AZ1190" s="1">
        <v>14423.1</v>
      </c>
      <c r="BA1190" s="1">
        <v>16181.9</v>
      </c>
      <c r="BB1190" s="1">
        <v>17976.9</v>
      </c>
      <c r="BC1190" s="1">
        <v>19343.9</v>
      </c>
      <c r="BD1190" s="1">
        <v>18797</v>
      </c>
      <c r="BE1190" s="1">
        <v>18418.4</v>
      </c>
      <c r="BF1190" s="1">
        <v>20491.3</v>
      </c>
      <c r="BG1190" s="1">
        <v>21050.5</v>
      </c>
      <c r="BH1190" s="1">
        <v>20948.1</v>
      </c>
      <c r="BI1190" s="1">
        <v>19129</v>
      </c>
      <c r="BJ1190" s="1">
        <v>21015.4</v>
      </c>
      <c r="BK1190" s="1">
        <v>20491.3</v>
      </c>
      <c r="BL1190" s="1">
        <v>22053.4</v>
      </c>
      <c r="BM1190" s="1">
        <v>21634</v>
      </c>
      <c r="BN1190" s="1">
        <v>9968.9</v>
      </c>
      <c r="BO1190" s="1">
        <v>14653.1</v>
      </c>
      <c r="BP1190" s="1">
        <v>17472.4</v>
      </c>
      <c r="BQ1190" s="1">
        <v>7855.1</v>
      </c>
      <c r="BR1190" s="1">
        <v>8731.3</v>
      </c>
      <c r="BS1190" s="1">
        <v>15954.9</v>
      </c>
      <c r="BT1190" s="1">
        <v>16981.8</v>
      </c>
      <c r="BU1190" s="1">
        <v>13076.9</v>
      </c>
      <c r="BV1190" s="1">
        <v>12494.4</v>
      </c>
      <c r="BW1190" s="1">
        <v>19092</v>
      </c>
      <c r="BX1190" s="1">
        <v>12147.5</v>
      </c>
      <c r="BY1190" s="1">
        <v>12601.5</v>
      </c>
      <c r="BZ1190" s="1">
        <v>13058</v>
      </c>
      <c r="CA1190" s="1">
        <v>9812.1</v>
      </c>
      <c r="CB1190" s="1">
        <v>38771.2</v>
      </c>
      <c r="CC1190" s="1">
        <v>10473.4</v>
      </c>
      <c r="CD1190" s="1">
        <v>14632.4</v>
      </c>
      <c r="CE1190" s="1">
        <v>20477.5</v>
      </c>
      <c r="CF1190" s="1">
        <v>7432</v>
      </c>
      <c r="CG1190" s="1">
        <v>18352.7</v>
      </c>
      <c r="CH1190" s="1">
        <v>9348.5</v>
      </c>
      <c r="CI1190" s="1">
        <v>13802.4</v>
      </c>
      <c r="CJ1190" s="1">
        <v>10405.5</v>
      </c>
      <c r="CK1190" s="1">
        <v>12568.5</v>
      </c>
      <c r="CL1190" s="1">
        <v>13788.1</v>
      </c>
      <c r="CM1190" s="1">
        <v>10796.1</v>
      </c>
      <c r="CN1190" s="1">
        <v>12527</v>
      </c>
      <c r="CO1190" s="1">
        <v>14533.6</v>
      </c>
      <c r="CP1190" s="1">
        <v>13583</v>
      </c>
      <c r="CQ1190" s="1">
        <v>16091.2</v>
      </c>
      <c r="CR1190" s="1">
        <v>5770.9</v>
      </c>
      <c r="CS1190" s="1">
        <v>17906.3</v>
      </c>
      <c r="CT1190" s="1">
        <v>40585</v>
      </c>
    </row>
    <row r="1191" spans="1:98">
      <c r="A1191" s="1" t="s">
        <v>1757</v>
      </c>
      <c r="B1191" s="1">
        <v>12662.5</v>
      </c>
      <c r="C1191" s="1">
        <v>41629.8</v>
      </c>
      <c r="D1191" s="1">
        <v>4990.7</v>
      </c>
      <c r="E1191" s="1">
        <v>13249.7</v>
      </c>
      <c r="F1191" s="1">
        <v>19926.3</v>
      </c>
      <c r="G1191" s="1">
        <v>12748.4</v>
      </c>
      <c r="H1191" s="1">
        <v>24650.9</v>
      </c>
      <c r="I1191" s="1">
        <v>7785.9</v>
      </c>
      <c r="J1191" s="1">
        <v>2829.1</v>
      </c>
      <c r="K1191" s="1">
        <v>7033.7</v>
      </c>
      <c r="L1191" s="1">
        <v>12109.6</v>
      </c>
      <c r="M1191" s="1">
        <v>5127</v>
      </c>
      <c r="N1191" s="1">
        <v>6097.8</v>
      </c>
      <c r="O1191" s="1">
        <v>3737.3</v>
      </c>
      <c r="P1191" s="1">
        <v>2845.7</v>
      </c>
      <c r="Q1191" s="1">
        <v>3312.1</v>
      </c>
      <c r="R1191" s="1">
        <v>1341</v>
      </c>
      <c r="S1191" s="1">
        <v>3714.7</v>
      </c>
      <c r="T1191" s="1">
        <v>1696</v>
      </c>
      <c r="U1191" s="1">
        <v>7284.5</v>
      </c>
      <c r="V1191" s="1">
        <v>7161.8</v>
      </c>
      <c r="W1191" s="1">
        <v>11996.3</v>
      </c>
      <c r="X1191" s="1">
        <v>10671</v>
      </c>
      <c r="Y1191" s="1">
        <v>6260</v>
      </c>
      <c r="Z1191" s="1">
        <v>14160.5</v>
      </c>
      <c r="AA1191" s="1">
        <v>10282.4</v>
      </c>
      <c r="AB1191" s="1">
        <v>3564.9</v>
      </c>
      <c r="AC1191" s="1">
        <v>6071.3</v>
      </c>
      <c r="AD1191" s="1">
        <v>2829.1</v>
      </c>
      <c r="AE1191" s="1">
        <v>5139.9</v>
      </c>
      <c r="AF1191" s="1">
        <v>12562.3</v>
      </c>
      <c r="AG1191" s="1">
        <v>12917.7</v>
      </c>
      <c r="AH1191" s="1">
        <v>13578</v>
      </c>
      <c r="AI1191" s="1">
        <v>10481</v>
      </c>
      <c r="AJ1191" s="1">
        <v>13731.9</v>
      </c>
      <c r="AK1191" s="1">
        <v>10586.4</v>
      </c>
      <c r="AL1191" s="1">
        <v>10869</v>
      </c>
      <c r="AM1191" s="1">
        <v>12753.6</v>
      </c>
      <c r="AN1191" s="1">
        <v>14524.8</v>
      </c>
      <c r="AO1191" s="1">
        <v>7212.1</v>
      </c>
      <c r="AP1191" s="1">
        <v>20286.8</v>
      </c>
      <c r="AQ1191" s="1">
        <v>17190.8</v>
      </c>
      <c r="AR1191" s="1">
        <v>16515.7</v>
      </c>
      <c r="AS1191" s="1">
        <v>20374.9</v>
      </c>
      <c r="AT1191" s="1">
        <v>13798.2</v>
      </c>
      <c r="AU1191" s="1">
        <v>14680</v>
      </c>
      <c r="AV1191" s="1">
        <v>25371.1</v>
      </c>
      <c r="AW1191" s="1">
        <v>24336.3</v>
      </c>
      <c r="AX1191" s="1">
        <v>27743.2</v>
      </c>
      <c r="AY1191" s="1">
        <v>25108.6</v>
      </c>
      <c r="AZ1191" s="1">
        <v>17896.3</v>
      </c>
      <c r="BA1191" s="1">
        <v>15698.4</v>
      </c>
      <c r="BB1191" s="1">
        <v>21450</v>
      </c>
      <c r="BC1191" s="1">
        <v>20191.4</v>
      </c>
      <c r="BD1191" s="1">
        <v>22161.7</v>
      </c>
      <c r="BE1191" s="1">
        <v>21891.6</v>
      </c>
      <c r="BF1191" s="1">
        <v>16894.8</v>
      </c>
      <c r="BG1191" s="1">
        <v>17454.1</v>
      </c>
      <c r="BH1191" s="1">
        <v>17145.9</v>
      </c>
      <c r="BI1191" s="1">
        <v>20591.5</v>
      </c>
      <c r="BJ1191" s="1">
        <v>19497.8</v>
      </c>
      <c r="BK1191" s="1">
        <v>16894.8</v>
      </c>
      <c r="BL1191" s="1">
        <v>18457</v>
      </c>
      <c r="BM1191" s="1">
        <v>18037.6</v>
      </c>
      <c r="BN1191" s="1">
        <v>22550.6</v>
      </c>
      <c r="BO1191" s="1">
        <v>10573.9</v>
      </c>
      <c r="BP1191" s="1">
        <v>15088.3</v>
      </c>
      <c r="BQ1191" s="1">
        <v>9608</v>
      </c>
      <c r="BR1191" s="1">
        <v>2615.6</v>
      </c>
      <c r="BS1191" s="1">
        <v>9160.5</v>
      </c>
      <c r="BT1191" s="1">
        <v>25704.3</v>
      </c>
      <c r="BU1191" s="1">
        <v>14511</v>
      </c>
      <c r="BV1191" s="1">
        <v>6327.9</v>
      </c>
      <c r="BW1191" s="1">
        <v>13173.8</v>
      </c>
      <c r="BX1191" s="1">
        <v>9269.3</v>
      </c>
      <c r="BY1191" s="1">
        <v>10519.3</v>
      </c>
      <c r="BZ1191" s="1">
        <v>9461.6</v>
      </c>
      <c r="CA1191" s="1">
        <v>6224.3</v>
      </c>
      <c r="CB1191" s="1">
        <v>28521.9</v>
      </c>
      <c r="CC1191" s="1">
        <v>5590.2</v>
      </c>
      <c r="CD1191" s="1">
        <v>19085.5</v>
      </c>
      <c r="CE1191" s="1">
        <v>23842.2</v>
      </c>
      <c r="CF1191" s="1">
        <v>12323.3</v>
      </c>
      <c r="CG1191" s="1">
        <v>19203.2</v>
      </c>
      <c r="CH1191" s="1">
        <v>17760.7</v>
      </c>
      <c r="CI1191" s="1">
        <v>7591.3</v>
      </c>
      <c r="CJ1191" s="1">
        <v>1358.4</v>
      </c>
      <c r="CK1191" s="1">
        <v>2443.3</v>
      </c>
      <c r="CL1191" s="1">
        <v>5987.1</v>
      </c>
      <c r="CM1191" s="1">
        <v>12920.5</v>
      </c>
      <c r="CN1191" s="1">
        <v>8930.6</v>
      </c>
      <c r="CO1191" s="1">
        <v>10937.1</v>
      </c>
      <c r="CP1191" s="1">
        <v>3972.1</v>
      </c>
      <c r="CQ1191" s="1">
        <v>7641.6</v>
      </c>
      <c r="CR1191" s="1">
        <v>6810.2</v>
      </c>
      <c r="CS1191" s="1">
        <v>19732.3</v>
      </c>
      <c r="CT1191" s="1">
        <v>42019.2</v>
      </c>
    </row>
    <row r="1192" spans="1:98">
      <c r="A1192" s="1" t="s">
        <v>1756</v>
      </c>
      <c r="B1192" s="1">
        <v>9225.2</v>
      </c>
      <c r="C1192" s="1">
        <v>45395</v>
      </c>
      <c r="D1192" s="1">
        <v>10902</v>
      </c>
      <c r="E1192" s="1">
        <v>8322.1</v>
      </c>
      <c r="F1192" s="1">
        <v>14998.8</v>
      </c>
      <c r="G1192" s="1">
        <v>16598</v>
      </c>
      <c r="H1192" s="1">
        <v>19019.4</v>
      </c>
      <c r="I1192" s="1">
        <v>1492.5</v>
      </c>
      <c r="J1192" s="1">
        <v>4952.7</v>
      </c>
      <c r="K1192" s="1">
        <v>3262.3</v>
      </c>
      <c r="L1192" s="1">
        <v>5882.7</v>
      </c>
      <c r="M1192" s="1">
        <v>2930.3</v>
      </c>
      <c r="N1192" s="1">
        <v>6191.9</v>
      </c>
      <c r="O1192" s="1">
        <v>3386.2</v>
      </c>
      <c r="P1192" s="1">
        <v>4936.1</v>
      </c>
      <c r="Q1192" s="1">
        <v>7950.1</v>
      </c>
      <c r="R1192" s="1">
        <v>5787.1</v>
      </c>
      <c r="S1192" s="1">
        <v>8630.1</v>
      </c>
      <c r="T1192" s="1">
        <v>6343.5</v>
      </c>
      <c r="U1192" s="1">
        <v>2906</v>
      </c>
      <c r="V1192" s="1">
        <v>11011.5</v>
      </c>
      <c r="W1192" s="1">
        <v>7068.8</v>
      </c>
      <c r="X1192" s="1">
        <v>4444.1</v>
      </c>
      <c r="Y1192" s="1">
        <v>13766.6</v>
      </c>
      <c r="Z1192" s="1">
        <v>20946.8</v>
      </c>
      <c r="AA1192" s="1">
        <v>16456.6</v>
      </c>
      <c r="AB1192" s="1">
        <v>8923.1</v>
      </c>
      <c r="AC1192" s="1">
        <v>8556.9</v>
      </c>
      <c r="AD1192" s="1">
        <v>4952.7</v>
      </c>
      <c r="AE1192" s="1">
        <v>11510.5</v>
      </c>
      <c r="AF1192" s="1">
        <v>7634.8</v>
      </c>
      <c r="AG1192" s="1">
        <v>6690.9</v>
      </c>
      <c r="AH1192" s="1">
        <v>8159.9</v>
      </c>
      <c r="AI1192" s="1">
        <v>5553.5</v>
      </c>
      <c r="AJ1192" s="1">
        <v>7716</v>
      </c>
      <c r="AK1192" s="1">
        <v>5658.8</v>
      </c>
      <c r="AL1192" s="1">
        <v>5812.5</v>
      </c>
      <c r="AM1192" s="1">
        <v>7122.1</v>
      </c>
      <c r="AN1192" s="1">
        <v>7051.8</v>
      </c>
      <c r="AO1192" s="1">
        <v>2150.6</v>
      </c>
      <c r="AP1192" s="1">
        <v>14868.6</v>
      </c>
      <c r="AQ1192" s="1">
        <v>10963.9</v>
      </c>
      <c r="AR1192" s="1">
        <v>10288.8</v>
      </c>
      <c r="AS1192" s="1">
        <v>14956.7</v>
      </c>
      <c r="AT1192" s="1">
        <v>8380</v>
      </c>
      <c r="AU1192" s="1">
        <v>9261.9</v>
      </c>
      <c r="AV1192" s="1">
        <v>20448</v>
      </c>
      <c r="AW1192" s="1">
        <v>18704.8</v>
      </c>
      <c r="AX1192" s="1">
        <v>22111.6</v>
      </c>
      <c r="AY1192" s="1">
        <v>19477.1</v>
      </c>
      <c r="AZ1192" s="1">
        <v>12264.8</v>
      </c>
      <c r="BA1192" s="1">
        <v>10266.7</v>
      </c>
      <c r="BB1192" s="1">
        <v>15818.5</v>
      </c>
      <c r="BC1192" s="1">
        <v>15268.3</v>
      </c>
      <c r="BD1192" s="1">
        <v>17238.7</v>
      </c>
      <c r="BE1192" s="1">
        <v>16260.1</v>
      </c>
      <c r="BF1192" s="1">
        <v>11971.8</v>
      </c>
      <c r="BG1192" s="1">
        <v>12531</v>
      </c>
      <c r="BH1192" s="1">
        <v>11255.9</v>
      </c>
      <c r="BI1192" s="1">
        <v>16970.6</v>
      </c>
      <c r="BJ1192" s="1">
        <v>12831.7</v>
      </c>
      <c r="BK1192" s="1">
        <v>11971.8</v>
      </c>
      <c r="BL1192" s="1">
        <v>13533.9</v>
      </c>
      <c r="BM1192" s="1">
        <v>13114.5</v>
      </c>
      <c r="BN1192" s="1">
        <v>17623</v>
      </c>
      <c r="BO1192" s="1">
        <v>17109.5</v>
      </c>
      <c r="BP1192" s="1">
        <v>18143.3</v>
      </c>
      <c r="BQ1192" s="1">
        <v>13373.2</v>
      </c>
      <c r="BR1192" s="1">
        <v>7659</v>
      </c>
      <c r="BS1192" s="1">
        <v>2683.4</v>
      </c>
      <c r="BT1192" s="1">
        <v>15208</v>
      </c>
      <c r="BU1192" s="1">
        <v>18276.2</v>
      </c>
      <c r="BV1192" s="1">
        <v>12863.4</v>
      </c>
      <c r="BW1192" s="1">
        <v>5838</v>
      </c>
      <c r="BX1192" s="1">
        <v>4341.7</v>
      </c>
      <c r="BY1192" s="1">
        <v>4292.4</v>
      </c>
      <c r="BZ1192" s="1">
        <v>4001.1</v>
      </c>
      <c r="CA1192" s="1">
        <v>4216.6</v>
      </c>
      <c r="CB1192" s="1">
        <v>25597.1</v>
      </c>
      <c r="CC1192" s="1">
        <v>11181.5</v>
      </c>
      <c r="CD1192" s="1">
        <v>12858.6</v>
      </c>
      <c r="CE1192" s="1">
        <v>18919.2</v>
      </c>
      <c r="CF1192" s="1">
        <v>7395.7</v>
      </c>
      <c r="CG1192" s="1">
        <v>14280.2</v>
      </c>
      <c r="CH1192" s="1">
        <v>13763.5</v>
      </c>
      <c r="CI1192" s="1">
        <v>14126.9</v>
      </c>
      <c r="CJ1192" s="1">
        <v>8485.8</v>
      </c>
      <c r="CK1192" s="1">
        <v>6299.2</v>
      </c>
      <c r="CL1192" s="1">
        <v>13493.7</v>
      </c>
      <c r="CM1192" s="1">
        <v>6693.6</v>
      </c>
      <c r="CN1192" s="1">
        <v>3459.3</v>
      </c>
      <c r="CO1192" s="1">
        <v>6014.1</v>
      </c>
      <c r="CP1192" s="1">
        <v>9330.3</v>
      </c>
      <c r="CQ1192" s="1">
        <v>14171.6</v>
      </c>
      <c r="CR1192" s="1">
        <v>9295.8</v>
      </c>
      <c r="CS1192" s="1">
        <v>14314.2</v>
      </c>
      <c r="CT1192" s="1">
        <v>45784.3</v>
      </c>
    </row>
    <row r="1193" spans="1:98">
      <c r="A1193" s="1" t="s">
        <v>1755</v>
      </c>
      <c r="B1193" s="1">
        <v>10103.9</v>
      </c>
      <c r="C1193" s="1">
        <v>55349.4</v>
      </c>
      <c r="D1193" s="1">
        <v>20856.4</v>
      </c>
      <c r="E1193" s="1">
        <v>17036</v>
      </c>
      <c r="F1193" s="1">
        <v>23712.6</v>
      </c>
      <c r="G1193" s="1">
        <v>25790.1</v>
      </c>
      <c r="H1193" s="1">
        <v>6589.8</v>
      </c>
      <c r="I1193" s="1">
        <v>13210.5</v>
      </c>
      <c r="J1193" s="1">
        <v>14144.8</v>
      </c>
      <c r="K1193" s="1">
        <v>12311.2</v>
      </c>
      <c r="L1193" s="1">
        <v>12684.3</v>
      </c>
      <c r="M1193" s="1">
        <v>12217.2</v>
      </c>
      <c r="N1193" s="1">
        <v>16153.1</v>
      </c>
      <c r="O1193" s="1">
        <v>12578.3</v>
      </c>
      <c r="P1193" s="1">
        <v>14128.2</v>
      </c>
      <c r="Q1193" s="1">
        <v>21424.3</v>
      </c>
      <c r="R1193" s="1">
        <v>14979.2</v>
      </c>
      <c r="S1193" s="1">
        <v>18584.4</v>
      </c>
      <c r="T1193" s="1">
        <v>15535.6</v>
      </c>
      <c r="U1193" s="1">
        <v>10395.8</v>
      </c>
      <c r="V1193" s="1">
        <v>20203.6</v>
      </c>
      <c r="W1193" s="1">
        <v>14107</v>
      </c>
      <c r="X1193" s="1">
        <v>11245.7</v>
      </c>
      <c r="Y1193" s="1">
        <v>23931</v>
      </c>
      <c r="Z1193" s="1">
        <v>31111.3</v>
      </c>
      <c r="AA1193" s="1">
        <v>26490.6</v>
      </c>
      <c r="AB1193" s="1">
        <v>21412.5</v>
      </c>
      <c r="AC1193" s="1">
        <v>17198.7</v>
      </c>
      <c r="AD1193" s="1">
        <v>14144.8</v>
      </c>
      <c r="AE1193" s="1">
        <v>21464.9</v>
      </c>
      <c r="AF1193" s="1">
        <v>14529.4</v>
      </c>
      <c r="AG1193" s="1">
        <v>13492.5</v>
      </c>
      <c r="AH1193" s="1">
        <v>13314.5</v>
      </c>
      <c r="AI1193" s="1">
        <v>14267.4</v>
      </c>
      <c r="AJ1193" s="1">
        <v>16429.9</v>
      </c>
      <c r="AK1193" s="1">
        <v>14372.7</v>
      </c>
      <c r="AL1193" s="1">
        <v>6109.6</v>
      </c>
      <c r="AM1193" s="1">
        <v>10432.9</v>
      </c>
      <c r="AN1193" s="1">
        <v>6492.9</v>
      </c>
      <c r="AO1193" s="1">
        <v>10211.2</v>
      </c>
      <c r="AP1193" s="1">
        <v>19360</v>
      </c>
      <c r="AQ1193" s="1">
        <v>17765.6</v>
      </c>
      <c r="AR1193" s="1">
        <v>17090.4</v>
      </c>
      <c r="AS1193" s="1">
        <v>19448.1</v>
      </c>
      <c r="AT1193" s="1">
        <v>13534.7</v>
      </c>
      <c r="AU1193" s="1">
        <v>14416.5</v>
      </c>
      <c r="AV1193" s="1">
        <v>14800</v>
      </c>
      <c r="AW1193" s="1">
        <v>18569.7</v>
      </c>
      <c r="AX1193" s="1">
        <v>19727</v>
      </c>
      <c r="AY1193" s="1">
        <v>20236.2</v>
      </c>
      <c r="AZ1193" s="1">
        <v>11314.3</v>
      </c>
      <c r="BA1193" s="1">
        <v>9723.1</v>
      </c>
      <c r="BB1193" s="1">
        <v>12373.5</v>
      </c>
      <c r="BC1193" s="1">
        <v>9620.3</v>
      </c>
      <c r="BD1193" s="1">
        <v>11590.7</v>
      </c>
      <c r="BE1193" s="1">
        <v>16409.1</v>
      </c>
      <c r="BF1193" s="1">
        <v>3324.9</v>
      </c>
      <c r="BG1193" s="1">
        <v>948.6</v>
      </c>
      <c r="BH1193" s="1">
        <v>4743</v>
      </c>
      <c r="BI1193" s="1">
        <v>8218</v>
      </c>
      <c r="BJ1193" s="1">
        <v>7124.3</v>
      </c>
      <c r="BK1193" s="1">
        <v>3324.9</v>
      </c>
      <c r="BL1193" s="1">
        <v>1549.4</v>
      </c>
      <c r="BM1193" s="1">
        <v>83.4</v>
      </c>
      <c r="BN1193" s="1">
        <v>26336.9</v>
      </c>
      <c r="BO1193" s="1">
        <v>27063.8</v>
      </c>
      <c r="BP1193" s="1">
        <v>28056.5</v>
      </c>
      <c r="BQ1193" s="1">
        <v>23327.6</v>
      </c>
      <c r="BR1193" s="1">
        <v>17726.9</v>
      </c>
      <c r="BS1193" s="1">
        <v>9712.5</v>
      </c>
      <c r="BT1193" s="1">
        <v>23383.6</v>
      </c>
      <c r="BU1193" s="1">
        <v>28230.6</v>
      </c>
      <c r="BV1193" s="1">
        <v>22817.8</v>
      </c>
      <c r="BW1193" s="1">
        <v>6178</v>
      </c>
      <c r="BX1193" s="1">
        <v>11806</v>
      </c>
      <c r="BY1193" s="1">
        <v>11094.1</v>
      </c>
      <c r="BZ1193" s="1">
        <v>10317.4</v>
      </c>
      <c r="CA1193" s="1">
        <v>15602.2</v>
      </c>
      <c r="CB1193" s="1">
        <v>21493.8</v>
      </c>
      <c r="CC1193" s="1">
        <v>21135.9</v>
      </c>
      <c r="CD1193" s="1">
        <v>20153.3</v>
      </c>
      <c r="CE1193" s="1">
        <v>13271.2</v>
      </c>
      <c r="CF1193" s="1">
        <v>16109.6</v>
      </c>
      <c r="CG1193" s="1">
        <v>8632.1</v>
      </c>
      <c r="CH1193" s="1">
        <v>22477.4</v>
      </c>
      <c r="CI1193" s="1">
        <v>24081.2</v>
      </c>
      <c r="CJ1193" s="1">
        <v>18164</v>
      </c>
      <c r="CK1193" s="1">
        <v>15491.3</v>
      </c>
      <c r="CL1193" s="1">
        <v>22089.8</v>
      </c>
      <c r="CM1193" s="1">
        <v>13495.2</v>
      </c>
      <c r="CN1193" s="1">
        <v>10182.3</v>
      </c>
      <c r="CO1193" s="1">
        <v>8255.3</v>
      </c>
      <c r="CP1193" s="1">
        <v>21341.5</v>
      </c>
      <c r="CQ1193" s="1">
        <v>23849.8</v>
      </c>
      <c r="CR1193" s="1">
        <v>19257</v>
      </c>
      <c r="CS1193" s="1">
        <v>18805.6</v>
      </c>
      <c r="CT1193" s="1">
        <v>55738.7</v>
      </c>
    </row>
    <row r="1194" spans="1:98">
      <c r="A1194" s="1" t="s">
        <v>1754</v>
      </c>
      <c r="B1194" s="1">
        <v>7545</v>
      </c>
      <c r="C1194" s="1">
        <v>50512.6</v>
      </c>
      <c r="D1194" s="1">
        <v>16019.6</v>
      </c>
      <c r="E1194" s="1">
        <v>11816.2</v>
      </c>
      <c r="F1194" s="1">
        <v>18492.8</v>
      </c>
      <c r="G1194" s="1">
        <v>21715.7</v>
      </c>
      <c r="H1194" s="1">
        <v>12332</v>
      </c>
      <c r="I1194" s="1">
        <v>5967.6</v>
      </c>
      <c r="J1194" s="1">
        <v>10070.3</v>
      </c>
      <c r="K1194" s="1">
        <v>7597.1</v>
      </c>
      <c r="L1194" s="1">
        <v>6985.9</v>
      </c>
      <c r="M1194" s="1">
        <v>8142.8</v>
      </c>
      <c r="N1194" s="1">
        <v>11438.9</v>
      </c>
      <c r="O1194" s="1">
        <v>8503.9</v>
      </c>
      <c r="P1194" s="1">
        <v>10053.7</v>
      </c>
      <c r="Q1194" s="1">
        <v>13067.8</v>
      </c>
      <c r="R1194" s="1">
        <v>10904.7</v>
      </c>
      <c r="S1194" s="1">
        <v>13747.7</v>
      </c>
      <c r="T1194" s="1">
        <v>11461.1</v>
      </c>
      <c r="U1194" s="1">
        <v>6056.8</v>
      </c>
      <c r="V1194" s="1">
        <v>16129.1</v>
      </c>
      <c r="W1194" s="1">
        <v>8926.2</v>
      </c>
      <c r="X1194" s="1">
        <v>6049.9</v>
      </c>
      <c r="Y1194" s="1">
        <v>19216.9</v>
      </c>
      <c r="Z1194" s="1">
        <v>26397.1</v>
      </c>
      <c r="AA1194" s="1">
        <v>21776.4</v>
      </c>
      <c r="AB1194" s="1">
        <v>14040.7</v>
      </c>
      <c r="AC1194" s="1">
        <v>12484.5</v>
      </c>
      <c r="AD1194" s="1">
        <v>10070.3</v>
      </c>
      <c r="AE1194" s="1">
        <v>16628.1</v>
      </c>
      <c r="AF1194" s="1">
        <v>9348.6</v>
      </c>
      <c r="AG1194" s="1">
        <v>7950.5</v>
      </c>
      <c r="AH1194" s="1">
        <v>8157.5</v>
      </c>
      <c r="AI1194" s="1">
        <v>9047.6</v>
      </c>
      <c r="AJ1194" s="1">
        <v>11210.1</v>
      </c>
      <c r="AK1194" s="1">
        <v>9152.9</v>
      </c>
      <c r="AL1194" s="1">
        <v>1952</v>
      </c>
      <c r="AM1194" s="1">
        <v>5435.9</v>
      </c>
      <c r="AN1194" s="1">
        <v>2958.2</v>
      </c>
      <c r="AO1194" s="1">
        <v>5986.2</v>
      </c>
      <c r="AP1194" s="1">
        <v>14363</v>
      </c>
      <c r="AQ1194" s="1">
        <v>12584.8</v>
      </c>
      <c r="AR1194" s="1">
        <v>11610.2</v>
      </c>
      <c r="AS1194" s="1">
        <v>14451.1</v>
      </c>
      <c r="AT1194" s="1">
        <v>8377.7</v>
      </c>
      <c r="AU1194" s="1">
        <v>9259.5</v>
      </c>
      <c r="AV1194" s="1">
        <v>14576.3</v>
      </c>
      <c r="AW1194" s="1">
        <v>13783.3</v>
      </c>
      <c r="AX1194" s="1">
        <v>15991.5</v>
      </c>
      <c r="AY1194" s="1">
        <v>14696.7</v>
      </c>
      <c r="AZ1194" s="1">
        <v>5752.5</v>
      </c>
      <c r="BA1194" s="1">
        <v>4848.1</v>
      </c>
      <c r="BB1194" s="1">
        <v>8906.3</v>
      </c>
      <c r="BC1194" s="1">
        <v>9396.6</v>
      </c>
      <c r="BD1194" s="1">
        <v>11367</v>
      </c>
      <c r="BE1194" s="1">
        <v>10866.5</v>
      </c>
      <c r="BF1194" s="1">
        <v>6100.1</v>
      </c>
      <c r="BG1194" s="1">
        <v>6659.3</v>
      </c>
      <c r="BH1194" s="1">
        <v>7162.3</v>
      </c>
      <c r="BI1194" s="1">
        <v>9831.8</v>
      </c>
      <c r="BJ1194" s="1">
        <v>8738.1</v>
      </c>
      <c r="BK1194" s="1">
        <v>6100.1</v>
      </c>
      <c r="BL1194" s="1">
        <v>7662.2</v>
      </c>
      <c r="BM1194" s="1">
        <v>7242.8</v>
      </c>
      <c r="BN1194" s="1">
        <v>21117.1</v>
      </c>
      <c r="BO1194" s="1">
        <v>22227.1</v>
      </c>
      <c r="BP1194" s="1">
        <v>23260.9</v>
      </c>
      <c r="BQ1194" s="1">
        <v>18490.9</v>
      </c>
      <c r="BR1194" s="1">
        <v>13012.8</v>
      </c>
      <c r="BS1194" s="1">
        <v>3373</v>
      </c>
      <c r="BT1194" s="1">
        <v>18386.5</v>
      </c>
      <c r="BU1194" s="1">
        <v>23393.8</v>
      </c>
      <c r="BV1194" s="1">
        <v>17981.1</v>
      </c>
      <c r="BW1194" s="1">
        <v>1744.5</v>
      </c>
      <c r="BX1194" s="1">
        <v>6610.1</v>
      </c>
      <c r="BY1194" s="1">
        <v>5898.2</v>
      </c>
      <c r="BZ1194" s="1">
        <v>3978</v>
      </c>
      <c r="CA1194" s="1">
        <v>8691.8</v>
      </c>
      <c r="CB1194" s="1">
        <v>27581.2</v>
      </c>
      <c r="CC1194" s="1">
        <v>16299.1</v>
      </c>
      <c r="CD1194" s="1">
        <v>15156.2</v>
      </c>
      <c r="CE1194" s="1">
        <v>13047.5</v>
      </c>
      <c r="CF1194" s="1">
        <v>10889.8</v>
      </c>
      <c r="CG1194" s="1">
        <v>8408.5</v>
      </c>
      <c r="CH1194" s="1">
        <v>17257.6</v>
      </c>
      <c r="CI1194" s="1">
        <v>19244.5</v>
      </c>
      <c r="CJ1194" s="1">
        <v>13449.8</v>
      </c>
      <c r="CK1194" s="1">
        <v>11416.8</v>
      </c>
      <c r="CL1194" s="1">
        <v>17375.7</v>
      </c>
      <c r="CM1194" s="1">
        <v>7953.2</v>
      </c>
      <c r="CN1194" s="1">
        <v>5002.1</v>
      </c>
      <c r="CO1194" s="1">
        <v>2275.6</v>
      </c>
      <c r="CP1194" s="1">
        <v>14448</v>
      </c>
      <c r="CQ1194" s="1">
        <v>19135.6</v>
      </c>
      <c r="CR1194" s="1">
        <v>14542.8</v>
      </c>
      <c r="CS1194" s="1">
        <v>13808.5</v>
      </c>
      <c r="CT1194" s="1">
        <v>50902</v>
      </c>
    </row>
    <row r="1195" spans="1:98">
      <c r="A1195" s="1" t="s">
        <v>1753</v>
      </c>
      <c r="B1195" s="1">
        <v>13031.9</v>
      </c>
      <c r="C1195" s="1">
        <v>41104</v>
      </c>
      <c r="D1195" s="1">
        <v>4481</v>
      </c>
      <c r="E1195" s="1">
        <v>12723.9</v>
      </c>
      <c r="F1195" s="1">
        <v>19400.5</v>
      </c>
      <c r="G1195" s="1">
        <v>13263.8</v>
      </c>
      <c r="H1195" s="1">
        <v>24125.1</v>
      </c>
      <c r="I1195" s="1">
        <v>7260.1</v>
      </c>
      <c r="J1195" s="1">
        <v>3198.5</v>
      </c>
      <c r="K1195" s="1">
        <v>6507.9</v>
      </c>
      <c r="L1195" s="1">
        <v>11583.8</v>
      </c>
      <c r="M1195" s="1">
        <v>5932</v>
      </c>
      <c r="N1195" s="1">
        <v>5582.2</v>
      </c>
      <c r="O1195" s="1">
        <v>4542.3</v>
      </c>
      <c r="P1195" s="1">
        <v>3215.1</v>
      </c>
      <c r="Q1195" s="1">
        <v>3827.5</v>
      </c>
      <c r="R1195" s="1">
        <v>1856.4</v>
      </c>
      <c r="S1195" s="1">
        <v>3205</v>
      </c>
      <c r="T1195" s="1">
        <v>2211.3</v>
      </c>
      <c r="U1195" s="1">
        <v>7653.9</v>
      </c>
      <c r="V1195" s="1">
        <v>7677.2</v>
      </c>
      <c r="W1195" s="1">
        <v>11470.5</v>
      </c>
      <c r="X1195" s="1">
        <v>10145.2</v>
      </c>
      <c r="Y1195" s="1">
        <v>5750.2</v>
      </c>
      <c r="Z1195" s="1">
        <v>13650.7</v>
      </c>
      <c r="AA1195" s="1">
        <v>10045.3</v>
      </c>
      <c r="AB1195" s="1">
        <v>4080.3</v>
      </c>
      <c r="AC1195" s="1">
        <v>5555.7</v>
      </c>
      <c r="AD1195" s="1">
        <v>3198.5</v>
      </c>
      <c r="AE1195" s="1">
        <v>4630.2</v>
      </c>
      <c r="AF1195" s="1">
        <v>12036.5</v>
      </c>
      <c r="AG1195" s="1">
        <v>12391.9</v>
      </c>
      <c r="AH1195" s="1">
        <v>13052.2</v>
      </c>
      <c r="AI1195" s="1">
        <v>9955.2</v>
      </c>
      <c r="AJ1195" s="1">
        <v>13206.1</v>
      </c>
      <c r="AK1195" s="1">
        <v>10060.6</v>
      </c>
      <c r="AL1195" s="1">
        <v>11674</v>
      </c>
      <c r="AM1195" s="1">
        <v>12227.8</v>
      </c>
      <c r="AN1195" s="1">
        <v>13999</v>
      </c>
      <c r="AO1195" s="1">
        <v>8017.1</v>
      </c>
      <c r="AP1195" s="1">
        <v>19761</v>
      </c>
      <c r="AQ1195" s="1">
        <v>16665</v>
      </c>
      <c r="AR1195" s="1">
        <v>15989.9</v>
      </c>
      <c r="AS1195" s="1">
        <v>19849.1</v>
      </c>
      <c r="AT1195" s="1">
        <v>13272.4</v>
      </c>
      <c r="AU1195" s="1">
        <v>14154.2</v>
      </c>
      <c r="AV1195" s="1">
        <v>24845.2</v>
      </c>
      <c r="AW1195" s="1">
        <v>23810.5</v>
      </c>
      <c r="AX1195" s="1">
        <v>27217.4</v>
      </c>
      <c r="AY1195" s="1">
        <v>24582.8</v>
      </c>
      <c r="AZ1195" s="1">
        <v>17370.5</v>
      </c>
      <c r="BA1195" s="1">
        <v>15172.6</v>
      </c>
      <c r="BB1195" s="1">
        <v>20924.2</v>
      </c>
      <c r="BC1195" s="1">
        <v>19665.6</v>
      </c>
      <c r="BD1195" s="1">
        <v>21635.9</v>
      </c>
      <c r="BE1195" s="1">
        <v>21365.8</v>
      </c>
      <c r="BF1195" s="1">
        <v>16369</v>
      </c>
      <c r="BG1195" s="1">
        <v>16928.3</v>
      </c>
      <c r="BH1195" s="1">
        <v>16620.1</v>
      </c>
      <c r="BI1195" s="1">
        <v>20065.7</v>
      </c>
      <c r="BJ1195" s="1">
        <v>18972</v>
      </c>
      <c r="BK1195" s="1">
        <v>16369</v>
      </c>
      <c r="BL1195" s="1">
        <v>17931.2</v>
      </c>
      <c r="BM1195" s="1">
        <v>17511.8</v>
      </c>
      <c r="BN1195" s="1">
        <v>22024.8</v>
      </c>
      <c r="BO1195" s="1">
        <v>10064.2</v>
      </c>
      <c r="BP1195" s="1">
        <v>14562.5</v>
      </c>
      <c r="BQ1195" s="1">
        <v>9082.2</v>
      </c>
      <c r="BR1195" s="1">
        <v>2105.9</v>
      </c>
      <c r="BS1195" s="1">
        <v>10615.9</v>
      </c>
      <c r="BT1195" s="1">
        <v>25178.5</v>
      </c>
      <c r="BU1195" s="1">
        <v>13985.2</v>
      </c>
      <c r="BV1195" s="1">
        <v>5818.2</v>
      </c>
      <c r="BW1195" s="1">
        <v>12648</v>
      </c>
      <c r="BX1195" s="1">
        <v>8743.5</v>
      </c>
      <c r="BY1195" s="1">
        <v>9993.5</v>
      </c>
      <c r="BZ1195" s="1">
        <v>8935.8</v>
      </c>
      <c r="CA1195" s="1">
        <v>5698.5</v>
      </c>
      <c r="CB1195" s="1">
        <v>31002.4</v>
      </c>
      <c r="CC1195" s="1">
        <v>5080.5</v>
      </c>
      <c r="CD1195" s="1">
        <v>18559.7</v>
      </c>
      <c r="CE1195" s="1">
        <v>23316.4</v>
      </c>
      <c r="CF1195" s="1">
        <v>11797.5</v>
      </c>
      <c r="CG1195" s="1">
        <v>18677.4</v>
      </c>
      <c r="CH1195" s="1">
        <v>17234.9</v>
      </c>
      <c r="CI1195" s="1">
        <v>7081.6</v>
      </c>
      <c r="CJ1195" s="1">
        <v>832.6</v>
      </c>
      <c r="CK1195" s="1">
        <v>2958.7</v>
      </c>
      <c r="CL1195" s="1">
        <v>5477.4</v>
      </c>
      <c r="CM1195" s="1">
        <v>12394.7</v>
      </c>
      <c r="CN1195" s="1">
        <v>8404.8</v>
      </c>
      <c r="CO1195" s="1">
        <v>10411.3</v>
      </c>
      <c r="CP1195" s="1">
        <v>4487.5</v>
      </c>
      <c r="CQ1195" s="1">
        <v>7404.4</v>
      </c>
      <c r="CR1195" s="1">
        <v>6294.6</v>
      </c>
      <c r="CS1195" s="1">
        <v>19206.5</v>
      </c>
      <c r="CT1195" s="1">
        <v>41493.4</v>
      </c>
    </row>
    <row r="1196" spans="1:98">
      <c r="A1196" s="1" t="s">
        <v>1752</v>
      </c>
      <c r="B1196" s="1">
        <v>9777.4</v>
      </c>
      <c r="C1196" s="1">
        <v>46568.3</v>
      </c>
      <c r="D1196" s="1">
        <v>12075.3</v>
      </c>
      <c r="E1196" s="1">
        <v>8373.5</v>
      </c>
      <c r="F1196" s="1">
        <v>15050.1</v>
      </c>
      <c r="G1196" s="1">
        <v>19188.4</v>
      </c>
      <c r="H1196" s="1">
        <v>16647.3</v>
      </c>
      <c r="I1196" s="1">
        <v>3412.1</v>
      </c>
      <c r="J1196" s="1">
        <v>7543</v>
      </c>
      <c r="K1196" s="1">
        <v>4200.8</v>
      </c>
      <c r="L1196" s="1">
        <v>3821.5</v>
      </c>
      <c r="M1196" s="1">
        <v>5615.4</v>
      </c>
      <c r="N1196" s="1">
        <v>7372</v>
      </c>
      <c r="O1196" s="1">
        <v>5976.5</v>
      </c>
      <c r="P1196" s="1">
        <v>7526.4</v>
      </c>
      <c r="Q1196" s="1">
        <v>12643.3</v>
      </c>
      <c r="R1196" s="1">
        <v>8377.4</v>
      </c>
      <c r="S1196" s="1">
        <v>9803.4</v>
      </c>
      <c r="T1196" s="1">
        <v>8933.8</v>
      </c>
      <c r="U1196" s="1">
        <v>4036.2</v>
      </c>
      <c r="V1196" s="1">
        <v>13601.8</v>
      </c>
      <c r="W1196" s="1">
        <v>5244.2</v>
      </c>
      <c r="X1196" s="1">
        <v>2382.9</v>
      </c>
      <c r="Y1196" s="1">
        <v>15150</v>
      </c>
      <c r="Z1196" s="1">
        <v>22330.3</v>
      </c>
      <c r="AA1196" s="1">
        <v>17709.6</v>
      </c>
      <c r="AB1196" s="1">
        <v>11513.4</v>
      </c>
      <c r="AC1196" s="1">
        <v>8417.7</v>
      </c>
      <c r="AD1196" s="1">
        <v>7543</v>
      </c>
      <c r="AE1196" s="1">
        <v>12683.8</v>
      </c>
      <c r="AF1196" s="1">
        <v>5666.6</v>
      </c>
      <c r="AG1196" s="1">
        <v>4629.7</v>
      </c>
      <c r="AH1196" s="1">
        <v>5289.4</v>
      </c>
      <c r="AI1196" s="1">
        <v>5604.8</v>
      </c>
      <c r="AJ1196" s="1">
        <v>7767.3</v>
      </c>
      <c r="AK1196" s="1">
        <v>5710.1</v>
      </c>
      <c r="AL1196" s="1">
        <v>4770</v>
      </c>
      <c r="AM1196" s="1">
        <v>4750</v>
      </c>
      <c r="AN1196" s="1">
        <v>5353.3</v>
      </c>
      <c r="AO1196" s="1">
        <v>3430.7</v>
      </c>
      <c r="AP1196" s="1">
        <v>11998.2</v>
      </c>
      <c r="AQ1196" s="1">
        <v>8902.8</v>
      </c>
      <c r="AR1196" s="1">
        <v>8227.6</v>
      </c>
      <c r="AS1196" s="1">
        <v>12086.3</v>
      </c>
      <c r="AT1196" s="1">
        <v>5509.6</v>
      </c>
      <c r="AU1196" s="1">
        <v>6391.4</v>
      </c>
      <c r="AV1196" s="1">
        <v>17367.4</v>
      </c>
      <c r="AW1196" s="1">
        <v>15264.6</v>
      </c>
      <c r="AX1196" s="1">
        <v>17606.6</v>
      </c>
      <c r="AY1196" s="1">
        <v>16311.7</v>
      </c>
      <c r="AZ1196" s="1">
        <v>9892.7</v>
      </c>
      <c r="BA1196" s="1">
        <v>7694.8</v>
      </c>
      <c r="BB1196" s="1">
        <v>13446.4</v>
      </c>
      <c r="BC1196" s="1">
        <v>12187.7</v>
      </c>
      <c r="BD1196" s="1">
        <v>14158.1</v>
      </c>
      <c r="BE1196" s="1">
        <v>13887.9</v>
      </c>
      <c r="BF1196" s="1">
        <v>8891.2</v>
      </c>
      <c r="BG1196" s="1">
        <v>9450.4</v>
      </c>
      <c r="BH1196" s="1">
        <v>9142.3</v>
      </c>
      <c r="BI1196" s="1">
        <v>12587.8</v>
      </c>
      <c r="BJ1196" s="1">
        <v>11494.1</v>
      </c>
      <c r="BK1196" s="1">
        <v>8891.2</v>
      </c>
      <c r="BL1196" s="1">
        <v>10453.3</v>
      </c>
      <c r="BM1196" s="1">
        <v>10033.9</v>
      </c>
      <c r="BN1196" s="1">
        <v>17674.4</v>
      </c>
      <c r="BO1196" s="1">
        <v>18282.8</v>
      </c>
      <c r="BP1196" s="1">
        <v>20733.6</v>
      </c>
      <c r="BQ1196" s="1">
        <v>14546.6</v>
      </c>
      <c r="BR1196" s="1">
        <v>8945.9</v>
      </c>
      <c r="BS1196" s="1">
        <v>2078.4</v>
      </c>
      <c r="BT1196" s="1">
        <v>13146.8</v>
      </c>
      <c r="BU1196" s="1">
        <v>19449.5</v>
      </c>
      <c r="BV1196" s="1">
        <v>14036.8</v>
      </c>
      <c r="BW1196" s="1">
        <v>4139.6</v>
      </c>
      <c r="BX1196" s="1">
        <v>2943.2</v>
      </c>
      <c r="BY1196" s="1">
        <v>2231.3</v>
      </c>
      <c r="BZ1196" s="1">
        <v>1130.6</v>
      </c>
      <c r="CA1196" s="1">
        <v>6136.2</v>
      </c>
      <c r="CB1196" s="1">
        <v>30372.3</v>
      </c>
      <c r="CC1196" s="1">
        <v>12354.8</v>
      </c>
      <c r="CD1196" s="1">
        <v>10797.5</v>
      </c>
      <c r="CE1196" s="1">
        <v>15838.6</v>
      </c>
      <c r="CF1196" s="1">
        <v>7447</v>
      </c>
      <c r="CG1196" s="1">
        <v>11199.6</v>
      </c>
      <c r="CH1196" s="1">
        <v>13814.9</v>
      </c>
      <c r="CI1196" s="1">
        <v>15300.2</v>
      </c>
      <c r="CJ1196" s="1">
        <v>9383</v>
      </c>
      <c r="CK1196" s="1">
        <v>8889.5</v>
      </c>
      <c r="CL1196" s="1">
        <v>13308.8</v>
      </c>
      <c r="CM1196" s="1">
        <v>4632.4</v>
      </c>
      <c r="CN1196" s="1">
        <v>1398.2</v>
      </c>
      <c r="CO1196" s="1">
        <v>2933.5</v>
      </c>
      <c r="CP1196" s="1">
        <v>12560.5</v>
      </c>
      <c r="CQ1196" s="1">
        <v>15068.7</v>
      </c>
      <c r="CR1196" s="1">
        <v>10476</v>
      </c>
      <c r="CS1196" s="1">
        <v>11443.8</v>
      </c>
      <c r="CT1196" s="1">
        <v>46957.7</v>
      </c>
    </row>
    <row r="1197" spans="1:98">
      <c r="A1197" s="1" t="s">
        <v>1751</v>
      </c>
      <c r="B1197" s="1">
        <v>16754.2</v>
      </c>
      <c r="C1197" s="1">
        <v>38446.7</v>
      </c>
      <c r="D1197" s="1">
        <v>3981.9</v>
      </c>
      <c r="E1197" s="1">
        <v>9512.3</v>
      </c>
      <c r="F1197" s="1">
        <v>15865.1</v>
      </c>
      <c r="G1197" s="1">
        <v>17663.3</v>
      </c>
      <c r="H1197" s="1">
        <v>21208</v>
      </c>
      <c r="I1197" s="1">
        <v>7149.2</v>
      </c>
      <c r="J1197" s="1">
        <v>5243.1</v>
      </c>
      <c r="K1197" s="1">
        <v>6724.2</v>
      </c>
      <c r="L1197" s="1">
        <v>9520.2</v>
      </c>
      <c r="M1197" s="1">
        <v>6124.7</v>
      </c>
      <c r="N1197" s="1">
        <v>3653.6</v>
      </c>
      <c r="O1197" s="1">
        <v>4830.1</v>
      </c>
      <c r="P1197" s="1">
        <v>5259.8</v>
      </c>
      <c r="Q1197" s="1">
        <v>8797.8</v>
      </c>
      <c r="R1197" s="1">
        <v>5618.1</v>
      </c>
      <c r="S1197" s="1">
        <v>2507</v>
      </c>
      <c r="T1197" s="1">
        <v>7047.2</v>
      </c>
      <c r="U1197" s="1">
        <v>9698.5</v>
      </c>
      <c r="V1197" s="1">
        <v>12412.8</v>
      </c>
      <c r="W1197" s="1">
        <v>9837.1</v>
      </c>
      <c r="X1197" s="1">
        <v>8081.6</v>
      </c>
      <c r="Y1197" s="1">
        <v>8262.4</v>
      </c>
      <c r="Z1197" s="1">
        <v>16703.1</v>
      </c>
      <c r="AA1197" s="1">
        <v>11642.3</v>
      </c>
      <c r="AB1197" s="1">
        <v>8785.9</v>
      </c>
      <c r="AC1197" s="1">
        <v>1973.2</v>
      </c>
      <c r="AD1197" s="1">
        <v>5243.1</v>
      </c>
      <c r="AE1197" s="1">
        <v>4562.2</v>
      </c>
      <c r="AF1197" s="1">
        <v>10199.2</v>
      </c>
      <c r="AG1197" s="1">
        <v>10328.4</v>
      </c>
      <c r="AH1197" s="1">
        <v>13587.6</v>
      </c>
      <c r="AI1197" s="1">
        <v>8407.4</v>
      </c>
      <c r="AJ1197" s="1">
        <v>7643.8</v>
      </c>
      <c r="AK1197" s="1">
        <v>8512.7</v>
      </c>
      <c r="AL1197" s="1">
        <v>11952.6</v>
      </c>
      <c r="AM1197" s="1">
        <v>12763.2</v>
      </c>
      <c r="AN1197" s="1">
        <v>14534.4</v>
      </c>
      <c r="AO1197" s="1">
        <v>8295.7</v>
      </c>
      <c r="AP1197" s="1">
        <v>18491</v>
      </c>
      <c r="AQ1197" s="1">
        <v>14601.5</v>
      </c>
      <c r="AR1197" s="1">
        <v>13926.3</v>
      </c>
      <c r="AS1197" s="1">
        <v>18579.1</v>
      </c>
      <c r="AT1197" s="1">
        <v>13807.8</v>
      </c>
      <c r="AU1197" s="1">
        <v>14689.6</v>
      </c>
      <c r="AV1197" s="1">
        <v>22036.5</v>
      </c>
      <c r="AW1197" s="1">
        <v>21365.5</v>
      </c>
      <c r="AX1197" s="1">
        <v>23708.7</v>
      </c>
      <c r="AY1197" s="1">
        <v>22413.8</v>
      </c>
      <c r="AZ1197" s="1">
        <v>14453.4</v>
      </c>
      <c r="BA1197" s="1">
        <v>16212.1</v>
      </c>
      <c r="BB1197" s="1">
        <v>18007.1</v>
      </c>
      <c r="BC1197" s="1">
        <v>20201</v>
      </c>
      <c r="BD1197" s="1">
        <v>18827.2</v>
      </c>
      <c r="BE1197" s="1">
        <v>18448.7</v>
      </c>
      <c r="BF1197" s="1">
        <v>16904.4</v>
      </c>
      <c r="BG1197" s="1">
        <v>17463.7</v>
      </c>
      <c r="BH1197" s="1">
        <v>17155.5</v>
      </c>
      <c r="BI1197" s="1">
        <v>19159.2</v>
      </c>
      <c r="BJ1197" s="1">
        <v>19507.4</v>
      </c>
      <c r="BK1197" s="1">
        <v>16904.4</v>
      </c>
      <c r="BL1197" s="1">
        <v>18466.6</v>
      </c>
      <c r="BM1197" s="1">
        <v>18047.2</v>
      </c>
      <c r="BN1197" s="1">
        <v>12317.3</v>
      </c>
      <c r="BO1197" s="1">
        <v>10986.4</v>
      </c>
      <c r="BP1197" s="1">
        <v>11260.5</v>
      </c>
      <c r="BQ1197" s="1">
        <v>6425</v>
      </c>
      <c r="BR1197" s="1">
        <v>3835.2</v>
      </c>
      <c r="BS1197" s="1">
        <v>11151.3</v>
      </c>
      <c r="BT1197" s="1">
        <v>18845.5</v>
      </c>
      <c r="BU1197" s="1">
        <v>11327.9</v>
      </c>
      <c r="BV1197" s="1">
        <v>6282.5</v>
      </c>
      <c r="BW1197" s="1">
        <v>13183.4</v>
      </c>
      <c r="BX1197" s="1">
        <v>7475.9</v>
      </c>
      <c r="BY1197" s="1">
        <v>7930</v>
      </c>
      <c r="BZ1197" s="1">
        <v>9471.2</v>
      </c>
      <c r="CA1197" s="1">
        <v>5744.4</v>
      </c>
      <c r="CB1197" s="1">
        <v>32559.3</v>
      </c>
      <c r="CC1197" s="1">
        <v>4261.4</v>
      </c>
      <c r="CD1197" s="1">
        <v>16496.2</v>
      </c>
      <c r="CE1197" s="1">
        <v>20507.7</v>
      </c>
      <c r="CF1197" s="1">
        <v>9756</v>
      </c>
      <c r="CG1197" s="1">
        <v>19212.8</v>
      </c>
      <c r="CH1197" s="1">
        <v>11672.6</v>
      </c>
      <c r="CI1197" s="1">
        <v>8003.8</v>
      </c>
      <c r="CJ1197" s="1">
        <v>5537.5</v>
      </c>
      <c r="CK1197" s="1">
        <v>7700.5</v>
      </c>
      <c r="CL1197" s="1">
        <v>7989.6</v>
      </c>
      <c r="CM1197" s="1">
        <v>10331.1</v>
      </c>
      <c r="CN1197" s="1">
        <v>8940.2</v>
      </c>
      <c r="CO1197" s="1">
        <v>10946.7</v>
      </c>
      <c r="CP1197" s="1">
        <v>8715</v>
      </c>
      <c r="CQ1197" s="1">
        <v>9916.6</v>
      </c>
      <c r="CR1197" s="1">
        <v>1686.1</v>
      </c>
      <c r="CS1197" s="1">
        <v>17936.5</v>
      </c>
      <c r="CT1197" s="1">
        <v>38836.1</v>
      </c>
    </row>
    <row r="1198" spans="1:98">
      <c r="A1198" s="1" t="s">
        <v>1750</v>
      </c>
      <c r="B1198" s="1">
        <v>16695.2</v>
      </c>
      <c r="C1198" s="1">
        <v>38387.7</v>
      </c>
      <c r="D1198" s="1">
        <v>3922.9</v>
      </c>
      <c r="E1198" s="1">
        <v>9453.3</v>
      </c>
      <c r="F1198" s="1">
        <v>15806.1</v>
      </c>
      <c r="G1198" s="1">
        <v>17659.1</v>
      </c>
      <c r="H1198" s="1">
        <v>21149</v>
      </c>
      <c r="I1198" s="1">
        <v>7145.1</v>
      </c>
      <c r="J1198" s="1">
        <v>5239</v>
      </c>
      <c r="K1198" s="1">
        <v>6720.1</v>
      </c>
      <c r="L1198" s="1">
        <v>9516.1</v>
      </c>
      <c r="M1198" s="1">
        <v>6120.6</v>
      </c>
      <c r="N1198" s="1">
        <v>3649.5</v>
      </c>
      <c r="O1198" s="1">
        <v>4826</v>
      </c>
      <c r="P1198" s="1">
        <v>5255.6</v>
      </c>
      <c r="Q1198" s="1">
        <v>8793.7</v>
      </c>
      <c r="R1198" s="1">
        <v>5614</v>
      </c>
      <c r="S1198" s="1">
        <v>2502.9</v>
      </c>
      <c r="T1198" s="1">
        <v>7043.1</v>
      </c>
      <c r="U1198" s="1">
        <v>9694.4</v>
      </c>
      <c r="V1198" s="1">
        <v>12408.7</v>
      </c>
      <c r="W1198" s="1">
        <v>9778.1</v>
      </c>
      <c r="X1198" s="1">
        <v>8077.5</v>
      </c>
      <c r="Y1198" s="1">
        <v>8258.3</v>
      </c>
      <c r="Z1198" s="1">
        <v>16644.1</v>
      </c>
      <c r="AA1198" s="1">
        <v>11638.2</v>
      </c>
      <c r="AB1198" s="1">
        <v>8781.8</v>
      </c>
      <c r="AC1198" s="1">
        <v>1914.2</v>
      </c>
      <c r="AD1198" s="1">
        <v>5239</v>
      </c>
      <c r="AE1198" s="1">
        <v>4503.2</v>
      </c>
      <c r="AF1198" s="1">
        <v>10140.2</v>
      </c>
      <c r="AG1198" s="1">
        <v>10324.3</v>
      </c>
      <c r="AH1198" s="1">
        <v>13583.5</v>
      </c>
      <c r="AI1198" s="1">
        <v>8403.3</v>
      </c>
      <c r="AJ1198" s="1">
        <v>7584.8</v>
      </c>
      <c r="AK1198" s="1">
        <v>8508.6</v>
      </c>
      <c r="AL1198" s="1">
        <v>11948.5</v>
      </c>
      <c r="AM1198" s="1">
        <v>12759.1</v>
      </c>
      <c r="AN1198" s="1">
        <v>14530.3</v>
      </c>
      <c r="AO1198" s="1">
        <v>8291.6</v>
      </c>
      <c r="AP1198" s="1">
        <v>18432</v>
      </c>
      <c r="AQ1198" s="1">
        <v>14597.3</v>
      </c>
      <c r="AR1198" s="1">
        <v>13922.2</v>
      </c>
      <c r="AS1198" s="1">
        <v>18520.1</v>
      </c>
      <c r="AT1198" s="1">
        <v>13803.7</v>
      </c>
      <c r="AU1198" s="1">
        <v>14685.5</v>
      </c>
      <c r="AV1198" s="1">
        <v>21977.5</v>
      </c>
      <c r="AW1198" s="1">
        <v>21306.4</v>
      </c>
      <c r="AX1198" s="1">
        <v>23649.7</v>
      </c>
      <c r="AY1198" s="1">
        <v>22354.8</v>
      </c>
      <c r="AZ1198" s="1">
        <v>14394.4</v>
      </c>
      <c r="BA1198" s="1">
        <v>16153.1</v>
      </c>
      <c r="BB1198" s="1">
        <v>17948.1</v>
      </c>
      <c r="BC1198" s="1">
        <v>20196.8</v>
      </c>
      <c r="BD1198" s="1">
        <v>18768.2</v>
      </c>
      <c r="BE1198" s="1">
        <v>18389.7</v>
      </c>
      <c r="BF1198" s="1">
        <v>16900.3</v>
      </c>
      <c r="BG1198" s="1">
        <v>17459.5</v>
      </c>
      <c r="BH1198" s="1">
        <v>17151.4</v>
      </c>
      <c r="BI1198" s="1">
        <v>19100.2</v>
      </c>
      <c r="BJ1198" s="1">
        <v>19503.2</v>
      </c>
      <c r="BK1198" s="1">
        <v>16900.3</v>
      </c>
      <c r="BL1198" s="1">
        <v>18462.5</v>
      </c>
      <c r="BM1198" s="1">
        <v>18043.1</v>
      </c>
      <c r="BN1198" s="1">
        <v>12258.3</v>
      </c>
      <c r="BO1198" s="1">
        <v>12845.2</v>
      </c>
      <c r="BP1198" s="1">
        <v>11201.5</v>
      </c>
      <c r="BQ1198" s="1">
        <v>6365.9</v>
      </c>
      <c r="BR1198" s="1">
        <v>3831.1</v>
      </c>
      <c r="BS1198" s="1">
        <v>11147.2</v>
      </c>
      <c r="BT1198" s="1">
        <v>16953</v>
      </c>
      <c r="BU1198" s="1">
        <v>11268.9</v>
      </c>
      <c r="BV1198" s="1">
        <v>6223.5</v>
      </c>
      <c r="BW1198" s="1">
        <v>13179.3</v>
      </c>
      <c r="BX1198" s="1">
        <v>7471.8</v>
      </c>
      <c r="BY1198" s="1">
        <v>7925.8</v>
      </c>
      <c r="BZ1198" s="1">
        <v>9467</v>
      </c>
      <c r="CA1198" s="1">
        <v>5740.3</v>
      </c>
      <c r="CB1198" s="1">
        <v>32500.3</v>
      </c>
      <c r="CC1198" s="1">
        <v>4202.4</v>
      </c>
      <c r="CD1198" s="1">
        <v>14603.6</v>
      </c>
      <c r="CE1198" s="1">
        <v>20448.7</v>
      </c>
      <c r="CF1198" s="1">
        <v>9697</v>
      </c>
      <c r="CG1198" s="1">
        <v>19208.7</v>
      </c>
      <c r="CH1198" s="1">
        <v>11613.6</v>
      </c>
      <c r="CI1198" s="1">
        <v>7999.7</v>
      </c>
      <c r="CJ1198" s="1">
        <v>5533.3</v>
      </c>
      <c r="CK1198" s="1">
        <v>7696.4</v>
      </c>
      <c r="CL1198" s="1">
        <v>7985.4</v>
      </c>
      <c r="CM1198" s="1">
        <v>10327</v>
      </c>
      <c r="CN1198" s="1">
        <v>8936.1</v>
      </c>
      <c r="CO1198" s="1">
        <v>10942.6</v>
      </c>
      <c r="CP1198" s="1">
        <v>8710.9</v>
      </c>
      <c r="CQ1198" s="1">
        <v>9912.5</v>
      </c>
      <c r="CR1198" s="1">
        <v>1627.1</v>
      </c>
      <c r="CS1198" s="1">
        <v>17877.5</v>
      </c>
      <c r="CT1198" s="1">
        <v>38777.1</v>
      </c>
    </row>
    <row r="1199" spans="1:98">
      <c r="A1199" s="1" t="s">
        <v>1749</v>
      </c>
      <c r="B1199" s="1">
        <v>9747.4</v>
      </c>
      <c r="C1199" s="1">
        <v>46538.3</v>
      </c>
      <c r="D1199" s="1">
        <v>12045.3</v>
      </c>
      <c r="E1199" s="1">
        <v>8343.5</v>
      </c>
      <c r="F1199" s="1">
        <v>15020.1</v>
      </c>
      <c r="G1199" s="1">
        <v>19158.4</v>
      </c>
      <c r="H1199" s="1">
        <v>16617.3</v>
      </c>
      <c r="I1199" s="1">
        <v>3382.1</v>
      </c>
      <c r="J1199" s="1">
        <v>7513</v>
      </c>
      <c r="K1199" s="1">
        <v>4170.8</v>
      </c>
      <c r="L1199" s="1">
        <v>3791.5</v>
      </c>
      <c r="M1199" s="1">
        <v>5585.4</v>
      </c>
      <c r="N1199" s="1">
        <v>7342.1</v>
      </c>
      <c r="O1199" s="1">
        <v>5946.6</v>
      </c>
      <c r="P1199" s="1">
        <v>7496.4</v>
      </c>
      <c r="Q1199" s="1">
        <v>12613.3</v>
      </c>
      <c r="R1199" s="1">
        <v>8347.4</v>
      </c>
      <c r="S1199" s="1">
        <v>9773.4</v>
      </c>
      <c r="T1199" s="1">
        <v>8903.8</v>
      </c>
      <c r="U1199" s="1">
        <v>4006.2</v>
      </c>
      <c r="V1199" s="1">
        <v>13571.8</v>
      </c>
      <c r="W1199" s="1">
        <v>5214.2</v>
      </c>
      <c r="X1199" s="1">
        <v>2353</v>
      </c>
      <c r="Y1199" s="1">
        <v>15120</v>
      </c>
      <c r="Z1199" s="1">
        <v>22300.3</v>
      </c>
      <c r="AA1199" s="1">
        <v>17679.6</v>
      </c>
      <c r="AB1199" s="1">
        <v>11483.4</v>
      </c>
      <c r="AC1199" s="1">
        <v>8387.7</v>
      </c>
      <c r="AD1199" s="1">
        <v>7513</v>
      </c>
      <c r="AE1199" s="1">
        <v>12653.9</v>
      </c>
      <c r="AF1199" s="1">
        <v>5636.6</v>
      </c>
      <c r="AG1199" s="1">
        <v>4599.7</v>
      </c>
      <c r="AH1199" s="1">
        <v>5319.4</v>
      </c>
      <c r="AI1199" s="1">
        <v>5574.8</v>
      </c>
      <c r="AJ1199" s="1">
        <v>7737.3</v>
      </c>
      <c r="AK1199" s="1">
        <v>5680.2</v>
      </c>
      <c r="AL1199" s="1">
        <v>4799.9</v>
      </c>
      <c r="AM1199" s="1">
        <v>4720</v>
      </c>
      <c r="AN1199" s="1">
        <v>6491.2</v>
      </c>
      <c r="AO1199" s="1">
        <v>3400.7</v>
      </c>
      <c r="AP1199" s="1">
        <v>12028.2</v>
      </c>
      <c r="AQ1199" s="1">
        <v>8872.8</v>
      </c>
      <c r="AR1199" s="1">
        <v>8197.6</v>
      </c>
      <c r="AS1199" s="1">
        <v>12116.3</v>
      </c>
      <c r="AT1199" s="1">
        <v>5539.6</v>
      </c>
      <c r="AU1199" s="1">
        <v>6421.4</v>
      </c>
      <c r="AV1199" s="1">
        <v>17337.4</v>
      </c>
      <c r="AW1199" s="1">
        <v>15294.5</v>
      </c>
      <c r="AX1199" s="1">
        <v>17636.6</v>
      </c>
      <c r="AY1199" s="1">
        <v>17075</v>
      </c>
      <c r="AZ1199" s="1">
        <v>9862.7</v>
      </c>
      <c r="BA1199" s="1">
        <v>7664.8</v>
      </c>
      <c r="BB1199" s="1">
        <v>13416.4</v>
      </c>
      <c r="BC1199" s="1">
        <v>12157.7</v>
      </c>
      <c r="BD1199" s="1">
        <v>14128.1</v>
      </c>
      <c r="BE1199" s="1">
        <v>13858</v>
      </c>
      <c r="BF1199" s="1">
        <v>8861.2</v>
      </c>
      <c r="BG1199" s="1">
        <v>9420.4</v>
      </c>
      <c r="BH1199" s="1">
        <v>9112.3</v>
      </c>
      <c r="BI1199" s="1">
        <v>12557.8</v>
      </c>
      <c r="BJ1199" s="1">
        <v>11464.1</v>
      </c>
      <c r="BK1199" s="1">
        <v>8861.2</v>
      </c>
      <c r="BL1199" s="1">
        <v>10423.3</v>
      </c>
      <c r="BM1199" s="1">
        <v>10003.9</v>
      </c>
      <c r="BN1199" s="1">
        <v>17644.4</v>
      </c>
      <c r="BO1199" s="1">
        <v>18252.8</v>
      </c>
      <c r="BP1199" s="1">
        <v>20703.6</v>
      </c>
      <c r="BQ1199" s="1">
        <v>14516.6</v>
      </c>
      <c r="BR1199" s="1">
        <v>8915.9</v>
      </c>
      <c r="BS1199" s="1">
        <v>2108.4</v>
      </c>
      <c r="BT1199" s="1">
        <v>13116.9</v>
      </c>
      <c r="BU1199" s="1">
        <v>19419.6</v>
      </c>
      <c r="BV1199" s="1">
        <v>14006.8</v>
      </c>
      <c r="BW1199" s="1">
        <v>4169.6</v>
      </c>
      <c r="BX1199" s="1">
        <v>2913.2</v>
      </c>
      <c r="BY1199" s="1">
        <v>2201.3</v>
      </c>
      <c r="BZ1199" s="1">
        <v>1160.6</v>
      </c>
      <c r="CA1199" s="1">
        <v>6106.3</v>
      </c>
      <c r="CB1199" s="1">
        <v>30342.3</v>
      </c>
      <c r="CC1199" s="1">
        <v>12324.8</v>
      </c>
      <c r="CD1199" s="1">
        <v>10767.5</v>
      </c>
      <c r="CE1199" s="1">
        <v>15808.6</v>
      </c>
      <c r="CF1199" s="1">
        <v>7417.1</v>
      </c>
      <c r="CG1199" s="1">
        <v>11169.6</v>
      </c>
      <c r="CH1199" s="1">
        <v>13784.9</v>
      </c>
      <c r="CI1199" s="1">
        <v>15270.2</v>
      </c>
      <c r="CJ1199" s="1">
        <v>9353</v>
      </c>
      <c r="CK1199" s="1">
        <v>8859.5</v>
      </c>
      <c r="CL1199" s="1">
        <v>13278.8</v>
      </c>
      <c r="CM1199" s="1">
        <v>4602.5</v>
      </c>
      <c r="CN1199" s="1">
        <v>1368.2</v>
      </c>
      <c r="CO1199" s="1">
        <v>2903.5</v>
      </c>
      <c r="CP1199" s="1">
        <v>12530.5</v>
      </c>
      <c r="CQ1199" s="1">
        <v>15038.7</v>
      </c>
      <c r="CR1199" s="1">
        <v>10446</v>
      </c>
      <c r="CS1199" s="1">
        <v>11473.7</v>
      </c>
      <c r="CT1199" s="1">
        <v>46927.7</v>
      </c>
    </row>
    <row r="1200" spans="1:98">
      <c r="A1200" s="1" t="s">
        <v>1748</v>
      </c>
      <c r="B1200" s="1">
        <v>13202.5</v>
      </c>
      <c r="C1200" s="1">
        <v>46073.8</v>
      </c>
      <c r="D1200" s="1">
        <v>8377.2</v>
      </c>
      <c r="E1200" s="1">
        <v>15816.8</v>
      </c>
      <c r="F1200" s="1">
        <v>22493.4</v>
      </c>
      <c r="G1200" s="1">
        <v>9553.5</v>
      </c>
      <c r="H1200" s="1">
        <v>27309</v>
      </c>
      <c r="I1200" s="1">
        <v>8987.1</v>
      </c>
      <c r="J1200" s="1">
        <v>4956</v>
      </c>
      <c r="K1200" s="1">
        <v>10420.1</v>
      </c>
      <c r="L1200" s="1">
        <v>13831.5</v>
      </c>
      <c r="M1200" s="1">
        <v>6325.1</v>
      </c>
      <c r="N1200" s="1">
        <v>7865.7</v>
      </c>
      <c r="O1200" s="1">
        <v>4935.4</v>
      </c>
      <c r="P1200" s="1">
        <v>4972.7</v>
      </c>
      <c r="Q1200" s="1">
        <v>537.7</v>
      </c>
      <c r="R1200" s="1">
        <v>3489</v>
      </c>
      <c r="S1200" s="1">
        <v>6908.2</v>
      </c>
      <c r="T1200" s="1">
        <v>2390</v>
      </c>
      <c r="U1200" s="1">
        <v>8348.6</v>
      </c>
      <c r="V1200" s="1">
        <v>5440.7</v>
      </c>
      <c r="W1200" s="1">
        <v>14563.4</v>
      </c>
      <c r="X1200" s="1">
        <v>12392.9</v>
      </c>
      <c r="Y1200" s="1">
        <v>8898</v>
      </c>
      <c r="Z1200" s="1">
        <v>16954.9</v>
      </c>
      <c r="AA1200" s="1">
        <v>8237.2</v>
      </c>
      <c r="AB1200" s="1">
        <v>2631.7</v>
      </c>
      <c r="AC1200" s="1">
        <v>10525.5</v>
      </c>
      <c r="AD1200" s="1">
        <v>4956</v>
      </c>
      <c r="AE1200" s="1">
        <v>8526.4</v>
      </c>
      <c r="AF1200" s="1">
        <v>15129.4</v>
      </c>
      <c r="AG1200" s="1">
        <v>14639.7</v>
      </c>
      <c r="AH1200" s="1">
        <v>15802.9</v>
      </c>
      <c r="AI1200" s="1">
        <v>13048.1</v>
      </c>
      <c r="AJ1200" s="1">
        <v>17696</v>
      </c>
      <c r="AK1200" s="1">
        <v>13153.4</v>
      </c>
      <c r="AL1200" s="1">
        <v>12067.1</v>
      </c>
      <c r="AM1200" s="1">
        <v>15411.7</v>
      </c>
      <c r="AN1200" s="1">
        <v>15752.3</v>
      </c>
      <c r="AO1200" s="1">
        <v>8410.3</v>
      </c>
      <c r="AP1200" s="1">
        <v>22511.6</v>
      </c>
      <c r="AQ1200" s="1">
        <v>18912.8</v>
      </c>
      <c r="AR1200" s="1">
        <v>18237.6</v>
      </c>
      <c r="AS1200" s="1">
        <v>22599.8</v>
      </c>
      <c r="AT1200" s="1">
        <v>16023.1</v>
      </c>
      <c r="AU1200" s="1">
        <v>16904.9</v>
      </c>
      <c r="AV1200" s="1">
        <v>28757.5</v>
      </c>
      <c r="AW1200" s="1">
        <v>26994.4</v>
      </c>
      <c r="AX1200" s="1">
        <v>30401.2</v>
      </c>
      <c r="AY1200" s="1">
        <v>27766.6</v>
      </c>
      <c r="AZ1200" s="1">
        <v>20554.4</v>
      </c>
      <c r="BA1200" s="1">
        <v>19084.9</v>
      </c>
      <c r="BB1200" s="1">
        <v>24108.1</v>
      </c>
      <c r="BC1200" s="1">
        <v>23577.8</v>
      </c>
      <c r="BD1200" s="1">
        <v>25548.2</v>
      </c>
      <c r="BE1200" s="1">
        <v>24549.7</v>
      </c>
      <c r="BF1200" s="1">
        <v>20281.3</v>
      </c>
      <c r="BG1200" s="1">
        <v>20840.5</v>
      </c>
      <c r="BH1200" s="1">
        <v>20532.4</v>
      </c>
      <c r="BI1200" s="1">
        <v>25260.2</v>
      </c>
      <c r="BJ1200" s="1">
        <v>22884.2</v>
      </c>
      <c r="BK1200" s="1">
        <v>20281.3</v>
      </c>
      <c r="BL1200" s="1">
        <v>21843.4</v>
      </c>
      <c r="BM1200" s="1">
        <v>21424</v>
      </c>
      <c r="BN1200" s="1">
        <v>25117.7</v>
      </c>
      <c r="BO1200" s="1">
        <v>14088.6</v>
      </c>
      <c r="BP1200" s="1">
        <v>19052.3</v>
      </c>
      <c r="BQ1200" s="1">
        <v>14052.1</v>
      </c>
      <c r="BR1200" s="1">
        <v>5701.5</v>
      </c>
      <c r="BS1200" s="1">
        <v>10358.6</v>
      </c>
      <c r="BT1200" s="1">
        <v>23156.8</v>
      </c>
      <c r="BU1200" s="1">
        <v>18955</v>
      </c>
      <c r="BV1200" s="1">
        <v>9842.5</v>
      </c>
      <c r="BW1200" s="1">
        <v>13771.9</v>
      </c>
      <c r="BX1200" s="1">
        <v>11836.4</v>
      </c>
      <c r="BY1200" s="1">
        <v>12241.3</v>
      </c>
      <c r="BZ1200" s="1">
        <v>12848</v>
      </c>
      <c r="CA1200" s="1">
        <v>7751.5</v>
      </c>
      <c r="CB1200" s="1">
        <v>26800.8</v>
      </c>
      <c r="CC1200" s="1">
        <v>8976.7</v>
      </c>
      <c r="CD1200" s="1">
        <v>20807.5</v>
      </c>
      <c r="CE1200" s="1">
        <v>27228.7</v>
      </c>
      <c r="CF1200" s="1">
        <v>14890.3</v>
      </c>
      <c r="CG1200" s="1">
        <v>22589.7</v>
      </c>
      <c r="CH1200" s="1">
        <v>21724.8</v>
      </c>
      <c r="CI1200" s="1">
        <v>11106</v>
      </c>
      <c r="CJ1200" s="1">
        <v>4744.9</v>
      </c>
      <c r="CK1200" s="1">
        <v>3704.9</v>
      </c>
      <c r="CL1200" s="1">
        <v>6538.5</v>
      </c>
      <c r="CM1200" s="1">
        <v>14642.4</v>
      </c>
      <c r="CN1200" s="1">
        <v>12317</v>
      </c>
      <c r="CO1200" s="1">
        <v>14323.6</v>
      </c>
      <c r="CP1200" s="1">
        <v>3039</v>
      </c>
      <c r="CQ1200" s="1">
        <v>5596.4</v>
      </c>
      <c r="CR1200" s="1">
        <v>11264.4</v>
      </c>
      <c r="CS1200" s="1">
        <v>21957.2</v>
      </c>
      <c r="CT1200" s="1">
        <v>46463.2</v>
      </c>
    </row>
    <row r="1201" spans="1:98">
      <c r="A1201" s="1" t="s">
        <v>1747</v>
      </c>
      <c r="B1201" s="1">
        <v>13094.4</v>
      </c>
      <c r="C1201" s="1">
        <v>45927.1</v>
      </c>
      <c r="D1201" s="1">
        <v>8269.1</v>
      </c>
      <c r="E1201" s="1">
        <v>15670</v>
      </c>
      <c r="F1201" s="1">
        <v>22346.6</v>
      </c>
      <c r="G1201" s="1">
        <v>9445.4</v>
      </c>
      <c r="H1201" s="1">
        <v>27162.2</v>
      </c>
      <c r="I1201" s="1">
        <v>8840.3</v>
      </c>
      <c r="J1201" s="1">
        <v>4847.9</v>
      </c>
      <c r="K1201" s="1">
        <v>10312</v>
      </c>
      <c r="L1201" s="1">
        <v>13684.8</v>
      </c>
      <c r="M1201" s="1">
        <v>6178.3</v>
      </c>
      <c r="N1201" s="1">
        <v>7719</v>
      </c>
      <c r="O1201" s="1">
        <v>4788.7</v>
      </c>
      <c r="P1201" s="1">
        <v>4864.6</v>
      </c>
      <c r="Q1201" s="1">
        <v>165.1</v>
      </c>
      <c r="R1201" s="1">
        <v>3380.9</v>
      </c>
      <c r="S1201" s="1">
        <v>6800.1</v>
      </c>
      <c r="T1201" s="1">
        <v>2281.9</v>
      </c>
      <c r="U1201" s="1">
        <v>8201.8</v>
      </c>
      <c r="V1201" s="1">
        <v>5332.6</v>
      </c>
      <c r="W1201" s="1">
        <v>14416.7</v>
      </c>
      <c r="X1201" s="1">
        <v>12246.2</v>
      </c>
      <c r="Y1201" s="1">
        <v>8789.9</v>
      </c>
      <c r="Z1201" s="1">
        <v>16808.1</v>
      </c>
      <c r="AA1201" s="1">
        <v>8129.2</v>
      </c>
      <c r="AB1201" s="1">
        <v>2523.6</v>
      </c>
      <c r="AC1201" s="1">
        <v>10378.7</v>
      </c>
      <c r="AD1201" s="1">
        <v>4847.9</v>
      </c>
      <c r="AE1201" s="1">
        <v>8418.3</v>
      </c>
      <c r="AF1201" s="1">
        <v>14982.6</v>
      </c>
      <c r="AG1201" s="1">
        <v>14493</v>
      </c>
      <c r="AH1201" s="1">
        <v>15656.2</v>
      </c>
      <c r="AI1201" s="1">
        <v>12901.3</v>
      </c>
      <c r="AJ1201" s="1">
        <v>17549.3</v>
      </c>
      <c r="AK1201" s="1">
        <v>13006.7</v>
      </c>
      <c r="AL1201" s="1">
        <v>11920.4</v>
      </c>
      <c r="AM1201" s="1">
        <v>15264.9</v>
      </c>
      <c r="AN1201" s="1">
        <v>15644.2</v>
      </c>
      <c r="AO1201" s="1">
        <v>8263.5</v>
      </c>
      <c r="AP1201" s="1">
        <v>22364.9</v>
      </c>
      <c r="AQ1201" s="1">
        <v>18766</v>
      </c>
      <c r="AR1201" s="1">
        <v>18090.9</v>
      </c>
      <c r="AS1201" s="1">
        <v>22453</v>
      </c>
      <c r="AT1201" s="1">
        <v>15876.3</v>
      </c>
      <c r="AU1201" s="1">
        <v>16758.2</v>
      </c>
      <c r="AV1201" s="1">
        <v>28649.4</v>
      </c>
      <c r="AW1201" s="1">
        <v>26847.6</v>
      </c>
      <c r="AX1201" s="1">
        <v>30254.5</v>
      </c>
      <c r="AY1201" s="1">
        <v>27619.9</v>
      </c>
      <c r="AZ1201" s="1">
        <v>20407.6</v>
      </c>
      <c r="BA1201" s="1">
        <v>18976.8</v>
      </c>
      <c r="BB1201" s="1">
        <v>23961.4</v>
      </c>
      <c r="BC1201" s="1">
        <v>23469.7</v>
      </c>
      <c r="BD1201" s="1">
        <v>25440.1</v>
      </c>
      <c r="BE1201" s="1">
        <v>24402.9</v>
      </c>
      <c r="BF1201" s="1">
        <v>20173.2</v>
      </c>
      <c r="BG1201" s="1">
        <v>20732.4</v>
      </c>
      <c r="BH1201" s="1">
        <v>20424.3</v>
      </c>
      <c r="BI1201" s="1">
        <v>25113.4</v>
      </c>
      <c r="BJ1201" s="1">
        <v>22776.1</v>
      </c>
      <c r="BK1201" s="1">
        <v>20173.2</v>
      </c>
      <c r="BL1201" s="1">
        <v>21735.3</v>
      </c>
      <c r="BM1201" s="1">
        <v>21315.9</v>
      </c>
      <c r="BN1201" s="1">
        <v>24970.9</v>
      </c>
      <c r="BO1201" s="1">
        <v>13941.8</v>
      </c>
      <c r="BP1201" s="1">
        <v>18905.6</v>
      </c>
      <c r="BQ1201" s="1">
        <v>13905.3</v>
      </c>
      <c r="BR1201" s="1">
        <v>5593.4</v>
      </c>
      <c r="BS1201" s="1">
        <v>10211.9</v>
      </c>
      <c r="BT1201" s="1">
        <v>23010.1</v>
      </c>
      <c r="BU1201" s="1">
        <v>18808.3</v>
      </c>
      <c r="BV1201" s="1">
        <v>9695.8</v>
      </c>
      <c r="BW1201" s="1">
        <v>13625.2</v>
      </c>
      <c r="BX1201" s="1">
        <v>11689.6</v>
      </c>
      <c r="BY1201" s="1">
        <v>12094.5</v>
      </c>
      <c r="BZ1201" s="1">
        <v>12739.9</v>
      </c>
      <c r="CA1201" s="1">
        <v>7604.7</v>
      </c>
      <c r="CB1201" s="1">
        <v>26692.7</v>
      </c>
      <c r="CC1201" s="1">
        <v>8868.6</v>
      </c>
      <c r="CD1201" s="1">
        <v>20660.7</v>
      </c>
      <c r="CE1201" s="1">
        <v>27120.6</v>
      </c>
      <c r="CF1201" s="1">
        <v>14743.6</v>
      </c>
      <c r="CG1201" s="1">
        <v>22481.6</v>
      </c>
      <c r="CH1201" s="1">
        <v>21578.1</v>
      </c>
      <c r="CI1201" s="1">
        <v>10959.2</v>
      </c>
      <c r="CJ1201" s="1">
        <v>4636.8</v>
      </c>
      <c r="CK1201" s="1">
        <v>3596.9</v>
      </c>
      <c r="CL1201" s="1">
        <v>6430.4</v>
      </c>
      <c r="CM1201" s="1">
        <v>14495.7</v>
      </c>
      <c r="CN1201" s="1">
        <v>12208.9</v>
      </c>
      <c r="CO1201" s="1">
        <v>14215.5</v>
      </c>
      <c r="CP1201" s="1">
        <v>2930.9</v>
      </c>
      <c r="CQ1201" s="1">
        <v>5488.3</v>
      </c>
      <c r="CR1201" s="1">
        <v>11117.6</v>
      </c>
      <c r="CS1201" s="1">
        <v>21810.5</v>
      </c>
      <c r="CT1201" s="1">
        <v>46316.4</v>
      </c>
    </row>
    <row r="1202" spans="1:98">
      <c r="A1202" s="1" t="s">
        <v>1746</v>
      </c>
      <c r="B1202" s="1">
        <v>13486.2</v>
      </c>
      <c r="C1202" s="1">
        <v>43654.9</v>
      </c>
      <c r="D1202" s="1">
        <v>7182.3</v>
      </c>
      <c r="E1202" s="1">
        <v>15441.2</v>
      </c>
      <c r="F1202" s="1">
        <v>22117.8</v>
      </c>
      <c r="G1202" s="1">
        <v>9453.9</v>
      </c>
      <c r="H1202" s="1">
        <v>26842.4</v>
      </c>
      <c r="I1202" s="1">
        <v>8742</v>
      </c>
      <c r="J1202" s="1">
        <v>3761.1</v>
      </c>
      <c r="K1202" s="1">
        <v>9225.2</v>
      </c>
      <c r="L1202" s="1">
        <v>14301.1</v>
      </c>
      <c r="M1202" s="1">
        <v>6080</v>
      </c>
      <c r="N1202" s="1">
        <v>8163.9</v>
      </c>
      <c r="O1202" s="1">
        <v>4690.3</v>
      </c>
      <c r="P1202" s="1">
        <v>3777.7</v>
      </c>
      <c r="Q1202" s="1">
        <v>1157.9</v>
      </c>
      <c r="R1202" s="1">
        <v>2294</v>
      </c>
      <c r="S1202" s="1">
        <v>5713.3</v>
      </c>
      <c r="T1202" s="1">
        <v>1195.1</v>
      </c>
      <c r="U1202" s="1">
        <v>8216.5</v>
      </c>
      <c r="V1202" s="1">
        <v>5724.4</v>
      </c>
      <c r="W1202" s="1">
        <v>14187.9</v>
      </c>
      <c r="X1202" s="1">
        <v>12862.5</v>
      </c>
      <c r="Y1202" s="1">
        <v>8389.8</v>
      </c>
      <c r="Z1202" s="1">
        <v>15570.1</v>
      </c>
      <c r="AA1202" s="1">
        <v>8154.4</v>
      </c>
      <c r="AB1202" s="1">
        <v>1436.8</v>
      </c>
      <c r="AC1202" s="1">
        <v>8137.4</v>
      </c>
      <c r="AD1202" s="1">
        <v>3761.1</v>
      </c>
      <c r="AE1202" s="1">
        <v>7331.5</v>
      </c>
      <c r="AF1202" s="1">
        <v>14753.8</v>
      </c>
      <c r="AG1202" s="1">
        <v>15109.3</v>
      </c>
      <c r="AH1202" s="1">
        <v>15769.5</v>
      </c>
      <c r="AI1202" s="1">
        <v>12672.5</v>
      </c>
      <c r="AJ1202" s="1">
        <v>15923.4</v>
      </c>
      <c r="AK1202" s="1">
        <v>12777.9</v>
      </c>
      <c r="AL1202" s="1">
        <v>11822</v>
      </c>
      <c r="AM1202" s="1">
        <v>14945.1</v>
      </c>
      <c r="AN1202" s="1">
        <v>13159.2</v>
      </c>
      <c r="AO1202" s="1">
        <v>8165.1</v>
      </c>
      <c r="AP1202" s="1">
        <v>22478.3</v>
      </c>
      <c r="AQ1202" s="1">
        <v>19382.4</v>
      </c>
      <c r="AR1202" s="1">
        <v>18707.2</v>
      </c>
      <c r="AS1202" s="1">
        <v>22566.4</v>
      </c>
      <c r="AT1202" s="1">
        <v>15989.7</v>
      </c>
      <c r="AU1202" s="1">
        <v>16871.5</v>
      </c>
      <c r="AV1202" s="1">
        <v>27562.6</v>
      </c>
      <c r="AW1202" s="1">
        <v>26527.8</v>
      </c>
      <c r="AX1202" s="1">
        <v>29934.7</v>
      </c>
      <c r="AY1202" s="1">
        <v>27300.1</v>
      </c>
      <c r="AZ1202" s="1">
        <v>20087.8</v>
      </c>
      <c r="BA1202" s="1">
        <v>17890</v>
      </c>
      <c r="BB1202" s="1">
        <v>23641.6</v>
      </c>
      <c r="BC1202" s="1">
        <v>22382.9</v>
      </c>
      <c r="BD1202" s="1">
        <v>24353.3</v>
      </c>
      <c r="BE1202" s="1">
        <v>24083.1</v>
      </c>
      <c r="BF1202" s="1">
        <v>19086.3</v>
      </c>
      <c r="BG1202" s="1">
        <v>19645.6</v>
      </c>
      <c r="BH1202" s="1">
        <v>19337.4</v>
      </c>
      <c r="BI1202" s="1">
        <v>22783</v>
      </c>
      <c r="BJ1202" s="1">
        <v>21689.3</v>
      </c>
      <c r="BK1202" s="1">
        <v>19086.3</v>
      </c>
      <c r="BL1202" s="1">
        <v>20648.5</v>
      </c>
      <c r="BM1202" s="1">
        <v>20229.1</v>
      </c>
      <c r="BN1202" s="1">
        <v>24742.1</v>
      </c>
      <c r="BO1202" s="1">
        <v>12703.8</v>
      </c>
      <c r="BP1202" s="1">
        <v>17279.8</v>
      </c>
      <c r="BQ1202" s="1">
        <v>11633.1</v>
      </c>
      <c r="BR1202" s="1">
        <v>4506.6</v>
      </c>
      <c r="BS1202" s="1">
        <v>10113.5</v>
      </c>
      <c r="BT1202" s="1">
        <v>27895.8</v>
      </c>
      <c r="BU1202" s="1">
        <v>16536.1</v>
      </c>
      <c r="BV1202" s="1">
        <v>8457.7</v>
      </c>
      <c r="BW1202" s="1">
        <v>13526.8</v>
      </c>
      <c r="BX1202" s="1">
        <v>11460.8</v>
      </c>
      <c r="BY1202" s="1">
        <v>12710.8</v>
      </c>
      <c r="BZ1202" s="1">
        <v>11653.1</v>
      </c>
      <c r="CA1202" s="1">
        <v>7506.3</v>
      </c>
      <c r="CB1202" s="1">
        <v>27084.5</v>
      </c>
      <c r="CC1202" s="1">
        <v>7781.8</v>
      </c>
      <c r="CD1202" s="1">
        <v>21277</v>
      </c>
      <c r="CE1202" s="1">
        <v>26033.8</v>
      </c>
      <c r="CF1202" s="1">
        <v>14514.8</v>
      </c>
      <c r="CG1202" s="1">
        <v>21394.7</v>
      </c>
      <c r="CH1202" s="1">
        <v>19952.2</v>
      </c>
      <c r="CI1202" s="1">
        <v>9721.2</v>
      </c>
      <c r="CJ1202" s="1">
        <v>3550</v>
      </c>
      <c r="CK1202" s="1">
        <v>2510</v>
      </c>
      <c r="CL1202" s="1">
        <v>6455.6</v>
      </c>
      <c r="CM1202" s="1">
        <v>15112</v>
      </c>
      <c r="CN1202" s="1">
        <v>11122.1</v>
      </c>
      <c r="CO1202" s="1">
        <v>13128.6</v>
      </c>
      <c r="CP1202" s="1">
        <v>1844.1</v>
      </c>
      <c r="CQ1202" s="1">
        <v>5513.5</v>
      </c>
      <c r="CR1202" s="1">
        <v>8876.3</v>
      </c>
      <c r="CS1202" s="1">
        <v>21923.9</v>
      </c>
      <c r="CT1202" s="1">
        <v>44044.3</v>
      </c>
    </row>
    <row r="1203" spans="1:98">
      <c r="A1203" s="1" t="s">
        <v>1745</v>
      </c>
      <c r="B1203" s="1">
        <v>10570.2</v>
      </c>
      <c r="C1203" s="1">
        <v>44041.5</v>
      </c>
      <c r="D1203" s="1">
        <v>9548.5</v>
      </c>
      <c r="E1203" s="1">
        <v>13784.5</v>
      </c>
      <c r="F1203" s="1">
        <v>20461.1</v>
      </c>
      <c r="G1203" s="1">
        <v>12412.7</v>
      </c>
      <c r="H1203" s="1">
        <v>25276.7</v>
      </c>
      <c r="I1203" s="1">
        <v>6954.8</v>
      </c>
      <c r="J1203" s="1">
        <v>3292.7</v>
      </c>
      <c r="K1203" s="1">
        <v>8724.6</v>
      </c>
      <c r="L1203" s="1">
        <v>11799.2</v>
      </c>
      <c r="M1203" s="1">
        <v>4292.8</v>
      </c>
      <c r="N1203" s="1">
        <v>5833.4</v>
      </c>
      <c r="O1203" s="1">
        <v>2903.1</v>
      </c>
      <c r="P1203" s="1">
        <v>3309.4</v>
      </c>
      <c r="Q1203" s="1">
        <v>3758.7</v>
      </c>
      <c r="R1203" s="1">
        <v>2549</v>
      </c>
      <c r="S1203" s="1">
        <v>5627.7</v>
      </c>
      <c r="T1203" s="1">
        <v>2950.7</v>
      </c>
      <c r="U1203" s="1">
        <v>5306.2</v>
      </c>
      <c r="V1203" s="1">
        <v>6826.1</v>
      </c>
      <c r="W1203" s="1">
        <v>12531.1</v>
      </c>
      <c r="X1203" s="1">
        <v>10360.6</v>
      </c>
      <c r="Y1203" s="1">
        <v>10373.7</v>
      </c>
      <c r="Z1203" s="1">
        <v>17554</v>
      </c>
      <c r="AA1203" s="1">
        <v>10981.6</v>
      </c>
      <c r="AB1203" s="1">
        <v>6572.1</v>
      </c>
      <c r="AC1203" s="1">
        <v>8493.2</v>
      </c>
      <c r="AD1203" s="1">
        <v>3292.7</v>
      </c>
      <c r="AE1203" s="1">
        <v>8489.1</v>
      </c>
      <c r="AF1203" s="1">
        <v>13097.1</v>
      </c>
      <c r="AG1203" s="1">
        <v>12607.4</v>
      </c>
      <c r="AH1203" s="1">
        <v>13770.6</v>
      </c>
      <c r="AI1203" s="1">
        <v>11015.8</v>
      </c>
      <c r="AJ1203" s="1">
        <v>15663.7</v>
      </c>
      <c r="AK1203" s="1">
        <v>11121.1</v>
      </c>
      <c r="AL1203" s="1">
        <v>10034.8</v>
      </c>
      <c r="AM1203" s="1">
        <v>13379.4</v>
      </c>
      <c r="AN1203" s="1">
        <v>11372.1</v>
      </c>
      <c r="AO1203" s="1">
        <v>6378</v>
      </c>
      <c r="AP1203" s="1">
        <v>20479.3</v>
      </c>
      <c r="AQ1203" s="1">
        <v>16880.5</v>
      </c>
      <c r="AR1203" s="1">
        <v>16205.3</v>
      </c>
      <c r="AS1203" s="1">
        <v>20567.5</v>
      </c>
      <c r="AT1203" s="1">
        <v>13990.8</v>
      </c>
      <c r="AU1203" s="1">
        <v>14872.6</v>
      </c>
      <c r="AV1203" s="1">
        <v>27672.7</v>
      </c>
      <c r="AW1203" s="1">
        <v>24962.1</v>
      </c>
      <c r="AX1203" s="1">
        <v>28368.9</v>
      </c>
      <c r="AY1203" s="1">
        <v>25734.4</v>
      </c>
      <c r="AZ1203" s="1">
        <v>18522.1</v>
      </c>
      <c r="BA1203" s="1">
        <v>16168.3</v>
      </c>
      <c r="BB1203" s="1">
        <v>22075.8</v>
      </c>
      <c r="BC1203" s="1">
        <v>22493</v>
      </c>
      <c r="BD1203" s="1">
        <v>24463.3</v>
      </c>
      <c r="BE1203" s="1">
        <v>22517.4</v>
      </c>
      <c r="BF1203" s="1">
        <v>19196.4</v>
      </c>
      <c r="BG1203" s="1">
        <v>15273</v>
      </c>
      <c r="BH1203" s="1">
        <v>17157.5</v>
      </c>
      <c r="BI1203" s="1">
        <v>23227.9</v>
      </c>
      <c r="BJ1203" s="1">
        <v>18733.3</v>
      </c>
      <c r="BK1203" s="1">
        <v>19196.4</v>
      </c>
      <c r="BL1203" s="1">
        <v>17434</v>
      </c>
      <c r="BM1203" s="1">
        <v>15284.5</v>
      </c>
      <c r="BN1203" s="1">
        <v>23085.4</v>
      </c>
      <c r="BO1203" s="1">
        <v>14687.7</v>
      </c>
      <c r="BP1203" s="1">
        <v>17020</v>
      </c>
      <c r="BQ1203" s="1">
        <v>12019.8</v>
      </c>
      <c r="BR1203" s="1">
        <v>4421</v>
      </c>
      <c r="BS1203" s="1">
        <v>8326.3</v>
      </c>
      <c r="BT1203" s="1">
        <v>21124.5</v>
      </c>
      <c r="BU1203" s="1">
        <v>16922.7</v>
      </c>
      <c r="BV1203" s="1">
        <v>10441.7</v>
      </c>
      <c r="BW1203" s="1">
        <v>11739.6</v>
      </c>
      <c r="BX1203" s="1">
        <v>9804.1</v>
      </c>
      <c r="BY1203" s="1">
        <v>10209</v>
      </c>
      <c r="BZ1203" s="1">
        <v>11763.2</v>
      </c>
      <c r="CA1203" s="1">
        <v>5719.2</v>
      </c>
      <c r="CB1203" s="1">
        <v>25482.3</v>
      </c>
      <c r="CC1203" s="1">
        <v>9828</v>
      </c>
      <c r="CD1203" s="1">
        <v>18775.2</v>
      </c>
      <c r="CE1203" s="1">
        <v>26143.8</v>
      </c>
      <c r="CF1203" s="1">
        <v>12858</v>
      </c>
      <c r="CG1203" s="1">
        <v>21504.8</v>
      </c>
      <c r="CH1203" s="1">
        <v>19692.5</v>
      </c>
      <c r="CI1203" s="1">
        <v>11705.1</v>
      </c>
      <c r="CJ1203" s="1">
        <v>4806.2</v>
      </c>
      <c r="CK1203" s="1">
        <v>2906.3</v>
      </c>
      <c r="CL1203" s="1">
        <v>9282.8</v>
      </c>
      <c r="CM1203" s="1">
        <v>12610.1</v>
      </c>
      <c r="CN1203" s="1">
        <v>11232.2</v>
      </c>
      <c r="CO1203" s="1">
        <v>13238.7</v>
      </c>
      <c r="CP1203" s="1">
        <v>6966.3</v>
      </c>
      <c r="CQ1203" s="1">
        <v>8340.7</v>
      </c>
      <c r="CR1203" s="1">
        <v>9232.1</v>
      </c>
      <c r="CS1203" s="1">
        <v>19924.9</v>
      </c>
      <c r="CT1203" s="1">
        <v>44430.9</v>
      </c>
    </row>
    <row r="1204" spans="1:98">
      <c r="A1204" s="1" t="s">
        <v>1744</v>
      </c>
      <c r="B1204" s="1">
        <v>12919</v>
      </c>
      <c r="C1204" s="1">
        <v>45625</v>
      </c>
      <c r="D1204" s="1">
        <v>10110.4</v>
      </c>
      <c r="E1204" s="1">
        <v>15368</v>
      </c>
      <c r="F1204" s="1">
        <v>22044.6</v>
      </c>
      <c r="G1204" s="1">
        <v>10743.8</v>
      </c>
      <c r="H1204" s="1">
        <v>26860.2</v>
      </c>
      <c r="I1204" s="1">
        <v>8538.3</v>
      </c>
      <c r="J1204" s="1">
        <v>4876.2</v>
      </c>
      <c r="K1204" s="1">
        <v>10308.1</v>
      </c>
      <c r="L1204" s="1">
        <v>13382.7</v>
      </c>
      <c r="M1204" s="1">
        <v>5876.3</v>
      </c>
      <c r="N1204" s="1">
        <v>7416.9</v>
      </c>
      <c r="O1204" s="1">
        <v>4486.6</v>
      </c>
      <c r="P1204" s="1">
        <v>4892.9</v>
      </c>
      <c r="Q1204" s="1">
        <v>136.9</v>
      </c>
      <c r="R1204" s="1">
        <v>3682.9</v>
      </c>
      <c r="S1204" s="1">
        <v>8860.1</v>
      </c>
      <c r="T1204" s="1">
        <v>2583.9</v>
      </c>
      <c r="U1204" s="1">
        <v>7899.8</v>
      </c>
      <c r="V1204" s="1">
        <v>5157.2</v>
      </c>
      <c r="W1204" s="1">
        <v>14114.6</v>
      </c>
      <c r="X1204" s="1">
        <v>11944.1</v>
      </c>
      <c r="Y1204" s="1">
        <v>9325.8</v>
      </c>
      <c r="Z1204" s="1">
        <v>16506.1</v>
      </c>
      <c r="AA1204" s="1">
        <v>8431.2</v>
      </c>
      <c r="AB1204" s="1">
        <v>2825.7</v>
      </c>
      <c r="AC1204" s="1">
        <v>10076.7</v>
      </c>
      <c r="AD1204" s="1">
        <v>4876.2</v>
      </c>
      <c r="AE1204" s="1">
        <v>8559.8</v>
      </c>
      <c r="AF1204" s="1">
        <v>14680.6</v>
      </c>
      <c r="AG1204" s="1">
        <v>14190.9</v>
      </c>
      <c r="AH1204" s="1">
        <v>15354.1</v>
      </c>
      <c r="AI1204" s="1">
        <v>12599.3</v>
      </c>
      <c r="AJ1204" s="1">
        <v>17247.2</v>
      </c>
      <c r="AK1204" s="1">
        <v>12704.6</v>
      </c>
      <c r="AL1204" s="1">
        <v>11618.4</v>
      </c>
      <c r="AM1204" s="1">
        <v>14962.9</v>
      </c>
      <c r="AN1204" s="1">
        <v>12955.6</v>
      </c>
      <c r="AO1204" s="1">
        <v>7961.5</v>
      </c>
      <c r="AP1204" s="1">
        <v>22062.9</v>
      </c>
      <c r="AQ1204" s="1">
        <v>18464</v>
      </c>
      <c r="AR1204" s="1">
        <v>17788.8</v>
      </c>
      <c r="AS1204" s="1">
        <v>22151</v>
      </c>
      <c r="AT1204" s="1">
        <v>15574.3</v>
      </c>
      <c r="AU1204" s="1">
        <v>16456.1</v>
      </c>
      <c r="AV1204" s="1">
        <v>29256.2</v>
      </c>
      <c r="AW1204" s="1">
        <v>26545.6</v>
      </c>
      <c r="AX1204" s="1">
        <v>29952.5</v>
      </c>
      <c r="AY1204" s="1">
        <v>27317.9</v>
      </c>
      <c r="AZ1204" s="1">
        <v>20105.6</v>
      </c>
      <c r="BA1204" s="1">
        <v>17751.8</v>
      </c>
      <c r="BB1204" s="1">
        <v>23659.3</v>
      </c>
      <c r="BC1204" s="1">
        <v>24076.5</v>
      </c>
      <c r="BD1204" s="1">
        <v>26046.9</v>
      </c>
      <c r="BE1204" s="1">
        <v>24100.9</v>
      </c>
      <c r="BF1204" s="1">
        <v>20779.9</v>
      </c>
      <c r="BG1204" s="1">
        <v>16856.5</v>
      </c>
      <c r="BH1204" s="1">
        <v>18741</v>
      </c>
      <c r="BI1204" s="1">
        <v>24811.4</v>
      </c>
      <c r="BJ1204" s="1">
        <v>20316.8</v>
      </c>
      <c r="BK1204" s="1">
        <v>20779.9</v>
      </c>
      <c r="BL1204" s="1">
        <v>19017.5</v>
      </c>
      <c r="BM1204" s="1">
        <v>16868</v>
      </c>
      <c r="BN1204" s="1">
        <v>24668.9</v>
      </c>
      <c r="BO1204" s="1">
        <v>13639.8</v>
      </c>
      <c r="BP1204" s="1">
        <v>18603.6</v>
      </c>
      <c r="BQ1204" s="1">
        <v>13603.3</v>
      </c>
      <c r="BR1204" s="1">
        <v>5895.5</v>
      </c>
      <c r="BS1204" s="1">
        <v>9909.8</v>
      </c>
      <c r="BT1204" s="1">
        <v>22708.1</v>
      </c>
      <c r="BU1204" s="1">
        <v>18506.3</v>
      </c>
      <c r="BV1204" s="1">
        <v>9393.7</v>
      </c>
      <c r="BW1204" s="1">
        <v>13323.2</v>
      </c>
      <c r="BX1204" s="1">
        <v>11387.6</v>
      </c>
      <c r="BY1204" s="1">
        <v>11792.5</v>
      </c>
      <c r="BZ1204" s="1">
        <v>13346.7</v>
      </c>
      <c r="CA1204" s="1">
        <v>7302.7</v>
      </c>
      <c r="CB1204" s="1">
        <v>26517.3</v>
      </c>
      <c r="CC1204" s="1">
        <v>10505.4</v>
      </c>
      <c r="CD1204" s="1">
        <v>20358.7</v>
      </c>
      <c r="CE1204" s="1">
        <v>27727.4</v>
      </c>
      <c r="CF1204" s="1">
        <v>14441.5</v>
      </c>
      <c r="CG1204" s="1">
        <v>23088.3</v>
      </c>
      <c r="CH1204" s="1">
        <v>21276</v>
      </c>
      <c r="CI1204" s="1">
        <v>10657.2</v>
      </c>
      <c r="CJ1204" s="1">
        <v>4938.8</v>
      </c>
      <c r="CK1204" s="1">
        <v>3898.9</v>
      </c>
      <c r="CL1204" s="1">
        <v>6732.4</v>
      </c>
      <c r="CM1204" s="1">
        <v>14193.7</v>
      </c>
      <c r="CN1204" s="1">
        <v>12815.7</v>
      </c>
      <c r="CO1204" s="1">
        <v>14822.2</v>
      </c>
      <c r="CP1204" s="1">
        <v>3232.9</v>
      </c>
      <c r="CQ1204" s="1">
        <v>5790.4</v>
      </c>
      <c r="CR1204" s="1">
        <v>10815.6</v>
      </c>
      <c r="CS1204" s="1">
        <v>21508.4</v>
      </c>
      <c r="CT1204" s="1">
        <v>46014.4</v>
      </c>
    </row>
    <row r="1205" spans="1:98">
      <c r="A1205" s="1" t="s">
        <v>1743</v>
      </c>
      <c r="B1205" s="1">
        <v>11258.6</v>
      </c>
      <c r="C1205" s="1">
        <v>42373.5</v>
      </c>
      <c r="D1205" s="1">
        <v>6281.1</v>
      </c>
      <c r="E1205" s="1">
        <v>13352.7</v>
      </c>
      <c r="F1205" s="1">
        <v>20029.3</v>
      </c>
      <c r="G1205" s="1">
        <v>11763.9</v>
      </c>
      <c r="H1205" s="1">
        <v>24844.9</v>
      </c>
      <c r="I1205" s="1">
        <v>6523.1</v>
      </c>
      <c r="J1205" s="1">
        <v>2460.8</v>
      </c>
      <c r="K1205" s="1">
        <v>8324.1</v>
      </c>
      <c r="L1205" s="1">
        <v>11367.5</v>
      </c>
      <c r="M1205" s="1">
        <v>3861.1</v>
      </c>
      <c r="N1205" s="1">
        <v>5401.7</v>
      </c>
      <c r="O1205" s="1">
        <v>2471.4</v>
      </c>
      <c r="P1205" s="1">
        <v>2477.4</v>
      </c>
      <c r="Q1205" s="1">
        <v>3116</v>
      </c>
      <c r="R1205" s="1">
        <v>1012.6</v>
      </c>
      <c r="S1205" s="1">
        <v>4431.9</v>
      </c>
      <c r="T1205" s="1">
        <v>1509.4</v>
      </c>
      <c r="U1205" s="1">
        <v>5880.6</v>
      </c>
      <c r="V1205" s="1">
        <v>6177.3</v>
      </c>
      <c r="W1205" s="1">
        <v>12099.4</v>
      </c>
      <c r="X1205" s="1">
        <v>9928.9</v>
      </c>
      <c r="Y1205" s="1">
        <v>8932.5</v>
      </c>
      <c r="Z1205" s="1">
        <v>16112.7</v>
      </c>
      <c r="AA1205" s="1">
        <v>10399</v>
      </c>
      <c r="AB1205" s="1">
        <v>3681.5</v>
      </c>
      <c r="AC1205" s="1">
        <v>6856</v>
      </c>
      <c r="AD1205" s="1">
        <v>2460.8</v>
      </c>
      <c r="AE1205" s="1">
        <v>6430.3</v>
      </c>
      <c r="AF1205" s="1">
        <v>12665.4</v>
      </c>
      <c r="AG1205" s="1">
        <v>12175.7</v>
      </c>
      <c r="AH1205" s="1">
        <v>13338.9</v>
      </c>
      <c r="AI1205" s="1">
        <v>10584.1</v>
      </c>
      <c r="AJ1205" s="1">
        <v>15232</v>
      </c>
      <c r="AK1205" s="1">
        <v>10689.4</v>
      </c>
      <c r="AL1205" s="1">
        <v>9603.1</v>
      </c>
      <c r="AM1205" s="1">
        <v>12947.6</v>
      </c>
      <c r="AN1205" s="1">
        <v>10940.3</v>
      </c>
      <c r="AO1205" s="1">
        <v>5946.2</v>
      </c>
      <c r="AP1205" s="1">
        <v>20047.6</v>
      </c>
      <c r="AQ1205" s="1">
        <v>16448.8</v>
      </c>
      <c r="AR1205" s="1">
        <v>15773.6</v>
      </c>
      <c r="AS1205" s="1">
        <v>20135.7</v>
      </c>
      <c r="AT1205" s="1">
        <v>13559</v>
      </c>
      <c r="AU1205" s="1">
        <v>14440.9</v>
      </c>
      <c r="AV1205" s="1">
        <v>26661.5</v>
      </c>
      <c r="AW1205" s="1">
        <v>24530.3</v>
      </c>
      <c r="AX1205" s="1">
        <v>27937.2</v>
      </c>
      <c r="AY1205" s="1">
        <v>25302.6</v>
      </c>
      <c r="AZ1205" s="1">
        <v>18090.3</v>
      </c>
      <c r="BA1205" s="1">
        <v>16988.9</v>
      </c>
      <c r="BB1205" s="1">
        <v>21644.1</v>
      </c>
      <c r="BC1205" s="1">
        <v>21481.8</v>
      </c>
      <c r="BD1205" s="1">
        <v>23452.1</v>
      </c>
      <c r="BE1205" s="1">
        <v>22085.6</v>
      </c>
      <c r="BF1205" s="1">
        <v>18185.2</v>
      </c>
      <c r="BG1205" s="1">
        <v>18744.5</v>
      </c>
      <c r="BH1205" s="1">
        <v>18436.3</v>
      </c>
      <c r="BI1205" s="1">
        <v>22796.2</v>
      </c>
      <c r="BJ1205" s="1">
        <v>20788.2</v>
      </c>
      <c r="BK1205" s="1">
        <v>18185.2</v>
      </c>
      <c r="BL1205" s="1">
        <v>19747.4</v>
      </c>
      <c r="BM1205" s="1">
        <v>19328</v>
      </c>
      <c r="BN1205" s="1">
        <v>22653.6</v>
      </c>
      <c r="BO1205" s="1">
        <v>13246.4</v>
      </c>
      <c r="BP1205" s="1">
        <v>16588.3</v>
      </c>
      <c r="BQ1205" s="1">
        <v>10351.8</v>
      </c>
      <c r="BR1205" s="1">
        <v>3225.2</v>
      </c>
      <c r="BS1205" s="1">
        <v>7894.6</v>
      </c>
      <c r="BT1205" s="1">
        <v>20692.8</v>
      </c>
      <c r="BU1205" s="1">
        <v>15254.7</v>
      </c>
      <c r="BV1205" s="1">
        <v>9000.4</v>
      </c>
      <c r="BW1205" s="1">
        <v>11307.9</v>
      </c>
      <c r="BX1205" s="1">
        <v>9372.3</v>
      </c>
      <c r="BY1205" s="1">
        <v>9777.2</v>
      </c>
      <c r="BZ1205" s="1">
        <v>10752</v>
      </c>
      <c r="CA1205" s="1">
        <v>5287.5</v>
      </c>
      <c r="CB1205" s="1">
        <v>27537.4</v>
      </c>
      <c r="CC1205" s="1">
        <v>6880.7</v>
      </c>
      <c r="CD1205" s="1">
        <v>18343.4</v>
      </c>
      <c r="CE1205" s="1">
        <v>25132.6</v>
      </c>
      <c r="CF1205" s="1">
        <v>12426.3</v>
      </c>
      <c r="CG1205" s="1">
        <v>20493.6</v>
      </c>
      <c r="CH1205" s="1">
        <v>19260.8</v>
      </c>
      <c r="CI1205" s="1">
        <v>10263.8</v>
      </c>
      <c r="CJ1205" s="1">
        <v>2648.9</v>
      </c>
      <c r="CK1205" s="1">
        <v>1465</v>
      </c>
      <c r="CL1205" s="1">
        <v>8659.6</v>
      </c>
      <c r="CM1205" s="1">
        <v>12178.4</v>
      </c>
      <c r="CN1205" s="1">
        <v>10221</v>
      </c>
      <c r="CO1205" s="1">
        <v>12227.5</v>
      </c>
      <c r="CP1205" s="1">
        <v>4088.7</v>
      </c>
      <c r="CQ1205" s="1">
        <v>7758.2</v>
      </c>
      <c r="CR1205" s="1">
        <v>7595</v>
      </c>
      <c r="CS1205" s="1">
        <v>19493.2</v>
      </c>
      <c r="CT1205" s="1">
        <v>42762.9</v>
      </c>
    </row>
    <row r="1206" spans="1:98">
      <c r="A1206" s="1" t="s">
        <v>1742</v>
      </c>
      <c r="B1206" s="1">
        <v>11261.5</v>
      </c>
      <c r="C1206" s="1">
        <v>42376.5</v>
      </c>
      <c r="D1206" s="1">
        <v>6284.1</v>
      </c>
      <c r="E1206" s="1">
        <v>13355.7</v>
      </c>
      <c r="F1206" s="1">
        <v>20032.3</v>
      </c>
      <c r="G1206" s="1">
        <v>11761</v>
      </c>
      <c r="H1206" s="1">
        <v>24847.9</v>
      </c>
      <c r="I1206" s="1">
        <v>6526</v>
      </c>
      <c r="J1206" s="1">
        <v>2463.7</v>
      </c>
      <c r="K1206" s="1">
        <v>8327</v>
      </c>
      <c r="L1206" s="1">
        <v>11370.5</v>
      </c>
      <c r="M1206" s="1">
        <v>3864</v>
      </c>
      <c r="N1206" s="1">
        <v>5404.6</v>
      </c>
      <c r="O1206" s="1">
        <v>2474.4</v>
      </c>
      <c r="P1206" s="1">
        <v>2480.3</v>
      </c>
      <c r="Q1206" s="1">
        <v>3113.1</v>
      </c>
      <c r="R1206" s="1">
        <v>1015.6</v>
      </c>
      <c r="S1206" s="1">
        <v>4434.9</v>
      </c>
      <c r="T1206" s="1">
        <v>1506.4</v>
      </c>
      <c r="U1206" s="1">
        <v>5883.5</v>
      </c>
      <c r="V1206" s="1">
        <v>6174.4</v>
      </c>
      <c r="W1206" s="1">
        <v>12102.3</v>
      </c>
      <c r="X1206" s="1">
        <v>9931.9</v>
      </c>
      <c r="Y1206" s="1">
        <v>8929.5</v>
      </c>
      <c r="Z1206" s="1">
        <v>16109.8</v>
      </c>
      <c r="AA1206" s="1">
        <v>10402</v>
      </c>
      <c r="AB1206" s="1">
        <v>3684.4</v>
      </c>
      <c r="AC1206" s="1">
        <v>6859</v>
      </c>
      <c r="AD1206" s="1">
        <v>2463.7</v>
      </c>
      <c r="AE1206" s="1">
        <v>6433.3</v>
      </c>
      <c r="AF1206" s="1">
        <v>12668.3</v>
      </c>
      <c r="AG1206" s="1">
        <v>12178.6</v>
      </c>
      <c r="AH1206" s="1">
        <v>13341.8</v>
      </c>
      <c r="AI1206" s="1">
        <v>10587</v>
      </c>
      <c r="AJ1206" s="1">
        <v>15234.9</v>
      </c>
      <c r="AK1206" s="1">
        <v>10692.4</v>
      </c>
      <c r="AL1206" s="1">
        <v>9606.1</v>
      </c>
      <c r="AM1206" s="1">
        <v>12950.6</v>
      </c>
      <c r="AN1206" s="1">
        <v>10943.3</v>
      </c>
      <c r="AO1206" s="1">
        <v>5949.2</v>
      </c>
      <c r="AP1206" s="1">
        <v>20050.6</v>
      </c>
      <c r="AQ1206" s="1">
        <v>16451.7</v>
      </c>
      <c r="AR1206" s="1">
        <v>15776.6</v>
      </c>
      <c r="AS1206" s="1">
        <v>20138.7</v>
      </c>
      <c r="AT1206" s="1">
        <v>13562</v>
      </c>
      <c r="AU1206" s="1">
        <v>14443.8</v>
      </c>
      <c r="AV1206" s="1">
        <v>26664.4</v>
      </c>
      <c r="AW1206" s="1">
        <v>24533.3</v>
      </c>
      <c r="AX1206" s="1">
        <v>27940.2</v>
      </c>
      <c r="AY1206" s="1">
        <v>25305.6</v>
      </c>
      <c r="AZ1206" s="1">
        <v>18093.3</v>
      </c>
      <c r="BA1206" s="1">
        <v>16991.8</v>
      </c>
      <c r="BB1206" s="1">
        <v>21647</v>
      </c>
      <c r="BC1206" s="1">
        <v>21484.7</v>
      </c>
      <c r="BD1206" s="1">
        <v>23455.1</v>
      </c>
      <c r="BE1206" s="1">
        <v>22088.6</v>
      </c>
      <c r="BF1206" s="1">
        <v>18188.2</v>
      </c>
      <c r="BG1206" s="1">
        <v>18747.4</v>
      </c>
      <c r="BH1206" s="1">
        <v>18439.3</v>
      </c>
      <c r="BI1206" s="1">
        <v>22799.1</v>
      </c>
      <c r="BJ1206" s="1">
        <v>20791.1</v>
      </c>
      <c r="BK1206" s="1">
        <v>18188.2</v>
      </c>
      <c r="BL1206" s="1">
        <v>19750.3</v>
      </c>
      <c r="BM1206" s="1">
        <v>19330.9</v>
      </c>
      <c r="BN1206" s="1">
        <v>22656.6</v>
      </c>
      <c r="BO1206" s="1">
        <v>13243.5</v>
      </c>
      <c r="BP1206" s="1">
        <v>16591.3</v>
      </c>
      <c r="BQ1206" s="1">
        <v>10354.7</v>
      </c>
      <c r="BR1206" s="1">
        <v>3228.2</v>
      </c>
      <c r="BS1206" s="1">
        <v>7897.5</v>
      </c>
      <c r="BT1206" s="1">
        <v>20695.8</v>
      </c>
      <c r="BU1206" s="1">
        <v>15257.7</v>
      </c>
      <c r="BV1206" s="1">
        <v>8997.4</v>
      </c>
      <c r="BW1206" s="1">
        <v>11310.9</v>
      </c>
      <c r="BX1206" s="1">
        <v>9375.3</v>
      </c>
      <c r="BY1206" s="1">
        <v>9780.2</v>
      </c>
      <c r="BZ1206" s="1">
        <v>10754.9</v>
      </c>
      <c r="CA1206" s="1">
        <v>5290.4</v>
      </c>
      <c r="CB1206" s="1">
        <v>27534.5</v>
      </c>
      <c r="CC1206" s="1">
        <v>6883.6</v>
      </c>
      <c r="CD1206" s="1">
        <v>18346.4</v>
      </c>
      <c r="CE1206" s="1">
        <v>25135.6</v>
      </c>
      <c r="CF1206" s="1">
        <v>12429.3</v>
      </c>
      <c r="CG1206" s="1">
        <v>20496.6</v>
      </c>
      <c r="CH1206" s="1">
        <v>19263.7</v>
      </c>
      <c r="CI1206" s="1">
        <v>10260.9</v>
      </c>
      <c r="CJ1206" s="1">
        <v>2651.8</v>
      </c>
      <c r="CK1206" s="1">
        <v>1462.1</v>
      </c>
      <c r="CL1206" s="1">
        <v>8656.6</v>
      </c>
      <c r="CM1206" s="1">
        <v>12181.4</v>
      </c>
      <c r="CN1206" s="1">
        <v>10223.9</v>
      </c>
      <c r="CO1206" s="1">
        <v>12230.5</v>
      </c>
      <c r="CP1206" s="1">
        <v>4091.7</v>
      </c>
      <c r="CQ1206" s="1">
        <v>7761.1</v>
      </c>
      <c r="CR1206" s="1">
        <v>7597.9</v>
      </c>
      <c r="CS1206" s="1">
        <v>19496.1</v>
      </c>
      <c r="CT1206" s="1">
        <v>42765.8</v>
      </c>
    </row>
    <row r="1207" spans="1:98">
      <c r="A1207" s="1" t="s">
        <v>1741</v>
      </c>
      <c r="B1207" s="1">
        <v>13202.5</v>
      </c>
      <c r="C1207" s="1">
        <v>46073.8</v>
      </c>
      <c r="D1207" s="1">
        <v>8377.2</v>
      </c>
      <c r="E1207" s="1">
        <v>15816.8</v>
      </c>
      <c r="F1207" s="1">
        <v>22493.4</v>
      </c>
      <c r="G1207" s="1">
        <v>9553.5</v>
      </c>
      <c r="H1207" s="1">
        <v>27309</v>
      </c>
      <c r="I1207" s="1">
        <v>8987.1</v>
      </c>
      <c r="J1207" s="1">
        <v>4956</v>
      </c>
      <c r="K1207" s="1">
        <v>10420.1</v>
      </c>
      <c r="L1207" s="1">
        <v>13831.5</v>
      </c>
      <c r="M1207" s="1">
        <v>6325.1</v>
      </c>
      <c r="N1207" s="1">
        <v>7865.7</v>
      </c>
      <c r="O1207" s="1">
        <v>4935.4</v>
      </c>
      <c r="P1207" s="1">
        <v>4972.7</v>
      </c>
      <c r="Q1207" s="1">
        <v>537.7</v>
      </c>
      <c r="R1207" s="1">
        <v>3489</v>
      </c>
      <c r="S1207" s="1">
        <v>6908.2</v>
      </c>
      <c r="T1207" s="1">
        <v>2390</v>
      </c>
      <c r="U1207" s="1">
        <v>8348.6</v>
      </c>
      <c r="V1207" s="1">
        <v>5440.7</v>
      </c>
      <c r="W1207" s="1">
        <v>14563.4</v>
      </c>
      <c r="X1207" s="1">
        <v>12392.9</v>
      </c>
      <c r="Y1207" s="1">
        <v>8898</v>
      </c>
      <c r="Z1207" s="1">
        <v>16954.9</v>
      </c>
      <c r="AA1207" s="1">
        <v>8237.2</v>
      </c>
      <c r="AB1207" s="1">
        <v>2631.7</v>
      </c>
      <c r="AC1207" s="1">
        <v>10525.5</v>
      </c>
      <c r="AD1207" s="1">
        <v>4956</v>
      </c>
      <c r="AE1207" s="1">
        <v>8526.4</v>
      </c>
      <c r="AF1207" s="1">
        <v>15129.4</v>
      </c>
      <c r="AG1207" s="1">
        <v>14639.7</v>
      </c>
      <c r="AH1207" s="1">
        <v>15802.9</v>
      </c>
      <c r="AI1207" s="1">
        <v>13048.1</v>
      </c>
      <c r="AJ1207" s="1">
        <v>17696</v>
      </c>
      <c r="AK1207" s="1">
        <v>13153.4</v>
      </c>
      <c r="AL1207" s="1">
        <v>12067.1</v>
      </c>
      <c r="AM1207" s="1">
        <v>15411.7</v>
      </c>
      <c r="AN1207" s="1">
        <v>15752.3</v>
      </c>
      <c r="AO1207" s="1">
        <v>8410.3</v>
      </c>
      <c r="AP1207" s="1">
        <v>22511.6</v>
      </c>
      <c r="AQ1207" s="1">
        <v>18912.8</v>
      </c>
      <c r="AR1207" s="1">
        <v>18237.6</v>
      </c>
      <c r="AS1207" s="1">
        <v>22599.8</v>
      </c>
      <c r="AT1207" s="1">
        <v>16023.1</v>
      </c>
      <c r="AU1207" s="1">
        <v>16904.9</v>
      </c>
      <c r="AV1207" s="1">
        <v>28757.5</v>
      </c>
      <c r="AW1207" s="1">
        <v>26994.4</v>
      </c>
      <c r="AX1207" s="1">
        <v>30401.2</v>
      </c>
      <c r="AY1207" s="1">
        <v>27766.6</v>
      </c>
      <c r="AZ1207" s="1">
        <v>20554.4</v>
      </c>
      <c r="BA1207" s="1">
        <v>19084.9</v>
      </c>
      <c r="BB1207" s="1">
        <v>24108.1</v>
      </c>
      <c r="BC1207" s="1">
        <v>23577.8</v>
      </c>
      <c r="BD1207" s="1">
        <v>25548.2</v>
      </c>
      <c r="BE1207" s="1">
        <v>24549.7</v>
      </c>
      <c r="BF1207" s="1">
        <v>20281.3</v>
      </c>
      <c r="BG1207" s="1">
        <v>20840.5</v>
      </c>
      <c r="BH1207" s="1">
        <v>20532.4</v>
      </c>
      <c r="BI1207" s="1">
        <v>25260.2</v>
      </c>
      <c r="BJ1207" s="1">
        <v>22884.2</v>
      </c>
      <c r="BK1207" s="1">
        <v>20281.3</v>
      </c>
      <c r="BL1207" s="1">
        <v>21843.4</v>
      </c>
      <c r="BM1207" s="1">
        <v>21424</v>
      </c>
      <c r="BN1207" s="1">
        <v>25117.7</v>
      </c>
      <c r="BO1207" s="1">
        <v>14088.6</v>
      </c>
      <c r="BP1207" s="1">
        <v>19052.3</v>
      </c>
      <c r="BQ1207" s="1">
        <v>14052.1</v>
      </c>
      <c r="BR1207" s="1">
        <v>5701.5</v>
      </c>
      <c r="BS1207" s="1">
        <v>10358.6</v>
      </c>
      <c r="BT1207" s="1">
        <v>23156.8</v>
      </c>
      <c r="BU1207" s="1">
        <v>18955</v>
      </c>
      <c r="BV1207" s="1">
        <v>9842.5</v>
      </c>
      <c r="BW1207" s="1">
        <v>13771.9</v>
      </c>
      <c r="BX1207" s="1">
        <v>11836.4</v>
      </c>
      <c r="BY1207" s="1">
        <v>12241.3</v>
      </c>
      <c r="BZ1207" s="1">
        <v>12848</v>
      </c>
      <c r="CA1207" s="1">
        <v>7751.5</v>
      </c>
      <c r="CB1207" s="1">
        <v>26800.8</v>
      </c>
      <c r="CC1207" s="1">
        <v>8976.7</v>
      </c>
      <c r="CD1207" s="1">
        <v>20807.5</v>
      </c>
      <c r="CE1207" s="1">
        <v>27228.7</v>
      </c>
      <c r="CF1207" s="1">
        <v>14890.3</v>
      </c>
      <c r="CG1207" s="1">
        <v>22589.7</v>
      </c>
      <c r="CH1207" s="1">
        <v>21724.8</v>
      </c>
      <c r="CI1207" s="1">
        <v>11106</v>
      </c>
      <c r="CJ1207" s="1">
        <v>4744.9</v>
      </c>
      <c r="CK1207" s="1">
        <v>3704.9</v>
      </c>
      <c r="CL1207" s="1">
        <v>6538.5</v>
      </c>
      <c r="CM1207" s="1">
        <v>14642.4</v>
      </c>
      <c r="CN1207" s="1">
        <v>12317</v>
      </c>
      <c r="CO1207" s="1">
        <v>14323.6</v>
      </c>
      <c r="CP1207" s="1">
        <v>3039</v>
      </c>
      <c r="CQ1207" s="1">
        <v>5596.4</v>
      </c>
      <c r="CR1207" s="1">
        <v>11264.4</v>
      </c>
      <c r="CS1207" s="1">
        <v>21957.2</v>
      </c>
      <c r="CT1207" s="1">
        <v>46463.2</v>
      </c>
    </row>
    <row r="1208" spans="1:98">
      <c r="A1208" s="1" t="s">
        <v>1740</v>
      </c>
      <c r="B1208" s="1">
        <v>13202.5</v>
      </c>
      <c r="C1208" s="1">
        <v>46073.8</v>
      </c>
      <c r="D1208" s="1">
        <v>8377.2</v>
      </c>
      <c r="E1208" s="1">
        <v>15816.8</v>
      </c>
      <c r="F1208" s="1">
        <v>22493.4</v>
      </c>
      <c r="G1208" s="1">
        <v>9553.5</v>
      </c>
      <c r="H1208" s="1">
        <v>27309</v>
      </c>
      <c r="I1208" s="1">
        <v>8987.1</v>
      </c>
      <c r="J1208" s="1">
        <v>4956</v>
      </c>
      <c r="K1208" s="1">
        <v>10420.1</v>
      </c>
      <c r="L1208" s="1">
        <v>13831.5</v>
      </c>
      <c r="M1208" s="1">
        <v>6325.1</v>
      </c>
      <c r="N1208" s="1">
        <v>7865.7</v>
      </c>
      <c r="O1208" s="1">
        <v>4935.4</v>
      </c>
      <c r="P1208" s="1">
        <v>4972.7</v>
      </c>
      <c r="Q1208" s="1">
        <v>537.7</v>
      </c>
      <c r="R1208" s="1">
        <v>3489</v>
      </c>
      <c r="S1208" s="1">
        <v>6908.2</v>
      </c>
      <c r="T1208" s="1">
        <v>2390</v>
      </c>
      <c r="U1208" s="1">
        <v>8348.6</v>
      </c>
      <c r="V1208" s="1">
        <v>5440.7</v>
      </c>
      <c r="W1208" s="1">
        <v>14563.4</v>
      </c>
      <c r="X1208" s="1">
        <v>12392.9</v>
      </c>
      <c r="Y1208" s="1">
        <v>8898</v>
      </c>
      <c r="Z1208" s="1">
        <v>16954.9</v>
      </c>
      <c r="AA1208" s="1">
        <v>8237.2</v>
      </c>
      <c r="AB1208" s="1">
        <v>2631.7</v>
      </c>
      <c r="AC1208" s="1">
        <v>10525.5</v>
      </c>
      <c r="AD1208" s="1">
        <v>4956</v>
      </c>
      <c r="AE1208" s="1">
        <v>8526.4</v>
      </c>
      <c r="AF1208" s="1">
        <v>15129.4</v>
      </c>
      <c r="AG1208" s="1">
        <v>14639.7</v>
      </c>
      <c r="AH1208" s="1">
        <v>15802.9</v>
      </c>
      <c r="AI1208" s="1">
        <v>13048.1</v>
      </c>
      <c r="AJ1208" s="1">
        <v>17696</v>
      </c>
      <c r="AK1208" s="1">
        <v>13153.4</v>
      </c>
      <c r="AL1208" s="1">
        <v>12067.1</v>
      </c>
      <c r="AM1208" s="1">
        <v>15411.7</v>
      </c>
      <c r="AN1208" s="1">
        <v>15752.3</v>
      </c>
      <c r="AO1208" s="1">
        <v>8410.3</v>
      </c>
      <c r="AP1208" s="1">
        <v>22511.6</v>
      </c>
      <c r="AQ1208" s="1">
        <v>18912.8</v>
      </c>
      <c r="AR1208" s="1">
        <v>18237.6</v>
      </c>
      <c r="AS1208" s="1">
        <v>22599.8</v>
      </c>
      <c r="AT1208" s="1">
        <v>16023.1</v>
      </c>
      <c r="AU1208" s="1">
        <v>16904.9</v>
      </c>
      <c r="AV1208" s="1">
        <v>28757.5</v>
      </c>
      <c r="AW1208" s="1">
        <v>26994.4</v>
      </c>
      <c r="AX1208" s="1">
        <v>30401.2</v>
      </c>
      <c r="AY1208" s="1">
        <v>27766.6</v>
      </c>
      <c r="AZ1208" s="1">
        <v>20554.4</v>
      </c>
      <c r="BA1208" s="1">
        <v>19084.9</v>
      </c>
      <c r="BB1208" s="1">
        <v>24108.1</v>
      </c>
      <c r="BC1208" s="1">
        <v>23577.8</v>
      </c>
      <c r="BD1208" s="1">
        <v>25548.2</v>
      </c>
      <c r="BE1208" s="1">
        <v>24549.7</v>
      </c>
      <c r="BF1208" s="1">
        <v>20281.3</v>
      </c>
      <c r="BG1208" s="1">
        <v>20840.5</v>
      </c>
      <c r="BH1208" s="1">
        <v>20532.4</v>
      </c>
      <c r="BI1208" s="1">
        <v>25260.2</v>
      </c>
      <c r="BJ1208" s="1">
        <v>22884.2</v>
      </c>
      <c r="BK1208" s="1">
        <v>20281.3</v>
      </c>
      <c r="BL1208" s="1">
        <v>21843.4</v>
      </c>
      <c r="BM1208" s="1">
        <v>21424</v>
      </c>
      <c r="BN1208" s="1">
        <v>25117.7</v>
      </c>
      <c r="BO1208" s="1">
        <v>14088.6</v>
      </c>
      <c r="BP1208" s="1">
        <v>19052.3</v>
      </c>
      <c r="BQ1208" s="1">
        <v>14052.1</v>
      </c>
      <c r="BR1208" s="1">
        <v>5701.5</v>
      </c>
      <c r="BS1208" s="1">
        <v>10358.6</v>
      </c>
      <c r="BT1208" s="1">
        <v>23156.8</v>
      </c>
      <c r="BU1208" s="1">
        <v>18955</v>
      </c>
      <c r="BV1208" s="1">
        <v>9842.5</v>
      </c>
      <c r="BW1208" s="1">
        <v>13771.9</v>
      </c>
      <c r="BX1208" s="1">
        <v>11836.4</v>
      </c>
      <c r="BY1208" s="1">
        <v>12241.3</v>
      </c>
      <c r="BZ1208" s="1">
        <v>12848</v>
      </c>
      <c r="CA1208" s="1">
        <v>7751.5</v>
      </c>
      <c r="CB1208" s="1">
        <v>26800.8</v>
      </c>
      <c r="CC1208" s="1">
        <v>8976.7</v>
      </c>
      <c r="CD1208" s="1">
        <v>20807.5</v>
      </c>
      <c r="CE1208" s="1">
        <v>27228.7</v>
      </c>
      <c r="CF1208" s="1">
        <v>14890.3</v>
      </c>
      <c r="CG1208" s="1">
        <v>22589.7</v>
      </c>
      <c r="CH1208" s="1">
        <v>21724.8</v>
      </c>
      <c r="CI1208" s="1">
        <v>11106</v>
      </c>
      <c r="CJ1208" s="1">
        <v>4744.9</v>
      </c>
      <c r="CK1208" s="1">
        <v>3704.9</v>
      </c>
      <c r="CL1208" s="1">
        <v>6538.5</v>
      </c>
      <c r="CM1208" s="1">
        <v>14642.4</v>
      </c>
      <c r="CN1208" s="1">
        <v>12317</v>
      </c>
      <c r="CO1208" s="1">
        <v>14323.6</v>
      </c>
      <c r="CP1208" s="1">
        <v>3039</v>
      </c>
      <c r="CQ1208" s="1">
        <v>5596.4</v>
      </c>
      <c r="CR1208" s="1">
        <v>11264.4</v>
      </c>
      <c r="CS1208" s="1">
        <v>21957.2</v>
      </c>
      <c r="CT1208" s="1">
        <v>46463.2</v>
      </c>
    </row>
    <row r="1209" spans="1:98">
      <c r="A1209" s="1" t="s">
        <v>1739</v>
      </c>
      <c r="B1209" s="1">
        <v>13208.2</v>
      </c>
      <c r="C1209" s="1">
        <v>43850.6</v>
      </c>
      <c r="D1209" s="1">
        <v>7697.8</v>
      </c>
      <c r="E1209" s="1">
        <v>15307.1</v>
      </c>
      <c r="F1209" s="1">
        <v>21983.7</v>
      </c>
      <c r="G1209" s="1">
        <v>13104.5</v>
      </c>
      <c r="H1209" s="1">
        <v>26708.3</v>
      </c>
      <c r="I1209" s="1">
        <v>9843.3</v>
      </c>
      <c r="J1209" s="1">
        <v>3374.8</v>
      </c>
      <c r="K1209" s="1">
        <v>9091.1</v>
      </c>
      <c r="L1209" s="1">
        <v>14167</v>
      </c>
      <c r="M1209" s="1">
        <v>5693.7</v>
      </c>
      <c r="N1209" s="1">
        <v>8165.4</v>
      </c>
      <c r="O1209" s="1">
        <v>4304</v>
      </c>
      <c r="P1209" s="1">
        <v>3391.5</v>
      </c>
      <c r="Q1209" s="1">
        <v>2850.9</v>
      </c>
      <c r="R1209" s="1">
        <v>1907.7</v>
      </c>
      <c r="S1209" s="1">
        <v>5998.9</v>
      </c>
      <c r="T1209" s="1">
        <v>801.8</v>
      </c>
      <c r="U1209" s="1">
        <v>7830.2</v>
      </c>
      <c r="V1209" s="1">
        <v>7171.1</v>
      </c>
      <c r="W1209" s="1">
        <v>14053.8</v>
      </c>
      <c r="X1209" s="1">
        <v>12728.4</v>
      </c>
      <c r="Y1209" s="1">
        <v>6913.2</v>
      </c>
      <c r="Z1209" s="1">
        <v>14093.5</v>
      </c>
      <c r="AA1209" s="1">
        <v>9603.3</v>
      </c>
      <c r="AB1209" s="1">
        <v>3103.7</v>
      </c>
      <c r="AC1209" s="1">
        <v>8138.9</v>
      </c>
      <c r="AD1209" s="1">
        <v>3374.8</v>
      </c>
      <c r="AE1209" s="1">
        <v>6147.2</v>
      </c>
      <c r="AF1209" s="1">
        <v>14619.7</v>
      </c>
      <c r="AG1209" s="1">
        <v>14975.2</v>
      </c>
      <c r="AH1209" s="1">
        <v>15635.4</v>
      </c>
      <c r="AI1209" s="1">
        <v>12538.4</v>
      </c>
      <c r="AJ1209" s="1">
        <v>15789.3</v>
      </c>
      <c r="AK1209" s="1">
        <v>12643.8</v>
      </c>
      <c r="AL1209" s="1">
        <v>11435.7</v>
      </c>
      <c r="AM1209" s="1">
        <v>14811</v>
      </c>
      <c r="AN1209" s="1">
        <v>16582.2</v>
      </c>
      <c r="AO1209" s="1">
        <v>7778.8</v>
      </c>
      <c r="AP1209" s="1">
        <v>22344.2</v>
      </c>
      <c r="AQ1209" s="1">
        <v>19248.3</v>
      </c>
      <c r="AR1209" s="1">
        <v>18573.1</v>
      </c>
      <c r="AS1209" s="1">
        <v>22432.3</v>
      </c>
      <c r="AT1209" s="1">
        <v>15855.6</v>
      </c>
      <c r="AU1209" s="1">
        <v>16737.4</v>
      </c>
      <c r="AV1209" s="1">
        <v>27428.5</v>
      </c>
      <c r="AW1209" s="1">
        <v>26393.7</v>
      </c>
      <c r="AX1209" s="1">
        <v>29800.6</v>
      </c>
      <c r="AY1209" s="1">
        <v>27166</v>
      </c>
      <c r="AZ1209" s="1">
        <v>19953.7</v>
      </c>
      <c r="BA1209" s="1">
        <v>17755.9</v>
      </c>
      <c r="BB1209" s="1">
        <v>23507.5</v>
      </c>
      <c r="BC1209" s="1">
        <v>22248.8</v>
      </c>
      <c r="BD1209" s="1">
        <v>24219.2</v>
      </c>
      <c r="BE1209" s="1">
        <v>23949</v>
      </c>
      <c r="BF1209" s="1">
        <v>18952.2</v>
      </c>
      <c r="BG1209" s="1">
        <v>19511.5</v>
      </c>
      <c r="BH1209" s="1">
        <v>19203.3</v>
      </c>
      <c r="BI1209" s="1">
        <v>22648.9</v>
      </c>
      <c r="BJ1209" s="1">
        <v>21555.2</v>
      </c>
      <c r="BK1209" s="1">
        <v>18952.2</v>
      </c>
      <c r="BL1209" s="1">
        <v>20514.4</v>
      </c>
      <c r="BM1209" s="1">
        <v>20095</v>
      </c>
      <c r="BN1209" s="1">
        <v>24608</v>
      </c>
      <c r="BO1209" s="1">
        <v>11227.2</v>
      </c>
      <c r="BP1209" s="1">
        <v>17145.7</v>
      </c>
      <c r="BQ1209" s="1">
        <v>11665.5</v>
      </c>
      <c r="BR1209" s="1">
        <v>4120.3</v>
      </c>
      <c r="BS1209" s="1">
        <v>9727.2</v>
      </c>
      <c r="BT1209" s="1">
        <v>27761.7</v>
      </c>
      <c r="BU1209" s="1">
        <v>16568.5</v>
      </c>
      <c r="BV1209" s="1">
        <v>6981.2</v>
      </c>
      <c r="BW1209" s="1">
        <v>15231.2</v>
      </c>
      <c r="BX1209" s="1">
        <v>11326.7</v>
      </c>
      <c r="BY1209" s="1">
        <v>12576.7</v>
      </c>
      <c r="BZ1209" s="1">
        <v>11519</v>
      </c>
      <c r="CA1209" s="1">
        <v>8281.8</v>
      </c>
      <c r="CB1209" s="1">
        <v>31018.1</v>
      </c>
      <c r="CC1209" s="1">
        <v>8092.8</v>
      </c>
      <c r="CD1209" s="1">
        <v>21142.9</v>
      </c>
      <c r="CE1209" s="1">
        <v>25899.7</v>
      </c>
      <c r="CF1209" s="1">
        <v>14380.7</v>
      </c>
      <c r="CG1209" s="1">
        <v>21260.6</v>
      </c>
      <c r="CH1209" s="1">
        <v>19818.1</v>
      </c>
      <c r="CI1209" s="1">
        <v>8244.6</v>
      </c>
      <c r="CJ1209" s="1">
        <v>3420.8</v>
      </c>
      <c r="CK1209" s="1">
        <v>1573.2</v>
      </c>
      <c r="CL1209" s="1">
        <v>6640.4</v>
      </c>
      <c r="CM1209" s="1">
        <v>14977.9</v>
      </c>
      <c r="CN1209" s="1">
        <v>10988</v>
      </c>
      <c r="CO1209" s="1">
        <v>12994.5</v>
      </c>
      <c r="CP1209" s="1">
        <v>3510.9</v>
      </c>
      <c r="CQ1209" s="1">
        <v>6664.5</v>
      </c>
      <c r="CR1209" s="1">
        <v>8877.8</v>
      </c>
      <c r="CS1209" s="1">
        <v>21789.8</v>
      </c>
      <c r="CT1209" s="1">
        <v>44240</v>
      </c>
    </row>
    <row r="1210" spans="1:98">
      <c r="A1210" s="1" t="s">
        <v>1738</v>
      </c>
      <c r="B1210" s="1">
        <v>12374</v>
      </c>
      <c r="C1210" s="1">
        <v>42624.1</v>
      </c>
      <c r="D1210" s="1">
        <v>5985</v>
      </c>
      <c r="E1210" s="1">
        <v>14244</v>
      </c>
      <c r="F1210" s="1">
        <v>20920.6</v>
      </c>
      <c r="G1210" s="1">
        <v>11745.3</v>
      </c>
      <c r="H1210" s="1">
        <v>25645.2</v>
      </c>
      <c r="I1210" s="1">
        <v>7517.5</v>
      </c>
      <c r="J1210" s="1">
        <v>2540.6</v>
      </c>
      <c r="K1210" s="1">
        <v>8028</v>
      </c>
      <c r="L1210" s="1">
        <v>13103.9</v>
      </c>
      <c r="M1210" s="1">
        <v>4855.5</v>
      </c>
      <c r="N1210" s="1">
        <v>6966.7</v>
      </c>
      <c r="O1210" s="1">
        <v>3465.9</v>
      </c>
      <c r="P1210" s="1">
        <v>2557.2</v>
      </c>
      <c r="Q1210" s="1">
        <v>2486.9</v>
      </c>
      <c r="R1210" s="1">
        <v>1096.8</v>
      </c>
      <c r="S1210" s="1">
        <v>4516.1</v>
      </c>
      <c r="T1210" s="1">
        <v>502.1</v>
      </c>
      <c r="U1210" s="1">
        <v>6996</v>
      </c>
      <c r="V1210" s="1">
        <v>6158.7</v>
      </c>
      <c r="W1210" s="1">
        <v>12990.6</v>
      </c>
      <c r="X1210" s="1">
        <v>11665.3</v>
      </c>
      <c r="Y1210" s="1">
        <v>7639.5</v>
      </c>
      <c r="Z1210" s="1">
        <v>14819.8</v>
      </c>
      <c r="AA1210" s="1">
        <v>9457.3</v>
      </c>
      <c r="AB1210" s="1">
        <v>2739.7</v>
      </c>
      <c r="AC1210" s="1">
        <v>6940.2</v>
      </c>
      <c r="AD1210" s="1">
        <v>2540.6</v>
      </c>
      <c r="AE1210" s="1">
        <v>6134.2</v>
      </c>
      <c r="AF1210" s="1">
        <v>13556.6</v>
      </c>
      <c r="AG1210" s="1">
        <v>13912.1</v>
      </c>
      <c r="AH1210" s="1">
        <v>14572.3</v>
      </c>
      <c r="AI1210" s="1">
        <v>11475.3</v>
      </c>
      <c r="AJ1210" s="1">
        <v>14726.2</v>
      </c>
      <c r="AK1210" s="1">
        <v>11580.7</v>
      </c>
      <c r="AL1210" s="1">
        <v>10597.6</v>
      </c>
      <c r="AM1210" s="1">
        <v>13747.9</v>
      </c>
      <c r="AN1210" s="1">
        <v>11934.8</v>
      </c>
      <c r="AO1210" s="1">
        <v>6940.7</v>
      </c>
      <c r="AP1210" s="1">
        <v>21281.1</v>
      </c>
      <c r="AQ1210" s="1">
        <v>18185.1</v>
      </c>
      <c r="AR1210" s="1">
        <v>17510</v>
      </c>
      <c r="AS1210" s="1">
        <v>21369.2</v>
      </c>
      <c r="AT1210" s="1">
        <v>14792.5</v>
      </c>
      <c r="AU1210" s="1">
        <v>15674.3</v>
      </c>
      <c r="AV1210" s="1">
        <v>26365.4</v>
      </c>
      <c r="AW1210" s="1">
        <v>25330.6</v>
      </c>
      <c r="AX1210" s="1">
        <v>28737.5</v>
      </c>
      <c r="AY1210" s="1">
        <v>26102.9</v>
      </c>
      <c r="AZ1210" s="1">
        <v>18890.6</v>
      </c>
      <c r="BA1210" s="1">
        <v>16692.7</v>
      </c>
      <c r="BB1210" s="1">
        <v>22444.3</v>
      </c>
      <c r="BC1210" s="1">
        <v>21185.7</v>
      </c>
      <c r="BD1210" s="1">
        <v>23156</v>
      </c>
      <c r="BE1210" s="1">
        <v>22885.9</v>
      </c>
      <c r="BF1210" s="1">
        <v>17889.1</v>
      </c>
      <c r="BG1210" s="1">
        <v>18448.4</v>
      </c>
      <c r="BH1210" s="1">
        <v>18140.2</v>
      </c>
      <c r="BI1210" s="1">
        <v>21585.8</v>
      </c>
      <c r="BJ1210" s="1">
        <v>20492.1</v>
      </c>
      <c r="BK1210" s="1">
        <v>17889.1</v>
      </c>
      <c r="BL1210" s="1">
        <v>19451.3</v>
      </c>
      <c r="BM1210" s="1">
        <v>19031.9</v>
      </c>
      <c r="BN1210" s="1">
        <v>23544.9</v>
      </c>
      <c r="BO1210" s="1">
        <v>11953.5</v>
      </c>
      <c r="BP1210" s="1">
        <v>16082.6</v>
      </c>
      <c r="BQ1210" s="1">
        <v>10602.4</v>
      </c>
      <c r="BR1210" s="1">
        <v>3309.4</v>
      </c>
      <c r="BS1210" s="1">
        <v>8889</v>
      </c>
      <c r="BT1210" s="1">
        <v>26698.6</v>
      </c>
      <c r="BU1210" s="1">
        <v>15505.3</v>
      </c>
      <c r="BV1210" s="1">
        <v>7707.5</v>
      </c>
      <c r="BW1210" s="1">
        <v>14168.1</v>
      </c>
      <c r="BX1210" s="1">
        <v>10263.6</v>
      </c>
      <c r="BY1210" s="1">
        <v>11513.6</v>
      </c>
      <c r="BZ1210" s="1">
        <v>10455.9</v>
      </c>
      <c r="CA1210" s="1">
        <v>6281.9</v>
      </c>
      <c r="CB1210" s="1">
        <v>27518.8</v>
      </c>
      <c r="CC1210" s="1">
        <v>6584.5</v>
      </c>
      <c r="CD1210" s="1">
        <v>20079.8</v>
      </c>
      <c r="CE1210" s="1">
        <v>24836.5</v>
      </c>
      <c r="CF1210" s="1">
        <v>13317.6</v>
      </c>
      <c r="CG1210" s="1">
        <v>20197.5</v>
      </c>
      <c r="CH1210" s="1">
        <v>18755</v>
      </c>
      <c r="CI1210" s="1">
        <v>8970.9</v>
      </c>
      <c r="CJ1210" s="1">
        <v>2352.7</v>
      </c>
      <c r="CK1210" s="1">
        <v>1111.4</v>
      </c>
      <c r="CL1210" s="1">
        <v>7366.7</v>
      </c>
      <c r="CM1210" s="1">
        <v>13914.8</v>
      </c>
      <c r="CN1210" s="1">
        <v>9924.9</v>
      </c>
      <c r="CO1210" s="1">
        <v>11931.4</v>
      </c>
      <c r="CP1210" s="1">
        <v>3147</v>
      </c>
      <c r="CQ1210" s="1">
        <v>6816.4</v>
      </c>
      <c r="CR1210" s="1">
        <v>7679.1</v>
      </c>
      <c r="CS1210" s="1">
        <v>20726.6</v>
      </c>
      <c r="CT1210" s="1">
        <v>43013.5</v>
      </c>
    </row>
    <row r="1211" spans="1:98">
      <c r="A1211" s="1" t="s">
        <v>1737</v>
      </c>
      <c r="B1211" s="1">
        <v>12374</v>
      </c>
      <c r="C1211" s="1">
        <v>42624.1</v>
      </c>
      <c r="D1211" s="1">
        <v>5985</v>
      </c>
      <c r="E1211" s="1">
        <v>14244</v>
      </c>
      <c r="F1211" s="1">
        <v>20920.6</v>
      </c>
      <c r="G1211" s="1">
        <v>11745.3</v>
      </c>
      <c r="H1211" s="1">
        <v>25645.2</v>
      </c>
      <c r="I1211" s="1">
        <v>7517.5</v>
      </c>
      <c r="J1211" s="1">
        <v>2540.6</v>
      </c>
      <c r="K1211" s="1">
        <v>8028</v>
      </c>
      <c r="L1211" s="1">
        <v>13103.9</v>
      </c>
      <c r="M1211" s="1">
        <v>4855.5</v>
      </c>
      <c r="N1211" s="1">
        <v>6966.7</v>
      </c>
      <c r="O1211" s="1">
        <v>3465.9</v>
      </c>
      <c r="P1211" s="1">
        <v>2557.2</v>
      </c>
      <c r="Q1211" s="1">
        <v>2486.9</v>
      </c>
      <c r="R1211" s="1">
        <v>1096.8</v>
      </c>
      <c r="S1211" s="1">
        <v>4516.1</v>
      </c>
      <c r="T1211" s="1">
        <v>502.1</v>
      </c>
      <c r="U1211" s="1">
        <v>6996</v>
      </c>
      <c r="V1211" s="1">
        <v>6158.7</v>
      </c>
      <c r="W1211" s="1">
        <v>12990.6</v>
      </c>
      <c r="X1211" s="1">
        <v>11665.3</v>
      </c>
      <c r="Y1211" s="1">
        <v>7639.5</v>
      </c>
      <c r="Z1211" s="1">
        <v>14819.8</v>
      </c>
      <c r="AA1211" s="1">
        <v>9457.3</v>
      </c>
      <c r="AB1211" s="1">
        <v>2739.7</v>
      </c>
      <c r="AC1211" s="1">
        <v>6940.2</v>
      </c>
      <c r="AD1211" s="1">
        <v>2540.6</v>
      </c>
      <c r="AE1211" s="1">
        <v>6134.2</v>
      </c>
      <c r="AF1211" s="1">
        <v>13556.6</v>
      </c>
      <c r="AG1211" s="1">
        <v>13912.1</v>
      </c>
      <c r="AH1211" s="1">
        <v>14572.3</v>
      </c>
      <c r="AI1211" s="1">
        <v>11475.3</v>
      </c>
      <c r="AJ1211" s="1">
        <v>14726.2</v>
      </c>
      <c r="AK1211" s="1">
        <v>11580.7</v>
      </c>
      <c r="AL1211" s="1">
        <v>10597.6</v>
      </c>
      <c r="AM1211" s="1">
        <v>13747.9</v>
      </c>
      <c r="AN1211" s="1">
        <v>11934.8</v>
      </c>
      <c r="AO1211" s="1">
        <v>6940.7</v>
      </c>
      <c r="AP1211" s="1">
        <v>21281.1</v>
      </c>
      <c r="AQ1211" s="1">
        <v>18185.1</v>
      </c>
      <c r="AR1211" s="1">
        <v>17510</v>
      </c>
      <c r="AS1211" s="1">
        <v>21369.2</v>
      </c>
      <c r="AT1211" s="1">
        <v>14792.5</v>
      </c>
      <c r="AU1211" s="1">
        <v>15674.3</v>
      </c>
      <c r="AV1211" s="1">
        <v>26365.4</v>
      </c>
      <c r="AW1211" s="1">
        <v>25330.6</v>
      </c>
      <c r="AX1211" s="1">
        <v>28737.5</v>
      </c>
      <c r="AY1211" s="1">
        <v>26102.9</v>
      </c>
      <c r="AZ1211" s="1">
        <v>18890.6</v>
      </c>
      <c r="BA1211" s="1">
        <v>16692.7</v>
      </c>
      <c r="BB1211" s="1">
        <v>22444.3</v>
      </c>
      <c r="BC1211" s="1">
        <v>21185.7</v>
      </c>
      <c r="BD1211" s="1">
        <v>23156</v>
      </c>
      <c r="BE1211" s="1">
        <v>22885.9</v>
      </c>
      <c r="BF1211" s="1">
        <v>17889.1</v>
      </c>
      <c r="BG1211" s="1">
        <v>18448.4</v>
      </c>
      <c r="BH1211" s="1">
        <v>18140.2</v>
      </c>
      <c r="BI1211" s="1">
        <v>21585.8</v>
      </c>
      <c r="BJ1211" s="1">
        <v>20492.1</v>
      </c>
      <c r="BK1211" s="1">
        <v>17889.1</v>
      </c>
      <c r="BL1211" s="1">
        <v>19451.3</v>
      </c>
      <c r="BM1211" s="1">
        <v>19031.9</v>
      </c>
      <c r="BN1211" s="1">
        <v>23544.9</v>
      </c>
      <c r="BO1211" s="1">
        <v>11953.5</v>
      </c>
      <c r="BP1211" s="1">
        <v>16082.6</v>
      </c>
      <c r="BQ1211" s="1">
        <v>10602.4</v>
      </c>
      <c r="BR1211" s="1">
        <v>3309.4</v>
      </c>
      <c r="BS1211" s="1">
        <v>8889</v>
      </c>
      <c r="BT1211" s="1">
        <v>26698.6</v>
      </c>
      <c r="BU1211" s="1">
        <v>15505.3</v>
      </c>
      <c r="BV1211" s="1">
        <v>7707.5</v>
      </c>
      <c r="BW1211" s="1">
        <v>14168.1</v>
      </c>
      <c r="BX1211" s="1">
        <v>10263.6</v>
      </c>
      <c r="BY1211" s="1">
        <v>11513.6</v>
      </c>
      <c r="BZ1211" s="1">
        <v>10455.9</v>
      </c>
      <c r="CA1211" s="1">
        <v>6281.9</v>
      </c>
      <c r="CB1211" s="1">
        <v>27518.8</v>
      </c>
      <c r="CC1211" s="1">
        <v>6584.5</v>
      </c>
      <c r="CD1211" s="1">
        <v>20079.8</v>
      </c>
      <c r="CE1211" s="1">
        <v>24836.5</v>
      </c>
      <c r="CF1211" s="1">
        <v>13317.6</v>
      </c>
      <c r="CG1211" s="1">
        <v>20197.5</v>
      </c>
      <c r="CH1211" s="1">
        <v>18755</v>
      </c>
      <c r="CI1211" s="1">
        <v>8970.9</v>
      </c>
      <c r="CJ1211" s="1">
        <v>2352.7</v>
      </c>
      <c r="CK1211" s="1">
        <v>1111.4</v>
      </c>
      <c r="CL1211" s="1">
        <v>7366.7</v>
      </c>
      <c r="CM1211" s="1">
        <v>13914.8</v>
      </c>
      <c r="CN1211" s="1">
        <v>9924.9</v>
      </c>
      <c r="CO1211" s="1">
        <v>11931.4</v>
      </c>
      <c r="CP1211" s="1">
        <v>3147</v>
      </c>
      <c r="CQ1211" s="1">
        <v>6816.4</v>
      </c>
      <c r="CR1211" s="1">
        <v>7679.1</v>
      </c>
      <c r="CS1211" s="1">
        <v>20726.6</v>
      </c>
      <c r="CT1211" s="1">
        <v>43013.5</v>
      </c>
    </row>
    <row r="1212" spans="1:98">
      <c r="A1212" s="1" t="s">
        <v>1736</v>
      </c>
      <c r="B1212" s="1">
        <v>13248.1</v>
      </c>
      <c r="C1212" s="1">
        <v>45161</v>
      </c>
      <c r="D1212" s="1">
        <v>9008.2</v>
      </c>
      <c r="E1212" s="1">
        <v>16617.5</v>
      </c>
      <c r="F1212" s="1">
        <v>23294.2</v>
      </c>
      <c r="G1212" s="1">
        <v>11055.1</v>
      </c>
      <c r="H1212" s="1">
        <v>28018.8</v>
      </c>
      <c r="I1212" s="1">
        <v>8867.4</v>
      </c>
      <c r="J1212" s="1">
        <v>3515</v>
      </c>
      <c r="K1212" s="1">
        <v>10401.5</v>
      </c>
      <c r="L1212" s="1">
        <v>15477.4</v>
      </c>
      <c r="M1212" s="1">
        <v>6205.4</v>
      </c>
      <c r="N1212" s="1">
        <v>7746</v>
      </c>
      <c r="O1212" s="1">
        <v>4815.7</v>
      </c>
      <c r="P1212" s="1">
        <v>3531.6</v>
      </c>
      <c r="Q1212" s="1">
        <v>2401</v>
      </c>
      <c r="R1212" s="1">
        <v>2047.9</v>
      </c>
      <c r="S1212" s="1">
        <v>5467.2</v>
      </c>
      <c r="T1212" s="1">
        <v>1006.2</v>
      </c>
      <c r="U1212" s="1">
        <v>7970.4</v>
      </c>
      <c r="V1212" s="1">
        <v>5468.5</v>
      </c>
      <c r="W1212" s="1">
        <v>15364.2</v>
      </c>
      <c r="X1212" s="1">
        <v>14038.8</v>
      </c>
      <c r="Y1212" s="1">
        <v>8223.6</v>
      </c>
      <c r="Z1212" s="1">
        <v>15403.9</v>
      </c>
      <c r="AA1212" s="1">
        <v>9961.4</v>
      </c>
      <c r="AB1212" s="1">
        <v>3243.9</v>
      </c>
      <c r="AC1212" s="1">
        <v>9449.3</v>
      </c>
      <c r="AD1212" s="1">
        <v>3515</v>
      </c>
      <c r="AE1212" s="1">
        <v>7457.6</v>
      </c>
      <c r="AF1212" s="1">
        <v>15930.2</v>
      </c>
      <c r="AG1212" s="1">
        <v>16285.6</v>
      </c>
      <c r="AH1212" s="1">
        <v>16945.9</v>
      </c>
      <c r="AI1212" s="1">
        <v>13848.9</v>
      </c>
      <c r="AJ1212" s="1">
        <v>17099.7</v>
      </c>
      <c r="AK1212" s="1">
        <v>13954.2</v>
      </c>
      <c r="AL1212" s="1">
        <v>11947.5</v>
      </c>
      <c r="AM1212" s="1">
        <v>16121.4</v>
      </c>
      <c r="AN1212" s="1">
        <v>13284.7</v>
      </c>
      <c r="AO1212" s="1">
        <v>8290.6</v>
      </c>
      <c r="AP1212" s="1">
        <v>23654.6</v>
      </c>
      <c r="AQ1212" s="1">
        <v>20558.7</v>
      </c>
      <c r="AR1212" s="1">
        <v>19883.5</v>
      </c>
      <c r="AS1212" s="1">
        <v>23742.7</v>
      </c>
      <c r="AT1212" s="1">
        <v>17166</v>
      </c>
      <c r="AU1212" s="1">
        <v>18047.9</v>
      </c>
      <c r="AV1212" s="1">
        <v>28738.9</v>
      </c>
      <c r="AW1212" s="1">
        <v>27704.1</v>
      </c>
      <c r="AX1212" s="1">
        <v>31111</v>
      </c>
      <c r="AY1212" s="1">
        <v>28476.4</v>
      </c>
      <c r="AZ1212" s="1">
        <v>21264.1</v>
      </c>
      <c r="BA1212" s="1">
        <v>19066.3</v>
      </c>
      <c r="BB1212" s="1">
        <v>24817.9</v>
      </c>
      <c r="BC1212" s="1">
        <v>23559.2</v>
      </c>
      <c r="BD1212" s="1">
        <v>25529.6</v>
      </c>
      <c r="BE1212" s="1">
        <v>25259.4</v>
      </c>
      <c r="BF1212" s="1">
        <v>20262.7</v>
      </c>
      <c r="BG1212" s="1">
        <v>20821.9</v>
      </c>
      <c r="BH1212" s="1">
        <v>20513.8</v>
      </c>
      <c r="BI1212" s="1">
        <v>23959.3</v>
      </c>
      <c r="BJ1212" s="1">
        <v>22865.6</v>
      </c>
      <c r="BK1212" s="1">
        <v>20262.7</v>
      </c>
      <c r="BL1212" s="1">
        <v>21824.8</v>
      </c>
      <c r="BM1212" s="1">
        <v>21405.4</v>
      </c>
      <c r="BN1212" s="1">
        <v>25918.4</v>
      </c>
      <c r="BO1212" s="1">
        <v>12537.6</v>
      </c>
      <c r="BP1212" s="1">
        <v>18456.1</v>
      </c>
      <c r="BQ1212" s="1">
        <v>12975.9</v>
      </c>
      <c r="BR1212" s="1">
        <v>4260.5</v>
      </c>
      <c r="BS1212" s="1">
        <v>10238.9</v>
      </c>
      <c r="BT1212" s="1">
        <v>29072.1</v>
      </c>
      <c r="BU1212" s="1">
        <v>17878.9</v>
      </c>
      <c r="BV1212" s="1">
        <v>8291.6</v>
      </c>
      <c r="BW1212" s="1">
        <v>13652.3</v>
      </c>
      <c r="BX1212" s="1">
        <v>12637.1</v>
      </c>
      <c r="BY1212" s="1">
        <v>13887.2</v>
      </c>
      <c r="BZ1212" s="1">
        <v>12829.4</v>
      </c>
      <c r="CA1212" s="1">
        <v>7631.8</v>
      </c>
      <c r="CB1212" s="1">
        <v>26828.6</v>
      </c>
      <c r="CC1212" s="1">
        <v>9403.2</v>
      </c>
      <c r="CD1212" s="1">
        <v>22453.4</v>
      </c>
      <c r="CE1212" s="1">
        <v>27210.1</v>
      </c>
      <c r="CF1212" s="1">
        <v>15691.1</v>
      </c>
      <c r="CG1212" s="1">
        <v>22571.1</v>
      </c>
      <c r="CH1212" s="1">
        <v>21128.6</v>
      </c>
      <c r="CI1212" s="1">
        <v>9555</v>
      </c>
      <c r="CJ1212" s="1">
        <v>2988</v>
      </c>
      <c r="CK1212" s="1">
        <v>750</v>
      </c>
      <c r="CL1212" s="1">
        <v>7950.8</v>
      </c>
      <c r="CM1212" s="1">
        <v>16288.3</v>
      </c>
      <c r="CN1212" s="1">
        <v>12298.4</v>
      </c>
      <c r="CO1212" s="1">
        <v>14305</v>
      </c>
      <c r="CP1212" s="1">
        <v>3651.1</v>
      </c>
      <c r="CQ1212" s="1">
        <v>7320.6</v>
      </c>
      <c r="CR1212" s="1">
        <v>10188.2</v>
      </c>
      <c r="CS1212" s="1">
        <v>23100.2</v>
      </c>
      <c r="CT1212" s="1">
        <v>45550.4</v>
      </c>
    </row>
    <row r="1213" spans="1:98">
      <c r="A1213" s="1" t="s">
        <v>1735</v>
      </c>
      <c r="B1213" s="1">
        <v>13293</v>
      </c>
      <c r="C1213" s="1">
        <v>44688.3</v>
      </c>
      <c r="D1213" s="1">
        <v>6522</v>
      </c>
      <c r="E1213" s="1">
        <v>14781</v>
      </c>
      <c r="F1213" s="1">
        <v>21457.6</v>
      </c>
      <c r="G1213" s="1">
        <v>11111.4</v>
      </c>
      <c r="H1213" s="1">
        <v>26182.2</v>
      </c>
      <c r="I1213" s="1">
        <v>8054.5</v>
      </c>
      <c r="J1213" s="1">
        <v>3077.6</v>
      </c>
      <c r="K1213" s="1">
        <v>8565</v>
      </c>
      <c r="L1213" s="1">
        <v>13640.9</v>
      </c>
      <c r="M1213" s="1">
        <v>5392.5</v>
      </c>
      <c r="N1213" s="1">
        <v>7503.7</v>
      </c>
      <c r="O1213" s="1">
        <v>4002.9</v>
      </c>
      <c r="P1213" s="1">
        <v>3094.2</v>
      </c>
      <c r="Q1213" s="1">
        <v>2445.9</v>
      </c>
      <c r="R1213" s="1">
        <v>1633.8</v>
      </c>
      <c r="S1213" s="1">
        <v>5053.1</v>
      </c>
      <c r="T1213" s="1">
        <v>252</v>
      </c>
      <c r="U1213" s="1">
        <v>7533</v>
      </c>
      <c r="V1213" s="1">
        <v>5524.8</v>
      </c>
      <c r="W1213" s="1">
        <v>13527.6</v>
      </c>
      <c r="X1213" s="1">
        <v>12202.3</v>
      </c>
      <c r="Y1213" s="1">
        <v>7750.9</v>
      </c>
      <c r="Z1213" s="1">
        <v>14931.2</v>
      </c>
      <c r="AA1213" s="1">
        <v>9863.1</v>
      </c>
      <c r="AB1213" s="1">
        <v>3145.6</v>
      </c>
      <c r="AC1213" s="1">
        <v>7477.2</v>
      </c>
      <c r="AD1213" s="1">
        <v>3077.6</v>
      </c>
      <c r="AE1213" s="1">
        <v>6984.9</v>
      </c>
      <c r="AF1213" s="1">
        <v>14093.6</v>
      </c>
      <c r="AG1213" s="1">
        <v>14449.1</v>
      </c>
      <c r="AH1213" s="1">
        <v>15109.3</v>
      </c>
      <c r="AI1213" s="1">
        <v>12012.3</v>
      </c>
      <c r="AJ1213" s="1">
        <v>15263.2</v>
      </c>
      <c r="AK1213" s="1">
        <v>12117.7</v>
      </c>
      <c r="AL1213" s="1">
        <v>11134.6</v>
      </c>
      <c r="AM1213" s="1">
        <v>14284.9</v>
      </c>
      <c r="AN1213" s="1">
        <v>12471.8</v>
      </c>
      <c r="AO1213" s="1">
        <v>7477.7</v>
      </c>
      <c r="AP1213" s="1">
        <v>21818.1</v>
      </c>
      <c r="AQ1213" s="1">
        <v>18722.1</v>
      </c>
      <c r="AR1213" s="1">
        <v>18047</v>
      </c>
      <c r="AS1213" s="1">
        <v>21906.2</v>
      </c>
      <c r="AT1213" s="1">
        <v>15329.5</v>
      </c>
      <c r="AU1213" s="1">
        <v>16211.3</v>
      </c>
      <c r="AV1213" s="1">
        <v>26902.4</v>
      </c>
      <c r="AW1213" s="1">
        <v>25867.6</v>
      </c>
      <c r="AX1213" s="1">
        <v>29274.5</v>
      </c>
      <c r="AY1213" s="1">
        <v>26639.9</v>
      </c>
      <c r="AZ1213" s="1">
        <v>19427.6</v>
      </c>
      <c r="BA1213" s="1">
        <v>17229.8</v>
      </c>
      <c r="BB1213" s="1">
        <v>22981.4</v>
      </c>
      <c r="BC1213" s="1">
        <v>21722.7</v>
      </c>
      <c r="BD1213" s="1">
        <v>23693.1</v>
      </c>
      <c r="BE1213" s="1">
        <v>23422.9</v>
      </c>
      <c r="BF1213" s="1">
        <v>18426.1</v>
      </c>
      <c r="BG1213" s="1">
        <v>18985.4</v>
      </c>
      <c r="BH1213" s="1">
        <v>18677.2</v>
      </c>
      <c r="BI1213" s="1">
        <v>22122.8</v>
      </c>
      <c r="BJ1213" s="1">
        <v>21029.1</v>
      </c>
      <c r="BK1213" s="1">
        <v>18426.1</v>
      </c>
      <c r="BL1213" s="1">
        <v>19988.3</v>
      </c>
      <c r="BM1213" s="1">
        <v>19568.9</v>
      </c>
      <c r="BN1213" s="1">
        <v>24081.9</v>
      </c>
      <c r="BO1213" s="1">
        <v>12064.9</v>
      </c>
      <c r="BP1213" s="1">
        <v>16619.6</v>
      </c>
      <c r="BQ1213" s="1">
        <v>11139.4</v>
      </c>
      <c r="BR1213" s="1">
        <v>3846.4</v>
      </c>
      <c r="BS1213" s="1">
        <v>9426.1</v>
      </c>
      <c r="BT1213" s="1">
        <v>27235.6</v>
      </c>
      <c r="BU1213" s="1">
        <v>16042.3</v>
      </c>
      <c r="BV1213" s="1">
        <v>7818.9</v>
      </c>
      <c r="BW1213" s="1">
        <v>14705.1</v>
      </c>
      <c r="BX1213" s="1">
        <v>10800.6</v>
      </c>
      <c r="BY1213" s="1">
        <v>12050.6</v>
      </c>
      <c r="BZ1213" s="1">
        <v>10992.9</v>
      </c>
      <c r="CA1213" s="1">
        <v>6818.9</v>
      </c>
      <c r="CB1213" s="1">
        <v>26884.8</v>
      </c>
      <c r="CC1213" s="1">
        <v>7121.6</v>
      </c>
      <c r="CD1213" s="1">
        <v>20616.8</v>
      </c>
      <c r="CE1213" s="1">
        <v>25373.6</v>
      </c>
      <c r="CF1213" s="1">
        <v>13854.6</v>
      </c>
      <c r="CG1213" s="1">
        <v>20734.5</v>
      </c>
      <c r="CH1213" s="1">
        <v>19292</v>
      </c>
      <c r="CI1213" s="1">
        <v>9082.3</v>
      </c>
      <c r="CJ1213" s="1">
        <v>2889.8</v>
      </c>
      <c r="CK1213" s="1">
        <v>794.9</v>
      </c>
      <c r="CL1213" s="1">
        <v>7478.1</v>
      </c>
      <c r="CM1213" s="1">
        <v>14451.8</v>
      </c>
      <c r="CN1213" s="1">
        <v>10461.9</v>
      </c>
      <c r="CO1213" s="1">
        <v>12468.4</v>
      </c>
      <c r="CP1213" s="1">
        <v>3552.8</v>
      </c>
      <c r="CQ1213" s="1">
        <v>7222.3</v>
      </c>
      <c r="CR1213" s="1">
        <v>8216.1</v>
      </c>
      <c r="CS1213" s="1">
        <v>21263.7</v>
      </c>
      <c r="CT1213" s="1">
        <v>45077.7</v>
      </c>
    </row>
    <row r="1214" spans="1:98">
      <c r="A1214" s="1" t="s">
        <v>1734</v>
      </c>
      <c r="B1214" s="1">
        <v>13145.6</v>
      </c>
      <c r="C1214" s="1">
        <v>44364.7</v>
      </c>
      <c r="D1214" s="1">
        <v>8211.9</v>
      </c>
      <c r="E1214" s="1">
        <v>15821.2</v>
      </c>
      <c r="F1214" s="1">
        <v>22497.8</v>
      </c>
      <c r="G1214" s="1">
        <v>10964</v>
      </c>
      <c r="H1214" s="1">
        <v>27222.4</v>
      </c>
      <c r="I1214" s="1">
        <v>8765</v>
      </c>
      <c r="J1214" s="1">
        <v>3345.3</v>
      </c>
      <c r="K1214" s="1">
        <v>9605.2</v>
      </c>
      <c r="L1214" s="1">
        <v>14681.1</v>
      </c>
      <c r="M1214" s="1">
        <v>6103</v>
      </c>
      <c r="N1214" s="1">
        <v>8679.5</v>
      </c>
      <c r="O1214" s="1">
        <v>4713.3</v>
      </c>
      <c r="P1214" s="1">
        <v>3362</v>
      </c>
      <c r="Q1214" s="1">
        <v>2298.5</v>
      </c>
      <c r="R1214" s="1">
        <v>1901.5</v>
      </c>
      <c r="S1214" s="1">
        <v>5320.8</v>
      </c>
      <c r="T1214" s="1">
        <v>519.7</v>
      </c>
      <c r="U1214" s="1">
        <v>7800.7</v>
      </c>
      <c r="V1214" s="1">
        <v>5377.4</v>
      </c>
      <c r="W1214" s="1">
        <v>14567.9</v>
      </c>
      <c r="X1214" s="1">
        <v>13242.5</v>
      </c>
      <c r="Y1214" s="1">
        <v>7427.3</v>
      </c>
      <c r="Z1214" s="1">
        <v>14607.6</v>
      </c>
      <c r="AA1214" s="1">
        <v>10117.4</v>
      </c>
      <c r="AB1214" s="1">
        <v>3413.3</v>
      </c>
      <c r="AC1214" s="1">
        <v>8653</v>
      </c>
      <c r="AD1214" s="1">
        <v>3345.3</v>
      </c>
      <c r="AE1214" s="1">
        <v>6661.3</v>
      </c>
      <c r="AF1214" s="1">
        <v>15133.8</v>
      </c>
      <c r="AG1214" s="1">
        <v>15489.3</v>
      </c>
      <c r="AH1214" s="1">
        <v>16149.5</v>
      </c>
      <c r="AI1214" s="1">
        <v>13052.5</v>
      </c>
      <c r="AJ1214" s="1">
        <v>16303.4</v>
      </c>
      <c r="AK1214" s="1">
        <v>13157.9</v>
      </c>
      <c r="AL1214" s="1">
        <v>11845</v>
      </c>
      <c r="AM1214" s="1">
        <v>15325.1</v>
      </c>
      <c r="AN1214" s="1">
        <v>13182.2</v>
      </c>
      <c r="AO1214" s="1">
        <v>8188.1</v>
      </c>
      <c r="AP1214" s="1">
        <v>22858.3</v>
      </c>
      <c r="AQ1214" s="1">
        <v>19762.4</v>
      </c>
      <c r="AR1214" s="1">
        <v>19087.2</v>
      </c>
      <c r="AS1214" s="1">
        <v>22946.4</v>
      </c>
      <c r="AT1214" s="1">
        <v>16369.7</v>
      </c>
      <c r="AU1214" s="1">
        <v>17251.5</v>
      </c>
      <c r="AV1214" s="1">
        <v>27942.6</v>
      </c>
      <c r="AW1214" s="1">
        <v>26907.8</v>
      </c>
      <c r="AX1214" s="1">
        <v>30314.7</v>
      </c>
      <c r="AY1214" s="1">
        <v>27680.1</v>
      </c>
      <c r="AZ1214" s="1">
        <v>20467.8</v>
      </c>
      <c r="BA1214" s="1">
        <v>18270</v>
      </c>
      <c r="BB1214" s="1">
        <v>24021.6</v>
      </c>
      <c r="BC1214" s="1">
        <v>22762.9</v>
      </c>
      <c r="BD1214" s="1">
        <v>24733.3</v>
      </c>
      <c r="BE1214" s="1">
        <v>24463.1</v>
      </c>
      <c r="BF1214" s="1">
        <v>19466.3</v>
      </c>
      <c r="BG1214" s="1">
        <v>20025.6</v>
      </c>
      <c r="BH1214" s="1">
        <v>19717.4</v>
      </c>
      <c r="BI1214" s="1">
        <v>23163</v>
      </c>
      <c r="BJ1214" s="1">
        <v>22069.3</v>
      </c>
      <c r="BK1214" s="1">
        <v>19466.3</v>
      </c>
      <c r="BL1214" s="1">
        <v>21028.5</v>
      </c>
      <c r="BM1214" s="1">
        <v>20609.1</v>
      </c>
      <c r="BN1214" s="1">
        <v>25122.1</v>
      </c>
      <c r="BO1214" s="1">
        <v>11741.3</v>
      </c>
      <c r="BP1214" s="1">
        <v>17659.8</v>
      </c>
      <c r="BQ1214" s="1">
        <v>12179.6</v>
      </c>
      <c r="BR1214" s="1">
        <v>4114.1</v>
      </c>
      <c r="BS1214" s="1">
        <v>10136.5</v>
      </c>
      <c r="BT1214" s="1">
        <v>28275.8</v>
      </c>
      <c r="BU1214" s="1">
        <v>17082.6</v>
      </c>
      <c r="BV1214" s="1">
        <v>7495.3</v>
      </c>
      <c r="BW1214" s="1">
        <v>15745.3</v>
      </c>
      <c r="BX1214" s="1">
        <v>11840.8</v>
      </c>
      <c r="BY1214" s="1">
        <v>13090.8</v>
      </c>
      <c r="BZ1214" s="1">
        <v>12033.1</v>
      </c>
      <c r="CA1214" s="1">
        <v>8795.9</v>
      </c>
      <c r="CB1214" s="1">
        <v>26737.5</v>
      </c>
      <c r="CC1214" s="1">
        <v>8606.9</v>
      </c>
      <c r="CD1214" s="1">
        <v>21657</v>
      </c>
      <c r="CE1214" s="1">
        <v>26413.8</v>
      </c>
      <c r="CF1214" s="1">
        <v>14894.8</v>
      </c>
      <c r="CG1214" s="1">
        <v>21774.7</v>
      </c>
      <c r="CH1214" s="1">
        <v>20332.2</v>
      </c>
      <c r="CI1214" s="1">
        <v>8758.7</v>
      </c>
      <c r="CJ1214" s="1">
        <v>3157.5</v>
      </c>
      <c r="CK1214" s="1">
        <v>296.6</v>
      </c>
      <c r="CL1214" s="1">
        <v>7154.5</v>
      </c>
      <c r="CM1214" s="1">
        <v>15492</v>
      </c>
      <c r="CN1214" s="1">
        <v>11502.1</v>
      </c>
      <c r="CO1214" s="1">
        <v>13508.6</v>
      </c>
      <c r="CP1214" s="1">
        <v>3820.5</v>
      </c>
      <c r="CQ1214" s="1">
        <v>6898.5</v>
      </c>
      <c r="CR1214" s="1">
        <v>9391.9</v>
      </c>
      <c r="CS1214" s="1">
        <v>22303.9</v>
      </c>
      <c r="CT1214" s="1">
        <v>44754.1</v>
      </c>
    </row>
    <row r="1215" spans="1:98">
      <c r="A1215" s="1" t="s">
        <v>1733</v>
      </c>
      <c r="B1215" s="1">
        <v>12880</v>
      </c>
      <c r="C1215" s="1">
        <v>42940.5</v>
      </c>
      <c r="D1215" s="1">
        <v>6467.8</v>
      </c>
      <c r="E1215" s="1">
        <v>14726.8</v>
      </c>
      <c r="F1215" s="1">
        <v>21403.4</v>
      </c>
      <c r="G1215" s="1">
        <v>11510.2</v>
      </c>
      <c r="H1215" s="1">
        <v>26128</v>
      </c>
      <c r="I1215" s="1">
        <v>8027.5</v>
      </c>
      <c r="J1215" s="1">
        <v>3046.7</v>
      </c>
      <c r="K1215" s="1">
        <v>8510.8</v>
      </c>
      <c r="L1215" s="1">
        <v>13586.7</v>
      </c>
      <c r="M1215" s="1">
        <v>5365.5</v>
      </c>
      <c r="N1215" s="1">
        <v>7449.5</v>
      </c>
      <c r="O1215" s="1">
        <v>3975.9</v>
      </c>
      <c r="P1215" s="1">
        <v>3063.3</v>
      </c>
      <c r="Q1215" s="1">
        <v>2522.8</v>
      </c>
      <c r="R1215" s="1">
        <v>1579.6</v>
      </c>
      <c r="S1215" s="1">
        <v>4998.9</v>
      </c>
      <c r="T1215" s="1">
        <v>146.8</v>
      </c>
      <c r="U1215" s="1">
        <v>7502.1</v>
      </c>
      <c r="V1215" s="1">
        <v>5923.6</v>
      </c>
      <c r="W1215" s="1">
        <v>13473.4</v>
      </c>
      <c r="X1215" s="1">
        <v>12148.1</v>
      </c>
      <c r="Y1215" s="1">
        <v>7807.9</v>
      </c>
      <c r="Z1215" s="1">
        <v>14988.2</v>
      </c>
      <c r="AA1215" s="1">
        <v>9493.1</v>
      </c>
      <c r="AB1215" s="1">
        <v>2775.6</v>
      </c>
      <c r="AC1215" s="1">
        <v>7423</v>
      </c>
      <c r="AD1215" s="1">
        <v>3046.7</v>
      </c>
      <c r="AE1215" s="1">
        <v>6617</v>
      </c>
      <c r="AF1215" s="1">
        <v>14039.4</v>
      </c>
      <c r="AG1215" s="1">
        <v>14394.9</v>
      </c>
      <c r="AH1215" s="1">
        <v>15055.1</v>
      </c>
      <c r="AI1215" s="1">
        <v>11958.1</v>
      </c>
      <c r="AJ1215" s="1">
        <v>15209</v>
      </c>
      <c r="AK1215" s="1">
        <v>12063.5</v>
      </c>
      <c r="AL1215" s="1">
        <v>11107.6</v>
      </c>
      <c r="AM1215" s="1">
        <v>14230.7</v>
      </c>
      <c r="AN1215" s="1">
        <v>12444.8</v>
      </c>
      <c r="AO1215" s="1">
        <v>7450.7</v>
      </c>
      <c r="AP1215" s="1">
        <v>21763.9</v>
      </c>
      <c r="AQ1215" s="1">
        <v>18667.9</v>
      </c>
      <c r="AR1215" s="1">
        <v>17992.8</v>
      </c>
      <c r="AS1215" s="1">
        <v>21852</v>
      </c>
      <c r="AT1215" s="1">
        <v>15275.3</v>
      </c>
      <c r="AU1215" s="1">
        <v>16157.1</v>
      </c>
      <c r="AV1215" s="1">
        <v>26848.2</v>
      </c>
      <c r="AW1215" s="1">
        <v>25813.4</v>
      </c>
      <c r="AX1215" s="1">
        <v>29220.3</v>
      </c>
      <c r="AY1215" s="1">
        <v>26585.7</v>
      </c>
      <c r="AZ1215" s="1">
        <v>19373.4</v>
      </c>
      <c r="BA1215" s="1">
        <v>17175.5</v>
      </c>
      <c r="BB1215" s="1">
        <v>22927.1</v>
      </c>
      <c r="BC1215" s="1">
        <v>21668.5</v>
      </c>
      <c r="BD1215" s="1">
        <v>23638.8</v>
      </c>
      <c r="BE1215" s="1">
        <v>23368.7</v>
      </c>
      <c r="BF1215" s="1">
        <v>18371.9</v>
      </c>
      <c r="BG1215" s="1">
        <v>18931.2</v>
      </c>
      <c r="BH1215" s="1">
        <v>18623</v>
      </c>
      <c r="BI1215" s="1">
        <v>22068.6</v>
      </c>
      <c r="BJ1215" s="1">
        <v>20974.9</v>
      </c>
      <c r="BK1215" s="1">
        <v>18371.9</v>
      </c>
      <c r="BL1215" s="1">
        <v>19934.1</v>
      </c>
      <c r="BM1215" s="1">
        <v>19514.7</v>
      </c>
      <c r="BN1215" s="1">
        <v>24027.7</v>
      </c>
      <c r="BO1215" s="1">
        <v>12121.9</v>
      </c>
      <c r="BP1215" s="1">
        <v>16565.4</v>
      </c>
      <c r="BQ1215" s="1">
        <v>10918.7</v>
      </c>
      <c r="BR1215" s="1">
        <v>3792.2</v>
      </c>
      <c r="BS1215" s="1">
        <v>9399.1</v>
      </c>
      <c r="BT1215" s="1">
        <v>27181.4</v>
      </c>
      <c r="BU1215" s="1">
        <v>15821.7</v>
      </c>
      <c r="BV1215" s="1">
        <v>7875.9</v>
      </c>
      <c r="BW1215" s="1">
        <v>12812.4</v>
      </c>
      <c r="BX1215" s="1">
        <v>10746.4</v>
      </c>
      <c r="BY1215" s="1">
        <v>11996.4</v>
      </c>
      <c r="BZ1215" s="1">
        <v>10938.7</v>
      </c>
      <c r="CA1215" s="1">
        <v>6791.9</v>
      </c>
      <c r="CB1215" s="1">
        <v>27283.7</v>
      </c>
      <c r="CC1215" s="1">
        <v>7067.3</v>
      </c>
      <c r="CD1215" s="1">
        <v>20562.6</v>
      </c>
      <c r="CE1215" s="1">
        <v>25319.3</v>
      </c>
      <c r="CF1215" s="1">
        <v>13800.4</v>
      </c>
      <c r="CG1215" s="1">
        <v>20680.3</v>
      </c>
      <c r="CH1215" s="1">
        <v>19237.8</v>
      </c>
      <c r="CI1215" s="1">
        <v>9139.3</v>
      </c>
      <c r="CJ1215" s="1">
        <v>2835.5</v>
      </c>
      <c r="CK1215" s="1">
        <v>918.3</v>
      </c>
      <c r="CL1215" s="1">
        <v>7535.1</v>
      </c>
      <c r="CM1215" s="1">
        <v>14397.6</v>
      </c>
      <c r="CN1215" s="1">
        <v>10407.7</v>
      </c>
      <c r="CO1215" s="1">
        <v>12414.2</v>
      </c>
      <c r="CP1215" s="1">
        <v>3182.8</v>
      </c>
      <c r="CQ1215" s="1">
        <v>6852.3</v>
      </c>
      <c r="CR1215" s="1">
        <v>8161.9</v>
      </c>
      <c r="CS1215" s="1">
        <v>21209.4</v>
      </c>
      <c r="CT1215" s="1">
        <v>43329.8</v>
      </c>
    </row>
    <row r="1216" spans="1:98">
      <c r="A1216" s="1" t="s">
        <v>1732</v>
      </c>
      <c r="B1216" s="1">
        <v>13685.8</v>
      </c>
      <c r="C1216" s="1">
        <v>44323.5</v>
      </c>
      <c r="D1216" s="1">
        <v>8170.7</v>
      </c>
      <c r="E1216" s="1">
        <v>15780</v>
      </c>
      <c r="F1216" s="1">
        <v>22456.7</v>
      </c>
      <c r="G1216" s="1">
        <v>13577.4</v>
      </c>
      <c r="H1216" s="1">
        <v>27181.2</v>
      </c>
      <c r="I1216" s="1">
        <v>10316.3</v>
      </c>
      <c r="J1216" s="1">
        <v>3852.4</v>
      </c>
      <c r="K1216" s="1">
        <v>9564</v>
      </c>
      <c r="L1216" s="1">
        <v>14639.9</v>
      </c>
      <c r="M1216" s="1">
        <v>6171.3</v>
      </c>
      <c r="N1216" s="1">
        <v>8638.3</v>
      </c>
      <c r="O1216" s="1">
        <v>4781.6</v>
      </c>
      <c r="P1216" s="1">
        <v>3869</v>
      </c>
      <c r="Q1216" s="1">
        <v>3328.5</v>
      </c>
      <c r="R1216" s="1">
        <v>2385.3</v>
      </c>
      <c r="S1216" s="1">
        <v>6471.8</v>
      </c>
      <c r="T1216" s="1">
        <v>1279.4</v>
      </c>
      <c r="U1216" s="1">
        <v>8307.8</v>
      </c>
      <c r="V1216" s="1">
        <v>7648.7</v>
      </c>
      <c r="W1216" s="1">
        <v>14526.7</v>
      </c>
      <c r="X1216" s="1">
        <v>13201.3</v>
      </c>
      <c r="Y1216" s="1">
        <v>7386.1</v>
      </c>
      <c r="Z1216" s="1">
        <v>14566.4</v>
      </c>
      <c r="AA1216" s="1">
        <v>10076.2</v>
      </c>
      <c r="AB1216" s="1">
        <v>3581.3</v>
      </c>
      <c r="AC1216" s="1">
        <v>8611.8</v>
      </c>
      <c r="AD1216" s="1">
        <v>3852.4</v>
      </c>
      <c r="AE1216" s="1">
        <v>6620.1</v>
      </c>
      <c r="AF1216" s="1">
        <v>15092.7</v>
      </c>
      <c r="AG1216" s="1">
        <v>15448.1</v>
      </c>
      <c r="AH1216" s="1">
        <v>16108.4</v>
      </c>
      <c r="AI1216" s="1">
        <v>13011.4</v>
      </c>
      <c r="AJ1216" s="1">
        <v>16262.2</v>
      </c>
      <c r="AK1216" s="1">
        <v>13116.7</v>
      </c>
      <c r="AL1216" s="1">
        <v>11913.3</v>
      </c>
      <c r="AM1216" s="1">
        <v>15283.9</v>
      </c>
      <c r="AN1216" s="1">
        <v>17055.1</v>
      </c>
      <c r="AO1216" s="1">
        <v>8256.4</v>
      </c>
      <c r="AP1216" s="1">
        <v>22817.1</v>
      </c>
      <c r="AQ1216" s="1">
        <v>19721.2</v>
      </c>
      <c r="AR1216" s="1">
        <v>19046</v>
      </c>
      <c r="AS1216" s="1">
        <v>22905.2</v>
      </c>
      <c r="AT1216" s="1">
        <v>16328.5</v>
      </c>
      <c r="AU1216" s="1">
        <v>17210.4</v>
      </c>
      <c r="AV1216" s="1">
        <v>27901.4</v>
      </c>
      <c r="AW1216" s="1">
        <v>26866.6</v>
      </c>
      <c r="AX1216" s="1">
        <v>30273.5</v>
      </c>
      <c r="AY1216" s="1">
        <v>27638.9</v>
      </c>
      <c r="AZ1216" s="1">
        <v>20426.6</v>
      </c>
      <c r="BA1216" s="1">
        <v>18228.8</v>
      </c>
      <c r="BB1216" s="1">
        <v>23980.4</v>
      </c>
      <c r="BC1216" s="1">
        <v>22721.7</v>
      </c>
      <c r="BD1216" s="1">
        <v>24692.1</v>
      </c>
      <c r="BE1216" s="1">
        <v>24421.9</v>
      </c>
      <c r="BF1216" s="1">
        <v>19425.2</v>
      </c>
      <c r="BG1216" s="1">
        <v>19984.4</v>
      </c>
      <c r="BH1216" s="1">
        <v>19676.3</v>
      </c>
      <c r="BI1216" s="1">
        <v>23121.8</v>
      </c>
      <c r="BJ1216" s="1">
        <v>22028.1</v>
      </c>
      <c r="BK1216" s="1">
        <v>19425.2</v>
      </c>
      <c r="BL1216" s="1">
        <v>20987.3</v>
      </c>
      <c r="BM1216" s="1">
        <v>20567.9</v>
      </c>
      <c r="BN1216" s="1">
        <v>25080.9</v>
      </c>
      <c r="BO1216" s="1">
        <v>11700.1</v>
      </c>
      <c r="BP1216" s="1">
        <v>17618.6</v>
      </c>
      <c r="BQ1216" s="1">
        <v>12138.4</v>
      </c>
      <c r="BR1216" s="1">
        <v>5150.9</v>
      </c>
      <c r="BS1216" s="1">
        <v>13672.1</v>
      </c>
      <c r="BT1216" s="1">
        <v>28234.6</v>
      </c>
      <c r="BU1216" s="1">
        <v>17041.4</v>
      </c>
      <c r="BV1216" s="1">
        <v>7454.1</v>
      </c>
      <c r="BW1216" s="1">
        <v>15704.1</v>
      </c>
      <c r="BX1216" s="1">
        <v>11799.6</v>
      </c>
      <c r="BY1216" s="1">
        <v>13049.7</v>
      </c>
      <c r="BZ1216" s="1">
        <v>11991.9</v>
      </c>
      <c r="CA1216" s="1">
        <v>8754.7</v>
      </c>
      <c r="CB1216" s="1">
        <v>31491</v>
      </c>
      <c r="CC1216" s="1">
        <v>8565.7</v>
      </c>
      <c r="CD1216" s="1">
        <v>21615.9</v>
      </c>
      <c r="CE1216" s="1">
        <v>26372.6</v>
      </c>
      <c r="CF1216" s="1">
        <v>14853.6</v>
      </c>
      <c r="CG1216" s="1">
        <v>21733.6</v>
      </c>
      <c r="CH1216" s="1">
        <v>20291.1</v>
      </c>
      <c r="CI1216" s="1">
        <v>8717.5</v>
      </c>
      <c r="CJ1216" s="1">
        <v>3893.7</v>
      </c>
      <c r="CK1216" s="1">
        <v>2050.8</v>
      </c>
      <c r="CL1216" s="1">
        <v>7113.3</v>
      </c>
      <c r="CM1216" s="1">
        <v>15450.8</v>
      </c>
      <c r="CN1216" s="1">
        <v>11460.9</v>
      </c>
      <c r="CO1216" s="1">
        <v>13467.5</v>
      </c>
      <c r="CP1216" s="1">
        <v>4629.2</v>
      </c>
      <c r="CQ1216" s="1">
        <v>7137.4</v>
      </c>
      <c r="CR1216" s="1">
        <v>9350.7</v>
      </c>
      <c r="CS1216" s="1">
        <v>22262.7</v>
      </c>
      <c r="CT1216" s="1">
        <v>44712.9</v>
      </c>
    </row>
    <row r="1217" spans="1:98">
      <c r="A1217" s="1" t="s">
        <v>1731</v>
      </c>
      <c r="B1217" s="1">
        <v>5243.9</v>
      </c>
      <c r="C1217" s="1">
        <v>49064.4</v>
      </c>
      <c r="D1217" s="1">
        <v>14571.4</v>
      </c>
      <c r="E1217" s="1">
        <v>13544.9</v>
      </c>
      <c r="F1217" s="1">
        <v>20660.2</v>
      </c>
      <c r="G1217" s="1">
        <v>20267.5</v>
      </c>
      <c r="H1217" s="1">
        <v>12685.4</v>
      </c>
      <c r="I1217" s="1">
        <v>6272.5</v>
      </c>
      <c r="J1217" s="1">
        <v>8622.2</v>
      </c>
      <c r="K1217" s="1">
        <v>8820.1</v>
      </c>
      <c r="L1217" s="1">
        <v>8714.7</v>
      </c>
      <c r="M1217" s="1">
        <v>6694.6</v>
      </c>
      <c r="N1217" s="1">
        <v>9861.4</v>
      </c>
      <c r="O1217" s="1">
        <v>7055.7</v>
      </c>
      <c r="P1217" s="1">
        <v>8605.5</v>
      </c>
      <c r="Q1217" s="1">
        <v>11619.6</v>
      </c>
      <c r="R1217" s="1">
        <v>9456.5</v>
      </c>
      <c r="S1217" s="1">
        <v>12299.5</v>
      </c>
      <c r="T1217" s="1">
        <v>10013</v>
      </c>
      <c r="U1217" s="1">
        <v>4873.2</v>
      </c>
      <c r="V1217" s="1">
        <v>14680.9</v>
      </c>
      <c r="W1217" s="1">
        <v>10655</v>
      </c>
      <c r="X1217" s="1">
        <v>7310.4</v>
      </c>
      <c r="Y1217" s="1">
        <v>17436</v>
      </c>
      <c r="Z1217" s="1">
        <v>24616.3</v>
      </c>
      <c r="AA1217" s="1">
        <v>20126.1</v>
      </c>
      <c r="AB1217" s="1">
        <v>12592.6</v>
      </c>
      <c r="AC1217" s="1">
        <v>12226.4</v>
      </c>
      <c r="AD1217" s="1">
        <v>8622.2</v>
      </c>
      <c r="AE1217" s="1">
        <v>15180</v>
      </c>
      <c r="AF1217" s="1">
        <v>11077.4</v>
      </c>
      <c r="AG1217" s="1">
        <v>9679.3</v>
      </c>
      <c r="AH1217" s="1">
        <v>9886.3</v>
      </c>
      <c r="AI1217" s="1">
        <v>10776.2</v>
      </c>
      <c r="AJ1217" s="1">
        <v>12938.8</v>
      </c>
      <c r="AK1217" s="1">
        <v>10881.6</v>
      </c>
      <c r="AL1217" s="1">
        <v>584.1</v>
      </c>
      <c r="AM1217" s="1">
        <v>6658.9</v>
      </c>
      <c r="AN1217" s="1">
        <v>1617.6</v>
      </c>
      <c r="AO1217" s="1">
        <v>4688.5</v>
      </c>
      <c r="AP1217" s="1">
        <v>15586</v>
      </c>
      <c r="AQ1217" s="1">
        <v>14313.6</v>
      </c>
      <c r="AR1217" s="1">
        <v>13339</v>
      </c>
      <c r="AS1217" s="1">
        <v>15674.1</v>
      </c>
      <c r="AT1217" s="1">
        <v>10106.5</v>
      </c>
      <c r="AU1217" s="1">
        <v>10988.3</v>
      </c>
      <c r="AV1217" s="1">
        <v>15877.1</v>
      </c>
      <c r="AW1217" s="1">
        <v>15461.8</v>
      </c>
      <c r="AX1217" s="1">
        <v>20804.2</v>
      </c>
      <c r="AY1217" s="1">
        <v>16375.1</v>
      </c>
      <c r="AZ1217" s="1">
        <v>7431</v>
      </c>
      <c r="BA1217" s="1">
        <v>6526.6</v>
      </c>
      <c r="BB1217" s="1">
        <v>10584.8</v>
      </c>
      <c r="BC1217" s="1">
        <v>10697.4</v>
      </c>
      <c r="BD1217" s="1">
        <v>12667.8</v>
      </c>
      <c r="BE1217" s="1">
        <v>12545</v>
      </c>
      <c r="BF1217" s="1">
        <v>7778.6</v>
      </c>
      <c r="BG1217" s="1">
        <v>5636.4</v>
      </c>
      <c r="BH1217" s="1">
        <v>7515.8</v>
      </c>
      <c r="BI1217" s="1">
        <v>10185.3</v>
      </c>
      <c r="BJ1217" s="1">
        <v>9091.6</v>
      </c>
      <c r="BK1217" s="1">
        <v>7778.6</v>
      </c>
      <c r="BL1217" s="1">
        <v>7797.5</v>
      </c>
      <c r="BM1217" s="1">
        <v>5647.9</v>
      </c>
      <c r="BN1217" s="1">
        <v>23284.5</v>
      </c>
      <c r="BO1217" s="1">
        <v>20778.9</v>
      </c>
      <c r="BP1217" s="1">
        <v>21812.7</v>
      </c>
      <c r="BQ1217" s="1">
        <v>17042.7</v>
      </c>
      <c r="BR1217" s="1">
        <v>11328.5</v>
      </c>
      <c r="BS1217" s="1">
        <v>4145.4</v>
      </c>
      <c r="BT1217" s="1">
        <v>19609.6</v>
      </c>
      <c r="BU1217" s="1">
        <v>21945.7</v>
      </c>
      <c r="BV1217" s="1">
        <v>16532.9</v>
      </c>
      <c r="BW1217" s="1">
        <v>2097.9</v>
      </c>
      <c r="BX1217" s="1">
        <v>7870.7</v>
      </c>
      <c r="BY1217" s="1">
        <v>7158.8</v>
      </c>
      <c r="BZ1217" s="1">
        <v>5238.6</v>
      </c>
      <c r="CA1217" s="1">
        <v>8509.5</v>
      </c>
      <c r="CB1217" s="1">
        <v>22297.6</v>
      </c>
      <c r="CC1217" s="1">
        <v>14850.9</v>
      </c>
      <c r="CD1217" s="1">
        <v>16379.3</v>
      </c>
      <c r="CE1217" s="1">
        <v>14348.3</v>
      </c>
      <c r="CF1217" s="1">
        <v>12618.5</v>
      </c>
      <c r="CG1217" s="1">
        <v>9709.3</v>
      </c>
      <c r="CH1217" s="1">
        <v>19425</v>
      </c>
      <c r="CI1217" s="1">
        <v>17796.3</v>
      </c>
      <c r="CJ1217" s="1">
        <v>12155.3</v>
      </c>
      <c r="CK1217" s="1">
        <v>9968.6</v>
      </c>
      <c r="CL1217" s="1">
        <v>17163.2</v>
      </c>
      <c r="CM1217" s="1">
        <v>9682</v>
      </c>
      <c r="CN1217" s="1">
        <v>6691.1</v>
      </c>
      <c r="CO1217" s="1">
        <v>4343.2</v>
      </c>
      <c r="CP1217" s="1">
        <v>12999.8</v>
      </c>
      <c r="CQ1217" s="1">
        <v>17841</v>
      </c>
      <c r="CR1217" s="1">
        <v>12965.3</v>
      </c>
      <c r="CS1217" s="1">
        <v>15031.6</v>
      </c>
      <c r="CT1217" s="1">
        <v>49453.8</v>
      </c>
    </row>
    <row r="1218" spans="1:98">
      <c r="A1218" s="1" t="s">
        <v>1730</v>
      </c>
      <c r="B1218" s="1">
        <v>7116.7</v>
      </c>
      <c r="C1218" s="1">
        <v>45697.9</v>
      </c>
      <c r="D1218" s="1">
        <v>11204.9</v>
      </c>
      <c r="E1218" s="1">
        <v>9732.6</v>
      </c>
      <c r="F1218" s="1">
        <v>16409.2</v>
      </c>
      <c r="G1218" s="1">
        <v>16900.9</v>
      </c>
      <c r="H1218" s="1">
        <v>20095.7</v>
      </c>
      <c r="I1218" s="1">
        <v>2902.9</v>
      </c>
      <c r="J1218" s="1">
        <v>5255.6</v>
      </c>
      <c r="K1218" s="1">
        <v>4672.7</v>
      </c>
      <c r="L1218" s="1">
        <v>6440.8</v>
      </c>
      <c r="M1218" s="1">
        <v>3098.4</v>
      </c>
      <c r="N1218" s="1">
        <v>6494.8</v>
      </c>
      <c r="O1218" s="1">
        <v>3689.1</v>
      </c>
      <c r="P1218" s="1">
        <v>5238.9</v>
      </c>
      <c r="Q1218" s="1">
        <v>8253</v>
      </c>
      <c r="R1218" s="1">
        <v>6089.9</v>
      </c>
      <c r="S1218" s="1">
        <v>8932.9</v>
      </c>
      <c r="T1218" s="1">
        <v>6646.4</v>
      </c>
      <c r="U1218" s="1">
        <v>716.1</v>
      </c>
      <c r="V1218" s="1">
        <v>11314.3</v>
      </c>
      <c r="W1218" s="1">
        <v>7863.4</v>
      </c>
      <c r="X1218" s="1">
        <v>5002.2</v>
      </c>
      <c r="Y1218" s="1">
        <v>14069.4</v>
      </c>
      <c r="Z1218" s="1">
        <v>21249.7</v>
      </c>
      <c r="AA1218" s="1">
        <v>15815.6</v>
      </c>
      <c r="AB1218" s="1">
        <v>9226</v>
      </c>
      <c r="AC1218" s="1">
        <v>8859.8</v>
      </c>
      <c r="AD1218" s="1">
        <v>5255.6</v>
      </c>
      <c r="AE1218" s="1">
        <v>11813.4</v>
      </c>
      <c r="AF1218" s="1">
        <v>8285.8</v>
      </c>
      <c r="AG1218" s="1">
        <v>7248.9</v>
      </c>
      <c r="AH1218" s="1">
        <v>8412.1</v>
      </c>
      <c r="AI1218" s="1">
        <v>6963.9</v>
      </c>
      <c r="AJ1218" s="1">
        <v>9126.5</v>
      </c>
      <c r="AK1218" s="1">
        <v>7069.3</v>
      </c>
      <c r="AL1218" s="1">
        <v>4853.9</v>
      </c>
      <c r="AM1218" s="1">
        <v>8198.4</v>
      </c>
      <c r="AN1218" s="1">
        <v>6191.1</v>
      </c>
      <c r="AO1218" s="1">
        <v>0</v>
      </c>
      <c r="AP1218" s="1">
        <v>15120.9</v>
      </c>
      <c r="AQ1218" s="1">
        <v>11522</v>
      </c>
      <c r="AR1218" s="1">
        <v>10846.9</v>
      </c>
      <c r="AS1218" s="1">
        <v>15209</v>
      </c>
      <c r="AT1218" s="1">
        <v>8632.3</v>
      </c>
      <c r="AU1218" s="1">
        <v>9514.1</v>
      </c>
      <c r="AV1218" s="1">
        <v>20366.2</v>
      </c>
      <c r="AW1218" s="1">
        <v>19781.1</v>
      </c>
      <c r="AX1218" s="1">
        <v>23188</v>
      </c>
      <c r="AY1218" s="1">
        <v>20553.4</v>
      </c>
      <c r="AZ1218" s="1">
        <v>13341.1</v>
      </c>
      <c r="BA1218" s="1">
        <v>10824.8</v>
      </c>
      <c r="BB1218" s="1">
        <v>16894.8</v>
      </c>
      <c r="BC1218" s="1">
        <v>15186.5</v>
      </c>
      <c r="BD1218" s="1">
        <v>17156.9</v>
      </c>
      <c r="BE1218" s="1">
        <v>17336.4</v>
      </c>
      <c r="BF1218" s="1">
        <v>12439.2</v>
      </c>
      <c r="BG1218" s="1">
        <v>10092</v>
      </c>
      <c r="BH1218" s="1">
        <v>11814</v>
      </c>
      <c r="BI1218" s="1">
        <v>18046.9</v>
      </c>
      <c r="BJ1218" s="1">
        <v>13389.8</v>
      </c>
      <c r="BK1218" s="1">
        <v>12439.2</v>
      </c>
      <c r="BL1218" s="1">
        <v>12253</v>
      </c>
      <c r="BM1218" s="1">
        <v>10103.5</v>
      </c>
      <c r="BN1218" s="1">
        <v>19033.5</v>
      </c>
      <c r="BO1218" s="1">
        <v>17412.3</v>
      </c>
      <c r="BP1218" s="1">
        <v>18446.1</v>
      </c>
      <c r="BQ1218" s="1">
        <v>13676.1</v>
      </c>
      <c r="BR1218" s="1">
        <v>7961.9</v>
      </c>
      <c r="BS1218" s="1">
        <v>2939.3</v>
      </c>
      <c r="BT1218" s="1">
        <v>15766.1</v>
      </c>
      <c r="BU1218" s="1">
        <v>18579.1</v>
      </c>
      <c r="BV1218" s="1">
        <v>13166.3</v>
      </c>
      <c r="BW1218" s="1">
        <v>6396.1</v>
      </c>
      <c r="BX1218" s="1">
        <v>5562.4</v>
      </c>
      <c r="BY1218" s="1">
        <v>4850.5</v>
      </c>
      <c r="BZ1218" s="1">
        <v>4559.2</v>
      </c>
      <c r="CA1218" s="1">
        <v>5142.9</v>
      </c>
      <c r="CB1218" s="1">
        <v>26482.4</v>
      </c>
      <c r="CC1218" s="1">
        <v>11484.4</v>
      </c>
      <c r="CD1218" s="1">
        <v>13416.7</v>
      </c>
      <c r="CE1218" s="1">
        <v>18837.4</v>
      </c>
      <c r="CF1218" s="1">
        <v>8806.2</v>
      </c>
      <c r="CG1218" s="1">
        <v>14198.4</v>
      </c>
      <c r="CH1218" s="1">
        <v>15174</v>
      </c>
      <c r="CI1218" s="1">
        <v>14429.7</v>
      </c>
      <c r="CJ1218" s="1">
        <v>8788.7</v>
      </c>
      <c r="CK1218" s="1">
        <v>6602</v>
      </c>
      <c r="CL1218" s="1">
        <v>13796.6</v>
      </c>
      <c r="CM1218" s="1">
        <v>7251.7</v>
      </c>
      <c r="CN1218" s="1">
        <v>4017.4</v>
      </c>
      <c r="CO1218" s="1">
        <v>5773.5</v>
      </c>
      <c r="CP1218" s="1">
        <v>9633.2</v>
      </c>
      <c r="CQ1218" s="1">
        <v>13174.7</v>
      </c>
      <c r="CR1218" s="1">
        <v>9598.7</v>
      </c>
      <c r="CS1218" s="1">
        <v>14566.5</v>
      </c>
      <c r="CT1218" s="1">
        <v>46087.2</v>
      </c>
    </row>
    <row r="1219" spans="1:98">
      <c r="A1219" s="1" t="s">
        <v>1729</v>
      </c>
      <c r="B1219" s="1">
        <v>7214</v>
      </c>
      <c r="C1219" s="1">
        <v>49399.4</v>
      </c>
      <c r="D1219" s="1">
        <v>14906.4</v>
      </c>
      <c r="E1219" s="1">
        <v>10580.4</v>
      </c>
      <c r="F1219" s="1">
        <v>18201.4</v>
      </c>
      <c r="G1219" s="1">
        <v>20479.9</v>
      </c>
      <c r="H1219" s="1">
        <v>16097.4</v>
      </c>
      <c r="I1219" s="1">
        <v>4731.8</v>
      </c>
      <c r="J1219" s="1">
        <v>8834.5</v>
      </c>
      <c r="K1219" s="1">
        <v>6361.3</v>
      </c>
      <c r="L1219" s="1">
        <v>5750.1</v>
      </c>
      <c r="M1219" s="1">
        <v>6907</v>
      </c>
      <c r="N1219" s="1">
        <v>10203.1</v>
      </c>
      <c r="O1219" s="1">
        <v>7268.1</v>
      </c>
      <c r="P1219" s="1">
        <v>8817.9</v>
      </c>
      <c r="Q1219" s="1">
        <v>11832</v>
      </c>
      <c r="R1219" s="1">
        <v>9668.9</v>
      </c>
      <c r="S1219" s="1">
        <v>12634.5</v>
      </c>
      <c r="T1219" s="1">
        <v>10225.3</v>
      </c>
      <c r="U1219" s="1">
        <v>4821</v>
      </c>
      <c r="V1219" s="1">
        <v>14893.3</v>
      </c>
      <c r="W1219" s="1">
        <v>7690.4</v>
      </c>
      <c r="X1219" s="1">
        <v>4814.1</v>
      </c>
      <c r="Y1219" s="1">
        <v>17981.1</v>
      </c>
      <c r="Z1219" s="1">
        <v>25161.3</v>
      </c>
      <c r="AA1219" s="1">
        <v>20540.6</v>
      </c>
      <c r="AB1219" s="1">
        <v>12804.9</v>
      </c>
      <c r="AC1219" s="1">
        <v>11248.7</v>
      </c>
      <c r="AD1219" s="1">
        <v>8834.5</v>
      </c>
      <c r="AE1219" s="1">
        <v>15514.9</v>
      </c>
      <c r="AF1219" s="1">
        <v>8112.8</v>
      </c>
      <c r="AG1219" s="1">
        <v>6714.7</v>
      </c>
      <c r="AH1219" s="1">
        <v>6921.7</v>
      </c>
      <c r="AI1219" s="1">
        <v>7811.8</v>
      </c>
      <c r="AJ1219" s="1">
        <v>9974.3</v>
      </c>
      <c r="AK1219" s="1">
        <v>7917.1</v>
      </c>
      <c r="AL1219" s="1">
        <v>2691.2</v>
      </c>
      <c r="AM1219" s="1">
        <v>4200.1</v>
      </c>
      <c r="AN1219" s="1">
        <v>4129.8</v>
      </c>
      <c r="AO1219" s="1">
        <v>4750.4</v>
      </c>
      <c r="AP1219" s="1">
        <v>13127.2</v>
      </c>
      <c r="AQ1219" s="1">
        <v>11349</v>
      </c>
      <c r="AR1219" s="1">
        <v>10374.4</v>
      </c>
      <c r="AS1219" s="1">
        <v>13215.3</v>
      </c>
      <c r="AT1219" s="1">
        <v>7141.9</v>
      </c>
      <c r="AU1219" s="1">
        <v>8023.7</v>
      </c>
      <c r="AV1219" s="1">
        <v>16695.2</v>
      </c>
      <c r="AW1219" s="1">
        <v>15782.8</v>
      </c>
      <c r="AX1219" s="1">
        <v>19189.6</v>
      </c>
      <c r="AY1219" s="1">
        <v>16555.1</v>
      </c>
      <c r="AZ1219" s="1">
        <v>9342.8</v>
      </c>
      <c r="BA1219" s="1">
        <v>7344.7</v>
      </c>
      <c r="BB1219" s="1">
        <v>12896.5</v>
      </c>
      <c r="BC1219" s="1">
        <v>11515.5</v>
      </c>
      <c r="BD1219" s="1">
        <v>13485.9</v>
      </c>
      <c r="BE1219" s="1">
        <v>13338.1</v>
      </c>
      <c r="BF1219" s="1">
        <v>8440.9</v>
      </c>
      <c r="BG1219" s="1">
        <v>9000.1</v>
      </c>
      <c r="BH1219" s="1">
        <v>8333.9</v>
      </c>
      <c r="BI1219" s="1">
        <v>14048.6</v>
      </c>
      <c r="BJ1219" s="1">
        <v>9909.7</v>
      </c>
      <c r="BK1219" s="1">
        <v>8440.9</v>
      </c>
      <c r="BL1219" s="1">
        <v>10003</v>
      </c>
      <c r="BM1219" s="1">
        <v>9583.6</v>
      </c>
      <c r="BN1219" s="1">
        <v>20825.6</v>
      </c>
      <c r="BO1219" s="1">
        <v>21113.9</v>
      </c>
      <c r="BP1219" s="1">
        <v>22025.1</v>
      </c>
      <c r="BQ1219" s="1">
        <v>17377.6</v>
      </c>
      <c r="BR1219" s="1">
        <v>11777</v>
      </c>
      <c r="BS1219" s="1">
        <v>2137.2</v>
      </c>
      <c r="BT1219" s="1">
        <v>17150.7</v>
      </c>
      <c r="BU1219" s="1">
        <v>22280.6</v>
      </c>
      <c r="BV1219" s="1">
        <v>16867.8</v>
      </c>
      <c r="BW1219" s="1">
        <v>2916</v>
      </c>
      <c r="BX1219" s="1">
        <v>5374.3</v>
      </c>
      <c r="BY1219" s="1">
        <v>4662.4</v>
      </c>
      <c r="BZ1219" s="1">
        <v>2742.2</v>
      </c>
      <c r="CA1219" s="1">
        <v>7456</v>
      </c>
      <c r="CB1219" s="1">
        <v>24041.4</v>
      </c>
      <c r="CC1219" s="1">
        <v>15185.9</v>
      </c>
      <c r="CD1219" s="1">
        <v>13920.4</v>
      </c>
      <c r="CE1219" s="1">
        <v>15166.4</v>
      </c>
      <c r="CF1219" s="1">
        <v>9654</v>
      </c>
      <c r="CG1219" s="1">
        <v>10527.4</v>
      </c>
      <c r="CH1219" s="1">
        <v>16966.2</v>
      </c>
      <c r="CI1219" s="1">
        <v>18131.3</v>
      </c>
      <c r="CJ1219" s="1">
        <v>12214</v>
      </c>
      <c r="CK1219" s="1">
        <v>10181</v>
      </c>
      <c r="CL1219" s="1">
        <v>16139.9</v>
      </c>
      <c r="CM1219" s="1">
        <v>6717.4</v>
      </c>
      <c r="CN1219" s="1">
        <v>3766.3</v>
      </c>
      <c r="CO1219" s="1">
        <v>2406.9</v>
      </c>
      <c r="CP1219" s="1">
        <v>15391.6</v>
      </c>
      <c r="CQ1219" s="1">
        <v>17899.8</v>
      </c>
      <c r="CR1219" s="1">
        <v>13307</v>
      </c>
      <c r="CS1219" s="1">
        <v>12572.7</v>
      </c>
      <c r="CT1219" s="1">
        <v>49788.8</v>
      </c>
    </row>
    <row r="1220" spans="1:98">
      <c r="A1220" s="1" t="s">
        <v>1728</v>
      </c>
      <c r="B1220" s="1">
        <v>17833.9</v>
      </c>
      <c r="C1220" s="1">
        <v>42219.9</v>
      </c>
      <c r="D1220" s="1">
        <v>19193.3</v>
      </c>
      <c r="E1220" s="1">
        <v>8784.6</v>
      </c>
      <c r="F1220" s="1">
        <v>10276</v>
      </c>
      <c r="G1220" s="1">
        <v>29234</v>
      </c>
      <c r="H1220" s="1">
        <v>15576.7</v>
      </c>
      <c r="I1220" s="1">
        <v>13633.2</v>
      </c>
      <c r="J1220" s="1">
        <v>18525.6</v>
      </c>
      <c r="K1220" s="1">
        <v>12729.1</v>
      </c>
      <c r="L1220" s="1">
        <v>7713.8</v>
      </c>
      <c r="M1220" s="1">
        <v>15661.1</v>
      </c>
      <c r="N1220" s="1">
        <v>16570.9</v>
      </c>
      <c r="O1220" s="1">
        <v>16022.2</v>
      </c>
      <c r="P1220" s="1">
        <v>18542.2</v>
      </c>
      <c r="Q1220" s="1">
        <v>21842.2</v>
      </c>
      <c r="R1220" s="1">
        <v>18900.6</v>
      </c>
      <c r="S1220" s="1">
        <v>19002.3</v>
      </c>
      <c r="T1220" s="1">
        <v>18979.5</v>
      </c>
      <c r="U1220" s="1">
        <v>13732.7</v>
      </c>
      <c r="V1220" s="1">
        <v>23647.4</v>
      </c>
      <c r="W1220" s="1">
        <v>7477.6</v>
      </c>
      <c r="X1220" s="1">
        <v>9622.1</v>
      </c>
      <c r="Y1220" s="1">
        <v>22855.4</v>
      </c>
      <c r="Z1220" s="1">
        <v>27029.1</v>
      </c>
      <c r="AA1220" s="1">
        <v>24870.3</v>
      </c>
      <c r="AB1220" s="1">
        <v>21830.3</v>
      </c>
      <c r="AC1220" s="1">
        <v>14396.6</v>
      </c>
      <c r="AD1220" s="1">
        <v>18525.6</v>
      </c>
      <c r="AE1220" s="1">
        <v>21332.4</v>
      </c>
      <c r="AF1220" s="1">
        <v>7900</v>
      </c>
      <c r="AG1220" s="1">
        <v>6716.2</v>
      </c>
      <c r="AH1220" s="1">
        <v>6217.6</v>
      </c>
      <c r="AI1220" s="1">
        <v>10427</v>
      </c>
      <c r="AJ1220" s="1">
        <v>12743.2</v>
      </c>
      <c r="AK1220" s="1">
        <v>10532.4</v>
      </c>
      <c r="AL1220" s="1">
        <v>13857</v>
      </c>
      <c r="AM1220" s="1">
        <v>8549.5</v>
      </c>
      <c r="AN1220" s="1">
        <v>14440.4</v>
      </c>
      <c r="AO1220" s="1">
        <v>13548</v>
      </c>
      <c r="AP1220" s="1">
        <v>1923.6</v>
      </c>
      <c r="AQ1220" s="1">
        <v>2777.1</v>
      </c>
      <c r="AR1220" s="1">
        <v>3571.6</v>
      </c>
      <c r="AS1220" s="1">
        <v>2011.7</v>
      </c>
      <c r="AT1220" s="1">
        <v>6453.8</v>
      </c>
      <c r="AU1220" s="1">
        <v>5515.8</v>
      </c>
      <c r="AV1220" s="1">
        <v>8259.2</v>
      </c>
      <c r="AW1220" s="1">
        <v>6437.1</v>
      </c>
      <c r="AX1220" s="1">
        <v>8779.1</v>
      </c>
      <c r="AY1220" s="1">
        <v>7484.3</v>
      </c>
      <c r="AZ1220" s="1">
        <v>8822</v>
      </c>
      <c r="BA1220" s="1">
        <v>10580.8</v>
      </c>
      <c r="BB1220" s="1">
        <v>6880.7</v>
      </c>
      <c r="BC1220" s="1">
        <v>13742.8</v>
      </c>
      <c r="BD1220" s="1">
        <v>8450.3</v>
      </c>
      <c r="BE1220" s="1">
        <v>6143.9</v>
      </c>
      <c r="BF1220" s="1">
        <v>16969.9</v>
      </c>
      <c r="BG1220" s="1">
        <v>17529.1</v>
      </c>
      <c r="BH1220" s="1">
        <v>15347</v>
      </c>
      <c r="BI1220" s="1">
        <v>13527.9</v>
      </c>
      <c r="BJ1220" s="1">
        <v>15414.3</v>
      </c>
      <c r="BK1220" s="1">
        <v>16969.9</v>
      </c>
      <c r="BL1220" s="1">
        <v>18532</v>
      </c>
      <c r="BM1220" s="1">
        <v>18112.6</v>
      </c>
      <c r="BN1220" s="1">
        <v>10841.4</v>
      </c>
      <c r="BO1220" s="1">
        <v>24854.7</v>
      </c>
      <c r="BP1220" s="1">
        <v>24189.8</v>
      </c>
      <c r="BQ1220" s="1">
        <v>19410.3</v>
      </c>
      <c r="BR1220" s="1">
        <v>18144.8</v>
      </c>
      <c r="BS1220" s="1">
        <v>11497</v>
      </c>
      <c r="BT1220" s="1">
        <v>5793.9</v>
      </c>
      <c r="BU1220" s="1">
        <v>24313.3</v>
      </c>
      <c r="BV1220" s="1">
        <v>20608.6</v>
      </c>
      <c r="BW1220" s="1">
        <v>13226.7</v>
      </c>
      <c r="BX1220" s="1">
        <v>10043.7</v>
      </c>
      <c r="BY1220" s="1">
        <v>8877.7</v>
      </c>
      <c r="BZ1220" s="1">
        <v>9485.7</v>
      </c>
      <c r="CA1220" s="1">
        <v>16020.1</v>
      </c>
      <c r="CB1220" s="1">
        <v>38451</v>
      </c>
      <c r="CC1220" s="1">
        <v>18586.9</v>
      </c>
      <c r="CD1220" s="1">
        <v>3444.5</v>
      </c>
      <c r="CE1220" s="1">
        <v>10154.9</v>
      </c>
      <c r="CF1220" s="1">
        <v>7635.3</v>
      </c>
      <c r="CG1220" s="1">
        <v>12751.7</v>
      </c>
      <c r="CH1220" s="1">
        <v>6981.9</v>
      </c>
      <c r="CI1220" s="1">
        <v>21872.1</v>
      </c>
      <c r="CJ1220" s="1">
        <v>18581.9</v>
      </c>
      <c r="CK1220" s="1">
        <v>18935.1</v>
      </c>
      <c r="CL1220" s="1">
        <v>23700.6</v>
      </c>
      <c r="CM1220" s="1">
        <v>6718.9</v>
      </c>
      <c r="CN1220" s="1">
        <v>10597.1</v>
      </c>
      <c r="CO1220" s="1">
        <v>11232.9</v>
      </c>
      <c r="CP1220" s="1">
        <v>21759.4</v>
      </c>
      <c r="CQ1220" s="1">
        <v>24267.6</v>
      </c>
      <c r="CR1220" s="1">
        <v>17416.1</v>
      </c>
      <c r="CS1220" s="1">
        <v>1257.4</v>
      </c>
      <c r="CT1220" s="1">
        <v>42609.2</v>
      </c>
    </row>
    <row r="1221" spans="1:98">
      <c r="A1221" s="1" t="s">
        <v>1727</v>
      </c>
      <c r="B1221" s="1">
        <v>11261.1</v>
      </c>
      <c r="C1221" s="1">
        <v>42313.6</v>
      </c>
      <c r="D1221" s="1">
        <v>6815.9</v>
      </c>
      <c r="E1221" s="1">
        <v>13355.3</v>
      </c>
      <c r="F1221" s="1">
        <v>20031.9</v>
      </c>
      <c r="G1221" s="1">
        <v>12029.4</v>
      </c>
      <c r="H1221" s="1">
        <v>24847.5</v>
      </c>
      <c r="I1221" s="1">
        <v>6525.6</v>
      </c>
      <c r="J1221" s="1">
        <v>2400.8</v>
      </c>
      <c r="K1221" s="1">
        <v>8482.3</v>
      </c>
      <c r="L1221" s="1">
        <v>11370</v>
      </c>
      <c r="M1221" s="1">
        <v>3863.6</v>
      </c>
      <c r="N1221" s="1">
        <v>5404.2</v>
      </c>
      <c r="O1221" s="1">
        <v>2473.9</v>
      </c>
      <c r="P1221" s="1">
        <v>2417.4</v>
      </c>
      <c r="Q1221" s="1">
        <v>3381.5</v>
      </c>
      <c r="R1221" s="1">
        <v>952.7</v>
      </c>
      <c r="S1221" s="1">
        <v>4372</v>
      </c>
      <c r="T1221" s="1">
        <v>1774.9</v>
      </c>
      <c r="U1221" s="1">
        <v>5883.1</v>
      </c>
      <c r="V1221" s="1">
        <v>6442.8</v>
      </c>
      <c r="W1221" s="1">
        <v>12101.9</v>
      </c>
      <c r="X1221" s="1">
        <v>9931.4</v>
      </c>
      <c r="Y1221" s="1">
        <v>9197.9</v>
      </c>
      <c r="Z1221" s="1">
        <v>16378.2</v>
      </c>
      <c r="AA1221" s="1">
        <v>11888</v>
      </c>
      <c r="AB1221" s="1">
        <v>4206.7</v>
      </c>
      <c r="AC1221" s="1">
        <v>6796.1</v>
      </c>
      <c r="AD1221" s="1">
        <v>2400.8</v>
      </c>
      <c r="AE1221" s="1">
        <v>6965.1</v>
      </c>
      <c r="AF1221" s="1">
        <v>12667.9</v>
      </c>
      <c r="AG1221" s="1">
        <v>12178.2</v>
      </c>
      <c r="AH1221" s="1">
        <v>13341.4</v>
      </c>
      <c r="AI1221" s="1">
        <v>10586.6</v>
      </c>
      <c r="AJ1221" s="1">
        <v>15234.5</v>
      </c>
      <c r="AK1221" s="1">
        <v>10691.9</v>
      </c>
      <c r="AL1221" s="1">
        <v>9605.7</v>
      </c>
      <c r="AM1221" s="1">
        <v>12950.2</v>
      </c>
      <c r="AN1221" s="1">
        <v>10942.9</v>
      </c>
      <c r="AO1221" s="1">
        <v>5948.8</v>
      </c>
      <c r="AP1221" s="1">
        <v>20050.2</v>
      </c>
      <c r="AQ1221" s="1">
        <v>16451.3</v>
      </c>
      <c r="AR1221" s="1">
        <v>15776.1</v>
      </c>
      <c r="AS1221" s="1">
        <v>20138.3</v>
      </c>
      <c r="AT1221" s="1">
        <v>13561.6</v>
      </c>
      <c r="AU1221" s="1">
        <v>14443.4</v>
      </c>
      <c r="AV1221" s="1">
        <v>26819.6</v>
      </c>
      <c r="AW1221" s="1">
        <v>24532.9</v>
      </c>
      <c r="AX1221" s="1">
        <v>27939.7</v>
      </c>
      <c r="AY1221" s="1">
        <v>25305.2</v>
      </c>
      <c r="AZ1221" s="1">
        <v>18092.9</v>
      </c>
      <c r="BA1221" s="1">
        <v>15739.1</v>
      </c>
      <c r="BB1221" s="1">
        <v>21646.6</v>
      </c>
      <c r="BC1221" s="1">
        <v>21639.9</v>
      </c>
      <c r="BD1221" s="1">
        <v>23610.3</v>
      </c>
      <c r="BE1221" s="1">
        <v>22088.2</v>
      </c>
      <c r="BF1221" s="1">
        <v>18343.4</v>
      </c>
      <c r="BG1221" s="1">
        <v>14843.8</v>
      </c>
      <c r="BH1221" s="1">
        <v>16728.3</v>
      </c>
      <c r="BI1221" s="1">
        <v>22798.7</v>
      </c>
      <c r="BJ1221" s="1">
        <v>20946.3</v>
      </c>
      <c r="BK1221" s="1">
        <v>18343.4</v>
      </c>
      <c r="BL1221" s="1">
        <v>17004.8</v>
      </c>
      <c r="BM1221" s="1">
        <v>14855.3</v>
      </c>
      <c r="BN1221" s="1">
        <v>22656.2</v>
      </c>
      <c r="BO1221" s="1">
        <v>13511.9</v>
      </c>
      <c r="BP1221" s="1">
        <v>16590.9</v>
      </c>
      <c r="BQ1221" s="1">
        <v>10291.8</v>
      </c>
      <c r="BR1221" s="1">
        <v>3165.3</v>
      </c>
      <c r="BS1221" s="1">
        <v>7897.1</v>
      </c>
      <c r="BT1221" s="1">
        <v>20695.4</v>
      </c>
      <c r="BU1221" s="1">
        <v>15194.8</v>
      </c>
      <c r="BV1221" s="1">
        <v>9265.9</v>
      </c>
      <c r="BW1221" s="1">
        <v>11310.4</v>
      </c>
      <c r="BX1221" s="1">
        <v>9374.9</v>
      </c>
      <c r="BY1221" s="1">
        <v>9779.8</v>
      </c>
      <c r="BZ1221" s="1">
        <v>10910.2</v>
      </c>
      <c r="CA1221" s="1">
        <v>5290</v>
      </c>
      <c r="CB1221" s="1">
        <v>27802.9</v>
      </c>
      <c r="CC1221" s="1">
        <v>7042.3</v>
      </c>
      <c r="CD1221" s="1">
        <v>18346</v>
      </c>
      <c r="CE1221" s="1">
        <v>25290.8</v>
      </c>
      <c r="CF1221" s="1">
        <v>12428.8</v>
      </c>
      <c r="CG1221" s="1">
        <v>20651.8</v>
      </c>
      <c r="CH1221" s="1">
        <v>19263.3</v>
      </c>
      <c r="CI1221" s="1">
        <v>10529.3</v>
      </c>
      <c r="CJ1221" s="1">
        <v>3183.6</v>
      </c>
      <c r="CK1221" s="1">
        <v>1730.5</v>
      </c>
      <c r="CL1221" s="1">
        <v>8925.1</v>
      </c>
      <c r="CM1221" s="1">
        <v>12180.9</v>
      </c>
      <c r="CN1221" s="1">
        <v>10379.2</v>
      </c>
      <c r="CO1221" s="1">
        <v>12385.7</v>
      </c>
      <c r="CP1221" s="1">
        <v>4613.9</v>
      </c>
      <c r="CQ1221" s="1">
        <v>8283.4</v>
      </c>
      <c r="CR1221" s="1">
        <v>7535</v>
      </c>
      <c r="CS1221" s="1">
        <v>19495.7</v>
      </c>
      <c r="CT1221" s="1">
        <v>42702.9</v>
      </c>
    </row>
    <row r="1222" spans="1:98">
      <c r="A1222" s="1" t="s">
        <v>1726</v>
      </c>
      <c r="B1222" s="1">
        <v>6031.7</v>
      </c>
      <c r="C1222" s="1">
        <v>50169.7</v>
      </c>
      <c r="D1222" s="1">
        <v>15676.7</v>
      </c>
      <c r="E1222" s="1">
        <v>14650.1</v>
      </c>
      <c r="F1222" s="1">
        <v>21765.4</v>
      </c>
      <c r="G1222" s="1">
        <v>21372.7</v>
      </c>
      <c r="H1222" s="1">
        <v>11808.2</v>
      </c>
      <c r="I1222" s="1">
        <v>7377.8</v>
      </c>
      <c r="J1222" s="1">
        <v>9727.4</v>
      </c>
      <c r="K1222" s="1">
        <v>9925.3</v>
      </c>
      <c r="L1222" s="1">
        <v>9820</v>
      </c>
      <c r="M1222" s="1">
        <v>7799.8</v>
      </c>
      <c r="N1222" s="1">
        <v>10966.6</v>
      </c>
      <c r="O1222" s="1">
        <v>8160.9</v>
      </c>
      <c r="P1222" s="1">
        <v>9710.8</v>
      </c>
      <c r="Q1222" s="1">
        <v>12724.8</v>
      </c>
      <c r="R1222" s="1">
        <v>10561.7</v>
      </c>
      <c r="S1222" s="1">
        <v>13404.7</v>
      </c>
      <c r="T1222" s="1">
        <v>11118.2</v>
      </c>
      <c r="U1222" s="1">
        <v>5978.4</v>
      </c>
      <c r="V1222" s="1">
        <v>15786.2</v>
      </c>
      <c r="W1222" s="1">
        <v>11760.2</v>
      </c>
      <c r="X1222" s="1">
        <v>8380.8</v>
      </c>
      <c r="Y1222" s="1">
        <v>18541.3</v>
      </c>
      <c r="Z1222" s="1">
        <v>25721.5</v>
      </c>
      <c r="AA1222" s="1">
        <v>20668.1</v>
      </c>
      <c r="AB1222" s="1">
        <v>13697.8</v>
      </c>
      <c r="AC1222" s="1">
        <v>13331.6</v>
      </c>
      <c r="AD1222" s="1">
        <v>9727.4</v>
      </c>
      <c r="AE1222" s="1">
        <v>16285.2</v>
      </c>
      <c r="AF1222" s="1">
        <v>12182.6</v>
      </c>
      <c r="AG1222" s="1">
        <v>10784.5</v>
      </c>
      <c r="AH1222" s="1">
        <v>10991.6</v>
      </c>
      <c r="AI1222" s="1">
        <v>11881.5</v>
      </c>
      <c r="AJ1222" s="1">
        <v>14044</v>
      </c>
      <c r="AK1222" s="1">
        <v>11986.8</v>
      </c>
      <c r="AL1222" s="1">
        <v>1689</v>
      </c>
      <c r="AM1222" s="1">
        <v>7764.1</v>
      </c>
      <c r="AN1222" s="1">
        <v>844.3</v>
      </c>
      <c r="AO1222" s="1">
        <v>5793.7</v>
      </c>
      <c r="AP1222" s="1">
        <v>16691.2</v>
      </c>
      <c r="AQ1222" s="1">
        <v>15418.8</v>
      </c>
      <c r="AR1222" s="1">
        <v>14444.2</v>
      </c>
      <c r="AS1222" s="1">
        <v>16779.3</v>
      </c>
      <c r="AT1222" s="1">
        <v>11211.7</v>
      </c>
      <c r="AU1222" s="1">
        <v>12093.6</v>
      </c>
      <c r="AV1222" s="1">
        <v>14130.1</v>
      </c>
      <c r="AW1222" s="1">
        <v>17899.9</v>
      </c>
      <c r="AX1222" s="1">
        <v>19057.2</v>
      </c>
      <c r="AY1222" s="1">
        <v>17449.7</v>
      </c>
      <c r="AZ1222" s="1">
        <v>8505.6</v>
      </c>
      <c r="BA1222" s="1">
        <v>7601.2</v>
      </c>
      <c r="BB1222" s="1">
        <v>11703.6</v>
      </c>
      <c r="BC1222" s="1">
        <v>8950.4</v>
      </c>
      <c r="BD1222" s="1">
        <v>10920.8</v>
      </c>
      <c r="BE1222" s="1">
        <v>13619.6</v>
      </c>
      <c r="BF1222" s="1">
        <v>6578.8</v>
      </c>
      <c r="BG1222" s="1">
        <v>4748</v>
      </c>
      <c r="BH1222" s="1">
        <v>6638.6</v>
      </c>
      <c r="BI1222" s="1">
        <v>9308.1</v>
      </c>
      <c r="BJ1222" s="1">
        <v>8214.4</v>
      </c>
      <c r="BK1222" s="1">
        <v>6578.8</v>
      </c>
      <c r="BL1222" s="1">
        <v>6909</v>
      </c>
      <c r="BM1222" s="1">
        <v>4759.5</v>
      </c>
      <c r="BN1222" s="1">
        <v>24389.7</v>
      </c>
      <c r="BO1222" s="1">
        <v>21884.2</v>
      </c>
      <c r="BP1222" s="1">
        <v>22918</v>
      </c>
      <c r="BQ1222" s="1">
        <v>18147.9</v>
      </c>
      <c r="BR1222" s="1">
        <v>12433.7</v>
      </c>
      <c r="BS1222" s="1">
        <v>5250.6</v>
      </c>
      <c r="BT1222" s="1">
        <v>20714.8</v>
      </c>
      <c r="BU1222" s="1">
        <v>23050.9</v>
      </c>
      <c r="BV1222" s="1">
        <v>17638.1</v>
      </c>
      <c r="BW1222" s="1">
        <v>2173.8</v>
      </c>
      <c r="BX1222" s="1">
        <v>8941</v>
      </c>
      <c r="BY1222" s="1">
        <v>8229.1</v>
      </c>
      <c r="BZ1222" s="1">
        <v>6308.9</v>
      </c>
      <c r="CA1222" s="1">
        <v>9614.7</v>
      </c>
      <c r="CB1222" s="1">
        <v>23664.1</v>
      </c>
      <c r="CC1222" s="1">
        <v>15956.2</v>
      </c>
      <c r="CD1222" s="1">
        <v>17484.5</v>
      </c>
      <c r="CE1222" s="1">
        <v>12601.3</v>
      </c>
      <c r="CF1222" s="1">
        <v>13723.7</v>
      </c>
      <c r="CG1222" s="1">
        <v>7962.3</v>
      </c>
      <c r="CH1222" s="1">
        <v>20530.2</v>
      </c>
      <c r="CI1222" s="1">
        <v>18901.5</v>
      </c>
      <c r="CJ1222" s="1">
        <v>13260.5</v>
      </c>
      <c r="CK1222" s="1">
        <v>11073.8</v>
      </c>
      <c r="CL1222" s="1">
        <v>18268.4</v>
      </c>
      <c r="CM1222" s="1">
        <v>10787.2</v>
      </c>
      <c r="CN1222" s="1">
        <v>7796.4</v>
      </c>
      <c r="CO1222" s="1">
        <v>5417.8</v>
      </c>
      <c r="CP1222" s="1">
        <v>14105</v>
      </c>
      <c r="CQ1222" s="1">
        <v>18027.3</v>
      </c>
      <c r="CR1222" s="1">
        <v>14070.5</v>
      </c>
      <c r="CS1222" s="1">
        <v>16136.8</v>
      </c>
      <c r="CT1222" s="1">
        <v>50559</v>
      </c>
    </row>
    <row r="1223" spans="1:98">
      <c r="A1223" s="1" t="s">
        <v>1725</v>
      </c>
      <c r="B1223" s="1">
        <v>12604.8</v>
      </c>
      <c r="C1223" s="1">
        <v>45310.9</v>
      </c>
      <c r="D1223" s="1">
        <v>9796.3</v>
      </c>
      <c r="E1223" s="1">
        <v>15053.8</v>
      </c>
      <c r="F1223" s="1">
        <v>21730.4</v>
      </c>
      <c r="G1223" s="1">
        <v>10429.7</v>
      </c>
      <c r="H1223" s="1">
        <v>26546</v>
      </c>
      <c r="I1223" s="1">
        <v>8224.1</v>
      </c>
      <c r="J1223" s="1">
        <v>4562.1</v>
      </c>
      <c r="K1223" s="1">
        <v>9993.9</v>
      </c>
      <c r="L1223" s="1">
        <v>13068.6</v>
      </c>
      <c r="M1223" s="1">
        <v>5562.1</v>
      </c>
      <c r="N1223" s="1">
        <v>7102.8</v>
      </c>
      <c r="O1223" s="1">
        <v>4172.5</v>
      </c>
      <c r="P1223" s="1">
        <v>4578.7</v>
      </c>
      <c r="Q1223" s="1">
        <v>530.9</v>
      </c>
      <c r="R1223" s="1">
        <v>3738.5</v>
      </c>
      <c r="S1223" s="1">
        <v>7157.8</v>
      </c>
      <c r="T1223" s="1">
        <v>2639.5</v>
      </c>
      <c r="U1223" s="1">
        <v>7585.6</v>
      </c>
      <c r="V1223" s="1">
        <v>4843.1</v>
      </c>
      <c r="W1223" s="1">
        <v>13800.4</v>
      </c>
      <c r="X1223" s="1">
        <v>11630</v>
      </c>
      <c r="Y1223" s="1">
        <v>9011.7</v>
      </c>
      <c r="Z1223" s="1">
        <v>16191.9</v>
      </c>
      <c r="AA1223" s="1">
        <v>8486.8</v>
      </c>
      <c r="AB1223" s="1">
        <v>2881.3</v>
      </c>
      <c r="AC1223" s="1">
        <v>9762.5</v>
      </c>
      <c r="AD1223" s="1">
        <v>4562.1</v>
      </c>
      <c r="AE1223" s="1">
        <v>8245.6</v>
      </c>
      <c r="AF1223" s="1">
        <v>14366.4</v>
      </c>
      <c r="AG1223" s="1">
        <v>13876.8</v>
      </c>
      <c r="AH1223" s="1">
        <v>15040</v>
      </c>
      <c r="AI1223" s="1">
        <v>12285.1</v>
      </c>
      <c r="AJ1223" s="1">
        <v>16933.1</v>
      </c>
      <c r="AK1223" s="1">
        <v>12390.5</v>
      </c>
      <c r="AL1223" s="1">
        <v>11304.2</v>
      </c>
      <c r="AM1223" s="1">
        <v>14648.7</v>
      </c>
      <c r="AN1223" s="1">
        <v>12641.4</v>
      </c>
      <c r="AO1223" s="1">
        <v>7647.3</v>
      </c>
      <c r="AP1223" s="1">
        <v>21748.7</v>
      </c>
      <c r="AQ1223" s="1">
        <v>18149.8</v>
      </c>
      <c r="AR1223" s="1">
        <v>17474.7</v>
      </c>
      <c r="AS1223" s="1">
        <v>21836.8</v>
      </c>
      <c r="AT1223" s="1">
        <v>15260.1</v>
      </c>
      <c r="AU1223" s="1">
        <v>16142</v>
      </c>
      <c r="AV1223" s="1">
        <v>28942</v>
      </c>
      <c r="AW1223" s="1">
        <v>26231.4</v>
      </c>
      <c r="AX1223" s="1">
        <v>29638.3</v>
      </c>
      <c r="AY1223" s="1">
        <v>27003.7</v>
      </c>
      <c r="AZ1223" s="1">
        <v>19791.4</v>
      </c>
      <c r="BA1223" s="1">
        <v>17437.7</v>
      </c>
      <c r="BB1223" s="1">
        <v>23345.2</v>
      </c>
      <c r="BC1223" s="1">
        <v>23762.3</v>
      </c>
      <c r="BD1223" s="1">
        <v>25732.7</v>
      </c>
      <c r="BE1223" s="1">
        <v>23786.7</v>
      </c>
      <c r="BF1223" s="1">
        <v>20465.8</v>
      </c>
      <c r="BG1223" s="1">
        <v>16542.3</v>
      </c>
      <c r="BH1223" s="1">
        <v>18426.8</v>
      </c>
      <c r="BI1223" s="1">
        <v>24497.2</v>
      </c>
      <c r="BJ1223" s="1">
        <v>20002.6</v>
      </c>
      <c r="BK1223" s="1">
        <v>20465.8</v>
      </c>
      <c r="BL1223" s="1">
        <v>18703.4</v>
      </c>
      <c r="BM1223" s="1">
        <v>16553.8</v>
      </c>
      <c r="BN1223" s="1">
        <v>24354.7</v>
      </c>
      <c r="BO1223" s="1">
        <v>13325.6</v>
      </c>
      <c r="BP1223" s="1">
        <v>18289.4</v>
      </c>
      <c r="BQ1223" s="1">
        <v>13289.1</v>
      </c>
      <c r="BR1223" s="1">
        <v>5951.1</v>
      </c>
      <c r="BS1223" s="1">
        <v>9595.7</v>
      </c>
      <c r="BT1223" s="1">
        <v>22393.9</v>
      </c>
      <c r="BU1223" s="1">
        <v>18192.1</v>
      </c>
      <c r="BV1223" s="1">
        <v>9079.6</v>
      </c>
      <c r="BW1223" s="1">
        <v>13009</v>
      </c>
      <c r="BX1223" s="1">
        <v>11073.4</v>
      </c>
      <c r="BY1223" s="1">
        <v>11478.3</v>
      </c>
      <c r="BZ1223" s="1">
        <v>13032.5</v>
      </c>
      <c r="CA1223" s="1">
        <v>6988.5</v>
      </c>
      <c r="CB1223" s="1">
        <v>26203.2</v>
      </c>
      <c r="CC1223" s="1">
        <v>10191.2</v>
      </c>
      <c r="CD1223" s="1">
        <v>20044.5</v>
      </c>
      <c r="CE1223" s="1">
        <v>27413.2</v>
      </c>
      <c r="CF1223" s="1">
        <v>14127.4</v>
      </c>
      <c r="CG1223" s="1">
        <v>22774.2</v>
      </c>
      <c r="CH1223" s="1">
        <v>20961.9</v>
      </c>
      <c r="CI1223" s="1">
        <v>10343</v>
      </c>
      <c r="CJ1223" s="1">
        <v>4994.4</v>
      </c>
      <c r="CK1223" s="1">
        <v>3954.5</v>
      </c>
      <c r="CL1223" s="1">
        <v>6788</v>
      </c>
      <c r="CM1223" s="1">
        <v>13879.5</v>
      </c>
      <c r="CN1223" s="1">
        <v>12501.5</v>
      </c>
      <c r="CO1223" s="1">
        <v>14508.1</v>
      </c>
      <c r="CP1223" s="1">
        <v>3288.5</v>
      </c>
      <c r="CQ1223" s="1">
        <v>5845.9</v>
      </c>
      <c r="CR1223" s="1">
        <v>10501.4</v>
      </c>
      <c r="CS1223" s="1">
        <v>21194.3</v>
      </c>
      <c r="CT1223" s="1">
        <v>45700.2</v>
      </c>
    </row>
    <row r="1224" spans="1:98">
      <c r="A1224" s="1" t="s">
        <v>1724</v>
      </c>
      <c r="B1224" s="1">
        <v>10332.2</v>
      </c>
      <c r="C1224" s="1">
        <v>41286.6</v>
      </c>
      <c r="D1224" s="1">
        <v>6793.6</v>
      </c>
      <c r="E1224" s="1">
        <v>12796.4</v>
      </c>
      <c r="F1224" s="1">
        <v>19473</v>
      </c>
      <c r="G1224" s="1">
        <v>13255.1</v>
      </c>
      <c r="H1224" s="1">
        <v>24197.6</v>
      </c>
      <c r="I1224" s="1">
        <v>5894.4</v>
      </c>
      <c r="J1224" s="1">
        <v>258.6</v>
      </c>
      <c r="K1224" s="1">
        <v>6580.4</v>
      </c>
      <c r="L1224" s="1">
        <v>11656.3</v>
      </c>
      <c r="M1224" s="1">
        <v>3232.4</v>
      </c>
      <c r="N1224" s="1">
        <v>5764.8</v>
      </c>
      <c r="O1224" s="1">
        <v>1842.7</v>
      </c>
      <c r="P1224" s="1">
        <v>242</v>
      </c>
      <c r="Q1224" s="1">
        <v>4607.2</v>
      </c>
      <c r="R1224" s="1">
        <v>2010</v>
      </c>
      <c r="S1224" s="1">
        <v>4521.7</v>
      </c>
      <c r="T1224" s="1">
        <v>3000.6</v>
      </c>
      <c r="U1224" s="1">
        <v>4954.3</v>
      </c>
      <c r="V1224" s="1">
        <v>7668.6</v>
      </c>
      <c r="W1224" s="1">
        <v>11543</v>
      </c>
      <c r="X1224" s="1">
        <v>10217.7</v>
      </c>
      <c r="Y1224" s="1">
        <v>10423.7</v>
      </c>
      <c r="Z1224" s="1">
        <v>17603.9</v>
      </c>
      <c r="AA1224" s="1">
        <v>13304.1</v>
      </c>
      <c r="AB1224" s="1">
        <v>5580.2</v>
      </c>
      <c r="AC1224" s="1">
        <v>5738.3</v>
      </c>
      <c r="AD1224" s="1">
        <v>258.6</v>
      </c>
      <c r="AE1224" s="1">
        <v>7402.1</v>
      </c>
      <c r="AF1224" s="1">
        <v>12109</v>
      </c>
      <c r="AG1224" s="1">
        <v>12464.4</v>
      </c>
      <c r="AH1224" s="1">
        <v>13124.7</v>
      </c>
      <c r="AI1224" s="1">
        <v>10027.7</v>
      </c>
      <c r="AJ1224" s="1">
        <v>11408.9</v>
      </c>
      <c r="AK1224" s="1">
        <v>10133</v>
      </c>
      <c r="AL1224" s="1">
        <v>8974.4</v>
      </c>
      <c r="AM1224" s="1">
        <v>12300.3</v>
      </c>
      <c r="AN1224" s="1">
        <v>10311.6</v>
      </c>
      <c r="AO1224" s="1">
        <v>5317.5</v>
      </c>
      <c r="AP1224" s="1">
        <v>19833.4</v>
      </c>
      <c r="AQ1224" s="1">
        <v>16737.5</v>
      </c>
      <c r="AR1224" s="1">
        <v>16062.4</v>
      </c>
      <c r="AS1224" s="1">
        <v>19921.6</v>
      </c>
      <c r="AT1224" s="1">
        <v>13344.9</v>
      </c>
      <c r="AU1224" s="1">
        <v>14226.7</v>
      </c>
      <c r="AV1224" s="1">
        <v>24917.7</v>
      </c>
      <c r="AW1224" s="1">
        <v>23883</v>
      </c>
      <c r="AX1224" s="1">
        <v>27289.9</v>
      </c>
      <c r="AY1224" s="1">
        <v>24655.3</v>
      </c>
      <c r="AZ1224" s="1">
        <v>17443</v>
      </c>
      <c r="BA1224" s="1">
        <v>15245.1</v>
      </c>
      <c r="BB1224" s="1">
        <v>20996.7</v>
      </c>
      <c r="BC1224" s="1">
        <v>19738</v>
      </c>
      <c r="BD1224" s="1">
        <v>21708.4</v>
      </c>
      <c r="BE1224" s="1">
        <v>21438.3</v>
      </c>
      <c r="BF1224" s="1">
        <v>16441.5</v>
      </c>
      <c r="BG1224" s="1">
        <v>17000.7</v>
      </c>
      <c r="BH1224" s="1">
        <v>16692.6</v>
      </c>
      <c r="BI1224" s="1">
        <v>20138.1</v>
      </c>
      <c r="BJ1224" s="1">
        <v>19044.4</v>
      </c>
      <c r="BK1224" s="1">
        <v>16441.5</v>
      </c>
      <c r="BL1224" s="1">
        <v>18003.7</v>
      </c>
      <c r="BM1224" s="1">
        <v>17584.3</v>
      </c>
      <c r="BN1224" s="1">
        <v>22097.3</v>
      </c>
      <c r="BO1224" s="1">
        <v>13001.1</v>
      </c>
      <c r="BP1224" s="1">
        <v>14634.9</v>
      </c>
      <c r="BQ1224" s="1">
        <v>9264.8</v>
      </c>
      <c r="BR1224" s="1">
        <v>3881.9</v>
      </c>
      <c r="BS1224" s="1">
        <v>7265.9</v>
      </c>
      <c r="BT1224" s="1">
        <v>25250.9</v>
      </c>
      <c r="BU1224" s="1">
        <v>14167.8</v>
      </c>
      <c r="BV1224" s="1">
        <v>8755</v>
      </c>
      <c r="BW1224" s="1">
        <v>10679.2</v>
      </c>
      <c r="BX1224" s="1">
        <v>8816</v>
      </c>
      <c r="BY1224" s="1">
        <v>10066</v>
      </c>
      <c r="BZ1224" s="1">
        <v>9008.2</v>
      </c>
      <c r="CA1224" s="1">
        <v>4658.8</v>
      </c>
      <c r="CB1224" s="1">
        <v>27076.2</v>
      </c>
      <c r="CC1224" s="1">
        <v>7073.1</v>
      </c>
      <c r="CD1224" s="1">
        <v>18632.2</v>
      </c>
      <c r="CE1224" s="1">
        <v>23388.9</v>
      </c>
      <c r="CF1224" s="1">
        <v>11869.9</v>
      </c>
      <c r="CG1224" s="1">
        <v>18749.9</v>
      </c>
      <c r="CH1224" s="1">
        <v>15437.7</v>
      </c>
      <c r="CI1224" s="1">
        <v>10018.5</v>
      </c>
      <c r="CJ1224" s="1">
        <v>4977.5</v>
      </c>
      <c r="CK1224" s="1">
        <v>2956.3</v>
      </c>
      <c r="CL1224" s="1">
        <v>8903.3</v>
      </c>
      <c r="CM1224" s="1">
        <v>12467.2</v>
      </c>
      <c r="CN1224" s="1">
        <v>8477.3</v>
      </c>
      <c r="CO1224" s="1">
        <v>10483.8</v>
      </c>
      <c r="CP1224" s="1">
        <v>5987.4</v>
      </c>
      <c r="CQ1224" s="1">
        <v>10663.2</v>
      </c>
      <c r="CR1224" s="1">
        <v>6477.2</v>
      </c>
      <c r="CS1224" s="1">
        <v>19279</v>
      </c>
      <c r="CT1224" s="1">
        <v>41676</v>
      </c>
    </row>
    <row r="1225" spans="1:98">
      <c r="A1225" s="1" t="s">
        <v>1723</v>
      </c>
      <c r="B1225" s="1">
        <v>13429.7</v>
      </c>
      <c r="C1225" s="1">
        <v>50037.2</v>
      </c>
      <c r="D1225" s="1">
        <v>17798.4</v>
      </c>
      <c r="E1225" s="1">
        <v>9943.7</v>
      </c>
      <c r="F1225" s="1">
        <v>15137.9</v>
      </c>
      <c r="G1225" s="1">
        <v>26261.8</v>
      </c>
      <c r="H1225" s="1">
        <v>13033.9</v>
      </c>
      <c r="I1225" s="1">
        <v>10386.4</v>
      </c>
      <c r="J1225" s="1">
        <v>14616.5</v>
      </c>
      <c r="K1225" s="1">
        <v>9487.1</v>
      </c>
      <c r="L1225" s="1">
        <v>4552.2</v>
      </c>
      <c r="M1225" s="1">
        <v>12688.9</v>
      </c>
      <c r="N1225" s="1">
        <v>13329</v>
      </c>
      <c r="O1225" s="1">
        <v>13050</v>
      </c>
      <c r="P1225" s="1">
        <v>14599.8</v>
      </c>
      <c r="Q1225" s="1">
        <v>18600.2</v>
      </c>
      <c r="R1225" s="1">
        <v>15450.8</v>
      </c>
      <c r="S1225" s="1">
        <v>15760.3</v>
      </c>
      <c r="T1225" s="1">
        <v>16007.3</v>
      </c>
      <c r="U1225" s="1">
        <v>11099.9</v>
      </c>
      <c r="V1225" s="1">
        <v>20675.2</v>
      </c>
      <c r="W1225" s="1">
        <v>5979.9</v>
      </c>
      <c r="X1225" s="1">
        <v>6460.4</v>
      </c>
      <c r="Y1225" s="1">
        <v>21460.5</v>
      </c>
      <c r="Z1225" s="1">
        <v>25634.2</v>
      </c>
      <c r="AA1225" s="1">
        <v>23475.4</v>
      </c>
      <c r="AB1225" s="1">
        <v>18588.3</v>
      </c>
      <c r="AC1225" s="1">
        <v>13001.7</v>
      </c>
      <c r="AD1225" s="1">
        <v>14616.5</v>
      </c>
      <c r="AE1225" s="1">
        <v>19937.5</v>
      </c>
      <c r="AF1225" s="1">
        <v>6402.3</v>
      </c>
      <c r="AG1225" s="1">
        <v>3811.1</v>
      </c>
      <c r="AH1225" s="1">
        <v>4018.2</v>
      </c>
      <c r="AI1225" s="1">
        <v>7265.4</v>
      </c>
      <c r="AJ1225" s="1">
        <v>11348.3</v>
      </c>
      <c r="AK1225" s="1">
        <v>8972.2</v>
      </c>
      <c r="AL1225" s="1">
        <v>5520.2</v>
      </c>
      <c r="AM1225" s="1">
        <v>778.1</v>
      </c>
      <c r="AN1225" s="1">
        <v>6103.6</v>
      </c>
      <c r="AO1225" s="1">
        <v>10534.7</v>
      </c>
      <c r="AP1225" s="1">
        <v>10063.7</v>
      </c>
      <c r="AQ1225" s="1">
        <v>8166.3</v>
      </c>
      <c r="AR1225" s="1">
        <v>8318.4</v>
      </c>
      <c r="AS1225" s="1">
        <v>10151.8</v>
      </c>
      <c r="AT1225" s="1">
        <v>4238.4</v>
      </c>
      <c r="AU1225" s="1">
        <v>5120.2</v>
      </c>
      <c r="AV1225" s="1">
        <v>13862.5</v>
      </c>
      <c r="AW1225" s="1">
        <v>12719.3</v>
      </c>
      <c r="AX1225" s="1">
        <v>16126.2</v>
      </c>
      <c r="AY1225" s="1">
        <v>13491.6</v>
      </c>
      <c r="AZ1225" s="1">
        <v>6279.3</v>
      </c>
      <c r="BA1225" s="1">
        <v>5625</v>
      </c>
      <c r="BB1225" s="1">
        <v>9833</v>
      </c>
      <c r="BC1225" s="1">
        <v>11200.1</v>
      </c>
      <c r="BD1225" s="1">
        <v>10653.2</v>
      </c>
      <c r="BE1225" s="1">
        <v>10274.6</v>
      </c>
      <c r="BF1225" s="1">
        <v>6803.5</v>
      </c>
      <c r="BG1225" s="1">
        <v>9072.2</v>
      </c>
      <c r="BH1225" s="1">
        <v>12804.2</v>
      </c>
      <c r="BI1225" s="1">
        <v>10985.1</v>
      </c>
      <c r="BJ1225" s="1">
        <v>12871.5</v>
      </c>
      <c r="BK1225" s="1">
        <v>6803.5</v>
      </c>
      <c r="BL1225" s="1">
        <v>10075.1</v>
      </c>
      <c r="BM1225" s="1">
        <v>9655.7</v>
      </c>
      <c r="BN1225" s="1">
        <v>17762.2</v>
      </c>
      <c r="BO1225" s="1">
        <v>23459.8</v>
      </c>
      <c r="BP1225" s="1">
        <v>22794.9</v>
      </c>
      <c r="BQ1225" s="1">
        <v>18015.5</v>
      </c>
      <c r="BR1225" s="1">
        <v>14902.8</v>
      </c>
      <c r="BS1225" s="1">
        <v>7921.6</v>
      </c>
      <c r="BT1225" s="1">
        <v>14087.3</v>
      </c>
      <c r="BU1225" s="1">
        <v>22918.4</v>
      </c>
      <c r="BV1225" s="1">
        <v>19213.8</v>
      </c>
      <c r="BW1225" s="1">
        <v>4889.9</v>
      </c>
      <c r="BX1225" s="1">
        <v>6882.1</v>
      </c>
      <c r="BY1225" s="1">
        <v>5716.1</v>
      </c>
      <c r="BZ1225" s="1">
        <v>6324.1</v>
      </c>
      <c r="CA1225" s="1">
        <v>12778.1</v>
      </c>
      <c r="CB1225" s="1">
        <v>29994</v>
      </c>
      <c r="CC1225" s="1">
        <v>17192</v>
      </c>
      <c r="CD1225" s="1">
        <v>10857</v>
      </c>
      <c r="CE1225" s="1">
        <v>12333.6</v>
      </c>
      <c r="CF1225" s="1">
        <v>7239.7</v>
      </c>
      <c r="CG1225" s="1">
        <v>10208.9</v>
      </c>
      <c r="CH1225" s="1">
        <v>13902.7</v>
      </c>
      <c r="CI1225" s="1">
        <v>20477.2</v>
      </c>
      <c r="CJ1225" s="1">
        <v>15339.9</v>
      </c>
      <c r="CK1225" s="1">
        <v>15962.9</v>
      </c>
      <c r="CL1225" s="1">
        <v>19265.7</v>
      </c>
      <c r="CM1225" s="1">
        <v>3813.9</v>
      </c>
      <c r="CN1225" s="1">
        <v>7358.1</v>
      </c>
      <c r="CO1225" s="1">
        <v>1315.6</v>
      </c>
      <c r="CP1225" s="1">
        <v>18517.4</v>
      </c>
      <c r="CQ1225" s="1">
        <v>21025.6</v>
      </c>
      <c r="CR1225" s="1">
        <v>16021.2</v>
      </c>
      <c r="CS1225" s="1">
        <v>9509.3</v>
      </c>
      <c r="CT1225" s="1">
        <v>50426.6</v>
      </c>
    </row>
    <row r="1226" spans="1:98">
      <c r="A1226" s="1" t="s">
        <v>1722</v>
      </c>
      <c r="B1226" s="1">
        <v>9409.6</v>
      </c>
      <c r="C1226" s="1">
        <v>45579.4</v>
      </c>
      <c r="D1226" s="1">
        <v>11086.4</v>
      </c>
      <c r="E1226" s="1">
        <v>7774.9</v>
      </c>
      <c r="F1226" s="1">
        <v>14451.6</v>
      </c>
      <c r="G1226" s="1">
        <v>16782.5</v>
      </c>
      <c r="H1226" s="1">
        <v>18640.7</v>
      </c>
      <c r="I1226" s="1">
        <v>945.3</v>
      </c>
      <c r="J1226" s="1">
        <v>5137.1</v>
      </c>
      <c r="K1226" s="1">
        <v>2715.1</v>
      </c>
      <c r="L1226" s="1">
        <v>5504</v>
      </c>
      <c r="M1226" s="1">
        <v>3114.7</v>
      </c>
      <c r="N1226" s="1">
        <v>6897.6</v>
      </c>
      <c r="O1226" s="1">
        <v>3570.7</v>
      </c>
      <c r="P1226" s="1">
        <v>5120.5</v>
      </c>
      <c r="Q1226" s="1">
        <v>8134.6</v>
      </c>
      <c r="R1226" s="1">
        <v>5971.5</v>
      </c>
      <c r="S1226" s="1">
        <v>8814.5</v>
      </c>
      <c r="T1226" s="1">
        <v>6527.9</v>
      </c>
      <c r="U1226" s="1">
        <v>3090.4</v>
      </c>
      <c r="V1226" s="1">
        <v>11195.9</v>
      </c>
      <c r="W1226" s="1">
        <v>6521.6</v>
      </c>
      <c r="X1226" s="1">
        <v>4065.4</v>
      </c>
      <c r="Y1226" s="1">
        <v>13951</v>
      </c>
      <c r="Z1226" s="1">
        <v>21131.3</v>
      </c>
      <c r="AA1226" s="1">
        <v>17235.1</v>
      </c>
      <c r="AB1226" s="1">
        <v>9107.5</v>
      </c>
      <c r="AC1226" s="1">
        <v>7427.4</v>
      </c>
      <c r="AD1226" s="1">
        <v>5137.1</v>
      </c>
      <c r="AE1226" s="1">
        <v>11694.9</v>
      </c>
      <c r="AF1226" s="1">
        <v>7087.6</v>
      </c>
      <c r="AG1226" s="1">
        <v>6312.2</v>
      </c>
      <c r="AH1226" s="1">
        <v>7781.2</v>
      </c>
      <c r="AI1226" s="1">
        <v>5006.3</v>
      </c>
      <c r="AJ1226" s="1">
        <v>7168.8</v>
      </c>
      <c r="AK1226" s="1">
        <v>5111.6</v>
      </c>
      <c r="AL1226" s="1">
        <v>6089.7</v>
      </c>
      <c r="AM1226" s="1">
        <v>6743.4</v>
      </c>
      <c r="AN1226" s="1">
        <v>6673.1</v>
      </c>
      <c r="AO1226" s="1">
        <v>2335.1</v>
      </c>
      <c r="AP1226" s="1">
        <v>14490</v>
      </c>
      <c r="AQ1226" s="1">
        <v>10585.3</v>
      </c>
      <c r="AR1226" s="1">
        <v>9910.1</v>
      </c>
      <c r="AS1226" s="1">
        <v>14578.1</v>
      </c>
      <c r="AT1226" s="1">
        <v>8001.4</v>
      </c>
      <c r="AU1226" s="1">
        <v>8883.2</v>
      </c>
      <c r="AV1226" s="1">
        <v>19900.8</v>
      </c>
      <c r="AW1226" s="1">
        <v>18326.1</v>
      </c>
      <c r="AX1226" s="1">
        <v>21733</v>
      </c>
      <c r="AY1226" s="1">
        <v>19098.4</v>
      </c>
      <c r="AZ1226" s="1">
        <v>11886.1</v>
      </c>
      <c r="BA1226" s="1">
        <v>9888.1</v>
      </c>
      <c r="BB1226" s="1">
        <v>15439.9</v>
      </c>
      <c r="BC1226" s="1">
        <v>14721.1</v>
      </c>
      <c r="BD1226" s="1">
        <v>16691.5</v>
      </c>
      <c r="BE1226" s="1">
        <v>15881.4</v>
      </c>
      <c r="BF1226" s="1">
        <v>11424.6</v>
      </c>
      <c r="BG1226" s="1">
        <v>11983.8</v>
      </c>
      <c r="BH1226" s="1">
        <v>10877.2</v>
      </c>
      <c r="BI1226" s="1">
        <v>16591.9</v>
      </c>
      <c r="BJ1226" s="1">
        <v>12453</v>
      </c>
      <c r="BK1226" s="1">
        <v>11424.6</v>
      </c>
      <c r="BL1226" s="1">
        <v>12986.8</v>
      </c>
      <c r="BM1226" s="1">
        <v>12567.4</v>
      </c>
      <c r="BN1226" s="1">
        <v>17075.8</v>
      </c>
      <c r="BO1226" s="1">
        <v>17293.9</v>
      </c>
      <c r="BP1226" s="1">
        <v>18327.7</v>
      </c>
      <c r="BQ1226" s="1">
        <v>13557.6</v>
      </c>
      <c r="BR1226" s="1">
        <v>8471.4</v>
      </c>
      <c r="BS1226" s="1">
        <v>2483.2</v>
      </c>
      <c r="BT1226" s="1">
        <v>14829.4</v>
      </c>
      <c r="BU1226" s="1">
        <v>18460.6</v>
      </c>
      <c r="BV1226" s="1">
        <v>13047.9</v>
      </c>
      <c r="BW1226" s="1">
        <v>5459.4</v>
      </c>
      <c r="BX1226" s="1">
        <v>3794.5</v>
      </c>
      <c r="BY1226" s="1">
        <v>3913.8</v>
      </c>
      <c r="BZ1226" s="1">
        <v>3622.5</v>
      </c>
      <c r="CA1226" s="1">
        <v>3669.4</v>
      </c>
      <c r="CB1226" s="1">
        <v>32905.7</v>
      </c>
      <c r="CC1226" s="1">
        <v>11365.9</v>
      </c>
      <c r="CD1226" s="1">
        <v>12480</v>
      </c>
      <c r="CE1226" s="1">
        <v>18372</v>
      </c>
      <c r="CF1226" s="1">
        <v>6848.5</v>
      </c>
      <c r="CG1226" s="1">
        <v>13733</v>
      </c>
      <c r="CH1226" s="1">
        <v>13216.4</v>
      </c>
      <c r="CI1226" s="1">
        <v>14311.3</v>
      </c>
      <c r="CJ1226" s="1">
        <v>8908.5</v>
      </c>
      <c r="CK1226" s="1">
        <v>6483.6</v>
      </c>
      <c r="CL1226" s="1">
        <v>12834.3</v>
      </c>
      <c r="CM1226" s="1">
        <v>6314.9</v>
      </c>
      <c r="CN1226" s="1">
        <v>3080.7</v>
      </c>
      <c r="CO1226" s="1">
        <v>5466.9</v>
      </c>
      <c r="CP1226" s="1">
        <v>9514.8</v>
      </c>
      <c r="CQ1226" s="1">
        <v>14594.2</v>
      </c>
      <c r="CR1226" s="1">
        <v>10001.5</v>
      </c>
      <c r="CS1226" s="1">
        <v>13935.6</v>
      </c>
      <c r="CT1226" s="1">
        <v>45968.8</v>
      </c>
    </row>
    <row r="1227" spans="1:98">
      <c r="A1227" s="1" t="s">
        <v>1721</v>
      </c>
      <c r="B1227" s="1">
        <v>7398.2</v>
      </c>
      <c r="C1227" s="1">
        <v>46385.4</v>
      </c>
      <c r="D1227" s="1">
        <v>11892.4</v>
      </c>
      <c r="E1227" s="1">
        <v>9677.9</v>
      </c>
      <c r="F1227" s="1">
        <v>16354.5</v>
      </c>
      <c r="G1227" s="1">
        <v>17588.4</v>
      </c>
      <c r="H1227" s="1">
        <v>17646.2</v>
      </c>
      <c r="I1227" s="1">
        <v>3829.3</v>
      </c>
      <c r="J1227" s="1">
        <v>5943.1</v>
      </c>
      <c r="K1227" s="1">
        <v>4618.1</v>
      </c>
      <c r="L1227" s="1">
        <v>5614.5</v>
      </c>
      <c r="M1227" s="1">
        <v>4015.5</v>
      </c>
      <c r="N1227" s="1">
        <v>7182.3</v>
      </c>
      <c r="O1227" s="1">
        <v>4376.6</v>
      </c>
      <c r="P1227" s="1">
        <v>5926.5</v>
      </c>
      <c r="Q1227" s="1">
        <v>8940.5</v>
      </c>
      <c r="R1227" s="1">
        <v>6777.4</v>
      </c>
      <c r="S1227" s="1">
        <v>9620.4</v>
      </c>
      <c r="T1227" s="1">
        <v>7333.9</v>
      </c>
      <c r="U1227" s="1">
        <v>2491.4</v>
      </c>
      <c r="V1227" s="1">
        <v>12001.9</v>
      </c>
      <c r="W1227" s="1">
        <v>6772.8</v>
      </c>
      <c r="X1227" s="1">
        <v>3911.6</v>
      </c>
      <c r="Y1227" s="1">
        <v>14757</v>
      </c>
      <c r="Z1227" s="1">
        <v>21937.2</v>
      </c>
      <c r="AA1227" s="1">
        <v>17447</v>
      </c>
      <c r="AB1227" s="1">
        <v>9913.5</v>
      </c>
      <c r="AC1227" s="1">
        <v>9547.3</v>
      </c>
      <c r="AD1227" s="1">
        <v>5943.1</v>
      </c>
      <c r="AE1227" s="1">
        <v>12500.9</v>
      </c>
      <c r="AF1227" s="1">
        <v>7195.2</v>
      </c>
      <c r="AG1227" s="1">
        <v>6158.3</v>
      </c>
      <c r="AH1227" s="1">
        <v>6786.1</v>
      </c>
      <c r="AI1227" s="1">
        <v>6909.3</v>
      </c>
      <c r="AJ1227" s="1">
        <v>9071.8</v>
      </c>
      <c r="AK1227" s="1">
        <v>7014.6</v>
      </c>
      <c r="AL1227" s="1">
        <v>3906.7</v>
      </c>
      <c r="AM1227" s="1">
        <v>5748.9</v>
      </c>
      <c r="AN1227" s="1">
        <v>5244</v>
      </c>
      <c r="AO1227" s="1">
        <v>2381.4</v>
      </c>
      <c r="AP1227" s="1">
        <v>13494.9</v>
      </c>
      <c r="AQ1227" s="1">
        <v>10431.4</v>
      </c>
      <c r="AR1227" s="1">
        <v>9756.3</v>
      </c>
      <c r="AS1227" s="1">
        <v>13583</v>
      </c>
      <c r="AT1227" s="1">
        <v>7006.3</v>
      </c>
      <c r="AU1227" s="1">
        <v>7888.1</v>
      </c>
      <c r="AV1227" s="1">
        <v>18244</v>
      </c>
      <c r="AW1227" s="1">
        <v>16761.3</v>
      </c>
      <c r="AX1227" s="1">
        <v>19103.3</v>
      </c>
      <c r="AY1227" s="1">
        <v>17808.4</v>
      </c>
      <c r="AZ1227" s="1">
        <v>10891.5</v>
      </c>
      <c r="BA1227" s="1">
        <v>8893.5</v>
      </c>
      <c r="BB1227" s="1">
        <v>14445.3</v>
      </c>
      <c r="BC1227" s="1">
        <v>13064.3</v>
      </c>
      <c r="BD1227" s="1">
        <v>15034.7</v>
      </c>
      <c r="BE1227" s="1">
        <v>14886.8</v>
      </c>
      <c r="BF1227" s="1">
        <v>9989.7</v>
      </c>
      <c r="BG1227" s="1">
        <v>9144.9</v>
      </c>
      <c r="BH1227" s="1">
        <v>9882.7</v>
      </c>
      <c r="BI1227" s="1">
        <v>15597.4</v>
      </c>
      <c r="BJ1227" s="1">
        <v>11458.5</v>
      </c>
      <c r="BK1227" s="1">
        <v>9989.7</v>
      </c>
      <c r="BL1227" s="1">
        <v>11305.9</v>
      </c>
      <c r="BM1227" s="1">
        <v>9156.4</v>
      </c>
      <c r="BN1227" s="1">
        <v>18978.8</v>
      </c>
      <c r="BO1227" s="1">
        <v>18099.9</v>
      </c>
      <c r="BP1227" s="1">
        <v>19133.7</v>
      </c>
      <c r="BQ1227" s="1">
        <v>14363.6</v>
      </c>
      <c r="BR1227" s="1">
        <v>8649.4</v>
      </c>
      <c r="BS1227" s="1">
        <v>1071.1</v>
      </c>
      <c r="BT1227" s="1">
        <v>14675.5</v>
      </c>
      <c r="BU1227" s="1">
        <v>19266.6</v>
      </c>
      <c r="BV1227" s="1">
        <v>13853.8</v>
      </c>
      <c r="BW1227" s="1">
        <v>4464.8</v>
      </c>
      <c r="BX1227" s="1">
        <v>4471.8</v>
      </c>
      <c r="BY1227" s="1">
        <v>3759.9</v>
      </c>
      <c r="BZ1227" s="1">
        <v>3537.8</v>
      </c>
      <c r="CA1227" s="1">
        <v>5830.4</v>
      </c>
      <c r="CB1227" s="1">
        <v>28061</v>
      </c>
      <c r="CC1227" s="1">
        <v>12171.9</v>
      </c>
      <c r="CD1227" s="1">
        <v>12326.1</v>
      </c>
      <c r="CE1227" s="1">
        <v>16715.2</v>
      </c>
      <c r="CF1227" s="1">
        <v>8751.5</v>
      </c>
      <c r="CG1227" s="1">
        <v>12076.2</v>
      </c>
      <c r="CH1227" s="1">
        <v>15119.3</v>
      </c>
      <c r="CI1227" s="1">
        <v>15117.2</v>
      </c>
      <c r="CJ1227" s="1">
        <v>9476.2</v>
      </c>
      <c r="CK1227" s="1">
        <v>7289.5</v>
      </c>
      <c r="CL1227" s="1">
        <v>14484.1</v>
      </c>
      <c r="CM1227" s="1">
        <v>6161.1</v>
      </c>
      <c r="CN1227" s="1">
        <v>3630.7</v>
      </c>
      <c r="CO1227" s="1">
        <v>4147.5</v>
      </c>
      <c r="CP1227" s="1">
        <v>10320.7</v>
      </c>
      <c r="CQ1227" s="1">
        <v>15161.9</v>
      </c>
      <c r="CR1227" s="1">
        <v>10286.2</v>
      </c>
      <c r="CS1227" s="1">
        <v>12940.5</v>
      </c>
      <c r="CT1227" s="1">
        <v>46774.7</v>
      </c>
    </row>
    <row r="1228" spans="1:98">
      <c r="A1228" s="1" t="s">
        <v>1720</v>
      </c>
      <c r="B1228" s="1">
        <v>7876.5</v>
      </c>
      <c r="C1228" s="1">
        <v>52004.1</v>
      </c>
      <c r="D1228" s="1">
        <v>17511.1</v>
      </c>
      <c r="E1228" s="1">
        <v>13293.6</v>
      </c>
      <c r="F1228" s="1">
        <v>19970.2</v>
      </c>
      <c r="G1228" s="1">
        <v>23207.1</v>
      </c>
      <c r="H1228" s="1">
        <v>12418.4</v>
      </c>
      <c r="I1228" s="1">
        <v>7445</v>
      </c>
      <c r="J1228" s="1">
        <v>11561.8</v>
      </c>
      <c r="K1228" s="1">
        <v>9074.5</v>
      </c>
      <c r="L1228" s="1">
        <v>8463.3</v>
      </c>
      <c r="M1228" s="1">
        <v>9634.2</v>
      </c>
      <c r="N1228" s="1">
        <v>12916.3</v>
      </c>
      <c r="O1228" s="1">
        <v>9995.3</v>
      </c>
      <c r="P1228" s="1">
        <v>11545.1</v>
      </c>
      <c r="Q1228" s="1">
        <v>14559.2</v>
      </c>
      <c r="R1228" s="1">
        <v>12396.1</v>
      </c>
      <c r="S1228" s="1">
        <v>15239.1</v>
      </c>
      <c r="T1228" s="1">
        <v>12952.6</v>
      </c>
      <c r="U1228" s="1">
        <v>7534.2</v>
      </c>
      <c r="V1228" s="1">
        <v>17620.5</v>
      </c>
      <c r="W1228" s="1">
        <v>10403.6</v>
      </c>
      <c r="X1228" s="1">
        <v>7527.2</v>
      </c>
      <c r="Y1228" s="1">
        <v>20375.6</v>
      </c>
      <c r="Z1228" s="1">
        <v>27555.9</v>
      </c>
      <c r="AA1228" s="1">
        <v>22513</v>
      </c>
      <c r="AB1228" s="1">
        <v>15532.2</v>
      </c>
      <c r="AC1228" s="1">
        <v>13961.9</v>
      </c>
      <c r="AD1228" s="1">
        <v>11561.8</v>
      </c>
      <c r="AE1228" s="1">
        <v>18119.6</v>
      </c>
      <c r="AF1228" s="1">
        <v>10826</v>
      </c>
      <c r="AG1228" s="1">
        <v>9427.8</v>
      </c>
      <c r="AH1228" s="1">
        <v>9634.9</v>
      </c>
      <c r="AI1228" s="1">
        <v>10524.9</v>
      </c>
      <c r="AJ1228" s="1">
        <v>12687.4</v>
      </c>
      <c r="AK1228" s="1">
        <v>10630.3</v>
      </c>
      <c r="AL1228" s="1">
        <v>3013.3</v>
      </c>
      <c r="AM1228" s="1">
        <v>6913.2</v>
      </c>
      <c r="AN1228" s="1">
        <v>1630.9</v>
      </c>
      <c r="AO1228" s="1">
        <v>7463.6</v>
      </c>
      <c r="AP1228" s="1">
        <v>15840.3</v>
      </c>
      <c r="AQ1228" s="1">
        <v>14062.1</v>
      </c>
      <c r="AR1228" s="1">
        <v>13087.6</v>
      </c>
      <c r="AS1228" s="1">
        <v>15928.4</v>
      </c>
      <c r="AT1228" s="1">
        <v>9855.1</v>
      </c>
      <c r="AU1228" s="1">
        <v>10736.9</v>
      </c>
      <c r="AV1228" s="1">
        <v>13083.2</v>
      </c>
      <c r="AW1228" s="1">
        <v>16853</v>
      </c>
      <c r="AX1228" s="1">
        <v>18010.3</v>
      </c>
      <c r="AY1228" s="1">
        <v>16591.9</v>
      </c>
      <c r="AZ1228" s="1">
        <v>7647.7</v>
      </c>
      <c r="BA1228" s="1">
        <v>6743.4</v>
      </c>
      <c r="BB1228" s="1">
        <v>10656.7</v>
      </c>
      <c r="BC1228" s="1">
        <v>7903.5</v>
      </c>
      <c r="BD1228" s="1">
        <v>9873.9</v>
      </c>
      <c r="BE1228" s="1">
        <v>12761.8</v>
      </c>
      <c r="BF1228" s="1">
        <v>4662.1</v>
      </c>
      <c r="BG1228" s="1">
        <v>4723</v>
      </c>
      <c r="BH1228" s="1">
        <v>5780.8</v>
      </c>
      <c r="BI1228" s="1">
        <v>8450.3</v>
      </c>
      <c r="BJ1228" s="1">
        <v>7356.6</v>
      </c>
      <c r="BK1228" s="1">
        <v>4662.1</v>
      </c>
      <c r="BL1228" s="1">
        <v>6228</v>
      </c>
      <c r="BM1228" s="1">
        <v>5306.5</v>
      </c>
      <c r="BN1228" s="1">
        <v>22594.5</v>
      </c>
      <c r="BO1228" s="1">
        <v>23718.5</v>
      </c>
      <c r="BP1228" s="1">
        <v>24752.3</v>
      </c>
      <c r="BQ1228" s="1">
        <v>19982.3</v>
      </c>
      <c r="BR1228" s="1">
        <v>14268.1</v>
      </c>
      <c r="BS1228" s="1">
        <v>4850.4</v>
      </c>
      <c r="BT1228" s="1">
        <v>19863.9</v>
      </c>
      <c r="BU1228" s="1">
        <v>24885.3</v>
      </c>
      <c r="BV1228" s="1">
        <v>19472.5</v>
      </c>
      <c r="BW1228" s="1">
        <v>1316</v>
      </c>
      <c r="BX1228" s="1">
        <v>8087.5</v>
      </c>
      <c r="BY1228" s="1">
        <v>7375.6</v>
      </c>
      <c r="BZ1228" s="1">
        <v>5455.4</v>
      </c>
      <c r="CA1228" s="1">
        <v>10169.1</v>
      </c>
      <c r="CB1228" s="1">
        <v>24544.8</v>
      </c>
      <c r="CC1228" s="1">
        <v>17790.5</v>
      </c>
      <c r="CD1228" s="1">
        <v>16633.6</v>
      </c>
      <c r="CE1228" s="1">
        <v>11554.4</v>
      </c>
      <c r="CF1228" s="1">
        <v>12367.2</v>
      </c>
      <c r="CG1228" s="1">
        <v>6915.4</v>
      </c>
      <c r="CH1228" s="1">
        <v>18735</v>
      </c>
      <c r="CI1228" s="1">
        <v>20735.9</v>
      </c>
      <c r="CJ1228" s="1">
        <v>14927.2</v>
      </c>
      <c r="CK1228" s="1">
        <v>12908.2</v>
      </c>
      <c r="CL1228" s="1">
        <v>20102.8</v>
      </c>
      <c r="CM1228" s="1">
        <v>9430.6</v>
      </c>
      <c r="CN1228" s="1">
        <v>6479.5</v>
      </c>
      <c r="CO1228" s="1">
        <v>4560</v>
      </c>
      <c r="CP1228" s="1">
        <v>15939.4</v>
      </c>
      <c r="CQ1228" s="1">
        <v>19872.2</v>
      </c>
      <c r="CR1228" s="1">
        <v>15904.9</v>
      </c>
      <c r="CS1228" s="1">
        <v>15285.9</v>
      </c>
      <c r="CT1228" s="1">
        <v>52393.4</v>
      </c>
    </row>
    <row r="1229" spans="1:98">
      <c r="A1229" s="1" t="s">
        <v>1719</v>
      </c>
      <c r="B1229" s="1">
        <v>12097.9</v>
      </c>
      <c r="C1229" s="1">
        <v>43637.5</v>
      </c>
      <c r="D1229" s="1">
        <v>9144.5</v>
      </c>
      <c r="E1229" s="1">
        <v>10771.7</v>
      </c>
      <c r="F1229" s="1">
        <v>17448.3</v>
      </c>
      <c r="G1229" s="1">
        <v>16178.5</v>
      </c>
      <c r="H1229" s="1">
        <v>22172.9</v>
      </c>
      <c r="I1229" s="1">
        <v>3307</v>
      </c>
      <c r="J1229" s="1">
        <v>4533.2</v>
      </c>
      <c r="K1229" s="1">
        <v>2640.5</v>
      </c>
      <c r="L1229" s="1">
        <v>9631.6</v>
      </c>
      <c r="M1229" s="1">
        <v>3103.4</v>
      </c>
      <c r="N1229" s="1">
        <v>4441.2</v>
      </c>
      <c r="O1229" s="1">
        <v>2961</v>
      </c>
      <c r="P1229" s="1">
        <v>4516.5</v>
      </c>
      <c r="Q1229" s="1">
        <v>9712.5</v>
      </c>
      <c r="R1229" s="1">
        <v>5367.5</v>
      </c>
      <c r="S1229" s="1">
        <v>6872.6</v>
      </c>
      <c r="T1229" s="1">
        <v>5924</v>
      </c>
      <c r="U1229" s="1">
        <v>5785</v>
      </c>
      <c r="V1229" s="1">
        <v>10591.9</v>
      </c>
      <c r="W1229" s="1">
        <v>9518.3</v>
      </c>
      <c r="X1229" s="1">
        <v>8193</v>
      </c>
      <c r="Y1229" s="1">
        <v>12219.2</v>
      </c>
      <c r="Z1229" s="1">
        <v>19399.4</v>
      </c>
      <c r="AA1229" s="1">
        <v>14778.7</v>
      </c>
      <c r="AB1229" s="1">
        <v>9700.6</v>
      </c>
      <c r="AC1229" s="1">
        <v>5477.7</v>
      </c>
      <c r="AD1229" s="1">
        <v>4533.2</v>
      </c>
      <c r="AE1229" s="1">
        <v>9753</v>
      </c>
      <c r="AF1229" s="1">
        <v>10084.3</v>
      </c>
      <c r="AG1229" s="1">
        <v>10439.7</v>
      </c>
      <c r="AH1229" s="1">
        <v>11100</v>
      </c>
      <c r="AI1229" s="1">
        <v>8003</v>
      </c>
      <c r="AJ1229" s="1">
        <v>7049.9</v>
      </c>
      <c r="AK1229" s="1">
        <v>8108.3</v>
      </c>
      <c r="AL1229" s="1">
        <v>8846.2</v>
      </c>
      <c r="AM1229" s="1">
        <v>10275.6</v>
      </c>
      <c r="AN1229" s="1">
        <v>12046.8</v>
      </c>
      <c r="AO1229" s="1">
        <v>5189.3</v>
      </c>
      <c r="AP1229" s="1">
        <v>17808.7</v>
      </c>
      <c r="AQ1229" s="1">
        <v>14712.8</v>
      </c>
      <c r="AR1229" s="1">
        <v>14037.7</v>
      </c>
      <c r="AS1229" s="1">
        <v>17896.9</v>
      </c>
      <c r="AT1229" s="1">
        <v>11320.2</v>
      </c>
      <c r="AU1229" s="1">
        <v>12202</v>
      </c>
      <c r="AV1229" s="1">
        <v>22893</v>
      </c>
      <c r="AW1229" s="1">
        <v>21858.3</v>
      </c>
      <c r="AX1229" s="1">
        <v>25265.2</v>
      </c>
      <c r="AY1229" s="1">
        <v>22630.6</v>
      </c>
      <c r="AZ1229" s="1">
        <v>15418.3</v>
      </c>
      <c r="BA1229" s="1">
        <v>13220.4</v>
      </c>
      <c r="BB1229" s="1">
        <v>18972</v>
      </c>
      <c r="BC1229" s="1">
        <v>17713.3</v>
      </c>
      <c r="BD1229" s="1">
        <v>19683.7</v>
      </c>
      <c r="BE1229" s="1">
        <v>19413.6</v>
      </c>
      <c r="BF1229" s="1">
        <v>14416.8</v>
      </c>
      <c r="BG1229" s="1">
        <v>14976</v>
      </c>
      <c r="BH1229" s="1">
        <v>14667.9</v>
      </c>
      <c r="BI1229" s="1">
        <v>18113.4</v>
      </c>
      <c r="BJ1229" s="1">
        <v>17019.7</v>
      </c>
      <c r="BK1229" s="1">
        <v>14416.8</v>
      </c>
      <c r="BL1229" s="1">
        <v>15979</v>
      </c>
      <c r="BM1229" s="1">
        <v>15559.6</v>
      </c>
      <c r="BN1229" s="1">
        <v>20072.6</v>
      </c>
      <c r="BO1229" s="1">
        <v>15352</v>
      </c>
      <c r="BP1229" s="1">
        <v>16344.7</v>
      </c>
      <c r="BQ1229" s="1">
        <v>11615.7</v>
      </c>
      <c r="BR1229" s="1">
        <v>6015.1</v>
      </c>
      <c r="BS1229" s="1">
        <v>7132.9</v>
      </c>
      <c r="BT1229" s="1">
        <v>23226.2</v>
      </c>
      <c r="BU1229" s="1">
        <v>16518.7</v>
      </c>
      <c r="BV1229" s="1">
        <v>11105.9</v>
      </c>
      <c r="BW1229" s="1">
        <v>9194.1</v>
      </c>
      <c r="BX1229" s="1">
        <v>4887.3</v>
      </c>
      <c r="BY1229" s="1">
        <v>8041.3</v>
      </c>
      <c r="BZ1229" s="1">
        <v>6983.5</v>
      </c>
      <c r="CA1229" s="1">
        <v>712.2</v>
      </c>
      <c r="CB1229" s="1">
        <v>35897.9</v>
      </c>
      <c r="CC1229" s="1">
        <v>9424</v>
      </c>
      <c r="CD1229" s="1">
        <v>16607.5</v>
      </c>
      <c r="CE1229" s="1">
        <v>21364.2</v>
      </c>
      <c r="CF1229" s="1">
        <v>9845.2</v>
      </c>
      <c r="CG1229" s="1">
        <v>16725.2</v>
      </c>
      <c r="CH1229" s="1">
        <v>16213.1</v>
      </c>
      <c r="CI1229" s="1">
        <v>12369.4</v>
      </c>
      <c r="CJ1229" s="1">
        <v>6452.1</v>
      </c>
      <c r="CK1229" s="1">
        <v>5879.6</v>
      </c>
      <c r="CL1229" s="1">
        <v>10378</v>
      </c>
      <c r="CM1229" s="1">
        <v>10442.5</v>
      </c>
      <c r="CN1229" s="1">
        <v>6452.6</v>
      </c>
      <c r="CO1229" s="1">
        <v>8459.1</v>
      </c>
      <c r="CP1229" s="1">
        <v>9629.7</v>
      </c>
      <c r="CQ1229" s="1">
        <v>12137.9</v>
      </c>
      <c r="CR1229" s="1">
        <v>7025.3</v>
      </c>
      <c r="CS1229" s="1">
        <v>17254.3</v>
      </c>
      <c r="CT1229" s="1">
        <v>44026.9</v>
      </c>
    </row>
    <row r="1230" spans="1:98">
      <c r="A1230" s="1" t="s">
        <v>1718</v>
      </c>
      <c r="B1230" s="1">
        <v>17508</v>
      </c>
      <c r="C1230" s="1">
        <v>52506.1</v>
      </c>
      <c r="D1230" s="1">
        <v>20267.3</v>
      </c>
      <c r="E1230" s="1">
        <v>12412.6</v>
      </c>
      <c r="F1230" s="1">
        <v>17606.8</v>
      </c>
      <c r="G1230" s="1">
        <v>32751</v>
      </c>
      <c r="H1230" s="1">
        <v>8409.5</v>
      </c>
      <c r="I1230" s="1">
        <v>16751.8</v>
      </c>
      <c r="J1230" s="1">
        <v>21649.1</v>
      </c>
      <c r="K1230" s="1">
        <v>15852.6</v>
      </c>
      <c r="L1230" s="1">
        <v>10137</v>
      </c>
      <c r="M1230" s="1">
        <v>19178</v>
      </c>
      <c r="N1230" s="1">
        <v>19694.4</v>
      </c>
      <c r="O1230" s="1">
        <v>19539.2</v>
      </c>
      <c r="P1230" s="1">
        <v>21665.7</v>
      </c>
      <c r="Q1230" s="1">
        <v>24965.7</v>
      </c>
      <c r="R1230" s="1">
        <v>22024.1</v>
      </c>
      <c r="S1230" s="1">
        <v>20198.7</v>
      </c>
      <c r="T1230" s="1">
        <v>22496.4</v>
      </c>
      <c r="U1230" s="1">
        <v>17356.6</v>
      </c>
      <c r="V1230" s="1">
        <v>27164.4</v>
      </c>
      <c r="W1230" s="1">
        <v>9900.8</v>
      </c>
      <c r="X1230" s="1">
        <v>14787.1</v>
      </c>
      <c r="Y1230" s="1">
        <v>23929.4</v>
      </c>
      <c r="Z1230" s="1">
        <v>28103.1</v>
      </c>
      <c r="AA1230" s="1">
        <v>25944.3</v>
      </c>
      <c r="AB1230" s="1">
        <v>24953.8</v>
      </c>
      <c r="AC1230" s="1">
        <v>15470.6</v>
      </c>
      <c r="AD1230" s="1">
        <v>21649.1</v>
      </c>
      <c r="AE1230" s="1">
        <v>22406.4</v>
      </c>
      <c r="AF1230" s="1">
        <v>10323.2</v>
      </c>
      <c r="AG1230" s="1">
        <v>9139.3</v>
      </c>
      <c r="AH1230" s="1">
        <v>8640.8</v>
      </c>
      <c r="AI1230" s="1">
        <v>12835.7</v>
      </c>
      <c r="AJ1230" s="1">
        <v>13817.2</v>
      </c>
      <c r="AK1230" s="1">
        <v>11441.1</v>
      </c>
      <c r="AL1230" s="1">
        <v>11514.7</v>
      </c>
      <c r="AM1230" s="1">
        <v>8752.9</v>
      </c>
      <c r="AN1230" s="1">
        <v>10132.3</v>
      </c>
      <c r="AO1230" s="1">
        <v>17172</v>
      </c>
      <c r="AP1230" s="1">
        <v>8271.6</v>
      </c>
      <c r="AQ1230" s="1">
        <v>5842.6</v>
      </c>
      <c r="AR1230" s="1">
        <v>5994.7</v>
      </c>
      <c r="AS1230" s="1">
        <v>8359.7</v>
      </c>
      <c r="AT1230" s="1">
        <v>8877</v>
      </c>
      <c r="AU1230" s="1">
        <v>7939</v>
      </c>
      <c r="AV1230" s="1">
        <v>5434.9</v>
      </c>
      <c r="AW1230" s="1">
        <v>4921.7</v>
      </c>
      <c r="AX1230" s="1">
        <v>9524.4</v>
      </c>
      <c r="AY1230" s="1">
        <v>8229.6</v>
      </c>
      <c r="AZ1230" s="1">
        <v>6108.4</v>
      </c>
      <c r="BA1230" s="1">
        <v>5420.6</v>
      </c>
      <c r="BB1230" s="1">
        <v>663.5</v>
      </c>
      <c r="BC1230" s="1">
        <v>6465.4</v>
      </c>
      <c r="BD1230" s="1">
        <v>2201.5</v>
      </c>
      <c r="BE1230" s="1">
        <v>4265.6</v>
      </c>
      <c r="BF1230" s="1">
        <v>9512.2</v>
      </c>
      <c r="BG1230" s="1">
        <v>11517.3</v>
      </c>
      <c r="BH1230" s="1">
        <v>8069.5</v>
      </c>
      <c r="BI1230" s="1">
        <v>6360.7</v>
      </c>
      <c r="BJ1230" s="1">
        <v>9379.3</v>
      </c>
      <c r="BK1230" s="1">
        <v>9512.2</v>
      </c>
      <c r="BL1230" s="1">
        <v>12520.3</v>
      </c>
      <c r="BM1230" s="1">
        <v>12100.9</v>
      </c>
      <c r="BN1230" s="1">
        <v>20231.1</v>
      </c>
      <c r="BO1230" s="1">
        <v>25928.7</v>
      </c>
      <c r="BP1230" s="1">
        <v>25263.8</v>
      </c>
      <c r="BQ1230" s="1">
        <v>20484.4</v>
      </c>
      <c r="BR1230" s="1">
        <v>21268.3</v>
      </c>
      <c r="BS1230" s="1">
        <v>13351.8</v>
      </c>
      <c r="BT1230" s="1">
        <v>12376</v>
      </c>
      <c r="BU1230" s="1">
        <v>25387.4</v>
      </c>
      <c r="BV1230" s="1">
        <v>21682.7</v>
      </c>
      <c r="BW1230" s="1">
        <v>9817.4</v>
      </c>
      <c r="BX1230" s="1">
        <v>15347.3</v>
      </c>
      <c r="BY1230" s="1">
        <v>14635.4</v>
      </c>
      <c r="BZ1230" s="1">
        <v>11908.9</v>
      </c>
      <c r="CA1230" s="1">
        <v>19143.6</v>
      </c>
      <c r="CB1230" s="1">
        <v>32439.2</v>
      </c>
      <c r="CC1230" s="1">
        <v>19660.9</v>
      </c>
      <c r="CD1230" s="1">
        <v>8263.1</v>
      </c>
      <c r="CE1230" s="1">
        <v>3906.1</v>
      </c>
      <c r="CF1230" s="1">
        <v>11955.5</v>
      </c>
      <c r="CG1230" s="1">
        <v>5474.2</v>
      </c>
      <c r="CH1230" s="1">
        <v>16371.6</v>
      </c>
      <c r="CI1230" s="1">
        <v>22946.1</v>
      </c>
      <c r="CJ1230" s="1">
        <v>21705.4</v>
      </c>
      <c r="CK1230" s="1">
        <v>22452.1</v>
      </c>
      <c r="CL1230" s="1">
        <v>24774.7</v>
      </c>
      <c r="CM1230" s="1">
        <v>9142.1</v>
      </c>
      <c r="CN1230" s="1">
        <v>13723.6</v>
      </c>
      <c r="CO1230" s="1">
        <v>11796.7</v>
      </c>
      <c r="CP1230" s="1">
        <v>24882.9</v>
      </c>
      <c r="CQ1230" s="1">
        <v>27592.6</v>
      </c>
      <c r="CR1230" s="1">
        <v>18490.1</v>
      </c>
      <c r="CS1230" s="1">
        <v>7717.1</v>
      </c>
      <c r="CT1230" s="1">
        <v>52895.5</v>
      </c>
    </row>
    <row r="1231" spans="1:98">
      <c r="A1231" s="1" t="s">
        <v>1717</v>
      </c>
      <c r="B1231" s="1">
        <v>16579</v>
      </c>
      <c r="C1231" s="1">
        <v>38271.5</v>
      </c>
      <c r="D1231" s="1">
        <v>3806.7</v>
      </c>
      <c r="E1231" s="1">
        <v>9783.7</v>
      </c>
      <c r="F1231" s="1">
        <v>16136.5</v>
      </c>
      <c r="G1231" s="1">
        <v>17668.4</v>
      </c>
      <c r="H1231" s="1">
        <v>21479.4</v>
      </c>
      <c r="I1231" s="1">
        <v>7154.4</v>
      </c>
      <c r="J1231" s="1">
        <v>5248.3</v>
      </c>
      <c r="K1231" s="1">
        <v>6729.4</v>
      </c>
      <c r="L1231" s="1">
        <v>9525.4</v>
      </c>
      <c r="M1231" s="1">
        <v>6129.9</v>
      </c>
      <c r="N1231" s="1">
        <v>3658.8</v>
      </c>
      <c r="O1231" s="1">
        <v>4835.3</v>
      </c>
      <c r="P1231" s="1">
        <v>5264.9</v>
      </c>
      <c r="Q1231" s="1">
        <v>8802.9</v>
      </c>
      <c r="R1231" s="1">
        <v>5623.3</v>
      </c>
      <c r="S1231" s="1">
        <v>2512.2</v>
      </c>
      <c r="T1231" s="1">
        <v>7052.4</v>
      </c>
      <c r="U1231" s="1">
        <v>9703.7</v>
      </c>
      <c r="V1231" s="1">
        <v>12417.9</v>
      </c>
      <c r="W1231" s="1">
        <v>9927.9</v>
      </c>
      <c r="X1231" s="1">
        <v>8086.8</v>
      </c>
      <c r="Y1231" s="1">
        <v>8267.6</v>
      </c>
      <c r="Z1231" s="1">
        <v>16527.9</v>
      </c>
      <c r="AA1231" s="1">
        <v>11647.5</v>
      </c>
      <c r="AB1231" s="1">
        <v>8791.1</v>
      </c>
      <c r="AC1231" s="1">
        <v>2244.6</v>
      </c>
      <c r="AD1231" s="1">
        <v>5248.3</v>
      </c>
      <c r="AE1231" s="1">
        <v>4387</v>
      </c>
      <c r="AF1231" s="1">
        <v>10493.9</v>
      </c>
      <c r="AG1231" s="1">
        <v>10333.6</v>
      </c>
      <c r="AH1231" s="1">
        <v>13592.8</v>
      </c>
      <c r="AI1231" s="1">
        <v>8412.6</v>
      </c>
      <c r="AJ1231" s="1">
        <v>7915.2</v>
      </c>
      <c r="AK1231" s="1">
        <v>8517.9</v>
      </c>
      <c r="AL1231" s="1">
        <v>11957.8</v>
      </c>
      <c r="AM1231" s="1">
        <v>12768.4</v>
      </c>
      <c r="AN1231" s="1">
        <v>14539.6</v>
      </c>
      <c r="AO1231" s="1">
        <v>8300.9</v>
      </c>
      <c r="AP1231" s="1">
        <v>18762.4</v>
      </c>
      <c r="AQ1231" s="1">
        <v>14606.6</v>
      </c>
      <c r="AR1231" s="1">
        <v>13931.5</v>
      </c>
      <c r="AS1231" s="1">
        <v>18850.5</v>
      </c>
      <c r="AT1231" s="1">
        <v>13813</v>
      </c>
      <c r="AU1231" s="1">
        <v>14694.8</v>
      </c>
      <c r="AV1231" s="1">
        <v>22307.9</v>
      </c>
      <c r="AW1231" s="1">
        <v>21636.8</v>
      </c>
      <c r="AX1231" s="1">
        <v>23980.1</v>
      </c>
      <c r="AY1231" s="1">
        <v>22685.2</v>
      </c>
      <c r="AZ1231" s="1">
        <v>14724.8</v>
      </c>
      <c r="BA1231" s="1">
        <v>16483.5</v>
      </c>
      <c r="BB1231" s="1">
        <v>18278.5</v>
      </c>
      <c r="BC1231" s="1">
        <v>20206.1</v>
      </c>
      <c r="BD1231" s="1">
        <v>19098.6</v>
      </c>
      <c r="BE1231" s="1">
        <v>18720.1</v>
      </c>
      <c r="BF1231" s="1">
        <v>16909.6</v>
      </c>
      <c r="BG1231" s="1">
        <v>17468.8</v>
      </c>
      <c r="BH1231" s="1">
        <v>17160.7</v>
      </c>
      <c r="BI1231" s="1">
        <v>19430.6</v>
      </c>
      <c r="BJ1231" s="1">
        <v>19512.5</v>
      </c>
      <c r="BK1231" s="1">
        <v>16909.6</v>
      </c>
      <c r="BL1231" s="1">
        <v>18471.8</v>
      </c>
      <c r="BM1231" s="1">
        <v>18052.4</v>
      </c>
      <c r="BN1231" s="1">
        <v>12588.7</v>
      </c>
      <c r="BO1231" s="1">
        <v>12729</v>
      </c>
      <c r="BP1231" s="1">
        <v>11085.3</v>
      </c>
      <c r="BQ1231" s="1">
        <v>6249.8</v>
      </c>
      <c r="BR1231" s="1">
        <v>3840.4</v>
      </c>
      <c r="BS1231" s="1">
        <v>11156.5</v>
      </c>
      <c r="BT1231" s="1">
        <v>18850.7</v>
      </c>
      <c r="BU1231" s="1">
        <v>11152.7</v>
      </c>
      <c r="BV1231" s="1">
        <v>6107.3</v>
      </c>
      <c r="BW1231" s="1">
        <v>13188.6</v>
      </c>
      <c r="BX1231" s="1">
        <v>7481.1</v>
      </c>
      <c r="BY1231" s="1">
        <v>7935.1</v>
      </c>
      <c r="BZ1231" s="1">
        <v>9476.3</v>
      </c>
      <c r="CA1231" s="1">
        <v>5749.6</v>
      </c>
      <c r="CB1231" s="1">
        <v>32384.1</v>
      </c>
      <c r="CC1231" s="1">
        <v>4086.2</v>
      </c>
      <c r="CD1231" s="1">
        <v>16501.3</v>
      </c>
      <c r="CE1231" s="1">
        <v>20779.1</v>
      </c>
      <c r="CF1231" s="1">
        <v>10027.4</v>
      </c>
      <c r="CG1231" s="1">
        <v>19218</v>
      </c>
      <c r="CH1231" s="1">
        <v>11944</v>
      </c>
      <c r="CI1231" s="1">
        <v>8009</v>
      </c>
      <c r="CJ1231" s="1">
        <v>5542.6</v>
      </c>
      <c r="CK1231" s="1">
        <v>7705.6</v>
      </c>
      <c r="CL1231" s="1">
        <v>7994.7</v>
      </c>
      <c r="CM1231" s="1">
        <v>10336.3</v>
      </c>
      <c r="CN1231" s="1">
        <v>8945.4</v>
      </c>
      <c r="CO1231" s="1">
        <v>10951.9</v>
      </c>
      <c r="CP1231" s="1">
        <v>8720.1</v>
      </c>
      <c r="CQ1231" s="1">
        <v>9921.8</v>
      </c>
      <c r="CR1231" s="1">
        <v>1715.3</v>
      </c>
      <c r="CS1231" s="1">
        <v>18207.9</v>
      </c>
      <c r="CT1231" s="1">
        <v>38660.9</v>
      </c>
    </row>
    <row r="1232" spans="1:98">
      <c r="A1232" s="1" t="s">
        <v>1716</v>
      </c>
      <c r="B1232" s="1">
        <v>12014.6</v>
      </c>
      <c r="C1232" s="1">
        <v>46692.6</v>
      </c>
      <c r="D1232" s="1">
        <v>13486.1</v>
      </c>
      <c r="E1232" s="1">
        <v>5451.9</v>
      </c>
      <c r="F1232" s="1">
        <v>12128.5</v>
      </c>
      <c r="G1232" s="1">
        <v>21657.6</v>
      </c>
      <c r="H1232" s="1">
        <v>14018.6</v>
      </c>
      <c r="I1232" s="1">
        <v>5881.3</v>
      </c>
      <c r="J1232" s="1">
        <v>10737.5</v>
      </c>
      <c r="K1232" s="1">
        <v>4395.1</v>
      </c>
      <c r="L1232" s="1">
        <v>1094.6</v>
      </c>
      <c r="M1232" s="1">
        <v>8084.6</v>
      </c>
      <c r="N1232" s="1">
        <v>8782.8</v>
      </c>
      <c r="O1232" s="1">
        <v>8445.7</v>
      </c>
      <c r="P1232" s="1">
        <v>10754.1</v>
      </c>
      <c r="Q1232" s="1">
        <v>14054.1</v>
      </c>
      <c r="R1232" s="1">
        <v>11112.5</v>
      </c>
      <c r="S1232" s="1">
        <v>11214.2</v>
      </c>
      <c r="T1232" s="1">
        <v>11403</v>
      </c>
      <c r="U1232" s="1">
        <v>6505.4</v>
      </c>
      <c r="V1232" s="1">
        <v>16071</v>
      </c>
      <c r="W1232" s="1">
        <v>2211.1</v>
      </c>
      <c r="X1232" s="1">
        <v>2102.5</v>
      </c>
      <c r="Y1232" s="1">
        <v>16560.8</v>
      </c>
      <c r="Z1232" s="1">
        <v>23741.1</v>
      </c>
      <c r="AA1232" s="1">
        <v>19120.4</v>
      </c>
      <c r="AB1232" s="1">
        <v>14042.2</v>
      </c>
      <c r="AC1232" s="1">
        <v>7112.2</v>
      </c>
      <c r="AD1232" s="1">
        <v>10737.5</v>
      </c>
      <c r="AE1232" s="1">
        <v>12605.1</v>
      </c>
      <c r="AF1232" s="1">
        <v>2633.5</v>
      </c>
      <c r="AG1232" s="1">
        <v>1902.7</v>
      </c>
      <c r="AH1232" s="1">
        <v>3202.3</v>
      </c>
      <c r="AI1232" s="1">
        <v>2683.2</v>
      </c>
      <c r="AJ1232" s="1">
        <v>4845.8</v>
      </c>
      <c r="AK1232" s="1">
        <v>2788.6</v>
      </c>
      <c r="AL1232" s="1">
        <v>8035.3</v>
      </c>
      <c r="AM1232" s="1">
        <v>6606.5</v>
      </c>
      <c r="AN1232" s="1">
        <v>8618.7</v>
      </c>
      <c r="AO1232" s="1">
        <v>5899.9</v>
      </c>
      <c r="AP1232" s="1">
        <v>8575.6</v>
      </c>
      <c r="AQ1232" s="1">
        <v>6175.8</v>
      </c>
      <c r="AR1232" s="1">
        <v>5500.7</v>
      </c>
      <c r="AS1232" s="1">
        <v>8663.8</v>
      </c>
      <c r="AT1232" s="1">
        <v>3422.4</v>
      </c>
      <c r="AU1232" s="1">
        <v>4304.2</v>
      </c>
      <c r="AV1232" s="1">
        <v>14999.5</v>
      </c>
      <c r="AW1232" s="1">
        <v>13177.4</v>
      </c>
      <c r="AX1232" s="1">
        <v>15519.4</v>
      </c>
      <c r="AY1232" s="1">
        <v>14224.5</v>
      </c>
      <c r="AZ1232" s="1">
        <v>7264</v>
      </c>
      <c r="BA1232" s="1">
        <v>6612.5</v>
      </c>
      <c r="BB1232" s="1">
        <v>11244.3</v>
      </c>
      <c r="BC1232" s="1">
        <v>15188.5</v>
      </c>
      <c r="BD1232" s="1">
        <v>11637.8</v>
      </c>
      <c r="BE1232" s="1">
        <v>11072</v>
      </c>
      <c r="BF1232" s="1">
        <v>11892</v>
      </c>
      <c r="BG1232" s="1">
        <v>12451.2</v>
      </c>
      <c r="BH1232" s="1">
        <v>12822.8</v>
      </c>
      <c r="BI1232" s="1">
        <v>11969.8</v>
      </c>
      <c r="BJ1232" s="1">
        <v>14494.9</v>
      </c>
      <c r="BK1232" s="1">
        <v>11892</v>
      </c>
      <c r="BL1232" s="1">
        <v>13454.1</v>
      </c>
      <c r="BM1232" s="1">
        <v>13034.7</v>
      </c>
      <c r="BN1232" s="1">
        <v>14752.8</v>
      </c>
      <c r="BO1232" s="1">
        <v>20115.2</v>
      </c>
      <c r="BP1232" s="1">
        <v>19450.3</v>
      </c>
      <c r="BQ1232" s="1">
        <v>14670.9</v>
      </c>
      <c r="BR1232" s="1">
        <v>10356.7</v>
      </c>
      <c r="BS1232" s="1">
        <v>5343.7</v>
      </c>
      <c r="BT1232" s="1">
        <v>10419.9</v>
      </c>
      <c r="BU1232" s="1">
        <v>19573.9</v>
      </c>
      <c r="BV1232" s="1">
        <v>15869.2</v>
      </c>
      <c r="BW1232" s="1">
        <v>7404.9</v>
      </c>
      <c r="BX1232" s="1">
        <v>2441.8</v>
      </c>
      <c r="BY1232" s="1">
        <v>1950.8</v>
      </c>
      <c r="BZ1232" s="1">
        <v>3771.2</v>
      </c>
      <c r="CA1232" s="1">
        <v>8232</v>
      </c>
      <c r="CB1232" s="1">
        <v>33373.1</v>
      </c>
      <c r="CC1232" s="1">
        <v>13765.6</v>
      </c>
      <c r="CD1232" s="1">
        <v>8070.5</v>
      </c>
      <c r="CE1232" s="1">
        <v>13318.3</v>
      </c>
      <c r="CF1232" s="1">
        <v>4525.5</v>
      </c>
      <c r="CG1232" s="1">
        <v>11193.6</v>
      </c>
      <c r="CH1232" s="1">
        <v>10893.3</v>
      </c>
      <c r="CI1232" s="1">
        <v>17132.6</v>
      </c>
      <c r="CJ1232" s="1">
        <v>10793.8</v>
      </c>
      <c r="CK1232" s="1">
        <v>11358.7</v>
      </c>
      <c r="CL1232" s="1">
        <v>14719.6</v>
      </c>
      <c r="CM1232" s="1">
        <v>1905.5</v>
      </c>
      <c r="CN1232" s="1">
        <v>2809</v>
      </c>
      <c r="CO1232" s="1">
        <v>5518.4</v>
      </c>
      <c r="CP1232" s="1">
        <v>13971.3</v>
      </c>
      <c r="CQ1232" s="1">
        <v>16479.5</v>
      </c>
      <c r="CR1232" s="1">
        <v>10574.8</v>
      </c>
      <c r="CS1232" s="1">
        <v>9356.6</v>
      </c>
      <c r="CT1232" s="1">
        <v>47082</v>
      </c>
    </row>
    <row r="1233" spans="1:98">
      <c r="A1233" s="1" t="s">
        <v>1715</v>
      </c>
      <c r="B1233" s="1">
        <v>7116.7</v>
      </c>
      <c r="C1233" s="1">
        <v>45697.9</v>
      </c>
      <c r="D1233" s="1">
        <v>11204.9</v>
      </c>
      <c r="E1233" s="1">
        <v>9732.6</v>
      </c>
      <c r="F1233" s="1">
        <v>16409.2</v>
      </c>
      <c r="G1233" s="1">
        <v>16900.9</v>
      </c>
      <c r="H1233" s="1">
        <v>20095.7</v>
      </c>
      <c r="I1233" s="1">
        <v>2902.9</v>
      </c>
      <c r="J1233" s="1">
        <v>5255.6</v>
      </c>
      <c r="K1233" s="1">
        <v>4672.7</v>
      </c>
      <c r="L1233" s="1">
        <v>6440.8</v>
      </c>
      <c r="M1233" s="1">
        <v>3098.4</v>
      </c>
      <c r="N1233" s="1">
        <v>6494.8</v>
      </c>
      <c r="O1233" s="1">
        <v>3689.1</v>
      </c>
      <c r="P1233" s="1">
        <v>5238.9</v>
      </c>
      <c r="Q1233" s="1">
        <v>8253</v>
      </c>
      <c r="R1233" s="1">
        <v>6089.9</v>
      </c>
      <c r="S1233" s="1">
        <v>8932.9</v>
      </c>
      <c r="T1233" s="1">
        <v>6646.4</v>
      </c>
      <c r="U1233" s="1">
        <v>716.1</v>
      </c>
      <c r="V1233" s="1">
        <v>11314.3</v>
      </c>
      <c r="W1233" s="1">
        <v>7863.4</v>
      </c>
      <c r="X1233" s="1">
        <v>5002.2</v>
      </c>
      <c r="Y1233" s="1">
        <v>14069.4</v>
      </c>
      <c r="Z1233" s="1">
        <v>21249.7</v>
      </c>
      <c r="AA1233" s="1">
        <v>15815.6</v>
      </c>
      <c r="AB1233" s="1">
        <v>9226</v>
      </c>
      <c r="AC1233" s="1">
        <v>8859.8</v>
      </c>
      <c r="AD1233" s="1">
        <v>5255.6</v>
      </c>
      <c r="AE1233" s="1">
        <v>11813.4</v>
      </c>
      <c r="AF1233" s="1">
        <v>8285.8</v>
      </c>
      <c r="AG1233" s="1">
        <v>7248.9</v>
      </c>
      <c r="AH1233" s="1">
        <v>8412.1</v>
      </c>
      <c r="AI1233" s="1">
        <v>6963.9</v>
      </c>
      <c r="AJ1233" s="1">
        <v>9126.5</v>
      </c>
      <c r="AK1233" s="1">
        <v>7069.3</v>
      </c>
      <c r="AL1233" s="1">
        <v>4853.9</v>
      </c>
      <c r="AM1233" s="1">
        <v>8198.4</v>
      </c>
      <c r="AN1233" s="1">
        <v>6191.1</v>
      </c>
      <c r="AO1233" s="1">
        <v>0</v>
      </c>
      <c r="AP1233" s="1">
        <v>15120.9</v>
      </c>
      <c r="AQ1233" s="1">
        <v>11522</v>
      </c>
      <c r="AR1233" s="1">
        <v>10846.9</v>
      </c>
      <c r="AS1233" s="1">
        <v>15209</v>
      </c>
      <c r="AT1233" s="1">
        <v>8632.3</v>
      </c>
      <c r="AU1233" s="1">
        <v>9514.1</v>
      </c>
      <c r="AV1233" s="1">
        <v>20366.2</v>
      </c>
      <c r="AW1233" s="1">
        <v>19781.1</v>
      </c>
      <c r="AX1233" s="1">
        <v>23188</v>
      </c>
      <c r="AY1233" s="1">
        <v>20553.4</v>
      </c>
      <c r="AZ1233" s="1">
        <v>13341.1</v>
      </c>
      <c r="BA1233" s="1">
        <v>10824.8</v>
      </c>
      <c r="BB1233" s="1">
        <v>16894.8</v>
      </c>
      <c r="BC1233" s="1">
        <v>15186.5</v>
      </c>
      <c r="BD1233" s="1">
        <v>17156.9</v>
      </c>
      <c r="BE1233" s="1">
        <v>17336.4</v>
      </c>
      <c r="BF1233" s="1">
        <v>12439.2</v>
      </c>
      <c r="BG1233" s="1">
        <v>10092</v>
      </c>
      <c r="BH1233" s="1">
        <v>11814</v>
      </c>
      <c r="BI1233" s="1">
        <v>18046.9</v>
      </c>
      <c r="BJ1233" s="1">
        <v>13389.8</v>
      </c>
      <c r="BK1233" s="1">
        <v>12439.2</v>
      </c>
      <c r="BL1233" s="1">
        <v>12253</v>
      </c>
      <c r="BM1233" s="1">
        <v>10103.5</v>
      </c>
      <c r="BN1233" s="1">
        <v>19033.5</v>
      </c>
      <c r="BO1233" s="1">
        <v>17412.3</v>
      </c>
      <c r="BP1233" s="1">
        <v>18446.1</v>
      </c>
      <c r="BQ1233" s="1">
        <v>13676.1</v>
      </c>
      <c r="BR1233" s="1">
        <v>7961.9</v>
      </c>
      <c r="BS1233" s="1">
        <v>2939.3</v>
      </c>
      <c r="BT1233" s="1">
        <v>15766.1</v>
      </c>
      <c r="BU1233" s="1">
        <v>18579.1</v>
      </c>
      <c r="BV1233" s="1">
        <v>13166.3</v>
      </c>
      <c r="BW1233" s="1">
        <v>6396.1</v>
      </c>
      <c r="BX1233" s="1">
        <v>5562.4</v>
      </c>
      <c r="BY1233" s="1">
        <v>4850.5</v>
      </c>
      <c r="BZ1233" s="1">
        <v>4559.2</v>
      </c>
      <c r="CA1233" s="1">
        <v>5142.9</v>
      </c>
      <c r="CB1233" s="1">
        <v>26482.4</v>
      </c>
      <c r="CC1233" s="1">
        <v>11484.4</v>
      </c>
      <c r="CD1233" s="1">
        <v>13416.7</v>
      </c>
      <c r="CE1233" s="1">
        <v>18837.4</v>
      </c>
      <c r="CF1233" s="1">
        <v>8806.2</v>
      </c>
      <c r="CG1233" s="1">
        <v>14198.4</v>
      </c>
      <c r="CH1233" s="1">
        <v>15174</v>
      </c>
      <c r="CI1233" s="1">
        <v>14429.7</v>
      </c>
      <c r="CJ1233" s="1">
        <v>8788.7</v>
      </c>
      <c r="CK1233" s="1">
        <v>6602</v>
      </c>
      <c r="CL1233" s="1">
        <v>13796.6</v>
      </c>
      <c r="CM1233" s="1">
        <v>7251.7</v>
      </c>
      <c r="CN1233" s="1">
        <v>4017.4</v>
      </c>
      <c r="CO1233" s="1">
        <v>5773.5</v>
      </c>
      <c r="CP1233" s="1">
        <v>9633.2</v>
      </c>
      <c r="CQ1233" s="1">
        <v>13174.7</v>
      </c>
      <c r="CR1233" s="1">
        <v>9598.7</v>
      </c>
      <c r="CS1233" s="1">
        <v>14566.5</v>
      </c>
      <c r="CT1233" s="1">
        <v>46087.2</v>
      </c>
    </row>
    <row r="1234" spans="1:98">
      <c r="A1234" s="1" t="s">
        <v>1714</v>
      </c>
      <c r="B1234" s="1">
        <v>12986.3</v>
      </c>
      <c r="C1234" s="1">
        <v>41058.5</v>
      </c>
      <c r="D1234" s="1">
        <v>4419.4</v>
      </c>
      <c r="E1234" s="1">
        <v>12678.4</v>
      </c>
      <c r="F1234" s="1">
        <v>19355</v>
      </c>
      <c r="G1234" s="1">
        <v>13202.2</v>
      </c>
      <c r="H1234" s="1">
        <v>24079.6</v>
      </c>
      <c r="I1234" s="1">
        <v>7214.6</v>
      </c>
      <c r="J1234" s="1">
        <v>3153</v>
      </c>
      <c r="K1234" s="1">
        <v>6462.3</v>
      </c>
      <c r="L1234" s="1">
        <v>11538.2</v>
      </c>
      <c r="M1234" s="1">
        <v>5886.4</v>
      </c>
      <c r="N1234" s="1">
        <v>5526.5</v>
      </c>
      <c r="O1234" s="1">
        <v>4496.8</v>
      </c>
      <c r="P1234" s="1">
        <v>3169.6</v>
      </c>
      <c r="Q1234" s="1">
        <v>3765.8</v>
      </c>
      <c r="R1234" s="1">
        <v>1794.8</v>
      </c>
      <c r="S1234" s="1">
        <v>3143.4</v>
      </c>
      <c r="T1234" s="1">
        <v>2149.7</v>
      </c>
      <c r="U1234" s="1">
        <v>7608.3</v>
      </c>
      <c r="V1234" s="1">
        <v>7615.6</v>
      </c>
      <c r="W1234" s="1">
        <v>11425</v>
      </c>
      <c r="X1234" s="1">
        <v>10099.6</v>
      </c>
      <c r="Y1234" s="1">
        <v>5688.6</v>
      </c>
      <c r="Z1234" s="1">
        <v>13589.1</v>
      </c>
      <c r="AA1234" s="1">
        <v>9983.6</v>
      </c>
      <c r="AB1234" s="1">
        <v>4018.6</v>
      </c>
      <c r="AC1234" s="1">
        <v>5500</v>
      </c>
      <c r="AD1234" s="1">
        <v>3153</v>
      </c>
      <c r="AE1234" s="1">
        <v>4568.6</v>
      </c>
      <c r="AF1234" s="1">
        <v>11991</v>
      </c>
      <c r="AG1234" s="1">
        <v>12346.4</v>
      </c>
      <c r="AH1234" s="1">
        <v>13006.7</v>
      </c>
      <c r="AI1234" s="1">
        <v>9909.7</v>
      </c>
      <c r="AJ1234" s="1">
        <v>13160.6</v>
      </c>
      <c r="AK1234" s="1">
        <v>10015</v>
      </c>
      <c r="AL1234" s="1">
        <v>11628.5</v>
      </c>
      <c r="AM1234" s="1">
        <v>12182.3</v>
      </c>
      <c r="AN1234" s="1">
        <v>13953.5</v>
      </c>
      <c r="AO1234" s="1">
        <v>7971.6</v>
      </c>
      <c r="AP1234" s="1">
        <v>19715.4</v>
      </c>
      <c r="AQ1234" s="1">
        <v>16619.5</v>
      </c>
      <c r="AR1234" s="1">
        <v>15944.3</v>
      </c>
      <c r="AS1234" s="1">
        <v>19803.5</v>
      </c>
      <c r="AT1234" s="1">
        <v>13226.8</v>
      </c>
      <c r="AU1234" s="1">
        <v>14108.7</v>
      </c>
      <c r="AV1234" s="1">
        <v>24799.7</v>
      </c>
      <c r="AW1234" s="1">
        <v>23765</v>
      </c>
      <c r="AX1234" s="1">
        <v>27171.8</v>
      </c>
      <c r="AY1234" s="1">
        <v>24537.2</v>
      </c>
      <c r="AZ1234" s="1">
        <v>17325</v>
      </c>
      <c r="BA1234" s="1">
        <v>15127.1</v>
      </c>
      <c r="BB1234" s="1">
        <v>20878.7</v>
      </c>
      <c r="BC1234" s="1">
        <v>19620</v>
      </c>
      <c r="BD1234" s="1">
        <v>21590.4</v>
      </c>
      <c r="BE1234" s="1">
        <v>21320.3</v>
      </c>
      <c r="BF1234" s="1">
        <v>16323.5</v>
      </c>
      <c r="BG1234" s="1">
        <v>16882.7</v>
      </c>
      <c r="BH1234" s="1">
        <v>16574.6</v>
      </c>
      <c r="BI1234" s="1">
        <v>20020.1</v>
      </c>
      <c r="BJ1234" s="1">
        <v>18926.4</v>
      </c>
      <c r="BK1234" s="1">
        <v>16323.5</v>
      </c>
      <c r="BL1234" s="1">
        <v>17885.6</v>
      </c>
      <c r="BM1234" s="1">
        <v>17466.2</v>
      </c>
      <c r="BN1234" s="1">
        <v>21979.3</v>
      </c>
      <c r="BO1234" s="1">
        <v>10002.6</v>
      </c>
      <c r="BP1234" s="1">
        <v>14516.9</v>
      </c>
      <c r="BQ1234" s="1">
        <v>9036.7</v>
      </c>
      <c r="BR1234" s="1">
        <v>2044.3</v>
      </c>
      <c r="BS1234" s="1">
        <v>10570.4</v>
      </c>
      <c r="BT1234" s="1">
        <v>25132.9</v>
      </c>
      <c r="BU1234" s="1">
        <v>13939.7</v>
      </c>
      <c r="BV1234" s="1">
        <v>5756.5</v>
      </c>
      <c r="BW1234" s="1">
        <v>12602.4</v>
      </c>
      <c r="BX1234" s="1">
        <v>8698</v>
      </c>
      <c r="BY1234" s="1">
        <v>9948</v>
      </c>
      <c r="BZ1234" s="1">
        <v>8890.2</v>
      </c>
      <c r="CA1234" s="1">
        <v>5653</v>
      </c>
      <c r="CB1234" s="1">
        <v>30940.8</v>
      </c>
      <c r="CC1234" s="1">
        <v>5018.9</v>
      </c>
      <c r="CD1234" s="1">
        <v>18514.2</v>
      </c>
      <c r="CE1234" s="1">
        <v>23270.9</v>
      </c>
      <c r="CF1234" s="1">
        <v>11751.9</v>
      </c>
      <c r="CG1234" s="1">
        <v>18631.9</v>
      </c>
      <c r="CH1234" s="1">
        <v>17189.4</v>
      </c>
      <c r="CI1234" s="1">
        <v>7020</v>
      </c>
      <c r="CJ1234" s="1">
        <v>787.1</v>
      </c>
      <c r="CK1234" s="1">
        <v>2897.1</v>
      </c>
      <c r="CL1234" s="1">
        <v>5415.8</v>
      </c>
      <c r="CM1234" s="1">
        <v>12349.1</v>
      </c>
      <c r="CN1234" s="1">
        <v>8359.2</v>
      </c>
      <c r="CO1234" s="1">
        <v>10365.8</v>
      </c>
      <c r="CP1234" s="1">
        <v>4425.9</v>
      </c>
      <c r="CQ1234" s="1">
        <v>7342.8</v>
      </c>
      <c r="CR1234" s="1">
        <v>6238.9</v>
      </c>
      <c r="CS1234" s="1">
        <v>19161</v>
      </c>
      <c r="CT1234" s="1">
        <v>41447.8</v>
      </c>
    </row>
    <row r="1235" spans="1:98">
      <c r="A1235" s="1" t="s">
        <v>1713</v>
      </c>
      <c r="B1235" s="1">
        <v>6453.3</v>
      </c>
      <c r="C1235" s="1">
        <v>46187.4</v>
      </c>
      <c r="D1235" s="1">
        <v>11694.4</v>
      </c>
      <c r="E1235" s="1">
        <v>10914.5</v>
      </c>
      <c r="F1235" s="1">
        <v>17591.1</v>
      </c>
      <c r="G1235" s="1">
        <v>16894.7</v>
      </c>
      <c r="H1235" s="1">
        <v>19685.4</v>
      </c>
      <c r="I1235" s="1">
        <v>4084.8</v>
      </c>
      <c r="J1235" s="1">
        <v>5438.5</v>
      </c>
      <c r="K1235" s="1">
        <v>5854.6</v>
      </c>
      <c r="L1235" s="1">
        <v>7068</v>
      </c>
      <c r="M1235" s="1">
        <v>3278.6</v>
      </c>
      <c r="N1235" s="1">
        <v>7676.7</v>
      </c>
      <c r="O1235" s="1">
        <v>4871</v>
      </c>
      <c r="P1235" s="1">
        <v>5455.2</v>
      </c>
      <c r="Q1235" s="1">
        <v>9725.7</v>
      </c>
      <c r="R1235" s="1">
        <v>7271.8</v>
      </c>
      <c r="S1235" s="1">
        <v>9422.4</v>
      </c>
      <c r="T1235" s="1">
        <v>7828.3</v>
      </c>
      <c r="U1235" s="1">
        <v>896.3</v>
      </c>
      <c r="V1235" s="1">
        <v>11543.5</v>
      </c>
      <c r="W1235" s="1">
        <v>9008.2</v>
      </c>
      <c r="X1235" s="1">
        <v>5399.2</v>
      </c>
      <c r="Y1235" s="1">
        <v>15006</v>
      </c>
      <c r="Z1235" s="1">
        <v>22186.3</v>
      </c>
      <c r="AA1235" s="1">
        <v>15795.4</v>
      </c>
      <c r="AB1235" s="1">
        <v>11386</v>
      </c>
      <c r="AC1235" s="1">
        <v>10639</v>
      </c>
      <c r="AD1235" s="1">
        <v>5438.5</v>
      </c>
      <c r="AE1235" s="1">
        <v>12302.9</v>
      </c>
      <c r="AF1235" s="1">
        <v>9430.6</v>
      </c>
      <c r="AG1235" s="1">
        <v>8032.5</v>
      </c>
      <c r="AH1235" s="1">
        <v>8239.6</v>
      </c>
      <c r="AI1235" s="1">
        <v>8145.8</v>
      </c>
      <c r="AJ1235" s="1">
        <v>10308.4</v>
      </c>
      <c r="AK1235" s="1">
        <v>8251.2</v>
      </c>
      <c r="AL1235" s="1">
        <v>4509.2</v>
      </c>
      <c r="AM1235" s="1">
        <v>7788.1</v>
      </c>
      <c r="AN1235" s="1">
        <v>5846.4</v>
      </c>
      <c r="AO1235" s="1">
        <v>1169.8</v>
      </c>
      <c r="AP1235" s="1">
        <v>14948.3</v>
      </c>
      <c r="AQ1235" s="1">
        <v>12666.8</v>
      </c>
      <c r="AR1235" s="1">
        <v>11692.2</v>
      </c>
      <c r="AS1235" s="1">
        <v>15036.5</v>
      </c>
      <c r="AT1235" s="1">
        <v>8459.8</v>
      </c>
      <c r="AU1235" s="1">
        <v>9341.6</v>
      </c>
      <c r="AV1235" s="1">
        <v>20505.1</v>
      </c>
      <c r="AW1235" s="1">
        <v>18214.7</v>
      </c>
      <c r="AX1235" s="1">
        <v>22777.7</v>
      </c>
      <c r="AY1235" s="1">
        <v>20143.1</v>
      </c>
      <c r="AZ1235" s="1">
        <v>12930.8</v>
      </c>
      <c r="BA1235" s="1">
        <v>10642.7</v>
      </c>
      <c r="BB1235" s="1">
        <v>16484.5</v>
      </c>
      <c r="BC1235" s="1">
        <v>15325.4</v>
      </c>
      <c r="BD1235" s="1">
        <v>17295.8</v>
      </c>
      <c r="BE1235" s="1">
        <v>16926.1</v>
      </c>
      <c r="BF1235" s="1">
        <v>12028.9</v>
      </c>
      <c r="BG1235" s="1">
        <v>9747.3</v>
      </c>
      <c r="BH1235" s="1">
        <v>11924.6</v>
      </c>
      <c r="BI1235" s="1">
        <v>17636.6</v>
      </c>
      <c r="BJ1235" s="1">
        <v>13500.4</v>
      </c>
      <c r="BK1235" s="1">
        <v>12028.9</v>
      </c>
      <c r="BL1235" s="1">
        <v>11908.4</v>
      </c>
      <c r="BM1235" s="1">
        <v>9758.8</v>
      </c>
      <c r="BN1235" s="1">
        <v>20215.4</v>
      </c>
      <c r="BO1235" s="1">
        <v>17901.8</v>
      </c>
      <c r="BP1235" s="1">
        <v>18896.5</v>
      </c>
      <c r="BQ1235" s="1">
        <v>14165.6</v>
      </c>
      <c r="BR1235" s="1">
        <v>8801.9</v>
      </c>
      <c r="BS1235" s="1">
        <v>2525.7</v>
      </c>
      <c r="BT1235" s="1">
        <v>19052.8</v>
      </c>
      <c r="BU1235" s="1">
        <v>19068.6</v>
      </c>
      <c r="BV1235" s="1">
        <v>13655.8</v>
      </c>
      <c r="BW1235" s="1">
        <v>6506.7</v>
      </c>
      <c r="BX1235" s="1">
        <v>5959.5</v>
      </c>
      <c r="BY1235" s="1">
        <v>5247.6</v>
      </c>
      <c r="BZ1235" s="1">
        <v>4991.2</v>
      </c>
      <c r="CA1235" s="1">
        <v>6155.2</v>
      </c>
      <c r="CB1235" s="1">
        <v>25819</v>
      </c>
      <c r="CC1235" s="1">
        <v>11973.8</v>
      </c>
      <c r="CD1235" s="1">
        <v>15258</v>
      </c>
      <c r="CE1235" s="1">
        <v>18976.3</v>
      </c>
      <c r="CF1235" s="1">
        <v>9988.1</v>
      </c>
      <c r="CG1235" s="1">
        <v>14337.3</v>
      </c>
      <c r="CH1235" s="1">
        <v>16355.9</v>
      </c>
      <c r="CI1235" s="1">
        <v>14919.2</v>
      </c>
      <c r="CJ1235" s="1">
        <v>9239</v>
      </c>
      <c r="CK1235" s="1">
        <v>7783.9</v>
      </c>
      <c r="CL1235" s="1">
        <v>14096.7</v>
      </c>
      <c r="CM1235" s="1">
        <v>8035.3</v>
      </c>
      <c r="CN1235" s="1">
        <v>5084.1</v>
      </c>
      <c r="CO1235" s="1">
        <v>5600.9</v>
      </c>
      <c r="CP1235" s="1">
        <v>11780.2</v>
      </c>
      <c r="CQ1235" s="1">
        <v>13154.6</v>
      </c>
      <c r="CR1235" s="1">
        <v>11377.9</v>
      </c>
      <c r="CS1235" s="1">
        <v>14393.9</v>
      </c>
      <c r="CT1235" s="1">
        <v>46576.7</v>
      </c>
    </row>
    <row r="1236" spans="1:98">
      <c r="A1236" s="1" t="s">
        <v>1712</v>
      </c>
      <c r="B1236" s="1">
        <v>11007.8</v>
      </c>
      <c r="C1236" s="1">
        <v>43005.9</v>
      </c>
      <c r="D1236" s="1">
        <v>8512.9</v>
      </c>
      <c r="E1236" s="1">
        <v>12947.1</v>
      </c>
      <c r="F1236" s="1">
        <v>19623.7</v>
      </c>
      <c r="G1236" s="1">
        <v>13744.8</v>
      </c>
      <c r="H1236" s="1">
        <v>24439.3</v>
      </c>
      <c r="I1236" s="1">
        <v>6117.5</v>
      </c>
      <c r="J1236" s="1">
        <v>2257.1</v>
      </c>
      <c r="K1236" s="1">
        <v>7887.3</v>
      </c>
      <c r="L1236" s="1">
        <v>10961.9</v>
      </c>
      <c r="M1236" s="1">
        <v>3455.5</v>
      </c>
      <c r="N1236" s="1">
        <v>4996.1</v>
      </c>
      <c r="O1236" s="1">
        <v>2065.8</v>
      </c>
      <c r="P1236" s="1">
        <v>2273.7</v>
      </c>
      <c r="Q1236" s="1">
        <v>5096.9</v>
      </c>
      <c r="R1236" s="1">
        <v>2933.8</v>
      </c>
      <c r="S1236" s="1">
        <v>6241</v>
      </c>
      <c r="T1236" s="1">
        <v>3490.2</v>
      </c>
      <c r="U1236" s="1">
        <v>5173.6</v>
      </c>
      <c r="V1236" s="1">
        <v>8158.2</v>
      </c>
      <c r="W1236" s="1">
        <v>11693.8</v>
      </c>
      <c r="X1236" s="1">
        <v>9523.3</v>
      </c>
      <c r="Y1236" s="1">
        <v>10913.3</v>
      </c>
      <c r="Z1236" s="1">
        <v>18093.6</v>
      </c>
      <c r="AA1236" s="1">
        <v>13603.3</v>
      </c>
      <c r="AB1236" s="1">
        <v>6069.8</v>
      </c>
      <c r="AC1236" s="1">
        <v>7457.6</v>
      </c>
      <c r="AD1236" s="1">
        <v>2257.1</v>
      </c>
      <c r="AE1236" s="1">
        <v>9121.4</v>
      </c>
      <c r="AF1236" s="1">
        <v>12259.8</v>
      </c>
      <c r="AG1236" s="1">
        <v>11770.1</v>
      </c>
      <c r="AH1236" s="1">
        <v>12933.3</v>
      </c>
      <c r="AI1236" s="1">
        <v>10178.5</v>
      </c>
      <c r="AJ1236" s="1">
        <v>14826.4</v>
      </c>
      <c r="AK1236" s="1">
        <v>10283.8</v>
      </c>
      <c r="AL1236" s="1">
        <v>9197.5</v>
      </c>
      <c r="AM1236" s="1">
        <v>12542</v>
      </c>
      <c r="AN1236" s="1">
        <v>10534.7</v>
      </c>
      <c r="AO1236" s="1">
        <v>5540.6</v>
      </c>
      <c r="AP1236" s="1">
        <v>19642</v>
      </c>
      <c r="AQ1236" s="1">
        <v>16043.2</v>
      </c>
      <c r="AR1236" s="1">
        <v>15368</v>
      </c>
      <c r="AS1236" s="1">
        <v>19730.1</v>
      </c>
      <c r="AT1236" s="1">
        <v>13153.4</v>
      </c>
      <c r="AU1236" s="1">
        <v>14035.3</v>
      </c>
      <c r="AV1236" s="1">
        <v>26637</v>
      </c>
      <c r="AW1236" s="1">
        <v>24124.7</v>
      </c>
      <c r="AX1236" s="1">
        <v>27531.6</v>
      </c>
      <c r="AY1236" s="1">
        <v>24897</v>
      </c>
      <c r="AZ1236" s="1">
        <v>17684.7</v>
      </c>
      <c r="BA1236" s="1">
        <v>15331</v>
      </c>
      <c r="BB1236" s="1">
        <v>21238.5</v>
      </c>
      <c r="BC1236" s="1">
        <v>21457.3</v>
      </c>
      <c r="BD1236" s="1">
        <v>23427.7</v>
      </c>
      <c r="BE1236" s="1">
        <v>21680</v>
      </c>
      <c r="BF1236" s="1">
        <v>18160.8</v>
      </c>
      <c r="BG1236" s="1">
        <v>14435.6</v>
      </c>
      <c r="BH1236" s="1">
        <v>16320.2</v>
      </c>
      <c r="BI1236" s="1">
        <v>22390.6</v>
      </c>
      <c r="BJ1236" s="1">
        <v>20763.7</v>
      </c>
      <c r="BK1236" s="1">
        <v>18160.8</v>
      </c>
      <c r="BL1236" s="1">
        <v>16596.7</v>
      </c>
      <c r="BM1236" s="1">
        <v>14447.1</v>
      </c>
      <c r="BN1236" s="1">
        <v>22248</v>
      </c>
      <c r="BO1236" s="1">
        <v>14720.4</v>
      </c>
      <c r="BP1236" s="1">
        <v>16182.7</v>
      </c>
      <c r="BQ1236" s="1">
        <v>10984.1</v>
      </c>
      <c r="BR1236" s="1">
        <v>4805.7</v>
      </c>
      <c r="BS1236" s="1">
        <v>7489</v>
      </c>
      <c r="BT1236" s="1">
        <v>20287.2</v>
      </c>
      <c r="BU1236" s="1">
        <v>15887.1</v>
      </c>
      <c r="BV1236" s="1">
        <v>10474.3</v>
      </c>
      <c r="BW1236" s="1">
        <v>10902.3</v>
      </c>
      <c r="BX1236" s="1">
        <v>8966.7</v>
      </c>
      <c r="BY1236" s="1">
        <v>9371.6</v>
      </c>
      <c r="BZ1236" s="1">
        <v>10727.5</v>
      </c>
      <c r="CA1236" s="1">
        <v>4881.9</v>
      </c>
      <c r="CB1236" s="1">
        <v>26812.9</v>
      </c>
      <c r="CC1236" s="1">
        <v>8792.4</v>
      </c>
      <c r="CD1236" s="1">
        <v>17937.8</v>
      </c>
      <c r="CE1236" s="1">
        <v>25108.2</v>
      </c>
      <c r="CF1236" s="1">
        <v>12020.7</v>
      </c>
      <c r="CG1236" s="1">
        <v>20469.2</v>
      </c>
      <c r="CH1236" s="1">
        <v>18855.2</v>
      </c>
      <c r="CI1236" s="1">
        <v>11737.8</v>
      </c>
      <c r="CJ1236" s="1">
        <v>6525.3</v>
      </c>
      <c r="CK1236" s="1">
        <v>3445.9</v>
      </c>
      <c r="CL1236" s="1">
        <v>10640.4</v>
      </c>
      <c r="CM1236" s="1">
        <v>11772.8</v>
      </c>
      <c r="CN1236" s="1">
        <v>10196.6</v>
      </c>
      <c r="CO1236" s="1">
        <v>12203.1</v>
      </c>
      <c r="CP1236" s="1">
        <v>6477.1</v>
      </c>
      <c r="CQ1236" s="1">
        <v>9696.9</v>
      </c>
      <c r="CR1236" s="1">
        <v>8196.5</v>
      </c>
      <c r="CS1236" s="1">
        <v>19087.6</v>
      </c>
      <c r="CT1236" s="1">
        <v>43395.3</v>
      </c>
    </row>
    <row r="1237" spans="1:98">
      <c r="A1237" s="1" t="s">
        <v>1711</v>
      </c>
      <c r="B1237" s="1">
        <v>14560.2</v>
      </c>
      <c r="C1237" s="1">
        <v>43990.3</v>
      </c>
      <c r="D1237" s="1">
        <v>11751.4</v>
      </c>
      <c r="E1237" s="1">
        <v>2749.5</v>
      </c>
      <c r="F1237" s="1">
        <v>9426.2</v>
      </c>
      <c r="G1237" s="1">
        <v>23135.3</v>
      </c>
      <c r="H1237" s="1">
        <v>14603.3</v>
      </c>
      <c r="I1237" s="1">
        <v>6050.4</v>
      </c>
      <c r="J1237" s="1">
        <v>10953.3</v>
      </c>
      <c r="K1237" s="1">
        <v>3910.5</v>
      </c>
      <c r="L1237" s="1">
        <v>3898.3</v>
      </c>
      <c r="M1237" s="1">
        <v>8219.9</v>
      </c>
      <c r="N1237" s="1">
        <v>8998.6</v>
      </c>
      <c r="O1237" s="1">
        <v>8675.8</v>
      </c>
      <c r="P1237" s="1">
        <v>10969.9</v>
      </c>
      <c r="Q1237" s="1">
        <v>14269.9</v>
      </c>
      <c r="R1237" s="1">
        <v>11328.3</v>
      </c>
      <c r="S1237" s="1">
        <v>9651.8</v>
      </c>
      <c r="T1237" s="1">
        <v>11633.1</v>
      </c>
      <c r="U1237" s="1">
        <v>8195.6</v>
      </c>
      <c r="V1237" s="1">
        <v>16301.1</v>
      </c>
      <c r="W1237" s="1">
        <v>1700</v>
      </c>
      <c r="X1237" s="1">
        <v>4721.9</v>
      </c>
      <c r="Y1237" s="1">
        <v>15413.5</v>
      </c>
      <c r="Z1237" s="1">
        <v>19587.2</v>
      </c>
      <c r="AA1237" s="1">
        <v>17428.5</v>
      </c>
      <c r="AB1237" s="1">
        <v>14258</v>
      </c>
      <c r="AC1237" s="1">
        <v>6954.7</v>
      </c>
      <c r="AD1237" s="1">
        <v>10953.3</v>
      </c>
      <c r="AE1237" s="1">
        <v>13890.6</v>
      </c>
      <c r="AF1237" s="1">
        <v>2062.2</v>
      </c>
      <c r="AG1237" s="1">
        <v>2686.5</v>
      </c>
      <c r="AH1237" s="1">
        <v>5322.1</v>
      </c>
      <c r="AI1237" s="1">
        <v>2198.6</v>
      </c>
      <c r="AJ1237" s="1">
        <v>4361.1</v>
      </c>
      <c r="AK1237" s="1">
        <v>804</v>
      </c>
      <c r="AL1237" s="1">
        <v>10615.2</v>
      </c>
      <c r="AM1237" s="1">
        <v>7840.4</v>
      </c>
      <c r="AN1237" s="1">
        <v>11303.9</v>
      </c>
      <c r="AO1237" s="1">
        <v>7440.3</v>
      </c>
      <c r="AP1237" s="1">
        <v>9359.4</v>
      </c>
      <c r="AQ1237" s="1">
        <v>6959.6</v>
      </c>
      <c r="AR1237" s="1">
        <v>6284.4</v>
      </c>
      <c r="AS1237" s="1">
        <v>9447.5</v>
      </c>
      <c r="AT1237" s="1">
        <v>5542.3</v>
      </c>
      <c r="AU1237" s="1">
        <v>4745.3</v>
      </c>
      <c r="AV1237" s="1">
        <v>15431.9</v>
      </c>
      <c r="AW1237" s="1">
        <v>14760.8</v>
      </c>
      <c r="AX1237" s="1">
        <v>17104</v>
      </c>
      <c r="AY1237" s="1">
        <v>15809.2</v>
      </c>
      <c r="AZ1237" s="1">
        <v>7848.7</v>
      </c>
      <c r="BA1237" s="1">
        <v>9607.5</v>
      </c>
      <c r="BB1237" s="1">
        <v>11402.5</v>
      </c>
      <c r="BC1237" s="1">
        <v>12769.5</v>
      </c>
      <c r="BD1237" s="1">
        <v>12222.6</v>
      </c>
      <c r="BE1237" s="1">
        <v>11844</v>
      </c>
      <c r="BF1237" s="1">
        <v>13674</v>
      </c>
      <c r="BG1237" s="1">
        <v>14233.2</v>
      </c>
      <c r="BH1237" s="1">
        <v>14373.7</v>
      </c>
      <c r="BI1237" s="1">
        <v>12554.6</v>
      </c>
      <c r="BJ1237" s="1">
        <v>14441</v>
      </c>
      <c r="BK1237" s="1">
        <v>13674</v>
      </c>
      <c r="BL1237" s="1">
        <v>15236.1</v>
      </c>
      <c r="BM1237" s="1">
        <v>14816.7</v>
      </c>
      <c r="BN1237" s="1">
        <v>12050.4</v>
      </c>
      <c r="BO1237" s="1">
        <v>17412.8</v>
      </c>
      <c r="BP1237" s="1">
        <v>16747.9</v>
      </c>
      <c r="BQ1237" s="1">
        <v>11968.5</v>
      </c>
      <c r="BR1237" s="1">
        <v>10572.5</v>
      </c>
      <c r="BS1237" s="1">
        <v>7923.6</v>
      </c>
      <c r="BT1237" s="1">
        <v>11203.7</v>
      </c>
      <c r="BU1237" s="1">
        <v>16871.5</v>
      </c>
      <c r="BV1237" s="1">
        <v>13166.8</v>
      </c>
      <c r="BW1237" s="1">
        <v>9984.8</v>
      </c>
      <c r="BX1237" s="1">
        <v>4116.2</v>
      </c>
      <c r="BY1237" s="1">
        <v>4570.3</v>
      </c>
      <c r="BZ1237" s="1">
        <v>6240.7</v>
      </c>
      <c r="CA1237" s="1">
        <v>8447.8</v>
      </c>
      <c r="CB1237" s="1">
        <v>35155.1</v>
      </c>
      <c r="CC1237" s="1">
        <v>11145.1</v>
      </c>
      <c r="CD1237" s="1">
        <v>8854.3</v>
      </c>
      <c r="CE1237" s="1">
        <v>13903.1</v>
      </c>
      <c r="CF1237" s="1">
        <v>1823.1</v>
      </c>
      <c r="CG1237" s="1">
        <v>11778.3</v>
      </c>
      <c r="CH1237" s="1">
        <v>8191</v>
      </c>
      <c r="CI1237" s="1">
        <v>14430.2</v>
      </c>
      <c r="CJ1237" s="1">
        <v>11009.5</v>
      </c>
      <c r="CK1237" s="1">
        <v>11588.8</v>
      </c>
      <c r="CL1237" s="1">
        <v>16258.8</v>
      </c>
      <c r="CM1237" s="1">
        <v>2689.3</v>
      </c>
      <c r="CN1237" s="1">
        <v>5997.3</v>
      </c>
      <c r="CO1237" s="1">
        <v>7716.2</v>
      </c>
      <c r="CP1237" s="1">
        <v>14187.1</v>
      </c>
      <c r="CQ1237" s="1">
        <v>19076.8</v>
      </c>
      <c r="CR1237" s="1">
        <v>9974.2</v>
      </c>
      <c r="CS1237" s="1">
        <v>11331.9</v>
      </c>
      <c r="CT1237" s="1">
        <v>44379.6</v>
      </c>
    </row>
    <row r="1238" spans="1:98">
      <c r="A1238" s="1" t="s">
        <v>1710</v>
      </c>
      <c r="B1238" s="1">
        <v>14153.8</v>
      </c>
      <c r="C1238" s="1">
        <v>44301.7</v>
      </c>
      <c r="D1238" s="1">
        <v>12062.8</v>
      </c>
      <c r="E1238" s="1">
        <v>3061</v>
      </c>
      <c r="F1238" s="1">
        <v>9737.6</v>
      </c>
      <c r="G1238" s="1">
        <v>22729</v>
      </c>
      <c r="H1238" s="1">
        <v>14914.8</v>
      </c>
      <c r="I1238" s="1">
        <v>5644.1</v>
      </c>
      <c r="J1238" s="1">
        <v>10546.9</v>
      </c>
      <c r="K1238" s="1">
        <v>3504.1</v>
      </c>
      <c r="L1238" s="1">
        <v>3491.9</v>
      </c>
      <c r="M1238" s="1">
        <v>7813.5</v>
      </c>
      <c r="N1238" s="1">
        <v>8592.2</v>
      </c>
      <c r="O1238" s="1">
        <v>8269.5</v>
      </c>
      <c r="P1238" s="1">
        <v>10563.5</v>
      </c>
      <c r="Q1238" s="1">
        <v>13863.5</v>
      </c>
      <c r="R1238" s="1">
        <v>10921.9</v>
      </c>
      <c r="S1238" s="1">
        <v>9245.4</v>
      </c>
      <c r="T1238" s="1">
        <v>11226.7</v>
      </c>
      <c r="U1238" s="1">
        <v>7789.2</v>
      </c>
      <c r="V1238" s="1">
        <v>15894.7</v>
      </c>
      <c r="W1238" s="1">
        <v>2011.5</v>
      </c>
      <c r="X1238" s="1">
        <v>4315.6</v>
      </c>
      <c r="Y1238" s="1">
        <v>15725</v>
      </c>
      <c r="Z1238" s="1">
        <v>19898.7</v>
      </c>
      <c r="AA1238" s="1">
        <v>17739.9</v>
      </c>
      <c r="AB1238" s="1">
        <v>13851.6</v>
      </c>
      <c r="AC1238" s="1">
        <v>7266.2</v>
      </c>
      <c r="AD1238" s="1">
        <v>10546.9</v>
      </c>
      <c r="AE1238" s="1">
        <v>11714.1</v>
      </c>
      <c r="AF1238" s="1">
        <v>2373.6</v>
      </c>
      <c r="AG1238" s="1">
        <v>2997.9</v>
      </c>
      <c r="AH1238" s="1">
        <v>5599.6</v>
      </c>
      <c r="AI1238" s="1">
        <v>1792.2</v>
      </c>
      <c r="AJ1238" s="1">
        <v>3954.7</v>
      </c>
      <c r="AK1238" s="1">
        <v>397.6</v>
      </c>
      <c r="AL1238" s="1">
        <v>10208.8</v>
      </c>
      <c r="AM1238" s="1">
        <v>9126.4</v>
      </c>
      <c r="AN1238" s="1">
        <v>10897.6</v>
      </c>
      <c r="AO1238" s="1">
        <v>7033.9</v>
      </c>
      <c r="AP1238" s="1">
        <v>9670.8</v>
      </c>
      <c r="AQ1238" s="1">
        <v>7271</v>
      </c>
      <c r="AR1238" s="1">
        <v>6595.9</v>
      </c>
      <c r="AS1238" s="1">
        <v>9759</v>
      </c>
      <c r="AT1238" s="1">
        <v>5819.8</v>
      </c>
      <c r="AU1238" s="1">
        <v>5056.7</v>
      </c>
      <c r="AV1238" s="1">
        <v>15743.3</v>
      </c>
      <c r="AW1238" s="1">
        <v>15072.2</v>
      </c>
      <c r="AX1238" s="1">
        <v>17415.5</v>
      </c>
      <c r="AY1238" s="1">
        <v>16120.6</v>
      </c>
      <c r="AZ1238" s="1">
        <v>8160.1</v>
      </c>
      <c r="BA1238" s="1">
        <v>9918.9</v>
      </c>
      <c r="BB1238" s="1">
        <v>11713.9</v>
      </c>
      <c r="BC1238" s="1">
        <v>13080.9</v>
      </c>
      <c r="BD1238" s="1">
        <v>12534</v>
      </c>
      <c r="BE1238" s="1">
        <v>12155.4</v>
      </c>
      <c r="BF1238" s="1">
        <v>13267.6</v>
      </c>
      <c r="BG1238" s="1">
        <v>13826.8</v>
      </c>
      <c r="BH1238" s="1">
        <v>14685.1</v>
      </c>
      <c r="BI1238" s="1">
        <v>12866</v>
      </c>
      <c r="BJ1238" s="1">
        <v>14752.4</v>
      </c>
      <c r="BK1238" s="1">
        <v>13267.6</v>
      </c>
      <c r="BL1238" s="1">
        <v>14829.7</v>
      </c>
      <c r="BM1238" s="1">
        <v>14410.3</v>
      </c>
      <c r="BN1238" s="1">
        <v>12361.9</v>
      </c>
      <c r="BO1238" s="1">
        <v>17724.3</v>
      </c>
      <c r="BP1238" s="1">
        <v>17059.3</v>
      </c>
      <c r="BQ1238" s="1">
        <v>12279.9</v>
      </c>
      <c r="BR1238" s="1">
        <v>10166.1</v>
      </c>
      <c r="BS1238" s="1">
        <v>7517.3</v>
      </c>
      <c r="BT1238" s="1">
        <v>11515.1</v>
      </c>
      <c r="BU1238" s="1">
        <v>17182.9</v>
      </c>
      <c r="BV1238" s="1">
        <v>13478.2</v>
      </c>
      <c r="BW1238" s="1">
        <v>9578.5</v>
      </c>
      <c r="BX1238" s="1">
        <v>3709.8</v>
      </c>
      <c r="BY1238" s="1">
        <v>4163.9</v>
      </c>
      <c r="BZ1238" s="1">
        <v>5834.3</v>
      </c>
      <c r="CA1238" s="1">
        <v>8041.4</v>
      </c>
      <c r="CB1238" s="1">
        <v>34748.7</v>
      </c>
      <c r="CC1238" s="1">
        <v>11456.5</v>
      </c>
      <c r="CD1238" s="1">
        <v>9165.7</v>
      </c>
      <c r="CE1238" s="1">
        <v>14214.5</v>
      </c>
      <c r="CF1238" s="1">
        <v>2134.5</v>
      </c>
      <c r="CG1238" s="1">
        <v>12089.8</v>
      </c>
      <c r="CH1238" s="1">
        <v>8502.4</v>
      </c>
      <c r="CI1238" s="1">
        <v>14741.7</v>
      </c>
      <c r="CJ1238" s="1">
        <v>10603.2</v>
      </c>
      <c r="CK1238" s="1">
        <v>11182.4</v>
      </c>
      <c r="CL1238" s="1">
        <v>16570.2</v>
      </c>
      <c r="CM1238" s="1">
        <v>3000.7</v>
      </c>
      <c r="CN1238" s="1">
        <v>5590.9</v>
      </c>
      <c r="CO1238" s="1">
        <v>7309.9</v>
      </c>
      <c r="CP1238" s="1">
        <v>13780.7</v>
      </c>
      <c r="CQ1238" s="1">
        <v>16288.9</v>
      </c>
      <c r="CR1238" s="1">
        <v>9683.8</v>
      </c>
      <c r="CS1238" s="1">
        <v>11643.3</v>
      </c>
      <c r="CT1238" s="1">
        <v>44691</v>
      </c>
    </row>
    <row r="1239" spans="1:98">
      <c r="A1239" s="1" t="s">
        <v>1709</v>
      </c>
      <c r="B1239" s="1">
        <v>8094</v>
      </c>
      <c r="C1239" s="1">
        <v>46901.7</v>
      </c>
      <c r="D1239" s="1">
        <v>12408.7</v>
      </c>
      <c r="E1239" s="1">
        <v>9643.6</v>
      </c>
      <c r="F1239" s="1">
        <v>16320.2</v>
      </c>
      <c r="G1239" s="1">
        <v>18104.8</v>
      </c>
      <c r="H1239" s="1">
        <v>17403.5</v>
      </c>
      <c r="I1239" s="1">
        <v>3795</v>
      </c>
      <c r="J1239" s="1">
        <v>6459.5</v>
      </c>
      <c r="K1239" s="1">
        <v>4583.8</v>
      </c>
      <c r="L1239" s="1">
        <v>5315.9</v>
      </c>
      <c r="M1239" s="1">
        <v>4531.9</v>
      </c>
      <c r="N1239" s="1">
        <v>7698.7</v>
      </c>
      <c r="O1239" s="1">
        <v>4893</v>
      </c>
      <c r="P1239" s="1">
        <v>6442.8</v>
      </c>
      <c r="Q1239" s="1">
        <v>9456.9</v>
      </c>
      <c r="R1239" s="1">
        <v>7293.8</v>
      </c>
      <c r="S1239" s="1">
        <v>10136.8</v>
      </c>
      <c r="T1239" s="1">
        <v>7850.3</v>
      </c>
      <c r="U1239" s="1">
        <v>2952.7</v>
      </c>
      <c r="V1239" s="1">
        <v>12518.2</v>
      </c>
      <c r="W1239" s="1">
        <v>6738.5</v>
      </c>
      <c r="X1239" s="1">
        <v>3877.3</v>
      </c>
      <c r="Y1239" s="1">
        <v>15273.3</v>
      </c>
      <c r="Z1239" s="1">
        <v>22453.6</v>
      </c>
      <c r="AA1239" s="1">
        <v>17963.4</v>
      </c>
      <c r="AB1239" s="1">
        <v>10429.8</v>
      </c>
      <c r="AC1239" s="1">
        <v>10063.7</v>
      </c>
      <c r="AD1239" s="1">
        <v>6459.5</v>
      </c>
      <c r="AE1239" s="1">
        <v>13017.3</v>
      </c>
      <c r="AF1239" s="1">
        <v>7160.9</v>
      </c>
      <c r="AG1239" s="1">
        <v>6124</v>
      </c>
      <c r="AH1239" s="1">
        <v>6777.4</v>
      </c>
      <c r="AI1239" s="1">
        <v>6874.9</v>
      </c>
      <c r="AJ1239" s="1">
        <v>9037.5</v>
      </c>
      <c r="AK1239" s="1">
        <v>6980.3</v>
      </c>
      <c r="AL1239" s="1">
        <v>4602.5</v>
      </c>
      <c r="AM1239" s="1">
        <v>5506.2</v>
      </c>
      <c r="AN1239" s="1">
        <v>5435.8</v>
      </c>
      <c r="AO1239" s="1">
        <v>2347.1</v>
      </c>
      <c r="AP1239" s="1">
        <v>13486.1</v>
      </c>
      <c r="AQ1239" s="1">
        <v>10397.1</v>
      </c>
      <c r="AR1239" s="1">
        <v>9722</v>
      </c>
      <c r="AS1239" s="1">
        <v>13574.2</v>
      </c>
      <c r="AT1239" s="1">
        <v>6997.5</v>
      </c>
      <c r="AU1239" s="1">
        <v>7879.4</v>
      </c>
      <c r="AV1239" s="1">
        <v>18001.3</v>
      </c>
      <c r="AW1239" s="1">
        <v>16752.5</v>
      </c>
      <c r="AX1239" s="1">
        <v>19094.5</v>
      </c>
      <c r="AY1239" s="1">
        <v>17799.7</v>
      </c>
      <c r="AZ1239" s="1">
        <v>10648.8</v>
      </c>
      <c r="BA1239" s="1">
        <v>8650.8</v>
      </c>
      <c r="BB1239" s="1">
        <v>14202.6</v>
      </c>
      <c r="BC1239" s="1">
        <v>12821.6</v>
      </c>
      <c r="BD1239" s="1">
        <v>14792</v>
      </c>
      <c r="BE1239" s="1">
        <v>14644.1</v>
      </c>
      <c r="BF1239" s="1">
        <v>10900.2</v>
      </c>
      <c r="BG1239" s="1">
        <v>11459.5</v>
      </c>
      <c r="BH1239" s="1">
        <v>9640</v>
      </c>
      <c r="BI1239" s="1">
        <v>15354.7</v>
      </c>
      <c r="BJ1239" s="1">
        <v>11215.8</v>
      </c>
      <c r="BK1239" s="1">
        <v>10900.2</v>
      </c>
      <c r="BL1239" s="1">
        <v>12462.4</v>
      </c>
      <c r="BM1239" s="1">
        <v>12043</v>
      </c>
      <c r="BN1239" s="1">
        <v>18944.5</v>
      </c>
      <c r="BO1239" s="1">
        <v>18616.2</v>
      </c>
      <c r="BP1239" s="1">
        <v>19650</v>
      </c>
      <c r="BQ1239" s="1">
        <v>14880</v>
      </c>
      <c r="BR1239" s="1">
        <v>9165.8</v>
      </c>
      <c r="BS1239" s="1">
        <v>1062.3</v>
      </c>
      <c r="BT1239" s="1">
        <v>14641.2</v>
      </c>
      <c r="BU1239" s="1">
        <v>19783</v>
      </c>
      <c r="BV1239" s="1">
        <v>14370.2</v>
      </c>
      <c r="BW1239" s="1">
        <v>4222.1</v>
      </c>
      <c r="BX1239" s="1">
        <v>4437.5</v>
      </c>
      <c r="BY1239" s="1">
        <v>3725.6</v>
      </c>
      <c r="BZ1239" s="1">
        <v>3529</v>
      </c>
      <c r="CA1239" s="1">
        <v>6346.8</v>
      </c>
      <c r="CB1239" s="1">
        <v>28756.8</v>
      </c>
      <c r="CC1239" s="1">
        <v>12688.2</v>
      </c>
      <c r="CD1239" s="1">
        <v>12291.8</v>
      </c>
      <c r="CE1239" s="1">
        <v>16472.5</v>
      </c>
      <c r="CF1239" s="1">
        <v>8717.2</v>
      </c>
      <c r="CG1239" s="1">
        <v>11833.5</v>
      </c>
      <c r="CH1239" s="1">
        <v>15085</v>
      </c>
      <c r="CI1239" s="1">
        <v>15633.6</v>
      </c>
      <c r="CJ1239" s="1">
        <v>9992.6</v>
      </c>
      <c r="CK1239" s="1">
        <v>7805.9</v>
      </c>
      <c r="CL1239" s="1">
        <v>15000.5</v>
      </c>
      <c r="CM1239" s="1">
        <v>6126.8</v>
      </c>
      <c r="CN1239" s="1">
        <v>2892.5</v>
      </c>
      <c r="CO1239" s="1">
        <v>4138.7</v>
      </c>
      <c r="CP1239" s="1">
        <v>10837.1</v>
      </c>
      <c r="CQ1239" s="1">
        <v>15678.3</v>
      </c>
      <c r="CR1239" s="1">
        <v>10802.6</v>
      </c>
      <c r="CS1239" s="1">
        <v>12931.7</v>
      </c>
      <c r="CT1239" s="1">
        <v>47291.1</v>
      </c>
    </row>
    <row r="1240" spans="1:98">
      <c r="A1240" s="1" t="s">
        <v>1708</v>
      </c>
      <c r="B1240" s="1">
        <v>11146.2</v>
      </c>
      <c r="C1240" s="1">
        <v>42100.6</v>
      </c>
      <c r="D1240" s="1">
        <v>7607.6</v>
      </c>
      <c r="E1240" s="1">
        <v>13610.3</v>
      </c>
      <c r="F1240" s="1">
        <v>20286.9</v>
      </c>
      <c r="G1240" s="1">
        <v>13464.4</v>
      </c>
      <c r="H1240" s="1">
        <v>25011.5</v>
      </c>
      <c r="I1240" s="1">
        <v>6708.3</v>
      </c>
      <c r="J1240" s="1">
        <v>1312.8</v>
      </c>
      <c r="K1240" s="1">
        <v>7394.3</v>
      </c>
      <c r="L1240" s="1">
        <v>12470.2</v>
      </c>
      <c r="M1240" s="1">
        <v>4046.3</v>
      </c>
      <c r="N1240" s="1">
        <v>6578.7</v>
      </c>
      <c r="O1240" s="1">
        <v>2656.6</v>
      </c>
      <c r="P1240" s="1">
        <v>1329.5</v>
      </c>
      <c r="Q1240" s="1">
        <v>4031</v>
      </c>
      <c r="R1240" s="1">
        <v>988.4</v>
      </c>
      <c r="S1240" s="1">
        <v>4067.1</v>
      </c>
      <c r="T1240" s="1">
        <v>2414.9</v>
      </c>
      <c r="U1240" s="1">
        <v>5768.2</v>
      </c>
      <c r="V1240" s="1">
        <v>7877.8</v>
      </c>
      <c r="W1240" s="1">
        <v>12357</v>
      </c>
      <c r="X1240" s="1">
        <v>11031.6</v>
      </c>
      <c r="Y1240" s="1">
        <v>8162.3</v>
      </c>
      <c r="Z1240" s="1">
        <v>16363.9</v>
      </c>
      <c r="AA1240" s="1">
        <v>11001.3</v>
      </c>
      <c r="AB1240" s="1">
        <v>4283.8</v>
      </c>
      <c r="AC1240" s="1">
        <v>6552.2</v>
      </c>
      <c r="AD1240" s="1">
        <v>1312.8</v>
      </c>
      <c r="AE1240" s="1">
        <v>6928.5</v>
      </c>
      <c r="AF1240" s="1">
        <v>12923</v>
      </c>
      <c r="AG1240" s="1">
        <v>13278.4</v>
      </c>
      <c r="AH1240" s="1">
        <v>13938.7</v>
      </c>
      <c r="AI1240" s="1">
        <v>10841.7</v>
      </c>
      <c r="AJ1240" s="1">
        <v>12222.8</v>
      </c>
      <c r="AK1240" s="1">
        <v>10947</v>
      </c>
      <c r="AL1240" s="1">
        <v>9788.4</v>
      </c>
      <c r="AM1240" s="1">
        <v>13114.2</v>
      </c>
      <c r="AN1240" s="1">
        <v>11125.6</v>
      </c>
      <c r="AO1240" s="1">
        <v>6131.5</v>
      </c>
      <c r="AP1240" s="1">
        <v>20647.4</v>
      </c>
      <c r="AQ1240" s="1">
        <v>17551.5</v>
      </c>
      <c r="AR1240" s="1">
        <v>16876.3</v>
      </c>
      <c r="AS1240" s="1">
        <v>20735.5</v>
      </c>
      <c r="AT1240" s="1">
        <v>14158.8</v>
      </c>
      <c r="AU1240" s="1">
        <v>15040.7</v>
      </c>
      <c r="AV1240" s="1">
        <v>25731.7</v>
      </c>
      <c r="AW1240" s="1">
        <v>24696.9</v>
      </c>
      <c r="AX1240" s="1">
        <v>28103.8</v>
      </c>
      <c r="AY1240" s="1">
        <v>25469.2</v>
      </c>
      <c r="AZ1240" s="1">
        <v>18256.9</v>
      </c>
      <c r="BA1240" s="1">
        <v>16059.1</v>
      </c>
      <c r="BB1240" s="1">
        <v>21810.7</v>
      </c>
      <c r="BC1240" s="1">
        <v>20552</v>
      </c>
      <c r="BD1240" s="1">
        <v>22522.4</v>
      </c>
      <c r="BE1240" s="1">
        <v>22252.2</v>
      </c>
      <c r="BF1240" s="1">
        <v>17255.5</v>
      </c>
      <c r="BG1240" s="1">
        <v>17814.7</v>
      </c>
      <c r="BH1240" s="1">
        <v>17506.5</v>
      </c>
      <c r="BI1240" s="1">
        <v>20952.1</v>
      </c>
      <c r="BJ1240" s="1">
        <v>19858.4</v>
      </c>
      <c r="BK1240" s="1">
        <v>17255.5</v>
      </c>
      <c r="BL1240" s="1">
        <v>18817.6</v>
      </c>
      <c r="BM1240" s="1">
        <v>18398.2</v>
      </c>
      <c r="BN1240" s="1">
        <v>22911.2</v>
      </c>
      <c r="BO1240" s="1">
        <v>12546.5</v>
      </c>
      <c r="BP1240" s="1">
        <v>15448.9</v>
      </c>
      <c r="BQ1240" s="1">
        <v>10078.8</v>
      </c>
      <c r="BR1240" s="1">
        <v>2860.4</v>
      </c>
      <c r="BS1240" s="1">
        <v>8079.8</v>
      </c>
      <c r="BT1240" s="1">
        <v>26064.9</v>
      </c>
      <c r="BU1240" s="1">
        <v>14981.8</v>
      </c>
      <c r="BV1240" s="1">
        <v>8300.5</v>
      </c>
      <c r="BW1240" s="1">
        <v>11493.2</v>
      </c>
      <c r="BX1240" s="1">
        <v>9629.9</v>
      </c>
      <c r="BY1240" s="1">
        <v>10879.9</v>
      </c>
      <c r="BZ1240" s="1">
        <v>9822.2</v>
      </c>
      <c r="CA1240" s="1">
        <v>5472.7</v>
      </c>
      <c r="CB1240" s="1">
        <v>27890.2</v>
      </c>
      <c r="CC1240" s="1">
        <v>7887</v>
      </c>
      <c r="CD1240" s="1">
        <v>19446.1</v>
      </c>
      <c r="CE1240" s="1">
        <v>24202.9</v>
      </c>
      <c r="CF1240" s="1">
        <v>12683.9</v>
      </c>
      <c r="CG1240" s="1">
        <v>19563.8</v>
      </c>
      <c r="CH1240" s="1">
        <v>16251.6</v>
      </c>
      <c r="CI1240" s="1">
        <v>9563.9</v>
      </c>
      <c r="CJ1240" s="1">
        <v>3260.8</v>
      </c>
      <c r="CK1240" s="1">
        <v>2891.8</v>
      </c>
      <c r="CL1240" s="1">
        <v>7889.4</v>
      </c>
      <c r="CM1240" s="1">
        <v>13281.1</v>
      </c>
      <c r="CN1240" s="1">
        <v>9291.2</v>
      </c>
      <c r="CO1240" s="1">
        <v>11297.7</v>
      </c>
      <c r="CP1240" s="1">
        <v>4691</v>
      </c>
      <c r="CQ1240" s="1">
        <v>8360.5</v>
      </c>
      <c r="CR1240" s="1">
        <v>7291.1</v>
      </c>
      <c r="CS1240" s="1">
        <v>20093</v>
      </c>
      <c r="CT1240" s="1">
        <v>42489.9</v>
      </c>
    </row>
    <row r="1241" spans="1:98">
      <c r="A1241" s="1" t="s">
        <v>1707</v>
      </c>
      <c r="B1241" s="1">
        <v>11666.3</v>
      </c>
      <c r="C1241" s="1">
        <v>41423.7</v>
      </c>
      <c r="D1241" s="1">
        <v>6958.9</v>
      </c>
      <c r="E1241" s="1">
        <v>11871.3</v>
      </c>
      <c r="F1241" s="1">
        <v>18547.9</v>
      </c>
      <c r="G1241" s="1">
        <v>14881.2</v>
      </c>
      <c r="H1241" s="1">
        <v>23272.5</v>
      </c>
      <c r="I1241" s="1">
        <v>3967.7</v>
      </c>
      <c r="J1241" s="1">
        <v>3235.9</v>
      </c>
      <c r="K1241" s="1">
        <v>5655.3</v>
      </c>
      <c r="L1241" s="1">
        <v>10731.2</v>
      </c>
      <c r="M1241" s="1">
        <v>2943.3</v>
      </c>
      <c r="N1241" s="1">
        <v>472.1</v>
      </c>
      <c r="O1241" s="1">
        <v>1648.7</v>
      </c>
      <c r="P1241" s="1">
        <v>3219.2</v>
      </c>
      <c r="Q1241" s="1">
        <v>6233.3</v>
      </c>
      <c r="R1241" s="1">
        <v>4070.2</v>
      </c>
      <c r="S1241" s="1">
        <v>4878.6</v>
      </c>
      <c r="T1241" s="1">
        <v>4626.7</v>
      </c>
      <c r="U1241" s="1">
        <v>5353.4</v>
      </c>
      <c r="V1241" s="1">
        <v>9294.6</v>
      </c>
      <c r="W1241" s="1">
        <v>10617.9</v>
      </c>
      <c r="X1241" s="1">
        <v>9292.6</v>
      </c>
      <c r="Y1241" s="1">
        <v>12049.7</v>
      </c>
      <c r="Z1241" s="1">
        <v>19230</v>
      </c>
      <c r="AA1241" s="1">
        <v>14739.8</v>
      </c>
      <c r="AB1241" s="1">
        <v>7206.3</v>
      </c>
      <c r="AC1241" s="1">
        <v>4770.1</v>
      </c>
      <c r="AD1241" s="1">
        <v>3235.9</v>
      </c>
      <c r="AE1241" s="1">
        <v>7539.2</v>
      </c>
      <c r="AF1241" s="1">
        <v>11183.9</v>
      </c>
      <c r="AG1241" s="1">
        <v>11539.3</v>
      </c>
      <c r="AH1241" s="1">
        <v>12199.6</v>
      </c>
      <c r="AI1241" s="1">
        <v>9102.6</v>
      </c>
      <c r="AJ1241" s="1">
        <v>10440.7</v>
      </c>
      <c r="AK1241" s="1">
        <v>9208</v>
      </c>
      <c r="AL1241" s="1">
        <v>8771.2</v>
      </c>
      <c r="AM1241" s="1">
        <v>11375.2</v>
      </c>
      <c r="AN1241" s="1">
        <v>10108.4</v>
      </c>
      <c r="AO1241" s="1">
        <v>5114.3</v>
      </c>
      <c r="AP1241" s="1">
        <v>18908.4</v>
      </c>
      <c r="AQ1241" s="1">
        <v>15812.4</v>
      </c>
      <c r="AR1241" s="1">
        <v>15137.3</v>
      </c>
      <c r="AS1241" s="1">
        <v>18996.5</v>
      </c>
      <c r="AT1241" s="1">
        <v>12419.8</v>
      </c>
      <c r="AU1241" s="1">
        <v>13301.6</v>
      </c>
      <c r="AV1241" s="1">
        <v>23992.6</v>
      </c>
      <c r="AW1241" s="1">
        <v>22957.9</v>
      </c>
      <c r="AX1241" s="1">
        <v>26364.8</v>
      </c>
      <c r="AY1241" s="1">
        <v>23730.2</v>
      </c>
      <c r="AZ1241" s="1">
        <v>16517.9</v>
      </c>
      <c r="BA1241" s="1">
        <v>14320</v>
      </c>
      <c r="BB1241" s="1">
        <v>20071.6</v>
      </c>
      <c r="BC1241" s="1">
        <v>18813</v>
      </c>
      <c r="BD1241" s="1">
        <v>20783.3</v>
      </c>
      <c r="BE1241" s="1">
        <v>20513.2</v>
      </c>
      <c r="BF1241" s="1">
        <v>15516.4</v>
      </c>
      <c r="BG1241" s="1">
        <v>16075.7</v>
      </c>
      <c r="BH1241" s="1">
        <v>15767.5</v>
      </c>
      <c r="BI1241" s="1">
        <v>19213.1</v>
      </c>
      <c r="BJ1241" s="1">
        <v>18119.4</v>
      </c>
      <c r="BK1241" s="1">
        <v>15516.4</v>
      </c>
      <c r="BL1241" s="1">
        <v>17078.6</v>
      </c>
      <c r="BM1241" s="1">
        <v>16659.2</v>
      </c>
      <c r="BN1241" s="1">
        <v>21172.2</v>
      </c>
      <c r="BO1241" s="1">
        <v>13358</v>
      </c>
      <c r="BP1241" s="1">
        <v>14237.5</v>
      </c>
      <c r="BQ1241" s="1">
        <v>9401.9</v>
      </c>
      <c r="BR1241" s="1">
        <v>5002.6</v>
      </c>
      <c r="BS1241" s="1">
        <v>7062.6</v>
      </c>
      <c r="BT1241" s="1">
        <v>24325.9</v>
      </c>
      <c r="BU1241" s="1">
        <v>14304.9</v>
      </c>
      <c r="BV1241" s="1">
        <v>9112</v>
      </c>
      <c r="BW1241" s="1">
        <v>10475.9</v>
      </c>
      <c r="BX1241" s="1">
        <v>7890.9</v>
      </c>
      <c r="BY1241" s="1">
        <v>9140.9</v>
      </c>
      <c r="BZ1241" s="1">
        <v>8083.2</v>
      </c>
      <c r="CA1241" s="1">
        <v>3380.3</v>
      </c>
      <c r="CB1241" s="1">
        <v>29016.9</v>
      </c>
      <c r="CC1241" s="1">
        <v>7238.4</v>
      </c>
      <c r="CD1241" s="1">
        <v>17707.1</v>
      </c>
      <c r="CE1241" s="1">
        <v>22463.8</v>
      </c>
      <c r="CF1241" s="1">
        <v>10944.9</v>
      </c>
      <c r="CG1241" s="1">
        <v>17824.8</v>
      </c>
      <c r="CH1241" s="1">
        <v>14469.5</v>
      </c>
      <c r="CI1241" s="1">
        <v>10375.4</v>
      </c>
      <c r="CJ1241" s="1">
        <v>6359</v>
      </c>
      <c r="CK1241" s="1">
        <v>4582.3</v>
      </c>
      <c r="CL1241" s="1">
        <v>11776.9</v>
      </c>
      <c r="CM1241" s="1">
        <v>11542.1</v>
      </c>
      <c r="CN1241" s="1">
        <v>7552.2</v>
      </c>
      <c r="CO1241" s="1">
        <v>9558.7</v>
      </c>
      <c r="CP1241" s="1">
        <v>7613.5</v>
      </c>
      <c r="CQ1241" s="1">
        <v>10833.3</v>
      </c>
      <c r="CR1241" s="1">
        <v>5509</v>
      </c>
      <c r="CS1241" s="1">
        <v>18353.9</v>
      </c>
      <c r="CT1241" s="1">
        <v>41813.1</v>
      </c>
    </row>
    <row r="1242" spans="1:98">
      <c r="A1242" s="1" t="s">
        <v>1706</v>
      </c>
      <c r="B1242" s="1">
        <v>5898.1</v>
      </c>
      <c r="C1242" s="1">
        <v>47448</v>
      </c>
      <c r="D1242" s="1">
        <v>12955</v>
      </c>
      <c r="E1242" s="1">
        <v>12638.2</v>
      </c>
      <c r="F1242" s="1">
        <v>18198</v>
      </c>
      <c r="G1242" s="1">
        <v>17774.2</v>
      </c>
      <c r="H1242" s="1">
        <v>19152.4</v>
      </c>
      <c r="I1242" s="1">
        <v>4964.3</v>
      </c>
      <c r="J1242" s="1">
        <v>6318</v>
      </c>
      <c r="K1242" s="1">
        <v>7244</v>
      </c>
      <c r="L1242" s="1">
        <v>7095.8</v>
      </c>
      <c r="M1242" s="1">
        <v>4158.1</v>
      </c>
      <c r="N1242" s="1">
        <v>8244.9</v>
      </c>
      <c r="O1242" s="1">
        <v>5439.3</v>
      </c>
      <c r="P1242" s="1">
        <v>6334.7</v>
      </c>
      <c r="Q1242" s="1">
        <v>10003.2</v>
      </c>
      <c r="R1242" s="1">
        <v>7840.1</v>
      </c>
      <c r="S1242" s="1">
        <v>10683.1</v>
      </c>
      <c r="T1242" s="1">
        <v>8396.5</v>
      </c>
      <c r="U1242" s="1">
        <v>1775.8</v>
      </c>
      <c r="V1242" s="1">
        <v>12423</v>
      </c>
      <c r="W1242" s="1">
        <v>9036</v>
      </c>
      <c r="X1242" s="1">
        <v>5755.1</v>
      </c>
      <c r="Y1242" s="1">
        <v>15819.6</v>
      </c>
      <c r="Z1242" s="1">
        <v>22999.9</v>
      </c>
      <c r="AA1242" s="1">
        <v>16674.9</v>
      </c>
      <c r="AB1242" s="1">
        <v>10976.1</v>
      </c>
      <c r="AC1242" s="1">
        <v>10610</v>
      </c>
      <c r="AD1242" s="1">
        <v>6318</v>
      </c>
      <c r="AE1242" s="1">
        <v>13563.5</v>
      </c>
      <c r="AF1242" s="1">
        <v>9458.4</v>
      </c>
      <c r="AG1242" s="1">
        <v>8060.3</v>
      </c>
      <c r="AH1242" s="1">
        <v>8267.4</v>
      </c>
      <c r="AI1242" s="1">
        <v>8752.7</v>
      </c>
      <c r="AJ1242" s="1">
        <v>10915.3</v>
      </c>
      <c r="AK1242" s="1">
        <v>8858.1</v>
      </c>
      <c r="AL1242" s="1">
        <v>4225.5</v>
      </c>
      <c r="AM1242" s="1">
        <v>7255</v>
      </c>
      <c r="AN1242" s="1">
        <v>5562.8</v>
      </c>
      <c r="AO1242" s="1">
        <v>2049.3</v>
      </c>
      <c r="AP1242" s="1">
        <v>14976.1</v>
      </c>
      <c r="AQ1242" s="1">
        <v>12694.6</v>
      </c>
      <c r="AR1242" s="1">
        <v>11720</v>
      </c>
      <c r="AS1242" s="1">
        <v>15064.2</v>
      </c>
      <c r="AT1242" s="1">
        <v>8487.6</v>
      </c>
      <c r="AU1242" s="1">
        <v>9369.4</v>
      </c>
      <c r="AV1242" s="1">
        <v>19972.1</v>
      </c>
      <c r="AW1242" s="1">
        <v>18837.7</v>
      </c>
      <c r="AX1242" s="1">
        <v>22244.6</v>
      </c>
      <c r="AY1242" s="1">
        <v>19610</v>
      </c>
      <c r="AZ1242" s="1">
        <v>12397.7</v>
      </c>
      <c r="BA1242" s="1">
        <v>10402.4</v>
      </c>
      <c r="BB1242" s="1">
        <v>15951.5</v>
      </c>
      <c r="BC1242" s="1">
        <v>14792.4</v>
      </c>
      <c r="BD1242" s="1">
        <v>16762.8</v>
      </c>
      <c r="BE1242" s="1">
        <v>16393</v>
      </c>
      <c r="BF1242" s="1">
        <v>11495.9</v>
      </c>
      <c r="BG1242" s="1">
        <v>9463.6</v>
      </c>
      <c r="BH1242" s="1">
        <v>11391.5</v>
      </c>
      <c r="BI1242" s="1">
        <v>17103.6</v>
      </c>
      <c r="BJ1242" s="1">
        <v>12967.3</v>
      </c>
      <c r="BK1242" s="1">
        <v>11495.9</v>
      </c>
      <c r="BL1242" s="1">
        <v>11624.7</v>
      </c>
      <c r="BM1242" s="1">
        <v>9475.1</v>
      </c>
      <c r="BN1242" s="1">
        <v>20822.3</v>
      </c>
      <c r="BO1242" s="1">
        <v>19162.5</v>
      </c>
      <c r="BP1242" s="1">
        <v>20196.3</v>
      </c>
      <c r="BQ1242" s="1">
        <v>15426.2</v>
      </c>
      <c r="BR1242" s="1">
        <v>9712</v>
      </c>
      <c r="BS1242" s="1">
        <v>2033</v>
      </c>
      <c r="BT1242" s="1">
        <v>20205.7</v>
      </c>
      <c r="BU1242" s="1">
        <v>20329.2</v>
      </c>
      <c r="BV1242" s="1">
        <v>14916.5</v>
      </c>
      <c r="BW1242" s="1">
        <v>5973.7</v>
      </c>
      <c r="BX1242" s="1">
        <v>6315.3</v>
      </c>
      <c r="BY1242" s="1">
        <v>5603.4</v>
      </c>
      <c r="BZ1242" s="1">
        <v>5019</v>
      </c>
      <c r="CA1242" s="1">
        <v>6893.1</v>
      </c>
      <c r="CB1242" s="1">
        <v>25263.8</v>
      </c>
      <c r="CC1242" s="1">
        <v>13234.5</v>
      </c>
      <c r="CD1242" s="1">
        <v>15285.8</v>
      </c>
      <c r="CE1242" s="1">
        <v>18443.3</v>
      </c>
      <c r="CF1242" s="1">
        <v>11488.9</v>
      </c>
      <c r="CG1242" s="1">
        <v>13804.3</v>
      </c>
      <c r="CH1242" s="1">
        <v>16962.8</v>
      </c>
      <c r="CI1242" s="1">
        <v>16179.9</v>
      </c>
      <c r="CJ1242" s="1">
        <v>10538.8</v>
      </c>
      <c r="CK1242" s="1">
        <v>8352.2</v>
      </c>
      <c r="CL1242" s="1">
        <v>15546.7</v>
      </c>
      <c r="CM1242" s="1">
        <v>8063.1</v>
      </c>
      <c r="CN1242" s="1">
        <v>5111.9</v>
      </c>
      <c r="CO1242" s="1">
        <v>5464.5</v>
      </c>
      <c r="CP1242" s="1">
        <v>12659.7</v>
      </c>
      <c r="CQ1242" s="1">
        <v>14034.1</v>
      </c>
      <c r="CR1242" s="1">
        <v>11348.9</v>
      </c>
      <c r="CS1242" s="1">
        <v>14421.7</v>
      </c>
      <c r="CT1242" s="1">
        <v>47837.4</v>
      </c>
    </row>
    <row r="1243" spans="1:98">
      <c r="A1243" s="1" t="s">
        <v>1705</v>
      </c>
      <c r="B1243" s="1">
        <v>13022.9</v>
      </c>
      <c r="C1243" s="1">
        <v>45873.5</v>
      </c>
      <c r="D1243" s="1">
        <v>14494.4</v>
      </c>
      <c r="E1243" s="1">
        <v>4791.2</v>
      </c>
      <c r="F1243" s="1">
        <v>11309.3</v>
      </c>
      <c r="G1243" s="1">
        <v>22665.8</v>
      </c>
      <c r="H1243" s="1">
        <v>14111.4</v>
      </c>
      <c r="I1243" s="1">
        <v>6889.5</v>
      </c>
      <c r="J1243" s="1">
        <v>11745.8</v>
      </c>
      <c r="K1243" s="1">
        <v>5545.3</v>
      </c>
      <c r="L1243" s="1">
        <v>1718.2</v>
      </c>
      <c r="M1243" s="1">
        <v>9092.9</v>
      </c>
      <c r="N1243" s="1">
        <v>9791.1</v>
      </c>
      <c r="O1243" s="1">
        <v>9454</v>
      </c>
      <c r="P1243" s="1">
        <v>11762.4</v>
      </c>
      <c r="Q1243" s="1">
        <v>15062.4</v>
      </c>
      <c r="R1243" s="1">
        <v>12120.7</v>
      </c>
      <c r="S1243" s="1">
        <v>12222.5</v>
      </c>
      <c r="T1243" s="1">
        <v>12411.3</v>
      </c>
      <c r="U1243" s="1">
        <v>7513.7</v>
      </c>
      <c r="V1243" s="1">
        <v>17079.2</v>
      </c>
      <c r="W1243" s="1">
        <v>1191.9</v>
      </c>
      <c r="X1243" s="1">
        <v>3110.7</v>
      </c>
      <c r="Y1243" s="1">
        <v>17296.7</v>
      </c>
      <c r="Z1243" s="1">
        <v>24749.3</v>
      </c>
      <c r="AA1243" s="1">
        <v>19311.6</v>
      </c>
      <c r="AB1243" s="1">
        <v>15050.5</v>
      </c>
      <c r="AC1243" s="1">
        <v>8837.9</v>
      </c>
      <c r="AD1243" s="1">
        <v>11745.8</v>
      </c>
      <c r="AE1243" s="1">
        <v>15102.9</v>
      </c>
      <c r="AF1243" s="1">
        <v>1614.3</v>
      </c>
      <c r="AG1243" s="1">
        <v>659.5</v>
      </c>
      <c r="AH1243" s="1">
        <v>3295.1</v>
      </c>
      <c r="AI1243" s="1">
        <v>3833.4</v>
      </c>
      <c r="AJ1243" s="1">
        <v>5995.9</v>
      </c>
      <c r="AK1243" s="1">
        <v>2687.2</v>
      </c>
      <c r="AL1243" s="1">
        <v>9043.5</v>
      </c>
      <c r="AM1243" s="1">
        <v>6699.3</v>
      </c>
      <c r="AN1243" s="1">
        <v>9626.9</v>
      </c>
      <c r="AO1243" s="1">
        <v>6908.1</v>
      </c>
      <c r="AP1243" s="1">
        <v>7332.4</v>
      </c>
      <c r="AQ1243" s="1">
        <v>4932.6</v>
      </c>
      <c r="AR1243" s="1">
        <v>4257.4</v>
      </c>
      <c r="AS1243" s="1">
        <v>7420.5</v>
      </c>
      <c r="AT1243" s="1">
        <v>3515.3</v>
      </c>
      <c r="AU1243" s="1">
        <v>2953.7</v>
      </c>
      <c r="AV1243" s="1">
        <v>15092.4</v>
      </c>
      <c r="AW1243" s="1">
        <v>13270.2</v>
      </c>
      <c r="AX1243" s="1">
        <v>15612.2</v>
      </c>
      <c r="AY1243" s="1">
        <v>14317.4</v>
      </c>
      <c r="AZ1243" s="1">
        <v>7356.8</v>
      </c>
      <c r="BA1243" s="1">
        <v>6705.3</v>
      </c>
      <c r="BB1243" s="1">
        <v>11337.2</v>
      </c>
      <c r="BC1243" s="1">
        <v>12277.6</v>
      </c>
      <c r="BD1243" s="1">
        <v>11730.7</v>
      </c>
      <c r="BE1243" s="1">
        <v>11164.8</v>
      </c>
      <c r="BF1243" s="1">
        <v>12900.2</v>
      </c>
      <c r="BG1243" s="1">
        <v>13459.5</v>
      </c>
      <c r="BH1243" s="1">
        <v>13831.1</v>
      </c>
      <c r="BI1243" s="1">
        <v>12062.7</v>
      </c>
      <c r="BJ1243" s="1">
        <v>13949.1</v>
      </c>
      <c r="BK1243" s="1">
        <v>12900.2</v>
      </c>
      <c r="BL1243" s="1">
        <v>14462.4</v>
      </c>
      <c r="BM1243" s="1">
        <v>14043</v>
      </c>
      <c r="BN1243" s="1">
        <v>13933.6</v>
      </c>
      <c r="BO1243" s="1">
        <v>19296</v>
      </c>
      <c r="BP1243" s="1">
        <v>18631.1</v>
      </c>
      <c r="BQ1243" s="1">
        <v>13851.7</v>
      </c>
      <c r="BR1243" s="1">
        <v>11365</v>
      </c>
      <c r="BS1243" s="1">
        <v>6352</v>
      </c>
      <c r="BT1243" s="1">
        <v>9176.6</v>
      </c>
      <c r="BU1243" s="1">
        <v>18754.7</v>
      </c>
      <c r="BV1243" s="1">
        <v>15050</v>
      </c>
      <c r="BW1243" s="1">
        <v>8413.2</v>
      </c>
      <c r="BX1243" s="1">
        <v>3450.1</v>
      </c>
      <c r="BY1243" s="1">
        <v>2959.1</v>
      </c>
      <c r="BZ1243" s="1">
        <v>4341</v>
      </c>
      <c r="CA1243" s="1">
        <v>9240.2</v>
      </c>
      <c r="CB1243" s="1">
        <v>34381.4</v>
      </c>
      <c r="CC1243" s="1">
        <v>13028.2</v>
      </c>
      <c r="CD1243" s="1">
        <v>6827.2</v>
      </c>
      <c r="CE1243" s="1">
        <v>13411.2</v>
      </c>
      <c r="CF1243" s="1">
        <v>3641.9</v>
      </c>
      <c r="CG1243" s="1">
        <v>11286.4</v>
      </c>
      <c r="CH1243" s="1">
        <v>10074.1</v>
      </c>
      <c r="CI1243" s="1">
        <v>16313.4</v>
      </c>
      <c r="CJ1243" s="1">
        <v>11802</v>
      </c>
      <c r="CK1243" s="1">
        <v>12366.9</v>
      </c>
      <c r="CL1243" s="1">
        <v>15727.9</v>
      </c>
      <c r="CM1243" s="1">
        <v>662.2</v>
      </c>
      <c r="CN1243" s="1">
        <v>3817.2</v>
      </c>
      <c r="CO1243" s="1">
        <v>6088.2</v>
      </c>
      <c r="CP1243" s="1">
        <v>14979.6</v>
      </c>
      <c r="CQ1243" s="1">
        <v>17487.8</v>
      </c>
      <c r="CR1243" s="1">
        <v>11207.4</v>
      </c>
      <c r="CS1243" s="1">
        <v>7711.1</v>
      </c>
      <c r="CT1243" s="1">
        <v>46262.8</v>
      </c>
    </row>
    <row r="1244" spans="1:98">
      <c r="A1244" s="1" t="s">
        <v>1704</v>
      </c>
      <c r="B1244" s="1">
        <v>17151.9</v>
      </c>
      <c r="C1244" s="1">
        <v>41700.7</v>
      </c>
      <c r="D1244" s="1">
        <v>4303.5</v>
      </c>
      <c r="E1244" s="1">
        <v>16318.2</v>
      </c>
      <c r="F1244" s="1">
        <v>22671</v>
      </c>
      <c r="G1244" s="1">
        <v>13504.2</v>
      </c>
      <c r="H1244" s="1">
        <v>28013.9</v>
      </c>
      <c r="I1244" s="1">
        <v>10255.5</v>
      </c>
      <c r="J1244" s="1">
        <v>6193.9</v>
      </c>
      <c r="K1244" s="1">
        <v>9503.3</v>
      </c>
      <c r="L1244" s="1">
        <v>14579.2</v>
      </c>
      <c r="M1244" s="1">
        <v>8927.4</v>
      </c>
      <c r="N1244" s="1">
        <v>7434.2</v>
      </c>
      <c r="O1244" s="1">
        <v>7537.7</v>
      </c>
      <c r="P1244" s="1">
        <v>6210.5</v>
      </c>
      <c r="Q1244" s="1">
        <v>4634.3</v>
      </c>
      <c r="R1244" s="1">
        <v>4767.6</v>
      </c>
      <c r="S1244" s="1">
        <v>3841.8</v>
      </c>
      <c r="T1244" s="1">
        <v>5122.6</v>
      </c>
      <c r="U1244" s="1">
        <v>10649.3</v>
      </c>
      <c r="V1244" s="1">
        <v>9395.2</v>
      </c>
      <c r="W1244" s="1">
        <v>14465.9</v>
      </c>
      <c r="X1244" s="1">
        <v>13140.6</v>
      </c>
      <c r="Y1244" s="1">
        <v>4763.3</v>
      </c>
      <c r="Z1244" s="1">
        <v>11943.6</v>
      </c>
      <c r="AA1244" s="1">
        <v>7453.4</v>
      </c>
      <c r="AB1244" s="1">
        <v>4626.9</v>
      </c>
      <c r="AC1244" s="1">
        <v>7407.7</v>
      </c>
      <c r="AD1244" s="1">
        <v>6193.9</v>
      </c>
      <c r="AE1244" s="1">
        <v>3997.3</v>
      </c>
      <c r="AF1244" s="1">
        <v>15031.9</v>
      </c>
      <c r="AG1244" s="1">
        <v>15387.4</v>
      </c>
      <c r="AH1244" s="1">
        <v>16047.6</v>
      </c>
      <c r="AI1244" s="1">
        <v>12950.6</v>
      </c>
      <c r="AJ1244" s="1">
        <v>14449.7</v>
      </c>
      <c r="AK1244" s="1">
        <v>13056</v>
      </c>
      <c r="AL1244" s="1">
        <v>14669.4</v>
      </c>
      <c r="AM1244" s="1">
        <v>15223.2</v>
      </c>
      <c r="AN1244" s="1">
        <v>16994.4</v>
      </c>
      <c r="AO1244" s="1">
        <v>11012.5</v>
      </c>
      <c r="AP1244" s="1">
        <v>22756.4</v>
      </c>
      <c r="AQ1244" s="1">
        <v>19660.4</v>
      </c>
      <c r="AR1244" s="1">
        <v>18985.3</v>
      </c>
      <c r="AS1244" s="1">
        <v>22844.5</v>
      </c>
      <c r="AT1244" s="1">
        <v>16267.8</v>
      </c>
      <c r="AU1244" s="1">
        <v>17149.6</v>
      </c>
      <c r="AV1244" s="1">
        <v>27840.7</v>
      </c>
      <c r="AW1244" s="1">
        <v>26805.9</v>
      </c>
      <c r="AX1244" s="1">
        <v>30212.8</v>
      </c>
      <c r="AY1244" s="1">
        <v>27578.2</v>
      </c>
      <c r="AZ1244" s="1">
        <v>21259.3</v>
      </c>
      <c r="BA1244" s="1">
        <v>18168</v>
      </c>
      <c r="BB1244" s="1">
        <v>24813</v>
      </c>
      <c r="BC1244" s="1">
        <v>22661</v>
      </c>
      <c r="BD1244" s="1">
        <v>24631.3</v>
      </c>
      <c r="BE1244" s="1">
        <v>25254.6</v>
      </c>
      <c r="BF1244" s="1">
        <v>19364.4</v>
      </c>
      <c r="BG1244" s="1">
        <v>19923.7</v>
      </c>
      <c r="BH1244" s="1">
        <v>19615.5</v>
      </c>
      <c r="BI1244" s="1">
        <v>25965.1</v>
      </c>
      <c r="BJ1244" s="1">
        <v>21967.4</v>
      </c>
      <c r="BK1244" s="1">
        <v>19364.4</v>
      </c>
      <c r="BL1244" s="1">
        <v>20926.6</v>
      </c>
      <c r="BM1244" s="1">
        <v>20507.2</v>
      </c>
      <c r="BN1244" s="1">
        <v>25295.3</v>
      </c>
      <c r="BO1244" s="1">
        <v>9077.3</v>
      </c>
      <c r="BP1244" s="1">
        <v>14653.6</v>
      </c>
      <c r="BQ1244" s="1">
        <v>9359.5</v>
      </c>
      <c r="BR1244" s="1">
        <v>4185.6</v>
      </c>
      <c r="BS1244" s="1">
        <v>13611.3</v>
      </c>
      <c r="BT1244" s="1">
        <v>28173.9</v>
      </c>
      <c r="BU1244" s="1">
        <v>14262.5</v>
      </c>
      <c r="BV1244" s="1">
        <v>4831.3</v>
      </c>
      <c r="BW1244" s="1">
        <v>15643.4</v>
      </c>
      <c r="BX1244" s="1">
        <v>11738.9</v>
      </c>
      <c r="BY1244" s="1">
        <v>12988.9</v>
      </c>
      <c r="BZ1244" s="1">
        <v>11931.2</v>
      </c>
      <c r="CA1244" s="1">
        <v>8694</v>
      </c>
      <c r="CB1244" s="1">
        <v>31417.8</v>
      </c>
      <c r="CC1244" s="1">
        <v>5942.9</v>
      </c>
      <c r="CD1244" s="1">
        <v>21555.1</v>
      </c>
      <c r="CE1244" s="1">
        <v>26311.8</v>
      </c>
      <c r="CF1244" s="1">
        <v>16561.9</v>
      </c>
      <c r="CG1244" s="1">
        <v>21672.8</v>
      </c>
      <c r="CH1244" s="1">
        <v>18478.5</v>
      </c>
      <c r="CI1244" s="1">
        <v>6094.7</v>
      </c>
      <c r="CJ1244" s="1">
        <v>3828</v>
      </c>
      <c r="CK1244" s="1">
        <v>5869.9</v>
      </c>
      <c r="CL1244" s="1">
        <v>4490.5</v>
      </c>
      <c r="CM1244" s="1">
        <v>15390.1</v>
      </c>
      <c r="CN1244" s="1">
        <v>11400.2</v>
      </c>
      <c r="CO1244" s="1">
        <v>13406.7</v>
      </c>
      <c r="CP1244" s="1">
        <v>4556</v>
      </c>
      <c r="CQ1244" s="1">
        <v>6417.5</v>
      </c>
      <c r="CR1244" s="1">
        <v>7555.9</v>
      </c>
      <c r="CS1244" s="1">
        <v>22201.9</v>
      </c>
      <c r="CT1244" s="1">
        <v>42090.1</v>
      </c>
    </row>
    <row r="1245" spans="1:98">
      <c r="A1245" s="1" t="s">
        <v>1703</v>
      </c>
      <c r="B1245" s="1">
        <v>23441.3</v>
      </c>
      <c r="C1245" s="1">
        <v>46051.7</v>
      </c>
      <c r="D1245" s="1">
        <v>13812.9</v>
      </c>
      <c r="E1245" s="1">
        <v>9224.1</v>
      </c>
      <c r="F1245" s="1">
        <v>15576.9</v>
      </c>
      <c r="G1245" s="1">
        <v>25703.6</v>
      </c>
      <c r="H1245" s="1">
        <v>20919.8</v>
      </c>
      <c r="I1245" s="1">
        <v>13823.8</v>
      </c>
      <c r="J1245" s="1">
        <v>14767.2</v>
      </c>
      <c r="K1245" s="1">
        <v>11683.8</v>
      </c>
      <c r="L1245" s="1">
        <v>11671.6</v>
      </c>
      <c r="M1245" s="1">
        <v>12359.8</v>
      </c>
      <c r="N1245" s="1">
        <v>13205.1</v>
      </c>
      <c r="O1245" s="1">
        <v>14381.6</v>
      </c>
      <c r="P1245" s="1">
        <v>14783.8</v>
      </c>
      <c r="Q1245" s="1">
        <v>21156.6</v>
      </c>
      <c r="R1245" s="1">
        <v>15142.1</v>
      </c>
      <c r="S1245" s="1">
        <v>13744.3</v>
      </c>
      <c r="T1245" s="1">
        <v>16571.2</v>
      </c>
      <c r="U1245" s="1">
        <v>15968.9</v>
      </c>
      <c r="V1245" s="1">
        <v>21936.8</v>
      </c>
      <c r="W1245" s="1">
        <v>9548.9</v>
      </c>
      <c r="X1245" s="1">
        <v>12495.3</v>
      </c>
      <c r="Y1245" s="1">
        <v>17475</v>
      </c>
      <c r="Z1245" s="1">
        <v>21648.7</v>
      </c>
      <c r="AA1245" s="1">
        <v>19489.9</v>
      </c>
      <c r="AB1245" s="1">
        <v>16826.2</v>
      </c>
      <c r="AC1245" s="1">
        <v>9016.2</v>
      </c>
      <c r="AD1245" s="1">
        <v>14767.2</v>
      </c>
      <c r="AE1245" s="1">
        <v>15952</v>
      </c>
      <c r="AF1245" s="1">
        <v>9911</v>
      </c>
      <c r="AG1245" s="1">
        <v>10535.4</v>
      </c>
      <c r="AH1245" s="1">
        <v>13779.3</v>
      </c>
      <c r="AI1245" s="1">
        <v>8073.5</v>
      </c>
      <c r="AJ1245" s="1">
        <v>7355.6</v>
      </c>
      <c r="AK1245" s="1">
        <v>8577.3</v>
      </c>
      <c r="AL1245" s="1">
        <v>19464.3</v>
      </c>
      <c r="AM1245" s="1">
        <v>14156.8</v>
      </c>
      <c r="AN1245" s="1">
        <v>20047.7</v>
      </c>
      <c r="AO1245" s="1">
        <v>15213.6</v>
      </c>
      <c r="AP1245" s="1">
        <v>18202.8</v>
      </c>
      <c r="AQ1245" s="1">
        <v>12820.2</v>
      </c>
      <c r="AR1245" s="1">
        <v>14133.3</v>
      </c>
      <c r="AS1245" s="1">
        <v>18290.9</v>
      </c>
      <c r="AT1245" s="1">
        <v>13999.4</v>
      </c>
      <c r="AU1245" s="1">
        <v>12594.2</v>
      </c>
      <c r="AV1245" s="1">
        <v>21748.3</v>
      </c>
      <c r="AW1245" s="1">
        <v>21077.2</v>
      </c>
      <c r="AX1245" s="1">
        <v>23420.5</v>
      </c>
      <c r="AY1245" s="1">
        <v>22125.6</v>
      </c>
      <c r="AZ1245" s="1">
        <v>14165.2</v>
      </c>
      <c r="BA1245" s="1">
        <v>15923.9</v>
      </c>
      <c r="BB1245" s="1">
        <v>17718.9</v>
      </c>
      <c r="BC1245" s="1">
        <v>19086</v>
      </c>
      <c r="BD1245" s="1">
        <v>18539</v>
      </c>
      <c r="BE1245" s="1">
        <v>18160.5</v>
      </c>
      <c r="BF1245" s="1">
        <v>21447.3</v>
      </c>
      <c r="BG1245" s="1">
        <v>22006.5</v>
      </c>
      <c r="BH1245" s="1">
        <v>20690.1</v>
      </c>
      <c r="BI1245" s="1">
        <v>18871</v>
      </c>
      <c r="BJ1245" s="1">
        <v>20757.4</v>
      </c>
      <c r="BK1245" s="1">
        <v>21447.3</v>
      </c>
      <c r="BL1245" s="1">
        <v>23009.4</v>
      </c>
      <c r="BM1245" s="1">
        <v>22590</v>
      </c>
      <c r="BN1245" s="1">
        <v>18201.2</v>
      </c>
      <c r="BO1245" s="1">
        <v>19474.3</v>
      </c>
      <c r="BP1245" s="1">
        <v>18809.4</v>
      </c>
      <c r="BQ1245" s="1">
        <v>14029.9</v>
      </c>
      <c r="BR1245" s="1">
        <v>13387.3</v>
      </c>
      <c r="BS1245" s="1">
        <v>15697</v>
      </c>
      <c r="BT1245" s="1">
        <v>16723.8</v>
      </c>
      <c r="BU1245" s="1">
        <v>18932.9</v>
      </c>
      <c r="BV1245" s="1">
        <v>15228.2</v>
      </c>
      <c r="BW1245" s="1">
        <v>18834</v>
      </c>
      <c r="BX1245" s="1">
        <v>11889.5</v>
      </c>
      <c r="BY1245" s="1">
        <v>12343.6</v>
      </c>
      <c r="BZ1245" s="1">
        <v>14014</v>
      </c>
      <c r="CA1245" s="1">
        <v>11001.7</v>
      </c>
      <c r="CB1245" s="1">
        <v>42928.4</v>
      </c>
      <c r="CC1245" s="1">
        <v>13206.5</v>
      </c>
      <c r="CD1245" s="1">
        <v>14374.4</v>
      </c>
      <c r="CE1245" s="1">
        <v>20219.5</v>
      </c>
      <c r="CF1245" s="1">
        <v>9467.8</v>
      </c>
      <c r="CG1245" s="1">
        <v>18094.8</v>
      </c>
      <c r="CH1245" s="1">
        <v>11384.4</v>
      </c>
      <c r="CI1245" s="1">
        <v>16491.7</v>
      </c>
      <c r="CJ1245" s="1">
        <v>13577.8</v>
      </c>
      <c r="CK1245" s="1">
        <v>17224.5</v>
      </c>
      <c r="CL1245" s="1">
        <v>18320.2</v>
      </c>
      <c r="CM1245" s="1">
        <v>10538.1</v>
      </c>
      <c r="CN1245" s="1">
        <v>13770.6</v>
      </c>
      <c r="CO1245" s="1">
        <v>15756.6</v>
      </c>
      <c r="CP1245" s="1">
        <v>16755.3</v>
      </c>
      <c r="CQ1245" s="1">
        <v>21138.2</v>
      </c>
      <c r="CR1245" s="1">
        <v>12035.7</v>
      </c>
      <c r="CS1245" s="1">
        <v>17648.3</v>
      </c>
      <c r="CT1245" s="1">
        <v>46441.1</v>
      </c>
    </row>
    <row r="1246" spans="1:98">
      <c r="A1246" s="1" t="s">
        <v>1702</v>
      </c>
      <c r="B1246" s="1">
        <v>7116.7</v>
      </c>
      <c r="C1246" s="1">
        <v>45697.9</v>
      </c>
      <c r="D1246" s="1">
        <v>11204.9</v>
      </c>
      <c r="E1246" s="1">
        <v>9732.6</v>
      </c>
      <c r="F1246" s="1">
        <v>16409.2</v>
      </c>
      <c r="G1246" s="1">
        <v>16900.9</v>
      </c>
      <c r="H1246" s="1">
        <v>20095.7</v>
      </c>
      <c r="I1246" s="1">
        <v>2902.9</v>
      </c>
      <c r="J1246" s="1">
        <v>5255.6</v>
      </c>
      <c r="K1246" s="1">
        <v>4672.7</v>
      </c>
      <c r="L1246" s="1">
        <v>6440.8</v>
      </c>
      <c r="M1246" s="1">
        <v>3098.4</v>
      </c>
      <c r="N1246" s="1">
        <v>6494.8</v>
      </c>
      <c r="O1246" s="1">
        <v>3689.1</v>
      </c>
      <c r="P1246" s="1">
        <v>5238.9</v>
      </c>
      <c r="Q1246" s="1">
        <v>8253</v>
      </c>
      <c r="R1246" s="1">
        <v>6089.9</v>
      </c>
      <c r="S1246" s="1">
        <v>8932.9</v>
      </c>
      <c r="T1246" s="1">
        <v>6646.4</v>
      </c>
      <c r="U1246" s="1">
        <v>716.1</v>
      </c>
      <c r="V1246" s="1">
        <v>11314.3</v>
      </c>
      <c r="W1246" s="1">
        <v>7863.4</v>
      </c>
      <c r="X1246" s="1">
        <v>5002.2</v>
      </c>
      <c r="Y1246" s="1">
        <v>14069.4</v>
      </c>
      <c r="Z1246" s="1">
        <v>21249.7</v>
      </c>
      <c r="AA1246" s="1">
        <v>15815.6</v>
      </c>
      <c r="AB1246" s="1">
        <v>9226</v>
      </c>
      <c r="AC1246" s="1">
        <v>8859.8</v>
      </c>
      <c r="AD1246" s="1">
        <v>5255.6</v>
      </c>
      <c r="AE1246" s="1">
        <v>11813.4</v>
      </c>
      <c r="AF1246" s="1">
        <v>8285.8</v>
      </c>
      <c r="AG1246" s="1">
        <v>7248.9</v>
      </c>
      <c r="AH1246" s="1">
        <v>8412.1</v>
      </c>
      <c r="AI1246" s="1">
        <v>6963.9</v>
      </c>
      <c r="AJ1246" s="1">
        <v>9126.5</v>
      </c>
      <c r="AK1246" s="1">
        <v>7069.3</v>
      </c>
      <c r="AL1246" s="1">
        <v>4853.9</v>
      </c>
      <c r="AM1246" s="1">
        <v>8198.4</v>
      </c>
      <c r="AN1246" s="1">
        <v>6191.1</v>
      </c>
      <c r="AO1246" s="1">
        <v>0</v>
      </c>
      <c r="AP1246" s="1">
        <v>15120.9</v>
      </c>
      <c r="AQ1246" s="1">
        <v>11522</v>
      </c>
      <c r="AR1246" s="1">
        <v>10846.9</v>
      </c>
      <c r="AS1246" s="1">
        <v>15209</v>
      </c>
      <c r="AT1246" s="1">
        <v>8632.3</v>
      </c>
      <c r="AU1246" s="1">
        <v>9514.1</v>
      </c>
      <c r="AV1246" s="1">
        <v>20366.2</v>
      </c>
      <c r="AW1246" s="1">
        <v>19781.1</v>
      </c>
      <c r="AX1246" s="1">
        <v>23188</v>
      </c>
      <c r="AY1246" s="1">
        <v>20553.4</v>
      </c>
      <c r="AZ1246" s="1">
        <v>13341.1</v>
      </c>
      <c r="BA1246" s="1">
        <v>10824.8</v>
      </c>
      <c r="BB1246" s="1">
        <v>16894.8</v>
      </c>
      <c r="BC1246" s="1">
        <v>15186.5</v>
      </c>
      <c r="BD1246" s="1">
        <v>17156.9</v>
      </c>
      <c r="BE1246" s="1">
        <v>17336.4</v>
      </c>
      <c r="BF1246" s="1">
        <v>12439.2</v>
      </c>
      <c r="BG1246" s="1">
        <v>10092</v>
      </c>
      <c r="BH1246" s="1">
        <v>11814</v>
      </c>
      <c r="BI1246" s="1">
        <v>18046.9</v>
      </c>
      <c r="BJ1246" s="1">
        <v>13389.8</v>
      </c>
      <c r="BK1246" s="1">
        <v>12439.2</v>
      </c>
      <c r="BL1246" s="1">
        <v>12253</v>
      </c>
      <c r="BM1246" s="1">
        <v>10103.5</v>
      </c>
      <c r="BN1246" s="1">
        <v>19033.5</v>
      </c>
      <c r="BO1246" s="1">
        <v>17412.3</v>
      </c>
      <c r="BP1246" s="1">
        <v>18446.1</v>
      </c>
      <c r="BQ1246" s="1">
        <v>13676.1</v>
      </c>
      <c r="BR1246" s="1">
        <v>7961.9</v>
      </c>
      <c r="BS1246" s="1">
        <v>2939.3</v>
      </c>
      <c r="BT1246" s="1">
        <v>15766.1</v>
      </c>
      <c r="BU1246" s="1">
        <v>18579.1</v>
      </c>
      <c r="BV1246" s="1">
        <v>13166.3</v>
      </c>
      <c r="BW1246" s="1">
        <v>6396.1</v>
      </c>
      <c r="BX1246" s="1">
        <v>5562.4</v>
      </c>
      <c r="BY1246" s="1">
        <v>4850.5</v>
      </c>
      <c r="BZ1246" s="1">
        <v>4559.2</v>
      </c>
      <c r="CA1246" s="1">
        <v>5142.9</v>
      </c>
      <c r="CB1246" s="1">
        <v>26482.4</v>
      </c>
      <c r="CC1246" s="1">
        <v>11484.4</v>
      </c>
      <c r="CD1246" s="1">
        <v>13416.7</v>
      </c>
      <c r="CE1246" s="1">
        <v>18837.4</v>
      </c>
      <c r="CF1246" s="1">
        <v>8806.2</v>
      </c>
      <c r="CG1246" s="1">
        <v>14198.4</v>
      </c>
      <c r="CH1246" s="1">
        <v>15174</v>
      </c>
      <c r="CI1246" s="1">
        <v>14429.7</v>
      </c>
      <c r="CJ1246" s="1">
        <v>8788.7</v>
      </c>
      <c r="CK1246" s="1">
        <v>6602</v>
      </c>
      <c r="CL1246" s="1">
        <v>13796.6</v>
      </c>
      <c r="CM1246" s="1">
        <v>7251.7</v>
      </c>
      <c r="CN1246" s="1">
        <v>4017.4</v>
      </c>
      <c r="CO1246" s="1">
        <v>5773.5</v>
      </c>
      <c r="CP1246" s="1">
        <v>9633.2</v>
      </c>
      <c r="CQ1246" s="1">
        <v>13174.7</v>
      </c>
      <c r="CR1246" s="1">
        <v>9598.7</v>
      </c>
      <c r="CS1246" s="1">
        <v>14566.5</v>
      </c>
      <c r="CT1246" s="1">
        <v>46087.2</v>
      </c>
    </row>
    <row r="1247" spans="1:98">
      <c r="A1247" s="1" t="s">
        <v>1701</v>
      </c>
      <c r="B1247" s="1">
        <v>7116.7</v>
      </c>
      <c r="C1247" s="1">
        <v>45697.9</v>
      </c>
      <c r="D1247" s="1">
        <v>11204.9</v>
      </c>
      <c r="E1247" s="1">
        <v>9732.6</v>
      </c>
      <c r="F1247" s="1">
        <v>16409.2</v>
      </c>
      <c r="G1247" s="1">
        <v>16900.9</v>
      </c>
      <c r="H1247" s="1">
        <v>20095.7</v>
      </c>
      <c r="I1247" s="1">
        <v>2902.9</v>
      </c>
      <c r="J1247" s="1">
        <v>5255.6</v>
      </c>
      <c r="K1247" s="1">
        <v>4672.7</v>
      </c>
      <c r="L1247" s="1">
        <v>6440.8</v>
      </c>
      <c r="M1247" s="1">
        <v>3098.4</v>
      </c>
      <c r="N1247" s="1">
        <v>6494.8</v>
      </c>
      <c r="O1247" s="1">
        <v>3689.1</v>
      </c>
      <c r="P1247" s="1">
        <v>5238.9</v>
      </c>
      <c r="Q1247" s="1">
        <v>8253</v>
      </c>
      <c r="R1247" s="1">
        <v>6089.9</v>
      </c>
      <c r="S1247" s="1">
        <v>8932.9</v>
      </c>
      <c r="T1247" s="1">
        <v>6646.4</v>
      </c>
      <c r="U1247" s="1">
        <v>716.1</v>
      </c>
      <c r="V1247" s="1">
        <v>11314.3</v>
      </c>
      <c r="W1247" s="1">
        <v>7863.4</v>
      </c>
      <c r="X1247" s="1">
        <v>5002.2</v>
      </c>
      <c r="Y1247" s="1">
        <v>14069.4</v>
      </c>
      <c r="Z1247" s="1">
        <v>21249.7</v>
      </c>
      <c r="AA1247" s="1">
        <v>15815.6</v>
      </c>
      <c r="AB1247" s="1">
        <v>9226</v>
      </c>
      <c r="AC1247" s="1">
        <v>8859.8</v>
      </c>
      <c r="AD1247" s="1">
        <v>5255.6</v>
      </c>
      <c r="AE1247" s="1">
        <v>11813.4</v>
      </c>
      <c r="AF1247" s="1">
        <v>8285.8</v>
      </c>
      <c r="AG1247" s="1">
        <v>7248.9</v>
      </c>
      <c r="AH1247" s="1">
        <v>8412.1</v>
      </c>
      <c r="AI1247" s="1">
        <v>6963.9</v>
      </c>
      <c r="AJ1247" s="1">
        <v>9126.5</v>
      </c>
      <c r="AK1247" s="1">
        <v>7069.3</v>
      </c>
      <c r="AL1247" s="1">
        <v>4853.9</v>
      </c>
      <c r="AM1247" s="1">
        <v>8198.4</v>
      </c>
      <c r="AN1247" s="1">
        <v>6191.1</v>
      </c>
      <c r="AO1247" s="1">
        <v>0</v>
      </c>
      <c r="AP1247" s="1">
        <v>15120.9</v>
      </c>
      <c r="AQ1247" s="1">
        <v>11522</v>
      </c>
      <c r="AR1247" s="1">
        <v>10846.9</v>
      </c>
      <c r="AS1247" s="1">
        <v>15209</v>
      </c>
      <c r="AT1247" s="1">
        <v>8632.3</v>
      </c>
      <c r="AU1247" s="1">
        <v>9514.1</v>
      </c>
      <c r="AV1247" s="1">
        <v>20366.2</v>
      </c>
      <c r="AW1247" s="1">
        <v>19781.1</v>
      </c>
      <c r="AX1247" s="1">
        <v>23188</v>
      </c>
      <c r="AY1247" s="1">
        <v>20553.4</v>
      </c>
      <c r="AZ1247" s="1">
        <v>13341.1</v>
      </c>
      <c r="BA1247" s="1">
        <v>10824.8</v>
      </c>
      <c r="BB1247" s="1">
        <v>16894.8</v>
      </c>
      <c r="BC1247" s="1">
        <v>15186.5</v>
      </c>
      <c r="BD1247" s="1">
        <v>17156.9</v>
      </c>
      <c r="BE1247" s="1">
        <v>17336.4</v>
      </c>
      <c r="BF1247" s="1">
        <v>12439.2</v>
      </c>
      <c r="BG1247" s="1">
        <v>10092</v>
      </c>
      <c r="BH1247" s="1">
        <v>11814</v>
      </c>
      <c r="BI1247" s="1">
        <v>18046.9</v>
      </c>
      <c r="BJ1247" s="1">
        <v>13389.8</v>
      </c>
      <c r="BK1247" s="1">
        <v>12439.2</v>
      </c>
      <c r="BL1247" s="1">
        <v>12253</v>
      </c>
      <c r="BM1247" s="1">
        <v>10103.5</v>
      </c>
      <c r="BN1247" s="1">
        <v>19033.5</v>
      </c>
      <c r="BO1247" s="1">
        <v>17412.3</v>
      </c>
      <c r="BP1247" s="1">
        <v>18446.1</v>
      </c>
      <c r="BQ1247" s="1">
        <v>13676.1</v>
      </c>
      <c r="BR1247" s="1">
        <v>7961.9</v>
      </c>
      <c r="BS1247" s="1">
        <v>2939.3</v>
      </c>
      <c r="BT1247" s="1">
        <v>15766.1</v>
      </c>
      <c r="BU1247" s="1">
        <v>18579.1</v>
      </c>
      <c r="BV1247" s="1">
        <v>13166.3</v>
      </c>
      <c r="BW1247" s="1">
        <v>6396.1</v>
      </c>
      <c r="BX1247" s="1">
        <v>5562.4</v>
      </c>
      <c r="BY1247" s="1">
        <v>4850.5</v>
      </c>
      <c r="BZ1247" s="1">
        <v>4559.2</v>
      </c>
      <c r="CA1247" s="1">
        <v>5142.9</v>
      </c>
      <c r="CB1247" s="1">
        <v>26482.4</v>
      </c>
      <c r="CC1247" s="1">
        <v>11484.4</v>
      </c>
      <c r="CD1247" s="1">
        <v>13416.7</v>
      </c>
      <c r="CE1247" s="1">
        <v>18837.4</v>
      </c>
      <c r="CF1247" s="1">
        <v>8806.2</v>
      </c>
      <c r="CG1247" s="1">
        <v>14198.4</v>
      </c>
      <c r="CH1247" s="1">
        <v>15174</v>
      </c>
      <c r="CI1247" s="1">
        <v>14429.7</v>
      </c>
      <c r="CJ1247" s="1">
        <v>8788.7</v>
      </c>
      <c r="CK1247" s="1">
        <v>6602</v>
      </c>
      <c r="CL1247" s="1">
        <v>13796.6</v>
      </c>
      <c r="CM1247" s="1">
        <v>7251.7</v>
      </c>
      <c r="CN1247" s="1">
        <v>4017.4</v>
      </c>
      <c r="CO1247" s="1">
        <v>5773.5</v>
      </c>
      <c r="CP1247" s="1">
        <v>9633.2</v>
      </c>
      <c r="CQ1247" s="1">
        <v>13174.7</v>
      </c>
      <c r="CR1247" s="1">
        <v>9598.7</v>
      </c>
      <c r="CS1247" s="1">
        <v>14566.5</v>
      </c>
      <c r="CT1247" s="1">
        <v>46087.2</v>
      </c>
    </row>
    <row r="1248" spans="1:98">
      <c r="A1248" s="1" t="s">
        <v>1700</v>
      </c>
      <c r="B1248" s="1">
        <v>13635.2</v>
      </c>
      <c r="C1248" s="1">
        <v>44689.5</v>
      </c>
      <c r="D1248" s="1">
        <v>8662.3</v>
      </c>
      <c r="E1248" s="1">
        <v>16309.3</v>
      </c>
      <c r="F1248" s="1">
        <v>22985.9</v>
      </c>
      <c r="G1248" s="1">
        <v>9580.3</v>
      </c>
      <c r="H1248" s="1">
        <v>27710.5</v>
      </c>
      <c r="I1248" s="1">
        <v>9417</v>
      </c>
      <c r="J1248" s="1">
        <v>5038.1</v>
      </c>
      <c r="K1248" s="1">
        <v>10093.3</v>
      </c>
      <c r="L1248" s="1">
        <v>15169.2</v>
      </c>
      <c r="M1248" s="1">
        <v>6755</v>
      </c>
      <c r="N1248" s="1">
        <v>9167.6</v>
      </c>
      <c r="O1248" s="1">
        <v>5365.4</v>
      </c>
      <c r="P1248" s="1">
        <v>5054.7</v>
      </c>
      <c r="Q1248" s="1">
        <v>2061.4</v>
      </c>
      <c r="R1248" s="1">
        <v>3571</v>
      </c>
      <c r="S1248" s="1">
        <v>6779.3</v>
      </c>
      <c r="T1248" s="1">
        <v>2472</v>
      </c>
      <c r="U1248" s="1">
        <v>10332.9</v>
      </c>
      <c r="V1248" s="1">
        <v>5873.5</v>
      </c>
      <c r="W1248" s="1">
        <v>15056</v>
      </c>
      <c r="X1248" s="1">
        <v>13730.6</v>
      </c>
      <c r="Y1248" s="1">
        <v>6070.9</v>
      </c>
      <c r="Z1248" s="1">
        <v>10665</v>
      </c>
      <c r="AA1248" s="1">
        <v>6904.6</v>
      </c>
      <c r="AB1248" s="1">
        <v>1314.7</v>
      </c>
      <c r="AC1248" s="1">
        <v>9141.1</v>
      </c>
      <c r="AD1248" s="1">
        <v>5038.1</v>
      </c>
      <c r="AE1248" s="1">
        <v>7111.6</v>
      </c>
      <c r="AF1248" s="1">
        <v>15622</v>
      </c>
      <c r="AG1248" s="1">
        <v>15977.4</v>
      </c>
      <c r="AH1248" s="1">
        <v>16637.7</v>
      </c>
      <c r="AI1248" s="1">
        <v>13540.7</v>
      </c>
      <c r="AJ1248" s="1">
        <v>16791.5</v>
      </c>
      <c r="AK1248" s="1">
        <v>13646</v>
      </c>
      <c r="AL1248" s="1">
        <v>12497.1</v>
      </c>
      <c r="AM1248" s="1">
        <v>15813.2</v>
      </c>
      <c r="AN1248" s="1">
        <v>17584.4</v>
      </c>
      <c r="AO1248" s="1">
        <v>8840.2</v>
      </c>
      <c r="AP1248" s="1">
        <v>23346.4</v>
      </c>
      <c r="AQ1248" s="1">
        <v>20250.5</v>
      </c>
      <c r="AR1248" s="1">
        <v>19575.3</v>
      </c>
      <c r="AS1248" s="1">
        <v>23434.5</v>
      </c>
      <c r="AT1248" s="1">
        <v>16857.8</v>
      </c>
      <c r="AU1248" s="1">
        <v>17739.7</v>
      </c>
      <c r="AV1248" s="1">
        <v>28430.7</v>
      </c>
      <c r="AW1248" s="1">
        <v>27395.9</v>
      </c>
      <c r="AX1248" s="1">
        <v>30802.8</v>
      </c>
      <c r="AY1248" s="1">
        <v>28168.2</v>
      </c>
      <c r="AZ1248" s="1">
        <v>20955.9</v>
      </c>
      <c r="BA1248" s="1">
        <v>18758.1</v>
      </c>
      <c r="BB1248" s="1">
        <v>24509.7</v>
      </c>
      <c r="BC1248" s="1">
        <v>23251</v>
      </c>
      <c r="BD1248" s="1">
        <v>25221.4</v>
      </c>
      <c r="BE1248" s="1">
        <v>24951.2</v>
      </c>
      <c r="BF1248" s="1">
        <v>19954.5</v>
      </c>
      <c r="BG1248" s="1">
        <v>20513.7</v>
      </c>
      <c r="BH1248" s="1">
        <v>20205.5</v>
      </c>
      <c r="BI1248" s="1">
        <v>23651.1</v>
      </c>
      <c r="BJ1248" s="1">
        <v>22557.4</v>
      </c>
      <c r="BK1248" s="1">
        <v>19954.5</v>
      </c>
      <c r="BL1248" s="1">
        <v>21516.6</v>
      </c>
      <c r="BM1248" s="1">
        <v>21097.2</v>
      </c>
      <c r="BN1248" s="1">
        <v>25610.2</v>
      </c>
      <c r="BO1248" s="1">
        <v>12191.6</v>
      </c>
      <c r="BP1248" s="1">
        <v>18147.9</v>
      </c>
      <c r="BQ1248" s="1">
        <v>12667.7</v>
      </c>
      <c r="BR1248" s="1">
        <v>5680.1</v>
      </c>
      <c r="BS1248" s="1">
        <v>10788.6</v>
      </c>
      <c r="BT1248" s="1">
        <v>28763.9</v>
      </c>
      <c r="BU1248" s="1">
        <v>17570.7</v>
      </c>
      <c r="BV1248" s="1">
        <v>7945.6</v>
      </c>
      <c r="BW1248" s="1">
        <v>16233.4</v>
      </c>
      <c r="BX1248" s="1">
        <v>12328.9</v>
      </c>
      <c r="BY1248" s="1">
        <v>13578.9</v>
      </c>
      <c r="BZ1248" s="1">
        <v>12521.2</v>
      </c>
      <c r="CA1248" s="1">
        <v>9284</v>
      </c>
      <c r="CB1248" s="1">
        <v>28610</v>
      </c>
      <c r="CC1248" s="1">
        <v>9057.2</v>
      </c>
      <c r="CD1248" s="1">
        <v>22145.1</v>
      </c>
      <c r="CE1248" s="1">
        <v>26901.9</v>
      </c>
      <c r="CF1248" s="1">
        <v>15382.9</v>
      </c>
      <c r="CG1248" s="1">
        <v>22262.9</v>
      </c>
      <c r="CH1248" s="1">
        <v>20820.4</v>
      </c>
      <c r="CI1248" s="1">
        <v>9209</v>
      </c>
      <c r="CJ1248" s="1">
        <v>4423</v>
      </c>
      <c r="CK1248" s="1">
        <v>3787</v>
      </c>
      <c r="CL1248" s="1">
        <v>5205.8</v>
      </c>
      <c r="CM1248" s="1">
        <v>15980.1</v>
      </c>
      <c r="CN1248" s="1">
        <v>11990.2</v>
      </c>
      <c r="CO1248" s="1">
        <v>13996.7</v>
      </c>
      <c r="CP1248" s="1">
        <v>1722</v>
      </c>
      <c r="CQ1248" s="1">
        <v>4263.8</v>
      </c>
      <c r="CR1248" s="1">
        <v>9880</v>
      </c>
      <c r="CS1248" s="1">
        <v>22792</v>
      </c>
      <c r="CT1248" s="1">
        <v>45078.8</v>
      </c>
    </row>
    <row r="1249" spans="1:98">
      <c r="A1249" s="1" t="s">
        <v>1699</v>
      </c>
      <c r="B1249" s="1">
        <v>19649.6</v>
      </c>
      <c r="C1249" s="1">
        <v>46329.2</v>
      </c>
      <c r="D1249" s="1">
        <v>9884.1</v>
      </c>
      <c r="E1249" s="1">
        <v>19826.7</v>
      </c>
      <c r="F1249" s="1">
        <v>26179.5</v>
      </c>
      <c r="G1249" s="1">
        <v>12810.1</v>
      </c>
      <c r="H1249" s="1">
        <v>31522.4</v>
      </c>
      <c r="I1249" s="1">
        <v>17449.7</v>
      </c>
      <c r="J1249" s="1">
        <v>13388.1</v>
      </c>
      <c r="K1249" s="1">
        <v>16697.5</v>
      </c>
      <c r="L1249" s="1">
        <v>22274.3</v>
      </c>
      <c r="M1249" s="1">
        <v>14033.5</v>
      </c>
      <c r="N1249" s="1">
        <v>15772.4</v>
      </c>
      <c r="O1249" s="1">
        <v>12643.9</v>
      </c>
      <c r="P1249" s="1">
        <v>13404.7</v>
      </c>
      <c r="Q1249" s="1">
        <v>11419.7</v>
      </c>
      <c r="R1249" s="1">
        <v>10847.5</v>
      </c>
      <c r="S1249" s="1">
        <v>11637.8</v>
      </c>
      <c r="T1249" s="1">
        <v>9748.5</v>
      </c>
      <c r="U1249" s="1">
        <v>16347.3</v>
      </c>
      <c r="V1249" s="1">
        <v>9700.9</v>
      </c>
      <c r="W1249" s="1">
        <v>20151.5</v>
      </c>
      <c r="X1249" s="1">
        <v>20334.8</v>
      </c>
      <c r="Y1249" s="1">
        <v>7738.1</v>
      </c>
      <c r="Z1249" s="1">
        <v>9390.6</v>
      </c>
      <c r="AA1249" s="1">
        <v>4452.7</v>
      </c>
      <c r="AB1249" s="1">
        <v>8403.2</v>
      </c>
      <c r="AC1249" s="1">
        <v>15282.1</v>
      </c>
      <c r="AD1249" s="1">
        <v>13388.1</v>
      </c>
      <c r="AE1249" s="1">
        <v>9542.8</v>
      </c>
      <c r="AF1249" s="1">
        <v>20513.7</v>
      </c>
      <c r="AG1249" s="1">
        <v>21138</v>
      </c>
      <c r="AH1249" s="1">
        <v>23241.8</v>
      </c>
      <c r="AI1249" s="1">
        <v>18676.2</v>
      </c>
      <c r="AJ1249" s="1">
        <v>17958.2</v>
      </c>
      <c r="AK1249" s="1">
        <v>19180</v>
      </c>
      <c r="AL1249" s="1">
        <v>21129.7</v>
      </c>
      <c r="AM1249" s="1">
        <v>22417.4</v>
      </c>
      <c r="AN1249" s="1">
        <v>22199.5</v>
      </c>
      <c r="AO1249" s="1">
        <v>16485.5</v>
      </c>
      <c r="AP1249" s="1">
        <v>28805.4</v>
      </c>
      <c r="AQ1249" s="1">
        <v>23422.8</v>
      </c>
      <c r="AR1249" s="1">
        <v>24735.9</v>
      </c>
      <c r="AS1249" s="1">
        <v>28893.5</v>
      </c>
      <c r="AT1249" s="1">
        <v>23462</v>
      </c>
      <c r="AU1249" s="1">
        <v>24343.8</v>
      </c>
      <c r="AV1249" s="1">
        <v>32351</v>
      </c>
      <c r="AW1249" s="1">
        <v>31679.9</v>
      </c>
      <c r="AX1249" s="1">
        <v>34023.1</v>
      </c>
      <c r="AY1249" s="1">
        <v>32728.3</v>
      </c>
      <c r="AZ1249" s="1">
        <v>24767.8</v>
      </c>
      <c r="BA1249" s="1">
        <v>26526.5</v>
      </c>
      <c r="BB1249" s="1">
        <v>28321.6</v>
      </c>
      <c r="BC1249" s="1">
        <v>29688.6</v>
      </c>
      <c r="BD1249" s="1">
        <v>29141.7</v>
      </c>
      <c r="BE1249" s="1">
        <v>28763.1</v>
      </c>
      <c r="BF1249" s="1">
        <v>26558.6</v>
      </c>
      <c r="BG1249" s="1">
        <v>27117.9</v>
      </c>
      <c r="BH1249" s="1">
        <v>26809.7</v>
      </c>
      <c r="BI1249" s="1">
        <v>29473.6</v>
      </c>
      <c r="BJ1249" s="1">
        <v>31360.1</v>
      </c>
      <c r="BK1249" s="1">
        <v>26558.6</v>
      </c>
      <c r="BL1249" s="1">
        <v>28120.8</v>
      </c>
      <c r="BM1249" s="1">
        <v>27701.4</v>
      </c>
      <c r="BN1249" s="1">
        <v>28803.8</v>
      </c>
      <c r="BO1249" s="1">
        <v>12247.2</v>
      </c>
      <c r="BP1249" s="1">
        <v>19470.5</v>
      </c>
      <c r="BQ1249" s="1">
        <v>14307.4</v>
      </c>
      <c r="BR1249" s="1">
        <v>11735.5</v>
      </c>
      <c r="BS1249" s="1">
        <v>20805.5</v>
      </c>
      <c r="BT1249" s="1">
        <v>27326.5</v>
      </c>
      <c r="BU1249" s="1">
        <v>19210.4</v>
      </c>
      <c r="BV1249" s="1">
        <v>9001</v>
      </c>
      <c r="BW1249" s="1">
        <v>22837.6</v>
      </c>
      <c r="BX1249" s="1">
        <v>18933.1</v>
      </c>
      <c r="BY1249" s="1">
        <v>20183.1</v>
      </c>
      <c r="BZ1249" s="1">
        <v>19125.4</v>
      </c>
      <c r="CA1249" s="1">
        <v>15888.1</v>
      </c>
      <c r="CB1249" s="1">
        <v>30723.7</v>
      </c>
      <c r="CC1249" s="1">
        <v>9835.9</v>
      </c>
      <c r="CD1249" s="1">
        <v>24977.1</v>
      </c>
      <c r="CE1249" s="1">
        <v>30822.2</v>
      </c>
      <c r="CF1249" s="1">
        <v>20070.5</v>
      </c>
      <c r="CG1249" s="1">
        <v>28697.4</v>
      </c>
      <c r="CH1249" s="1">
        <v>21987.1</v>
      </c>
      <c r="CI1249" s="1">
        <v>10264.4</v>
      </c>
      <c r="CJ1249" s="1">
        <v>11027.2</v>
      </c>
      <c r="CK1249" s="1">
        <v>11063.5</v>
      </c>
      <c r="CL1249" s="1">
        <v>5531.5</v>
      </c>
      <c r="CM1249" s="1">
        <v>21140.8</v>
      </c>
      <c r="CN1249" s="1">
        <v>18594.4</v>
      </c>
      <c r="CO1249" s="1">
        <v>20600.9</v>
      </c>
      <c r="CP1249" s="1">
        <v>8332.3</v>
      </c>
      <c r="CQ1249" s="1">
        <v>4502.1</v>
      </c>
      <c r="CR1249" s="1">
        <v>15128.2</v>
      </c>
      <c r="CS1249" s="1">
        <v>28251</v>
      </c>
      <c r="CT1249" s="1">
        <v>46718.5</v>
      </c>
    </row>
    <row r="1250" spans="1:98">
      <c r="A1250" s="1" t="s">
        <v>1698</v>
      </c>
      <c r="B1250" s="1">
        <v>6330.8</v>
      </c>
      <c r="C1250" s="1">
        <v>48546.9</v>
      </c>
      <c r="D1250" s="1">
        <v>14053.9</v>
      </c>
      <c r="E1250" s="1">
        <v>11759.4</v>
      </c>
      <c r="F1250" s="1">
        <v>18436</v>
      </c>
      <c r="G1250" s="1">
        <v>19749.9</v>
      </c>
      <c r="H1250" s="1">
        <v>13000.4</v>
      </c>
      <c r="I1250" s="1">
        <v>5910.8</v>
      </c>
      <c r="J1250" s="1">
        <v>8104.6</v>
      </c>
      <c r="K1250" s="1">
        <v>7540.3</v>
      </c>
      <c r="L1250" s="1">
        <v>6929.1</v>
      </c>
      <c r="M1250" s="1">
        <v>6177</v>
      </c>
      <c r="N1250" s="1">
        <v>9343.8</v>
      </c>
      <c r="O1250" s="1">
        <v>6538.1</v>
      </c>
      <c r="P1250" s="1">
        <v>8087.9</v>
      </c>
      <c r="Q1250" s="1">
        <v>11102</v>
      </c>
      <c r="R1250" s="1">
        <v>8938.9</v>
      </c>
      <c r="S1250" s="1">
        <v>11781.9</v>
      </c>
      <c r="T1250" s="1">
        <v>9495.4</v>
      </c>
      <c r="U1250" s="1">
        <v>4568.6</v>
      </c>
      <c r="V1250" s="1">
        <v>14163.3</v>
      </c>
      <c r="W1250" s="1">
        <v>8869.4</v>
      </c>
      <c r="X1250" s="1">
        <v>5993</v>
      </c>
      <c r="Y1250" s="1">
        <v>16918.4</v>
      </c>
      <c r="Z1250" s="1">
        <v>24098.7</v>
      </c>
      <c r="AA1250" s="1">
        <v>19608.5</v>
      </c>
      <c r="AB1250" s="1">
        <v>12075</v>
      </c>
      <c r="AC1250" s="1">
        <v>11708.8</v>
      </c>
      <c r="AD1250" s="1">
        <v>8104.6</v>
      </c>
      <c r="AE1250" s="1">
        <v>14662.4</v>
      </c>
      <c r="AF1250" s="1">
        <v>9291.8</v>
      </c>
      <c r="AG1250" s="1">
        <v>7893.6</v>
      </c>
      <c r="AH1250" s="1">
        <v>8100.7</v>
      </c>
      <c r="AI1250" s="1">
        <v>8990.7</v>
      </c>
      <c r="AJ1250" s="1">
        <v>11153.3</v>
      </c>
      <c r="AK1250" s="1">
        <v>9096.1</v>
      </c>
      <c r="AL1250" s="1">
        <v>847.6</v>
      </c>
      <c r="AM1250" s="1">
        <v>5379</v>
      </c>
      <c r="AN1250" s="1">
        <v>3626.7</v>
      </c>
      <c r="AO1250" s="1">
        <v>4842.1</v>
      </c>
      <c r="AP1250" s="1">
        <v>14306.1</v>
      </c>
      <c r="AQ1250" s="1">
        <v>12527.9</v>
      </c>
      <c r="AR1250" s="1">
        <v>11553.4</v>
      </c>
      <c r="AS1250" s="1">
        <v>14394.3</v>
      </c>
      <c r="AT1250" s="1">
        <v>8320.9</v>
      </c>
      <c r="AU1250" s="1">
        <v>9202.7</v>
      </c>
      <c r="AV1250" s="1">
        <v>16192.1</v>
      </c>
      <c r="AW1250" s="1">
        <v>15776.8</v>
      </c>
      <c r="AX1250" s="1">
        <v>21119.2</v>
      </c>
      <c r="AY1250" s="1">
        <v>17734</v>
      </c>
      <c r="AZ1250" s="1">
        <v>10521.7</v>
      </c>
      <c r="BA1250" s="1">
        <v>6841.6</v>
      </c>
      <c r="BB1250" s="1">
        <v>10899.8</v>
      </c>
      <c r="BC1250" s="1">
        <v>11012.4</v>
      </c>
      <c r="BD1250" s="1">
        <v>12982.8</v>
      </c>
      <c r="BE1250" s="1">
        <v>12860</v>
      </c>
      <c r="BF1250" s="1">
        <v>8093.6</v>
      </c>
      <c r="BG1250" s="1">
        <v>6861.1</v>
      </c>
      <c r="BH1250" s="1">
        <v>7830.8</v>
      </c>
      <c r="BI1250" s="1">
        <v>10500.3</v>
      </c>
      <c r="BJ1250" s="1">
        <v>9406.6</v>
      </c>
      <c r="BK1250" s="1">
        <v>8093.6</v>
      </c>
      <c r="BL1250" s="1">
        <v>9022.1</v>
      </c>
      <c r="BM1250" s="1">
        <v>6872.6</v>
      </c>
      <c r="BN1250" s="1">
        <v>21060.3</v>
      </c>
      <c r="BO1250" s="1">
        <v>20261.3</v>
      </c>
      <c r="BP1250" s="1">
        <v>21295.1</v>
      </c>
      <c r="BQ1250" s="1">
        <v>16525.1</v>
      </c>
      <c r="BR1250" s="1">
        <v>10810.9</v>
      </c>
      <c r="BS1250" s="1">
        <v>2643.9</v>
      </c>
      <c r="BT1250" s="1">
        <v>18329.7</v>
      </c>
      <c r="BU1250" s="1">
        <v>21428.1</v>
      </c>
      <c r="BV1250" s="1">
        <v>16015.3</v>
      </c>
      <c r="BW1250" s="1">
        <v>2412.9</v>
      </c>
      <c r="BX1250" s="1">
        <v>6553.3</v>
      </c>
      <c r="BY1250" s="1">
        <v>5841.4</v>
      </c>
      <c r="BZ1250" s="1">
        <v>3921.2</v>
      </c>
      <c r="CA1250" s="1">
        <v>7991.9</v>
      </c>
      <c r="CB1250" s="1">
        <v>23384.6</v>
      </c>
      <c r="CC1250" s="1">
        <v>14333.3</v>
      </c>
      <c r="CD1250" s="1">
        <v>15099.4</v>
      </c>
      <c r="CE1250" s="1">
        <v>14663.3</v>
      </c>
      <c r="CF1250" s="1">
        <v>10833</v>
      </c>
      <c r="CG1250" s="1">
        <v>10024.3</v>
      </c>
      <c r="CH1250" s="1">
        <v>17200.8</v>
      </c>
      <c r="CI1250" s="1">
        <v>17278.7</v>
      </c>
      <c r="CJ1250" s="1">
        <v>11637.7</v>
      </c>
      <c r="CK1250" s="1">
        <v>9451</v>
      </c>
      <c r="CL1250" s="1">
        <v>16645.6</v>
      </c>
      <c r="CM1250" s="1">
        <v>7896.4</v>
      </c>
      <c r="CN1250" s="1">
        <v>4945.3</v>
      </c>
      <c r="CO1250" s="1">
        <v>2983.6</v>
      </c>
      <c r="CP1250" s="1">
        <v>12482.2</v>
      </c>
      <c r="CQ1250" s="1">
        <v>17323.4</v>
      </c>
      <c r="CR1250" s="1">
        <v>12447.7</v>
      </c>
      <c r="CS1250" s="1">
        <v>13751.7</v>
      </c>
      <c r="CT1250" s="1">
        <v>48936.2</v>
      </c>
    </row>
    <row r="1251" spans="1:98">
      <c r="A1251" s="1" t="s">
        <v>1697</v>
      </c>
      <c r="B1251" s="1">
        <v>7165.1</v>
      </c>
      <c r="C1251" s="1">
        <v>52137.1</v>
      </c>
      <c r="D1251" s="1">
        <v>17644.1</v>
      </c>
      <c r="E1251" s="1">
        <v>16617.6</v>
      </c>
      <c r="F1251" s="1">
        <v>23732.9</v>
      </c>
      <c r="G1251" s="1">
        <v>22900.8</v>
      </c>
      <c r="H1251" s="1">
        <v>13430.3</v>
      </c>
      <c r="I1251" s="1">
        <v>9345.2</v>
      </c>
      <c r="J1251" s="1">
        <v>11694.9</v>
      </c>
      <c r="K1251" s="1">
        <v>11892.8</v>
      </c>
      <c r="L1251" s="1">
        <v>11787.4</v>
      </c>
      <c r="M1251" s="1">
        <v>9767.3</v>
      </c>
      <c r="N1251" s="1">
        <v>12934.1</v>
      </c>
      <c r="O1251" s="1">
        <v>10128.4</v>
      </c>
      <c r="P1251" s="1">
        <v>11678.2</v>
      </c>
      <c r="Q1251" s="1">
        <v>14692.3</v>
      </c>
      <c r="R1251" s="1">
        <v>12529.2</v>
      </c>
      <c r="S1251" s="1">
        <v>15372.2</v>
      </c>
      <c r="T1251" s="1">
        <v>13085.7</v>
      </c>
      <c r="U1251" s="1">
        <v>7945.8</v>
      </c>
      <c r="V1251" s="1">
        <v>17549.7</v>
      </c>
      <c r="W1251" s="1">
        <v>13727.7</v>
      </c>
      <c r="X1251" s="1">
        <v>10348.3</v>
      </c>
      <c r="Y1251" s="1">
        <v>20508.7</v>
      </c>
      <c r="Z1251" s="1">
        <v>27689</v>
      </c>
      <c r="AA1251" s="1">
        <v>21801.6</v>
      </c>
      <c r="AB1251" s="1">
        <v>15665.2</v>
      </c>
      <c r="AC1251" s="1">
        <v>15299.1</v>
      </c>
      <c r="AD1251" s="1">
        <v>11694.9</v>
      </c>
      <c r="AE1251" s="1">
        <v>18252.7</v>
      </c>
      <c r="AF1251" s="1">
        <v>14150.1</v>
      </c>
      <c r="AG1251" s="1">
        <v>12752</v>
      </c>
      <c r="AH1251" s="1">
        <v>12959</v>
      </c>
      <c r="AI1251" s="1">
        <v>13848.9</v>
      </c>
      <c r="AJ1251" s="1">
        <v>16011.5</v>
      </c>
      <c r="AK1251" s="1">
        <v>13954.3</v>
      </c>
      <c r="AL1251" s="1">
        <v>3659.7</v>
      </c>
      <c r="AM1251" s="1">
        <v>9731.6</v>
      </c>
      <c r="AN1251" s="1">
        <v>2243.9</v>
      </c>
      <c r="AO1251" s="1">
        <v>7761.2</v>
      </c>
      <c r="AP1251" s="1">
        <v>18658.7</v>
      </c>
      <c r="AQ1251" s="1">
        <v>17386.3</v>
      </c>
      <c r="AR1251" s="1">
        <v>16411.7</v>
      </c>
      <c r="AS1251" s="1">
        <v>18746.8</v>
      </c>
      <c r="AT1251" s="1">
        <v>13179.2</v>
      </c>
      <c r="AU1251" s="1">
        <v>14061</v>
      </c>
      <c r="AV1251" s="1">
        <v>14095.1</v>
      </c>
      <c r="AW1251" s="1">
        <v>17864.9</v>
      </c>
      <c r="AX1251" s="1">
        <v>19022.2</v>
      </c>
      <c r="AY1251" s="1">
        <v>19939.2</v>
      </c>
      <c r="AZ1251" s="1">
        <v>13199.1</v>
      </c>
      <c r="BA1251" s="1">
        <v>9018.2</v>
      </c>
      <c r="BB1251" s="1">
        <v>11668.6</v>
      </c>
      <c r="BC1251" s="1">
        <v>8915.4</v>
      </c>
      <c r="BD1251" s="1">
        <v>10885.8</v>
      </c>
      <c r="BE1251" s="1">
        <v>15975.3</v>
      </c>
      <c r="BF1251" s="1">
        <v>5674.1</v>
      </c>
      <c r="BG1251" s="1">
        <v>3496.3</v>
      </c>
      <c r="BH1251" s="1">
        <v>7143</v>
      </c>
      <c r="BI1251" s="1">
        <v>9315.5</v>
      </c>
      <c r="BJ1251" s="1">
        <v>8221.8</v>
      </c>
      <c r="BK1251" s="1">
        <v>5674.1</v>
      </c>
      <c r="BL1251" s="1">
        <v>5981.6</v>
      </c>
      <c r="BM1251" s="1">
        <v>3507.8</v>
      </c>
      <c r="BN1251" s="1">
        <v>26357.2</v>
      </c>
      <c r="BO1251" s="1">
        <v>23851.6</v>
      </c>
      <c r="BP1251" s="1">
        <v>24885.4</v>
      </c>
      <c r="BQ1251" s="1">
        <v>20115.4</v>
      </c>
      <c r="BR1251" s="1">
        <v>14401.2</v>
      </c>
      <c r="BS1251" s="1">
        <v>7218</v>
      </c>
      <c r="BT1251" s="1">
        <v>22682.3</v>
      </c>
      <c r="BU1251" s="1">
        <v>25018.4</v>
      </c>
      <c r="BV1251" s="1">
        <v>19605.6</v>
      </c>
      <c r="BW1251" s="1">
        <v>4173.6</v>
      </c>
      <c r="BX1251" s="1">
        <v>10908.5</v>
      </c>
      <c r="BY1251" s="1">
        <v>10196.6</v>
      </c>
      <c r="BZ1251" s="1">
        <v>8276.4</v>
      </c>
      <c r="CA1251" s="1">
        <v>11582.2</v>
      </c>
      <c r="CB1251" s="1">
        <v>22736.7</v>
      </c>
      <c r="CC1251" s="1">
        <v>17923.6</v>
      </c>
      <c r="CD1251" s="1">
        <v>19452</v>
      </c>
      <c r="CE1251" s="1">
        <v>12566.3</v>
      </c>
      <c r="CF1251" s="1">
        <v>15691.2</v>
      </c>
      <c r="CG1251" s="1">
        <v>7927.3</v>
      </c>
      <c r="CH1251" s="1">
        <v>22497.7</v>
      </c>
      <c r="CI1251" s="1">
        <v>20869</v>
      </c>
      <c r="CJ1251" s="1">
        <v>15228</v>
      </c>
      <c r="CK1251" s="1">
        <v>13041.3</v>
      </c>
      <c r="CL1251" s="1">
        <v>20235.9</v>
      </c>
      <c r="CM1251" s="1">
        <v>12754.7</v>
      </c>
      <c r="CN1251" s="1">
        <v>9763.8</v>
      </c>
      <c r="CO1251" s="1">
        <v>7417.7</v>
      </c>
      <c r="CP1251" s="1">
        <v>17786.3</v>
      </c>
      <c r="CQ1251" s="1">
        <v>19160.7</v>
      </c>
      <c r="CR1251" s="1">
        <v>16038</v>
      </c>
      <c r="CS1251" s="1">
        <v>18104.3</v>
      </c>
      <c r="CT1251" s="1">
        <v>52526.5</v>
      </c>
    </row>
    <row r="1252" spans="1:98">
      <c r="A1252" s="1" t="s">
        <v>1696</v>
      </c>
      <c r="B1252" s="1">
        <v>6243.1</v>
      </c>
      <c r="C1252" s="1">
        <v>49655.1</v>
      </c>
      <c r="D1252" s="1">
        <v>15162.1</v>
      </c>
      <c r="E1252" s="1">
        <v>11935.8</v>
      </c>
      <c r="F1252" s="1">
        <v>18612.4</v>
      </c>
      <c r="G1252" s="1">
        <v>20858.2</v>
      </c>
      <c r="H1252" s="1">
        <v>12818</v>
      </c>
      <c r="I1252" s="1">
        <v>6087.1</v>
      </c>
      <c r="J1252" s="1">
        <v>9212.9</v>
      </c>
      <c r="K1252" s="1">
        <v>7716.6</v>
      </c>
      <c r="L1252" s="1">
        <v>7105.5</v>
      </c>
      <c r="M1252" s="1">
        <v>7285.3</v>
      </c>
      <c r="N1252" s="1">
        <v>10452.1</v>
      </c>
      <c r="O1252" s="1">
        <v>7646.4</v>
      </c>
      <c r="P1252" s="1">
        <v>9196.2</v>
      </c>
      <c r="Q1252" s="1">
        <v>12210.3</v>
      </c>
      <c r="R1252" s="1">
        <v>10047.2</v>
      </c>
      <c r="S1252" s="1">
        <v>12890.2</v>
      </c>
      <c r="T1252" s="1">
        <v>10603.7</v>
      </c>
      <c r="U1252" s="1">
        <v>5463.9</v>
      </c>
      <c r="V1252" s="1">
        <v>15271.6</v>
      </c>
      <c r="W1252" s="1">
        <v>9045.7</v>
      </c>
      <c r="X1252" s="1">
        <v>6169.4</v>
      </c>
      <c r="Y1252" s="1">
        <v>18026.7</v>
      </c>
      <c r="Z1252" s="1">
        <v>25207</v>
      </c>
      <c r="AA1252" s="1">
        <v>20716.8</v>
      </c>
      <c r="AB1252" s="1">
        <v>13183.3</v>
      </c>
      <c r="AC1252" s="1">
        <v>12817.1</v>
      </c>
      <c r="AD1252" s="1">
        <v>9212.9</v>
      </c>
      <c r="AE1252" s="1">
        <v>15770.7</v>
      </c>
      <c r="AF1252" s="1">
        <v>9468.1</v>
      </c>
      <c r="AG1252" s="1">
        <v>8070</v>
      </c>
      <c r="AH1252" s="1">
        <v>8277.1</v>
      </c>
      <c r="AI1252" s="1">
        <v>9167.1</v>
      </c>
      <c r="AJ1252" s="1">
        <v>11329.6</v>
      </c>
      <c r="AK1252" s="1">
        <v>9272.4</v>
      </c>
      <c r="AL1252" s="1">
        <v>663.7</v>
      </c>
      <c r="AM1252" s="1">
        <v>5555.4</v>
      </c>
      <c r="AN1252" s="1">
        <v>3444.2</v>
      </c>
      <c r="AO1252" s="1">
        <v>5279.2</v>
      </c>
      <c r="AP1252" s="1">
        <v>14482.5</v>
      </c>
      <c r="AQ1252" s="1">
        <v>12704.3</v>
      </c>
      <c r="AR1252" s="1">
        <v>11729.7</v>
      </c>
      <c r="AS1252" s="1">
        <v>14570.6</v>
      </c>
      <c r="AT1252" s="1">
        <v>8497.2</v>
      </c>
      <c r="AU1252" s="1">
        <v>9379.1</v>
      </c>
      <c r="AV1252" s="1">
        <v>16009.6</v>
      </c>
      <c r="AW1252" s="1">
        <v>15594.3</v>
      </c>
      <c r="AX1252" s="1">
        <v>20936.7</v>
      </c>
      <c r="AY1252" s="1">
        <v>17910.4</v>
      </c>
      <c r="AZ1252" s="1">
        <v>7563.5</v>
      </c>
      <c r="BA1252" s="1">
        <v>6659.2</v>
      </c>
      <c r="BB1252" s="1">
        <v>10717.3</v>
      </c>
      <c r="BC1252" s="1">
        <v>10829.9</v>
      </c>
      <c r="BD1252" s="1">
        <v>12800.3</v>
      </c>
      <c r="BE1252" s="1">
        <v>12677.6</v>
      </c>
      <c r="BF1252" s="1">
        <v>7911.1</v>
      </c>
      <c r="BG1252" s="1">
        <v>7649.5</v>
      </c>
      <c r="BH1252" s="1">
        <v>7648.3</v>
      </c>
      <c r="BI1252" s="1">
        <v>10317.8</v>
      </c>
      <c r="BJ1252" s="1">
        <v>9224.1</v>
      </c>
      <c r="BK1252" s="1">
        <v>7911.1</v>
      </c>
      <c r="BL1252" s="1">
        <v>9348.7</v>
      </c>
      <c r="BM1252" s="1">
        <v>8233</v>
      </c>
      <c r="BN1252" s="1">
        <v>21236.7</v>
      </c>
      <c r="BO1252" s="1">
        <v>21369.6</v>
      </c>
      <c r="BP1252" s="1">
        <v>22403.4</v>
      </c>
      <c r="BQ1252" s="1">
        <v>17633.4</v>
      </c>
      <c r="BR1252" s="1">
        <v>11919.2</v>
      </c>
      <c r="BS1252" s="1">
        <v>3492.6</v>
      </c>
      <c r="BT1252" s="1">
        <v>18506.1</v>
      </c>
      <c r="BU1252" s="1">
        <v>22536.4</v>
      </c>
      <c r="BV1252" s="1">
        <v>17123.6</v>
      </c>
      <c r="BW1252" s="1">
        <v>2230.5</v>
      </c>
      <c r="BX1252" s="1">
        <v>6729.6</v>
      </c>
      <c r="BY1252" s="1">
        <v>6017.7</v>
      </c>
      <c r="BZ1252" s="1">
        <v>4097.5</v>
      </c>
      <c r="CA1252" s="1">
        <v>9100.2</v>
      </c>
      <c r="CB1252" s="1">
        <v>23296.9</v>
      </c>
      <c r="CC1252" s="1">
        <v>15441.6</v>
      </c>
      <c r="CD1252" s="1">
        <v>15275.8</v>
      </c>
      <c r="CE1252" s="1">
        <v>14480.8</v>
      </c>
      <c r="CF1252" s="1">
        <v>11009.3</v>
      </c>
      <c r="CG1252" s="1">
        <v>9841.8</v>
      </c>
      <c r="CH1252" s="1">
        <v>17377.2</v>
      </c>
      <c r="CI1252" s="1">
        <v>18387</v>
      </c>
      <c r="CJ1252" s="1">
        <v>12746</v>
      </c>
      <c r="CK1252" s="1">
        <v>10559.3</v>
      </c>
      <c r="CL1252" s="1">
        <v>17753.9</v>
      </c>
      <c r="CM1252" s="1">
        <v>8072.7</v>
      </c>
      <c r="CN1252" s="1">
        <v>5121.6</v>
      </c>
      <c r="CO1252" s="1">
        <v>3160</v>
      </c>
      <c r="CP1252" s="1">
        <v>13590.5</v>
      </c>
      <c r="CQ1252" s="1">
        <v>18431.7</v>
      </c>
      <c r="CR1252" s="1">
        <v>13556</v>
      </c>
      <c r="CS1252" s="1">
        <v>13928.1</v>
      </c>
      <c r="CT1252" s="1">
        <v>50044.5</v>
      </c>
    </row>
    <row r="1253" spans="1:98">
      <c r="A1253" s="1" t="s">
        <v>1695</v>
      </c>
      <c r="B1253" s="1">
        <v>6406.8</v>
      </c>
      <c r="C1253" s="1">
        <v>48622.8</v>
      </c>
      <c r="D1253" s="1">
        <v>14129.8</v>
      </c>
      <c r="E1253" s="1">
        <v>11683.5</v>
      </c>
      <c r="F1253" s="1">
        <v>18360.1</v>
      </c>
      <c r="G1253" s="1">
        <v>19825.9</v>
      </c>
      <c r="H1253" s="1">
        <v>12924.5</v>
      </c>
      <c r="I1253" s="1">
        <v>5834.8</v>
      </c>
      <c r="J1253" s="1">
        <v>8180.5</v>
      </c>
      <c r="K1253" s="1">
        <v>7464.3</v>
      </c>
      <c r="L1253" s="1">
        <v>6853.2</v>
      </c>
      <c r="M1253" s="1">
        <v>6252.9</v>
      </c>
      <c r="N1253" s="1">
        <v>9419.7</v>
      </c>
      <c r="O1253" s="1">
        <v>6614</v>
      </c>
      <c r="P1253" s="1">
        <v>8163.9</v>
      </c>
      <c r="Q1253" s="1">
        <v>11178</v>
      </c>
      <c r="R1253" s="1">
        <v>9014.9</v>
      </c>
      <c r="S1253" s="1">
        <v>11857.9</v>
      </c>
      <c r="T1253" s="1">
        <v>9571.3</v>
      </c>
      <c r="U1253" s="1">
        <v>4644.5</v>
      </c>
      <c r="V1253" s="1">
        <v>14239.3</v>
      </c>
      <c r="W1253" s="1">
        <v>8793.4</v>
      </c>
      <c r="X1253" s="1">
        <v>5917.1</v>
      </c>
      <c r="Y1253" s="1">
        <v>16994.4</v>
      </c>
      <c r="Z1253" s="1">
        <v>24174.6</v>
      </c>
      <c r="AA1253" s="1">
        <v>19684.4</v>
      </c>
      <c r="AB1253" s="1">
        <v>12150.9</v>
      </c>
      <c r="AC1253" s="1">
        <v>11784.7</v>
      </c>
      <c r="AD1253" s="1">
        <v>8180.5</v>
      </c>
      <c r="AE1253" s="1">
        <v>14738.3</v>
      </c>
      <c r="AF1253" s="1">
        <v>9215.8</v>
      </c>
      <c r="AG1253" s="1">
        <v>7817.7</v>
      </c>
      <c r="AH1253" s="1">
        <v>8024.8</v>
      </c>
      <c r="AI1253" s="1">
        <v>8914.8</v>
      </c>
      <c r="AJ1253" s="1">
        <v>11077.3</v>
      </c>
      <c r="AK1253" s="1">
        <v>9020.1</v>
      </c>
      <c r="AL1253" s="1">
        <v>794.6</v>
      </c>
      <c r="AM1253" s="1">
        <v>5303.1</v>
      </c>
      <c r="AN1253" s="1">
        <v>3550.7</v>
      </c>
      <c r="AO1253" s="1">
        <v>4918</v>
      </c>
      <c r="AP1253" s="1">
        <v>14230.2</v>
      </c>
      <c r="AQ1253" s="1">
        <v>12452</v>
      </c>
      <c r="AR1253" s="1">
        <v>11477.4</v>
      </c>
      <c r="AS1253" s="1">
        <v>14318.3</v>
      </c>
      <c r="AT1253" s="1">
        <v>8244.9</v>
      </c>
      <c r="AU1253" s="1">
        <v>9126.8</v>
      </c>
      <c r="AV1253" s="1">
        <v>16116.2</v>
      </c>
      <c r="AW1253" s="1">
        <v>15700.9</v>
      </c>
      <c r="AX1253" s="1">
        <v>21043.2</v>
      </c>
      <c r="AY1253" s="1">
        <v>17658.1</v>
      </c>
      <c r="AZ1253" s="1">
        <v>10445.8</v>
      </c>
      <c r="BA1253" s="1">
        <v>6765.7</v>
      </c>
      <c r="BB1253" s="1">
        <v>10823.9</v>
      </c>
      <c r="BC1253" s="1">
        <v>10936.5</v>
      </c>
      <c r="BD1253" s="1">
        <v>12906.9</v>
      </c>
      <c r="BE1253" s="1">
        <v>12784.1</v>
      </c>
      <c r="BF1253" s="1">
        <v>8017.6</v>
      </c>
      <c r="BG1253" s="1">
        <v>6937</v>
      </c>
      <c r="BH1253" s="1">
        <v>7754.9</v>
      </c>
      <c r="BI1253" s="1">
        <v>10424.4</v>
      </c>
      <c r="BJ1253" s="1">
        <v>9330.6</v>
      </c>
      <c r="BK1253" s="1">
        <v>8017.6</v>
      </c>
      <c r="BL1253" s="1">
        <v>9098.1</v>
      </c>
      <c r="BM1253" s="1">
        <v>6948.5</v>
      </c>
      <c r="BN1253" s="1">
        <v>20984.4</v>
      </c>
      <c r="BO1253" s="1">
        <v>20337.3</v>
      </c>
      <c r="BP1253" s="1">
        <v>21371.1</v>
      </c>
      <c r="BQ1253" s="1">
        <v>16601</v>
      </c>
      <c r="BR1253" s="1">
        <v>10886.8</v>
      </c>
      <c r="BS1253" s="1">
        <v>3240.3</v>
      </c>
      <c r="BT1253" s="1">
        <v>18253.8</v>
      </c>
      <c r="BU1253" s="1">
        <v>21504</v>
      </c>
      <c r="BV1253" s="1">
        <v>16091.2</v>
      </c>
      <c r="BW1253" s="1">
        <v>2337</v>
      </c>
      <c r="BX1253" s="1">
        <v>6477.3</v>
      </c>
      <c r="BY1253" s="1">
        <v>5765.4</v>
      </c>
      <c r="BZ1253" s="1">
        <v>3845.2</v>
      </c>
      <c r="CA1253" s="1">
        <v>8067.8</v>
      </c>
      <c r="CB1253" s="1">
        <v>23460.5</v>
      </c>
      <c r="CC1253" s="1">
        <v>14409.3</v>
      </c>
      <c r="CD1253" s="1">
        <v>15023.5</v>
      </c>
      <c r="CE1253" s="1">
        <v>14587.4</v>
      </c>
      <c r="CF1253" s="1">
        <v>10757</v>
      </c>
      <c r="CG1253" s="1">
        <v>9948.3</v>
      </c>
      <c r="CH1253" s="1">
        <v>17124.9</v>
      </c>
      <c r="CI1253" s="1">
        <v>17354.7</v>
      </c>
      <c r="CJ1253" s="1">
        <v>11713.6</v>
      </c>
      <c r="CK1253" s="1">
        <v>9527</v>
      </c>
      <c r="CL1253" s="1">
        <v>16721.5</v>
      </c>
      <c r="CM1253" s="1">
        <v>7820.4</v>
      </c>
      <c r="CN1253" s="1">
        <v>4869.3</v>
      </c>
      <c r="CO1253" s="1">
        <v>2907.7</v>
      </c>
      <c r="CP1253" s="1">
        <v>12558.2</v>
      </c>
      <c r="CQ1253" s="1">
        <v>17399.4</v>
      </c>
      <c r="CR1253" s="1">
        <v>12523.6</v>
      </c>
      <c r="CS1253" s="1">
        <v>13675.8</v>
      </c>
      <c r="CT1253" s="1">
        <v>49012.1</v>
      </c>
    </row>
    <row r="1254" spans="1:98">
      <c r="A1254" s="1" t="s">
        <v>1694</v>
      </c>
      <c r="B1254" s="1">
        <v>6714.2</v>
      </c>
      <c r="C1254" s="1">
        <v>50033.1</v>
      </c>
      <c r="D1254" s="1">
        <v>15540.1</v>
      </c>
      <c r="E1254" s="1">
        <v>11336.7</v>
      </c>
      <c r="F1254" s="1">
        <v>18013.4</v>
      </c>
      <c r="G1254" s="1">
        <v>21236.2</v>
      </c>
      <c r="H1254" s="1">
        <v>12330.4</v>
      </c>
      <c r="I1254" s="1">
        <v>5488.1</v>
      </c>
      <c r="J1254" s="1">
        <v>9590.9</v>
      </c>
      <c r="K1254" s="1">
        <v>7117.6</v>
      </c>
      <c r="L1254" s="1">
        <v>6506.4</v>
      </c>
      <c r="M1254" s="1">
        <v>7663.3</v>
      </c>
      <c r="N1254" s="1">
        <v>10959.4</v>
      </c>
      <c r="O1254" s="1">
        <v>8024.4</v>
      </c>
      <c r="P1254" s="1">
        <v>9574.2</v>
      </c>
      <c r="Q1254" s="1">
        <v>12588.3</v>
      </c>
      <c r="R1254" s="1">
        <v>10425.2</v>
      </c>
      <c r="S1254" s="1">
        <v>13268.2</v>
      </c>
      <c r="T1254" s="1">
        <v>10981.7</v>
      </c>
      <c r="U1254" s="1">
        <v>5577.3</v>
      </c>
      <c r="V1254" s="1">
        <v>15649.6</v>
      </c>
      <c r="W1254" s="1">
        <v>8446.7</v>
      </c>
      <c r="X1254" s="1">
        <v>5570.4</v>
      </c>
      <c r="Y1254" s="1">
        <v>18737.4</v>
      </c>
      <c r="Z1254" s="1">
        <v>25917.7</v>
      </c>
      <c r="AA1254" s="1">
        <v>21297</v>
      </c>
      <c r="AB1254" s="1">
        <v>13561.3</v>
      </c>
      <c r="AC1254" s="1">
        <v>12005.1</v>
      </c>
      <c r="AD1254" s="1">
        <v>9590.9</v>
      </c>
      <c r="AE1254" s="1">
        <v>16148.7</v>
      </c>
      <c r="AF1254" s="1">
        <v>8869.1</v>
      </c>
      <c r="AG1254" s="1">
        <v>7471</v>
      </c>
      <c r="AH1254" s="1">
        <v>7678.1</v>
      </c>
      <c r="AI1254" s="1">
        <v>8568.1</v>
      </c>
      <c r="AJ1254" s="1">
        <v>10730.6</v>
      </c>
      <c r="AK1254" s="1">
        <v>8673.4</v>
      </c>
      <c r="AL1254" s="1">
        <v>1120</v>
      </c>
      <c r="AM1254" s="1">
        <v>4956.4</v>
      </c>
      <c r="AN1254" s="1">
        <v>2956.7</v>
      </c>
      <c r="AO1254" s="1">
        <v>5506.7</v>
      </c>
      <c r="AP1254" s="1">
        <v>13883.5</v>
      </c>
      <c r="AQ1254" s="1">
        <v>12105.3</v>
      </c>
      <c r="AR1254" s="1">
        <v>11130.7</v>
      </c>
      <c r="AS1254" s="1">
        <v>13971.6</v>
      </c>
      <c r="AT1254" s="1">
        <v>7898.2</v>
      </c>
      <c r="AU1254" s="1">
        <v>8780.1</v>
      </c>
      <c r="AV1254" s="1">
        <v>15522.1</v>
      </c>
      <c r="AW1254" s="1">
        <v>15106.8</v>
      </c>
      <c r="AX1254" s="1">
        <v>20449.2</v>
      </c>
      <c r="AY1254" s="1">
        <v>17311.4</v>
      </c>
      <c r="AZ1254" s="1">
        <v>10099.1</v>
      </c>
      <c r="BA1254" s="1">
        <v>6171.6</v>
      </c>
      <c r="BB1254" s="1">
        <v>10229.8</v>
      </c>
      <c r="BC1254" s="1">
        <v>10342.4</v>
      </c>
      <c r="BD1254" s="1">
        <v>12312.8</v>
      </c>
      <c r="BE1254" s="1">
        <v>12190.1</v>
      </c>
      <c r="BF1254" s="1">
        <v>7423.6</v>
      </c>
      <c r="BG1254" s="1">
        <v>7161.9</v>
      </c>
      <c r="BH1254" s="1">
        <v>7160.8</v>
      </c>
      <c r="BI1254" s="1">
        <v>9830.3</v>
      </c>
      <c r="BJ1254" s="1">
        <v>8736.6</v>
      </c>
      <c r="BK1254" s="1">
        <v>7423.6</v>
      </c>
      <c r="BL1254" s="1">
        <v>8985.7</v>
      </c>
      <c r="BM1254" s="1">
        <v>7745.5</v>
      </c>
      <c r="BN1254" s="1">
        <v>20637.6</v>
      </c>
      <c r="BO1254" s="1">
        <v>21747.6</v>
      </c>
      <c r="BP1254" s="1">
        <v>22781.4</v>
      </c>
      <c r="BQ1254" s="1">
        <v>18011.4</v>
      </c>
      <c r="BR1254" s="1">
        <v>12533.3</v>
      </c>
      <c r="BS1254" s="1">
        <v>2893.5</v>
      </c>
      <c r="BT1254" s="1">
        <v>17907</v>
      </c>
      <c r="BU1254" s="1">
        <v>22914.4</v>
      </c>
      <c r="BV1254" s="1">
        <v>17501.6</v>
      </c>
      <c r="BW1254" s="1">
        <v>1743</v>
      </c>
      <c r="BX1254" s="1">
        <v>6130.6</v>
      </c>
      <c r="BY1254" s="1">
        <v>5418.7</v>
      </c>
      <c r="BZ1254" s="1">
        <v>3498.5</v>
      </c>
      <c r="CA1254" s="1">
        <v>8212.3</v>
      </c>
      <c r="CB1254" s="1">
        <v>23767.9</v>
      </c>
      <c r="CC1254" s="1">
        <v>15819.6</v>
      </c>
      <c r="CD1254" s="1">
        <v>14676.8</v>
      </c>
      <c r="CE1254" s="1">
        <v>13993.3</v>
      </c>
      <c r="CF1254" s="1">
        <v>10410.3</v>
      </c>
      <c r="CG1254" s="1">
        <v>9354.3</v>
      </c>
      <c r="CH1254" s="1">
        <v>16778.2</v>
      </c>
      <c r="CI1254" s="1">
        <v>18765</v>
      </c>
      <c r="CJ1254" s="1">
        <v>12970.4</v>
      </c>
      <c r="CK1254" s="1">
        <v>10937.3</v>
      </c>
      <c r="CL1254" s="1">
        <v>16896.2</v>
      </c>
      <c r="CM1254" s="1">
        <v>7473.7</v>
      </c>
      <c r="CN1254" s="1">
        <v>4522.6</v>
      </c>
      <c r="CO1254" s="1">
        <v>2561</v>
      </c>
      <c r="CP1254" s="1">
        <v>13968.5</v>
      </c>
      <c r="CQ1254" s="1">
        <v>18656.1</v>
      </c>
      <c r="CR1254" s="1">
        <v>14063.4</v>
      </c>
      <c r="CS1254" s="1">
        <v>13329.1</v>
      </c>
      <c r="CT1254" s="1">
        <v>50422.5</v>
      </c>
    </row>
    <row r="1255" spans="1:98">
      <c r="A1255" s="1" t="s">
        <v>1693</v>
      </c>
      <c r="B1255" s="1">
        <v>6406.8</v>
      </c>
      <c r="C1255" s="1">
        <v>48622.8</v>
      </c>
      <c r="D1255" s="1">
        <v>14129.8</v>
      </c>
      <c r="E1255" s="1">
        <v>11683.5</v>
      </c>
      <c r="F1255" s="1">
        <v>18360.1</v>
      </c>
      <c r="G1255" s="1">
        <v>19825.9</v>
      </c>
      <c r="H1255" s="1">
        <v>12924.5</v>
      </c>
      <c r="I1255" s="1">
        <v>5834.8</v>
      </c>
      <c r="J1255" s="1">
        <v>8180.5</v>
      </c>
      <c r="K1255" s="1">
        <v>7464.3</v>
      </c>
      <c r="L1255" s="1">
        <v>6853.2</v>
      </c>
      <c r="M1255" s="1">
        <v>6252.9</v>
      </c>
      <c r="N1255" s="1">
        <v>9419.7</v>
      </c>
      <c r="O1255" s="1">
        <v>6614</v>
      </c>
      <c r="P1255" s="1">
        <v>8163.9</v>
      </c>
      <c r="Q1255" s="1">
        <v>11178</v>
      </c>
      <c r="R1255" s="1">
        <v>9014.9</v>
      </c>
      <c r="S1255" s="1">
        <v>11857.9</v>
      </c>
      <c r="T1255" s="1">
        <v>9571.3</v>
      </c>
      <c r="U1255" s="1">
        <v>4644.5</v>
      </c>
      <c r="V1255" s="1">
        <v>14239.3</v>
      </c>
      <c r="W1255" s="1">
        <v>8793.4</v>
      </c>
      <c r="X1255" s="1">
        <v>5917.1</v>
      </c>
      <c r="Y1255" s="1">
        <v>16994.4</v>
      </c>
      <c r="Z1255" s="1">
        <v>24174.6</v>
      </c>
      <c r="AA1255" s="1">
        <v>19684.4</v>
      </c>
      <c r="AB1255" s="1">
        <v>12150.9</v>
      </c>
      <c r="AC1255" s="1">
        <v>11784.7</v>
      </c>
      <c r="AD1255" s="1">
        <v>8180.5</v>
      </c>
      <c r="AE1255" s="1">
        <v>14738.3</v>
      </c>
      <c r="AF1255" s="1">
        <v>9215.8</v>
      </c>
      <c r="AG1255" s="1">
        <v>7817.7</v>
      </c>
      <c r="AH1255" s="1">
        <v>8024.8</v>
      </c>
      <c r="AI1255" s="1">
        <v>8914.8</v>
      </c>
      <c r="AJ1255" s="1">
        <v>11077.3</v>
      </c>
      <c r="AK1255" s="1">
        <v>9020.1</v>
      </c>
      <c r="AL1255" s="1">
        <v>794.6</v>
      </c>
      <c r="AM1255" s="1">
        <v>5303.1</v>
      </c>
      <c r="AN1255" s="1">
        <v>3550.7</v>
      </c>
      <c r="AO1255" s="1">
        <v>4918</v>
      </c>
      <c r="AP1255" s="1">
        <v>14230.2</v>
      </c>
      <c r="AQ1255" s="1">
        <v>12452</v>
      </c>
      <c r="AR1255" s="1">
        <v>11477.4</v>
      </c>
      <c r="AS1255" s="1">
        <v>14318.3</v>
      </c>
      <c r="AT1255" s="1">
        <v>8244.9</v>
      </c>
      <c r="AU1255" s="1">
        <v>9126.8</v>
      </c>
      <c r="AV1255" s="1">
        <v>16116.2</v>
      </c>
      <c r="AW1255" s="1">
        <v>15700.9</v>
      </c>
      <c r="AX1255" s="1">
        <v>21043.2</v>
      </c>
      <c r="AY1255" s="1">
        <v>17658.1</v>
      </c>
      <c r="AZ1255" s="1">
        <v>10445.8</v>
      </c>
      <c r="BA1255" s="1">
        <v>6765.7</v>
      </c>
      <c r="BB1255" s="1">
        <v>10823.9</v>
      </c>
      <c r="BC1255" s="1">
        <v>10936.5</v>
      </c>
      <c r="BD1255" s="1">
        <v>12906.9</v>
      </c>
      <c r="BE1255" s="1">
        <v>12784.1</v>
      </c>
      <c r="BF1255" s="1">
        <v>8017.6</v>
      </c>
      <c r="BG1255" s="1">
        <v>6937</v>
      </c>
      <c r="BH1255" s="1">
        <v>7754.9</v>
      </c>
      <c r="BI1255" s="1">
        <v>10424.4</v>
      </c>
      <c r="BJ1255" s="1">
        <v>9330.6</v>
      </c>
      <c r="BK1255" s="1">
        <v>8017.6</v>
      </c>
      <c r="BL1255" s="1">
        <v>9098.1</v>
      </c>
      <c r="BM1255" s="1">
        <v>6948.5</v>
      </c>
      <c r="BN1255" s="1">
        <v>20984.4</v>
      </c>
      <c r="BO1255" s="1">
        <v>20337.3</v>
      </c>
      <c r="BP1255" s="1">
        <v>21371.1</v>
      </c>
      <c r="BQ1255" s="1">
        <v>16601</v>
      </c>
      <c r="BR1255" s="1">
        <v>10886.8</v>
      </c>
      <c r="BS1255" s="1">
        <v>3240.3</v>
      </c>
      <c r="BT1255" s="1">
        <v>18253.8</v>
      </c>
      <c r="BU1255" s="1">
        <v>21504</v>
      </c>
      <c r="BV1255" s="1">
        <v>16091.2</v>
      </c>
      <c r="BW1255" s="1">
        <v>2337</v>
      </c>
      <c r="BX1255" s="1">
        <v>6477.3</v>
      </c>
      <c r="BY1255" s="1">
        <v>5765.4</v>
      </c>
      <c r="BZ1255" s="1">
        <v>3845.2</v>
      </c>
      <c r="CA1255" s="1">
        <v>8067.8</v>
      </c>
      <c r="CB1255" s="1">
        <v>23460.5</v>
      </c>
      <c r="CC1255" s="1">
        <v>14409.3</v>
      </c>
      <c r="CD1255" s="1">
        <v>15023.5</v>
      </c>
      <c r="CE1255" s="1">
        <v>14587.4</v>
      </c>
      <c r="CF1255" s="1">
        <v>10757</v>
      </c>
      <c r="CG1255" s="1">
        <v>9948.3</v>
      </c>
      <c r="CH1255" s="1">
        <v>17124.9</v>
      </c>
      <c r="CI1255" s="1">
        <v>17354.7</v>
      </c>
      <c r="CJ1255" s="1">
        <v>11713.6</v>
      </c>
      <c r="CK1255" s="1">
        <v>9527</v>
      </c>
      <c r="CL1255" s="1">
        <v>16721.5</v>
      </c>
      <c r="CM1255" s="1">
        <v>7820.4</v>
      </c>
      <c r="CN1255" s="1">
        <v>4869.3</v>
      </c>
      <c r="CO1255" s="1">
        <v>2907.7</v>
      </c>
      <c r="CP1255" s="1">
        <v>12558.2</v>
      </c>
      <c r="CQ1255" s="1">
        <v>17399.4</v>
      </c>
      <c r="CR1255" s="1">
        <v>12523.6</v>
      </c>
      <c r="CS1255" s="1">
        <v>13675.8</v>
      </c>
      <c r="CT1255" s="1">
        <v>49012.1</v>
      </c>
    </row>
    <row r="1256" spans="1:98">
      <c r="A1256" s="1" t="s">
        <v>1692</v>
      </c>
      <c r="B1256" s="1">
        <v>8441.8</v>
      </c>
      <c r="C1256" s="1">
        <v>48501.5</v>
      </c>
      <c r="D1256" s="1">
        <v>14008.5</v>
      </c>
      <c r="E1256" s="1">
        <v>10188.2</v>
      </c>
      <c r="F1256" s="1">
        <v>16864.8</v>
      </c>
      <c r="G1256" s="1">
        <v>21597.8</v>
      </c>
      <c r="H1256" s="1">
        <v>11856.4</v>
      </c>
      <c r="I1256" s="1">
        <v>5849.7</v>
      </c>
      <c r="J1256" s="1">
        <v>9952.5</v>
      </c>
      <c r="K1256" s="1">
        <v>5463.4</v>
      </c>
      <c r="L1256" s="1">
        <v>5314.5</v>
      </c>
      <c r="M1256" s="1">
        <v>8024.9</v>
      </c>
      <c r="N1256" s="1">
        <v>9305.2</v>
      </c>
      <c r="O1256" s="1">
        <v>8386</v>
      </c>
      <c r="P1256" s="1">
        <v>9935.9</v>
      </c>
      <c r="Q1256" s="1">
        <v>14576.5</v>
      </c>
      <c r="R1256" s="1">
        <v>10786.8</v>
      </c>
      <c r="S1256" s="1">
        <v>11736.6</v>
      </c>
      <c r="T1256" s="1">
        <v>11343.3</v>
      </c>
      <c r="U1256" s="1">
        <v>5938.9</v>
      </c>
      <c r="V1256" s="1">
        <v>16011.2</v>
      </c>
      <c r="W1256" s="1">
        <v>7254.8</v>
      </c>
      <c r="X1256" s="1">
        <v>4397.9</v>
      </c>
      <c r="Y1256" s="1">
        <v>17083.2</v>
      </c>
      <c r="Z1256" s="1">
        <v>24263.5</v>
      </c>
      <c r="AA1256" s="1">
        <v>19642.8</v>
      </c>
      <c r="AB1256" s="1">
        <v>14564.6</v>
      </c>
      <c r="AC1256" s="1">
        <v>10350.9</v>
      </c>
      <c r="AD1256" s="1">
        <v>9952.5</v>
      </c>
      <c r="AE1256" s="1">
        <v>14617.1</v>
      </c>
      <c r="AF1256" s="1">
        <v>7677.2</v>
      </c>
      <c r="AG1256" s="1">
        <v>6279.1</v>
      </c>
      <c r="AH1256" s="1">
        <v>6486.1</v>
      </c>
      <c r="AI1256" s="1">
        <v>7419.5</v>
      </c>
      <c r="AJ1256" s="1">
        <v>9582.1</v>
      </c>
      <c r="AK1256" s="1">
        <v>7524.9</v>
      </c>
      <c r="AL1256" s="1">
        <v>3271.6</v>
      </c>
      <c r="AM1256" s="1">
        <v>2746.2</v>
      </c>
      <c r="AN1256" s="1">
        <v>3588.9</v>
      </c>
      <c r="AO1256" s="1">
        <v>5868.4</v>
      </c>
      <c r="AP1256" s="1">
        <v>12213.3</v>
      </c>
      <c r="AQ1256" s="1">
        <v>10913.4</v>
      </c>
      <c r="AR1256" s="1">
        <v>9938.8</v>
      </c>
      <c r="AS1256" s="1">
        <v>12301.4</v>
      </c>
      <c r="AT1256" s="1">
        <v>6706.3</v>
      </c>
      <c r="AU1256" s="1">
        <v>7588.1</v>
      </c>
      <c r="AV1256" s="1">
        <v>14740.5</v>
      </c>
      <c r="AW1256" s="1">
        <v>13916.1</v>
      </c>
      <c r="AX1256" s="1">
        <v>16124.3</v>
      </c>
      <c r="AY1256" s="1">
        <v>14829.4</v>
      </c>
      <c r="AZ1256" s="1">
        <v>5885.2</v>
      </c>
      <c r="BA1256" s="1">
        <v>4980.9</v>
      </c>
      <c r="BB1256" s="1">
        <v>9039</v>
      </c>
      <c r="BC1256" s="1">
        <v>9560.8</v>
      </c>
      <c r="BD1256" s="1">
        <v>11531.2</v>
      </c>
      <c r="BE1256" s="1">
        <v>10999.3</v>
      </c>
      <c r="BF1256" s="1">
        <v>6264.3</v>
      </c>
      <c r="BG1256" s="1">
        <v>6823.6</v>
      </c>
      <c r="BH1256" s="1">
        <v>6686.8</v>
      </c>
      <c r="BI1256" s="1">
        <v>9356.3</v>
      </c>
      <c r="BJ1256" s="1">
        <v>8262.6</v>
      </c>
      <c r="BK1256" s="1">
        <v>6264.3</v>
      </c>
      <c r="BL1256" s="1">
        <v>7826.5</v>
      </c>
      <c r="BM1256" s="1">
        <v>7407.1</v>
      </c>
      <c r="BN1256" s="1">
        <v>19489.1</v>
      </c>
      <c r="BO1256" s="1">
        <v>20216</v>
      </c>
      <c r="BP1256" s="1">
        <v>21208.7</v>
      </c>
      <c r="BQ1256" s="1">
        <v>16479.8</v>
      </c>
      <c r="BR1256" s="1">
        <v>10879.1</v>
      </c>
      <c r="BS1256" s="1">
        <v>3255.2</v>
      </c>
      <c r="BT1256" s="1">
        <v>16236.8</v>
      </c>
      <c r="BU1256" s="1">
        <v>21382.7</v>
      </c>
      <c r="BV1256" s="1">
        <v>15970</v>
      </c>
      <c r="BW1256" s="1">
        <v>2375.2</v>
      </c>
      <c r="BX1256" s="1">
        <v>4958.1</v>
      </c>
      <c r="BY1256" s="1">
        <v>4246.2</v>
      </c>
      <c r="BZ1256" s="1">
        <v>3237.8</v>
      </c>
      <c r="CA1256" s="1">
        <v>8754.4</v>
      </c>
      <c r="CB1256" s="1">
        <v>27745.4</v>
      </c>
      <c r="CC1256" s="1">
        <v>14288</v>
      </c>
      <c r="CD1256" s="1">
        <v>13006.5</v>
      </c>
      <c r="CE1256" s="1">
        <v>13211.7</v>
      </c>
      <c r="CF1256" s="1">
        <v>9261.8</v>
      </c>
      <c r="CG1256" s="1">
        <v>8572.7</v>
      </c>
      <c r="CH1256" s="1">
        <v>15629.6</v>
      </c>
      <c r="CI1256" s="1">
        <v>17233.4</v>
      </c>
      <c r="CJ1256" s="1">
        <v>11316.2</v>
      </c>
      <c r="CK1256" s="1">
        <v>11298.9</v>
      </c>
      <c r="CL1256" s="1">
        <v>15242</v>
      </c>
      <c r="CM1256" s="1">
        <v>6281.8</v>
      </c>
      <c r="CN1256" s="1">
        <v>3334.4</v>
      </c>
      <c r="CO1256" s="1">
        <v>1098.8</v>
      </c>
      <c r="CP1256" s="1">
        <v>14493.7</v>
      </c>
      <c r="CQ1256" s="1">
        <v>17001.9</v>
      </c>
      <c r="CR1256" s="1">
        <v>12409.2</v>
      </c>
      <c r="CS1256" s="1">
        <v>11658.8</v>
      </c>
      <c r="CT1256" s="1">
        <v>48890.9</v>
      </c>
    </row>
    <row r="1257" spans="1:98">
      <c r="A1257" s="1" t="s">
        <v>1691</v>
      </c>
      <c r="B1257" s="1">
        <v>9169.7</v>
      </c>
      <c r="C1257" s="1">
        <v>49205</v>
      </c>
      <c r="D1257" s="1">
        <v>14712</v>
      </c>
      <c r="E1257" s="1">
        <v>10891.7</v>
      </c>
      <c r="F1257" s="1">
        <v>17568.3</v>
      </c>
      <c r="G1257" s="1">
        <v>22569.4</v>
      </c>
      <c r="H1257" s="1">
        <v>11090.1</v>
      </c>
      <c r="I1257" s="1">
        <v>6821.3</v>
      </c>
      <c r="J1257" s="1">
        <v>11963.4</v>
      </c>
      <c r="K1257" s="1">
        <v>6166.9</v>
      </c>
      <c r="L1257" s="1">
        <v>6018</v>
      </c>
      <c r="M1257" s="1">
        <v>8996.5</v>
      </c>
      <c r="N1257" s="1">
        <v>10008.7</v>
      </c>
      <c r="O1257" s="1">
        <v>9357.6</v>
      </c>
      <c r="P1257" s="1">
        <v>11980</v>
      </c>
      <c r="Q1257" s="1">
        <v>15280</v>
      </c>
      <c r="R1257" s="1">
        <v>12338.3</v>
      </c>
      <c r="S1257" s="1">
        <v>12440.1</v>
      </c>
      <c r="T1257" s="1">
        <v>12314.9</v>
      </c>
      <c r="U1257" s="1">
        <v>6910.5</v>
      </c>
      <c r="V1257" s="1">
        <v>16982.8</v>
      </c>
      <c r="W1257" s="1">
        <v>7958.2</v>
      </c>
      <c r="X1257" s="1">
        <v>5101.4</v>
      </c>
      <c r="Y1257" s="1">
        <v>17786.7</v>
      </c>
      <c r="Z1257" s="1">
        <v>24966.9</v>
      </c>
      <c r="AA1257" s="1">
        <v>20346.2</v>
      </c>
      <c r="AB1257" s="1">
        <v>15268.1</v>
      </c>
      <c r="AC1257" s="1">
        <v>11054.3</v>
      </c>
      <c r="AD1257" s="1">
        <v>11963.4</v>
      </c>
      <c r="AE1257" s="1">
        <v>15320.5</v>
      </c>
      <c r="AF1257" s="1">
        <v>8380.6</v>
      </c>
      <c r="AG1257" s="1">
        <v>6982.5</v>
      </c>
      <c r="AH1257" s="1">
        <v>7189.6</v>
      </c>
      <c r="AI1257" s="1">
        <v>8123</v>
      </c>
      <c r="AJ1257" s="1">
        <v>10285.5</v>
      </c>
      <c r="AK1257" s="1">
        <v>8228.3</v>
      </c>
      <c r="AL1257" s="1">
        <v>3999.5</v>
      </c>
      <c r="AM1257" s="1">
        <v>1951.1</v>
      </c>
      <c r="AN1257" s="1">
        <v>4582.9</v>
      </c>
      <c r="AO1257" s="1">
        <v>6840</v>
      </c>
      <c r="AP1257" s="1">
        <v>12916.7</v>
      </c>
      <c r="AQ1257" s="1">
        <v>11616.8</v>
      </c>
      <c r="AR1257" s="1">
        <v>10642.2</v>
      </c>
      <c r="AS1257" s="1">
        <v>13004.8</v>
      </c>
      <c r="AT1257" s="1">
        <v>7409.7</v>
      </c>
      <c r="AU1257" s="1">
        <v>8291.6</v>
      </c>
      <c r="AV1257" s="1">
        <v>13411.9</v>
      </c>
      <c r="AW1257" s="1">
        <v>13149.7</v>
      </c>
      <c r="AX1257" s="1">
        <v>15357.9</v>
      </c>
      <c r="AY1257" s="1">
        <v>14063.1</v>
      </c>
      <c r="AZ1257" s="1">
        <v>3960.4</v>
      </c>
      <c r="BA1257" s="1">
        <v>4214.5</v>
      </c>
      <c r="BB1257" s="1">
        <v>8272.7</v>
      </c>
      <c r="BC1257" s="1">
        <v>8232.2</v>
      </c>
      <c r="BD1257" s="1">
        <v>10202.6</v>
      </c>
      <c r="BE1257" s="1">
        <v>10232.9</v>
      </c>
      <c r="BF1257" s="1">
        <v>6992.2</v>
      </c>
      <c r="BG1257" s="1">
        <v>7551.4</v>
      </c>
      <c r="BH1257" s="1">
        <v>5920.4</v>
      </c>
      <c r="BI1257" s="1">
        <v>8589.9</v>
      </c>
      <c r="BJ1257" s="1">
        <v>7496.2</v>
      </c>
      <c r="BK1257" s="1">
        <v>6992.2</v>
      </c>
      <c r="BL1257" s="1">
        <v>8554.4</v>
      </c>
      <c r="BM1257" s="1">
        <v>8135</v>
      </c>
      <c r="BN1257" s="1">
        <v>20192.6</v>
      </c>
      <c r="BO1257" s="1">
        <v>20919.5</v>
      </c>
      <c r="BP1257" s="1">
        <v>21912.1</v>
      </c>
      <c r="BQ1257" s="1">
        <v>17183.2</v>
      </c>
      <c r="BR1257" s="1">
        <v>11582.6</v>
      </c>
      <c r="BS1257" s="1">
        <v>4226.8</v>
      </c>
      <c r="BT1257" s="1">
        <v>16940.3</v>
      </c>
      <c r="BU1257" s="1">
        <v>22086.2</v>
      </c>
      <c r="BV1257" s="1">
        <v>16673.4</v>
      </c>
      <c r="BW1257" s="1">
        <v>3369.2</v>
      </c>
      <c r="BX1257" s="1">
        <v>5661.6</v>
      </c>
      <c r="BY1257" s="1">
        <v>4949.7</v>
      </c>
      <c r="BZ1257" s="1">
        <v>3941.2</v>
      </c>
      <c r="CA1257" s="1">
        <v>9457.8</v>
      </c>
      <c r="CB1257" s="1">
        <v>28473.3</v>
      </c>
      <c r="CC1257" s="1">
        <v>14991.5</v>
      </c>
      <c r="CD1257" s="1">
        <v>13710</v>
      </c>
      <c r="CE1257" s="1">
        <v>11883.1</v>
      </c>
      <c r="CF1257" s="1">
        <v>9965.2</v>
      </c>
      <c r="CG1257" s="1">
        <v>7244.1</v>
      </c>
      <c r="CH1257" s="1">
        <v>16333.1</v>
      </c>
      <c r="CI1257" s="1">
        <v>17936.8</v>
      </c>
      <c r="CJ1257" s="1">
        <v>12019.6</v>
      </c>
      <c r="CK1257" s="1">
        <v>12270.5</v>
      </c>
      <c r="CL1257" s="1">
        <v>15945.5</v>
      </c>
      <c r="CM1257" s="1">
        <v>6985.2</v>
      </c>
      <c r="CN1257" s="1">
        <v>4037.9</v>
      </c>
      <c r="CO1257" s="1">
        <v>1802.2</v>
      </c>
      <c r="CP1257" s="1">
        <v>15197.2</v>
      </c>
      <c r="CQ1257" s="1">
        <v>17705.4</v>
      </c>
      <c r="CR1257" s="1">
        <v>13112.6</v>
      </c>
      <c r="CS1257" s="1">
        <v>12362.3</v>
      </c>
      <c r="CT1257" s="1">
        <v>49594.3</v>
      </c>
    </row>
    <row r="1258" spans="1:98">
      <c r="A1258" s="1" t="s">
        <v>1690</v>
      </c>
      <c r="B1258" s="1">
        <v>9303.9</v>
      </c>
      <c r="C1258" s="1">
        <v>50950.9</v>
      </c>
      <c r="D1258" s="1">
        <v>16457.9</v>
      </c>
      <c r="E1258" s="1">
        <v>13064.2</v>
      </c>
      <c r="F1258" s="1">
        <v>18258.3</v>
      </c>
      <c r="G1258" s="1">
        <v>24327.5</v>
      </c>
      <c r="H1258" s="1">
        <v>10432.1</v>
      </c>
      <c r="I1258" s="1">
        <v>8565.4</v>
      </c>
      <c r="J1258" s="1">
        <v>12682.2</v>
      </c>
      <c r="K1258" s="1">
        <v>7912.8</v>
      </c>
      <c r="L1258" s="1">
        <v>7763.9</v>
      </c>
      <c r="M1258" s="1">
        <v>10754.6</v>
      </c>
      <c r="N1258" s="1">
        <v>11754.6</v>
      </c>
      <c r="O1258" s="1">
        <v>11115.7</v>
      </c>
      <c r="P1258" s="1">
        <v>12665.5</v>
      </c>
      <c r="Q1258" s="1">
        <v>17025.9</v>
      </c>
      <c r="R1258" s="1">
        <v>13516.5</v>
      </c>
      <c r="S1258" s="1">
        <v>14186</v>
      </c>
      <c r="T1258" s="1">
        <v>14073</v>
      </c>
      <c r="U1258" s="1">
        <v>8654.6</v>
      </c>
      <c r="V1258" s="1">
        <v>18740.9</v>
      </c>
      <c r="W1258" s="1">
        <v>9704.1</v>
      </c>
      <c r="X1258" s="1">
        <v>6847.3</v>
      </c>
      <c r="Y1258" s="1">
        <v>19532.6</v>
      </c>
      <c r="Z1258" s="1">
        <v>26712.8</v>
      </c>
      <c r="AA1258" s="1">
        <v>22092.1</v>
      </c>
      <c r="AB1258" s="1">
        <v>16652.6</v>
      </c>
      <c r="AC1258" s="1">
        <v>12800.2</v>
      </c>
      <c r="AD1258" s="1">
        <v>12682.2</v>
      </c>
      <c r="AE1258" s="1">
        <v>17066.4</v>
      </c>
      <c r="AF1258" s="1">
        <v>10126.5</v>
      </c>
      <c r="AG1258" s="1">
        <v>8728.4</v>
      </c>
      <c r="AH1258" s="1">
        <v>8935.5</v>
      </c>
      <c r="AI1258" s="1">
        <v>9868.9</v>
      </c>
      <c r="AJ1258" s="1">
        <v>14468.8</v>
      </c>
      <c r="AK1258" s="1">
        <v>9974.2</v>
      </c>
      <c r="AL1258" s="1">
        <v>4133.7</v>
      </c>
      <c r="AM1258" s="1">
        <v>1675.4</v>
      </c>
      <c r="AN1258" s="1">
        <v>4717.1</v>
      </c>
      <c r="AO1258" s="1">
        <v>8584</v>
      </c>
      <c r="AP1258" s="1">
        <v>11836.8</v>
      </c>
      <c r="AQ1258" s="1">
        <v>9939.4</v>
      </c>
      <c r="AR1258" s="1">
        <v>12388.1</v>
      </c>
      <c r="AS1258" s="1">
        <v>11924.9</v>
      </c>
      <c r="AT1258" s="1">
        <v>9155.7</v>
      </c>
      <c r="AU1258" s="1">
        <v>10037.5</v>
      </c>
      <c r="AV1258" s="1">
        <v>12754</v>
      </c>
      <c r="AW1258" s="1">
        <v>12538.6</v>
      </c>
      <c r="AX1258" s="1">
        <v>14746.8</v>
      </c>
      <c r="AY1258" s="1">
        <v>13452</v>
      </c>
      <c r="AZ1258" s="1">
        <v>4507.8</v>
      </c>
      <c r="BA1258" s="1">
        <v>3603.4</v>
      </c>
      <c r="BB1258" s="1">
        <v>7661.6</v>
      </c>
      <c r="BC1258" s="1">
        <v>7574.3</v>
      </c>
      <c r="BD1258" s="1">
        <v>9544.7</v>
      </c>
      <c r="BE1258" s="1">
        <v>9621.9</v>
      </c>
      <c r="BF1258" s="1">
        <v>5313.7</v>
      </c>
      <c r="BG1258" s="1">
        <v>7663.4</v>
      </c>
      <c r="BH1258" s="1">
        <v>5262.4</v>
      </c>
      <c r="BI1258" s="1">
        <v>7932</v>
      </c>
      <c r="BJ1258" s="1">
        <v>6838.2</v>
      </c>
      <c r="BK1258" s="1">
        <v>5313.7</v>
      </c>
      <c r="BL1258" s="1">
        <v>8666.3</v>
      </c>
      <c r="BM1258" s="1">
        <v>8246.9</v>
      </c>
      <c r="BN1258" s="1">
        <v>20882.6</v>
      </c>
      <c r="BO1258" s="1">
        <v>22665.4</v>
      </c>
      <c r="BP1258" s="1">
        <v>23658</v>
      </c>
      <c r="BQ1258" s="1">
        <v>18929.1</v>
      </c>
      <c r="BR1258" s="1">
        <v>13328.5</v>
      </c>
      <c r="BS1258" s="1">
        <v>5970.8</v>
      </c>
      <c r="BT1258" s="1">
        <v>15860.4</v>
      </c>
      <c r="BU1258" s="1">
        <v>23832.1</v>
      </c>
      <c r="BV1258" s="1">
        <v>18419.3</v>
      </c>
      <c r="BW1258" s="1">
        <v>3503.4</v>
      </c>
      <c r="BX1258" s="1">
        <v>7407.5</v>
      </c>
      <c r="BY1258" s="1">
        <v>6695.6</v>
      </c>
      <c r="BZ1258" s="1">
        <v>5687.1</v>
      </c>
      <c r="CA1258" s="1">
        <v>12569.5</v>
      </c>
      <c r="CB1258" s="1">
        <v>28585.2</v>
      </c>
      <c r="CC1258" s="1">
        <v>16737.4</v>
      </c>
      <c r="CD1258" s="1">
        <v>12630.1</v>
      </c>
      <c r="CE1258" s="1">
        <v>11225.2</v>
      </c>
      <c r="CF1258" s="1">
        <v>12607.1</v>
      </c>
      <c r="CG1258" s="1">
        <v>6586.1</v>
      </c>
      <c r="CH1258" s="1">
        <v>17023.1</v>
      </c>
      <c r="CI1258" s="1">
        <v>19682.8</v>
      </c>
      <c r="CJ1258" s="1">
        <v>13765.5</v>
      </c>
      <c r="CK1258" s="1">
        <v>14028.6</v>
      </c>
      <c r="CL1258" s="1">
        <v>17691.4</v>
      </c>
      <c r="CM1258" s="1">
        <v>8731.2</v>
      </c>
      <c r="CN1258" s="1">
        <v>5783.8</v>
      </c>
      <c r="CO1258" s="1">
        <v>3548.1</v>
      </c>
      <c r="CP1258" s="1">
        <v>16943.1</v>
      </c>
      <c r="CQ1258" s="1">
        <v>19451.3</v>
      </c>
      <c r="CR1258" s="1">
        <v>14858.5</v>
      </c>
      <c r="CS1258" s="1">
        <v>11282.4</v>
      </c>
      <c r="CT1258" s="1">
        <v>51340.2</v>
      </c>
    </row>
    <row r="1259" spans="1:98">
      <c r="A1259" s="1" t="s">
        <v>1689</v>
      </c>
      <c r="B1259" s="1">
        <v>5237.3</v>
      </c>
      <c r="C1259" s="1">
        <v>49057.8</v>
      </c>
      <c r="D1259" s="1">
        <v>14564.8</v>
      </c>
      <c r="E1259" s="1">
        <v>13538.3</v>
      </c>
      <c r="F1259" s="1">
        <v>20653.6</v>
      </c>
      <c r="G1259" s="1">
        <v>20260.9</v>
      </c>
      <c r="H1259" s="1">
        <v>12678.8</v>
      </c>
      <c r="I1259" s="1">
        <v>6265.9</v>
      </c>
      <c r="J1259" s="1">
        <v>8615.5</v>
      </c>
      <c r="K1259" s="1">
        <v>8813.5</v>
      </c>
      <c r="L1259" s="1">
        <v>8708.1</v>
      </c>
      <c r="M1259" s="1">
        <v>6687.9</v>
      </c>
      <c r="N1259" s="1">
        <v>9854.7</v>
      </c>
      <c r="O1259" s="1">
        <v>7049.1</v>
      </c>
      <c r="P1259" s="1">
        <v>8598.9</v>
      </c>
      <c r="Q1259" s="1">
        <v>11613</v>
      </c>
      <c r="R1259" s="1">
        <v>9449.9</v>
      </c>
      <c r="S1259" s="1">
        <v>12292.9</v>
      </c>
      <c r="T1259" s="1">
        <v>10006.3</v>
      </c>
      <c r="U1259" s="1">
        <v>4866.5</v>
      </c>
      <c r="V1259" s="1">
        <v>14674.3</v>
      </c>
      <c r="W1259" s="1">
        <v>10648.4</v>
      </c>
      <c r="X1259" s="1">
        <v>7268.9</v>
      </c>
      <c r="Y1259" s="1">
        <v>17429.4</v>
      </c>
      <c r="Z1259" s="1">
        <v>24609.7</v>
      </c>
      <c r="AA1259" s="1">
        <v>20119.4</v>
      </c>
      <c r="AB1259" s="1">
        <v>12585.9</v>
      </c>
      <c r="AC1259" s="1">
        <v>12219.8</v>
      </c>
      <c r="AD1259" s="1">
        <v>8615.5</v>
      </c>
      <c r="AE1259" s="1">
        <v>15173.3</v>
      </c>
      <c r="AF1259" s="1">
        <v>11070.8</v>
      </c>
      <c r="AG1259" s="1">
        <v>9672.6</v>
      </c>
      <c r="AH1259" s="1">
        <v>9879.7</v>
      </c>
      <c r="AI1259" s="1">
        <v>10769.6</v>
      </c>
      <c r="AJ1259" s="1">
        <v>12932.1</v>
      </c>
      <c r="AK1259" s="1">
        <v>10874.9</v>
      </c>
      <c r="AL1259" s="1">
        <v>577.5</v>
      </c>
      <c r="AM1259" s="1">
        <v>6652.3</v>
      </c>
      <c r="AN1259" s="1">
        <v>1611</v>
      </c>
      <c r="AO1259" s="1">
        <v>4681.9</v>
      </c>
      <c r="AP1259" s="1">
        <v>15579.4</v>
      </c>
      <c r="AQ1259" s="1">
        <v>14306.9</v>
      </c>
      <c r="AR1259" s="1">
        <v>13332.4</v>
      </c>
      <c r="AS1259" s="1">
        <v>15667.5</v>
      </c>
      <c r="AT1259" s="1">
        <v>10099.9</v>
      </c>
      <c r="AU1259" s="1">
        <v>10981.7</v>
      </c>
      <c r="AV1259" s="1">
        <v>15870.5</v>
      </c>
      <c r="AW1259" s="1">
        <v>15455.2</v>
      </c>
      <c r="AX1259" s="1">
        <v>20797.5</v>
      </c>
      <c r="AY1259" s="1">
        <v>16368.5</v>
      </c>
      <c r="AZ1259" s="1">
        <v>7424.3</v>
      </c>
      <c r="BA1259" s="1">
        <v>6520</v>
      </c>
      <c r="BB1259" s="1">
        <v>10578.1</v>
      </c>
      <c r="BC1259" s="1">
        <v>10690.8</v>
      </c>
      <c r="BD1259" s="1">
        <v>12661.2</v>
      </c>
      <c r="BE1259" s="1">
        <v>12538.4</v>
      </c>
      <c r="BF1259" s="1">
        <v>7771.9</v>
      </c>
      <c r="BG1259" s="1">
        <v>5766.8</v>
      </c>
      <c r="BH1259" s="1">
        <v>7509.1</v>
      </c>
      <c r="BI1259" s="1">
        <v>10178.6</v>
      </c>
      <c r="BJ1259" s="1">
        <v>9084.9</v>
      </c>
      <c r="BK1259" s="1">
        <v>7771.9</v>
      </c>
      <c r="BL1259" s="1">
        <v>7927.8</v>
      </c>
      <c r="BM1259" s="1">
        <v>5778.3</v>
      </c>
      <c r="BN1259" s="1">
        <v>23277.8</v>
      </c>
      <c r="BO1259" s="1">
        <v>20772.3</v>
      </c>
      <c r="BP1259" s="1">
        <v>21806.1</v>
      </c>
      <c r="BQ1259" s="1">
        <v>17036</v>
      </c>
      <c r="BR1259" s="1">
        <v>11321.8</v>
      </c>
      <c r="BS1259" s="1">
        <v>4138.7</v>
      </c>
      <c r="BT1259" s="1">
        <v>19602.9</v>
      </c>
      <c r="BU1259" s="1">
        <v>21939</v>
      </c>
      <c r="BV1259" s="1">
        <v>16526.3</v>
      </c>
      <c r="BW1259" s="1">
        <v>2091.3</v>
      </c>
      <c r="BX1259" s="1">
        <v>7829.2</v>
      </c>
      <c r="BY1259" s="1">
        <v>7117.3</v>
      </c>
      <c r="BZ1259" s="1">
        <v>5197.1</v>
      </c>
      <c r="CA1259" s="1">
        <v>8502.9</v>
      </c>
      <c r="CB1259" s="1">
        <v>22291</v>
      </c>
      <c r="CC1259" s="1">
        <v>14844.3</v>
      </c>
      <c r="CD1259" s="1">
        <v>16372.6</v>
      </c>
      <c r="CE1259" s="1">
        <v>14341.6</v>
      </c>
      <c r="CF1259" s="1">
        <v>12611.8</v>
      </c>
      <c r="CG1259" s="1">
        <v>9702.6</v>
      </c>
      <c r="CH1259" s="1">
        <v>19418.4</v>
      </c>
      <c r="CI1259" s="1">
        <v>17789.7</v>
      </c>
      <c r="CJ1259" s="1">
        <v>12148.6</v>
      </c>
      <c r="CK1259" s="1">
        <v>9962</v>
      </c>
      <c r="CL1259" s="1">
        <v>17156.5</v>
      </c>
      <c r="CM1259" s="1">
        <v>9675.4</v>
      </c>
      <c r="CN1259" s="1">
        <v>6684.5</v>
      </c>
      <c r="CO1259" s="1">
        <v>4336.6</v>
      </c>
      <c r="CP1259" s="1">
        <v>12993.2</v>
      </c>
      <c r="CQ1259" s="1">
        <v>17834.4</v>
      </c>
      <c r="CR1259" s="1">
        <v>12958.7</v>
      </c>
      <c r="CS1259" s="1">
        <v>15024.9</v>
      </c>
      <c r="CT1259" s="1">
        <v>49447.2</v>
      </c>
    </row>
    <row r="1260" spans="1:98">
      <c r="A1260" s="1" t="s">
        <v>1688</v>
      </c>
      <c r="B1260" s="1">
        <v>4810.2</v>
      </c>
      <c r="C1260" s="1">
        <v>49685.7</v>
      </c>
      <c r="D1260" s="1">
        <v>15192.7</v>
      </c>
      <c r="E1260" s="1">
        <v>14166.2</v>
      </c>
      <c r="F1260" s="1">
        <v>21281.4</v>
      </c>
      <c r="G1260" s="1">
        <v>20888.8</v>
      </c>
      <c r="H1260" s="1">
        <v>14885.5</v>
      </c>
      <c r="I1260" s="1">
        <v>6893.8</v>
      </c>
      <c r="J1260" s="1">
        <v>9243.4</v>
      </c>
      <c r="K1260" s="1">
        <v>9441.4</v>
      </c>
      <c r="L1260" s="1">
        <v>9336</v>
      </c>
      <c r="M1260" s="1">
        <v>7315.8</v>
      </c>
      <c r="N1260" s="1">
        <v>10482.6</v>
      </c>
      <c r="O1260" s="1">
        <v>7676.9</v>
      </c>
      <c r="P1260" s="1">
        <v>9226.8</v>
      </c>
      <c r="Q1260" s="1">
        <v>12240.9</v>
      </c>
      <c r="R1260" s="1">
        <v>10077.8</v>
      </c>
      <c r="S1260" s="1">
        <v>12920.8</v>
      </c>
      <c r="T1260" s="1">
        <v>10634.2</v>
      </c>
      <c r="U1260" s="1">
        <v>5494.4</v>
      </c>
      <c r="V1260" s="1">
        <v>15302.2</v>
      </c>
      <c r="W1260" s="1">
        <v>11276.2</v>
      </c>
      <c r="X1260" s="1">
        <v>7896.8</v>
      </c>
      <c r="Y1260" s="1">
        <v>18057.3</v>
      </c>
      <c r="Z1260" s="1">
        <v>25237.5</v>
      </c>
      <c r="AA1260" s="1">
        <v>19446.7</v>
      </c>
      <c r="AB1260" s="1">
        <v>13213.8</v>
      </c>
      <c r="AC1260" s="1">
        <v>12847.6</v>
      </c>
      <c r="AD1260" s="1">
        <v>9243.4</v>
      </c>
      <c r="AE1260" s="1">
        <v>15801.2</v>
      </c>
      <c r="AF1260" s="1">
        <v>11698.6</v>
      </c>
      <c r="AG1260" s="1">
        <v>10300.5</v>
      </c>
      <c r="AH1260" s="1">
        <v>10507.6</v>
      </c>
      <c r="AI1260" s="1">
        <v>11397.5</v>
      </c>
      <c r="AJ1260" s="1">
        <v>13560</v>
      </c>
      <c r="AK1260" s="1">
        <v>11502.8</v>
      </c>
      <c r="AL1260" s="1">
        <v>1205.3</v>
      </c>
      <c r="AM1260" s="1">
        <v>7280.2</v>
      </c>
      <c r="AN1260" s="1">
        <v>2548.5</v>
      </c>
      <c r="AO1260" s="1">
        <v>5309.8</v>
      </c>
      <c r="AP1260" s="1">
        <v>16207.2</v>
      </c>
      <c r="AQ1260" s="1">
        <v>14934.8</v>
      </c>
      <c r="AR1260" s="1">
        <v>13960.2</v>
      </c>
      <c r="AS1260" s="1">
        <v>16295.4</v>
      </c>
      <c r="AT1260" s="1">
        <v>10727.8</v>
      </c>
      <c r="AU1260" s="1">
        <v>11609.6</v>
      </c>
      <c r="AV1260" s="1">
        <v>16723.6</v>
      </c>
      <c r="AW1260" s="1">
        <v>16274</v>
      </c>
      <c r="AX1260" s="1">
        <v>21650.7</v>
      </c>
      <c r="AY1260" s="1">
        <v>17187.4</v>
      </c>
      <c r="AZ1260" s="1">
        <v>8243.2</v>
      </c>
      <c r="BA1260" s="1">
        <v>7338.8</v>
      </c>
      <c r="BB1260" s="1">
        <v>11397</v>
      </c>
      <c r="BC1260" s="1">
        <v>11543.9</v>
      </c>
      <c r="BD1260" s="1">
        <v>13514.3</v>
      </c>
      <c r="BE1260" s="1">
        <v>13357.2</v>
      </c>
      <c r="BF1260" s="1">
        <v>7856.7</v>
      </c>
      <c r="BG1260" s="1">
        <v>6449.4</v>
      </c>
      <c r="BH1260" s="1">
        <v>8328</v>
      </c>
      <c r="BI1260" s="1">
        <v>10997.5</v>
      </c>
      <c r="BJ1260" s="1">
        <v>9903.8</v>
      </c>
      <c r="BK1260" s="1">
        <v>7856.7</v>
      </c>
      <c r="BL1260" s="1">
        <v>8610.4</v>
      </c>
      <c r="BM1260" s="1">
        <v>6460.9</v>
      </c>
      <c r="BN1260" s="1">
        <v>23905.7</v>
      </c>
      <c r="BO1260" s="1">
        <v>21400.2</v>
      </c>
      <c r="BP1260" s="1">
        <v>22434</v>
      </c>
      <c r="BQ1260" s="1">
        <v>17663.9</v>
      </c>
      <c r="BR1260" s="1">
        <v>11949.7</v>
      </c>
      <c r="BS1260" s="1">
        <v>4766.6</v>
      </c>
      <c r="BT1260" s="1">
        <v>20230.8</v>
      </c>
      <c r="BU1260" s="1">
        <v>22566.9</v>
      </c>
      <c r="BV1260" s="1">
        <v>17154.1</v>
      </c>
      <c r="BW1260" s="1">
        <v>2910.1</v>
      </c>
      <c r="BX1260" s="1">
        <v>8457.1</v>
      </c>
      <c r="BY1260" s="1">
        <v>7745.2</v>
      </c>
      <c r="BZ1260" s="1">
        <v>5824.9</v>
      </c>
      <c r="CA1260" s="1">
        <v>9130.7</v>
      </c>
      <c r="CB1260" s="1">
        <v>22329</v>
      </c>
      <c r="CC1260" s="1">
        <v>15472.2</v>
      </c>
      <c r="CD1260" s="1">
        <v>17000.5</v>
      </c>
      <c r="CE1260" s="1">
        <v>15194.8</v>
      </c>
      <c r="CF1260" s="1">
        <v>13239.7</v>
      </c>
      <c r="CG1260" s="1">
        <v>10555.8</v>
      </c>
      <c r="CH1260" s="1">
        <v>20046.2</v>
      </c>
      <c r="CI1260" s="1">
        <v>18417.6</v>
      </c>
      <c r="CJ1260" s="1">
        <v>12776.5</v>
      </c>
      <c r="CK1260" s="1">
        <v>10589.9</v>
      </c>
      <c r="CL1260" s="1">
        <v>17784.4</v>
      </c>
      <c r="CM1260" s="1">
        <v>10303.3</v>
      </c>
      <c r="CN1260" s="1">
        <v>7312.4</v>
      </c>
      <c r="CO1260" s="1">
        <v>5155.5</v>
      </c>
      <c r="CP1260" s="1">
        <v>13621.1</v>
      </c>
      <c r="CQ1260" s="1">
        <v>16805.9</v>
      </c>
      <c r="CR1260" s="1">
        <v>13586.5</v>
      </c>
      <c r="CS1260" s="1">
        <v>15652.8</v>
      </c>
      <c r="CT1260" s="1">
        <v>50075</v>
      </c>
    </row>
    <row r="1261" spans="1:98">
      <c r="A1261" s="1" t="s">
        <v>1687</v>
      </c>
      <c r="B1261" s="1">
        <v>7485.4</v>
      </c>
      <c r="C1261" s="1">
        <v>48803.3</v>
      </c>
      <c r="D1261" s="1">
        <v>14310.3</v>
      </c>
      <c r="E1261" s="1">
        <v>13283.8</v>
      </c>
      <c r="F1261" s="1">
        <v>20399.1</v>
      </c>
      <c r="G1261" s="1">
        <v>20006.4</v>
      </c>
      <c r="H1261" s="1">
        <v>13301.2</v>
      </c>
      <c r="I1261" s="1">
        <v>6011.4</v>
      </c>
      <c r="J1261" s="1">
        <v>8361</v>
      </c>
      <c r="K1261" s="1">
        <v>8559</v>
      </c>
      <c r="L1261" s="1">
        <v>8453.6</v>
      </c>
      <c r="M1261" s="1">
        <v>6433.4</v>
      </c>
      <c r="N1261" s="1">
        <v>9600.2</v>
      </c>
      <c r="O1261" s="1">
        <v>6794.6</v>
      </c>
      <c r="P1261" s="1">
        <v>8344.4</v>
      </c>
      <c r="Q1261" s="1">
        <v>11358.5</v>
      </c>
      <c r="R1261" s="1">
        <v>9195.4</v>
      </c>
      <c r="S1261" s="1">
        <v>12038.4</v>
      </c>
      <c r="T1261" s="1">
        <v>9751.8</v>
      </c>
      <c r="U1261" s="1">
        <v>4612</v>
      </c>
      <c r="V1261" s="1">
        <v>14419.8</v>
      </c>
      <c r="W1261" s="1">
        <v>10393.9</v>
      </c>
      <c r="X1261" s="1">
        <v>7014.4</v>
      </c>
      <c r="Y1261" s="1">
        <v>17174.9</v>
      </c>
      <c r="Z1261" s="1">
        <v>24355.2</v>
      </c>
      <c r="AA1261" s="1">
        <v>19864.9</v>
      </c>
      <c r="AB1261" s="1">
        <v>12331.4</v>
      </c>
      <c r="AC1261" s="1">
        <v>11965.3</v>
      </c>
      <c r="AD1261" s="1">
        <v>8361</v>
      </c>
      <c r="AE1261" s="1">
        <v>14918.8</v>
      </c>
      <c r="AF1261" s="1">
        <v>10816.2</v>
      </c>
      <c r="AG1261" s="1">
        <v>9418.1</v>
      </c>
      <c r="AH1261" s="1">
        <v>9625.2</v>
      </c>
      <c r="AI1261" s="1">
        <v>10515.1</v>
      </c>
      <c r="AJ1261" s="1">
        <v>12677.6</v>
      </c>
      <c r="AK1261" s="1">
        <v>10620.4</v>
      </c>
      <c r="AL1261" s="1">
        <v>322.9</v>
      </c>
      <c r="AM1261" s="1">
        <v>6397.8</v>
      </c>
      <c r="AN1261" s="1">
        <v>3233.9</v>
      </c>
      <c r="AO1261" s="1">
        <v>4427.4</v>
      </c>
      <c r="AP1261" s="1">
        <v>15324.9</v>
      </c>
      <c r="AQ1261" s="1">
        <v>14052.4</v>
      </c>
      <c r="AR1261" s="1">
        <v>13077.9</v>
      </c>
      <c r="AS1261" s="1">
        <v>15413</v>
      </c>
      <c r="AT1261" s="1">
        <v>9845.4</v>
      </c>
      <c r="AU1261" s="1">
        <v>10727.2</v>
      </c>
      <c r="AV1261" s="1">
        <v>16492.8</v>
      </c>
      <c r="AW1261" s="1">
        <v>17980.5</v>
      </c>
      <c r="AX1261" s="1">
        <v>21387.3</v>
      </c>
      <c r="AY1261" s="1">
        <v>18752.8</v>
      </c>
      <c r="AZ1261" s="1">
        <v>11540.5</v>
      </c>
      <c r="BA1261" s="1">
        <v>7142.3</v>
      </c>
      <c r="BB1261" s="1">
        <v>11200.5</v>
      </c>
      <c r="BC1261" s="1">
        <v>11313.1</v>
      </c>
      <c r="BD1261" s="1">
        <v>13283.5</v>
      </c>
      <c r="BE1261" s="1">
        <v>15535.8</v>
      </c>
      <c r="BF1261" s="1">
        <v>10638.6</v>
      </c>
      <c r="BG1261" s="1">
        <v>7134.8</v>
      </c>
      <c r="BH1261" s="1">
        <v>8131.5</v>
      </c>
      <c r="BI1261" s="1">
        <v>10801</v>
      </c>
      <c r="BJ1261" s="1">
        <v>9707.3</v>
      </c>
      <c r="BK1261" s="1">
        <v>10638.6</v>
      </c>
      <c r="BL1261" s="1">
        <v>9295.9</v>
      </c>
      <c r="BM1261" s="1">
        <v>7146.3</v>
      </c>
      <c r="BN1261" s="1">
        <v>23023.3</v>
      </c>
      <c r="BO1261" s="1">
        <v>20517.8</v>
      </c>
      <c r="BP1261" s="1">
        <v>21551.6</v>
      </c>
      <c r="BQ1261" s="1">
        <v>16781.5</v>
      </c>
      <c r="BR1261" s="1">
        <v>11067.3</v>
      </c>
      <c r="BS1261" s="1">
        <v>3884.2</v>
      </c>
      <c r="BT1261" s="1">
        <v>19348.4</v>
      </c>
      <c r="BU1261" s="1">
        <v>21684.5</v>
      </c>
      <c r="BV1261" s="1">
        <v>16271.7</v>
      </c>
      <c r="BW1261" s="1">
        <v>2713.7</v>
      </c>
      <c r="BX1261" s="1">
        <v>7574.7</v>
      </c>
      <c r="BY1261" s="1">
        <v>6862.8</v>
      </c>
      <c r="BZ1261" s="1">
        <v>4942.6</v>
      </c>
      <c r="CA1261" s="1">
        <v>8248.3</v>
      </c>
      <c r="CB1261" s="1">
        <v>23318.5</v>
      </c>
      <c r="CC1261" s="1">
        <v>14589.8</v>
      </c>
      <c r="CD1261" s="1">
        <v>16118.1</v>
      </c>
      <c r="CE1261" s="1">
        <v>14964</v>
      </c>
      <c r="CF1261" s="1">
        <v>12357.3</v>
      </c>
      <c r="CG1261" s="1">
        <v>10325</v>
      </c>
      <c r="CH1261" s="1">
        <v>19163.8</v>
      </c>
      <c r="CI1261" s="1">
        <v>17535.2</v>
      </c>
      <c r="CJ1261" s="1">
        <v>11894.1</v>
      </c>
      <c r="CK1261" s="1">
        <v>9707.5</v>
      </c>
      <c r="CL1261" s="1">
        <v>16902</v>
      </c>
      <c r="CM1261" s="1">
        <v>9420.9</v>
      </c>
      <c r="CN1261" s="1">
        <v>6430</v>
      </c>
      <c r="CO1261" s="1">
        <v>4607.2</v>
      </c>
      <c r="CP1261" s="1">
        <v>12738.7</v>
      </c>
      <c r="CQ1261" s="1">
        <v>17579.9</v>
      </c>
      <c r="CR1261" s="1">
        <v>12704.2</v>
      </c>
      <c r="CS1261" s="1">
        <v>14770.4</v>
      </c>
      <c r="CT1261" s="1">
        <v>49192.7</v>
      </c>
    </row>
    <row r="1262" spans="1:98">
      <c r="A1262" s="1" t="s">
        <v>1686</v>
      </c>
      <c r="B1262" s="1">
        <v>5704.4</v>
      </c>
      <c r="C1262" s="1">
        <v>49470.9</v>
      </c>
      <c r="D1262" s="1">
        <v>14977.9</v>
      </c>
      <c r="E1262" s="1">
        <v>13951.4</v>
      </c>
      <c r="F1262" s="1">
        <v>21066.7</v>
      </c>
      <c r="G1262" s="1">
        <v>20674</v>
      </c>
      <c r="H1262" s="1">
        <v>14670.7</v>
      </c>
      <c r="I1262" s="1">
        <v>6679</v>
      </c>
      <c r="J1262" s="1">
        <v>9028.6</v>
      </c>
      <c r="K1262" s="1">
        <v>9226.6</v>
      </c>
      <c r="L1262" s="1">
        <v>9121.2</v>
      </c>
      <c r="M1262" s="1">
        <v>7101.1</v>
      </c>
      <c r="N1262" s="1">
        <v>10267.9</v>
      </c>
      <c r="O1262" s="1">
        <v>7462.2</v>
      </c>
      <c r="P1262" s="1">
        <v>9012</v>
      </c>
      <c r="Q1262" s="1">
        <v>12026.1</v>
      </c>
      <c r="R1262" s="1">
        <v>9863</v>
      </c>
      <c r="S1262" s="1">
        <v>12706</v>
      </c>
      <c r="T1262" s="1">
        <v>10419.4</v>
      </c>
      <c r="U1262" s="1">
        <v>5279.6</v>
      </c>
      <c r="V1262" s="1">
        <v>15087.4</v>
      </c>
      <c r="W1262" s="1">
        <v>11061.5</v>
      </c>
      <c r="X1262" s="1">
        <v>7682.1</v>
      </c>
      <c r="Y1262" s="1">
        <v>17842.5</v>
      </c>
      <c r="Z1262" s="1">
        <v>25022.8</v>
      </c>
      <c r="AA1262" s="1">
        <v>20133.2</v>
      </c>
      <c r="AB1262" s="1">
        <v>12999</v>
      </c>
      <c r="AC1262" s="1">
        <v>12632.9</v>
      </c>
      <c r="AD1262" s="1">
        <v>9028.6</v>
      </c>
      <c r="AE1262" s="1">
        <v>15586.4</v>
      </c>
      <c r="AF1262" s="1">
        <v>11483.9</v>
      </c>
      <c r="AG1262" s="1">
        <v>10085.8</v>
      </c>
      <c r="AH1262" s="1">
        <v>10292.8</v>
      </c>
      <c r="AI1262" s="1">
        <v>11182.7</v>
      </c>
      <c r="AJ1262" s="1">
        <v>13345.2</v>
      </c>
      <c r="AK1262" s="1">
        <v>11288.1</v>
      </c>
      <c r="AL1262" s="1">
        <v>990.6</v>
      </c>
      <c r="AM1262" s="1">
        <v>7065.4</v>
      </c>
      <c r="AN1262" s="1">
        <v>2333.7</v>
      </c>
      <c r="AO1262" s="1">
        <v>5095</v>
      </c>
      <c r="AP1262" s="1">
        <v>15992.5</v>
      </c>
      <c r="AQ1262" s="1">
        <v>14720</v>
      </c>
      <c r="AR1262" s="1">
        <v>13745.5</v>
      </c>
      <c r="AS1262" s="1">
        <v>16080.6</v>
      </c>
      <c r="AT1262" s="1">
        <v>10513</v>
      </c>
      <c r="AU1262" s="1">
        <v>11394.8</v>
      </c>
      <c r="AV1262" s="1">
        <v>16508.8</v>
      </c>
      <c r="AW1262" s="1">
        <v>16059.2</v>
      </c>
      <c r="AX1262" s="1">
        <v>21435.9</v>
      </c>
      <c r="AY1262" s="1">
        <v>16972.6</v>
      </c>
      <c r="AZ1262" s="1">
        <v>8028.4</v>
      </c>
      <c r="BA1262" s="1">
        <v>7124</v>
      </c>
      <c r="BB1262" s="1">
        <v>11182.2</v>
      </c>
      <c r="BC1262" s="1">
        <v>11329.1</v>
      </c>
      <c r="BD1262" s="1">
        <v>13299.5</v>
      </c>
      <c r="BE1262" s="1">
        <v>13142.5</v>
      </c>
      <c r="BF1262" s="1">
        <v>7642</v>
      </c>
      <c r="BG1262" s="1">
        <v>6234.6</v>
      </c>
      <c r="BH1262" s="1">
        <v>8113.2</v>
      </c>
      <c r="BI1262" s="1">
        <v>10782.7</v>
      </c>
      <c r="BJ1262" s="1">
        <v>9689</v>
      </c>
      <c r="BK1262" s="1">
        <v>7642</v>
      </c>
      <c r="BL1262" s="1">
        <v>8395.7</v>
      </c>
      <c r="BM1262" s="1">
        <v>6246.1</v>
      </c>
      <c r="BN1262" s="1">
        <v>23691</v>
      </c>
      <c r="BO1262" s="1">
        <v>21185.4</v>
      </c>
      <c r="BP1262" s="1">
        <v>22219.2</v>
      </c>
      <c r="BQ1262" s="1">
        <v>17449.2</v>
      </c>
      <c r="BR1262" s="1">
        <v>11735</v>
      </c>
      <c r="BS1262" s="1">
        <v>4551.8</v>
      </c>
      <c r="BT1262" s="1">
        <v>20016</v>
      </c>
      <c r="BU1262" s="1">
        <v>22352.1</v>
      </c>
      <c r="BV1262" s="1">
        <v>16939.4</v>
      </c>
      <c r="BW1262" s="1">
        <v>2695.4</v>
      </c>
      <c r="BX1262" s="1">
        <v>8242.3</v>
      </c>
      <c r="BY1262" s="1">
        <v>7530.4</v>
      </c>
      <c r="BZ1262" s="1">
        <v>5610.2</v>
      </c>
      <c r="CA1262" s="1">
        <v>8916</v>
      </c>
      <c r="CB1262" s="1">
        <v>22758.1</v>
      </c>
      <c r="CC1262" s="1">
        <v>15257.4</v>
      </c>
      <c r="CD1262" s="1">
        <v>16785.7</v>
      </c>
      <c r="CE1262" s="1">
        <v>14980</v>
      </c>
      <c r="CF1262" s="1">
        <v>13025</v>
      </c>
      <c r="CG1262" s="1">
        <v>10341</v>
      </c>
      <c r="CH1262" s="1">
        <v>19831.5</v>
      </c>
      <c r="CI1262" s="1">
        <v>18202.8</v>
      </c>
      <c r="CJ1262" s="1">
        <v>12561.7</v>
      </c>
      <c r="CK1262" s="1">
        <v>10375.1</v>
      </c>
      <c r="CL1262" s="1">
        <v>17569.7</v>
      </c>
      <c r="CM1262" s="1">
        <v>10088.5</v>
      </c>
      <c r="CN1262" s="1">
        <v>7097.6</v>
      </c>
      <c r="CO1262" s="1">
        <v>4940.7</v>
      </c>
      <c r="CP1262" s="1">
        <v>13406.3</v>
      </c>
      <c r="CQ1262" s="1">
        <v>17492.4</v>
      </c>
      <c r="CR1262" s="1">
        <v>13371.8</v>
      </c>
      <c r="CS1262" s="1">
        <v>15438.1</v>
      </c>
      <c r="CT1262" s="1">
        <v>49860.3</v>
      </c>
    </row>
    <row r="1263" spans="1:98">
      <c r="A1263" s="1" t="s">
        <v>1685</v>
      </c>
      <c r="B1263" s="1">
        <v>6022.4</v>
      </c>
      <c r="C1263" s="1">
        <v>49434.4</v>
      </c>
      <c r="D1263" s="1">
        <v>14941.4</v>
      </c>
      <c r="E1263" s="1">
        <v>12107.5</v>
      </c>
      <c r="F1263" s="1">
        <v>18784.1</v>
      </c>
      <c r="G1263" s="1">
        <v>20637.5</v>
      </c>
      <c r="H1263" s="1">
        <v>12595.1</v>
      </c>
      <c r="I1263" s="1">
        <v>6642.5</v>
      </c>
      <c r="J1263" s="1">
        <v>8992.1</v>
      </c>
      <c r="K1263" s="1">
        <v>7888.3</v>
      </c>
      <c r="L1263" s="1">
        <v>7277.2</v>
      </c>
      <c r="M1263" s="1">
        <v>7064.5</v>
      </c>
      <c r="N1263" s="1">
        <v>10231.3</v>
      </c>
      <c r="O1263" s="1">
        <v>7425.6</v>
      </c>
      <c r="P1263" s="1">
        <v>8975.5</v>
      </c>
      <c r="Q1263" s="1">
        <v>11989.6</v>
      </c>
      <c r="R1263" s="1">
        <v>9826.5</v>
      </c>
      <c r="S1263" s="1">
        <v>12669.5</v>
      </c>
      <c r="T1263" s="1">
        <v>10382.9</v>
      </c>
      <c r="U1263" s="1">
        <v>5243.1</v>
      </c>
      <c r="V1263" s="1">
        <v>15050.9</v>
      </c>
      <c r="W1263" s="1">
        <v>9217.4</v>
      </c>
      <c r="X1263" s="1">
        <v>6341.1</v>
      </c>
      <c r="Y1263" s="1">
        <v>17806</v>
      </c>
      <c r="Z1263" s="1">
        <v>24986.2</v>
      </c>
      <c r="AA1263" s="1">
        <v>20496</v>
      </c>
      <c r="AB1263" s="1">
        <v>12962.5</v>
      </c>
      <c r="AC1263" s="1">
        <v>12596.3</v>
      </c>
      <c r="AD1263" s="1">
        <v>8992.1</v>
      </c>
      <c r="AE1263" s="1">
        <v>15549.9</v>
      </c>
      <c r="AF1263" s="1">
        <v>9639.8</v>
      </c>
      <c r="AG1263" s="1">
        <v>8241.7</v>
      </c>
      <c r="AH1263" s="1">
        <v>8448.8</v>
      </c>
      <c r="AI1263" s="1">
        <v>9338.8</v>
      </c>
      <c r="AJ1263" s="1">
        <v>11501.3</v>
      </c>
      <c r="AK1263" s="1">
        <v>9444.1</v>
      </c>
      <c r="AL1263" s="1">
        <v>442.9</v>
      </c>
      <c r="AM1263" s="1">
        <v>5727.1</v>
      </c>
      <c r="AN1263" s="1">
        <v>3221.4</v>
      </c>
      <c r="AO1263" s="1">
        <v>5058.5</v>
      </c>
      <c r="AP1263" s="1">
        <v>14654.2</v>
      </c>
      <c r="AQ1263" s="1">
        <v>12876</v>
      </c>
      <c r="AR1263" s="1">
        <v>11901.4</v>
      </c>
      <c r="AS1263" s="1">
        <v>14742.3</v>
      </c>
      <c r="AT1263" s="1">
        <v>8669</v>
      </c>
      <c r="AU1263" s="1">
        <v>9550.8</v>
      </c>
      <c r="AV1263" s="1">
        <v>15786.8</v>
      </c>
      <c r="AW1263" s="1">
        <v>15371.5</v>
      </c>
      <c r="AX1263" s="1">
        <v>20713.9</v>
      </c>
      <c r="AY1263" s="1">
        <v>16284.9</v>
      </c>
      <c r="AZ1263" s="1">
        <v>7340.7</v>
      </c>
      <c r="BA1263" s="1">
        <v>6436.3</v>
      </c>
      <c r="BB1263" s="1">
        <v>10494.5</v>
      </c>
      <c r="BC1263" s="1">
        <v>10607.1</v>
      </c>
      <c r="BD1263" s="1">
        <v>12577.5</v>
      </c>
      <c r="BE1263" s="1">
        <v>12454.7</v>
      </c>
      <c r="BF1263" s="1">
        <v>7688.3</v>
      </c>
      <c r="BG1263" s="1">
        <v>7426.6</v>
      </c>
      <c r="BH1263" s="1">
        <v>7425.5</v>
      </c>
      <c r="BI1263" s="1">
        <v>10095</v>
      </c>
      <c r="BJ1263" s="1">
        <v>9001.3</v>
      </c>
      <c r="BK1263" s="1">
        <v>7688.3</v>
      </c>
      <c r="BL1263" s="1">
        <v>9250.4</v>
      </c>
      <c r="BM1263" s="1">
        <v>8010.2</v>
      </c>
      <c r="BN1263" s="1">
        <v>21408.4</v>
      </c>
      <c r="BO1263" s="1">
        <v>21148.9</v>
      </c>
      <c r="BP1263" s="1">
        <v>22182.7</v>
      </c>
      <c r="BQ1263" s="1">
        <v>17412.6</v>
      </c>
      <c r="BR1263" s="1">
        <v>11698.4</v>
      </c>
      <c r="BS1263" s="1">
        <v>3664.3</v>
      </c>
      <c r="BT1263" s="1">
        <v>18677.8</v>
      </c>
      <c r="BU1263" s="1">
        <v>22315.6</v>
      </c>
      <c r="BV1263" s="1">
        <v>16902.8</v>
      </c>
      <c r="BW1263" s="1">
        <v>2007.6</v>
      </c>
      <c r="BX1263" s="1">
        <v>6901.3</v>
      </c>
      <c r="BY1263" s="1">
        <v>6189.4</v>
      </c>
      <c r="BZ1263" s="1">
        <v>4269.2</v>
      </c>
      <c r="CA1263" s="1">
        <v>8879.4</v>
      </c>
      <c r="CB1263" s="1">
        <v>23076.1</v>
      </c>
      <c r="CC1263" s="1">
        <v>15220.9</v>
      </c>
      <c r="CD1263" s="1">
        <v>15447.5</v>
      </c>
      <c r="CE1263" s="1">
        <v>14258</v>
      </c>
      <c r="CF1263" s="1">
        <v>11181</v>
      </c>
      <c r="CG1263" s="1">
        <v>9619</v>
      </c>
      <c r="CH1263" s="1">
        <v>17548.9</v>
      </c>
      <c r="CI1263" s="1">
        <v>18166.3</v>
      </c>
      <c r="CJ1263" s="1">
        <v>12525.2</v>
      </c>
      <c r="CK1263" s="1">
        <v>10338.6</v>
      </c>
      <c r="CL1263" s="1">
        <v>17533.1</v>
      </c>
      <c r="CM1263" s="1">
        <v>8244.5</v>
      </c>
      <c r="CN1263" s="1">
        <v>5293.3</v>
      </c>
      <c r="CO1263" s="1">
        <v>3331.7</v>
      </c>
      <c r="CP1263" s="1">
        <v>13369.8</v>
      </c>
      <c r="CQ1263" s="1">
        <v>18211</v>
      </c>
      <c r="CR1263" s="1">
        <v>13335.2</v>
      </c>
      <c r="CS1263" s="1">
        <v>14099.8</v>
      </c>
      <c r="CT1263" s="1">
        <v>49823.7</v>
      </c>
    </row>
    <row r="1264" spans="1:98">
      <c r="A1264" s="1" t="s">
        <v>1684</v>
      </c>
      <c r="B1264" s="1">
        <v>17070.1</v>
      </c>
      <c r="C1264" s="1">
        <v>44245.8</v>
      </c>
      <c r="D1264" s="1">
        <v>18429.4</v>
      </c>
      <c r="E1264" s="1">
        <v>8990.1</v>
      </c>
      <c r="F1264" s="1">
        <v>12360.6</v>
      </c>
      <c r="G1264" s="1">
        <v>29902.3</v>
      </c>
      <c r="H1264" s="1">
        <v>12799.5</v>
      </c>
      <c r="I1264" s="1">
        <v>14026.8</v>
      </c>
      <c r="J1264" s="1">
        <v>18256.9</v>
      </c>
      <c r="K1264" s="1">
        <v>13127.6</v>
      </c>
      <c r="L1264" s="1">
        <v>7919.3</v>
      </c>
      <c r="M1264" s="1">
        <v>16329.3</v>
      </c>
      <c r="N1264" s="1">
        <v>16969.4</v>
      </c>
      <c r="O1264" s="1">
        <v>16690.4</v>
      </c>
      <c r="P1264" s="1">
        <v>18240.3</v>
      </c>
      <c r="Q1264" s="1">
        <v>22240.7</v>
      </c>
      <c r="R1264" s="1">
        <v>19091.3</v>
      </c>
      <c r="S1264" s="1">
        <v>19400.7</v>
      </c>
      <c r="T1264" s="1">
        <v>19647.7</v>
      </c>
      <c r="U1264" s="1">
        <v>14740.4</v>
      </c>
      <c r="V1264" s="1">
        <v>24315.7</v>
      </c>
      <c r="W1264" s="1">
        <v>7683.2</v>
      </c>
      <c r="X1264" s="1">
        <v>9827.6</v>
      </c>
      <c r="Y1264" s="1">
        <v>22091.6</v>
      </c>
      <c r="Z1264" s="1">
        <v>26265.3</v>
      </c>
      <c r="AA1264" s="1">
        <v>24106.5</v>
      </c>
      <c r="AB1264" s="1">
        <v>22228.8</v>
      </c>
      <c r="AC1264" s="1">
        <v>13632.8</v>
      </c>
      <c r="AD1264" s="1">
        <v>18256.9</v>
      </c>
      <c r="AE1264" s="1">
        <v>20568.6</v>
      </c>
      <c r="AF1264" s="1">
        <v>8105.6</v>
      </c>
      <c r="AG1264" s="1">
        <v>6921.7</v>
      </c>
      <c r="AH1264" s="1">
        <v>6423.2</v>
      </c>
      <c r="AI1264" s="1">
        <v>10997.9</v>
      </c>
      <c r="AJ1264" s="1">
        <v>11979.4</v>
      </c>
      <c r="AK1264" s="1">
        <v>9603.3</v>
      </c>
      <c r="AL1264" s="1">
        <v>11729.5</v>
      </c>
      <c r="AM1264" s="1">
        <v>7785.7</v>
      </c>
      <c r="AN1264" s="1">
        <v>13676.6</v>
      </c>
      <c r="AO1264" s="1">
        <v>14175.2</v>
      </c>
      <c r="AP1264" s="1">
        <v>3773.9</v>
      </c>
      <c r="AQ1264" s="1">
        <v>5252.8</v>
      </c>
      <c r="AR1264" s="1">
        <v>3777.1</v>
      </c>
      <c r="AS1264" s="1">
        <v>3862</v>
      </c>
      <c r="AT1264" s="1">
        <v>6659.4</v>
      </c>
      <c r="AU1264" s="1">
        <v>5721.3</v>
      </c>
      <c r="AV1264" s="1">
        <v>6869.1</v>
      </c>
      <c r="AW1264" s="1">
        <v>5047</v>
      </c>
      <c r="AX1264" s="1">
        <v>7389</v>
      </c>
      <c r="AY1264" s="1">
        <v>6094.1</v>
      </c>
      <c r="AZ1264" s="1">
        <v>5973.2</v>
      </c>
      <c r="BA1264" s="1">
        <v>7731.9</v>
      </c>
      <c r="BB1264" s="1">
        <v>4390.1</v>
      </c>
      <c r="BC1264" s="1">
        <v>10192</v>
      </c>
      <c r="BD1264" s="1">
        <v>5959.6</v>
      </c>
      <c r="BE1264" s="1">
        <v>4217.8</v>
      </c>
      <c r="BF1264" s="1">
        <v>12909.4</v>
      </c>
      <c r="BG1264" s="1">
        <v>15243.9</v>
      </c>
      <c r="BH1264" s="1">
        <v>11796.1</v>
      </c>
      <c r="BI1264" s="1">
        <v>10750.7</v>
      </c>
      <c r="BJ1264" s="1">
        <v>12637.1</v>
      </c>
      <c r="BK1264" s="1">
        <v>12909.4</v>
      </c>
      <c r="BL1264" s="1">
        <v>16246.8</v>
      </c>
      <c r="BM1264" s="1">
        <v>15827.4</v>
      </c>
      <c r="BN1264" s="1">
        <v>13317</v>
      </c>
      <c r="BO1264" s="1">
        <v>24090.9</v>
      </c>
      <c r="BP1264" s="1">
        <v>23425.9</v>
      </c>
      <c r="BQ1264" s="1">
        <v>18646.5</v>
      </c>
      <c r="BR1264" s="1">
        <v>18543.2</v>
      </c>
      <c r="BS1264" s="1">
        <v>11562</v>
      </c>
      <c r="BT1264" s="1">
        <v>7878.4</v>
      </c>
      <c r="BU1264" s="1">
        <v>23549.5</v>
      </c>
      <c r="BV1264" s="1">
        <v>19844.8</v>
      </c>
      <c r="BW1264" s="1">
        <v>12462.9</v>
      </c>
      <c r="BX1264" s="1">
        <v>10249.3</v>
      </c>
      <c r="BY1264" s="1">
        <v>9083.2</v>
      </c>
      <c r="BZ1264" s="1">
        <v>9691.2</v>
      </c>
      <c r="CA1264" s="1">
        <v>16418.5</v>
      </c>
      <c r="CB1264" s="1">
        <v>36165.8</v>
      </c>
      <c r="CC1264" s="1">
        <v>17823.1</v>
      </c>
      <c r="CD1264" s="1">
        <v>4567.2</v>
      </c>
      <c r="CE1264" s="1">
        <v>7664.3</v>
      </c>
      <c r="CF1264" s="1">
        <v>7840.8</v>
      </c>
      <c r="CG1264" s="1">
        <v>9200.8</v>
      </c>
      <c r="CH1264" s="1">
        <v>9457.5</v>
      </c>
      <c r="CI1264" s="1">
        <v>21108.2</v>
      </c>
      <c r="CJ1264" s="1">
        <v>18980.3</v>
      </c>
      <c r="CK1264" s="1">
        <v>19603.4</v>
      </c>
      <c r="CL1264" s="1">
        <v>22936.8</v>
      </c>
      <c r="CM1264" s="1">
        <v>6924.4</v>
      </c>
      <c r="CN1264" s="1">
        <v>10998.6</v>
      </c>
      <c r="CO1264" s="1">
        <v>9385.5</v>
      </c>
      <c r="CP1264" s="1">
        <v>22157.9</v>
      </c>
      <c r="CQ1264" s="1">
        <v>25754.8</v>
      </c>
      <c r="CR1264" s="1">
        <v>16652.2</v>
      </c>
      <c r="CS1264" s="1">
        <v>3219.5</v>
      </c>
      <c r="CT1264" s="1">
        <v>44635.1</v>
      </c>
    </row>
    <row r="1265" spans="1:98">
      <c r="A1265" s="1" t="s">
        <v>1683</v>
      </c>
      <c r="B1265" s="1">
        <v>13066.5</v>
      </c>
      <c r="C1265" s="1">
        <v>49590.5</v>
      </c>
      <c r="D1265" s="1">
        <v>17669</v>
      </c>
      <c r="E1265" s="1">
        <v>9497</v>
      </c>
      <c r="F1265" s="1">
        <v>14691.2</v>
      </c>
      <c r="G1265" s="1">
        <v>25898.6</v>
      </c>
      <c r="H1265" s="1">
        <v>12587.2</v>
      </c>
      <c r="I1265" s="1">
        <v>10023.2</v>
      </c>
      <c r="J1265" s="1">
        <v>14253.3</v>
      </c>
      <c r="K1265" s="1">
        <v>9123.9</v>
      </c>
      <c r="L1265" s="1">
        <v>4189</v>
      </c>
      <c r="M1265" s="1">
        <v>12325.7</v>
      </c>
      <c r="N1265" s="1">
        <v>12965.8</v>
      </c>
      <c r="O1265" s="1">
        <v>12686.8</v>
      </c>
      <c r="P1265" s="1">
        <v>14236.6</v>
      </c>
      <c r="Q1265" s="1">
        <v>18237</v>
      </c>
      <c r="R1265" s="1">
        <v>15087.6</v>
      </c>
      <c r="S1265" s="1">
        <v>15397.1</v>
      </c>
      <c r="T1265" s="1">
        <v>15644.1</v>
      </c>
      <c r="U1265" s="1">
        <v>10736.7</v>
      </c>
      <c r="V1265" s="1">
        <v>20312</v>
      </c>
      <c r="W1265" s="1">
        <v>5616.7</v>
      </c>
      <c r="X1265" s="1">
        <v>6097.2</v>
      </c>
      <c r="Y1265" s="1">
        <v>21013.8</v>
      </c>
      <c r="Z1265" s="1">
        <v>25187.5</v>
      </c>
      <c r="AA1265" s="1">
        <v>23028.7</v>
      </c>
      <c r="AB1265" s="1">
        <v>18225.1</v>
      </c>
      <c r="AC1265" s="1">
        <v>12555</v>
      </c>
      <c r="AD1265" s="1">
        <v>14253.3</v>
      </c>
      <c r="AE1265" s="1">
        <v>18277.6</v>
      </c>
      <c r="AF1265" s="1">
        <v>6039.1</v>
      </c>
      <c r="AG1265" s="1">
        <v>3367.2</v>
      </c>
      <c r="AH1265" s="1">
        <v>3574.3</v>
      </c>
      <c r="AI1265" s="1">
        <v>6902.2</v>
      </c>
      <c r="AJ1265" s="1">
        <v>10901.6</v>
      </c>
      <c r="AK1265" s="1">
        <v>7007.5</v>
      </c>
      <c r="AL1265" s="1">
        <v>5952.9</v>
      </c>
      <c r="AM1265" s="1">
        <v>715.2</v>
      </c>
      <c r="AN1265" s="1">
        <v>6536.2</v>
      </c>
      <c r="AO1265" s="1">
        <v>10171.5</v>
      </c>
      <c r="AP1265" s="1">
        <v>9617</v>
      </c>
      <c r="AQ1265" s="1">
        <v>7719.5</v>
      </c>
      <c r="AR1265" s="1">
        <v>7026.9</v>
      </c>
      <c r="AS1265" s="1">
        <v>9705.1</v>
      </c>
      <c r="AT1265" s="1">
        <v>3794.4</v>
      </c>
      <c r="AU1265" s="1">
        <v>4676.3</v>
      </c>
      <c r="AV1265" s="1">
        <v>13415.7</v>
      </c>
      <c r="AW1265" s="1">
        <v>12272.6</v>
      </c>
      <c r="AX1265" s="1">
        <v>15679.5</v>
      </c>
      <c r="AY1265" s="1">
        <v>13044.9</v>
      </c>
      <c r="AZ1265" s="1">
        <v>3037.9</v>
      </c>
      <c r="BA1265" s="1">
        <v>4001.8</v>
      </c>
      <c r="BB1265" s="1">
        <v>7377.3</v>
      </c>
      <c r="BC1265" s="1">
        <v>7336.1</v>
      </c>
      <c r="BD1265" s="1">
        <v>10206.4</v>
      </c>
      <c r="BE1265" s="1">
        <v>9337.5</v>
      </c>
      <c r="BF1265" s="1">
        <v>7152.3</v>
      </c>
      <c r="BG1265" s="1">
        <v>9504.8</v>
      </c>
      <c r="BH1265" s="1">
        <v>7101.1</v>
      </c>
      <c r="BI1265" s="1">
        <v>10538.4</v>
      </c>
      <c r="BJ1265" s="1">
        <v>8676.9</v>
      </c>
      <c r="BK1265" s="1">
        <v>7152.3</v>
      </c>
      <c r="BL1265" s="1">
        <v>10507.7</v>
      </c>
      <c r="BM1265" s="1">
        <v>10088.3</v>
      </c>
      <c r="BN1265" s="1">
        <v>17315.5</v>
      </c>
      <c r="BO1265" s="1">
        <v>23013.1</v>
      </c>
      <c r="BP1265" s="1">
        <v>22348.2</v>
      </c>
      <c r="BQ1265" s="1">
        <v>17568.7</v>
      </c>
      <c r="BR1265" s="1">
        <v>14539.6</v>
      </c>
      <c r="BS1265" s="1">
        <v>7558.3</v>
      </c>
      <c r="BT1265" s="1">
        <v>13640.5</v>
      </c>
      <c r="BU1265" s="1">
        <v>22471.7</v>
      </c>
      <c r="BV1265" s="1">
        <v>18767</v>
      </c>
      <c r="BW1265" s="1">
        <v>5322.5</v>
      </c>
      <c r="BX1265" s="1">
        <v>6518.9</v>
      </c>
      <c r="BY1265" s="1">
        <v>5352.9</v>
      </c>
      <c r="BZ1265" s="1">
        <v>5960.9</v>
      </c>
      <c r="CA1265" s="1">
        <v>12414.9</v>
      </c>
      <c r="CB1265" s="1">
        <v>30426.7</v>
      </c>
      <c r="CC1265" s="1">
        <v>16745.3</v>
      </c>
      <c r="CD1265" s="1">
        <v>10410.2</v>
      </c>
      <c r="CE1265" s="1">
        <v>11886.9</v>
      </c>
      <c r="CF1265" s="1">
        <v>6795.8</v>
      </c>
      <c r="CG1265" s="1">
        <v>6344.9</v>
      </c>
      <c r="CH1265" s="1">
        <v>13456</v>
      </c>
      <c r="CI1265" s="1">
        <v>20030.5</v>
      </c>
      <c r="CJ1265" s="1">
        <v>14976.7</v>
      </c>
      <c r="CK1265" s="1">
        <v>15599.7</v>
      </c>
      <c r="CL1265" s="1">
        <v>18902.5</v>
      </c>
      <c r="CM1265" s="1">
        <v>3369.9</v>
      </c>
      <c r="CN1265" s="1">
        <v>6994.9</v>
      </c>
      <c r="CO1265" s="1">
        <v>2449.5</v>
      </c>
      <c r="CP1265" s="1">
        <v>18154.2</v>
      </c>
      <c r="CQ1265" s="1">
        <v>20662.4</v>
      </c>
      <c r="CR1265" s="1">
        <v>15574.5</v>
      </c>
      <c r="CS1265" s="1">
        <v>9062.5</v>
      </c>
      <c r="CT1265" s="1">
        <v>49979.9</v>
      </c>
    </row>
    <row r="1266" spans="1:98">
      <c r="A1266" s="1" t="s">
        <v>1682</v>
      </c>
      <c r="B1266" s="1">
        <v>12927</v>
      </c>
      <c r="C1266" s="1">
        <v>49451.1</v>
      </c>
      <c r="D1266" s="1">
        <v>17529.6</v>
      </c>
      <c r="E1266" s="1">
        <v>9357.5</v>
      </c>
      <c r="F1266" s="1">
        <v>14551.7</v>
      </c>
      <c r="G1266" s="1">
        <v>25759.2</v>
      </c>
      <c r="H1266" s="1">
        <v>12447.7</v>
      </c>
      <c r="I1266" s="1">
        <v>9883.7</v>
      </c>
      <c r="J1266" s="1">
        <v>14113.8</v>
      </c>
      <c r="K1266" s="1">
        <v>8984.5</v>
      </c>
      <c r="L1266" s="1">
        <v>4049.5</v>
      </c>
      <c r="M1266" s="1">
        <v>12186.2</v>
      </c>
      <c r="N1266" s="1">
        <v>12826.3</v>
      </c>
      <c r="O1266" s="1">
        <v>12547.3</v>
      </c>
      <c r="P1266" s="1">
        <v>14097.2</v>
      </c>
      <c r="Q1266" s="1">
        <v>18097.6</v>
      </c>
      <c r="R1266" s="1">
        <v>14948.2</v>
      </c>
      <c r="S1266" s="1">
        <v>15257.6</v>
      </c>
      <c r="T1266" s="1">
        <v>15504.6</v>
      </c>
      <c r="U1266" s="1">
        <v>10597.3</v>
      </c>
      <c r="V1266" s="1">
        <v>20172.6</v>
      </c>
      <c r="W1266" s="1">
        <v>5477.2</v>
      </c>
      <c r="X1266" s="1">
        <v>5957.8</v>
      </c>
      <c r="Y1266" s="1">
        <v>20874.3</v>
      </c>
      <c r="Z1266" s="1">
        <v>25048</v>
      </c>
      <c r="AA1266" s="1">
        <v>22889.2</v>
      </c>
      <c r="AB1266" s="1">
        <v>18085.7</v>
      </c>
      <c r="AC1266" s="1">
        <v>12415.5</v>
      </c>
      <c r="AD1266" s="1">
        <v>14113.8</v>
      </c>
      <c r="AE1266" s="1">
        <v>18138.1</v>
      </c>
      <c r="AF1266" s="1">
        <v>5899.6</v>
      </c>
      <c r="AG1266" s="1">
        <v>3227.7</v>
      </c>
      <c r="AH1266" s="1">
        <v>3434.8</v>
      </c>
      <c r="AI1266" s="1">
        <v>6762.7</v>
      </c>
      <c r="AJ1266" s="1">
        <v>10762.1</v>
      </c>
      <c r="AK1266" s="1">
        <v>6868.1</v>
      </c>
      <c r="AL1266" s="1">
        <v>5967.9</v>
      </c>
      <c r="AM1266" s="1">
        <v>730.2</v>
      </c>
      <c r="AN1266" s="1">
        <v>6551.3</v>
      </c>
      <c r="AO1266" s="1">
        <v>10032.1</v>
      </c>
      <c r="AP1266" s="1">
        <v>9477.5</v>
      </c>
      <c r="AQ1266" s="1">
        <v>7580.1</v>
      </c>
      <c r="AR1266" s="1">
        <v>6887.4</v>
      </c>
      <c r="AS1266" s="1">
        <v>9565.6</v>
      </c>
      <c r="AT1266" s="1">
        <v>3655</v>
      </c>
      <c r="AU1266" s="1">
        <v>4536.8</v>
      </c>
      <c r="AV1266" s="1">
        <v>13276.3</v>
      </c>
      <c r="AW1266" s="1">
        <v>12133.1</v>
      </c>
      <c r="AX1266" s="1">
        <v>15540</v>
      </c>
      <c r="AY1266" s="1">
        <v>12905.4</v>
      </c>
      <c r="AZ1266" s="1">
        <v>2957.7</v>
      </c>
      <c r="BA1266" s="1">
        <v>3921.6</v>
      </c>
      <c r="BB1266" s="1">
        <v>7297.1</v>
      </c>
      <c r="BC1266" s="1">
        <v>7255.9</v>
      </c>
      <c r="BD1266" s="1">
        <v>10067</v>
      </c>
      <c r="BE1266" s="1">
        <v>9257.3</v>
      </c>
      <c r="BF1266" s="1">
        <v>7167.3</v>
      </c>
      <c r="BG1266" s="1">
        <v>9519.9</v>
      </c>
      <c r="BH1266" s="1">
        <v>7116.1</v>
      </c>
      <c r="BI1266" s="1">
        <v>10398.9</v>
      </c>
      <c r="BJ1266" s="1">
        <v>8691.9</v>
      </c>
      <c r="BK1266" s="1">
        <v>7167.3</v>
      </c>
      <c r="BL1266" s="1">
        <v>10522.8</v>
      </c>
      <c r="BM1266" s="1">
        <v>10103.4</v>
      </c>
      <c r="BN1266" s="1">
        <v>17176</v>
      </c>
      <c r="BO1266" s="1">
        <v>22873.6</v>
      </c>
      <c r="BP1266" s="1">
        <v>22208.7</v>
      </c>
      <c r="BQ1266" s="1">
        <v>17429.3</v>
      </c>
      <c r="BR1266" s="1">
        <v>14400.1</v>
      </c>
      <c r="BS1266" s="1">
        <v>7418.9</v>
      </c>
      <c r="BT1266" s="1">
        <v>13501.1</v>
      </c>
      <c r="BU1266" s="1">
        <v>22332.3</v>
      </c>
      <c r="BV1266" s="1">
        <v>18627.6</v>
      </c>
      <c r="BW1266" s="1">
        <v>5337.6</v>
      </c>
      <c r="BX1266" s="1">
        <v>6379.4</v>
      </c>
      <c r="BY1266" s="1">
        <v>5213.4</v>
      </c>
      <c r="BZ1266" s="1">
        <v>5821.4</v>
      </c>
      <c r="CA1266" s="1">
        <v>12275.4</v>
      </c>
      <c r="CB1266" s="1">
        <v>30441.7</v>
      </c>
      <c r="CC1266" s="1">
        <v>16605.8</v>
      </c>
      <c r="CD1266" s="1">
        <v>10270.8</v>
      </c>
      <c r="CE1266" s="1">
        <v>11747.5</v>
      </c>
      <c r="CF1266" s="1">
        <v>6656.3</v>
      </c>
      <c r="CG1266" s="1">
        <v>6264.7</v>
      </c>
      <c r="CH1266" s="1">
        <v>13316.5</v>
      </c>
      <c r="CI1266" s="1">
        <v>19891</v>
      </c>
      <c r="CJ1266" s="1">
        <v>14837.2</v>
      </c>
      <c r="CK1266" s="1">
        <v>15460.3</v>
      </c>
      <c r="CL1266" s="1">
        <v>18763</v>
      </c>
      <c r="CM1266" s="1">
        <v>3230.5</v>
      </c>
      <c r="CN1266" s="1">
        <v>6855.5</v>
      </c>
      <c r="CO1266" s="1">
        <v>2263.5</v>
      </c>
      <c r="CP1266" s="1">
        <v>18014.8</v>
      </c>
      <c r="CQ1266" s="1">
        <v>20523</v>
      </c>
      <c r="CR1266" s="1">
        <v>15435</v>
      </c>
      <c r="CS1266" s="1">
        <v>8923.1</v>
      </c>
      <c r="CT1266" s="1">
        <v>49840.4</v>
      </c>
    </row>
    <row r="1267" spans="1:98">
      <c r="A1267" s="1" t="s">
        <v>1681</v>
      </c>
      <c r="B1267" s="1">
        <v>12056.6</v>
      </c>
      <c r="C1267" s="1">
        <v>42117</v>
      </c>
      <c r="D1267" s="1">
        <v>5644.3</v>
      </c>
      <c r="E1267" s="1">
        <v>13903.3</v>
      </c>
      <c r="F1267" s="1">
        <v>20579.9</v>
      </c>
      <c r="G1267" s="1">
        <v>12151.5</v>
      </c>
      <c r="H1267" s="1">
        <v>25304.5</v>
      </c>
      <c r="I1267" s="1">
        <v>7204</v>
      </c>
      <c r="J1267" s="1">
        <v>2223.2</v>
      </c>
      <c r="K1267" s="1">
        <v>7687.3</v>
      </c>
      <c r="L1267" s="1">
        <v>12763.2</v>
      </c>
      <c r="M1267" s="1">
        <v>4542.1</v>
      </c>
      <c r="N1267" s="1">
        <v>6626</v>
      </c>
      <c r="O1267" s="1">
        <v>3152.4</v>
      </c>
      <c r="P1267" s="1">
        <v>2239.8</v>
      </c>
      <c r="Q1267" s="1">
        <v>2709.2</v>
      </c>
      <c r="R1267" s="1">
        <v>756.1</v>
      </c>
      <c r="S1267" s="1">
        <v>4175.4</v>
      </c>
      <c r="T1267" s="1">
        <v>1098.5</v>
      </c>
      <c r="U1267" s="1">
        <v>6678.6</v>
      </c>
      <c r="V1267" s="1">
        <v>6564.9</v>
      </c>
      <c r="W1267" s="1">
        <v>12650</v>
      </c>
      <c r="X1267" s="1">
        <v>11324.6</v>
      </c>
      <c r="Y1267" s="1">
        <v>6913.6</v>
      </c>
      <c r="Z1267" s="1">
        <v>15042</v>
      </c>
      <c r="AA1267" s="1">
        <v>9679.5</v>
      </c>
      <c r="AB1267" s="1">
        <v>2962</v>
      </c>
      <c r="AC1267" s="1">
        <v>6599.5</v>
      </c>
      <c r="AD1267" s="1">
        <v>2223.2</v>
      </c>
      <c r="AE1267" s="1">
        <v>5793.6</v>
      </c>
      <c r="AF1267" s="1">
        <v>13215.9</v>
      </c>
      <c r="AG1267" s="1">
        <v>13571.4</v>
      </c>
      <c r="AH1267" s="1">
        <v>14231.6</v>
      </c>
      <c r="AI1267" s="1">
        <v>11134.6</v>
      </c>
      <c r="AJ1267" s="1">
        <v>14385.5</v>
      </c>
      <c r="AK1267" s="1">
        <v>11240</v>
      </c>
      <c r="AL1267" s="1">
        <v>10284.1</v>
      </c>
      <c r="AM1267" s="1">
        <v>13407.2</v>
      </c>
      <c r="AN1267" s="1">
        <v>11621.3</v>
      </c>
      <c r="AO1267" s="1">
        <v>6627.2</v>
      </c>
      <c r="AP1267" s="1">
        <v>20940.4</v>
      </c>
      <c r="AQ1267" s="1">
        <v>17844.5</v>
      </c>
      <c r="AR1267" s="1">
        <v>17169.3</v>
      </c>
      <c r="AS1267" s="1">
        <v>21028.5</v>
      </c>
      <c r="AT1267" s="1">
        <v>14451.8</v>
      </c>
      <c r="AU1267" s="1">
        <v>15333.6</v>
      </c>
      <c r="AV1267" s="1">
        <v>26024.7</v>
      </c>
      <c r="AW1267" s="1">
        <v>24989.9</v>
      </c>
      <c r="AX1267" s="1">
        <v>28396.8</v>
      </c>
      <c r="AY1267" s="1">
        <v>25762.2</v>
      </c>
      <c r="AZ1267" s="1">
        <v>18549.9</v>
      </c>
      <c r="BA1267" s="1">
        <v>16352.1</v>
      </c>
      <c r="BB1267" s="1">
        <v>22103.7</v>
      </c>
      <c r="BC1267" s="1">
        <v>20845</v>
      </c>
      <c r="BD1267" s="1">
        <v>22815.4</v>
      </c>
      <c r="BE1267" s="1">
        <v>22545.2</v>
      </c>
      <c r="BF1267" s="1">
        <v>17548.4</v>
      </c>
      <c r="BG1267" s="1">
        <v>18107.7</v>
      </c>
      <c r="BH1267" s="1">
        <v>17799.5</v>
      </c>
      <c r="BI1267" s="1">
        <v>21245.1</v>
      </c>
      <c r="BJ1267" s="1">
        <v>20151.4</v>
      </c>
      <c r="BK1267" s="1">
        <v>17548.4</v>
      </c>
      <c r="BL1267" s="1">
        <v>19110.6</v>
      </c>
      <c r="BM1267" s="1">
        <v>18691.2</v>
      </c>
      <c r="BN1267" s="1">
        <v>23204.2</v>
      </c>
      <c r="BO1267" s="1">
        <v>11227.5</v>
      </c>
      <c r="BP1267" s="1">
        <v>15741.9</v>
      </c>
      <c r="BQ1267" s="1">
        <v>10095.2</v>
      </c>
      <c r="BR1267" s="1">
        <v>2968.7</v>
      </c>
      <c r="BS1267" s="1">
        <v>8575.6</v>
      </c>
      <c r="BT1267" s="1">
        <v>26357.9</v>
      </c>
      <c r="BU1267" s="1">
        <v>14998.2</v>
      </c>
      <c r="BV1267" s="1">
        <v>6981.5</v>
      </c>
      <c r="BW1267" s="1">
        <v>11988.9</v>
      </c>
      <c r="BX1267" s="1">
        <v>9922.9</v>
      </c>
      <c r="BY1267" s="1">
        <v>11172.9</v>
      </c>
      <c r="BZ1267" s="1">
        <v>10115.2</v>
      </c>
      <c r="CA1267" s="1">
        <v>5968.4</v>
      </c>
      <c r="CB1267" s="1">
        <v>27925</v>
      </c>
      <c r="CC1267" s="1">
        <v>6243.9</v>
      </c>
      <c r="CD1267" s="1">
        <v>19739.1</v>
      </c>
      <c r="CE1267" s="1">
        <v>24495.9</v>
      </c>
      <c r="CF1267" s="1">
        <v>12976.9</v>
      </c>
      <c r="CG1267" s="1">
        <v>19856.8</v>
      </c>
      <c r="CH1267" s="1">
        <v>18414.3</v>
      </c>
      <c r="CI1267" s="1">
        <v>8244.9</v>
      </c>
      <c r="CJ1267" s="1">
        <v>2012.1</v>
      </c>
      <c r="CK1267" s="1">
        <v>1846.4</v>
      </c>
      <c r="CL1267" s="1">
        <v>6640.7</v>
      </c>
      <c r="CM1267" s="1">
        <v>13574.1</v>
      </c>
      <c r="CN1267" s="1">
        <v>9584.2</v>
      </c>
      <c r="CO1267" s="1">
        <v>11590.7</v>
      </c>
      <c r="CP1267" s="1">
        <v>3369.2</v>
      </c>
      <c r="CQ1267" s="1">
        <v>7038.7</v>
      </c>
      <c r="CR1267" s="1">
        <v>7338.4</v>
      </c>
      <c r="CS1267" s="1">
        <v>20386</v>
      </c>
      <c r="CT1267" s="1">
        <v>42506.4</v>
      </c>
    </row>
    <row r="1268" spans="1:98">
      <c r="A1268" s="1" t="s">
        <v>1680</v>
      </c>
      <c r="B1268" s="1">
        <v>12187.9</v>
      </c>
      <c r="C1268" s="1">
        <v>42248.3</v>
      </c>
      <c r="D1268" s="1">
        <v>5793.3</v>
      </c>
      <c r="E1268" s="1">
        <v>14052.3</v>
      </c>
      <c r="F1268" s="1">
        <v>20728.9</v>
      </c>
      <c r="G1268" s="1">
        <v>12375.1</v>
      </c>
      <c r="H1268" s="1">
        <v>25453.5</v>
      </c>
      <c r="I1268" s="1">
        <v>7335.4</v>
      </c>
      <c r="J1268" s="1">
        <v>2354.5</v>
      </c>
      <c r="K1268" s="1">
        <v>7836.2</v>
      </c>
      <c r="L1268" s="1">
        <v>12912.1</v>
      </c>
      <c r="M1268" s="1">
        <v>4673.4</v>
      </c>
      <c r="N1268" s="1">
        <v>6757.3</v>
      </c>
      <c r="O1268" s="1">
        <v>3283.7</v>
      </c>
      <c r="P1268" s="1">
        <v>2371.2</v>
      </c>
      <c r="Q1268" s="1">
        <v>2938.7</v>
      </c>
      <c r="R1268" s="1">
        <v>887.4</v>
      </c>
      <c r="S1268" s="1">
        <v>4306.7</v>
      </c>
      <c r="T1268" s="1">
        <v>1322.6</v>
      </c>
      <c r="U1268" s="1">
        <v>6809.9</v>
      </c>
      <c r="V1268" s="1">
        <v>6788.5</v>
      </c>
      <c r="W1268" s="1">
        <v>12798.9</v>
      </c>
      <c r="X1268" s="1">
        <v>11473.5</v>
      </c>
      <c r="Y1268" s="1">
        <v>7062.5</v>
      </c>
      <c r="Z1268" s="1">
        <v>15271.6</v>
      </c>
      <c r="AA1268" s="1">
        <v>9909.1</v>
      </c>
      <c r="AB1268" s="1">
        <v>3191.5</v>
      </c>
      <c r="AC1268" s="1">
        <v>6730.9</v>
      </c>
      <c r="AD1268" s="1">
        <v>2354.5</v>
      </c>
      <c r="AE1268" s="1">
        <v>5942.5</v>
      </c>
      <c r="AF1268" s="1">
        <v>13364.9</v>
      </c>
      <c r="AG1268" s="1">
        <v>13720.3</v>
      </c>
      <c r="AH1268" s="1">
        <v>14380.6</v>
      </c>
      <c r="AI1268" s="1">
        <v>11283.6</v>
      </c>
      <c r="AJ1268" s="1">
        <v>14534.5</v>
      </c>
      <c r="AK1268" s="1">
        <v>11388.9</v>
      </c>
      <c r="AL1268" s="1">
        <v>10415.4</v>
      </c>
      <c r="AM1268" s="1">
        <v>13556.2</v>
      </c>
      <c r="AN1268" s="1">
        <v>11752.6</v>
      </c>
      <c r="AO1268" s="1">
        <v>6758.5</v>
      </c>
      <c r="AP1268" s="1">
        <v>21089.3</v>
      </c>
      <c r="AQ1268" s="1">
        <v>17993.4</v>
      </c>
      <c r="AR1268" s="1">
        <v>17318.2</v>
      </c>
      <c r="AS1268" s="1">
        <v>21177.4</v>
      </c>
      <c r="AT1268" s="1">
        <v>14600.7</v>
      </c>
      <c r="AU1268" s="1">
        <v>15482.6</v>
      </c>
      <c r="AV1268" s="1">
        <v>26173.6</v>
      </c>
      <c r="AW1268" s="1">
        <v>25138.9</v>
      </c>
      <c r="AX1268" s="1">
        <v>28545.7</v>
      </c>
      <c r="AY1268" s="1">
        <v>25911.2</v>
      </c>
      <c r="AZ1268" s="1">
        <v>18698.9</v>
      </c>
      <c r="BA1268" s="1">
        <v>16501</v>
      </c>
      <c r="BB1268" s="1">
        <v>22252.6</v>
      </c>
      <c r="BC1268" s="1">
        <v>20993.9</v>
      </c>
      <c r="BD1268" s="1">
        <v>22964.3</v>
      </c>
      <c r="BE1268" s="1">
        <v>22694.2</v>
      </c>
      <c r="BF1268" s="1">
        <v>17697.4</v>
      </c>
      <c r="BG1268" s="1">
        <v>18256.6</v>
      </c>
      <c r="BH1268" s="1">
        <v>17948.5</v>
      </c>
      <c r="BI1268" s="1">
        <v>21394</v>
      </c>
      <c r="BJ1268" s="1">
        <v>20300.3</v>
      </c>
      <c r="BK1268" s="1">
        <v>17697.4</v>
      </c>
      <c r="BL1268" s="1">
        <v>19259.5</v>
      </c>
      <c r="BM1268" s="1">
        <v>18840.1</v>
      </c>
      <c r="BN1268" s="1">
        <v>23353.2</v>
      </c>
      <c r="BO1268" s="1">
        <v>11376.5</v>
      </c>
      <c r="BP1268" s="1">
        <v>15890.8</v>
      </c>
      <c r="BQ1268" s="1">
        <v>10226.6</v>
      </c>
      <c r="BR1268" s="1">
        <v>3100</v>
      </c>
      <c r="BS1268" s="1">
        <v>8706.9</v>
      </c>
      <c r="BT1268" s="1">
        <v>26506.8</v>
      </c>
      <c r="BU1268" s="1">
        <v>15129.5</v>
      </c>
      <c r="BV1268" s="1">
        <v>7130.5</v>
      </c>
      <c r="BW1268" s="1">
        <v>12120.2</v>
      </c>
      <c r="BX1268" s="1">
        <v>10071.9</v>
      </c>
      <c r="BY1268" s="1">
        <v>11321.9</v>
      </c>
      <c r="BZ1268" s="1">
        <v>10264.1</v>
      </c>
      <c r="CA1268" s="1">
        <v>6099.8</v>
      </c>
      <c r="CB1268" s="1">
        <v>28148.6</v>
      </c>
      <c r="CC1268" s="1">
        <v>6392.8</v>
      </c>
      <c r="CD1268" s="1">
        <v>19888.1</v>
      </c>
      <c r="CE1268" s="1">
        <v>24644.8</v>
      </c>
      <c r="CF1268" s="1">
        <v>13125.8</v>
      </c>
      <c r="CG1268" s="1">
        <v>20005.8</v>
      </c>
      <c r="CH1268" s="1">
        <v>18563.3</v>
      </c>
      <c r="CI1268" s="1">
        <v>8393.9</v>
      </c>
      <c r="CJ1268" s="1">
        <v>2161</v>
      </c>
      <c r="CK1268" s="1">
        <v>2070</v>
      </c>
      <c r="CL1268" s="1">
        <v>6789.7</v>
      </c>
      <c r="CM1268" s="1">
        <v>13723.1</v>
      </c>
      <c r="CN1268" s="1">
        <v>9733.1</v>
      </c>
      <c r="CO1268" s="1">
        <v>11739.7</v>
      </c>
      <c r="CP1268" s="1">
        <v>3598.8</v>
      </c>
      <c r="CQ1268" s="1">
        <v>7268.2</v>
      </c>
      <c r="CR1268" s="1">
        <v>7469.8</v>
      </c>
      <c r="CS1268" s="1">
        <v>20534.9</v>
      </c>
      <c r="CT1268" s="1">
        <v>42637.7</v>
      </c>
    </row>
    <row r="1269" spans="1:98">
      <c r="A1269" s="1" t="s">
        <v>1679</v>
      </c>
      <c r="B1269" s="1">
        <v>12505.7</v>
      </c>
      <c r="C1269" s="1">
        <v>42585.1</v>
      </c>
      <c r="D1269" s="1">
        <v>6145.4</v>
      </c>
      <c r="E1269" s="1">
        <v>14404.4</v>
      </c>
      <c r="F1269" s="1">
        <v>21081</v>
      </c>
      <c r="G1269" s="1">
        <v>11861.5</v>
      </c>
      <c r="H1269" s="1">
        <v>25805.6</v>
      </c>
      <c r="I1269" s="1">
        <v>7117</v>
      </c>
      <c r="J1269" s="1">
        <v>2672.4</v>
      </c>
      <c r="K1269" s="1">
        <v>8188.3</v>
      </c>
      <c r="L1269" s="1">
        <v>13264.2</v>
      </c>
      <c r="M1269" s="1">
        <v>4455</v>
      </c>
      <c r="N1269" s="1">
        <v>5995.6</v>
      </c>
      <c r="O1269" s="1">
        <v>3065.3</v>
      </c>
      <c r="P1269" s="1">
        <v>2689</v>
      </c>
      <c r="Q1269" s="1">
        <v>2647.3</v>
      </c>
      <c r="R1269" s="1">
        <v>1224.3</v>
      </c>
      <c r="S1269" s="1">
        <v>4643.5</v>
      </c>
      <c r="T1269" s="1">
        <v>662.5</v>
      </c>
      <c r="U1269" s="1">
        <v>7127.7</v>
      </c>
      <c r="V1269" s="1">
        <v>6274.9</v>
      </c>
      <c r="W1269" s="1">
        <v>13151</v>
      </c>
      <c r="X1269" s="1">
        <v>11825.6</v>
      </c>
      <c r="Y1269" s="1">
        <v>7799.9</v>
      </c>
      <c r="Z1269" s="1">
        <v>14980.2</v>
      </c>
      <c r="AA1269" s="1">
        <v>9617.6</v>
      </c>
      <c r="AB1269" s="1">
        <v>2900.1</v>
      </c>
      <c r="AC1269" s="1">
        <v>7067.7</v>
      </c>
      <c r="AD1269" s="1">
        <v>2672.4</v>
      </c>
      <c r="AE1269" s="1">
        <v>6294.6</v>
      </c>
      <c r="AF1269" s="1">
        <v>13717</v>
      </c>
      <c r="AG1269" s="1">
        <v>14072.4</v>
      </c>
      <c r="AH1269" s="1">
        <v>14732.7</v>
      </c>
      <c r="AI1269" s="1">
        <v>11635.7</v>
      </c>
      <c r="AJ1269" s="1">
        <v>14886.6</v>
      </c>
      <c r="AK1269" s="1">
        <v>11741</v>
      </c>
      <c r="AL1269" s="1">
        <v>10197</v>
      </c>
      <c r="AM1269" s="1">
        <v>13908.3</v>
      </c>
      <c r="AN1269" s="1">
        <v>11534.3</v>
      </c>
      <c r="AO1269" s="1">
        <v>6540.1</v>
      </c>
      <c r="AP1269" s="1">
        <v>21441.4</v>
      </c>
      <c r="AQ1269" s="1">
        <v>18345.5</v>
      </c>
      <c r="AR1269" s="1">
        <v>17670.3</v>
      </c>
      <c r="AS1269" s="1">
        <v>21529.5</v>
      </c>
      <c r="AT1269" s="1">
        <v>14952.8</v>
      </c>
      <c r="AU1269" s="1">
        <v>15834.7</v>
      </c>
      <c r="AV1269" s="1">
        <v>26525.7</v>
      </c>
      <c r="AW1269" s="1">
        <v>25491</v>
      </c>
      <c r="AX1269" s="1">
        <v>28897.8</v>
      </c>
      <c r="AY1269" s="1">
        <v>26263.3</v>
      </c>
      <c r="AZ1269" s="1">
        <v>19051</v>
      </c>
      <c r="BA1269" s="1">
        <v>16853.1</v>
      </c>
      <c r="BB1269" s="1">
        <v>22604.7</v>
      </c>
      <c r="BC1269" s="1">
        <v>21346</v>
      </c>
      <c r="BD1269" s="1">
        <v>23316.4</v>
      </c>
      <c r="BE1269" s="1">
        <v>23046.3</v>
      </c>
      <c r="BF1269" s="1">
        <v>18049.5</v>
      </c>
      <c r="BG1269" s="1">
        <v>18608.7</v>
      </c>
      <c r="BH1269" s="1">
        <v>18300.6</v>
      </c>
      <c r="BI1269" s="1">
        <v>21746.1</v>
      </c>
      <c r="BJ1269" s="1">
        <v>20652.4</v>
      </c>
      <c r="BK1269" s="1">
        <v>18049.5</v>
      </c>
      <c r="BL1269" s="1">
        <v>19611.6</v>
      </c>
      <c r="BM1269" s="1">
        <v>19192.2</v>
      </c>
      <c r="BN1269" s="1">
        <v>23705.3</v>
      </c>
      <c r="BO1269" s="1">
        <v>12113.9</v>
      </c>
      <c r="BP1269" s="1">
        <v>16242.9</v>
      </c>
      <c r="BQ1269" s="1">
        <v>10563.4</v>
      </c>
      <c r="BR1269" s="1">
        <v>3436.8</v>
      </c>
      <c r="BS1269" s="1">
        <v>8488.5</v>
      </c>
      <c r="BT1269" s="1">
        <v>26858.9</v>
      </c>
      <c r="BU1269" s="1">
        <v>15466.4</v>
      </c>
      <c r="BV1269" s="1">
        <v>7867.8</v>
      </c>
      <c r="BW1269" s="1">
        <v>11901.8</v>
      </c>
      <c r="BX1269" s="1">
        <v>10424</v>
      </c>
      <c r="BY1269" s="1">
        <v>11674</v>
      </c>
      <c r="BZ1269" s="1">
        <v>10616.2</v>
      </c>
      <c r="CA1269" s="1">
        <v>5881.4</v>
      </c>
      <c r="CB1269" s="1">
        <v>27635</v>
      </c>
      <c r="CC1269" s="1">
        <v>6744.9</v>
      </c>
      <c r="CD1269" s="1">
        <v>20240.2</v>
      </c>
      <c r="CE1269" s="1">
        <v>24996.9</v>
      </c>
      <c r="CF1269" s="1">
        <v>13477.9</v>
      </c>
      <c r="CG1269" s="1">
        <v>20357.9</v>
      </c>
      <c r="CH1269" s="1">
        <v>18915.4</v>
      </c>
      <c r="CI1269" s="1">
        <v>9131.3</v>
      </c>
      <c r="CJ1269" s="1">
        <v>2513.1</v>
      </c>
      <c r="CK1269" s="1">
        <v>1271.7</v>
      </c>
      <c r="CL1269" s="1">
        <v>7527.1</v>
      </c>
      <c r="CM1269" s="1">
        <v>14075.2</v>
      </c>
      <c r="CN1269" s="1">
        <v>10085.2</v>
      </c>
      <c r="CO1269" s="1">
        <v>12091.8</v>
      </c>
      <c r="CP1269" s="1">
        <v>3307.3</v>
      </c>
      <c r="CQ1269" s="1">
        <v>6976.8</v>
      </c>
      <c r="CR1269" s="1">
        <v>7806.6</v>
      </c>
      <c r="CS1269" s="1">
        <v>20887</v>
      </c>
      <c r="CT1269" s="1">
        <v>42974.5</v>
      </c>
    </row>
    <row r="1270" spans="1:98">
      <c r="A1270" s="1" t="s">
        <v>1678</v>
      </c>
      <c r="B1270" s="1">
        <v>14664.7</v>
      </c>
      <c r="C1270" s="1">
        <v>42411</v>
      </c>
      <c r="D1270" s="1">
        <v>5771.9</v>
      </c>
      <c r="E1270" s="1">
        <v>14030.9</v>
      </c>
      <c r="F1270" s="1">
        <v>20707.5</v>
      </c>
      <c r="G1270" s="1">
        <v>10632.4</v>
      </c>
      <c r="H1270" s="1">
        <v>25432.1</v>
      </c>
      <c r="I1270" s="1">
        <v>7903.7</v>
      </c>
      <c r="J1270" s="1">
        <v>2922.9</v>
      </c>
      <c r="K1270" s="1">
        <v>7814.9</v>
      </c>
      <c r="L1270" s="1">
        <v>12890.8</v>
      </c>
      <c r="M1270" s="1">
        <v>5241.7</v>
      </c>
      <c r="N1270" s="1">
        <v>6797.8</v>
      </c>
      <c r="O1270" s="1">
        <v>3852.1</v>
      </c>
      <c r="P1270" s="1">
        <v>2939.5</v>
      </c>
      <c r="Q1270" s="1">
        <v>2362.6</v>
      </c>
      <c r="R1270" s="1">
        <v>1455.8</v>
      </c>
      <c r="S1270" s="1">
        <v>4347.1</v>
      </c>
      <c r="T1270" s="1">
        <v>1062.6</v>
      </c>
      <c r="U1270" s="1">
        <v>7378.3</v>
      </c>
      <c r="V1270" s="1">
        <v>6903</v>
      </c>
      <c r="W1270" s="1">
        <v>12777.5</v>
      </c>
      <c r="X1270" s="1">
        <v>11452.2</v>
      </c>
      <c r="Y1270" s="1">
        <v>7515.2</v>
      </c>
      <c r="Z1270" s="1">
        <v>14695.4</v>
      </c>
      <c r="AA1270" s="1">
        <v>9332.9</v>
      </c>
      <c r="AB1270" s="1">
        <v>2615.4</v>
      </c>
      <c r="AC1270" s="1">
        <v>6771.3</v>
      </c>
      <c r="AD1270" s="1">
        <v>2922.9</v>
      </c>
      <c r="AE1270" s="1">
        <v>5921.1</v>
      </c>
      <c r="AF1270" s="1">
        <v>13343.5</v>
      </c>
      <c r="AG1270" s="1">
        <v>13698.9</v>
      </c>
      <c r="AH1270" s="1">
        <v>14359.2</v>
      </c>
      <c r="AI1270" s="1">
        <v>11262.2</v>
      </c>
      <c r="AJ1270" s="1">
        <v>14513.1</v>
      </c>
      <c r="AK1270" s="1">
        <v>11367.6</v>
      </c>
      <c r="AL1270" s="1">
        <v>10983.8</v>
      </c>
      <c r="AM1270" s="1">
        <v>13534.8</v>
      </c>
      <c r="AN1270" s="1">
        <v>12321</v>
      </c>
      <c r="AO1270" s="1">
        <v>7326.9</v>
      </c>
      <c r="AP1270" s="1">
        <v>21068</v>
      </c>
      <c r="AQ1270" s="1">
        <v>17972</v>
      </c>
      <c r="AR1270" s="1">
        <v>17296.9</v>
      </c>
      <c r="AS1270" s="1">
        <v>21156.1</v>
      </c>
      <c r="AT1270" s="1">
        <v>14579.4</v>
      </c>
      <c r="AU1270" s="1">
        <v>15461.2</v>
      </c>
      <c r="AV1270" s="1">
        <v>26152.2</v>
      </c>
      <c r="AW1270" s="1">
        <v>25117.5</v>
      </c>
      <c r="AX1270" s="1">
        <v>28524.4</v>
      </c>
      <c r="AY1270" s="1">
        <v>25889.8</v>
      </c>
      <c r="AZ1270" s="1">
        <v>18677.5</v>
      </c>
      <c r="BA1270" s="1">
        <v>16479.6</v>
      </c>
      <c r="BB1270" s="1">
        <v>22231.2</v>
      </c>
      <c r="BC1270" s="1">
        <v>20972.5</v>
      </c>
      <c r="BD1270" s="1">
        <v>22942.9</v>
      </c>
      <c r="BE1270" s="1">
        <v>22672.8</v>
      </c>
      <c r="BF1270" s="1">
        <v>17676</v>
      </c>
      <c r="BG1270" s="1">
        <v>18235.3</v>
      </c>
      <c r="BH1270" s="1">
        <v>17927.1</v>
      </c>
      <c r="BI1270" s="1">
        <v>21372.7</v>
      </c>
      <c r="BJ1270" s="1">
        <v>20278.9</v>
      </c>
      <c r="BK1270" s="1">
        <v>17676</v>
      </c>
      <c r="BL1270" s="1">
        <v>19238.2</v>
      </c>
      <c r="BM1270" s="1">
        <v>18818.8</v>
      </c>
      <c r="BN1270" s="1">
        <v>23331.8</v>
      </c>
      <c r="BO1270" s="1">
        <v>11829.1</v>
      </c>
      <c r="BP1270" s="1">
        <v>15869.4</v>
      </c>
      <c r="BQ1270" s="1">
        <v>10389.2</v>
      </c>
      <c r="BR1270" s="1">
        <v>3140.4</v>
      </c>
      <c r="BS1270" s="1">
        <v>9275.3</v>
      </c>
      <c r="BT1270" s="1">
        <v>26485.5</v>
      </c>
      <c r="BU1270" s="1">
        <v>15292.2</v>
      </c>
      <c r="BV1270" s="1">
        <v>7583.1</v>
      </c>
      <c r="BW1270" s="1">
        <v>13955</v>
      </c>
      <c r="BX1270" s="1">
        <v>10050.5</v>
      </c>
      <c r="BY1270" s="1">
        <v>11300.5</v>
      </c>
      <c r="BZ1270" s="1">
        <v>10242.7</v>
      </c>
      <c r="CA1270" s="1">
        <v>7005.5</v>
      </c>
      <c r="CB1270" s="1">
        <v>28263</v>
      </c>
      <c r="CC1270" s="1">
        <v>6371.4</v>
      </c>
      <c r="CD1270" s="1">
        <v>19866.7</v>
      </c>
      <c r="CE1270" s="1">
        <v>24623.4</v>
      </c>
      <c r="CF1270" s="1">
        <v>13104.5</v>
      </c>
      <c r="CG1270" s="1">
        <v>19984.4</v>
      </c>
      <c r="CH1270" s="1">
        <v>18541.9</v>
      </c>
      <c r="CI1270" s="1">
        <v>8846.5</v>
      </c>
      <c r="CJ1270" s="1">
        <v>2139.6</v>
      </c>
      <c r="CK1270" s="1">
        <v>1671.8</v>
      </c>
      <c r="CL1270" s="1">
        <v>7242.3</v>
      </c>
      <c r="CM1270" s="1">
        <v>13701.7</v>
      </c>
      <c r="CN1270" s="1">
        <v>9711.8</v>
      </c>
      <c r="CO1270" s="1">
        <v>11718.3</v>
      </c>
      <c r="CP1270" s="1">
        <v>3022.6</v>
      </c>
      <c r="CQ1270" s="1">
        <v>6692.1</v>
      </c>
      <c r="CR1270" s="1">
        <v>7510.2</v>
      </c>
      <c r="CS1270" s="1">
        <v>20513.5</v>
      </c>
      <c r="CT1270" s="1">
        <v>42800.4</v>
      </c>
    </row>
    <row r="1271" spans="1:98">
      <c r="A1271" s="1" t="s">
        <v>1677</v>
      </c>
      <c r="B1271" s="1">
        <v>8489.9</v>
      </c>
      <c r="C1271" s="1">
        <v>47071.5</v>
      </c>
      <c r="D1271" s="1">
        <v>12578.5</v>
      </c>
      <c r="E1271" s="1">
        <v>9427.6</v>
      </c>
      <c r="F1271" s="1">
        <v>15434.8</v>
      </c>
      <c r="G1271" s="1">
        <v>22012</v>
      </c>
      <c r="H1271" s="1">
        <v>15565.2</v>
      </c>
      <c r="I1271" s="1">
        <v>4932.7</v>
      </c>
      <c r="J1271" s="1">
        <v>9829.9</v>
      </c>
      <c r="K1271" s="1">
        <v>4033.4</v>
      </c>
      <c r="L1271" s="1">
        <v>3885.2</v>
      </c>
      <c r="M1271" s="1">
        <v>7749.1</v>
      </c>
      <c r="N1271" s="1">
        <v>7875.3</v>
      </c>
      <c r="O1271" s="1">
        <v>8110.2</v>
      </c>
      <c r="P1271" s="1">
        <v>9846.6</v>
      </c>
      <c r="Q1271" s="1">
        <v>13146.5</v>
      </c>
      <c r="R1271" s="1">
        <v>10204.9</v>
      </c>
      <c r="S1271" s="1">
        <v>10306.6</v>
      </c>
      <c r="T1271" s="1">
        <v>11067.5</v>
      </c>
      <c r="U1271" s="1">
        <v>5284.8</v>
      </c>
      <c r="V1271" s="1">
        <v>15735.5</v>
      </c>
      <c r="W1271" s="1">
        <v>5825.5</v>
      </c>
      <c r="X1271" s="1">
        <v>2964.9</v>
      </c>
      <c r="Y1271" s="1">
        <v>15653.2</v>
      </c>
      <c r="Z1271" s="1">
        <v>22833.5</v>
      </c>
      <c r="AA1271" s="1">
        <v>18212.8</v>
      </c>
      <c r="AB1271" s="1">
        <v>13134.6</v>
      </c>
      <c r="AC1271" s="1">
        <v>8920.9</v>
      </c>
      <c r="AD1271" s="1">
        <v>9829.9</v>
      </c>
      <c r="AE1271" s="1">
        <v>13187.1</v>
      </c>
      <c r="AF1271" s="1">
        <v>6247.9</v>
      </c>
      <c r="AG1271" s="1">
        <v>4849.8</v>
      </c>
      <c r="AH1271" s="1">
        <v>5056.9</v>
      </c>
      <c r="AI1271" s="1">
        <v>5989.5</v>
      </c>
      <c r="AJ1271" s="1">
        <v>8152.1</v>
      </c>
      <c r="AK1271" s="1">
        <v>6094.9</v>
      </c>
      <c r="AL1271" s="1">
        <v>4510.6</v>
      </c>
      <c r="AM1271" s="1">
        <v>3664.4</v>
      </c>
      <c r="AN1271" s="1">
        <v>5094</v>
      </c>
      <c r="AO1271" s="1">
        <v>5100.1</v>
      </c>
      <c r="AP1271" s="1">
        <v>11765.6</v>
      </c>
      <c r="AQ1271" s="1">
        <v>9484.1</v>
      </c>
      <c r="AR1271" s="1">
        <v>8509.5</v>
      </c>
      <c r="AS1271" s="1">
        <v>11853.7</v>
      </c>
      <c r="AT1271" s="1">
        <v>5277</v>
      </c>
      <c r="AU1271" s="1">
        <v>6158.9</v>
      </c>
      <c r="AV1271" s="1">
        <v>16227</v>
      </c>
      <c r="AW1271" s="1">
        <v>15032</v>
      </c>
      <c r="AX1271" s="1">
        <v>17374</v>
      </c>
      <c r="AY1271" s="1">
        <v>16079.1</v>
      </c>
      <c r="AZ1271" s="1">
        <v>8810.6</v>
      </c>
      <c r="BA1271" s="1">
        <v>6467.3</v>
      </c>
      <c r="BB1271" s="1">
        <v>10525.5</v>
      </c>
      <c r="BC1271" s="1">
        <v>11047.3</v>
      </c>
      <c r="BD1271" s="1">
        <v>13017.7</v>
      </c>
      <c r="BE1271" s="1">
        <v>12926.6</v>
      </c>
      <c r="BF1271" s="1">
        <v>7750.8</v>
      </c>
      <c r="BG1271" s="1">
        <v>8310</v>
      </c>
      <c r="BH1271" s="1">
        <v>8173.2</v>
      </c>
      <c r="BI1271" s="1">
        <v>13516.4</v>
      </c>
      <c r="BJ1271" s="1">
        <v>9749</v>
      </c>
      <c r="BK1271" s="1">
        <v>7750.8</v>
      </c>
      <c r="BL1271" s="1">
        <v>9312.9</v>
      </c>
      <c r="BM1271" s="1">
        <v>8893.5</v>
      </c>
      <c r="BN1271" s="1">
        <v>18059.1</v>
      </c>
      <c r="BO1271" s="1">
        <v>18786</v>
      </c>
      <c r="BP1271" s="1">
        <v>19778.7</v>
      </c>
      <c r="BQ1271" s="1">
        <v>15049.8</v>
      </c>
      <c r="BR1271" s="1">
        <v>9449.1</v>
      </c>
      <c r="BS1271" s="1">
        <v>2979.4</v>
      </c>
      <c r="BT1271" s="1">
        <v>15870.1</v>
      </c>
      <c r="BU1271" s="1">
        <v>19952.8</v>
      </c>
      <c r="BV1271" s="1">
        <v>14540</v>
      </c>
      <c r="BW1271" s="1">
        <v>3880.3</v>
      </c>
      <c r="BX1271" s="1">
        <v>3525.1</v>
      </c>
      <c r="BY1271" s="1">
        <v>2813.2</v>
      </c>
      <c r="BZ1271" s="1">
        <v>886.1</v>
      </c>
      <c r="CA1271" s="1">
        <v>7324.4</v>
      </c>
      <c r="CB1271" s="1">
        <v>29231.9</v>
      </c>
      <c r="CC1271" s="1">
        <v>12858</v>
      </c>
      <c r="CD1271" s="1">
        <v>12075.2</v>
      </c>
      <c r="CE1271" s="1">
        <v>14698.2</v>
      </c>
      <c r="CF1271" s="1">
        <v>8278.4</v>
      </c>
      <c r="CG1271" s="1">
        <v>10059.2</v>
      </c>
      <c r="CH1271" s="1">
        <v>14199.6</v>
      </c>
      <c r="CI1271" s="1">
        <v>15803.4</v>
      </c>
      <c r="CJ1271" s="1">
        <v>9886.2</v>
      </c>
      <c r="CK1271" s="1">
        <v>11023.2</v>
      </c>
      <c r="CL1271" s="1">
        <v>13812</v>
      </c>
      <c r="CM1271" s="1">
        <v>4852.5</v>
      </c>
      <c r="CN1271" s="1">
        <v>1901.4</v>
      </c>
      <c r="CO1271" s="1">
        <v>1706</v>
      </c>
      <c r="CP1271" s="1">
        <v>13063.7</v>
      </c>
      <c r="CQ1271" s="1">
        <v>15571.9</v>
      </c>
      <c r="CR1271" s="1">
        <v>10979.2</v>
      </c>
      <c r="CS1271" s="1">
        <v>11211.2</v>
      </c>
      <c r="CT1271" s="1">
        <v>47460.9</v>
      </c>
    </row>
    <row r="1272" spans="1:98">
      <c r="A1272" s="1" t="s">
        <v>1676</v>
      </c>
      <c r="B1272" s="1">
        <v>8813.8</v>
      </c>
      <c r="C1272" s="1">
        <v>46684.1</v>
      </c>
      <c r="D1272" s="1">
        <v>12191.1</v>
      </c>
      <c r="E1272" s="1">
        <v>8370.8</v>
      </c>
      <c r="F1272" s="1">
        <v>15047.4</v>
      </c>
      <c r="G1272" s="1">
        <v>19894.2</v>
      </c>
      <c r="H1272" s="1">
        <v>15787.7</v>
      </c>
      <c r="I1272" s="1">
        <v>4279.2</v>
      </c>
      <c r="J1272" s="1">
        <v>9442.5</v>
      </c>
      <c r="K1272" s="1">
        <v>3646</v>
      </c>
      <c r="L1272" s="1">
        <v>3455.9</v>
      </c>
      <c r="M1272" s="1">
        <v>6321.3</v>
      </c>
      <c r="N1272" s="1">
        <v>7487.8</v>
      </c>
      <c r="O1272" s="1">
        <v>6682.4</v>
      </c>
      <c r="P1272" s="1">
        <v>9459.1</v>
      </c>
      <c r="Q1272" s="1">
        <v>12759.1</v>
      </c>
      <c r="R1272" s="1">
        <v>9817.5</v>
      </c>
      <c r="S1272" s="1">
        <v>9919.2</v>
      </c>
      <c r="T1272" s="1">
        <v>9639.7</v>
      </c>
      <c r="U1272" s="1">
        <v>4392.9</v>
      </c>
      <c r="V1272" s="1">
        <v>14307.6</v>
      </c>
      <c r="W1272" s="1">
        <v>5396.2</v>
      </c>
      <c r="X1272" s="1">
        <v>2577.4</v>
      </c>
      <c r="Y1272" s="1">
        <v>15265.8</v>
      </c>
      <c r="Z1272" s="1">
        <v>22446</v>
      </c>
      <c r="AA1272" s="1">
        <v>17825.3</v>
      </c>
      <c r="AB1272" s="1">
        <v>12747.2</v>
      </c>
      <c r="AC1272" s="1">
        <v>8533.4</v>
      </c>
      <c r="AD1272" s="1">
        <v>9442.5</v>
      </c>
      <c r="AE1272" s="1">
        <v>12799.6</v>
      </c>
      <c r="AF1272" s="1">
        <v>5818.6</v>
      </c>
      <c r="AG1272" s="1">
        <v>4420.5</v>
      </c>
      <c r="AH1272" s="1">
        <v>4627.6</v>
      </c>
      <c r="AI1272" s="1">
        <v>5602.1</v>
      </c>
      <c r="AJ1272" s="1">
        <v>7764.6</v>
      </c>
      <c r="AK1272" s="1">
        <v>5707.4</v>
      </c>
      <c r="AL1272" s="1">
        <v>4834.5</v>
      </c>
      <c r="AM1272" s="1">
        <v>3886.8</v>
      </c>
      <c r="AN1272" s="1">
        <v>5417.9</v>
      </c>
      <c r="AO1272" s="1">
        <v>4208.2</v>
      </c>
      <c r="AP1272" s="1">
        <v>11336.3</v>
      </c>
      <c r="AQ1272" s="1">
        <v>9054.8</v>
      </c>
      <c r="AR1272" s="1">
        <v>8080.2</v>
      </c>
      <c r="AS1272" s="1">
        <v>11424.4</v>
      </c>
      <c r="AT1272" s="1">
        <v>4847.7</v>
      </c>
      <c r="AU1272" s="1">
        <v>5729.6</v>
      </c>
      <c r="AV1272" s="1">
        <v>16449.4</v>
      </c>
      <c r="AW1272" s="1">
        <v>14602.7</v>
      </c>
      <c r="AX1272" s="1">
        <v>16944.7</v>
      </c>
      <c r="AY1272" s="1">
        <v>15649.8</v>
      </c>
      <c r="AZ1272" s="1">
        <v>9033</v>
      </c>
      <c r="BA1272" s="1">
        <v>6689.8</v>
      </c>
      <c r="BB1272" s="1">
        <v>10747.9</v>
      </c>
      <c r="BC1272" s="1">
        <v>11269.7</v>
      </c>
      <c r="BD1272" s="1">
        <v>13240.1</v>
      </c>
      <c r="BE1272" s="1">
        <v>12497.3</v>
      </c>
      <c r="BF1272" s="1">
        <v>7973.2</v>
      </c>
      <c r="BG1272" s="1">
        <v>8532.4</v>
      </c>
      <c r="BH1272" s="1">
        <v>8395.6</v>
      </c>
      <c r="BI1272" s="1">
        <v>13738.9</v>
      </c>
      <c r="BJ1272" s="1">
        <v>9971.4</v>
      </c>
      <c r="BK1272" s="1">
        <v>7973.2</v>
      </c>
      <c r="BL1272" s="1">
        <v>9535.3</v>
      </c>
      <c r="BM1272" s="1">
        <v>9115.9</v>
      </c>
      <c r="BN1272" s="1">
        <v>17671.7</v>
      </c>
      <c r="BO1272" s="1">
        <v>18398.6</v>
      </c>
      <c r="BP1272" s="1">
        <v>19391.3</v>
      </c>
      <c r="BQ1272" s="1">
        <v>14662.3</v>
      </c>
      <c r="BR1272" s="1">
        <v>9061.7</v>
      </c>
      <c r="BS1272" s="1">
        <v>2143</v>
      </c>
      <c r="BT1272" s="1">
        <v>15440.8</v>
      </c>
      <c r="BU1272" s="1">
        <v>19565.3</v>
      </c>
      <c r="BV1272" s="1">
        <v>14152.5</v>
      </c>
      <c r="BW1272" s="1">
        <v>4204.2</v>
      </c>
      <c r="BX1272" s="1">
        <v>3137.7</v>
      </c>
      <c r="BY1272" s="1">
        <v>2425.8</v>
      </c>
      <c r="BZ1272" s="1">
        <v>435.6</v>
      </c>
      <c r="CA1272" s="1">
        <v>7003.3</v>
      </c>
      <c r="CB1272" s="1">
        <v>29454.3</v>
      </c>
      <c r="CC1272" s="1">
        <v>12470.6</v>
      </c>
      <c r="CD1272" s="1">
        <v>11645.9</v>
      </c>
      <c r="CE1272" s="1">
        <v>14920.6</v>
      </c>
      <c r="CF1272" s="1">
        <v>7849.1</v>
      </c>
      <c r="CG1272" s="1">
        <v>10281.6</v>
      </c>
      <c r="CH1272" s="1">
        <v>13812.2</v>
      </c>
      <c r="CI1272" s="1">
        <v>15416</v>
      </c>
      <c r="CJ1272" s="1">
        <v>9498.8</v>
      </c>
      <c r="CK1272" s="1">
        <v>9595.3</v>
      </c>
      <c r="CL1272" s="1">
        <v>13424.6</v>
      </c>
      <c r="CM1272" s="1">
        <v>4423.2</v>
      </c>
      <c r="CN1272" s="1">
        <v>1514</v>
      </c>
      <c r="CO1272" s="1">
        <v>1928.4</v>
      </c>
      <c r="CP1272" s="1">
        <v>12676.3</v>
      </c>
      <c r="CQ1272" s="1">
        <v>15184.5</v>
      </c>
      <c r="CR1272" s="1">
        <v>10591.7</v>
      </c>
      <c r="CS1272" s="1">
        <v>10781.9</v>
      </c>
      <c r="CT1272" s="1">
        <v>47073.5</v>
      </c>
    </row>
    <row r="1273" spans="1:98">
      <c r="A1273" s="1" t="s">
        <v>1675</v>
      </c>
      <c r="B1273" s="1">
        <v>9565.9</v>
      </c>
      <c r="C1273" s="1">
        <v>46477.5</v>
      </c>
      <c r="D1273" s="1">
        <v>11984.5</v>
      </c>
      <c r="E1273" s="1">
        <v>8282.7</v>
      </c>
      <c r="F1273" s="1">
        <v>14959.3</v>
      </c>
      <c r="G1273" s="1">
        <v>19097.6</v>
      </c>
      <c r="H1273" s="1">
        <v>16435.8</v>
      </c>
      <c r="I1273" s="1">
        <v>3321.3</v>
      </c>
      <c r="J1273" s="1">
        <v>7452.2</v>
      </c>
      <c r="K1273" s="1">
        <v>4110</v>
      </c>
      <c r="L1273" s="1">
        <v>3730.7</v>
      </c>
      <c r="M1273" s="1">
        <v>5524.6</v>
      </c>
      <c r="N1273" s="1">
        <v>7281.3</v>
      </c>
      <c r="O1273" s="1">
        <v>5885.8</v>
      </c>
      <c r="P1273" s="1">
        <v>7435.6</v>
      </c>
      <c r="Q1273" s="1">
        <v>12552.5</v>
      </c>
      <c r="R1273" s="1">
        <v>8286.6</v>
      </c>
      <c r="S1273" s="1">
        <v>9712.6</v>
      </c>
      <c r="T1273" s="1">
        <v>8843</v>
      </c>
      <c r="U1273" s="1">
        <v>3945.4</v>
      </c>
      <c r="V1273" s="1">
        <v>13511</v>
      </c>
      <c r="W1273" s="1">
        <v>5153.4</v>
      </c>
      <c r="X1273" s="1">
        <v>2292.1</v>
      </c>
      <c r="Y1273" s="1">
        <v>15059.2</v>
      </c>
      <c r="Z1273" s="1">
        <v>22239.5</v>
      </c>
      <c r="AA1273" s="1">
        <v>17618.8</v>
      </c>
      <c r="AB1273" s="1">
        <v>11422.6</v>
      </c>
      <c r="AC1273" s="1">
        <v>8326.9</v>
      </c>
      <c r="AD1273" s="1">
        <v>7452.2</v>
      </c>
      <c r="AE1273" s="1">
        <v>12593.1</v>
      </c>
      <c r="AF1273" s="1">
        <v>5575.8</v>
      </c>
      <c r="AG1273" s="1">
        <v>4538.9</v>
      </c>
      <c r="AH1273" s="1">
        <v>5358.7</v>
      </c>
      <c r="AI1273" s="1">
        <v>5514</v>
      </c>
      <c r="AJ1273" s="1">
        <v>7676.5</v>
      </c>
      <c r="AK1273" s="1">
        <v>5619.4</v>
      </c>
      <c r="AL1273" s="1">
        <v>5475.3</v>
      </c>
      <c r="AM1273" s="1">
        <v>4538.5</v>
      </c>
      <c r="AN1273" s="1">
        <v>6309.7</v>
      </c>
      <c r="AO1273" s="1">
        <v>3339.9</v>
      </c>
      <c r="AP1273" s="1">
        <v>12067.5</v>
      </c>
      <c r="AQ1273" s="1">
        <v>8812</v>
      </c>
      <c r="AR1273" s="1">
        <v>8136.8</v>
      </c>
      <c r="AS1273" s="1">
        <v>12155.6</v>
      </c>
      <c r="AT1273" s="1">
        <v>5578.9</v>
      </c>
      <c r="AU1273" s="1">
        <v>6460.7</v>
      </c>
      <c r="AV1273" s="1">
        <v>17155.9</v>
      </c>
      <c r="AW1273" s="1">
        <v>15333.8</v>
      </c>
      <c r="AX1273" s="1">
        <v>19528.1</v>
      </c>
      <c r="AY1273" s="1">
        <v>16893.5</v>
      </c>
      <c r="AZ1273" s="1">
        <v>9681.2</v>
      </c>
      <c r="BA1273" s="1">
        <v>7483.3</v>
      </c>
      <c r="BB1273" s="1">
        <v>13234.9</v>
      </c>
      <c r="BC1273" s="1">
        <v>11976.2</v>
      </c>
      <c r="BD1273" s="1">
        <v>13946.6</v>
      </c>
      <c r="BE1273" s="1">
        <v>13676.5</v>
      </c>
      <c r="BF1273" s="1">
        <v>8679.7</v>
      </c>
      <c r="BG1273" s="1">
        <v>9238.9</v>
      </c>
      <c r="BH1273" s="1">
        <v>8930.8</v>
      </c>
      <c r="BI1273" s="1">
        <v>12376.3</v>
      </c>
      <c r="BJ1273" s="1">
        <v>11282.6</v>
      </c>
      <c r="BK1273" s="1">
        <v>8679.7</v>
      </c>
      <c r="BL1273" s="1">
        <v>10241.9</v>
      </c>
      <c r="BM1273" s="1">
        <v>9822.5</v>
      </c>
      <c r="BN1273" s="1">
        <v>17583.6</v>
      </c>
      <c r="BO1273" s="1">
        <v>18192</v>
      </c>
      <c r="BP1273" s="1">
        <v>20642.8</v>
      </c>
      <c r="BQ1273" s="1">
        <v>14455.8</v>
      </c>
      <c r="BR1273" s="1">
        <v>8855.1</v>
      </c>
      <c r="BS1273" s="1">
        <v>2783.8</v>
      </c>
      <c r="BT1273" s="1">
        <v>13056.1</v>
      </c>
      <c r="BU1273" s="1">
        <v>19358.8</v>
      </c>
      <c r="BV1273" s="1">
        <v>13946</v>
      </c>
      <c r="BW1273" s="1">
        <v>4845</v>
      </c>
      <c r="BX1273" s="1">
        <v>2852.4</v>
      </c>
      <c r="BY1273" s="1">
        <v>2140.5</v>
      </c>
      <c r="BZ1273" s="1">
        <v>1242.3</v>
      </c>
      <c r="CA1273" s="1">
        <v>6045.5</v>
      </c>
      <c r="CB1273" s="1">
        <v>30160.8</v>
      </c>
      <c r="CC1273" s="1">
        <v>12264</v>
      </c>
      <c r="CD1273" s="1">
        <v>10706.7</v>
      </c>
      <c r="CE1273" s="1">
        <v>15627.1</v>
      </c>
      <c r="CF1273" s="1">
        <v>7356.3</v>
      </c>
      <c r="CG1273" s="1">
        <v>10988.1</v>
      </c>
      <c r="CH1273" s="1">
        <v>13724.1</v>
      </c>
      <c r="CI1273" s="1">
        <v>15209.4</v>
      </c>
      <c r="CJ1273" s="1">
        <v>9292.2</v>
      </c>
      <c r="CK1273" s="1">
        <v>8798.7</v>
      </c>
      <c r="CL1273" s="1">
        <v>13218</v>
      </c>
      <c r="CM1273" s="1">
        <v>4541.7</v>
      </c>
      <c r="CN1273" s="1">
        <v>1307.4</v>
      </c>
      <c r="CO1273" s="1">
        <v>2722</v>
      </c>
      <c r="CP1273" s="1">
        <v>12469.7</v>
      </c>
      <c r="CQ1273" s="1">
        <v>14977.9</v>
      </c>
      <c r="CR1273" s="1">
        <v>10385.2</v>
      </c>
      <c r="CS1273" s="1">
        <v>11513</v>
      </c>
      <c r="CT1273" s="1">
        <v>46866.9</v>
      </c>
    </row>
    <row r="1274" spans="1:98">
      <c r="A1274" s="1" t="s">
        <v>1674</v>
      </c>
      <c r="B1274" s="1">
        <v>6942.6</v>
      </c>
      <c r="C1274" s="1">
        <v>47553</v>
      </c>
      <c r="D1274" s="1">
        <v>13060</v>
      </c>
      <c r="E1274" s="1">
        <v>11029.7</v>
      </c>
      <c r="F1274" s="1">
        <v>16992.4</v>
      </c>
      <c r="G1274" s="1">
        <v>18756.1</v>
      </c>
      <c r="H1274" s="1">
        <v>17495.8</v>
      </c>
      <c r="I1274" s="1">
        <v>4467.1</v>
      </c>
      <c r="J1274" s="1">
        <v>7110.8</v>
      </c>
      <c r="K1274" s="1">
        <v>5635.5</v>
      </c>
      <c r="L1274" s="1">
        <v>5487.3</v>
      </c>
      <c r="M1274" s="1">
        <v>5183.2</v>
      </c>
      <c r="N1274" s="1">
        <v>8350</v>
      </c>
      <c r="O1274" s="1">
        <v>5544.3</v>
      </c>
      <c r="P1274" s="1">
        <v>7094.1</v>
      </c>
      <c r="Q1274" s="1">
        <v>10108.2</v>
      </c>
      <c r="R1274" s="1">
        <v>7945.1</v>
      </c>
      <c r="S1274" s="1">
        <v>10788.1</v>
      </c>
      <c r="T1274" s="1">
        <v>8501.6</v>
      </c>
      <c r="U1274" s="1">
        <v>3094.5</v>
      </c>
      <c r="V1274" s="1">
        <v>13169.5</v>
      </c>
      <c r="W1274" s="1">
        <v>7427.5</v>
      </c>
      <c r="X1274" s="1">
        <v>4549.4</v>
      </c>
      <c r="Y1274" s="1">
        <v>15924.6</v>
      </c>
      <c r="Z1274" s="1">
        <v>23104.9</v>
      </c>
      <c r="AA1274" s="1">
        <v>18614.7</v>
      </c>
      <c r="AB1274" s="1">
        <v>11081.1</v>
      </c>
      <c r="AC1274" s="1">
        <v>10715</v>
      </c>
      <c r="AD1274" s="1">
        <v>7110.8</v>
      </c>
      <c r="AE1274" s="1">
        <v>13668.6</v>
      </c>
      <c r="AF1274" s="1">
        <v>7849.9</v>
      </c>
      <c r="AG1274" s="1">
        <v>6451.8</v>
      </c>
      <c r="AH1274" s="1">
        <v>6658.9</v>
      </c>
      <c r="AI1274" s="1">
        <v>7547.1</v>
      </c>
      <c r="AJ1274" s="1">
        <v>9709.6</v>
      </c>
      <c r="AK1274" s="1">
        <v>7652.4</v>
      </c>
      <c r="AL1274" s="1">
        <v>4509.8</v>
      </c>
      <c r="AM1274" s="1">
        <v>5598.5</v>
      </c>
      <c r="AN1274" s="1">
        <v>5528.1</v>
      </c>
      <c r="AO1274" s="1">
        <v>2909.9</v>
      </c>
      <c r="AP1274" s="1">
        <v>13367.6</v>
      </c>
      <c r="AQ1274" s="1">
        <v>11086.1</v>
      </c>
      <c r="AR1274" s="1">
        <v>10111.5</v>
      </c>
      <c r="AS1274" s="1">
        <v>13455.8</v>
      </c>
      <c r="AT1274" s="1">
        <v>6879.1</v>
      </c>
      <c r="AU1274" s="1">
        <v>7760.9</v>
      </c>
      <c r="AV1274" s="1">
        <v>18093.6</v>
      </c>
      <c r="AW1274" s="1">
        <v>16634</v>
      </c>
      <c r="AX1274" s="1">
        <v>18976</v>
      </c>
      <c r="AY1274" s="1">
        <v>17953.4</v>
      </c>
      <c r="AZ1274" s="1">
        <v>10741.2</v>
      </c>
      <c r="BA1274" s="1">
        <v>8743.1</v>
      </c>
      <c r="BB1274" s="1">
        <v>14294.9</v>
      </c>
      <c r="BC1274" s="1">
        <v>12913.9</v>
      </c>
      <c r="BD1274" s="1">
        <v>14884.3</v>
      </c>
      <c r="BE1274" s="1">
        <v>14736.5</v>
      </c>
      <c r="BF1274" s="1">
        <v>9839.3</v>
      </c>
      <c r="BG1274" s="1">
        <v>10398.5</v>
      </c>
      <c r="BH1274" s="1">
        <v>9732.3</v>
      </c>
      <c r="BI1274" s="1">
        <v>15447</v>
      </c>
      <c r="BJ1274" s="1">
        <v>11308.1</v>
      </c>
      <c r="BK1274" s="1">
        <v>9839.3</v>
      </c>
      <c r="BL1274" s="1">
        <v>11401.4</v>
      </c>
      <c r="BM1274" s="1">
        <v>10982</v>
      </c>
      <c r="BN1274" s="1">
        <v>19616.7</v>
      </c>
      <c r="BO1274" s="1">
        <v>19267.5</v>
      </c>
      <c r="BP1274" s="1">
        <v>20301.3</v>
      </c>
      <c r="BQ1274" s="1">
        <v>15531.3</v>
      </c>
      <c r="BR1274" s="1">
        <v>9817.1</v>
      </c>
      <c r="BS1274" s="1">
        <v>920.7</v>
      </c>
      <c r="BT1274" s="1">
        <v>17472.1</v>
      </c>
      <c r="BU1274" s="1">
        <v>20434.3</v>
      </c>
      <c r="BV1274" s="1">
        <v>15021.5</v>
      </c>
      <c r="BW1274" s="1">
        <v>4314.4</v>
      </c>
      <c r="BX1274" s="1">
        <v>5109.6</v>
      </c>
      <c r="BY1274" s="1">
        <v>4397.7</v>
      </c>
      <c r="BZ1274" s="1">
        <v>2477.5</v>
      </c>
      <c r="CA1274" s="1">
        <v>6998.1</v>
      </c>
      <c r="CB1274" s="1">
        <v>24821.6</v>
      </c>
      <c r="CC1274" s="1">
        <v>13339.5</v>
      </c>
      <c r="CD1274" s="1">
        <v>13677.3</v>
      </c>
      <c r="CE1274" s="1">
        <v>16564.8</v>
      </c>
      <c r="CF1274" s="1">
        <v>9880.4</v>
      </c>
      <c r="CG1274" s="1">
        <v>11925.8</v>
      </c>
      <c r="CH1274" s="1">
        <v>15757.2</v>
      </c>
      <c r="CI1274" s="1">
        <v>16284.9</v>
      </c>
      <c r="CJ1274" s="1">
        <v>10643.9</v>
      </c>
      <c r="CK1274" s="1">
        <v>8457.2</v>
      </c>
      <c r="CL1274" s="1">
        <v>15651.8</v>
      </c>
      <c r="CM1274" s="1">
        <v>6454.6</v>
      </c>
      <c r="CN1274" s="1">
        <v>3503.4</v>
      </c>
      <c r="CO1274" s="1">
        <v>4020.2</v>
      </c>
      <c r="CP1274" s="1">
        <v>11488.4</v>
      </c>
      <c r="CQ1274" s="1">
        <v>16329.6</v>
      </c>
      <c r="CR1274" s="1">
        <v>11453.9</v>
      </c>
      <c r="CS1274" s="1">
        <v>12813.2</v>
      </c>
      <c r="CT1274" s="1">
        <v>47942.4</v>
      </c>
    </row>
    <row r="1275" spans="1:98">
      <c r="A1275" s="1" t="s">
        <v>1673</v>
      </c>
      <c r="B1275" s="1">
        <v>10453.4</v>
      </c>
      <c r="C1275" s="1">
        <v>49548.9</v>
      </c>
      <c r="D1275" s="1">
        <v>15055.9</v>
      </c>
      <c r="E1275" s="1">
        <v>11235.6</v>
      </c>
      <c r="F1275" s="1">
        <v>17912.2</v>
      </c>
      <c r="G1275" s="1">
        <v>23285.5</v>
      </c>
      <c r="H1275" s="1">
        <v>15778.1</v>
      </c>
      <c r="I1275" s="1">
        <v>7410.1</v>
      </c>
      <c r="J1275" s="1">
        <v>11640.2</v>
      </c>
      <c r="K1275" s="1">
        <v>6510.8</v>
      </c>
      <c r="L1275" s="1">
        <v>3330</v>
      </c>
      <c r="M1275" s="1">
        <v>9712.6</v>
      </c>
      <c r="N1275" s="1">
        <v>10352.6</v>
      </c>
      <c r="O1275" s="1">
        <v>10073.7</v>
      </c>
      <c r="P1275" s="1">
        <v>11623.5</v>
      </c>
      <c r="Q1275" s="1">
        <v>15623.9</v>
      </c>
      <c r="R1275" s="1">
        <v>12474.5</v>
      </c>
      <c r="S1275" s="1">
        <v>12784</v>
      </c>
      <c r="T1275" s="1">
        <v>13031</v>
      </c>
      <c r="U1275" s="1">
        <v>8123.6</v>
      </c>
      <c r="V1275" s="1">
        <v>17698.9</v>
      </c>
      <c r="W1275" s="1">
        <v>5270.3</v>
      </c>
      <c r="X1275" s="1">
        <v>5445.3</v>
      </c>
      <c r="Y1275" s="1">
        <v>18130.6</v>
      </c>
      <c r="Z1275" s="1">
        <v>25310.9</v>
      </c>
      <c r="AA1275" s="1">
        <v>20690.2</v>
      </c>
      <c r="AB1275" s="1">
        <v>15612</v>
      </c>
      <c r="AC1275" s="1">
        <v>11398.3</v>
      </c>
      <c r="AD1275" s="1">
        <v>11640.2</v>
      </c>
      <c r="AE1275" s="1">
        <v>15664.5</v>
      </c>
      <c r="AF1275" s="1">
        <v>5692.7</v>
      </c>
      <c r="AG1275" s="1">
        <v>4294.5</v>
      </c>
      <c r="AH1275" s="1">
        <v>4501.6</v>
      </c>
      <c r="AI1275" s="1">
        <v>8466.9</v>
      </c>
      <c r="AJ1275" s="1">
        <v>10629.5</v>
      </c>
      <c r="AK1275" s="1">
        <v>8572.3</v>
      </c>
      <c r="AL1275" s="1">
        <v>6476.4</v>
      </c>
      <c r="AM1275" s="1">
        <v>3877.3</v>
      </c>
      <c r="AN1275" s="1">
        <v>7059.8</v>
      </c>
      <c r="AO1275" s="1">
        <v>7558.4</v>
      </c>
      <c r="AP1275" s="1">
        <v>12807.9</v>
      </c>
      <c r="AQ1275" s="1">
        <v>8928.8</v>
      </c>
      <c r="AR1275" s="1">
        <v>7954.3</v>
      </c>
      <c r="AS1275" s="1">
        <v>12896</v>
      </c>
      <c r="AT1275" s="1">
        <v>4721.8</v>
      </c>
      <c r="AU1275" s="1">
        <v>5603.6</v>
      </c>
      <c r="AV1275" s="1">
        <v>16606.7</v>
      </c>
      <c r="AW1275" s="1">
        <v>15463.5</v>
      </c>
      <c r="AX1275" s="1">
        <v>18870.4</v>
      </c>
      <c r="AY1275" s="1">
        <v>16235.8</v>
      </c>
      <c r="AZ1275" s="1">
        <v>9023.5</v>
      </c>
      <c r="BA1275" s="1">
        <v>8369.2</v>
      </c>
      <c r="BB1275" s="1">
        <v>12577.3</v>
      </c>
      <c r="BC1275" s="1">
        <v>12885.8</v>
      </c>
      <c r="BD1275" s="1">
        <v>13397.4</v>
      </c>
      <c r="BE1275" s="1">
        <v>13018.8</v>
      </c>
      <c r="BF1275" s="1">
        <v>9589.3</v>
      </c>
      <c r="BG1275" s="1">
        <v>10148.5</v>
      </c>
      <c r="BH1275" s="1">
        <v>9840.4</v>
      </c>
      <c r="BI1275" s="1">
        <v>13729.3</v>
      </c>
      <c r="BJ1275" s="1">
        <v>12192.2</v>
      </c>
      <c r="BK1275" s="1">
        <v>9589.3</v>
      </c>
      <c r="BL1275" s="1">
        <v>11151.4</v>
      </c>
      <c r="BM1275" s="1">
        <v>10732</v>
      </c>
      <c r="BN1275" s="1">
        <v>20536.5</v>
      </c>
      <c r="BO1275" s="1">
        <v>21263.4</v>
      </c>
      <c r="BP1275" s="1">
        <v>22256.1</v>
      </c>
      <c r="BQ1275" s="1">
        <v>17527.2</v>
      </c>
      <c r="BR1275" s="1">
        <v>11926.5</v>
      </c>
      <c r="BS1275" s="1">
        <v>4945.2</v>
      </c>
      <c r="BT1275" s="1">
        <v>16831.5</v>
      </c>
      <c r="BU1275" s="1">
        <v>22430.1</v>
      </c>
      <c r="BV1275" s="1">
        <v>17017.4</v>
      </c>
      <c r="BW1275" s="1">
        <v>5846.1</v>
      </c>
      <c r="BX1275" s="1">
        <v>6005.5</v>
      </c>
      <c r="BY1275" s="1">
        <v>5293.6</v>
      </c>
      <c r="BZ1275" s="1">
        <v>4270.6</v>
      </c>
      <c r="CA1275" s="1">
        <v>9801.8</v>
      </c>
      <c r="CB1275" s="1">
        <v>31070.4</v>
      </c>
      <c r="CC1275" s="1">
        <v>15335.4</v>
      </c>
      <c r="CD1275" s="1">
        <v>13601.2</v>
      </c>
      <c r="CE1275" s="1">
        <v>15077.9</v>
      </c>
      <c r="CF1275" s="1">
        <v>10309.2</v>
      </c>
      <c r="CG1275" s="1">
        <v>11897.7</v>
      </c>
      <c r="CH1275" s="1">
        <v>16677</v>
      </c>
      <c r="CI1275" s="1">
        <v>18280.8</v>
      </c>
      <c r="CJ1275" s="1">
        <v>12363.6</v>
      </c>
      <c r="CK1275" s="1">
        <v>12986.6</v>
      </c>
      <c r="CL1275" s="1">
        <v>16289.4</v>
      </c>
      <c r="CM1275" s="1">
        <v>4297.3</v>
      </c>
      <c r="CN1275" s="1">
        <v>4381.8</v>
      </c>
      <c r="CO1275" s="1">
        <v>2765.7</v>
      </c>
      <c r="CP1275" s="1">
        <v>15541.1</v>
      </c>
      <c r="CQ1275" s="1">
        <v>18049.3</v>
      </c>
      <c r="CR1275" s="1">
        <v>13456.6</v>
      </c>
      <c r="CS1275" s="1">
        <v>12253.5</v>
      </c>
      <c r="CT1275" s="1">
        <v>49938.3</v>
      </c>
    </row>
    <row r="1276" spans="1:98">
      <c r="A1276" s="1" t="s">
        <v>1672</v>
      </c>
      <c r="B1276" s="1">
        <v>7201.6</v>
      </c>
      <c r="C1276" s="1">
        <v>46233.8</v>
      </c>
      <c r="D1276" s="1">
        <v>11740.8</v>
      </c>
      <c r="E1276" s="1">
        <v>9829.5</v>
      </c>
      <c r="F1276" s="1">
        <v>16506.1</v>
      </c>
      <c r="G1276" s="1">
        <v>17436.9</v>
      </c>
      <c r="H1276" s="1">
        <v>17797.7</v>
      </c>
      <c r="I1276" s="1">
        <v>3441.9</v>
      </c>
      <c r="J1276" s="1">
        <v>5791.5</v>
      </c>
      <c r="K1276" s="1">
        <v>4769.6</v>
      </c>
      <c r="L1276" s="1">
        <v>5766.1</v>
      </c>
      <c r="M1276" s="1">
        <v>3863.9</v>
      </c>
      <c r="N1276" s="1">
        <v>7030.7</v>
      </c>
      <c r="O1276" s="1">
        <v>4225</v>
      </c>
      <c r="P1276" s="1">
        <v>5774.9</v>
      </c>
      <c r="Q1276" s="1">
        <v>8789</v>
      </c>
      <c r="R1276" s="1">
        <v>6625.9</v>
      </c>
      <c r="S1276" s="1">
        <v>9468.9</v>
      </c>
      <c r="T1276" s="1">
        <v>7182.3</v>
      </c>
      <c r="U1276" s="1">
        <v>2294.8</v>
      </c>
      <c r="V1276" s="1">
        <v>11850.3</v>
      </c>
      <c r="W1276" s="1">
        <v>6924.4</v>
      </c>
      <c r="X1276" s="1">
        <v>4063.1</v>
      </c>
      <c r="Y1276" s="1">
        <v>14605.4</v>
      </c>
      <c r="Z1276" s="1">
        <v>21785.7</v>
      </c>
      <c r="AA1276" s="1">
        <v>17295.4</v>
      </c>
      <c r="AB1276" s="1">
        <v>9761.9</v>
      </c>
      <c r="AC1276" s="1">
        <v>9395.7</v>
      </c>
      <c r="AD1276" s="1">
        <v>5791.5</v>
      </c>
      <c r="AE1276" s="1">
        <v>12349.3</v>
      </c>
      <c r="AF1276" s="1">
        <v>7346.8</v>
      </c>
      <c r="AG1276" s="1">
        <v>6309.9</v>
      </c>
      <c r="AH1276" s="1">
        <v>6937.7</v>
      </c>
      <c r="AI1276" s="1">
        <v>7060.8</v>
      </c>
      <c r="AJ1276" s="1">
        <v>9223.4</v>
      </c>
      <c r="AK1276" s="1">
        <v>7166.2</v>
      </c>
      <c r="AL1276" s="1">
        <v>3710.1</v>
      </c>
      <c r="AM1276" s="1">
        <v>5900.4</v>
      </c>
      <c r="AN1276" s="1">
        <v>5047.4</v>
      </c>
      <c r="AO1276" s="1">
        <v>2063.4</v>
      </c>
      <c r="AP1276" s="1">
        <v>13646.5</v>
      </c>
      <c r="AQ1276" s="1">
        <v>10583</v>
      </c>
      <c r="AR1276" s="1">
        <v>9907.8</v>
      </c>
      <c r="AS1276" s="1">
        <v>13734.6</v>
      </c>
      <c r="AT1276" s="1">
        <v>7157.9</v>
      </c>
      <c r="AU1276" s="1">
        <v>8039.7</v>
      </c>
      <c r="AV1276" s="1">
        <v>18395.6</v>
      </c>
      <c r="AW1276" s="1">
        <v>16912.8</v>
      </c>
      <c r="AX1276" s="1">
        <v>19254.9</v>
      </c>
      <c r="AY1276" s="1">
        <v>17960</v>
      </c>
      <c r="AZ1276" s="1">
        <v>11043.1</v>
      </c>
      <c r="BA1276" s="1">
        <v>9045.1</v>
      </c>
      <c r="BB1276" s="1">
        <v>14596.9</v>
      </c>
      <c r="BC1276" s="1">
        <v>13215.9</v>
      </c>
      <c r="BD1276" s="1">
        <v>15186.3</v>
      </c>
      <c r="BE1276" s="1">
        <v>15038.4</v>
      </c>
      <c r="BF1276" s="1">
        <v>10141.2</v>
      </c>
      <c r="BG1276" s="1">
        <v>8948.2</v>
      </c>
      <c r="BH1276" s="1">
        <v>10034.2</v>
      </c>
      <c r="BI1276" s="1">
        <v>15748.9</v>
      </c>
      <c r="BJ1276" s="1">
        <v>11610</v>
      </c>
      <c r="BK1276" s="1">
        <v>10141.2</v>
      </c>
      <c r="BL1276" s="1">
        <v>11109.3</v>
      </c>
      <c r="BM1276" s="1">
        <v>8959.7</v>
      </c>
      <c r="BN1276" s="1">
        <v>19130.4</v>
      </c>
      <c r="BO1276" s="1">
        <v>17948.3</v>
      </c>
      <c r="BP1276" s="1">
        <v>18982.1</v>
      </c>
      <c r="BQ1276" s="1">
        <v>14212</v>
      </c>
      <c r="BR1276" s="1">
        <v>8497.8</v>
      </c>
      <c r="BS1276" s="1">
        <v>1222.6</v>
      </c>
      <c r="BT1276" s="1">
        <v>14827.1</v>
      </c>
      <c r="BU1276" s="1">
        <v>19115</v>
      </c>
      <c r="BV1276" s="1">
        <v>13702.2</v>
      </c>
      <c r="BW1276" s="1">
        <v>4616.4</v>
      </c>
      <c r="BX1276" s="1">
        <v>4623.4</v>
      </c>
      <c r="BY1276" s="1">
        <v>3911.5</v>
      </c>
      <c r="BZ1276" s="1">
        <v>3689.4</v>
      </c>
      <c r="CA1276" s="1">
        <v>5678.8</v>
      </c>
      <c r="CB1276" s="1">
        <v>27864.4</v>
      </c>
      <c r="CC1276" s="1">
        <v>12020.3</v>
      </c>
      <c r="CD1276" s="1">
        <v>12477.7</v>
      </c>
      <c r="CE1276" s="1">
        <v>16866.8</v>
      </c>
      <c r="CF1276" s="1">
        <v>8903.1</v>
      </c>
      <c r="CG1276" s="1">
        <v>12227.7</v>
      </c>
      <c r="CH1276" s="1">
        <v>15270.9</v>
      </c>
      <c r="CI1276" s="1">
        <v>14965.7</v>
      </c>
      <c r="CJ1276" s="1">
        <v>9324.6</v>
      </c>
      <c r="CK1276" s="1">
        <v>7138</v>
      </c>
      <c r="CL1276" s="1">
        <v>14332.5</v>
      </c>
      <c r="CM1276" s="1">
        <v>6312.6</v>
      </c>
      <c r="CN1276" s="1">
        <v>3782.3</v>
      </c>
      <c r="CO1276" s="1">
        <v>4299</v>
      </c>
      <c r="CP1276" s="1">
        <v>10169.2</v>
      </c>
      <c r="CQ1276" s="1">
        <v>15010.4</v>
      </c>
      <c r="CR1276" s="1">
        <v>10134.6</v>
      </c>
      <c r="CS1276" s="1">
        <v>13092</v>
      </c>
      <c r="CT1276" s="1">
        <v>46623.2</v>
      </c>
    </row>
    <row r="1277" spans="1:98">
      <c r="A1277" s="1" t="s">
        <v>1671</v>
      </c>
      <c r="B1277" s="1">
        <v>8139.1</v>
      </c>
      <c r="C1277" s="1">
        <v>47866</v>
      </c>
      <c r="D1277" s="1">
        <v>13373</v>
      </c>
      <c r="E1277" s="1">
        <v>9530.8</v>
      </c>
      <c r="F1277" s="1">
        <v>16207.4</v>
      </c>
      <c r="G1277" s="1">
        <v>19217</v>
      </c>
      <c r="H1277" s="1">
        <v>16710.8</v>
      </c>
      <c r="I1277" s="1">
        <v>3682.2</v>
      </c>
      <c r="J1277" s="1">
        <v>7571.7</v>
      </c>
      <c r="K1277" s="1">
        <v>4470.9</v>
      </c>
      <c r="L1277" s="1">
        <v>4679.7</v>
      </c>
      <c r="M1277" s="1">
        <v>5644.1</v>
      </c>
      <c r="N1277" s="1">
        <v>8669.7</v>
      </c>
      <c r="O1277" s="1">
        <v>6005.2</v>
      </c>
      <c r="P1277" s="1">
        <v>7555</v>
      </c>
      <c r="Q1277" s="1">
        <v>13941</v>
      </c>
      <c r="R1277" s="1">
        <v>8406</v>
      </c>
      <c r="S1277" s="1">
        <v>11101.1</v>
      </c>
      <c r="T1277" s="1">
        <v>8962.5</v>
      </c>
      <c r="U1277" s="1">
        <v>3715.7</v>
      </c>
      <c r="V1277" s="1">
        <v>13630.4</v>
      </c>
      <c r="W1277" s="1">
        <v>6619.9</v>
      </c>
      <c r="X1277" s="1">
        <v>3764.4</v>
      </c>
      <c r="Y1277" s="1">
        <v>16447.7</v>
      </c>
      <c r="Z1277" s="1">
        <v>23627.9</v>
      </c>
      <c r="AA1277" s="1">
        <v>19007.2</v>
      </c>
      <c r="AB1277" s="1">
        <v>11542.1</v>
      </c>
      <c r="AC1277" s="1">
        <v>9715.3</v>
      </c>
      <c r="AD1277" s="1">
        <v>7571.7</v>
      </c>
      <c r="AE1277" s="1">
        <v>13981.5</v>
      </c>
      <c r="AF1277" s="1">
        <v>7042.3</v>
      </c>
      <c r="AG1277" s="1">
        <v>5644.2</v>
      </c>
      <c r="AH1277" s="1">
        <v>5851.3</v>
      </c>
      <c r="AI1277" s="1">
        <v>6762.1</v>
      </c>
      <c r="AJ1277" s="1">
        <v>8924.6</v>
      </c>
      <c r="AK1277" s="1">
        <v>6867.4</v>
      </c>
      <c r="AL1277" s="1">
        <v>4159.8</v>
      </c>
      <c r="AM1277" s="1">
        <v>4813.5</v>
      </c>
      <c r="AN1277" s="1">
        <v>4743.2</v>
      </c>
      <c r="AO1277" s="1">
        <v>3531</v>
      </c>
      <c r="AP1277" s="1">
        <v>12560</v>
      </c>
      <c r="AQ1277" s="1">
        <v>10278.5</v>
      </c>
      <c r="AR1277" s="1">
        <v>9303.9</v>
      </c>
      <c r="AS1277" s="1">
        <v>12648.1</v>
      </c>
      <c r="AT1277" s="1">
        <v>6071.4</v>
      </c>
      <c r="AU1277" s="1">
        <v>6953.3</v>
      </c>
      <c r="AV1277" s="1">
        <v>17308.6</v>
      </c>
      <c r="AW1277" s="1">
        <v>16396.2</v>
      </c>
      <c r="AX1277" s="1">
        <v>19803</v>
      </c>
      <c r="AY1277" s="1">
        <v>17168.5</v>
      </c>
      <c r="AZ1277" s="1">
        <v>9956.2</v>
      </c>
      <c r="BA1277" s="1">
        <v>7958.1</v>
      </c>
      <c r="BB1277" s="1">
        <v>13509.9</v>
      </c>
      <c r="BC1277" s="1">
        <v>12128.9</v>
      </c>
      <c r="BD1277" s="1">
        <v>14099.3</v>
      </c>
      <c r="BE1277" s="1">
        <v>13951.5</v>
      </c>
      <c r="BF1277" s="1">
        <v>9054.3</v>
      </c>
      <c r="BG1277" s="1">
        <v>9613.5</v>
      </c>
      <c r="BH1277" s="1">
        <v>8947.3</v>
      </c>
      <c r="BI1277" s="1">
        <v>14662</v>
      </c>
      <c r="BJ1277" s="1">
        <v>10523.1</v>
      </c>
      <c r="BK1277" s="1">
        <v>9054.3</v>
      </c>
      <c r="BL1277" s="1">
        <v>10616.4</v>
      </c>
      <c r="BM1277" s="1">
        <v>10197</v>
      </c>
      <c r="BN1277" s="1">
        <v>18831.7</v>
      </c>
      <c r="BO1277" s="1">
        <v>19580.5</v>
      </c>
      <c r="BP1277" s="1">
        <v>20762.2</v>
      </c>
      <c r="BQ1277" s="1">
        <v>15844.2</v>
      </c>
      <c r="BR1277" s="1">
        <v>10243.6</v>
      </c>
      <c r="BS1277" s="1">
        <v>1468.2</v>
      </c>
      <c r="BT1277" s="1">
        <v>16664.5</v>
      </c>
      <c r="BU1277" s="1">
        <v>20747.2</v>
      </c>
      <c r="BV1277" s="1">
        <v>15334.4</v>
      </c>
      <c r="BW1277" s="1">
        <v>3529.4</v>
      </c>
      <c r="BX1277" s="1">
        <v>4324.7</v>
      </c>
      <c r="BY1277" s="1">
        <v>3612.7</v>
      </c>
      <c r="BZ1277" s="1">
        <v>1692.5</v>
      </c>
      <c r="CA1277" s="1">
        <v>6406.3</v>
      </c>
      <c r="CB1277" s="1">
        <v>25868</v>
      </c>
      <c r="CC1277" s="1">
        <v>13652.5</v>
      </c>
      <c r="CD1277" s="1">
        <v>12869.7</v>
      </c>
      <c r="CE1277" s="1">
        <v>15779.8</v>
      </c>
      <c r="CF1277" s="1">
        <v>9072.8</v>
      </c>
      <c r="CG1277" s="1">
        <v>11140.8</v>
      </c>
      <c r="CH1277" s="1">
        <v>14972.2</v>
      </c>
      <c r="CI1277" s="1">
        <v>16597.8</v>
      </c>
      <c r="CJ1277" s="1">
        <v>10680.6</v>
      </c>
      <c r="CK1277" s="1">
        <v>8918.1</v>
      </c>
      <c r="CL1277" s="1">
        <v>14606.5</v>
      </c>
      <c r="CM1277" s="1">
        <v>5646.9</v>
      </c>
      <c r="CN1277" s="1">
        <v>2695.8</v>
      </c>
      <c r="CO1277" s="1">
        <v>3020.3</v>
      </c>
      <c r="CP1277" s="1">
        <v>13858.2</v>
      </c>
      <c r="CQ1277" s="1">
        <v>16366.4</v>
      </c>
      <c r="CR1277" s="1">
        <v>11773.6</v>
      </c>
      <c r="CS1277" s="1">
        <v>12005.6</v>
      </c>
      <c r="CT1277" s="1">
        <v>48255.3</v>
      </c>
    </row>
    <row r="1278" spans="1:98">
      <c r="A1278" s="1" t="s">
        <v>1670</v>
      </c>
      <c r="B1278" s="1">
        <v>6977.2</v>
      </c>
      <c r="C1278" s="1">
        <v>46308.4</v>
      </c>
      <c r="D1278" s="1">
        <v>11815.4</v>
      </c>
      <c r="E1278" s="1">
        <v>10381.8</v>
      </c>
      <c r="F1278" s="1">
        <v>17058.4</v>
      </c>
      <c r="G1278" s="1">
        <v>17511.4</v>
      </c>
      <c r="H1278" s="1">
        <v>18727.6</v>
      </c>
      <c r="I1278" s="1">
        <v>3516.5</v>
      </c>
      <c r="J1278" s="1">
        <v>5866.1</v>
      </c>
      <c r="K1278" s="1">
        <v>5321.9</v>
      </c>
      <c r="L1278" s="1">
        <v>6044.6</v>
      </c>
      <c r="M1278" s="1">
        <v>3938.5</v>
      </c>
      <c r="N1278" s="1">
        <v>7105.3</v>
      </c>
      <c r="O1278" s="1">
        <v>4299.6</v>
      </c>
      <c r="P1278" s="1">
        <v>5849.5</v>
      </c>
      <c r="Q1278" s="1">
        <v>8863.5</v>
      </c>
      <c r="R1278" s="1">
        <v>6700.4</v>
      </c>
      <c r="S1278" s="1">
        <v>9543.4</v>
      </c>
      <c r="T1278" s="1">
        <v>7256.9</v>
      </c>
      <c r="U1278" s="1">
        <v>2070.5</v>
      </c>
      <c r="V1278" s="1">
        <v>11924.9</v>
      </c>
      <c r="W1278" s="1">
        <v>7984.8</v>
      </c>
      <c r="X1278" s="1">
        <v>4615.4</v>
      </c>
      <c r="Y1278" s="1">
        <v>14680</v>
      </c>
      <c r="Z1278" s="1">
        <v>21860.2</v>
      </c>
      <c r="AA1278" s="1">
        <v>17370</v>
      </c>
      <c r="AB1278" s="1">
        <v>9836.5</v>
      </c>
      <c r="AC1278" s="1">
        <v>9470.3</v>
      </c>
      <c r="AD1278" s="1">
        <v>5866.1</v>
      </c>
      <c r="AE1278" s="1">
        <v>12423.9</v>
      </c>
      <c r="AF1278" s="1">
        <v>8407.2</v>
      </c>
      <c r="AG1278" s="1">
        <v>7009.1</v>
      </c>
      <c r="AH1278" s="1">
        <v>7216.2</v>
      </c>
      <c r="AI1278" s="1">
        <v>7613.1</v>
      </c>
      <c r="AJ1278" s="1">
        <v>9775.6</v>
      </c>
      <c r="AK1278" s="1">
        <v>7718.4</v>
      </c>
      <c r="AL1278" s="1">
        <v>3485.8</v>
      </c>
      <c r="AM1278" s="1">
        <v>6830.3</v>
      </c>
      <c r="AN1278" s="1">
        <v>4823</v>
      </c>
      <c r="AO1278" s="1">
        <v>1885.9</v>
      </c>
      <c r="AP1278" s="1">
        <v>13924.9</v>
      </c>
      <c r="AQ1278" s="1">
        <v>11643.4</v>
      </c>
      <c r="AR1278" s="1">
        <v>10668.8</v>
      </c>
      <c r="AS1278" s="1">
        <v>14013</v>
      </c>
      <c r="AT1278" s="1">
        <v>7436.4</v>
      </c>
      <c r="AU1278" s="1">
        <v>8318.2</v>
      </c>
      <c r="AV1278" s="1">
        <v>18998.1</v>
      </c>
      <c r="AW1278" s="1">
        <v>17191.3</v>
      </c>
      <c r="AX1278" s="1">
        <v>19533.3</v>
      </c>
      <c r="AY1278" s="1">
        <v>19185.3</v>
      </c>
      <c r="AZ1278" s="1">
        <v>11973</v>
      </c>
      <c r="BA1278" s="1">
        <v>9619.3</v>
      </c>
      <c r="BB1278" s="1">
        <v>15526.7</v>
      </c>
      <c r="BC1278" s="1">
        <v>13818.5</v>
      </c>
      <c r="BD1278" s="1">
        <v>15788.8</v>
      </c>
      <c r="BE1278" s="1">
        <v>15968.3</v>
      </c>
      <c r="BF1278" s="1">
        <v>11071.1</v>
      </c>
      <c r="BG1278" s="1">
        <v>8723.9</v>
      </c>
      <c r="BH1278" s="1">
        <v>10608.4</v>
      </c>
      <c r="BI1278" s="1">
        <v>16678.8</v>
      </c>
      <c r="BJ1278" s="1">
        <v>12184.2</v>
      </c>
      <c r="BK1278" s="1">
        <v>11071.1</v>
      </c>
      <c r="BL1278" s="1">
        <v>10885</v>
      </c>
      <c r="BM1278" s="1">
        <v>8735.4</v>
      </c>
      <c r="BN1278" s="1">
        <v>19682.7</v>
      </c>
      <c r="BO1278" s="1">
        <v>18022.9</v>
      </c>
      <c r="BP1278" s="1">
        <v>19056.7</v>
      </c>
      <c r="BQ1278" s="1">
        <v>14286.6</v>
      </c>
      <c r="BR1278" s="1">
        <v>8572.4</v>
      </c>
      <c r="BS1278" s="1">
        <v>1502.4</v>
      </c>
      <c r="BT1278" s="1">
        <v>18029.4</v>
      </c>
      <c r="BU1278" s="1">
        <v>19189.6</v>
      </c>
      <c r="BV1278" s="1">
        <v>13776.8</v>
      </c>
      <c r="BW1278" s="1">
        <v>5190.6</v>
      </c>
      <c r="BX1278" s="1">
        <v>5175.7</v>
      </c>
      <c r="BY1278" s="1">
        <v>4463.7</v>
      </c>
      <c r="BZ1278" s="1">
        <v>3967.8</v>
      </c>
      <c r="CA1278" s="1">
        <v>5753.4</v>
      </c>
      <c r="CB1278" s="1">
        <v>27640</v>
      </c>
      <c r="CC1278" s="1">
        <v>12094.9</v>
      </c>
      <c r="CD1278" s="1">
        <v>14234.6</v>
      </c>
      <c r="CE1278" s="1">
        <v>17469.3</v>
      </c>
      <c r="CF1278" s="1">
        <v>9455.3</v>
      </c>
      <c r="CG1278" s="1">
        <v>12830.3</v>
      </c>
      <c r="CH1278" s="1">
        <v>15823.2</v>
      </c>
      <c r="CI1278" s="1">
        <v>15040.2</v>
      </c>
      <c r="CJ1278" s="1">
        <v>9399.2</v>
      </c>
      <c r="CK1278" s="1">
        <v>7212.5</v>
      </c>
      <c r="CL1278" s="1">
        <v>14407.1</v>
      </c>
      <c r="CM1278" s="1">
        <v>7011.9</v>
      </c>
      <c r="CN1278" s="1">
        <v>4060.7</v>
      </c>
      <c r="CO1278" s="1">
        <v>4577.5</v>
      </c>
      <c r="CP1278" s="1">
        <v>10243.7</v>
      </c>
      <c r="CQ1278" s="1">
        <v>15084.9</v>
      </c>
      <c r="CR1278" s="1">
        <v>10209.2</v>
      </c>
      <c r="CS1278" s="1">
        <v>13370.5</v>
      </c>
      <c r="CT1278" s="1">
        <v>46697.7</v>
      </c>
    </row>
    <row r="1279" spans="1:98">
      <c r="A1279" s="1" t="s">
        <v>1669</v>
      </c>
      <c r="B1279" s="1">
        <v>7315.3</v>
      </c>
      <c r="C1279" s="1">
        <v>46597</v>
      </c>
      <c r="D1279" s="1">
        <v>12104</v>
      </c>
      <c r="E1279" s="1">
        <v>9711.9</v>
      </c>
      <c r="F1279" s="1">
        <v>16388.6</v>
      </c>
      <c r="G1279" s="1">
        <v>17800.1</v>
      </c>
      <c r="H1279" s="1">
        <v>17680.2</v>
      </c>
      <c r="I1279" s="1">
        <v>3863.3</v>
      </c>
      <c r="J1279" s="1">
        <v>6154.7</v>
      </c>
      <c r="K1279" s="1">
        <v>4652.1</v>
      </c>
      <c r="L1279" s="1">
        <v>5648.5</v>
      </c>
      <c r="M1279" s="1">
        <v>4227.1</v>
      </c>
      <c r="N1279" s="1">
        <v>7393.9</v>
      </c>
      <c r="O1279" s="1">
        <v>4588.2</v>
      </c>
      <c r="P1279" s="1">
        <v>6138.1</v>
      </c>
      <c r="Q1279" s="1">
        <v>9152.2</v>
      </c>
      <c r="R1279" s="1">
        <v>6989.1</v>
      </c>
      <c r="S1279" s="1">
        <v>9832.1</v>
      </c>
      <c r="T1279" s="1">
        <v>7545.5</v>
      </c>
      <c r="U1279" s="1">
        <v>2408.5</v>
      </c>
      <c r="V1279" s="1">
        <v>12213.5</v>
      </c>
      <c r="W1279" s="1">
        <v>6806.9</v>
      </c>
      <c r="X1279" s="1">
        <v>3945.6</v>
      </c>
      <c r="Y1279" s="1">
        <v>14968.6</v>
      </c>
      <c r="Z1279" s="1">
        <v>22148.8</v>
      </c>
      <c r="AA1279" s="1">
        <v>17658.6</v>
      </c>
      <c r="AB1279" s="1">
        <v>10125.1</v>
      </c>
      <c r="AC1279" s="1">
        <v>9758.9</v>
      </c>
      <c r="AD1279" s="1">
        <v>6154.7</v>
      </c>
      <c r="AE1279" s="1">
        <v>12712.5</v>
      </c>
      <c r="AF1279" s="1">
        <v>7229.3</v>
      </c>
      <c r="AG1279" s="1">
        <v>6192.4</v>
      </c>
      <c r="AH1279" s="1">
        <v>6820.2</v>
      </c>
      <c r="AI1279" s="1">
        <v>6943.3</v>
      </c>
      <c r="AJ1279" s="1">
        <v>9105.8</v>
      </c>
      <c r="AK1279" s="1">
        <v>7048.6</v>
      </c>
      <c r="AL1279" s="1">
        <v>3823.8</v>
      </c>
      <c r="AM1279" s="1">
        <v>5782.9</v>
      </c>
      <c r="AN1279" s="1">
        <v>5161</v>
      </c>
      <c r="AO1279" s="1">
        <v>2415.5</v>
      </c>
      <c r="AP1279" s="1">
        <v>13528.9</v>
      </c>
      <c r="AQ1279" s="1">
        <v>10465.4</v>
      </c>
      <c r="AR1279" s="1">
        <v>9790.3</v>
      </c>
      <c r="AS1279" s="1">
        <v>13617</v>
      </c>
      <c r="AT1279" s="1">
        <v>7040.3</v>
      </c>
      <c r="AU1279" s="1">
        <v>7922.2</v>
      </c>
      <c r="AV1279" s="1">
        <v>18278</v>
      </c>
      <c r="AW1279" s="1">
        <v>16795.3</v>
      </c>
      <c r="AX1279" s="1">
        <v>19137.3</v>
      </c>
      <c r="AY1279" s="1">
        <v>17842.4</v>
      </c>
      <c r="AZ1279" s="1">
        <v>10925.6</v>
      </c>
      <c r="BA1279" s="1">
        <v>8927.5</v>
      </c>
      <c r="BB1279" s="1">
        <v>14479.3</v>
      </c>
      <c r="BC1279" s="1">
        <v>13098.3</v>
      </c>
      <c r="BD1279" s="1">
        <v>15068.7</v>
      </c>
      <c r="BE1279" s="1">
        <v>14920.9</v>
      </c>
      <c r="BF1279" s="1">
        <v>10023.7</v>
      </c>
      <c r="BG1279" s="1">
        <v>9061.9</v>
      </c>
      <c r="BH1279" s="1">
        <v>9916.7</v>
      </c>
      <c r="BI1279" s="1">
        <v>15631.4</v>
      </c>
      <c r="BJ1279" s="1">
        <v>11492.5</v>
      </c>
      <c r="BK1279" s="1">
        <v>10023.7</v>
      </c>
      <c r="BL1279" s="1">
        <v>11223</v>
      </c>
      <c r="BM1279" s="1">
        <v>9073.4</v>
      </c>
      <c r="BN1279" s="1">
        <v>19012.8</v>
      </c>
      <c r="BO1279" s="1">
        <v>18311.5</v>
      </c>
      <c r="BP1279" s="1">
        <v>19345.3</v>
      </c>
      <c r="BQ1279" s="1">
        <v>14575.2</v>
      </c>
      <c r="BR1279" s="1">
        <v>8861</v>
      </c>
      <c r="BS1279" s="1">
        <v>1105.1</v>
      </c>
      <c r="BT1279" s="1">
        <v>14709.5</v>
      </c>
      <c r="BU1279" s="1">
        <v>19478.2</v>
      </c>
      <c r="BV1279" s="1">
        <v>14065.4</v>
      </c>
      <c r="BW1279" s="1">
        <v>4498.8</v>
      </c>
      <c r="BX1279" s="1">
        <v>4505.8</v>
      </c>
      <c r="BY1279" s="1">
        <v>3793.9</v>
      </c>
      <c r="BZ1279" s="1">
        <v>3571.8</v>
      </c>
      <c r="CA1279" s="1">
        <v>6042</v>
      </c>
      <c r="CB1279" s="1">
        <v>27978</v>
      </c>
      <c r="CC1279" s="1">
        <v>12383.5</v>
      </c>
      <c r="CD1279" s="1">
        <v>12360.1</v>
      </c>
      <c r="CE1279" s="1">
        <v>16749.2</v>
      </c>
      <c r="CF1279" s="1">
        <v>8785.5</v>
      </c>
      <c r="CG1279" s="1">
        <v>12110.2</v>
      </c>
      <c r="CH1279" s="1">
        <v>15153.4</v>
      </c>
      <c r="CI1279" s="1">
        <v>15328.9</v>
      </c>
      <c r="CJ1279" s="1">
        <v>9687.8</v>
      </c>
      <c r="CK1279" s="1">
        <v>7501.2</v>
      </c>
      <c r="CL1279" s="1">
        <v>14695.7</v>
      </c>
      <c r="CM1279" s="1">
        <v>6195.1</v>
      </c>
      <c r="CN1279" s="1">
        <v>3664.7</v>
      </c>
      <c r="CO1279" s="1">
        <v>4181.5</v>
      </c>
      <c r="CP1279" s="1">
        <v>10532.4</v>
      </c>
      <c r="CQ1279" s="1">
        <v>15373.6</v>
      </c>
      <c r="CR1279" s="1">
        <v>10497.8</v>
      </c>
      <c r="CS1279" s="1">
        <v>12974.5</v>
      </c>
      <c r="CT1279" s="1">
        <v>46986.4</v>
      </c>
    </row>
    <row r="1280" spans="1:98">
      <c r="A1280" s="1" t="s">
        <v>1668</v>
      </c>
      <c r="B1280" s="1">
        <v>7876.3</v>
      </c>
      <c r="C1280" s="1">
        <v>46649.5</v>
      </c>
      <c r="D1280" s="1">
        <v>12156.5</v>
      </c>
      <c r="E1280" s="1">
        <v>9391.3</v>
      </c>
      <c r="F1280" s="1">
        <v>16068</v>
      </c>
      <c r="G1280" s="1">
        <v>17852.5</v>
      </c>
      <c r="H1280" s="1">
        <v>17419.8</v>
      </c>
      <c r="I1280" s="1">
        <v>3542.7</v>
      </c>
      <c r="J1280" s="1">
        <v>6207.2</v>
      </c>
      <c r="K1280" s="1">
        <v>4331.5</v>
      </c>
      <c r="L1280" s="1">
        <v>5063.6</v>
      </c>
      <c r="M1280" s="1">
        <v>4279.6</v>
      </c>
      <c r="N1280" s="1">
        <v>7446.4</v>
      </c>
      <c r="O1280" s="1">
        <v>4640.7</v>
      </c>
      <c r="P1280" s="1">
        <v>6190.5</v>
      </c>
      <c r="Q1280" s="1">
        <v>9204.6</v>
      </c>
      <c r="R1280" s="1">
        <v>7041.5</v>
      </c>
      <c r="S1280" s="1">
        <v>9884.5</v>
      </c>
      <c r="T1280" s="1">
        <v>7598</v>
      </c>
      <c r="U1280" s="1">
        <v>2700.4</v>
      </c>
      <c r="V1280" s="1">
        <v>12265.9</v>
      </c>
      <c r="W1280" s="1">
        <v>6486.2</v>
      </c>
      <c r="X1280" s="1">
        <v>3625</v>
      </c>
      <c r="Y1280" s="1">
        <v>15021</v>
      </c>
      <c r="Z1280" s="1">
        <v>22201.3</v>
      </c>
      <c r="AA1280" s="1">
        <v>17711.1</v>
      </c>
      <c r="AB1280" s="1">
        <v>10177.6</v>
      </c>
      <c r="AC1280" s="1">
        <v>9811.4</v>
      </c>
      <c r="AD1280" s="1">
        <v>6207.2</v>
      </c>
      <c r="AE1280" s="1">
        <v>12765</v>
      </c>
      <c r="AF1280" s="1">
        <v>6908.6</v>
      </c>
      <c r="AG1280" s="1">
        <v>5871.7</v>
      </c>
      <c r="AH1280" s="1">
        <v>6559.7</v>
      </c>
      <c r="AI1280" s="1">
        <v>6622.7</v>
      </c>
      <c r="AJ1280" s="1">
        <v>8785.2</v>
      </c>
      <c r="AK1280" s="1">
        <v>6728</v>
      </c>
      <c r="AL1280" s="1">
        <v>4384.9</v>
      </c>
      <c r="AM1280" s="1">
        <v>5522.4</v>
      </c>
      <c r="AN1280" s="1">
        <v>5452.1</v>
      </c>
      <c r="AO1280" s="1">
        <v>2094.8</v>
      </c>
      <c r="AP1280" s="1">
        <v>13268.5</v>
      </c>
      <c r="AQ1280" s="1">
        <v>10144.8</v>
      </c>
      <c r="AR1280" s="1">
        <v>9469.7</v>
      </c>
      <c r="AS1280" s="1">
        <v>13356.6</v>
      </c>
      <c r="AT1280" s="1">
        <v>6779.9</v>
      </c>
      <c r="AU1280" s="1">
        <v>7661.7</v>
      </c>
      <c r="AV1280" s="1">
        <v>18017.6</v>
      </c>
      <c r="AW1280" s="1">
        <v>16534.9</v>
      </c>
      <c r="AX1280" s="1">
        <v>18876.9</v>
      </c>
      <c r="AY1280" s="1">
        <v>17582</v>
      </c>
      <c r="AZ1280" s="1">
        <v>10665.1</v>
      </c>
      <c r="BA1280" s="1">
        <v>8667.1</v>
      </c>
      <c r="BB1280" s="1">
        <v>14218.9</v>
      </c>
      <c r="BC1280" s="1">
        <v>12837.9</v>
      </c>
      <c r="BD1280" s="1">
        <v>14808.3</v>
      </c>
      <c r="BE1280" s="1">
        <v>14660.4</v>
      </c>
      <c r="BF1280" s="1">
        <v>10647.9</v>
      </c>
      <c r="BG1280" s="1">
        <v>11207.2</v>
      </c>
      <c r="BH1280" s="1">
        <v>9656.3</v>
      </c>
      <c r="BI1280" s="1">
        <v>15371</v>
      </c>
      <c r="BJ1280" s="1">
        <v>11232.1</v>
      </c>
      <c r="BK1280" s="1">
        <v>10647.9</v>
      </c>
      <c r="BL1280" s="1">
        <v>12210.1</v>
      </c>
      <c r="BM1280" s="1">
        <v>11790.7</v>
      </c>
      <c r="BN1280" s="1">
        <v>18692.2</v>
      </c>
      <c r="BO1280" s="1">
        <v>18363.9</v>
      </c>
      <c r="BP1280" s="1">
        <v>19397.7</v>
      </c>
      <c r="BQ1280" s="1">
        <v>14627.7</v>
      </c>
      <c r="BR1280" s="1">
        <v>8913.5</v>
      </c>
      <c r="BS1280" s="1">
        <v>844.6</v>
      </c>
      <c r="BT1280" s="1">
        <v>14388.9</v>
      </c>
      <c r="BU1280" s="1">
        <v>19530.7</v>
      </c>
      <c r="BV1280" s="1">
        <v>14117.9</v>
      </c>
      <c r="BW1280" s="1">
        <v>4238.4</v>
      </c>
      <c r="BX1280" s="1">
        <v>4185.2</v>
      </c>
      <c r="BY1280" s="1">
        <v>3473.3</v>
      </c>
      <c r="BZ1280" s="1">
        <v>3311.4</v>
      </c>
      <c r="CA1280" s="1">
        <v>6094.5</v>
      </c>
      <c r="CB1280" s="1">
        <v>28539.1</v>
      </c>
      <c r="CC1280" s="1">
        <v>12435.9</v>
      </c>
      <c r="CD1280" s="1">
        <v>12039.5</v>
      </c>
      <c r="CE1280" s="1">
        <v>16488.8</v>
      </c>
      <c r="CF1280" s="1">
        <v>8464.9</v>
      </c>
      <c r="CG1280" s="1">
        <v>11849.8</v>
      </c>
      <c r="CH1280" s="1">
        <v>14832.7</v>
      </c>
      <c r="CI1280" s="1">
        <v>15381.3</v>
      </c>
      <c r="CJ1280" s="1">
        <v>9740.3</v>
      </c>
      <c r="CK1280" s="1">
        <v>7553.6</v>
      </c>
      <c r="CL1280" s="1">
        <v>14748.2</v>
      </c>
      <c r="CM1280" s="1">
        <v>5874.5</v>
      </c>
      <c r="CN1280" s="1">
        <v>2640.2</v>
      </c>
      <c r="CO1280" s="1">
        <v>3921.1</v>
      </c>
      <c r="CP1280" s="1">
        <v>10584.8</v>
      </c>
      <c r="CQ1280" s="1">
        <v>15426</v>
      </c>
      <c r="CR1280" s="1">
        <v>10550.3</v>
      </c>
      <c r="CS1280" s="1">
        <v>12714.1</v>
      </c>
      <c r="CT1280" s="1">
        <v>47038.8</v>
      </c>
    </row>
    <row r="1281" spans="1:98">
      <c r="A1281" s="1" t="s">
        <v>1667</v>
      </c>
      <c r="B1281" s="1">
        <v>16503.2</v>
      </c>
      <c r="C1281" s="1">
        <v>42658.6</v>
      </c>
      <c r="D1281" s="1">
        <v>6183.6</v>
      </c>
      <c r="E1281" s="1">
        <v>17561.4</v>
      </c>
      <c r="F1281" s="1">
        <v>23914.2</v>
      </c>
      <c r="G1281" s="1">
        <v>12561.7</v>
      </c>
      <c r="H1281" s="1">
        <v>29257.1</v>
      </c>
      <c r="I1281" s="1">
        <v>11348</v>
      </c>
      <c r="J1281" s="1">
        <v>7286.4</v>
      </c>
      <c r="K1281" s="1">
        <v>10595.7</v>
      </c>
      <c r="L1281" s="1">
        <v>15671.6</v>
      </c>
      <c r="M1281" s="1">
        <v>10019.8</v>
      </c>
      <c r="N1281" s="1">
        <v>9068.7</v>
      </c>
      <c r="O1281" s="1">
        <v>8630.2</v>
      </c>
      <c r="P1281" s="1">
        <v>7303</v>
      </c>
      <c r="Q1281" s="1">
        <v>4964.1</v>
      </c>
      <c r="R1281" s="1">
        <v>6402.1</v>
      </c>
      <c r="S1281" s="1">
        <v>5476.3</v>
      </c>
      <c r="T1281" s="1">
        <v>5560</v>
      </c>
      <c r="U1281" s="1">
        <v>11741.7</v>
      </c>
      <c r="V1281" s="1">
        <v>9452.5</v>
      </c>
      <c r="W1281" s="1">
        <v>15558.4</v>
      </c>
      <c r="X1281" s="1">
        <v>14233</v>
      </c>
      <c r="Y1281" s="1">
        <v>3242.2</v>
      </c>
      <c r="Z1281" s="1">
        <v>7836.3</v>
      </c>
      <c r="AA1281" s="1">
        <v>5322.4</v>
      </c>
      <c r="AB1281" s="1">
        <v>3684.3</v>
      </c>
      <c r="AC1281" s="1">
        <v>9643.5</v>
      </c>
      <c r="AD1281" s="1">
        <v>7286.4</v>
      </c>
      <c r="AE1281" s="1">
        <v>4632.9</v>
      </c>
      <c r="AF1281" s="1">
        <v>16124.4</v>
      </c>
      <c r="AG1281" s="1">
        <v>16479.8</v>
      </c>
      <c r="AH1281" s="1">
        <v>17140.1</v>
      </c>
      <c r="AI1281" s="1">
        <v>14043.1</v>
      </c>
      <c r="AJ1281" s="1">
        <v>15692.9</v>
      </c>
      <c r="AK1281" s="1">
        <v>14148.4</v>
      </c>
      <c r="AL1281" s="1">
        <v>15761.9</v>
      </c>
      <c r="AM1281" s="1">
        <v>16315.7</v>
      </c>
      <c r="AN1281" s="1">
        <v>18086.9</v>
      </c>
      <c r="AO1281" s="1">
        <v>12105</v>
      </c>
      <c r="AP1281" s="1">
        <v>23848.8</v>
      </c>
      <c r="AQ1281" s="1">
        <v>20752.9</v>
      </c>
      <c r="AR1281" s="1">
        <v>20077.7</v>
      </c>
      <c r="AS1281" s="1">
        <v>23936.9</v>
      </c>
      <c r="AT1281" s="1">
        <v>17360.2</v>
      </c>
      <c r="AU1281" s="1">
        <v>18242.1</v>
      </c>
      <c r="AV1281" s="1">
        <v>28933.1</v>
      </c>
      <c r="AW1281" s="1">
        <v>27898.3</v>
      </c>
      <c r="AX1281" s="1">
        <v>31305.2</v>
      </c>
      <c r="AY1281" s="1">
        <v>28670.6</v>
      </c>
      <c r="AZ1281" s="1">
        <v>22502.5</v>
      </c>
      <c r="BA1281" s="1">
        <v>19260.5</v>
      </c>
      <c r="BB1281" s="1">
        <v>26056.2</v>
      </c>
      <c r="BC1281" s="1">
        <v>23753.4</v>
      </c>
      <c r="BD1281" s="1">
        <v>25723.8</v>
      </c>
      <c r="BE1281" s="1">
        <v>26497.8</v>
      </c>
      <c r="BF1281" s="1">
        <v>20456.9</v>
      </c>
      <c r="BG1281" s="1">
        <v>21016.1</v>
      </c>
      <c r="BH1281" s="1">
        <v>20708</v>
      </c>
      <c r="BI1281" s="1">
        <v>27208.3</v>
      </c>
      <c r="BJ1281" s="1">
        <v>23059.8</v>
      </c>
      <c r="BK1281" s="1">
        <v>20456.9</v>
      </c>
      <c r="BL1281" s="1">
        <v>22019</v>
      </c>
      <c r="BM1281" s="1">
        <v>21599.6</v>
      </c>
      <c r="BN1281" s="1">
        <v>26538.5</v>
      </c>
      <c r="BO1281" s="1">
        <v>9712.9</v>
      </c>
      <c r="BP1281" s="1">
        <v>17205.1</v>
      </c>
      <c r="BQ1281" s="1">
        <v>11732.4</v>
      </c>
      <c r="BR1281" s="1">
        <v>5820.1</v>
      </c>
      <c r="BS1281" s="1">
        <v>14703.8</v>
      </c>
      <c r="BT1281" s="1">
        <v>29266.3</v>
      </c>
      <c r="BU1281" s="1">
        <v>17301.2</v>
      </c>
      <c r="BV1281" s="1">
        <v>5466.9</v>
      </c>
      <c r="BW1281" s="1">
        <v>16735.8</v>
      </c>
      <c r="BX1281" s="1">
        <v>12831.3</v>
      </c>
      <c r="BY1281" s="1">
        <v>14081.4</v>
      </c>
      <c r="BZ1281" s="1">
        <v>13023.6</v>
      </c>
      <c r="CA1281" s="1">
        <v>9786.4</v>
      </c>
      <c r="CB1281" s="1">
        <v>30475.2</v>
      </c>
      <c r="CC1281" s="1">
        <v>6578.6</v>
      </c>
      <c r="CD1281" s="1">
        <v>22647.6</v>
      </c>
      <c r="CE1281" s="1">
        <v>27404.3</v>
      </c>
      <c r="CF1281" s="1">
        <v>17805.1</v>
      </c>
      <c r="CG1281" s="1">
        <v>22765.3</v>
      </c>
      <c r="CH1281" s="1">
        <v>19721.7</v>
      </c>
      <c r="CI1281" s="1">
        <v>6730.3</v>
      </c>
      <c r="CJ1281" s="1">
        <v>4925.4</v>
      </c>
      <c r="CK1281" s="1">
        <v>6294.6</v>
      </c>
      <c r="CL1281" s="1">
        <v>1850.9</v>
      </c>
      <c r="CM1281" s="1">
        <v>16482.5</v>
      </c>
      <c r="CN1281" s="1">
        <v>12492.6</v>
      </c>
      <c r="CO1281" s="1">
        <v>14499.2</v>
      </c>
      <c r="CP1281" s="1">
        <v>3613.4</v>
      </c>
      <c r="CQ1281" s="1">
        <v>2681.5</v>
      </c>
      <c r="CR1281" s="1">
        <v>9190.4</v>
      </c>
      <c r="CS1281" s="1">
        <v>23294.4</v>
      </c>
      <c r="CT1281" s="1">
        <v>43047.9</v>
      </c>
    </row>
    <row r="1282" spans="1:98">
      <c r="A1282" s="1" t="s">
        <v>1666</v>
      </c>
      <c r="B1282" s="1">
        <v>8072.1</v>
      </c>
      <c r="C1282" s="1">
        <v>44840.9</v>
      </c>
      <c r="D1282" s="1">
        <v>10347.9</v>
      </c>
      <c r="E1282" s="1">
        <v>9043.4</v>
      </c>
      <c r="F1282" s="1">
        <v>15720.1</v>
      </c>
      <c r="G1282" s="1">
        <v>16043.9</v>
      </c>
      <c r="H1282" s="1">
        <v>20541.4</v>
      </c>
      <c r="I1282" s="1">
        <v>2213.8</v>
      </c>
      <c r="J1282" s="1">
        <v>4398.6</v>
      </c>
      <c r="K1282" s="1">
        <v>3983.6</v>
      </c>
      <c r="L1282" s="1">
        <v>7117.7</v>
      </c>
      <c r="M1282" s="1">
        <v>1466.1</v>
      </c>
      <c r="N1282" s="1">
        <v>5637.8</v>
      </c>
      <c r="O1282" s="1">
        <v>2832.1</v>
      </c>
      <c r="P1282" s="1">
        <v>4382</v>
      </c>
      <c r="Q1282" s="1">
        <v>7396</v>
      </c>
      <c r="R1282" s="1">
        <v>5232.9</v>
      </c>
      <c r="S1282" s="1">
        <v>8075.9</v>
      </c>
      <c r="T1282" s="1">
        <v>5789.4</v>
      </c>
      <c r="U1282" s="1">
        <v>1752.9</v>
      </c>
      <c r="V1282" s="1">
        <v>10457.4</v>
      </c>
      <c r="W1282" s="1">
        <v>7790.1</v>
      </c>
      <c r="X1282" s="1">
        <v>5679.1</v>
      </c>
      <c r="Y1282" s="1">
        <v>13212.5</v>
      </c>
      <c r="Z1282" s="1">
        <v>20392.7</v>
      </c>
      <c r="AA1282" s="1">
        <v>15493.4</v>
      </c>
      <c r="AB1282" s="1">
        <v>8369</v>
      </c>
      <c r="AC1282" s="1">
        <v>8002.8</v>
      </c>
      <c r="AD1282" s="1">
        <v>4398.6</v>
      </c>
      <c r="AE1282" s="1">
        <v>10956.4</v>
      </c>
      <c r="AF1282" s="1">
        <v>8356.1</v>
      </c>
      <c r="AG1282" s="1">
        <v>7925.8</v>
      </c>
      <c r="AH1282" s="1">
        <v>9394.9</v>
      </c>
      <c r="AI1282" s="1">
        <v>6274.8</v>
      </c>
      <c r="AJ1282" s="1">
        <v>8437.3</v>
      </c>
      <c r="AK1282" s="1">
        <v>6380.1</v>
      </c>
      <c r="AL1282" s="1">
        <v>5299.5</v>
      </c>
      <c r="AM1282" s="1">
        <v>8644.1</v>
      </c>
      <c r="AN1282" s="1">
        <v>6636.8</v>
      </c>
      <c r="AO1282" s="1">
        <v>1637.7</v>
      </c>
      <c r="AP1282" s="1">
        <v>16103.6</v>
      </c>
      <c r="AQ1282" s="1">
        <v>12198.9</v>
      </c>
      <c r="AR1282" s="1">
        <v>11523.8</v>
      </c>
      <c r="AS1282" s="1">
        <v>16191.7</v>
      </c>
      <c r="AT1282" s="1">
        <v>9615</v>
      </c>
      <c r="AU1282" s="1">
        <v>10496.9</v>
      </c>
      <c r="AV1282" s="1">
        <v>21169.3</v>
      </c>
      <c r="AW1282" s="1">
        <v>20226.8</v>
      </c>
      <c r="AX1282" s="1">
        <v>23633.6</v>
      </c>
      <c r="AY1282" s="1">
        <v>20999.1</v>
      </c>
      <c r="AZ1282" s="1">
        <v>13786.8</v>
      </c>
      <c r="BA1282" s="1">
        <v>11501.7</v>
      </c>
      <c r="BB1282" s="1">
        <v>17340.5</v>
      </c>
      <c r="BC1282" s="1">
        <v>15989.6</v>
      </c>
      <c r="BD1282" s="1">
        <v>17960</v>
      </c>
      <c r="BE1282" s="1">
        <v>17782.1</v>
      </c>
      <c r="BF1282" s="1">
        <v>12693.1</v>
      </c>
      <c r="BG1282" s="1">
        <v>13252.3</v>
      </c>
      <c r="BH1282" s="1">
        <v>12490.9</v>
      </c>
      <c r="BI1282" s="1">
        <v>18492.6</v>
      </c>
      <c r="BJ1282" s="1">
        <v>14066.7</v>
      </c>
      <c r="BK1282" s="1">
        <v>12693.1</v>
      </c>
      <c r="BL1282" s="1">
        <v>12698.7</v>
      </c>
      <c r="BM1282" s="1">
        <v>10549.2</v>
      </c>
      <c r="BN1282" s="1">
        <v>18344.3</v>
      </c>
      <c r="BO1282" s="1">
        <v>16555.4</v>
      </c>
      <c r="BP1282" s="1">
        <v>17589.2</v>
      </c>
      <c r="BQ1282" s="1">
        <v>12819.1</v>
      </c>
      <c r="BR1282" s="1">
        <v>7104.9</v>
      </c>
      <c r="BS1282" s="1">
        <v>3591</v>
      </c>
      <c r="BT1282" s="1">
        <v>16443</v>
      </c>
      <c r="BU1282" s="1">
        <v>17722.1</v>
      </c>
      <c r="BV1282" s="1">
        <v>12309.3</v>
      </c>
      <c r="BW1282" s="1">
        <v>7073</v>
      </c>
      <c r="BX1282" s="1">
        <v>5063</v>
      </c>
      <c r="BY1282" s="1">
        <v>5527.4</v>
      </c>
      <c r="BZ1282" s="1">
        <v>5236.1</v>
      </c>
      <c r="CA1282" s="1">
        <v>4285.9</v>
      </c>
      <c r="CB1282" s="1">
        <v>24444</v>
      </c>
      <c r="CC1282" s="1">
        <v>10627.4</v>
      </c>
      <c r="CD1282" s="1">
        <v>14093.6</v>
      </c>
      <c r="CE1282" s="1">
        <v>19640.5</v>
      </c>
      <c r="CF1282" s="1">
        <v>8117</v>
      </c>
      <c r="CG1282" s="1">
        <v>15001.5</v>
      </c>
      <c r="CH1282" s="1">
        <v>14484.8</v>
      </c>
      <c r="CI1282" s="1">
        <v>13572.7</v>
      </c>
      <c r="CJ1282" s="1">
        <v>7931.7</v>
      </c>
      <c r="CK1282" s="1">
        <v>5745</v>
      </c>
      <c r="CL1282" s="1">
        <v>12939.6</v>
      </c>
      <c r="CM1282" s="1">
        <v>7928.6</v>
      </c>
      <c r="CN1282" s="1">
        <v>4694.3</v>
      </c>
      <c r="CO1282" s="1">
        <v>6735.4</v>
      </c>
      <c r="CP1282" s="1">
        <v>8776.2</v>
      </c>
      <c r="CQ1282" s="1">
        <v>12852.6</v>
      </c>
      <c r="CR1282" s="1">
        <v>8741.7</v>
      </c>
      <c r="CS1282" s="1">
        <v>15549.2</v>
      </c>
      <c r="CT1282" s="1">
        <v>45230.2</v>
      </c>
    </row>
    <row r="1283" spans="1:98">
      <c r="A1283" s="1" t="s">
        <v>1665</v>
      </c>
      <c r="B1283" s="1">
        <v>18530.8</v>
      </c>
      <c r="C1283" s="1">
        <v>41795.9</v>
      </c>
      <c r="D1283" s="1">
        <v>19890.1</v>
      </c>
      <c r="E1283" s="1">
        <v>10339.8</v>
      </c>
      <c r="F1283" s="1">
        <v>9910.7</v>
      </c>
      <c r="G1283" s="1">
        <v>31362.9</v>
      </c>
      <c r="H1283" s="1">
        <v>16273.5</v>
      </c>
      <c r="I1283" s="1">
        <v>15487.4</v>
      </c>
      <c r="J1283" s="1">
        <v>19717.5</v>
      </c>
      <c r="K1283" s="1">
        <v>14588.2</v>
      </c>
      <c r="L1283" s="1">
        <v>9269</v>
      </c>
      <c r="M1283" s="1">
        <v>17790</v>
      </c>
      <c r="N1283" s="1">
        <v>18430</v>
      </c>
      <c r="O1283" s="1">
        <v>18151.1</v>
      </c>
      <c r="P1283" s="1">
        <v>19700.9</v>
      </c>
      <c r="Q1283" s="1">
        <v>23701.3</v>
      </c>
      <c r="R1283" s="1">
        <v>20551.9</v>
      </c>
      <c r="S1283" s="1">
        <v>20861.4</v>
      </c>
      <c r="T1283" s="1">
        <v>21108.3</v>
      </c>
      <c r="U1283" s="1">
        <v>16201</v>
      </c>
      <c r="V1283" s="1">
        <v>25776.3</v>
      </c>
      <c r="W1283" s="1">
        <v>9032.9</v>
      </c>
      <c r="X1283" s="1">
        <v>11177.3</v>
      </c>
      <c r="Y1283" s="1">
        <v>23552.2</v>
      </c>
      <c r="Z1283" s="1">
        <v>27725.9</v>
      </c>
      <c r="AA1283" s="1">
        <v>25567.1</v>
      </c>
      <c r="AB1283" s="1">
        <v>23689.4</v>
      </c>
      <c r="AC1283" s="1">
        <v>15093.4</v>
      </c>
      <c r="AD1283" s="1">
        <v>19717.5</v>
      </c>
      <c r="AE1283" s="1">
        <v>22029.2</v>
      </c>
      <c r="AF1283" s="1">
        <v>9455.2</v>
      </c>
      <c r="AG1283" s="1">
        <v>8271.4</v>
      </c>
      <c r="AH1283" s="1">
        <v>7772.8</v>
      </c>
      <c r="AI1283" s="1">
        <v>11982.3</v>
      </c>
      <c r="AJ1283" s="1">
        <v>13440</v>
      </c>
      <c r="AK1283" s="1">
        <v>11063.9</v>
      </c>
      <c r="AL1283" s="1">
        <v>14553.8</v>
      </c>
      <c r="AM1283" s="1">
        <v>9246.3</v>
      </c>
      <c r="AN1283" s="1">
        <v>15137.2</v>
      </c>
      <c r="AO1283" s="1">
        <v>15635.8</v>
      </c>
      <c r="AP1283" s="1">
        <v>2174.6</v>
      </c>
      <c r="AQ1283" s="1">
        <v>4354.2</v>
      </c>
      <c r="AR1283" s="1">
        <v>5126.8</v>
      </c>
      <c r="AS1283" s="1">
        <v>2262.7</v>
      </c>
      <c r="AT1283" s="1">
        <v>8009.1</v>
      </c>
      <c r="AU1283" s="1">
        <v>7071</v>
      </c>
      <c r="AV1283" s="1">
        <v>7496.6</v>
      </c>
      <c r="AW1283" s="1">
        <v>5674.5</v>
      </c>
      <c r="AX1283" s="1">
        <v>8016.5</v>
      </c>
      <c r="AY1283" s="1">
        <v>6721.6</v>
      </c>
      <c r="AZ1283" s="1">
        <v>9518.8</v>
      </c>
      <c r="BA1283" s="1">
        <v>11277.6</v>
      </c>
      <c r="BB1283" s="1">
        <v>7582.5</v>
      </c>
      <c r="BC1283" s="1">
        <v>14439.6</v>
      </c>
      <c r="BD1283" s="1">
        <v>13892.7</v>
      </c>
      <c r="BE1283" s="1">
        <v>5381.3</v>
      </c>
      <c r="BF1283" s="1">
        <v>17666.7</v>
      </c>
      <c r="BG1283" s="1">
        <v>18225.9</v>
      </c>
      <c r="BH1283" s="1">
        <v>16043.8</v>
      </c>
      <c r="BI1283" s="1">
        <v>14224.7</v>
      </c>
      <c r="BJ1283" s="1">
        <v>16111.1</v>
      </c>
      <c r="BK1283" s="1">
        <v>17666.7</v>
      </c>
      <c r="BL1283" s="1">
        <v>19228.8</v>
      </c>
      <c r="BM1283" s="1">
        <v>18809.4</v>
      </c>
      <c r="BN1283" s="1">
        <v>12965.6</v>
      </c>
      <c r="BO1283" s="1">
        <v>25551.5</v>
      </c>
      <c r="BP1283" s="1">
        <v>24886.6</v>
      </c>
      <c r="BQ1283" s="1">
        <v>20107.1</v>
      </c>
      <c r="BR1283" s="1">
        <v>20003.9</v>
      </c>
      <c r="BS1283" s="1">
        <v>13022.6</v>
      </c>
      <c r="BT1283" s="1">
        <v>5428.6</v>
      </c>
      <c r="BU1283" s="1">
        <v>25010.1</v>
      </c>
      <c r="BV1283" s="1">
        <v>21305.4</v>
      </c>
      <c r="BW1283" s="1">
        <v>13923.5</v>
      </c>
      <c r="BX1283" s="1">
        <v>11598.9</v>
      </c>
      <c r="BY1283" s="1">
        <v>10432.9</v>
      </c>
      <c r="BZ1283" s="1">
        <v>11040.9</v>
      </c>
      <c r="CA1283" s="1">
        <v>17879.2</v>
      </c>
      <c r="CB1283" s="1">
        <v>39147.8</v>
      </c>
      <c r="CC1283" s="1">
        <v>19283.7</v>
      </c>
      <c r="CD1283" s="1">
        <v>2967.8</v>
      </c>
      <c r="CE1283" s="1">
        <v>15573.2</v>
      </c>
      <c r="CF1283" s="1">
        <v>9190.5</v>
      </c>
      <c r="CG1283" s="1">
        <v>13448.5</v>
      </c>
      <c r="CH1283" s="1">
        <v>8559</v>
      </c>
      <c r="CI1283" s="1">
        <v>22568.9</v>
      </c>
      <c r="CJ1283" s="1">
        <v>20440.9</v>
      </c>
      <c r="CK1283" s="1">
        <v>21064</v>
      </c>
      <c r="CL1283" s="1">
        <v>24397.4</v>
      </c>
      <c r="CM1283" s="1">
        <v>8274.1</v>
      </c>
      <c r="CN1283" s="1">
        <v>12459.2</v>
      </c>
      <c r="CO1283" s="1">
        <v>10846.1</v>
      </c>
      <c r="CP1283" s="1">
        <v>23618.5</v>
      </c>
      <c r="CQ1283" s="1">
        <v>27215.4</v>
      </c>
      <c r="CR1283" s="1">
        <v>18112.9</v>
      </c>
      <c r="CS1283" s="1">
        <v>1620.1</v>
      </c>
      <c r="CT1283" s="1">
        <v>42185.3</v>
      </c>
    </row>
    <row r="1284" spans="1:98">
      <c r="A1284" s="1" t="s">
        <v>1664</v>
      </c>
      <c r="B1284" s="1">
        <v>18783.4</v>
      </c>
      <c r="C1284" s="1">
        <v>42273.7</v>
      </c>
      <c r="D1284" s="1">
        <v>20142.8</v>
      </c>
      <c r="E1284" s="1">
        <v>9711.5</v>
      </c>
      <c r="F1284" s="1">
        <v>9238.1</v>
      </c>
      <c r="G1284" s="1">
        <v>31615.6</v>
      </c>
      <c r="H1284" s="1">
        <v>16526.2</v>
      </c>
      <c r="I1284" s="1">
        <v>14560.1</v>
      </c>
      <c r="J1284" s="1">
        <v>19452.6</v>
      </c>
      <c r="K1284" s="1">
        <v>13656.1</v>
      </c>
      <c r="L1284" s="1">
        <v>8640.8</v>
      </c>
      <c r="M1284" s="1">
        <v>18042.7</v>
      </c>
      <c r="N1284" s="1">
        <v>17497.9</v>
      </c>
      <c r="O1284" s="1">
        <v>18403.8</v>
      </c>
      <c r="P1284" s="1">
        <v>19469.2</v>
      </c>
      <c r="Q1284" s="1">
        <v>22769.2</v>
      </c>
      <c r="R1284" s="1">
        <v>19827.5</v>
      </c>
      <c r="S1284" s="1">
        <v>19929.2</v>
      </c>
      <c r="T1284" s="1">
        <v>21361</v>
      </c>
      <c r="U1284" s="1">
        <v>14659.6</v>
      </c>
      <c r="V1284" s="1">
        <v>26029</v>
      </c>
      <c r="W1284" s="1">
        <v>8404.6</v>
      </c>
      <c r="X1284" s="1">
        <v>10549</v>
      </c>
      <c r="Y1284" s="1">
        <v>23804.9</v>
      </c>
      <c r="Z1284" s="1">
        <v>27978.6</v>
      </c>
      <c r="AA1284" s="1">
        <v>25819.8</v>
      </c>
      <c r="AB1284" s="1">
        <v>22757.3</v>
      </c>
      <c r="AC1284" s="1">
        <v>15346.1</v>
      </c>
      <c r="AD1284" s="1">
        <v>19452.6</v>
      </c>
      <c r="AE1284" s="1">
        <v>22281.9</v>
      </c>
      <c r="AF1284" s="1">
        <v>8827</v>
      </c>
      <c r="AG1284" s="1">
        <v>7643.1</v>
      </c>
      <c r="AH1284" s="1">
        <v>7144.6</v>
      </c>
      <c r="AI1284" s="1">
        <v>11354</v>
      </c>
      <c r="AJ1284" s="1">
        <v>13692.7</v>
      </c>
      <c r="AK1284" s="1">
        <v>11459.3</v>
      </c>
      <c r="AL1284" s="1">
        <v>14806.5</v>
      </c>
      <c r="AM1284" s="1">
        <v>9499</v>
      </c>
      <c r="AN1284" s="1">
        <v>15389.9</v>
      </c>
      <c r="AO1284" s="1">
        <v>14475</v>
      </c>
      <c r="AP1284" s="1">
        <v>1898.2</v>
      </c>
      <c r="AQ1284" s="1">
        <v>2830.9</v>
      </c>
      <c r="AR1284" s="1">
        <v>4498.5</v>
      </c>
      <c r="AS1284" s="1">
        <v>1986.3</v>
      </c>
      <c r="AT1284" s="1">
        <v>7380.8</v>
      </c>
      <c r="AU1284" s="1">
        <v>6442.7</v>
      </c>
      <c r="AV1284" s="1">
        <v>8467.4</v>
      </c>
      <c r="AW1284" s="1">
        <v>6645.3</v>
      </c>
      <c r="AX1284" s="1">
        <v>8987.3</v>
      </c>
      <c r="AY1284" s="1">
        <v>7692.5</v>
      </c>
      <c r="AZ1284" s="1">
        <v>9771.5</v>
      </c>
      <c r="BA1284" s="1">
        <v>11530.3</v>
      </c>
      <c r="BB1284" s="1">
        <v>7807.7</v>
      </c>
      <c r="BC1284" s="1">
        <v>14692.3</v>
      </c>
      <c r="BD1284" s="1">
        <v>9377.2</v>
      </c>
      <c r="BE1284" s="1">
        <v>6352.1</v>
      </c>
      <c r="BF1284" s="1">
        <v>17919.4</v>
      </c>
      <c r="BG1284" s="1">
        <v>18478.6</v>
      </c>
      <c r="BH1284" s="1">
        <v>16296.5</v>
      </c>
      <c r="BI1284" s="1">
        <v>14477.4</v>
      </c>
      <c r="BJ1284" s="1">
        <v>16363.8</v>
      </c>
      <c r="BK1284" s="1">
        <v>17919.4</v>
      </c>
      <c r="BL1284" s="1">
        <v>19481.5</v>
      </c>
      <c r="BM1284" s="1">
        <v>19062.1</v>
      </c>
      <c r="BN1284" s="1">
        <v>10895.2</v>
      </c>
      <c r="BO1284" s="1">
        <v>25804.2</v>
      </c>
      <c r="BP1284" s="1">
        <v>16750.1</v>
      </c>
      <c r="BQ1284" s="1">
        <v>20359.8</v>
      </c>
      <c r="BR1284" s="1">
        <v>19071.8</v>
      </c>
      <c r="BS1284" s="1">
        <v>12423.9</v>
      </c>
      <c r="BT1284" s="1">
        <v>4756</v>
      </c>
      <c r="BU1284" s="1">
        <v>17954.9</v>
      </c>
      <c r="BV1284" s="1">
        <v>21558.1</v>
      </c>
      <c r="BW1284" s="1">
        <v>14176.2</v>
      </c>
      <c r="BX1284" s="1">
        <v>10970.7</v>
      </c>
      <c r="BY1284" s="1">
        <v>9804.7</v>
      </c>
      <c r="BZ1284" s="1">
        <v>10412.7</v>
      </c>
      <c r="CA1284" s="1">
        <v>16947</v>
      </c>
      <c r="CB1284" s="1">
        <v>39400.5</v>
      </c>
      <c r="CC1284" s="1">
        <v>19536.4</v>
      </c>
      <c r="CD1284" s="1">
        <v>2691.5</v>
      </c>
      <c r="CE1284" s="1">
        <v>11081.9</v>
      </c>
      <c r="CF1284" s="1">
        <v>8562.3</v>
      </c>
      <c r="CG1284" s="1">
        <v>13701.2</v>
      </c>
      <c r="CH1284" s="1">
        <v>7035.7</v>
      </c>
      <c r="CI1284" s="1">
        <v>22821.6</v>
      </c>
      <c r="CJ1284" s="1">
        <v>19508.8</v>
      </c>
      <c r="CK1284" s="1">
        <v>21316.7</v>
      </c>
      <c r="CL1284" s="1">
        <v>24650.1</v>
      </c>
      <c r="CM1284" s="1">
        <v>7645.8</v>
      </c>
      <c r="CN1284" s="1">
        <v>11524</v>
      </c>
      <c r="CO1284" s="1">
        <v>11098.8</v>
      </c>
      <c r="CP1284" s="1">
        <v>22686.4</v>
      </c>
      <c r="CQ1284" s="1">
        <v>25194.6</v>
      </c>
      <c r="CR1284" s="1">
        <v>18365.6</v>
      </c>
      <c r="CS1284" s="1">
        <v>1232</v>
      </c>
      <c r="CT1284" s="1">
        <v>42663</v>
      </c>
    </row>
    <row r="1285" spans="1:98">
      <c r="A1285" s="1" t="s">
        <v>1663</v>
      </c>
      <c r="B1285" s="1">
        <v>24269.2</v>
      </c>
      <c r="C1285" s="1">
        <v>40424</v>
      </c>
      <c r="D1285" s="1">
        <v>19043.5</v>
      </c>
      <c r="E1285" s="1">
        <v>9764.6</v>
      </c>
      <c r="F1285" s="1">
        <v>6044.3</v>
      </c>
      <c r="G1285" s="1">
        <v>30348.2</v>
      </c>
      <c r="H1285" s="1">
        <v>22011.9</v>
      </c>
      <c r="I1285" s="1">
        <v>14571.9</v>
      </c>
      <c r="J1285" s="1">
        <v>19428.1</v>
      </c>
      <c r="K1285" s="1">
        <v>13227.7</v>
      </c>
      <c r="L1285" s="1">
        <v>9400.6</v>
      </c>
      <c r="M1285" s="1">
        <v>16775.3</v>
      </c>
      <c r="N1285" s="1">
        <v>17473.5</v>
      </c>
      <c r="O1285" s="1">
        <v>17136.4</v>
      </c>
      <c r="P1285" s="1">
        <v>19444.8</v>
      </c>
      <c r="Q1285" s="1">
        <v>22744.7</v>
      </c>
      <c r="R1285" s="1">
        <v>19803.1</v>
      </c>
      <c r="S1285" s="1">
        <v>19904.8</v>
      </c>
      <c r="T1285" s="1">
        <v>20093.6</v>
      </c>
      <c r="U1285" s="1">
        <v>15196.1</v>
      </c>
      <c r="V1285" s="1">
        <v>24761.6</v>
      </c>
      <c r="W1285" s="1">
        <v>8874.2</v>
      </c>
      <c r="X1285" s="1">
        <v>10793.1</v>
      </c>
      <c r="Y1285" s="1">
        <v>22705.7</v>
      </c>
      <c r="Z1285" s="1">
        <v>30004</v>
      </c>
      <c r="AA1285" s="1">
        <v>24720.6</v>
      </c>
      <c r="AB1285" s="1">
        <v>22732.9</v>
      </c>
      <c r="AC1285" s="1">
        <v>14246.9</v>
      </c>
      <c r="AD1285" s="1">
        <v>19428.1</v>
      </c>
      <c r="AE1285" s="1">
        <v>22785.3</v>
      </c>
      <c r="AF1285" s="1">
        <v>9296.6</v>
      </c>
      <c r="AG1285" s="1">
        <v>8341.9</v>
      </c>
      <c r="AH1285" s="1">
        <v>9497.8</v>
      </c>
      <c r="AI1285" s="1">
        <v>11515.8</v>
      </c>
      <c r="AJ1285" s="1">
        <v>11936.4</v>
      </c>
      <c r="AK1285" s="1">
        <v>10369.6</v>
      </c>
      <c r="AL1285" s="1">
        <v>20292.2</v>
      </c>
      <c r="AM1285" s="1">
        <v>14984.7</v>
      </c>
      <c r="AN1285" s="1">
        <v>20875.6</v>
      </c>
      <c r="AO1285" s="1">
        <v>14590.5</v>
      </c>
      <c r="AP1285" s="1">
        <v>2032.3</v>
      </c>
      <c r="AQ1285" s="1">
        <v>3146.5</v>
      </c>
      <c r="AR1285" s="1">
        <v>5266.4</v>
      </c>
      <c r="AS1285" s="1">
        <v>2120.4</v>
      </c>
      <c r="AT1285" s="1">
        <v>9734</v>
      </c>
      <c r="AU1285" s="1">
        <v>8795.9</v>
      </c>
      <c r="AV1285" s="1">
        <v>14539.9</v>
      </c>
      <c r="AW1285" s="1">
        <v>8455.5</v>
      </c>
      <c r="AX1285" s="1">
        <v>11800.8</v>
      </c>
      <c r="AY1285" s="1">
        <v>11480.6</v>
      </c>
      <c r="AZ1285" s="1">
        <v>15257.3</v>
      </c>
      <c r="BA1285" s="1">
        <v>17016</v>
      </c>
      <c r="BB1285" s="1">
        <v>13321</v>
      </c>
      <c r="BC1285" s="1">
        <v>20178.1</v>
      </c>
      <c r="BD1285" s="1">
        <v>19631.1</v>
      </c>
      <c r="BE1285" s="1">
        <v>8162.3</v>
      </c>
      <c r="BF1285" s="1">
        <v>23405.1</v>
      </c>
      <c r="BG1285" s="1">
        <v>23964.3</v>
      </c>
      <c r="BH1285" s="1">
        <v>21782.2</v>
      </c>
      <c r="BI1285" s="1">
        <v>19963.1</v>
      </c>
      <c r="BJ1285" s="1">
        <v>21849.5</v>
      </c>
      <c r="BK1285" s="1">
        <v>23405.1</v>
      </c>
      <c r="BL1285" s="1">
        <v>24967.2</v>
      </c>
      <c r="BM1285" s="1">
        <v>24547.8</v>
      </c>
      <c r="BN1285" s="1">
        <v>9099.1</v>
      </c>
      <c r="BO1285" s="1">
        <v>26239.4</v>
      </c>
      <c r="BP1285" s="1">
        <v>17065.7</v>
      </c>
      <c r="BQ1285" s="1">
        <v>17106.6</v>
      </c>
      <c r="BR1285" s="1">
        <v>19047.3</v>
      </c>
      <c r="BS1285" s="1">
        <v>14034.4</v>
      </c>
      <c r="BT1285" s="1">
        <v>1562.1</v>
      </c>
      <c r="BU1285" s="1">
        <v>18270.5</v>
      </c>
      <c r="BV1285" s="1">
        <v>20458.9</v>
      </c>
      <c r="BW1285" s="1">
        <v>19661.9</v>
      </c>
      <c r="BX1285" s="1">
        <v>11132.5</v>
      </c>
      <c r="BY1285" s="1">
        <v>10641.4</v>
      </c>
      <c r="BZ1285" s="1">
        <v>12765.8</v>
      </c>
      <c r="CA1285" s="1">
        <v>16922.6</v>
      </c>
      <c r="CB1285" s="1">
        <v>44886.2</v>
      </c>
      <c r="CC1285" s="1">
        <v>18437.2</v>
      </c>
      <c r="CD1285" s="1">
        <v>2278.9</v>
      </c>
      <c r="CE1285" s="1">
        <v>21311.6</v>
      </c>
      <c r="CF1285" s="1">
        <v>8615.4</v>
      </c>
      <c r="CG1285" s="1">
        <v>19186.9</v>
      </c>
      <c r="CH1285" s="1">
        <v>7351.3</v>
      </c>
      <c r="CI1285" s="1">
        <v>21722.4</v>
      </c>
      <c r="CJ1285" s="1">
        <v>19484.4</v>
      </c>
      <c r="CK1285" s="1">
        <v>20049.3</v>
      </c>
      <c r="CL1285" s="1">
        <v>23410.2</v>
      </c>
      <c r="CM1285" s="1">
        <v>8344.6</v>
      </c>
      <c r="CN1285" s="1">
        <v>11499.6</v>
      </c>
      <c r="CO1285" s="1">
        <v>16584.5</v>
      </c>
      <c r="CP1285" s="1">
        <v>22661.9</v>
      </c>
      <c r="CQ1285" s="1">
        <v>25170.1</v>
      </c>
      <c r="CR1285" s="1">
        <v>17266.4</v>
      </c>
      <c r="CS1285" s="1">
        <v>2411</v>
      </c>
      <c r="CT1285" s="1">
        <v>40813.4</v>
      </c>
    </row>
    <row r="1286" spans="1:98">
      <c r="A1286" s="1" t="s">
        <v>1662</v>
      </c>
      <c r="B1286" s="1">
        <v>20523.2</v>
      </c>
      <c r="C1286" s="1">
        <v>41815.8</v>
      </c>
      <c r="D1286" s="1">
        <v>18270</v>
      </c>
      <c r="E1286" s="1">
        <v>8991.1</v>
      </c>
      <c r="F1286" s="1">
        <v>6647.7</v>
      </c>
      <c r="G1286" s="1">
        <v>29574.7</v>
      </c>
      <c r="H1286" s="1">
        <v>18265.9</v>
      </c>
      <c r="I1286" s="1">
        <v>13798.4</v>
      </c>
      <c r="J1286" s="1">
        <v>18654.6</v>
      </c>
      <c r="K1286" s="1">
        <v>12454.1</v>
      </c>
      <c r="L1286" s="1">
        <v>8627</v>
      </c>
      <c r="M1286" s="1">
        <v>16001.7</v>
      </c>
      <c r="N1286" s="1">
        <v>16699.9</v>
      </c>
      <c r="O1286" s="1">
        <v>16362.8</v>
      </c>
      <c r="P1286" s="1">
        <v>18671.2</v>
      </c>
      <c r="Q1286" s="1">
        <v>21971.2</v>
      </c>
      <c r="R1286" s="1">
        <v>19029.6</v>
      </c>
      <c r="S1286" s="1">
        <v>19131.3</v>
      </c>
      <c r="T1286" s="1">
        <v>19320.1</v>
      </c>
      <c r="U1286" s="1">
        <v>14422.5</v>
      </c>
      <c r="V1286" s="1">
        <v>23988.1</v>
      </c>
      <c r="W1286" s="1">
        <v>8100.7</v>
      </c>
      <c r="X1286" s="1">
        <v>10019.6</v>
      </c>
      <c r="Y1286" s="1">
        <v>21932.1</v>
      </c>
      <c r="Z1286" s="1">
        <v>29230.5</v>
      </c>
      <c r="AA1286" s="1">
        <v>23947.1</v>
      </c>
      <c r="AB1286" s="1">
        <v>21959.3</v>
      </c>
      <c r="AC1286" s="1">
        <v>13473.3</v>
      </c>
      <c r="AD1286" s="1">
        <v>18654.6</v>
      </c>
      <c r="AE1286" s="1">
        <v>22011.7</v>
      </c>
      <c r="AF1286" s="1">
        <v>8523.1</v>
      </c>
      <c r="AG1286" s="1">
        <v>7568.3</v>
      </c>
      <c r="AH1286" s="1">
        <v>8724.2</v>
      </c>
      <c r="AI1286" s="1">
        <v>10742.2</v>
      </c>
      <c r="AJ1286" s="1">
        <v>11162.9</v>
      </c>
      <c r="AK1286" s="1">
        <v>9596</v>
      </c>
      <c r="AL1286" s="1">
        <v>16546.3</v>
      </c>
      <c r="AM1286" s="1">
        <v>11238.7</v>
      </c>
      <c r="AN1286" s="1">
        <v>17129.7</v>
      </c>
      <c r="AO1286" s="1">
        <v>13817</v>
      </c>
      <c r="AP1286" s="1">
        <v>1258.7</v>
      </c>
      <c r="AQ1286" s="1">
        <v>2373</v>
      </c>
      <c r="AR1286" s="1">
        <v>4492.9</v>
      </c>
      <c r="AS1286" s="1">
        <v>1346.8</v>
      </c>
      <c r="AT1286" s="1">
        <v>8960.4</v>
      </c>
      <c r="AU1286" s="1">
        <v>8022.4</v>
      </c>
      <c r="AV1286" s="1">
        <v>9504.1</v>
      </c>
      <c r="AW1286" s="1">
        <v>7682</v>
      </c>
      <c r="AX1286" s="1">
        <v>10024</v>
      </c>
      <c r="AY1286" s="1">
        <v>8729.2</v>
      </c>
      <c r="AZ1286" s="1">
        <v>11511.3</v>
      </c>
      <c r="BA1286" s="1">
        <v>13270</v>
      </c>
      <c r="BB1286" s="1">
        <v>9387.3</v>
      </c>
      <c r="BC1286" s="1">
        <v>16432.1</v>
      </c>
      <c r="BD1286" s="1">
        <v>15885.2</v>
      </c>
      <c r="BE1286" s="1">
        <v>7388.8</v>
      </c>
      <c r="BF1286" s="1">
        <v>19659.1</v>
      </c>
      <c r="BG1286" s="1">
        <v>20218.3</v>
      </c>
      <c r="BH1286" s="1">
        <v>18036.2</v>
      </c>
      <c r="BI1286" s="1">
        <v>16217.1</v>
      </c>
      <c r="BJ1286" s="1">
        <v>18103.5</v>
      </c>
      <c r="BK1286" s="1">
        <v>19659.1</v>
      </c>
      <c r="BL1286" s="1">
        <v>21221.3</v>
      </c>
      <c r="BM1286" s="1">
        <v>20801.9</v>
      </c>
      <c r="BN1286" s="1">
        <v>9702.6</v>
      </c>
      <c r="BO1286" s="1">
        <v>25465.9</v>
      </c>
      <c r="BP1286" s="1">
        <v>16292.1</v>
      </c>
      <c r="BQ1286" s="1">
        <v>16333.1</v>
      </c>
      <c r="BR1286" s="1">
        <v>18273.8</v>
      </c>
      <c r="BS1286" s="1">
        <v>13260.8</v>
      </c>
      <c r="BT1286" s="1">
        <v>2165.6</v>
      </c>
      <c r="BU1286" s="1">
        <v>17497</v>
      </c>
      <c r="BV1286" s="1">
        <v>19685.4</v>
      </c>
      <c r="BW1286" s="1">
        <v>15915.9</v>
      </c>
      <c r="BX1286" s="1">
        <v>10358.9</v>
      </c>
      <c r="BY1286" s="1">
        <v>9867.9</v>
      </c>
      <c r="BZ1286" s="1">
        <v>11992.3</v>
      </c>
      <c r="CA1286" s="1">
        <v>16149.1</v>
      </c>
      <c r="CB1286" s="1">
        <v>41140.2</v>
      </c>
      <c r="CC1286" s="1">
        <v>17663.7</v>
      </c>
      <c r="CD1286" s="1">
        <v>1505.4</v>
      </c>
      <c r="CE1286" s="1">
        <v>17565.7</v>
      </c>
      <c r="CF1286" s="1">
        <v>7841.8</v>
      </c>
      <c r="CG1286" s="1">
        <v>15440.9</v>
      </c>
      <c r="CH1286" s="1">
        <v>6577.8</v>
      </c>
      <c r="CI1286" s="1">
        <v>20948.8</v>
      </c>
      <c r="CJ1286" s="1">
        <v>18710.9</v>
      </c>
      <c r="CK1286" s="1">
        <v>19275.8</v>
      </c>
      <c r="CL1286" s="1">
        <v>22636.7</v>
      </c>
      <c r="CM1286" s="1">
        <v>7571.1</v>
      </c>
      <c r="CN1286" s="1">
        <v>10726.1</v>
      </c>
      <c r="CO1286" s="1">
        <v>12838.6</v>
      </c>
      <c r="CP1286" s="1">
        <v>21888.4</v>
      </c>
      <c r="CQ1286" s="1">
        <v>24396.6</v>
      </c>
      <c r="CR1286" s="1">
        <v>16492.8</v>
      </c>
      <c r="CS1286" s="1">
        <v>1637.5</v>
      </c>
      <c r="CT1286" s="1">
        <v>42205.1</v>
      </c>
    </row>
    <row r="1287" spans="1:98">
      <c r="A1287" s="1" t="s">
        <v>1661</v>
      </c>
      <c r="B1287" s="1">
        <v>19750</v>
      </c>
      <c r="C1287" s="1">
        <v>41225.2</v>
      </c>
      <c r="D1287" s="1">
        <v>17679.4</v>
      </c>
      <c r="E1287" s="1">
        <v>8400.5</v>
      </c>
      <c r="F1287" s="1">
        <v>7746.3</v>
      </c>
      <c r="G1287" s="1">
        <v>28984.1</v>
      </c>
      <c r="H1287" s="1">
        <v>17492.7</v>
      </c>
      <c r="I1287" s="1">
        <v>13207.8</v>
      </c>
      <c r="J1287" s="1">
        <v>18064</v>
      </c>
      <c r="K1287" s="1">
        <v>11863.6</v>
      </c>
      <c r="L1287" s="1">
        <v>8036.5</v>
      </c>
      <c r="M1287" s="1">
        <v>15411.2</v>
      </c>
      <c r="N1287" s="1">
        <v>16109.4</v>
      </c>
      <c r="O1287" s="1">
        <v>15772.3</v>
      </c>
      <c r="P1287" s="1">
        <v>18080.7</v>
      </c>
      <c r="Q1287" s="1">
        <v>21380.6</v>
      </c>
      <c r="R1287" s="1">
        <v>18439</v>
      </c>
      <c r="S1287" s="1">
        <v>18540.7</v>
      </c>
      <c r="T1287" s="1">
        <v>18729.5</v>
      </c>
      <c r="U1287" s="1">
        <v>13832</v>
      </c>
      <c r="V1287" s="1">
        <v>23397.5</v>
      </c>
      <c r="W1287" s="1">
        <v>7510.1</v>
      </c>
      <c r="X1287" s="1">
        <v>9429</v>
      </c>
      <c r="Y1287" s="1">
        <v>21341.6</v>
      </c>
      <c r="Z1287" s="1">
        <v>28639.9</v>
      </c>
      <c r="AA1287" s="1">
        <v>23356.5</v>
      </c>
      <c r="AB1287" s="1">
        <v>21368.7</v>
      </c>
      <c r="AC1287" s="1">
        <v>12882.8</v>
      </c>
      <c r="AD1287" s="1">
        <v>18064</v>
      </c>
      <c r="AE1287" s="1">
        <v>21421.2</v>
      </c>
      <c r="AF1287" s="1">
        <v>7932.5</v>
      </c>
      <c r="AG1287" s="1">
        <v>6977.8</v>
      </c>
      <c r="AH1287" s="1">
        <v>8133.6</v>
      </c>
      <c r="AI1287" s="1">
        <v>10151.7</v>
      </c>
      <c r="AJ1287" s="1">
        <v>10572.3</v>
      </c>
      <c r="AK1287" s="1">
        <v>9005.5</v>
      </c>
      <c r="AL1287" s="1">
        <v>15361.8</v>
      </c>
      <c r="AM1287" s="1">
        <v>10465.5</v>
      </c>
      <c r="AN1287" s="1">
        <v>15945.2</v>
      </c>
      <c r="AO1287" s="1">
        <v>13226.4</v>
      </c>
      <c r="AP1287" s="1">
        <v>1419.9</v>
      </c>
      <c r="AQ1287" s="1">
        <v>1782.4</v>
      </c>
      <c r="AR1287" s="1">
        <v>3902.3</v>
      </c>
      <c r="AS1287" s="1">
        <v>1508.1</v>
      </c>
      <c r="AT1287" s="1">
        <v>8369.9</v>
      </c>
      <c r="AU1287" s="1">
        <v>7431.8</v>
      </c>
      <c r="AV1287" s="1">
        <v>9665.4</v>
      </c>
      <c r="AW1287" s="1">
        <v>7843.2</v>
      </c>
      <c r="AX1287" s="1">
        <v>10185.2</v>
      </c>
      <c r="AY1287" s="1">
        <v>8890.4</v>
      </c>
      <c r="AZ1287" s="1">
        <v>10738.1</v>
      </c>
      <c r="BA1287" s="1">
        <v>12496.8</v>
      </c>
      <c r="BB1287" s="1">
        <v>8796.8</v>
      </c>
      <c r="BC1287" s="1">
        <v>15658.9</v>
      </c>
      <c r="BD1287" s="1">
        <v>10366.3</v>
      </c>
      <c r="BE1287" s="1">
        <v>7550</v>
      </c>
      <c r="BF1287" s="1">
        <v>18885.9</v>
      </c>
      <c r="BG1287" s="1">
        <v>19445.1</v>
      </c>
      <c r="BH1287" s="1">
        <v>17263</v>
      </c>
      <c r="BI1287" s="1">
        <v>15443.9</v>
      </c>
      <c r="BJ1287" s="1">
        <v>17330.3</v>
      </c>
      <c r="BK1287" s="1">
        <v>18885.9</v>
      </c>
      <c r="BL1287" s="1">
        <v>20448</v>
      </c>
      <c r="BM1287" s="1">
        <v>20028.6</v>
      </c>
      <c r="BN1287" s="1">
        <v>9846.7</v>
      </c>
      <c r="BO1287" s="1">
        <v>24875.3</v>
      </c>
      <c r="BP1287" s="1">
        <v>15701.6</v>
      </c>
      <c r="BQ1287" s="1">
        <v>15742.5</v>
      </c>
      <c r="BR1287" s="1">
        <v>17683.2</v>
      </c>
      <c r="BS1287" s="1">
        <v>12670.3</v>
      </c>
      <c r="BT1287" s="1">
        <v>3264.2</v>
      </c>
      <c r="BU1287" s="1">
        <v>16906.4</v>
      </c>
      <c r="BV1287" s="1">
        <v>19094.8</v>
      </c>
      <c r="BW1287" s="1">
        <v>14731.5</v>
      </c>
      <c r="BX1287" s="1">
        <v>9768.4</v>
      </c>
      <c r="BY1287" s="1">
        <v>9277.3</v>
      </c>
      <c r="BZ1287" s="1">
        <v>11401.7</v>
      </c>
      <c r="CA1287" s="1">
        <v>15558.5</v>
      </c>
      <c r="CB1287" s="1">
        <v>40367</v>
      </c>
      <c r="CC1287" s="1">
        <v>17073.1</v>
      </c>
      <c r="CD1287" s="1">
        <v>914.8</v>
      </c>
      <c r="CE1287" s="1">
        <v>12070.9</v>
      </c>
      <c r="CF1287" s="1">
        <v>7251.2</v>
      </c>
      <c r="CG1287" s="1">
        <v>14667.7</v>
      </c>
      <c r="CH1287" s="1">
        <v>5987.2</v>
      </c>
      <c r="CI1287" s="1">
        <v>20358.3</v>
      </c>
      <c r="CJ1287" s="1">
        <v>18120.3</v>
      </c>
      <c r="CK1287" s="1">
        <v>18685.2</v>
      </c>
      <c r="CL1287" s="1">
        <v>22046.1</v>
      </c>
      <c r="CM1287" s="1">
        <v>6980.5</v>
      </c>
      <c r="CN1287" s="1">
        <v>10135.5</v>
      </c>
      <c r="CO1287" s="1">
        <v>13148.9</v>
      </c>
      <c r="CP1287" s="1">
        <v>21297.8</v>
      </c>
      <c r="CQ1287" s="1">
        <v>23806</v>
      </c>
      <c r="CR1287" s="1">
        <v>15902.2</v>
      </c>
      <c r="CS1287" s="1">
        <v>1798.7</v>
      </c>
      <c r="CT1287" s="1">
        <v>41614.6</v>
      </c>
    </row>
    <row r="1288" spans="1:98">
      <c r="A1288" s="1" t="s">
        <v>1660</v>
      </c>
      <c r="B1288" s="1">
        <v>20316.3</v>
      </c>
      <c r="C1288" s="1">
        <v>41220.5</v>
      </c>
      <c r="D1288" s="1">
        <v>17674.7</v>
      </c>
      <c r="E1288" s="1">
        <v>8375.8</v>
      </c>
      <c r="F1288" s="1">
        <v>7378.2</v>
      </c>
      <c r="G1288" s="1">
        <v>29361.9</v>
      </c>
      <c r="H1288" s="1">
        <v>18059</v>
      </c>
      <c r="I1288" s="1">
        <v>13585.6</v>
      </c>
      <c r="J1288" s="1">
        <v>18441.8</v>
      </c>
      <c r="K1288" s="1">
        <v>12241.3</v>
      </c>
      <c r="L1288" s="1">
        <v>8414.2</v>
      </c>
      <c r="M1288" s="1">
        <v>15788.9</v>
      </c>
      <c r="N1288" s="1">
        <v>16487.1</v>
      </c>
      <c r="O1288" s="1">
        <v>16150</v>
      </c>
      <c r="P1288" s="1">
        <v>18458.4</v>
      </c>
      <c r="Q1288" s="1">
        <v>21758.4</v>
      </c>
      <c r="R1288" s="1">
        <v>18816.8</v>
      </c>
      <c r="S1288" s="1">
        <v>18918.5</v>
      </c>
      <c r="T1288" s="1">
        <v>19107.3</v>
      </c>
      <c r="U1288" s="1">
        <v>14209.7</v>
      </c>
      <c r="V1288" s="1">
        <v>23775.3</v>
      </c>
      <c r="W1288" s="1">
        <v>7887.9</v>
      </c>
      <c r="X1288" s="1">
        <v>9806.8</v>
      </c>
      <c r="Y1288" s="1">
        <v>21336.8</v>
      </c>
      <c r="Z1288" s="1">
        <v>28635.2</v>
      </c>
      <c r="AA1288" s="1">
        <v>23351.7</v>
      </c>
      <c r="AB1288" s="1">
        <v>21746.5</v>
      </c>
      <c r="AC1288" s="1">
        <v>12878</v>
      </c>
      <c r="AD1288" s="1">
        <v>18441.8</v>
      </c>
      <c r="AE1288" s="1">
        <v>19813.9</v>
      </c>
      <c r="AF1288" s="1">
        <v>8310.3</v>
      </c>
      <c r="AG1288" s="1">
        <v>7355.5</v>
      </c>
      <c r="AH1288" s="1">
        <v>8511.4</v>
      </c>
      <c r="AI1288" s="1">
        <v>10529.4</v>
      </c>
      <c r="AJ1288" s="1">
        <v>10567.5</v>
      </c>
      <c r="AK1288" s="1">
        <v>9383.2</v>
      </c>
      <c r="AL1288" s="1">
        <v>16339.3</v>
      </c>
      <c r="AM1288" s="1">
        <v>11031.8</v>
      </c>
      <c r="AN1288" s="1">
        <v>16922.7</v>
      </c>
      <c r="AO1288" s="1">
        <v>13604.2</v>
      </c>
      <c r="AP1288" s="1">
        <v>1051.8</v>
      </c>
      <c r="AQ1288" s="1">
        <v>2160.2</v>
      </c>
      <c r="AR1288" s="1">
        <v>4280.1</v>
      </c>
      <c r="AS1288" s="1">
        <v>1139.9</v>
      </c>
      <c r="AT1288" s="1">
        <v>8747.6</v>
      </c>
      <c r="AU1288" s="1">
        <v>7809.6</v>
      </c>
      <c r="AV1288" s="1">
        <v>9297.2</v>
      </c>
      <c r="AW1288" s="1">
        <v>7475.1</v>
      </c>
      <c r="AX1288" s="1">
        <v>9817.1</v>
      </c>
      <c r="AY1288" s="1">
        <v>8522.2</v>
      </c>
      <c r="AZ1288" s="1">
        <v>11304.4</v>
      </c>
      <c r="BA1288" s="1">
        <v>13063.1</v>
      </c>
      <c r="BB1288" s="1">
        <v>9368.1</v>
      </c>
      <c r="BC1288" s="1">
        <v>16225.2</v>
      </c>
      <c r="BD1288" s="1">
        <v>15678.2</v>
      </c>
      <c r="BE1288" s="1">
        <v>7181.9</v>
      </c>
      <c r="BF1288" s="1">
        <v>19452.2</v>
      </c>
      <c r="BG1288" s="1">
        <v>20011.4</v>
      </c>
      <c r="BH1288" s="1">
        <v>17829.3</v>
      </c>
      <c r="BI1288" s="1">
        <v>16010.2</v>
      </c>
      <c r="BJ1288" s="1">
        <v>17896.6</v>
      </c>
      <c r="BK1288" s="1">
        <v>19452.2</v>
      </c>
      <c r="BL1288" s="1">
        <v>21014.3</v>
      </c>
      <c r="BM1288" s="1">
        <v>20594.9</v>
      </c>
      <c r="BN1288" s="1">
        <v>9842</v>
      </c>
      <c r="BO1288" s="1">
        <v>24870.6</v>
      </c>
      <c r="BP1288" s="1">
        <v>15696.8</v>
      </c>
      <c r="BQ1288" s="1">
        <v>15737.8</v>
      </c>
      <c r="BR1288" s="1">
        <v>18061</v>
      </c>
      <c r="BS1288" s="1">
        <v>13048</v>
      </c>
      <c r="BT1288" s="1">
        <v>2896</v>
      </c>
      <c r="BU1288" s="1">
        <v>16901.7</v>
      </c>
      <c r="BV1288" s="1">
        <v>19090.1</v>
      </c>
      <c r="BW1288" s="1">
        <v>15709</v>
      </c>
      <c r="BX1288" s="1">
        <v>10146.1</v>
      </c>
      <c r="BY1288" s="1">
        <v>9655.1</v>
      </c>
      <c r="BZ1288" s="1">
        <v>11779.5</v>
      </c>
      <c r="CA1288" s="1">
        <v>15936.3</v>
      </c>
      <c r="CB1288" s="1">
        <v>40933.3</v>
      </c>
      <c r="CC1288" s="1">
        <v>17068.3</v>
      </c>
      <c r="CD1288" s="1">
        <v>1292.6</v>
      </c>
      <c r="CE1288" s="1">
        <v>17358.7</v>
      </c>
      <c r="CF1288" s="1">
        <v>7226.5</v>
      </c>
      <c r="CG1288" s="1">
        <v>15234</v>
      </c>
      <c r="CH1288" s="1">
        <v>5982.5</v>
      </c>
      <c r="CI1288" s="1">
        <v>20353.5</v>
      </c>
      <c r="CJ1288" s="1">
        <v>18498.1</v>
      </c>
      <c r="CK1288" s="1">
        <v>19063</v>
      </c>
      <c r="CL1288" s="1">
        <v>22182.1</v>
      </c>
      <c r="CM1288" s="1">
        <v>7358.3</v>
      </c>
      <c r="CN1288" s="1">
        <v>10513.3</v>
      </c>
      <c r="CO1288" s="1">
        <v>12631.6</v>
      </c>
      <c r="CP1288" s="1">
        <v>21675.6</v>
      </c>
      <c r="CQ1288" s="1">
        <v>24183.8</v>
      </c>
      <c r="CR1288" s="1">
        <v>15897.5</v>
      </c>
      <c r="CS1288" s="1">
        <v>1430.5</v>
      </c>
      <c r="CT1288" s="1">
        <v>41609.8</v>
      </c>
    </row>
    <row r="1289" spans="1:98">
      <c r="A1289" s="1" t="s">
        <v>1659</v>
      </c>
      <c r="B1289" s="1">
        <v>21262.9</v>
      </c>
      <c r="C1289" s="1">
        <v>43873.3</v>
      </c>
      <c r="D1289" s="1">
        <v>11634.5</v>
      </c>
      <c r="E1289" s="1">
        <v>7045.7</v>
      </c>
      <c r="F1289" s="1">
        <v>13398.5</v>
      </c>
      <c r="G1289" s="1">
        <v>23525.2</v>
      </c>
      <c r="H1289" s="1">
        <v>18741.4</v>
      </c>
      <c r="I1289" s="1">
        <v>11645.4</v>
      </c>
      <c r="J1289" s="1">
        <v>12588.7</v>
      </c>
      <c r="K1289" s="1">
        <v>9505.4</v>
      </c>
      <c r="L1289" s="1">
        <v>9493.2</v>
      </c>
      <c r="M1289" s="1">
        <v>10181.4</v>
      </c>
      <c r="N1289" s="1">
        <v>11026.7</v>
      </c>
      <c r="O1289" s="1">
        <v>12203.2</v>
      </c>
      <c r="P1289" s="1">
        <v>12605.4</v>
      </c>
      <c r="Q1289" s="1">
        <v>18978.2</v>
      </c>
      <c r="R1289" s="1">
        <v>12963.7</v>
      </c>
      <c r="S1289" s="1">
        <v>11565.9</v>
      </c>
      <c r="T1289" s="1">
        <v>14392.8</v>
      </c>
      <c r="U1289" s="1">
        <v>13790.5</v>
      </c>
      <c r="V1289" s="1">
        <v>19758.4</v>
      </c>
      <c r="W1289" s="1">
        <v>7370.5</v>
      </c>
      <c r="X1289" s="1">
        <v>10316.9</v>
      </c>
      <c r="Y1289" s="1">
        <v>15296.6</v>
      </c>
      <c r="Z1289" s="1">
        <v>19470.3</v>
      </c>
      <c r="AA1289" s="1">
        <v>17311.5</v>
      </c>
      <c r="AB1289" s="1">
        <v>14647.8</v>
      </c>
      <c r="AC1289" s="1">
        <v>6837.8</v>
      </c>
      <c r="AD1289" s="1">
        <v>12588.7</v>
      </c>
      <c r="AE1289" s="1">
        <v>13773.6</v>
      </c>
      <c r="AF1289" s="1">
        <v>7732.6</v>
      </c>
      <c r="AG1289" s="1">
        <v>8357</v>
      </c>
      <c r="AH1289" s="1">
        <v>11600.9</v>
      </c>
      <c r="AI1289" s="1">
        <v>5895.1</v>
      </c>
      <c r="AJ1289" s="1">
        <v>5177.2</v>
      </c>
      <c r="AK1289" s="1">
        <v>6398.9</v>
      </c>
      <c r="AL1289" s="1">
        <v>17285.9</v>
      </c>
      <c r="AM1289" s="1">
        <v>11978.4</v>
      </c>
      <c r="AN1289" s="1">
        <v>17869.3</v>
      </c>
      <c r="AO1289" s="1">
        <v>13035.2</v>
      </c>
      <c r="AP1289" s="1">
        <v>16024.4</v>
      </c>
      <c r="AQ1289" s="1">
        <v>10641.8</v>
      </c>
      <c r="AR1289" s="1">
        <v>11954.9</v>
      </c>
      <c r="AS1289" s="1">
        <v>16112.5</v>
      </c>
      <c r="AT1289" s="1">
        <v>11821</v>
      </c>
      <c r="AU1289" s="1">
        <v>10415.8</v>
      </c>
      <c r="AV1289" s="1">
        <v>19569.9</v>
      </c>
      <c r="AW1289" s="1">
        <v>18898.8</v>
      </c>
      <c r="AX1289" s="1">
        <v>21242.1</v>
      </c>
      <c r="AY1289" s="1">
        <v>19947.2</v>
      </c>
      <c r="AZ1289" s="1">
        <v>11986.8</v>
      </c>
      <c r="BA1289" s="1">
        <v>13745.5</v>
      </c>
      <c r="BB1289" s="1">
        <v>15540.5</v>
      </c>
      <c r="BC1289" s="1">
        <v>16907.6</v>
      </c>
      <c r="BD1289" s="1">
        <v>16360.6</v>
      </c>
      <c r="BE1289" s="1">
        <v>15982.1</v>
      </c>
      <c r="BF1289" s="1">
        <v>19268.9</v>
      </c>
      <c r="BG1289" s="1">
        <v>19828.1</v>
      </c>
      <c r="BH1289" s="1">
        <v>18511.7</v>
      </c>
      <c r="BI1289" s="1">
        <v>16692.6</v>
      </c>
      <c r="BJ1289" s="1">
        <v>18579</v>
      </c>
      <c r="BK1289" s="1">
        <v>19268.9</v>
      </c>
      <c r="BL1289" s="1">
        <v>20831</v>
      </c>
      <c r="BM1289" s="1">
        <v>20411.6</v>
      </c>
      <c r="BN1289" s="1">
        <v>16022.8</v>
      </c>
      <c r="BO1289" s="1">
        <v>17295.9</v>
      </c>
      <c r="BP1289" s="1">
        <v>16630.9</v>
      </c>
      <c r="BQ1289" s="1">
        <v>11851.5</v>
      </c>
      <c r="BR1289" s="1">
        <v>11208.9</v>
      </c>
      <c r="BS1289" s="1">
        <v>13518.5</v>
      </c>
      <c r="BT1289" s="1">
        <v>14545.4</v>
      </c>
      <c r="BU1289" s="1">
        <v>16754.5</v>
      </c>
      <c r="BV1289" s="1">
        <v>13049.8</v>
      </c>
      <c r="BW1289" s="1">
        <v>16655.6</v>
      </c>
      <c r="BX1289" s="1">
        <v>9711.1</v>
      </c>
      <c r="BY1289" s="1">
        <v>10165.2</v>
      </c>
      <c r="BZ1289" s="1">
        <v>11835.6</v>
      </c>
      <c r="CA1289" s="1">
        <v>8823.3</v>
      </c>
      <c r="CB1289" s="1">
        <v>40750</v>
      </c>
      <c r="CC1289" s="1">
        <v>11028.1</v>
      </c>
      <c r="CD1289" s="1">
        <v>12196</v>
      </c>
      <c r="CE1289" s="1">
        <v>18041.1</v>
      </c>
      <c r="CF1289" s="1">
        <v>7289.4</v>
      </c>
      <c r="CG1289" s="1">
        <v>15916.4</v>
      </c>
      <c r="CH1289" s="1">
        <v>9206</v>
      </c>
      <c r="CI1289" s="1">
        <v>14313.3</v>
      </c>
      <c r="CJ1289" s="1">
        <v>11399.4</v>
      </c>
      <c r="CK1289" s="1">
        <v>15046.1</v>
      </c>
      <c r="CL1289" s="1">
        <v>16141.8</v>
      </c>
      <c r="CM1289" s="1">
        <v>8359.7</v>
      </c>
      <c r="CN1289" s="1">
        <v>11592.2</v>
      </c>
      <c r="CO1289" s="1">
        <v>13578.2</v>
      </c>
      <c r="CP1289" s="1">
        <v>14576.9</v>
      </c>
      <c r="CQ1289" s="1">
        <v>18959.8</v>
      </c>
      <c r="CR1289" s="1">
        <v>9857.3</v>
      </c>
      <c r="CS1289" s="1">
        <v>15469.9</v>
      </c>
      <c r="CT1289" s="1">
        <v>44262.7</v>
      </c>
    </row>
    <row r="1290" spans="1:98">
      <c r="A1290" s="1" t="s">
        <v>1658</v>
      </c>
      <c r="B1290" s="1">
        <v>12472</v>
      </c>
      <c r="C1290" s="1">
        <v>40544.2</v>
      </c>
      <c r="D1290" s="1">
        <v>6051.2</v>
      </c>
      <c r="E1290" s="1">
        <v>12164.1</v>
      </c>
      <c r="F1290" s="1">
        <v>18840.7</v>
      </c>
      <c r="G1290" s="1">
        <v>15251.4</v>
      </c>
      <c r="H1290" s="1">
        <v>23565.3</v>
      </c>
      <c r="I1290" s="1">
        <v>6700.3</v>
      </c>
      <c r="J1290" s="1">
        <v>2638.7</v>
      </c>
      <c r="K1290" s="1">
        <v>5948</v>
      </c>
      <c r="L1290" s="1">
        <v>11023.9</v>
      </c>
      <c r="M1290" s="1">
        <v>5372.1</v>
      </c>
      <c r="N1290" s="1">
        <v>5022.3</v>
      </c>
      <c r="O1290" s="1">
        <v>3982.5</v>
      </c>
      <c r="P1290" s="1">
        <v>2655.3</v>
      </c>
      <c r="Q1290" s="1">
        <v>6385.9</v>
      </c>
      <c r="R1290" s="1">
        <v>1759.4</v>
      </c>
      <c r="S1290" s="1">
        <v>3779.3</v>
      </c>
      <c r="T1290" s="1">
        <v>3192.6</v>
      </c>
      <c r="U1290" s="1">
        <v>7094.1</v>
      </c>
      <c r="V1290" s="1">
        <v>8648.8</v>
      </c>
      <c r="W1290" s="1">
        <v>10910.7</v>
      </c>
      <c r="X1290" s="1">
        <v>9585.4</v>
      </c>
      <c r="Y1290" s="1">
        <v>8892.6</v>
      </c>
      <c r="Z1290" s="1">
        <v>16072.9</v>
      </c>
      <c r="AA1290" s="1">
        <v>11452.2</v>
      </c>
      <c r="AB1290" s="1">
        <v>5061.5</v>
      </c>
      <c r="AC1290" s="1">
        <v>4995.8</v>
      </c>
      <c r="AD1290" s="1">
        <v>2638.7</v>
      </c>
      <c r="AE1290" s="1">
        <v>6659.7</v>
      </c>
      <c r="AF1290" s="1">
        <v>11476.7</v>
      </c>
      <c r="AG1290" s="1">
        <v>11832.1</v>
      </c>
      <c r="AH1290" s="1">
        <v>12492.4</v>
      </c>
      <c r="AI1290" s="1">
        <v>9395.4</v>
      </c>
      <c r="AJ1290" s="1">
        <v>12646.3</v>
      </c>
      <c r="AK1290" s="1">
        <v>9500.7</v>
      </c>
      <c r="AL1290" s="1">
        <v>11114.2</v>
      </c>
      <c r="AM1290" s="1">
        <v>11668</v>
      </c>
      <c r="AN1290" s="1">
        <v>13439.2</v>
      </c>
      <c r="AO1290" s="1">
        <v>7457.3</v>
      </c>
      <c r="AP1290" s="1">
        <v>19201.1</v>
      </c>
      <c r="AQ1290" s="1">
        <v>16105.2</v>
      </c>
      <c r="AR1290" s="1">
        <v>15430</v>
      </c>
      <c r="AS1290" s="1">
        <v>19289.2</v>
      </c>
      <c r="AT1290" s="1">
        <v>12712.6</v>
      </c>
      <c r="AU1290" s="1">
        <v>13594.4</v>
      </c>
      <c r="AV1290" s="1">
        <v>24285.4</v>
      </c>
      <c r="AW1290" s="1">
        <v>23250.7</v>
      </c>
      <c r="AX1290" s="1">
        <v>26657.5</v>
      </c>
      <c r="AY1290" s="1">
        <v>24023</v>
      </c>
      <c r="AZ1290" s="1">
        <v>16810.7</v>
      </c>
      <c r="BA1290" s="1">
        <v>14612.8</v>
      </c>
      <c r="BB1290" s="1">
        <v>20364.4</v>
      </c>
      <c r="BC1290" s="1">
        <v>19105.7</v>
      </c>
      <c r="BD1290" s="1">
        <v>21076.1</v>
      </c>
      <c r="BE1290" s="1">
        <v>20806</v>
      </c>
      <c r="BF1290" s="1">
        <v>15809.2</v>
      </c>
      <c r="BG1290" s="1">
        <v>16368.4</v>
      </c>
      <c r="BH1290" s="1">
        <v>16060.3</v>
      </c>
      <c r="BI1290" s="1">
        <v>19505.8</v>
      </c>
      <c r="BJ1290" s="1">
        <v>18412.1</v>
      </c>
      <c r="BK1290" s="1">
        <v>15809.2</v>
      </c>
      <c r="BL1290" s="1">
        <v>17371.3</v>
      </c>
      <c r="BM1290" s="1">
        <v>16951.9</v>
      </c>
      <c r="BN1290" s="1">
        <v>21465</v>
      </c>
      <c r="BO1290" s="1">
        <v>12258.7</v>
      </c>
      <c r="BP1290" s="1">
        <v>14002.6</v>
      </c>
      <c r="BQ1290" s="1">
        <v>8522.4</v>
      </c>
      <c r="BR1290" s="1">
        <v>2391</v>
      </c>
      <c r="BS1290" s="1">
        <v>10056.1</v>
      </c>
      <c r="BT1290" s="1">
        <v>24618.6</v>
      </c>
      <c r="BU1290" s="1">
        <v>13425.4</v>
      </c>
      <c r="BV1290" s="1">
        <v>8012.6</v>
      </c>
      <c r="BW1290" s="1">
        <v>12088.2</v>
      </c>
      <c r="BX1290" s="1">
        <v>8183.7</v>
      </c>
      <c r="BY1290" s="1">
        <v>9433.7</v>
      </c>
      <c r="BZ1290" s="1">
        <v>8375.9</v>
      </c>
      <c r="CA1290" s="1">
        <v>5138.7</v>
      </c>
      <c r="CB1290" s="1">
        <v>29216</v>
      </c>
      <c r="CC1290" s="1">
        <v>6330.7</v>
      </c>
      <c r="CD1290" s="1">
        <v>17999.9</v>
      </c>
      <c r="CE1290" s="1">
        <v>22756.6</v>
      </c>
      <c r="CF1290" s="1">
        <v>11237.6</v>
      </c>
      <c r="CG1290" s="1">
        <v>18117.6</v>
      </c>
      <c r="CH1290" s="1">
        <v>16675.1</v>
      </c>
      <c r="CI1290" s="1">
        <v>9276.1</v>
      </c>
      <c r="CJ1290" s="1">
        <v>272.8</v>
      </c>
      <c r="CK1290" s="1">
        <v>3936.5</v>
      </c>
      <c r="CL1290" s="1">
        <v>7051.4</v>
      </c>
      <c r="CM1290" s="1">
        <v>11834.9</v>
      </c>
      <c r="CN1290" s="1">
        <v>7844.9</v>
      </c>
      <c r="CO1290" s="1">
        <v>9851.5</v>
      </c>
      <c r="CP1290" s="1">
        <v>6303.1</v>
      </c>
      <c r="CQ1290" s="1">
        <v>8811.4</v>
      </c>
      <c r="CR1290" s="1">
        <v>5734.7</v>
      </c>
      <c r="CS1290" s="1">
        <v>18646.7</v>
      </c>
      <c r="CT1290" s="1">
        <v>40933.5</v>
      </c>
    </row>
    <row r="1291" spans="1:98">
      <c r="A1291" s="1" t="s">
        <v>1657</v>
      </c>
      <c r="B1291" s="1">
        <v>13622.2</v>
      </c>
      <c r="C1291" s="1">
        <v>40408.8</v>
      </c>
      <c r="D1291" s="1">
        <v>5051.7</v>
      </c>
      <c r="E1291" s="1">
        <v>13314.2</v>
      </c>
      <c r="F1291" s="1">
        <v>19990.8</v>
      </c>
      <c r="G1291" s="1">
        <v>14048.3</v>
      </c>
      <c r="H1291" s="1">
        <v>24715.4</v>
      </c>
      <c r="I1291" s="1">
        <v>7850.4</v>
      </c>
      <c r="J1291" s="1">
        <v>3788.8</v>
      </c>
      <c r="K1291" s="1">
        <v>7098.2</v>
      </c>
      <c r="L1291" s="1">
        <v>12174.1</v>
      </c>
      <c r="M1291" s="1">
        <v>6522.3</v>
      </c>
      <c r="N1291" s="1">
        <v>4917.8</v>
      </c>
      <c r="O1291" s="1">
        <v>5132.6</v>
      </c>
      <c r="P1291" s="1">
        <v>3805.4</v>
      </c>
      <c r="Q1291" s="1">
        <v>5182.8</v>
      </c>
      <c r="R1291" s="1">
        <v>2475</v>
      </c>
      <c r="S1291" s="1">
        <v>2467.2</v>
      </c>
      <c r="T1291" s="1">
        <v>2829.9</v>
      </c>
      <c r="U1291" s="1">
        <v>8244.2</v>
      </c>
      <c r="V1291" s="1">
        <v>9943.8</v>
      </c>
      <c r="W1291" s="1">
        <v>12060.8</v>
      </c>
      <c r="X1291" s="1">
        <v>10735.5</v>
      </c>
      <c r="Y1291" s="1">
        <v>6321</v>
      </c>
      <c r="Z1291" s="1">
        <v>14869.8</v>
      </c>
      <c r="AA1291" s="1">
        <v>10249.1</v>
      </c>
      <c r="AB1291" s="1">
        <v>5171</v>
      </c>
      <c r="AC1291" s="1">
        <v>4891.3</v>
      </c>
      <c r="AD1291" s="1">
        <v>3788.8</v>
      </c>
      <c r="AE1291" s="1">
        <v>5200.9</v>
      </c>
      <c r="AF1291" s="1">
        <v>12626.8</v>
      </c>
      <c r="AG1291" s="1">
        <v>12982.3</v>
      </c>
      <c r="AH1291" s="1">
        <v>13642.5</v>
      </c>
      <c r="AI1291" s="1">
        <v>10545.5</v>
      </c>
      <c r="AJ1291" s="1">
        <v>10561.9</v>
      </c>
      <c r="AK1291" s="1">
        <v>10650.9</v>
      </c>
      <c r="AL1291" s="1">
        <v>12264.3</v>
      </c>
      <c r="AM1291" s="1">
        <v>12818.1</v>
      </c>
      <c r="AN1291" s="1">
        <v>14589.3</v>
      </c>
      <c r="AO1291" s="1">
        <v>8607.4</v>
      </c>
      <c r="AP1291" s="1">
        <v>20351.3</v>
      </c>
      <c r="AQ1291" s="1">
        <v>17255.3</v>
      </c>
      <c r="AR1291" s="1">
        <v>16580.2</v>
      </c>
      <c r="AS1291" s="1">
        <v>20439.4</v>
      </c>
      <c r="AT1291" s="1">
        <v>13862.7</v>
      </c>
      <c r="AU1291" s="1">
        <v>14744.5</v>
      </c>
      <c r="AV1291" s="1">
        <v>25435.6</v>
      </c>
      <c r="AW1291" s="1">
        <v>24400.8</v>
      </c>
      <c r="AX1291" s="1">
        <v>27807.7</v>
      </c>
      <c r="AY1291" s="1">
        <v>25173.1</v>
      </c>
      <c r="AZ1291" s="1">
        <v>17960.8</v>
      </c>
      <c r="BA1291" s="1">
        <v>15762.9</v>
      </c>
      <c r="BB1291" s="1">
        <v>21514.5</v>
      </c>
      <c r="BC1291" s="1">
        <v>20255.9</v>
      </c>
      <c r="BD1291" s="1">
        <v>22226.2</v>
      </c>
      <c r="BE1291" s="1">
        <v>21956.1</v>
      </c>
      <c r="BF1291" s="1">
        <v>16959.3</v>
      </c>
      <c r="BG1291" s="1">
        <v>17518.6</v>
      </c>
      <c r="BH1291" s="1">
        <v>17210.4</v>
      </c>
      <c r="BI1291" s="1">
        <v>20656</v>
      </c>
      <c r="BJ1291" s="1">
        <v>19562.3</v>
      </c>
      <c r="BK1291" s="1">
        <v>16959.3</v>
      </c>
      <c r="BL1291" s="1">
        <v>18521.5</v>
      </c>
      <c r="BM1291" s="1">
        <v>18102.1</v>
      </c>
      <c r="BN1291" s="1">
        <v>22615.1</v>
      </c>
      <c r="BO1291" s="1">
        <v>10634.9</v>
      </c>
      <c r="BP1291" s="1">
        <v>15152.8</v>
      </c>
      <c r="BQ1291" s="1">
        <v>8387</v>
      </c>
      <c r="BR1291" s="1">
        <v>663</v>
      </c>
      <c r="BS1291" s="1">
        <v>11206.2</v>
      </c>
      <c r="BT1291" s="1">
        <v>25768.8</v>
      </c>
      <c r="BU1291" s="1">
        <v>13290</v>
      </c>
      <c r="BV1291" s="1">
        <v>6388.9</v>
      </c>
      <c r="BW1291" s="1">
        <v>13238.3</v>
      </c>
      <c r="BX1291" s="1">
        <v>9333.8</v>
      </c>
      <c r="BY1291" s="1">
        <v>10583.8</v>
      </c>
      <c r="BZ1291" s="1">
        <v>9526.1</v>
      </c>
      <c r="CA1291" s="1">
        <v>6288.9</v>
      </c>
      <c r="CB1291" s="1">
        <v>31961.8</v>
      </c>
      <c r="CC1291" s="1">
        <v>5651.2</v>
      </c>
      <c r="CD1291" s="1">
        <v>19150</v>
      </c>
      <c r="CE1291" s="1">
        <v>23906.7</v>
      </c>
      <c r="CF1291" s="1">
        <v>12387.8</v>
      </c>
      <c r="CG1291" s="1">
        <v>19267.7</v>
      </c>
      <c r="CH1291" s="1">
        <v>14590.7</v>
      </c>
      <c r="CI1291" s="1">
        <v>7652.3</v>
      </c>
      <c r="CJ1291" s="1">
        <v>1422.9</v>
      </c>
      <c r="CK1291" s="1">
        <v>3577.3</v>
      </c>
      <c r="CL1291" s="1">
        <v>6048.1</v>
      </c>
      <c r="CM1291" s="1">
        <v>12985</v>
      </c>
      <c r="CN1291" s="1">
        <v>8995.1</v>
      </c>
      <c r="CO1291" s="1">
        <v>11001.6</v>
      </c>
      <c r="CP1291" s="1">
        <v>5100</v>
      </c>
      <c r="CQ1291" s="1">
        <v>7608.2</v>
      </c>
      <c r="CR1291" s="1">
        <v>5630.2</v>
      </c>
      <c r="CS1291" s="1">
        <v>19796.8</v>
      </c>
      <c r="CT1291" s="1">
        <v>40798.2</v>
      </c>
    </row>
    <row r="1292" spans="1:98">
      <c r="A1292" s="1" t="s">
        <v>1656</v>
      </c>
      <c r="B1292" s="1">
        <v>11017.1</v>
      </c>
      <c r="C1292" s="1">
        <v>52796.4</v>
      </c>
      <c r="D1292" s="1">
        <v>18171.1</v>
      </c>
      <c r="E1292" s="1">
        <v>12702.9</v>
      </c>
      <c r="F1292" s="1">
        <v>17897</v>
      </c>
      <c r="G1292" s="1">
        <v>26040.7</v>
      </c>
      <c r="H1292" s="1">
        <v>12093</v>
      </c>
      <c r="I1292" s="1">
        <v>10278.6</v>
      </c>
      <c r="J1292" s="1">
        <v>14395.4</v>
      </c>
      <c r="K1292" s="1">
        <v>9626</v>
      </c>
      <c r="L1292" s="1">
        <v>7150</v>
      </c>
      <c r="M1292" s="1">
        <v>12467.8</v>
      </c>
      <c r="N1292" s="1">
        <v>13467.8</v>
      </c>
      <c r="O1292" s="1">
        <v>12828.9</v>
      </c>
      <c r="P1292" s="1">
        <v>14378.8</v>
      </c>
      <c r="Q1292" s="1">
        <v>18739.1</v>
      </c>
      <c r="R1292" s="1">
        <v>15229.7</v>
      </c>
      <c r="S1292" s="1">
        <v>15899.2</v>
      </c>
      <c r="T1292" s="1">
        <v>15786.2</v>
      </c>
      <c r="U1292" s="1">
        <v>10367.8</v>
      </c>
      <c r="V1292" s="1">
        <v>20454.1</v>
      </c>
      <c r="W1292" s="1">
        <v>8577.7</v>
      </c>
      <c r="X1292" s="1">
        <v>8560.5</v>
      </c>
      <c r="Y1292" s="1">
        <v>24219.6</v>
      </c>
      <c r="Z1292" s="1">
        <v>28426</v>
      </c>
      <c r="AA1292" s="1">
        <v>26234.6</v>
      </c>
      <c r="AB1292" s="1">
        <v>18365.8</v>
      </c>
      <c r="AC1292" s="1">
        <v>15760.8</v>
      </c>
      <c r="AD1292" s="1">
        <v>14395.4</v>
      </c>
      <c r="AE1292" s="1">
        <v>18779.6</v>
      </c>
      <c r="AF1292" s="1">
        <v>9000.1</v>
      </c>
      <c r="AG1292" s="1">
        <v>6328.2</v>
      </c>
      <c r="AH1292" s="1">
        <v>6535.2</v>
      </c>
      <c r="AI1292" s="1">
        <v>11582.1</v>
      </c>
      <c r="AJ1292" s="1">
        <v>14107.5</v>
      </c>
      <c r="AK1292" s="1">
        <v>11731.4</v>
      </c>
      <c r="AL1292" s="1">
        <v>5846.9</v>
      </c>
      <c r="AM1292" s="1">
        <v>3391.6</v>
      </c>
      <c r="AN1292" s="1">
        <v>6430.3</v>
      </c>
      <c r="AO1292" s="1">
        <v>10297.2</v>
      </c>
      <c r="AP1292" s="1">
        <v>12867.5</v>
      </c>
      <c r="AQ1292" s="1">
        <v>10970.1</v>
      </c>
      <c r="AR1292" s="1">
        <v>11122.2</v>
      </c>
      <c r="AS1292" s="1">
        <v>12955.6</v>
      </c>
      <c r="AT1292" s="1">
        <v>6755.4</v>
      </c>
      <c r="AU1292" s="1">
        <v>7637.2</v>
      </c>
      <c r="AV1292" s="1">
        <v>12921.6</v>
      </c>
      <c r="AW1292" s="1">
        <v>12177.3</v>
      </c>
      <c r="AX1292" s="1">
        <v>14385.5</v>
      </c>
      <c r="AY1292" s="1">
        <v>13090.7</v>
      </c>
      <c r="AZ1292" s="1">
        <v>4146.5</v>
      </c>
      <c r="BA1292" s="1">
        <v>3242.2</v>
      </c>
      <c r="BB1292" s="1">
        <v>7300.3</v>
      </c>
      <c r="BC1292" s="1">
        <v>7259.1</v>
      </c>
      <c r="BD1292" s="1">
        <v>9712.3</v>
      </c>
      <c r="BE1292" s="1">
        <v>9260.6</v>
      </c>
      <c r="BF1292" s="1">
        <v>7026.9</v>
      </c>
      <c r="BG1292" s="1">
        <v>9376.6</v>
      </c>
      <c r="BH1292" s="1">
        <v>6975.7</v>
      </c>
      <c r="BI1292" s="1">
        <v>10044.2</v>
      </c>
      <c r="BJ1292" s="1">
        <v>8551.4</v>
      </c>
      <c r="BK1292" s="1">
        <v>7026.9</v>
      </c>
      <c r="BL1292" s="1">
        <v>10379.5</v>
      </c>
      <c r="BM1292" s="1">
        <v>9960.1</v>
      </c>
      <c r="BN1292" s="1">
        <v>20521.3</v>
      </c>
      <c r="BO1292" s="1">
        <v>26218.9</v>
      </c>
      <c r="BP1292" s="1">
        <v>25554</v>
      </c>
      <c r="BQ1292" s="1">
        <v>20774.6</v>
      </c>
      <c r="BR1292" s="1">
        <v>15041.7</v>
      </c>
      <c r="BS1292" s="1">
        <v>7684</v>
      </c>
      <c r="BT1292" s="1">
        <v>16891.1</v>
      </c>
      <c r="BU1292" s="1">
        <v>25677.6</v>
      </c>
      <c r="BV1292" s="1">
        <v>21972.9</v>
      </c>
      <c r="BW1292" s="1">
        <v>5216.6</v>
      </c>
      <c r="BX1292" s="1">
        <v>9120.7</v>
      </c>
      <c r="BY1292" s="1">
        <v>8408.8</v>
      </c>
      <c r="BZ1292" s="1">
        <v>7400.3</v>
      </c>
      <c r="CA1292" s="1">
        <v>14282.7</v>
      </c>
      <c r="CB1292" s="1">
        <v>30298.4</v>
      </c>
      <c r="CC1292" s="1">
        <v>19951.2</v>
      </c>
      <c r="CD1292" s="1">
        <v>13660.8</v>
      </c>
      <c r="CE1292" s="1">
        <v>11392.8</v>
      </c>
      <c r="CF1292" s="1">
        <v>12245.8</v>
      </c>
      <c r="CG1292" s="1">
        <v>6267.9</v>
      </c>
      <c r="CH1292" s="1">
        <v>16661.8</v>
      </c>
      <c r="CI1292" s="1">
        <v>23236.3</v>
      </c>
      <c r="CJ1292" s="1">
        <v>15478.7</v>
      </c>
      <c r="CK1292" s="1">
        <v>15741.8</v>
      </c>
      <c r="CL1292" s="1">
        <v>19404.6</v>
      </c>
      <c r="CM1292" s="1">
        <v>6330.9</v>
      </c>
      <c r="CN1292" s="1">
        <v>7497</v>
      </c>
      <c r="CO1292" s="1">
        <v>5261.3</v>
      </c>
      <c r="CP1292" s="1">
        <v>18656.3</v>
      </c>
      <c r="CQ1292" s="1">
        <v>21164.5</v>
      </c>
      <c r="CR1292" s="1">
        <v>16571.7</v>
      </c>
      <c r="CS1292" s="1">
        <v>12313.1</v>
      </c>
      <c r="CT1292" s="1">
        <v>53185.7</v>
      </c>
    </row>
    <row r="1293" spans="1:98">
      <c r="A1293" s="1" t="s">
        <v>1655</v>
      </c>
      <c r="B1293" s="1">
        <v>11486.9</v>
      </c>
      <c r="C1293" s="1">
        <v>53266.1</v>
      </c>
      <c r="D1293" s="1">
        <v>18640.8</v>
      </c>
      <c r="E1293" s="1">
        <v>13172.6</v>
      </c>
      <c r="F1293" s="1">
        <v>18366.8</v>
      </c>
      <c r="G1293" s="1">
        <v>26510.5</v>
      </c>
      <c r="H1293" s="1">
        <v>12562.8</v>
      </c>
      <c r="I1293" s="1">
        <v>10748.3</v>
      </c>
      <c r="J1293" s="1">
        <v>14865.1</v>
      </c>
      <c r="K1293" s="1">
        <v>10095.7</v>
      </c>
      <c r="L1293" s="1">
        <v>7619.7</v>
      </c>
      <c r="M1293" s="1">
        <v>12937.5</v>
      </c>
      <c r="N1293" s="1">
        <v>13937.5</v>
      </c>
      <c r="O1293" s="1">
        <v>13298.7</v>
      </c>
      <c r="P1293" s="1">
        <v>14848.5</v>
      </c>
      <c r="Q1293" s="1">
        <v>19208.8</v>
      </c>
      <c r="R1293" s="1">
        <v>15699.5</v>
      </c>
      <c r="S1293" s="1">
        <v>16368.9</v>
      </c>
      <c r="T1293" s="1">
        <v>16255.9</v>
      </c>
      <c r="U1293" s="1">
        <v>10837.5</v>
      </c>
      <c r="V1293" s="1">
        <v>20923.9</v>
      </c>
      <c r="W1293" s="1">
        <v>9047.4</v>
      </c>
      <c r="X1293" s="1">
        <v>9030.2</v>
      </c>
      <c r="Y1293" s="1">
        <v>24689.4</v>
      </c>
      <c r="Z1293" s="1">
        <v>28895.8</v>
      </c>
      <c r="AA1293" s="1">
        <v>26704.3</v>
      </c>
      <c r="AB1293" s="1">
        <v>18835.5</v>
      </c>
      <c r="AC1293" s="1">
        <v>16230.6</v>
      </c>
      <c r="AD1293" s="1">
        <v>14865.1</v>
      </c>
      <c r="AE1293" s="1">
        <v>19249.4</v>
      </c>
      <c r="AF1293" s="1">
        <v>9469.8</v>
      </c>
      <c r="AG1293" s="1">
        <v>6797.9</v>
      </c>
      <c r="AH1293" s="1">
        <v>7005</v>
      </c>
      <c r="AI1293" s="1">
        <v>12051.8</v>
      </c>
      <c r="AJ1293" s="1">
        <v>14577.2</v>
      </c>
      <c r="AK1293" s="1">
        <v>12201.1</v>
      </c>
      <c r="AL1293" s="1">
        <v>6316.6</v>
      </c>
      <c r="AM1293" s="1">
        <v>3861.3</v>
      </c>
      <c r="AN1293" s="1">
        <v>6900</v>
      </c>
      <c r="AO1293" s="1">
        <v>10766.9</v>
      </c>
      <c r="AP1293" s="1">
        <v>13337.3</v>
      </c>
      <c r="AQ1293" s="1">
        <v>11439.8</v>
      </c>
      <c r="AR1293" s="1">
        <v>11591.9</v>
      </c>
      <c r="AS1293" s="1">
        <v>13425.4</v>
      </c>
      <c r="AT1293" s="1">
        <v>7225.1</v>
      </c>
      <c r="AU1293" s="1">
        <v>8107</v>
      </c>
      <c r="AV1293" s="1">
        <v>13391.3</v>
      </c>
      <c r="AW1293" s="1">
        <v>12647.1</v>
      </c>
      <c r="AX1293" s="1">
        <v>14855.3</v>
      </c>
      <c r="AY1293" s="1">
        <v>13560.4</v>
      </c>
      <c r="AZ1293" s="1">
        <v>4616.2</v>
      </c>
      <c r="BA1293" s="1">
        <v>3711.9</v>
      </c>
      <c r="BB1293" s="1">
        <v>7770.1</v>
      </c>
      <c r="BC1293" s="1">
        <v>7728.9</v>
      </c>
      <c r="BD1293" s="1">
        <v>10182</v>
      </c>
      <c r="BE1293" s="1">
        <v>9730.3</v>
      </c>
      <c r="BF1293" s="1">
        <v>7496.6</v>
      </c>
      <c r="BG1293" s="1">
        <v>9846.3</v>
      </c>
      <c r="BH1293" s="1">
        <v>7445.4</v>
      </c>
      <c r="BI1293" s="1">
        <v>10514</v>
      </c>
      <c r="BJ1293" s="1">
        <v>9021.2</v>
      </c>
      <c r="BK1293" s="1">
        <v>7496.6</v>
      </c>
      <c r="BL1293" s="1">
        <v>10849.2</v>
      </c>
      <c r="BM1293" s="1">
        <v>10429.8</v>
      </c>
      <c r="BN1293" s="1">
        <v>20991.1</v>
      </c>
      <c r="BO1293" s="1">
        <v>26688.7</v>
      </c>
      <c r="BP1293" s="1">
        <v>26023.8</v>
      </c>
      <c r="BQ1293" s="1">
        <v>21244.4</v>
      </c>
      <c r="BR1293" s="1">
        <v>15511.4</v>
      </c>
      <c r="BS1293" s="1">
        <v>8153.8</v>
      </c>
      <c r="BT1293" s="1">
        <v>17360.8</v>
      </c>
      <c r="BU1293" s="1">
        <v>26147.3</v>
      </c>
      <c r="BV1293" s="1">
        <v>22442.6</v>
      </c>
      <c r="BW1293" s="1">
        <v>5686.3</v>
      </c>
      <c r="BX1293" s="1">
        <v>9590.4</v>
      </c>
      <c r="BY1293" s="1">
        <v>8878.5</v>
      </c>
      <c r="BZ1293" s="1">
        <v>7870.1</v>
      </c>
      <c r="CA1293" s="1">
        <v>14752.5</v>
      </c>
      <c r="CB1293" s="1">
        <v>30768.2</v>
      </c>
      <c r="CC1293" s="1">
        <v>20420.9</v>
      </c>
      <c r="CD1293" s="1">
        <v>14130.5</v>
      </c>
      <c r="CE1293" s="1">
        <v>11862.5</v>
      </c>
      <c r="CF1293" s="1">
        <v>12715.5</v>
      </c>
      <c r="CG1293" s="1">
        <v>6737.7</v>
      </c>
      <c r="CH1293" s="1">
        <v>17131.6</v>
      </c>
      <c r="CI1293" s="1">
        <v>23706.1</v>
      </c>
      <c r="CJ1293" s="1">
        <v>15948.5</v>
      </c>
      <c r="CK1293" s="1">
        <v>16211.6</v>
      </c>
      <c r="CL1293" s="1">
        <v>19874.3</v>
      </c>
      <c r="CM1293" s="1">
        <v>6800.6</v>
      </c>
      <c r="CN1293" s="1">
        <v>7966.7</v>
      </c>
      <c r="CO1293" s="1">
        <v>5731.1</v>
      </c>
      <c r="CP1293" s="1">
        <v>19126</v>
      </c>
      <c r="CQ1293" s="1">
        <v>21634.2</v>
      </c>
      <c r="CR1293" s="1">
        <v>17041.5</v>
      </c>
      <c r="CS1293" s="1">
        <v>12782.8</v>
      </c>
      <c r="CT1293" s="1">
        <v>53655.5</v>
      </c>
    </row>
    <row r="1294" spans="1:98">
      <c r="A1294" s="1" t="s">
        <v>1654</v>
      </c>
      <c r="B1294" s="1">
        <v>11011.5</v>
      </c>
      <c r="C1294" s="1">
        <v>54667.9</v>
      </c>
      <c r="D1294" s="1">
        <v>20174.9</v>
      </c>
      <c r="E1294" s="1">
        <v>16354.6</v>
      </c>
      <c r="F1294" s="1">
        <v>23031.2</v>
      </c>
      <c r="G1294" s="1">
        <v>26697.7</v>
      </c>
      <c r="H1294" s="1">
        <v>5908.4</v>
      </c>
      <c r="I1294" s="1">
        <v>12529</v>
      </c>
      <c r="J1294" s="1">
        <v>17426.3</v>
      </c>
      <c r="K1294" s="1">
        <v>11629.8</v>
      </c>
      <c r="L1294" s="1">
        <v>12002.9</v>
      </c>
      <c r="M1294" s="1">
        <v>13124.8</v>
      </c>
      <c r="N1294" s="1">
        <v>15471.6</v>
      </c>
      <c r="O1294" s="1">
        <v>13485.9</v>
      </c>
      <c r="P1294" s="1">
        <v>17442.9</v>
      </c>
      <c r="Q1294" s="1">
        <v>20742.9</v>
      </c>
      <c r="R1294" s="1">
        <v>17801.3</v>
      </c>
      <c r="S1294" s="1">
        <v>17903</v>
      </c>
      <c r="T1294" s="1">
        <v>16443.2</v>
      </c>
      <c r="U1294" s="1">
        <v>11303.4</v>
      </c>
      <c r="V1294" s="1">
        <v>21111.1</v>
      </c>
      <c r="W1294" s="1">
        <v>13425.6</v>
      </c>
      <c r="X1294" s="1">
        <v>10564.3</v>
      </c>
      <c r="Y1294" s="1">
        <v>23249.6</v>
      </c>
      <c r="Z1294" s="1">
        <v>30429.8</v>
      </c>
      <c r="AA1294" s="1">
        <v>25809.1</v>
      </c>
      <c r="AB1294" s="1">
        <v>20731</v>
      </c>
      <c r="AC1294" s="1">
        <v>16517.2</v>
      </c>
      <c r="AD1294" s="1">
        <v>17426.3</v>
      </c>
      <c r="AE1294" s="1">
        <v>20783.4</v>
      </c>
      <c r="AF1294" s="1">
        <v>13847.9</v>
      </c>
      <c r="AG1294" s="1">
        <v>12811</v>
      </c>
      <c r="AH1294" s="1">
        <v>12633.1</v>
      </c>
      <c r="AI1294" s="1">
        <v>13585.9</v>
      </c>
      <c r="AJ1294" s="1">
        <v>15748.4</v>
      </c>
      <c r="AK1294" s="1">
        <v>13691.2</v>
      </c>
      <c r="AL1294" s="1">
        <v>7193.9</v>
      </c>
      <c r="AM1294" s="1">
        <v>9751.5</v>
      </c>
      <c r="AN1294" s="1">
        <v>5811.5</v>
      </c>
      <c r="AO1294" s="1">
        <v>11118.7</v>
      </c>
      <c r="AP1294" s="1">
        <v>18678.5</v>
      </c>
      <c r="AQ1294" s="1">
        <v>17084.1</v>
      </c>
      <c r="AR1294" s="1">
        <v>16409</v>
      </c>
      <c r="AS1294" s="1">
        <v>18766.7</v>
      </c>
      <c r="AT1294" s="1">
        <v>12853.2</v>
      </c>
      <c r="AU1294" s="1">
        <v>13735.1</v>
      </c>
      <c r="AV1294" s="1">
        <v>14118.5</v>
      </c>
      <c r="AW1294" s="1">
        <v>17888.3</v>
      </c>
      <c r="AX1294" s="1">
        <v>19045.6</v>
      </c>
      <c r="AY1294" s="1">
        <v>19554.7</v>
      </c>
      <c r="AZ1294" s="1">
        <v>10632.8</v>
      </c>
      <c r="BA1294" s="1">
        <v>9041.6</v>
      </c>
      <c r="BB1294" s="1">
        <v>11692</v>
      </c>
      <c r="BC1294" s="1">
        <v>8938.8</v>
      </c>
      <c r="BD1294" s="1">
        <v>10909.2</v>
      </c>
      <c r="BE1294" s="1">
        <v>15727.6</v>
      </c>
      <c r="BF1294" s="1">
        <v>2643.4</v>
      </c>
      <c r="BG1294" s="1">
        <v>1002.8</v>
      </c>
      <c r="BH1294" s="1">
        <v>4061.5</v>
      </c>
      <c r="BI1294" s="1">
        <v>7536.6</v>
      </c>
      <c r="BJ1294" s="1">
        <v>6442.8</v>
      </c>
      <c r="BK1294" s="1">
        <v>2643.4</v>
      </c>
      <c r="BL1294" s="1">
        <v>1940.9</v>
      </c>
      <c r="BM1294" s="1">
        <v>1022.6</v>
      </c>
      <c r="BN1294" s="1">
        <v>25655.5</v>
      </c>
      <c r="BO1294" s="1">
        <v>26382.4</v>
      </c>
      <c r="BP1294" s="1">
        <v>27375.1</v>
      </c>
      <c r="BQ1294" s="1">
        <v>22646.1</v>
      </c>
      <c r="BR1294" s="1">
        <v>17045.5</v>
      </c>
      <c r="BS1294" s="1">
        <v>9031</v>
      </c>
      <c r="BT1294" s="1">
        <v>22702.1</v>
      </c>
      <c r="BU1294" s="1">
        <v>27549.1</v>
      </c>
      <c r="BV1294" s="1">
        <v>22136.3</v>
      </c>
      <c r="BW1294" s="1">
        <v>5496.6</v>
      </c>
      <c r="BX1294" s="1">
        <v>11124.5</v>
      </c>
      <c r="BY1294" s="1">
        <v>10412.6</v>
      </c>
      <c r="BZ1294" s="1">
        <v>9636</v>
      </c>
      <c r="CA1294" s="1">
        <v>14920.8</v>
      </c>
      <c r="CB1294" s="1">
        <v>21894.2</v>
      </c>
      <c r="CC1294" s="1">
        <v>20454.4</v>
      </c>
      <c r="CD1294" s="1">
        <v>19471.8</v>
      </c>
      <c r="CE1294" s="1">
        <v>12589.7</v>
      </c>
      <c r="CF1294" s="1">
        <v>15428.1</v>
      </c>
      <c r="CG1294" s="1">
        <v>7950.7</v>
      </c>
      <c r="CH1294" s="1">
        <v>21796</v>
      </c>
      <c r="CI1294" s="1">
        <v>23399.8</v>
      </c>
      <c r="CJ1294" s="1">
        <v>17482.5</v>
      </c>
      <c r="CK1294" s="1">
        <v>16398.8</v>
      </c>
      <c r="CL1294" s="1">
        <v>21408.4</v>
      </c>
      <c r="CM1294" s="1">
        <v>12813.8</v>
      </c>
      <c r="CN1294" s="1">
        <v>9500.8</v>
      </c>
      <c r="CO1294" s="1">
        <v>7573.9</v>
      </c>
      <c r="CP1294" s="1">
        <v>20660.1</v>
      </c>
      <c r="CQ1294" s="1">
        <v>23168.3</v>
      </c>
      <c r="CR1294" s="1">
        <v>18575.5</v>
      </c>
      <c r="CS1294" s="1">
        <v>18124.1</v>
      </c>
      <c r="CT1294" s="1">
        <v>55057.3</v>
      </c>
    </row>
    <row r="1295" spans="1:98">
      <c r="A1295" s="1" t="s">
        <v>1653</v>
      </c>
      <c r="B1295" s="1">
        <v>11778.4</v>
      </c>
      <c r="C1295" s="1">
        <v>50670.6</v>
      </c>
      <c r="D1295" s="1">
        <v>18431.7</v>
      </c>
      <c r="E1295" s="1">
        <v>10577.1</v>
      </c>
      <c r="F1295" s="1">
        <v>15771.3</v>
      </c>
      <c r="G1295" s="1">
        <v>26802</v>
      </c>
      <c r="H1295" s="1">
        <v>10778.8</v>
      </c>
      <c r="I1295" s="1">
        <v>11039.8</v>
      </c>
      <c r="J1295" s="1">
        <v>15156.6</v>
      </c>
      <c r="K1295" s="1">
        <v>10019.7</v>
      </c>
      <c r="L1295" s="1">
        <v>5084.7</v>
      </c>
      <c r="M1295" s="1">
        <v>13229.1</v>
      </c>
      <c r="N1295" s="1">
        <v>13861.5</v>
      </c>
      <c r="O1295" s="1">
        <v>13590.2</v>
      </c>
      <c r="P1295" s="1">
        <v>15140</v>
      </c>
      <c r="Q1295" s="1">
        <v>19132.8</v>
      </c>
      <c r="R1295" s="1">
        <v>15991</v>
      </c>
      <c r="S1295" s="1">
        <v>16292.9</v>
      </c>
      <c r="T1295" s="1">
        <v>16547.4</v>
      </c>
      <c r="U1295" s="1">
        <v>11129</v>
      </c>
      <c r="V1295" s="1">
        <v>21215.4</v>
      </c>
      <c r="W1295" s="1">
        <v>6512.4</v>
      </c>
      <c r="X1295" s="1">
        <v>6993</v>
      </c>
      <c r="Y1295" s="1">
        <v>22093.9</v>
      </c>
      <c r="Z1295" s="1">
        <v>26267.6</v>
      </c>
      <c r="AA1295" s="1">
        <v>24108.8</v>
      </c>
      <c r="AB1295" s="1">
        <v>19120.9</v>
      </c>
      <c r="AC1295" s="1">
        <v>13635.1</v>
      </c>
      <c r="AD1295" s="1">
        <v>15156.6</v>
      </c>
      <c r="AE1295" s="1">
        <v>20570.9</v>
      </c>
      <c r="AF1295" s="1">
        <v>6934.8</v>
      </c>
      <c r="AG1295" s="1">
        <v>4262.9</v>
      </c>
      <c r="AH1295" s="1">
        <v>4470</v>
      </c>
      <c r="AI1295" s="1">
        <v>7798</v>
      </c>
      <c r="AJ1295" s="1">
        <v>11981.7</v>
      </c>
      <c r="AK1295" s="1">
        <v>9605.6</v>
      </c>
      <c r="AL1295" s="1">
        <v>6608.1</v>
      </c>
      <c r="AM1295" s="1">
        <v>3496.4</v>
      </c>
      <c r="AN1295" s="1">
        <v>7191.5</v>
      </c>
      <c r="AO1295" s="1">
        <v>11058.5</v>
      </c>
      <c r="AP1295" s="1">
        <v>10741.7</v>
      </c>
      <c r="AQ1295" s="1">
        <v>8844.3</v>
      </c>
      <c r="AR1295" s="1">
        <v>7922.6</v>
      </c>
      <c r="AS1295" s="1">
        <v>10829.8</v>
      </c>
      <c r="AT1295" s="1">
        <v>4690.2</v>
      </c>
      <c r="AU1295" s="1">
        <v>5572</v>
      </c>
      <c r="AV1295" s="1">
        <v>11607.3</v>
      </c>
      <c r="AW1295" s="1">
        <v>9536.6</v>
      </c>
      <c r="AX1295" s="1">
        <v>11878.6</v>
      </c>
      <c r="AY1295" s="1">
        <v>10583.7</v>
      </c>
      <c r="AZ1295" s="1">
        <v>332.6</v>
      </c>
      <c r="BA1295" s="1">
        <v>2610.6</v>
      </c>
      <c r="BB1295" s="1">
        <v>6178.2</v>
      </c>
      <c r="BC1295" s="1">
        <v>5944.9</v>
      </c>
      <c r="BD1295" s="1">
        <v>8398</v>
      </c>
      <c r="BE1295" s="1">
        <v>6619.8</v>
      </c>
      <c r="BF1295" s="1">
        <v>7788.1</v>
      </c>
      <c r="BG1295" s="1">
        <v>10122.6</v>
      </c>
      <c r="BH1295" s="1">
        <v>7553.5</v>
      </c>
      <c r="BI1295" s="1">
        <v>8730</v>
      </c>
      <c r="BJ1295" s="1">
        <v>9312.7</v>
      </c>
      <c r="BK1295" s="1">
        <v>7788.1</v>
      </c>
      <c r="BL1295" s="1">
        <v>11125.5</v>
      </c>
      <c r="BM1295" s="1">
        <v>10706.1</v>
      </c>
      <c r="BN1295" s="1">
        <v>18395.5</v>
      </c>
      <c r="BO1295" s="1">
        <v>24093.2</v>
      </c>
      <c r="BP1295" s="1">
        <v>23428.2</v>
      </c>
      <c r="BQ1295" s="1">
        <v>18648.8</v>
      </c>
      <c r="BR1295" s="1">
        <v>15435.4</v>
      </c>
      <c r="BS1295" s="1">
        <v>8445.3</v>
      </c>
      <c r="BT1295" s="1">
        <v>14765.3</v>
      </c>
      <c r="BU1295" s="1">
        <v>23551.8</v>
      </c>
      <c r="BV1295" s="1">
        <v>19847.1</v>
      </c>
      <c r="BW1295" s="1">
        <v>5977.8</v>
      </c>
      <c r="BX1295" s="1">
        <v>7414.6</v>
      </c>
      <c r="BY1295" s="1">
        <v>6248.6</v>
      </c>
      <c r="BZ1295" s="1">
        <v>6856.6</v>
      </c>
      <c r="CA1295" s="1">
        <v>13310.6</v>
      </c>
      <c r="CB1295" s="1">
        <v>31044.4</v>
      </c>
      <c r="CC1295" s="1">
        <v>17825.4</v>
      </c>
      <c r="CD1295" s="1">
        <v>11535</v>
      </c>
      <c r="CE1295" s="1">
        <v>10078.5</v>
      </c>
      <c r="CF1295" s="1">
        <v>10120</v>
      </c>
      <c r="CG1295" s="1">
        <v>4953.7</v>
      </c>
      <c r="CH1295" s="1">
        <v>14536</v>
      </c>
      <c r="CI1295" s="1">
        <v>21110.6</v>
      </c>
      <c r="CJ1295" s="1">
        <v>15872.4</v>
      </c>
      <c r="CK1295" s="1">
        <v>16503.1</v>
      </c>
      <c r="CL1295" s="1">
        <v>22939.1</v>
      </c>
      <c r="CM1295" s="1">
        <v>4265.7</v>
      </c>
      <c r="CN1295" s="1">
        <v>7890.7</v>
      </c>
      <c r="CO1295" s="1">
        <v>6022.6</v>
      </c>
      <c r="CP1295" s="1">
        <v>19050</v>
      </c>
      <c r="CQ1295" s="1">
        <v>21558.2</v>
      </c>
      <c r="CR1295" s="1">
        <v>16654.6</v>
      </c>
      <c r="CS1295" s="1">
        <v>10187.3</v>
      </c>
      <c r="CT1295" s="1">
        <v>51059.9</v>
      </c>
    </row>
    <row r="1296" spans="1:98">
      <c r="A1296" s="1" t="s">
        <v>1652</v>
      </c>
      <c r="B1296" s="1">
        <v>11464.8</v>
      </c>
      <c r="C1296" s="1">
        <v>51168.6</v>
      </c>
      <c r="D1296" s="1">
        <v>18929.7</v>
      </c>
      <c r="E1296" s="1">
        <v>11075</v>
      </c>
      <c r="F1296" s="1">
        <v>16269.2</v>
      </c>
      <c r="G1296" s="1">
        <v>26488.4</v>
      </c>
      <c r="H1296" s="1">
        <v>10465.2</v>
      </c>
      <c r="I1296" s="1">
        <v>10726.3</v>
      </c>
      <c r="J1296" s="1">
        <v>14843.1</v>
      </c>
      <c r="K1296" s="1">
        <v>10073.6</v>
      </c>
      <c r="L1296" s="1">
        <v>5428.3</v>
      </c>
      <c r="M1296" s="1">
        <v>12915.5</v>
      </c>
      <c r="N1296" s="1">
        <v>13915.5</v>
      </c>
      <c r="O1296" s="1">
        <v>13276.6</v>
      </c>
      <c r="P1296" s="1">
        <v>14826.4</v>
      </c>
      <c r="Q1296" s="1">
        <v>19186.7</v>
      </c>
      <c r="R1296" s="1">
        <v>15677.4</v>
      </c>
      <c r="S1296" s="1">
        <v>16346.8</v>
      </c>
      <c r="T1296" s="1">
        <v>16233.9</v>
      </c>
      <c r="U1296" s="1">
        <v>10815.5</v>
      </c>
      <c r="V1296" s="1">
        <v>20901.8</v>
      </c>
      <c r="W1296" s="1">
        <v>6856</v>
      </c>
      <c r="X1296" s="1">
        <v>9008.1</v>
      </c>
      <c r="Y1296" s="1">
        <v>22591.8</v>
      </c>
      <c r="Z1296" s="1">
        <v>26765.5</v>
      </c>
      <c r="AA1296" s="1">
        <v>24606.8</v>
      </c>
      <c r="AB1296" s="1">
        <v>18813.5</v>
      </c>
      <c r="AC1296" s="1">
        <v>14133</v>
      </c>
      <c r="AD1296" s="1">
        <v>14843.1</v>
      </c>
      <c r="AE1296" s="1">
        <v>21068.9</v>
      </c>
      <c r="AF1296" s="1">
        <v>7278.4</v>
      </c>
      <c r="AG1296" s="1">
        <v>4606.5</v>
      </c>
      <c r="AH1296" s="1">
        <v>4813.5</v>
      </c>
      <c r="AI1296" s="1">
        <v>8141.5</v>
      </c>
      <c r="AJ1296" s="1">
        <v>12479.7</v>
      </c>
      <c r="AK1296" s="1">
        <v>10103.6</v>
      </c>
      <c r="AL1296" s="1">
        <v>6294.6</v>
      </c>
      <c r="AM1296" s="1">
        <v>3182.8</v>
      </c>
      <c r="AN1296" s="1">
        <v>6877.9</v>
      </c>
      <c r="AO1296" s="1">
        <v>10744.9</v>
      </c>
      <c r="AP1296" s="1">
        <v>11239.7</v>
      </c>
      <c r="AQ1296" s="1">
        <v>9342.3</v>
      </c>
      <c r="AR1296" s="1">
        <v>8266.2</v>
      </c>
      <c r="AS1296" s="1">
        <v>11327.8</v>
      </c>
      <c r="AT1296" s="1">
        <v>5033.7</v>
      </c>
      <c r="AU1296" s="1">
        <v>5915.5</v>
      </c>
      <c r="AV1296" s="1">
        <v>11293.8</v>
      </c>
      <c r="AW1296" s="1">
        <v>10549.5</v>
      </c>
      <c r="AX1296" s="1">
        <v>12757.7</v>
      </c>
      <c r="AY1296" s="1">
        <v>11462.9</v>
      </c>
      <c r="AZ1296" s="1">
        <v>206.7</v>
      </c>
      <c r="BA1296" s="1">
        <v>2297</v>
      </c>
      <c r="BB1296" s="1">
        <v>5672.5</v>
      </c>
      <c r="BC1296" s="1">
        <v>5631.3</v>
      </c>
      <c r="BD1296" s="1">
        <v>8084.5</v>
      </c>
      <c r="BE1296" s="1">
        <v>7632.8</v>
      </c>
      <c r="BF1296" s="1">
        <v>7474.5</v>
      </c>
      <c r="BG1296" s="1">
        <v>9809</v>
      </c>
      <c r="BH1296" s="1">
        <v>7239.9</v>
      </c>
      <c r="BI1296" s="1">
        <v>8416.4</v>
      </c>
      <c r="BJ1296" s="1">
        <v>8999.1</v>
      </c>
      <c r="BK1296" s="1">
        <v>7474.5</v>
      </c>
      <c r="BL1296" s="1">
        <v>10811.9</v>
      </c>
      <c r="BM1296" s="1">
        <v>10392.5</v>
      </c>
      <c r="BN1296" s="1">
        <v>18893.5</v>
      </c>
      <c r="BO1296" s="1">
        <v>24591.1</v>
      </c>
      <c r="BP1296" s="1">
        <v>23926.2</v>
      </c>
      <c r="BQ1296" s="1">
        <v>19146.8</v>
      </c>
      <c r="BR1296" s="1">
        <v>15489.3</v>
      </c>
      <c r="BS1296" s="1">
        <v>8131.7</v>
      </c>
      <c r="BT1296" s="1">
        <v>15263.3</v>
      </c>
      <c r="BU1296" s="1">
        <v>24049.8</v>
      </c>
      <c r="BV1296" s="1">
        <v>20345.1</v>
      </c>
      <c r="BW1296" s="1">
        <v>5664.2</v>
      </c>
      <c r="BX1296" s="1">
        <v>7758.2</v>
      </c>
      <c r="BY1296" s="1">
        <v>6592.2</v>
      </c>
      <c r="BZ1296" s="1">
        <v>7848</v>
      </c>
      <c r="CA1296" s="1">
        <v>14730.4</v>
      </c>
      <c r="CB1296" s="1">
        <v>30730.9</v>
      </c>
      <c r="CC1296" s="1">
        <v>18323.3</v>
      </c>
      <c r="CD1296" s="1">
        <v>12033</v>
      </c>
      <c r="CE1296" s="1">
        <v>9765</v>
      </c>
      <c r="CF1296" s="1">
        <v>10618</v>
      </c>
      <c r="CG1296" s="1">
        <v>4640.1</v>
      </c>
      <c r="CH1296" s="1">
        <v>15034</v>
      </c>
      <c r="CI1296" s="1">
        <v>21608.5</v>
      </c>
      <c r="CJ1296" s="1">
        <v>15926.4</v>
      </c>
      <c r="CK1296" s="1">
        <v>16189.5</v>
      </c>
      <c r="CL1296" s="1">
        <v>23437.1</v>
      </c>
      <c r="CM1296" s="1">
        <v>4609.2</v>
      </c>
      <c r="CN1296" s="1">
        <v>7944.7</v>
      </c>
      <c r="CO1296" s="1">
        <v>5709</v>
      </c>
      <c r="CP1296" s="1">
        <v>19104</v>
      </c>
      <c r="CQ1296" s="1">
        <v>21612.2</v>
      </c>
      <c r="CR1296" s="1">
        <v>17152.5</v>
      </c>
      <c r="CS1296" s="1">
        <v>10685.3</v>
      </c>
      <c r="CT1296" s="1">
        <v>51557.9</v>
      </c>
    </row>
    <row r="1297" spans="1:98">
      <c r="A1297" s="1" t="s">
        <v>1651</v>
      </c>
      <c r="B1297" s="1">
        <v>11775.8</v>
      </c>
      <c r="C1297" s="1">
        <v>50620.1</v>
      </c>
      <c r="D1297" s="1">
        <v>18381.3</v>
      </c>
      <c r="E1297" s="1">
        <v>10526.6</v>
      </c>
      <c r="F1297" s="1">
        <v>15720.8</v>
      </c>
      <c r="G1297" s="1">
        <v>26799.4</v>
      </c>
      <c r="H1297" s="1">
        <v>10776.2</v>
      </c>
      <c r="I1297" s="1">
        <v>11037.3</v>
      </c>
      <c r="J1297" s="1">
        <v>15154.1</v>
      </c>
      <c r="K1297" s="1">
        <v>9852.2</v>
      </c>
      <c r="L1297" s="1">
        <v>4917.3</v>
      </c>
      <c r="M1297" s="1">
        <v>13226.5</v>
      </c>
      <c r="N1297" s="1">
        <v>13694.1</v>
      </c>
      <c r="O1297" s="1">
        <v>13587.6</v>
      </c>
      <c r="P1297" s="1">
        <v>15137.5</v>
      </c>
      <c r="Q1297" s="1">
        <v>18965.3</v>
      </c>
      <c r="R1297" s="1">
        <v>15988.4</v>
      </c>
      <c r="S1297" s="1">
        <v>16125.4</v>
      </c>
      <c r="T1297" s="1">
        <v>16544.9</v>
      </c>
      <c r="U1297" s="1">
        <v>11126.5</v>
      </c>
      <c r="V1297" s="1">
        <v>21212.9</v>
      </c>
      <c r="W1297" s="1">
        <v>6345</v>
      </c>
      <c r="X1297" s="1">
        <v>6825.6</v>
      </c>
      <c r="Y1297" s="1">
        <v>22043.4</v>
      </c>
      <c r="Z1297" s="1">
        <v>26217.1</v>
      </c>
      <c r="AA1297" s="1">
        <v>24058.3</v>
      </c>
      <c r="AB1297" s="1">
        <v>18953.5</v>
      </c>
      <c r="AC1297" s="1">
        <v>13584.6</v>
      </c>
      <c r="AD1297" s="1">
        <v>15154.1</v>
      </c>
      <c r="AE1297" s="1">
        <v>20520.4</v>
      </c>
      <c r="AF1297" s="1">
        <v>6767.4</v>
      </c>
      <c r="AG1297" s="1">
        <v>4095.5</v>
      </c>
      <c r="AH1297" s="1">
        <v>4302.6</v>
      </c>
      <c r="AI1297" s="1">
        <v>7630.5</v>
      </c>
      <c r="AJ1297" s="1">
        <v>11931.2</v>
      </c>
      <c r="AK1297" s="1">
        <v>9555.1</v>
      </c>
      <c r="AL1297" s="1">
        <v>6605.6</v>
      </c>
      <c r="AM1297" s="1">
        <v>2618</v>
      </c>
      <c r="AN1297" s="1">
        <v>7189</v>
      </c>
      <c r="AO1297" s="1">
        <v>11055.9</v>
      </c>
      <c r="AP1297" s="1">
        <v>10345.3</v>
      </c>
      <c r="AQ1297" s="1">
        <v>8447.9</v>
      </c>
      <c r="AR1297" s="1">
        <v>7755.2</v>
      </c>
      <c r="AS1297" s="1">
        <v>10433.4</v>
      </c>
      <c r="AT1297" s="1">
        <v>4522.7</v>
      </c>
      <c r="AU1297" s="1">
        <v>5404.6</v>
      </c>
      <c r="AV1297" s="1">
        <v>11604.8</v>
      </c>
      <c r="AW1297" s="1">
        <v>9486.1</v>
      </c>
      <c r="AX1297" s="1">
        <v>11828.1</v>
      </c>
      <c r="AY1297" s="1">
        <v>10533.3</v>
      </c>
      <c r="AZ1297" s="1">
        <v>331.2</v>
      </c>
      <c r="BA1297" s="1">
        <v>2608.1</v>
      </c>
      <c r="BB1297" s="1">
        <v>5983.5</v>
      </c>
      <c r="BC1297" s="1">
        <v>5942.3</v>
      </c>
      <c r="BD1297" s="1">
        <v>8395.5</v>
      </c>
      <c r="BE1297" s="1">
        <v>6569.3</v>
      </c>
      <c r="BF1297" s="1">
        <v>7785.6</v>
      </c>
      <c r="BG1297" s="1">
        <v>10120</v>
      </c>
      <c r="BH1297" s="1">
        <v>7551</v>
      </c>
      <c r="BI1297" s="1">
        <v>8727.5</v>
      </c>
      <c r="BJ1297" s="1">
        <v>9310.2</v>
      </c>
      <c r="BK1297" s="1">
        <v>7785.6</v>
      </c>
      <c r="BL1297" s="1">
        <v>11122.9</v>
      </c>
      <c r="BM1297" s="1">
        <v>10703.5</v>
      </c>
      <c r="BN1297" s="1">
        <v>18345.1</v>
      </c>
      <c r="BO1297" s="1">
        <v>24042.7</v>
      </c>
      <c r="BP1297" s="1">
        <v>23377.8</v>
      </c>
      <c r="BQ1297" s="1">
        <v>18598.4</v>
      </c>
      <c r="BR1297" s="1">
        <v>15267.9</v>
      </c>
      <c r="BS1297" s="1">
        <v>8442.7</v>
      </c>
      <c r="BT1297" s="1">
        <v>14368.9</v>
      </c>
      <c r="BU1297" s="1">
        <v>23501.3</v>
      </c>
      <c r="BV1297" s="1">
        <v>19796.6</v>
      </c>
      <c r="BW1297" s="1">
        <v>5975.3</v>
      </c>
      <c r="BX1297" s="1">
        <v>7247.2</v>
      </c>
      <c r="BY1297" s="1">
        <v>6081.2</v>
      </c>
      <c r="BZ1297" s="1">
        <v>6689.2</v>
      </c>
      <c r="CA1297" s="1">
        <v>13143.2</v>
      </c>
      <c r="CB1297" s="1">
        <v>31041.9</v>
      </c>
      <c r="CC1297" s="1">
        <v>17774.9</v>
      </c>
      <c r="CD1297" s="1">
        <v>11138.6</v>
      </c>
      <c r="CE1297" s="1">
        <v>10076</v>
      </c>
      <c r="CF1297" s="1">
        <v>10069.5</v>
      </c>
      <c r="CG1297" s="1">
        <v>4951.2</v>
      </c>
      <c r="CH1297" s="1">
        <v>14485.6</v>
      </c>
      <c r="CI1297" s="1">
        <v>21060.1</v>
      </c>
      <c r="CJ1297" s="1">
        <v>15705</v>
      </c>
      <c r="CK1297" s="1">
        <v>16500.6</v>
      </c>
      <c r="CL1297" s="1">
        <v>22888.7</v>
      </c>
      <c r="CM1297" s="1">
        <v>4098.2</v>
      </c>
      <c r="CN1297" s="1">
        <v>7723.2</v>
      </c>
      <c r="CO1297" s="1">
        <v>6020</v>
      </c>
      <c r="CP1297" s="1">
        <v>18882.5</v>
      </c>
      <c r="CQ1297" s="1">
        <v>21390.7</v>
      </c>
      <c r="CR1297" s="1">
        <v>16604.1</v>
      </c>
      <c r="CS1297" s="1">
        <v>9790.9</v>
      </c>
      <c r="CT1297" s="1">
        <v>51009.5</v>
      </c>
    </row>
    <row r="1298" spans="1:98">
      <c r="A1298" s="1" t="s">
        <v>1650</v>
      </c>
      <c r="B1298" s="1">
        <v>22184.7</v>
      </c>
      <c r="C1298" s="1">
        <v>31485.4</v>
      </c>
      <c r="D1298" s="1">
        <v>8615.2</v>
      </c>
      <c r="E1298" s="1">
        <v>15527.8</v>
      </c>
      <c r="F1298" s="1">
        <v>15302.4</v>
      </c>
      <c r="G1298" s="1">
        <v>24243.8</v>
      </c>
      <c r="H1298" s="1">
        <v>27223.4</v>
      </c>
      <c r="I1298" s="1">
        <v>16116.5</v>
      </c>
      <c r="J1298" s="1">
        <v>11823.7</v>
      </c>
      <c r="K1298" s="1">
        <v>14421.9</v>
      </c>
      <c r="L1298" s="1">
        <v>17975.3</v>
      </c>
      <c r="M1298" s="1">
        <v>14632.4</v>
      </c>
      <c r="N1298" s="1">
        <v>11351.3</v>
      </c>
      <c r="O1298" s="1">
        <v>13242.7</v>
      </c>
      <c r="P1298" s="1">
        <v>11840.3</v>
      </c>
      <c r="Q1298" s="1">
        <v>15378.4</v>
      </c>
      <c r="R1298" s="1">
        <v>12198.7</v>
      </c>
      <c r="S1298" s="1">
        <v>8546.6</v>
      </c>
      <c r="T1298" s="1">
        <v>13627.8</v>
      </c>
      <c r="U1298" s="1">
        <v>16350.5</v>
      </c>
      <c r="V1298" s="1">
        <v>18993.4</v>
      </c>
      <c r="W1298" s="1">
        <v>15852.6</v>
      </c>
      <c r="X1298" s="1">
        <v>15779.3</v>
      </c>
      <c r="Y1298" s="1">
        <v>12459.3</v>
      </c>
      <c r="Z1298" s="1">
        <v>7654.7</v>
      </c>
      <c r="AA1298" s="1">
        <v>10417.6</v>
      </c>
      <c r="AB1298" s="1">
        <v>15366.5</v>
      </c>
      <c r="AC1298" s="1">
        <v>10860.9</v>
      </c>
      <c r="AD1298" s="1">
        <v>11823.7</v>
      </c>
      <c r="AE1298" s="1">
        <v>9789</v>
      </c>
      <c r="AF1298" s="1">
        <v>16214.7</v>
      </c>
      <c r="AG1298" s="1">
        <v>16839</v>
      </c>
      <c r="AH1298" s="1">
        <v>21908.6</v>
      </c>
      <c r="AI1298" s="1">
        <v>14377.2</v>
      </c>
      <c r="AJ1298" s="1">
        <v>13659.3</v>
      </c>
      <c r="AK1298" s="1">
        <v>14881</v>
      </c>
      <c r="AL1298" s="1">
        <v>20374.4</v>
      </c>
      <c r="AM1298" s="1">
        <v>21084.1</v>
      </c>
      <c r="AN1298" s="1">
        <v>22855.3</v>
      </c>
      <c r="AO1298" s="1">
        <v>16717.5</v>
      </c>
      <c r="AP1298" s="1">
        <v>22327.7</v>
      </c>
      <c r="AQ1298" s="1">
        <v>21100.4</v>
      </c>
      <c r="AR1298" s="1">
        <v>20437</v>
      </c>
      <c r="AS1298" s="1">
        <v>22415.8</v>
      </c>
      <c r="AT1298" s="1">
        <v>22128.7</v>
      </c>
      <c r="AU1298" s="1">
        <v>18897.8</v>
      </c>
      <c r="AV1298" s="1">
        <v>28052</v>
      </c>
      <c r="AW1298" s="1">
        <v>27380.9</v>
      </c>
      <c r="AX1298" s="1">
        <v>29724.1</v>
      </c>
      <c r="AY1298" s="1">
        <v>28429.3</v>
      </c>
      <c r="AZ1298" s="1">
        <v>20468.8</v>
      </c>
      <c r="BA1298" s="1">
        <v>22227.6</v>
      </c>
      <c r="BB1298" s="1">
        <v>24022.6</v>
      </c>
      <c r="BC1298" s="1">
        <v>25389.6</v>
      </c>
      <c r="BD1298" s="1">
        <v>24842.7</v>
      </c>
      <c r="BE1298" s="1">
        <v>24464.1</v>
      </c>
      <c r="BF1298" s="1">
        <v>25225.4</v>
      </c>
      <c r="BG1298" s="1">
        <v>25784.6</v>
      </c>
      <c r="BH1298" s="1">
        <v>26993.8</v>
      </c>
      <c r="BI1298" s="1">
        <v>25174.7</v>
      </c>
      <c r="BJ1298" s="1">
        <v>27061.1</v>
      </c>
      <c r="BK1298" s="1">
        <v>25225.4</v>
      </c>
      <c r="BL1298" s="1">
        <v>26787.5</v>
      </c>
      <c r="BM1298" s="1">
        <v>26368.1</v>
      </c>
      <c r="BN1298" s="1">
        <v>13644.7</v>
      </c>
      <c r="BO1298" s="1">
        <v>3657</v>
      </c>
      <c r="BP1298" s="1">
        <v>6951.8</v>
      </c>
      <c r="BQ1298" s="1">
        <v>3762</v>
      </c>
      <c r="BR1298" s="1">
        <v>10448.2</v>
      </c>
      <c r="BS1298" s="1">
        <v>18665.9</v>
      </c>
      <c r="BT1298" s="1">
        <v>24171.9</v>
      </c>
      <c r="BU1298" s="1">
        <v>4366.6</v>
      </c>
      <c r="BV1298" s="1">
        <v>6893</v>
      </c>
      <c r="BW1298" s="1">
        <v>21504.3</v>
      </c>
      <c r="BX1298" s="1">
        <v>15173.6</v>
      </c>
      <c r="BY1298" s="1">
        <v>15627.6</v>
      </c>
      <c r="BZ1298" s="1">
        <v>17792.1</v>
      </c>
      <c r="CA1298" s="1">
        <v>14554.9</v>
      </c>
      <c r="CB1298" s="1">
        <v>37989.8</v>
      </c>
      <c r="CC1298" s="1">
        <v>6539.3</v>
      </c>
      <c r="CD1298" s="1">
        <v>21822.6</v>
      </c>
      <c r="CE1298" s="1">
        <v>26523.2</v>
      </c>
      <c r="CF1298" s="1">
        <v>15771.5</v>
      </c>
      <c r="CG1298" s="1">
        <v>24398.5</v>
      </c>
      <c r="CH1298" s="1">
        <v>17960.7</v>
      </c>
      <c r="CI1298" s="1">
        <v>5008.2</v>
      </c>
      <c r="CJ1298" s="1">
        <v>12118</v>
      </c>
      <c r="CK1298" s="1">
        <v>14281.1</v>
      </c>
      <c r="CL1298" s="1">
        <v>13304.5</v>
      </c>
      <c r="CM1298" s="1">
        <v>16841.8</v>
      </c>
      <c r="CN1298" s="1">
        <v>17261.1</v>
      </c>
      <c r="CO1298" s="1">
        <v>19267.7</v>
      </c>
      <c r="CP1298" s="1">
        <v>15295.6</v>
      </c>
      <c r="CQ1298" s="1">
        <v>16122.5</v>
      </c>
      <c r="CR1298" s="1">
        <v>7804.4</v>
      </c>
      <c r="CS1298" s="1">
        <v>23952</v>
      </c>
      <c r="CT1298" s="1">
        <v>31874.7</v>
      </c>
    </row>
    <row r="1299" spans="1:98">
      <c r="A1299" s="1" t="s">
        <v>1649</v>
      </c>
      <c r="B1299" s="1">
        <v>13516.9</v>
      </c>
      <c r="C1299" s="1">
        <v>42809</v>
      </c>
      <c r="D1299" s="1">
        <v>8344.3</v>
      </c>
      <c r="E1299" s="1">
        <v>6188</v>
      </c>
      <c r="F1299" s="1">
        <v>12864.7</v>
      </c>
      <c r="G1299" s="1">
        <v>19547.3</v>
      </c>
      <c r="H1299" s="1">
        <v>18041.8</v>
      </c>
      <c r="I1299" s="1">
        <v>5007.2</v>
      </c>
      <c r="J1299" s="1">
        <v>7365.3</v>
      </c>
      <c r="K1299" s="1">
        <v>2321.3</v>
      </c>
      <c r="L1299" s="1">
        <v>4889.2</v>
      </c>
      <c r="M1299" s="1">
        <v>6203.5</v>
      </c>
      <c r="N1299" s="1">
        <v>5410.6</v>
      </c>
      <c r="O1299" s="1">
        <v>6061.1</v>
      </c>
      <c r="P1299" s="1">
        <v>7381.9</v>
      </c>
      <c r="Q1299" s="1">
        <v>10681.9</v>
      </c>
      <c r="R1299" s="1">
        <v>7740.3</v>
      </c>
      <c r="S1299" s="1">
        <v>6455.9</v>
      </c>
      <c r="T1299" s="1">
        <v>8828.5</v>
      </c>
      <c r="U1299" s="1">
        <v>7152.3</v>
      </c>
      <c r="V1299" s="1">
        <v>14534.9</v>
      </c>
      <c r="W1299" s="1">
        <v>4755.2</v>
      </c>
      <c r="X1299" s="1">
        <v>3678.7</v>
      </c>
      <c r="Y1299" s="1">
        <v>13188.6</v>
      </c>
      <c r="Z1299" s="1">
        <v>20368.8</v>
      </c>
      <c r="AA1299" s="1">
        <v>15748.1</v>
      </c>
      <c r="AB1299" s="1">
        <v>10670</v>
      </c>
      <c r="AC1299" s="1">
        <v>3764.1</v>
      </c>
      <c r="AD1299" s="1">
        <v>7365.3</v>
      </c>
      <c r="AE1299" s="1">
        <v>8924.6</v>
      </c>
      <c r="AF1299" s="1">
        <v>5500.7</v>
      </c>
      <c r="AG1299" s="1">
        <v>5697.3</v>
      </c>
      <c r="AH1299" s="1">
        <v>6996.9</v>
      </c>
      <c r="AI1299" s="1">
        <v>2269</v>
      </c>
      <c r="AJ1299" s="1">
        <v>3622.4</v>
      </c>
      <c r="AK1299" s="1">
        <v>2726</v>
      </c>
      <c r="AL1299" s="1">
        <v>9571.9</v>
      </c>
      <c r="AM1299" s="1">
        <v>8489.5</v>
      </c>
      <c r="AN1299" s="1">
        <v>10260.7</v>
      </c>
      <c r="AO1299" s="1">
        <v>6397</v>
      </c>
      <c r="AP1299" s="1">
        <v>12370.2</v>
      </c>
      <c r="AQ1299" s="1">
        <v>9970.4</v>
      </c>
      <c r="AR1299" s="1">
        <v>9295.3</v>
      </c>
      <c r="AS1299" s="1">
        <v>12458.4</v>
      </c>
      <c r="AT1299" s="1">
        <v>7217</v>
      </c>
      <c r="AU1299" s="1">
        <v>8098.9</v>
      </c>
      <c r="AV1299" s="1">
        <v>18870.4</v>
      </c>
      <c r="AW1299" s="1">
        <v>18199.3</v>
      </c>
      <c r="AX1299" s="1">
        <v>20542.5</v>
      </c>
      <c r="AY1299" s="1">
        <v>19247.7</v>
      </c>
      <c r="AZ1299" s="1">
        <v>11287.2</v>
      </c>
      <c r="BA1299" s="1">
        <v>11434.3</v>
      </c>
      <c r="BB1299" s="1">
        <v>14841</v>
      </c>
      <c r="BC1299" s="1">
        <v>15927.2</v>
      </c>
      <c r="BD1299" s="1">
        <v>15661.1</v>
      </c>
      <c r="BE1299" s="1">
        <v>15282.5</v>
      </c>
      <c r="BF1299" s="1">
        <v>12630.7</v>
      </c>
      <c r="BG1299" s="1">
        <v>13189.9</v>
      </c>
      <c r="BH1299" s="1">
        <v>12881.8</v>
      </c>
      <c r="BI1299" s="1">
        <v>15993</v>
      </c>
      <c r="BJ1299" s="1">
        <v>15233.6</v>
      </c>
      <c r="BK1299" s="1">
        <v>12630.7</v>
      </c>
      <c r="BL1299" s="1">
        <v>14192.9</v>
      </c>
      <c r="BM1299" s="1">
        <v>13773.5</v>
      </c>
      <c r="BN1299" s="1">
        <v>15488.9</v>
      </c>
      <c r="BO1299" s="1">
        <v>14935.4</v>
      </c>
      <c r="BP1299" s="1">
        <v>15622.8</v>
      </c>
      <c r="BQ1299" s="1">
        <v>10787.3</v>
      </c>
      <c r="BR1299" s="1">
        <v>6881.7</v>
      </c>
      <c r="BS1299" s="1">
        <v>6880.4</v>
      </c>
      <c r="BT1299" s="1">
        <v>14214.5</v>
      </c>
      <c r="BU1299" s="1">
        <v>15690.3</v>
      </c>
      <c r="BV1299" s="1">
        <v>10644.8</v>
      </c>
      <c r="BW1299" s="1">
        <v>8941.6</v>
      </c>
      <c r="BX1299" s="1">
        <v>3073</v>
      </c>
      <c r="BY1299" s="1">
        <v>3527</v>
      </c>
      <c r="BZ1299" s="1">
        <v>5197.4</v>
      </c>
      <c r="CA1299" s="1">
        <v>4845.5</v>
      </c>
      <c r="CB1299" s="1">
        <v>34111.8</v>
      </c>
      <c r="CC1299" s="1">
        <v>8623.8</v>
      </c>
      <c r="CD1299" s="1">
        <v>11865.1</v>
      </c>
      <c r="CE1299" s="1">
        <v>17341.6</v>
      </c>
      <c r="CF1299" s="1">
        <v>5261.6</v>
      </c>
      <c r="CG1299" s="1">
        <v>14939.1</v>
      </c>
      <c r="CH1299" s="1">
        <v>11629.4</v>
      </c>
      <c r="CI1299" s="1">
        <v>11952.7</v>
      </c>
      <c r="CJ1299" s="1">
        <v>7421.5</v>
      </c>
      <c r="CK1299" s="1">
        <v>9822.6</v>
      </c>
      <c r="CL1299" s="1">
        <v>11347.4</v>
      </c>
      <c r="CM1299" s="1">
        <v>5700.1</v>
      </c>
      <c r="CN1299" s="1">
        <v>4568.4</v>
      </c>
      <c r="CO1299" s="1">
        <v>6673</v>
      </c>
      <c r="CP1299" s="1">
        <v>10599.1</v>
      </c>
      <c r="CQ1299" s="1">
        <v>13107.3</v>
      </c>
      <c r="CR1299" s="1">
        <v>6894.3</v>
      </c>
      <c r="CS1299" s="1">
        <v>13151.2</v>
      </c>
      <c r="CT1299" s="1">
        <v>43198.4</v>
      </c>
    </row>
    <row r="1300" spans="1:98">
      <c r="A1300" s="1" t="s">
        <v>1648</v>
      </c>
      <c r="B1300" s="1">
        <v>13516.9</v>
      </c>
      <c r="C1300" s="1">
        <v>42809</v>
      </c>
      <c r="D1300" s="1">
        <v>8344.3</v>
      </c>
      <c r="E1300" s="1">
        <v>6188</v>
      </c>
      <c r="F1300" s="1">
        <v>12864.7</v>
      </c>
      <c r="G1300" s="1">
        <v>19547.3</v>
      </c>
      <c r="H1300" s="1">
        <v>18041.8</v>
      </c>
      <c r="I1300" s="1">
        <v>5007.2</v>
      </c>
      <c r="J1300" s="1">
        <v>7365.3</v>
      </c>
      <c r="K1300" s="1">
        <v>2321.3</v>
      </c>
      <c r="L1300" s="1">
        <v>4889.2</v>
      </c>
      <c r="M1300" s="1">
        <v>6203.5</v>
      </c>
      <c r="N1300" s="1">
        <v>5410.6</v>
      </c>
      <c r="O1300" s="1">
        <v>6061.1</v>
      </c>
      <c r="P1300" s="1">
        <v>7381.9</v>
      </c>
      <c r="Q1300" s="1">
        <v>10681.9</v>
      </c>
      <c r="R1300" s="1">
        <v>7740.3</v>
      </c>
      <c r="S1300" s="1">
        <v>6455.9</v>
      </c>
      <c r="T1300" s="1">
        <v>8828.5</v>
      </c>
      <c r="U1300" s="1">
        <v>7152.3</v>
      </c>
      <c r="V1300" s="1">
        <v>14534.9</v>
      </c>
      <c r="W1300" s="1">
        <v>4755.2</v>
      </c>
      <c r="X1300" s="1">
        <v>3678.7</v>
      </c>
      <c r="Y1300" s="1">
        <v>13188.6</v>
      </c>
      <c r="Z1300" s="1">
        <v>20368.8</v>
      </c>
      <c r="AA1300" s="1">
        <v>15748.1</v>
      </c>
      <c r="AB1300" s="1">
        <v>10670</v>
      </c>
      <c r="AC1300" s="1">
        <v>3764.1</v>
      </c>
      <c r="AD1300" s="1">
        <v>7365.3</v>
      </c>
      <c r="AE1300" s="1">
        <v>8924.6</v>
      </c>
      <c r="AF1300" s="1">
        <v>5500.7</v>
      </c>
      <c r="AG1300" s="1">
        <v>5697.3</v>
      </c>
      <c r="AH1300" s="1">
        <v>6996.9</v>
      </c>
      <c r="AI1300" s="1">
        <v>2269</v>
      </c>
      <c r="AJ1300" s="1">
        <v>3622.4</v>
      </c>
      <c r="AK1300" s="1">
        <v>2726</v>
      </c>
      <c r="AL1300" s="1">
        <v>9571.9</v>
      </c>
      <c r="AM1300" s="1">
        <v>8489.5</v>
      </c>
      <c r="AN1300" s="1">
        <v>10260.7</v>
      </c>
      <c r="AO1300" s="1">
        <v>6397</v>
      </c>
      <c r="AP1300" s="1">
        <v>12370.2</v>
      </c>
      <c r="AQ1300" s="1">
        <v>9970.4</v>
      </c>
      <c r="AR1300" s="1">
        <v>9295.3</v>
      </c>
      <c r="AS1300" s="1">
        <v>12458.4</v>
      </c>
      <c r="AT1300" s="1">
        <v>7217</v>
      </c>
      <c r="AU1300" s="1">
        <v>8098.9</v>
      </c>
      <c r="AV1300" s="1">
        <v>18870.4</v>
      </c>
      <c r="AW1300" s="1">
        <v>18199.3</v>
      </c>
      <c r="AX1300" s="1">
        <v>20542.5</v>
      </c>
      <c r="AY1300" s="1">
        <v>19247.7</v>
      </c>
      <c r="AZ1300" s="1">
        <v>11287.2</v>
      </c>
      <c r="BA1300" s="1">
        <v>11434.3</v>
      </c>
      <c r="BB1300" s="1">
        <v>14841</v>
      </c>
      <c r="BC1300" s="1">
        <v>15927.2</v>
      </c>
      <c r="BD1300" s="1">
        <v>15661.1</v>
      </c>
      <c r="BE1300" s="1">
        <v>15282.5</v>
      </c>
      <c r="BF1300" s="1">
        <v>12630.7</v>
      </c>
      <c r="BG1300" s="1">
        <v>13189.9</v>
      </c>
      <c r="BH1300" s="1">
        <v>12881.8</v>
      </c>
      <c r="BI1300" s="1">
        <v>15993</v>
      </c>
      <c r="BJ1300" s="1">
        <v>15233.6</v>
      </c>
      <c r="BK1300" s="1">
        <v>12630.7</v>
      </c>
      <c r="BL1300" s="1">
        <v>14192.9</v>
      </c>
      <c r="BM1300" s="1">
        <v>13773.5</v>
      </c>
      <c r="BN1300" s="1">
        <v>15488.9</v>
      </c>
      <c r="BO1300" s="1">
        <v>14935.4</v>
      </c>
      <c r="BP1300" s="1">
        <v>15622.8</v>
      </c>
      <c r="BQ1300" s="1">
        <v>10787.3</v>
      </c>
      <c r="BR1300" s="1">
        <v>6881.7</v>
      </c>
      <c r="BS1300" s="1">
        <v>6880.4</v>
      </c>
      <c r="BT1300" s="1">
        <v>14214.5</v>
      </c>
      <c r="BU1300" s="1">
        <v>15690.3</v>
      </c>
      <c r="BV1300" s="1">
        <v>10644.8</v>
      </c>
      <c r="BW1300" s="1">
        <v>8941.6</v>
      </c>
      <c r="BX1300" s="1">
        <v>3073</v>
      </c>
      <c r="BY1300" s="1">
        <v>3527</v>
      </c>
      <c r="BZ1300" s="1">
        <v>5197.4</v>
      </c>
      <c r="CA1300" s="1">
        <v>4845.5</v>
      </c>
      <c r="CB1300" s="1">
        <v>34111.8</v>
      </c>
      <c r="CC1300" s="1">
        <v>8623.8</v>
      </c>
      <c r="CD1300" s="1">
        <v>11865.1</v>
      </c>
      <c r="CE1300" s="1">
        <v>17341.6</v>
      </c>
      <c r="CF1300" s="1">
        <v>5261.6</v>
      </c>
      <c r="CG1300" s="1">
        <v>14939.1</v>
      </c>
      <c r="CH1300" s="1">
        <v>11629.4</v>
      </c>
      <c r="CI1300" s="1">
        <v>11952.7</v>
      </c>
      <c r="CJ1300" s="1">
        <v>7421.5</v>
      </c>
      <c r="CK1300" s="1">
        <v>9822.6</v>
      </c>
      <c r="CL1300" s="1">
        <v>11347.4</v>
      </c>
      <c r="CM1300" s="1">
        <v>5700.1</v>
      </c>
      <c r="CN1300" s="1">
        <v>4568.4</v>
      </c>
      <c r="CO1300" s="1">
        <v>6673</v>
      </c>
      <c r="CP1300" s="1">
        <v>10599.1</v>
      </c>
      <c r="CQ1300" s="1">
        <v>13107.3</v>
      </c>
      <c r="CR1300" s="1">
        <v>6894.3</v>
      </c>
      <c r="CS1300" s="1">
        <v>13151.2</v>
      </c>
      <c r="CT1300" s="1">
        <v>43198.4</v>
      </c>
    </row>
    <row r="1301" spans="1:98">
      <c r="A1301" s="1" t="s">
        <v>1647</v>
      </c>
      <c r="B1301" s="1">
        <v>17079.1</v>
      </c>
      <c r="C1301" s="1">
        <v>43537.8</v>
      </c>
      <c r="D1301" s="1">
        <v>7062.8</v>
      </c>
      <c r="E1301" s="1">
        <v>18440.6</v>
      </c>
      <c r="F1301" s="1">
        <v>24793.4</v>
      </c>
      <c r="G1301" s="1">
        <v>12658.2</v>
      </c>
      <c r="H1301" s="1">
        <v>30136.3</v>
      </c>
      <c r="I1301" s="1">
        <v>14186.9</v>
      </c>
      <c r="J1301" s="1">
        <v>10125.3</v>
      </c>
      <c r="K1301" s="1">
        <v>13434.7</v>
      </c>
      <c r="L1301" s="1">
        <v>18510.6</v>
      </c>
      <c r="M1301" s="1">
        <v>12858.8</v>
      </c>
      <c r="N1301" s="1">
        <v>11214.5</v>
      </c>
      <c r="O1301" s="1">
        <v>11469.1</v>
      </c>
      <c r="P1301" s="1">
        <v>10142</v>
      </c>
      <c r="Q1301" s="1">
        <v>7803.1</v>
      </c>
      <c r="R1301" s="1">
        <v>8234.2</v>
      </c>
      <c r="S1301" s="1">
        <v>7622.1</v>
      </c>
      <c r="T1301" s="1">
        <v>7135.2</v>
      </c>
      <c r="U1301" s="1">
        <v>13776.8</v>
      </c>
      <c r="V1301" s="1">
        <v>9317.4</v>
      </c>
      <c r="W1301" s="1">
        <v>18765.4</v>
      </c>
      <c r="X1301" s="1">
        <v>17072</v>
      </c>
      <c r="Y1301" s="1">
        <v>4121.4</v>
      </c>
      <c r="Z1301" s="1">
        <v>8715.5</v>
      </c>
      <c r="AA1301" s="1">
        <v>4529.7</v>
      </c>
      <c r="AB1301" s="1">
        <v>5158.7</v>
      </c>
      <c r="AC1301" s="1">
        <v>11421.7</v>
      </c>
      <c r="AD1301" s="1">
        <v>10125.3</v>
      </c>
      <c r="AE1301" s="1">
        <v>5512.1</v>
      </c>
      <c r="AF1301" s="1">
        <v>19127.5</v>
      </c>
      <c r="AG1301" s="1">
        <v>19318.8</v>
      </c>
      <c r="AH1301" s="1">
        <v>19979.1</v>
      </c>
      <c r="AI1301" s="1">
        <v>16882</v>
      </c>
      <c r="AJ1301" s="1">
        <v>16572.1</v>
      </c>
      <c r="AK1301" s="1">
        <v>17793.8</v>
      </c>
      <c r="AL1301" s="1">
        <v>18559.2</v>
      </c>
      <c r="AM1301" s="1">
        <v>19154.6</v>
      </c>
      <c r="AN1301" s="1">
        <v>20925.8</v>
      </c>
      <c r="AO1301" s="1">
        <v>13914.9</v>
      </c>
      <c r="AP1301" s="1">
        <v>26687.8</v>
      </c>
      <c r="AQ1301" s="1">
        <v>23591.9</v>
      </c>
      <c r="AR1301" s="1">
        <v>22916.7</v>
      </c>
      <c r="AS1301" s="1">
        <v>26775.9</v>
      </c>
      <c r="AT1301" s="1">
        <v>20199.2</v>
      </c>
      <c r="AU1301" s="1">
        <v>21081</v>
      </c>
      <c r="AV1301" s="1">
        <v>30964.9</v>
      </c>
      <c r="AW1301" s="1">
        <v>30293.8</v>
      </c>
      <c r="AX1301" s="1">
        <v>32637</v>
      </c>
      <c r="AY1301" s="1">
        <v>31342.1</v>
      </c>
      <c r="AZ1301" s="1">
        <v>23381.7</v>
      </c>
      <c r="BA1301" s="1">
        <v>22099.5</v>
      </c>
      <c r="BB1301" s="1">
        <v>26935.4</v>
      </c>
      <c r="BC1301" s="1">
        <v>26592.4</v>
      </c>
      <c r="BD1301" s="1">
        <v>27755.5</v>
      </c>
      <c r="BE1301" s="1">
        <v>27377</v>
      </c>
      <c r="BF1301" s="1">
        <v>23295.8</v>
      </c>
      <c r="BG1301" s="1">
        <v>23855.1</v>
      </c>
      <c r="BH1301" s="1">
        <v>23546.9</v>
      </c>
      <c r="BI1301" s="1">
        <v>28087.5</v>
      </c>
      <c r="BJ1301" s="1">
        <v>25898.8</v>
      </c>
      <c r="BK1301" s="1">
        <v>23295.8</v>
      </c>
      <c r="BL1301" s="1">
        <v>24858</v>
      </c>
      <c r="BM1301" s="1">
        <v>24438.6</v>
      </c>
      <c r="BN1301" s="1">
        <v>27417.7</v>
      </c>
      <c r="BO1301" s="1">
        <v>10592.2</v>
      </c>
      <c r="BP1301" s="1">
        <v>18084.3</v>
      </c>
      <c r="BQ1301" s="1">
        <v>12611.6</v>
      </c>
      <c r="BR1301" s="1">
        <v>7965.9</v>
      </c>
      <c r="BS1301" s="1">
        <v>17542.7</v>
      </c>
      <c r="BT1301" s="1">
        <v>32105.3</v>
      </c>
      <c r="BU1301" s="1">
        <v>18180.4</v>
      </c>
      <c r="BV1301" s="1">
        <v>6346.1</v>
      </c>
      <c r="BW1301" s="1">
        <v>19574.8</v>
      </c>
      <c r="BX1301" s="1">
        <v>15670.3</v>
      </c>
      <c r="BY1301" s="1">
        <v>16920.3</v>
      </c>
      <c r="BZ1301" s="1">
        <v>15862.6</v>
      </c>
      <c r="CA1301" s="1">
        <v>12625.4</v>
      </c>
      <c r="CB1301" s="1">
        <v>30571.7</v>
      </c>
      <c r="CC1301" s="1">
        <v>7457.8</v>
      </c>
      <c r="CD1301" s="1">
        <v>25486.5</v>
      </c>
      <c r="CE1301" s="1">
        <v>29436</v>
      </c>
      <c r="CF1301" s="1">
        <v>18684.3</v>
      </c>
      <c r="CG1301" s="1">
        <v>25604.2</v>
      </c>
      <c r="CH1301" s="1">
        <v>20600.9</v>
      </c>
      <c r="CI1301" s="1">
        <v>7609.6</v>
      </c>
      <c r="CJ1301" s="1">
        <v>7608.4</v>
      </c>
      <c r="CK1301" s="1">
        <v>8450.2</v>
      </c>
      <c r="CL1301" s="1">
        <v>1761.9</v>
      </c>
      <c r="CM1301" s="1">
        <v>19321.5</v>
      </c>
      <c r="CN1301" s="1">
        <v>15331.6</v>
      </c>
      <c r="CO1301" s="1">
        <v>17338.1</v>
      </c>
      <c r="CP1301" s="1">
        <v>5087.8</v>
      </c>
      <c r="CQ1301" s="1">
        <v>1888.8</v>
      </c>
      <c r="CR1301" s="1">
        <v>11336.2</v>
      </c>
      <c r="CS1301" s="1">
        <v>26133.4</v>
      </c>
      <c r="CT1301" s="1">
        <v>43927.2</v>
      </c>
    </row>
    <row r="1302" spans="1:98">
      <c r="A1302" s="1" t="s">
        <v>1646</v>
      </c>
      <c r="B1302" s="1">
        <v>8865.3</v>
      </c>
      <c r="C1302" s="1">
        <v>46372.1</v>
      </c>
      <c r="D1302" s="1">
        <v>11879.1</v>
      </c>
      <c r="E1302" s="1">
        <v>8567.6</v>
      </c>
      <c r="F1302" s="1">
        <v>15244.2</v>
      </c>
      <c r="G1302" s="1">
        <v>17575.1</v>
      </c>
      <c r="H1302" s="1">
        <v>18291.5</v>
      </c>
      <c r="I1302" s="1">
        <v>1737.9</v>
      </c>
      <c r="J1302" s="1">
        <v>5929.8</v>
      </c>
      <c r="K1302" s="1">
        <v>3507.7</v>
      </c>
      <c r="L1302" s="1">
        <v>5154.8</v>
      </c>
      <c r="M1302" s="1">
        <v>3907.4</v>
      </c>
      <c r="N1302" s="1">
        <v>7690.2</v>
      </c>
      <c r="O1302" s="1">
        <v>4363.3</v>
      </c>
      <c r="P1302" s="1">
        <v>5913.2</v>
      </c>
      <c r="Q1302" s="1">
        <v>8927.2</v>
      </c>
      <c r="R1302" s="1">
        <v>6764.1</v>
      </c>
      <c r="S1302" s="1">
        <v>9607.1</v>
      </c>
      <c r="T1302" s="1">
        <v>7320.6</v>
      </c>
      <c r="U1302" s="1">
        <v>3308.3</v>
      </c>
      <c r="V1302" s="1">
        <v>11988.6</v>
      </c>
      <c r="W1302" s="1">
        <v>6577.5</v>
      </c>
      <c r="X1302" s="1">
        <v>3716.3</v>
      </c>
      <c r="Y1302" s="1">
        <v>14743.7</v>
      </c>
      <c r="Z1302" s="1">
        <v>21923.9</v>
      </c>
      <c r="AA1302" s="1">
        <v>18027.7</v>
      </c>
      <c r="AB1302" s="1">
        <v>9900.2</v>
      </c>
      <c r="AC1302" s="1">
        <v>8220.1</v>
      </c>
      <c r="AD1302" s="1">
        <v>5929.8</v>
      </c>
      <c r="AE1302" s="1">
        <v>12487.6</v>
      </c>
      <c r="AF1302" s="1">
        <v>6999.9</v>
      </c>
      <c r="AG1302" s="1">
        <v>5963</v>
      </c>
      <c r="AH1302" s="1">
        <v>7432.1</v>
      </c>
      <c r="AI1302" s="1">
        <v>5798.9</v>
      </c>
      <c r="AJ1302" s="1">
        <v>7961.5</v>
      </c>
      <c r="AK1302" s="1">
        <v>5904.3</v>
      </c>
      <c r="AL1302" s="1">
        <v>5365.4</v>
      </c>
      <c r="AM1302" s="1">
        <v>6394.2</v>
      </c>
      <c r="AN1302" s="1">
        <v>6323.9</v>
      </c>
      <c r="AO1302" s="1">
        <v>2702.7</v>
      </c>
      <c r="AP1302" s="1">
        <v>14140.8</v>
      </c>
      <c r="AQ1302" s="1">
        <v>10236.1</v>
      </c>
      <c r="AR1302" s="1">
        <v>9560.9</v>
      </c>
      <c r="AS1302" s="1">
        <v>14228.9</v>
      </c>
      <c r="AT1302" s="1">
        <v>7652.2</v>
      </c>
      <c r="AU1302" s="1">
        <v>8534.1</v>
      </c>
      <c r="AV1302" s="1">
        <v>18889.4</v>
      </c>
      <c r="AW1302" s="1">
        <v>17976.9</v>
      </c>
      <c r="AX1302" s="1">
        <v>21383.8</v>
      </c>
      <c r="AY1302" s="1">
        <v>18749.2</v>
      </c>
      <c r="AZ1302" s="1">
        <v>11536.9</v>
      </c>
      <c r="BA1302" s="1">
        <v>9538.9</v>
      </c>
      <c r="BB1302" s="1">
        <v>15090.7</v>
      </c>
      <c r="BC1302" s="1">
        <v>13709.7</v>
      </c>
      <c r="BD1302" s="1">
        <v>15680.1</v>
      </c>
      <c r="BE1302" s="1">
        <v>15532.2</v>
      </c>
      <c r="BF1302" s="1">
        <v>10739.2</v>
      </c>
      <c r="BG1302" s="1">
        <v>11298.5</v>
      </c>
      <c r="BH1302" s="1">
        <v>10528.1</v>
      </c>
      <c r="BI1302" s="1">
        <v>16242.8</v>
      </c>
      <c r="BJ1302" s="1">
        <v>12103.9</v>
      </c>
      <c r="BK1302" s="1">
        <v>10739.2</v>
      </c>
      <c r="BL1302" s="1">
        <v>12301.4</v>
      </c>
      <c r="BM1302" s="1">
        <v>11882</v>
      </c>
      <c r="BN1302" s="1">
        <v>17868.5</v>
      </c>
      <c r="BO1302" s="1">
        <v>18086.6</v>
      </c>
      <c r="BP1302" s="1">
        <v>19120.4</v>
      </c>
      <c r="BQ1302" s="1">
        <v>14350.3</v>
      </c>
      <c r="BR1302" s="1">
        <v>9264.1</v>
      </c>
      <c r="BS1302" s="1">
        <v>2193.5</v>
      </c>
      <c r="BT1302" s="1">
        <v>14480.2</v>
      </c>
      <c r="BU1302" s="1">
        <v>19253.3</v>
      </c>
      <c r="BV1302" s="1">
        <v>13840.5</v>
      </c>
      <c r="BW1302" s="1">
        <v>5110.2</v>
      </c>
      <c r="BX1302" s="1">
        <v>4276.5</v>
      </c>
      <c r="BY1302" s="1">
        <v>3564.6</v>
      </c>
      <c r="BZ1302" s="1">
        <v>3273.3</v>
      </c>
      <c r="CA1302" s="1">
        <v>4462.1</v>
      </c>
      <c r="CB1302" s="1">
        <v>28231</v>
      </c>
      <c r="CC1302" s="1">
        <v>12158.6</v>
      </c>
      <c r="CD1302" s="1">
        <v>12130.8</v>
      </c>
      <c r="CE1302" s="1">
        <v>17360.6</v>
      </c>
      <c r="CF1302" s="1">
        <v>7641.2</v>
      </c>
      <c r="CG1302" s="1">
        <v>12721.5</v>
      </c>
      <c r="CH1302" s="1">
        <v>14009</v>
      </c>
      <c r="CI1302" s="1">
        <v>15103.9</v>
      </c>
      <c r="CJ1302" s="1">
        <v>9701.1</v>
      </c>
      <c r="CK1302" s="1">
        <v>7276.3</v>
      </c>
      <c r="CL1302" s="1">
        <v>13627</v>
      </c>
      <c r="CM1302" s="1">
        <v>5965.8</v>
      </c>
      <c r="CN1302" s="1">
        <v>2731.5</v>
      </c>
      <c r="CO1302" s="1">
        <v>4601</v>
      </c>
      <c r="CP1302" s="1">
        <v>10307.4</v>
      </c>
      <c r="CQ1302" s="1">
        <v>15386.9</v>
      </c>
      <c r="CR1302" s="1">
        <v>10794.1</v>
      </c>
      <c r="CS1302" s="1">
        <v>13586.4</v>
      </c>
      <c r="CT1302" s="1">
        <v>46761.4</v>
      </c>
    </row>
    <row r="1303" spans="1:98">
      <c r="A1303" s="1" t="s">
        <v>1645</v>
      </c>
      <c r="B1303" s="1">
        <v>8576.6</v>
      </c>
      <c r="C1303" s="1">
        <v>45697.8</v>
      </c>
      <c r="D1303" s="1">
        <v>11204.8</v>
      </c>
      <c r="E1303" s="1">
        <v>8174</v>
      </c>
      <c r="F1303" s="1">
        <v>14850.6</v>
      </c>
      <c r="G1303" s="1">
        <v>16900.9</v>
      </c>
      <c r="H1303" s="1">
        <v>18775.9</v>
      </c>
      <c r="I1303" s="1">
        <v>1344.3</v>
      </c>
      <c r="J1303" s="1">
        <v>5255.6</v>
      </c>
      <c r="K1303" s="1">
        <v>3114.1</v>
      </c>
      <c r="L1303" s="1">
        <v>5639.2</v>
      </c>
      <c r="M1303" s="1">
        <v>3328</v>
      </c>
      <c r="N1303" s="1">
        <v>6494.8</v>
      </c>
      <c r="O1303" s="1">
        <v>3689.1</v>
      </c>
      <c r="P1303" s="1">
        <v>5238.9</v>
      </c>
      <c r="Q1303" s="1">
        <v>8253</v>
      </c>
      <c r="R1303" s="1">
        <v>6089.9</v>
      </c>
      <c r="S1303" s="1">
        <v>8932.9</v>
      </c>
      <c r="T1303" s="1">
        <v>6646.4</v>
      </c>
      <c r="U1303" s="1">
        <v>3019.6</v>
      </c>
      <c r="V1303" s="1">
        <v>11314.3</v>
      </c>
      <c r="W1303" s="1">
        <v>7061.9</v>
      </c>
      <c r="X1303" s="1">
        <v>4200.6</v>
      </c>
      <c r="Y1303" s="1">
        <v>14069.4</v>
      </c>
      <c r="Z1303" s="1">
        <v>21249.7</v>
      </c>
      <c r="AA1303" s="1">
        <v>16759.5</v>
      </c>
      <c r="AB1303" s="1">
        <v>9226</v>
      </c>
      <c r="AC1303" s="1">
        <v>8859.8</v>
      </c>
      <c r="AD1303" s="1">
        <v>5255.6</v>
      </c>
      <c r="AE1303" s="1">
        <v>11813.4</v>
      </c>
      <c r="AF1303" s="1">
        <v>7484.3</v>
      </c>
      <c r="AG1303" s="1">
        <v>6447.4</v>
      </c>
      <c r="AH1303" s="1">
        <v>7916.4</v>
      </c>
      <c r="AI1303" s="1">
        <v>5405.3</v>
      </c>
      <c r="AJ1303" s="1">
        <v>7567.8</v>
      </c>
      <c r="AK1303" s="1">
        <v>5510.6</v>
      </c>
      <c r="AL1303" s="1">
        <v>5076.7</v>
      </c>
      <c r="AM1303" s="1">
        <v>6878.6</v>
      </c>
      <c r="AN1303" s="1">
        <v>6808.3</v>
      </c>
      <c r="AO1303" s="1">
        <v>2414</v>
      </c>
      <c r="AP1303" s="1">
        <v>14625.1</v>
      </c>
      <c r="AQ1303" s="1">
        <v>10720.4</v>
      </c>
      <c r="AR1303" s="1">
        <v>10045.3</v>
      </c>
      <c r="AS1303" s="1">
        <v>14713.2</v>
      </c>
      <c r="AT1303" s="1">
        <v>8136.5</v>
      </c>
      <c r="AU1303" s="1">
        <v>9018.4</v>
      </c>
      <c r="AV1303" s="1">
        <v>20299.9</v>
      </c>
      <c r="AW1303" s="1">
        <v>18461.3</v>
      </c>
      <c r="AX1303" s="1">
        <v>21868.1</v>
      </c>
      <c r="AY1303" s="1">
        <v>19233.6</v>
      </c>
      <c r="AZ1303" s="1">
        <v>12021.3</v>
      </c>
      <c r="BA1303" s="1">
        <v>10023.2</v>
      </c>
      <c r="BB1303" s="1">
        <v>15575</v>
      </c>
      <c r="BC1303" s="1">
        <v>15120.2</v>
      </c>
      <c r="BD1303" s="1">
        <v>17090.5</v>
      </c>
      <c r="BE1303" s="1">
        <v>16016.6</v>
      </c>
      <c r="BF1303" s="1">
        <v>11823.6</v>
      </c>
      <c r="BG1303" s="1">
        <v>12382.9</v>
      </c>
      <c r="BH1303" s="1">
        <v>11012.4</v>
      </c>
      <c r="BI1303" s="1">
        <v>16727.1</v>
      </c>
      <c r="BJ1303" s="1">
        <v>12588.2</v>
      </c>
      <c r="BK1303" s="1">
        <v>11823.6</v>
      </c>
      <c r="BL1303" s="1">
        <v>13385.8</v>
      </c>
      <c r="BM1303" s="1">
        <v>12966.4</v>
      </c>
      <c r="BN1303" s="1">
        <v>17474.9</v>
      </c>
      <c r="BO1303" s="1">
        <v>17412.3</v>
      </c>
      <c r="BP1303" s="1">
        <v>18446.1</v>
      </c>
      <c r="BQ1303" s="1">
        <v>13676.1</v>
      </c>
      <c r="BR1303" s="1">
        <v>7961.9</v>
      </c>
      <c r="BS1303" s="1">
        <v>2362.4</v>
      </c>
      <c r="BT1303" s="1">
        <v>14964.5</v>
      </c>
      <c r="BU1303" s="1">
        <v>18579.1</v>
      </c>
      <c r="BV1303" s="1">
        <v>13166.3</v>
      </c>
      <c r="BW1303" s="1">
        <v>5594.5</v>
      </c>
      <c r="BX1303" s="1">
        <v>4193.6</v>
      </c>
      <c r="BY1303" s="1">
        <v>4048.9</v>
      </c>
      <c r="BZ1303" s="1">
        <v>3757.6</v>
      </c>
      <c r="CA1303" s="1">
        <v>4068.5</v>
      </c>
      <c r="CB1303" s="1">
        <v>27942.3</v>
      </c>
      <c r="CC1303" s="1">
        <v>11484.3</v>
      </c>
      <c r="CD1303" s="1">
        <v>12615.1</v>
      </c>
      <c r="CE1303" s="1">
        <v>18771</v>
      </c>
      <c r="CF1303" s="1">
        <v>7247.5</v>
      </c>
      <c r="CG1303" s="1">
        <v>14132</v>
      </c>
      <c r="CH1303" s="1">
        <v>13615.4</v>
      </c>
      <c r="CI1303" s="1">
        <v>14429.7</v>
      </c>
      <c r="CJ1303" s="1">
        <v>8788.7</v>
      </c>
      <c r="CK1303" s="1">
        <v>6602</v>
      </c>
      <c r="CL1303" s="1">
        <v>13796.6</v>
      </c>
      <c r="CM1303" s="1">
        <v>6450.1</v>
      </c>
      <c r="CN1303" s="1">
        <v>3215.8</v>
      </c>
      <c r="CO1303" s="1">
        <v>5085.4</v>
      </c>
      <c r="CP1303" s="1">
        <v>9633.2</v>
      </c>
      <c r="CQ1303" s="1">
        <v>14474.4</v>
      </c>
      <c r="CR1303" s="1">
        <v>9598.7</v>
      </c>
      <c r="CS1303" s="1">
        <v>14070.7</v>
      </c>
      <c r="CT1303" s="1">
        <v>46087.2</v>
      </c>
    </row>
    <row r="1304" spans="1:98">
      <c r="A1304" s="1" t="s">
        <v>1644</v>
      </c>
      <c r="B1304" s="1">
        <v>8399.7</v>
      </c>
      <c r="C1304" s="1">
        <v>46791.7</v>
      </c>
      <c r="D1304" s="1">
        <v>12298.7</v>
      </c>
      <c r="E1304" s="1">
        <v>9557.2</v>
      </c>
      <c r="F1304" s="1">
        <v>16233.8</v>
      </c>
      <c r="G1304" s="1">
        <v>17994.8</v>
      </c>
      <c r="H1304" s="1">
        <v>18366.1</v>
      </c>
      <c r="I1304" s="1">
        <v>3003.7</v>
      </c>
      <c r="J1304" s="1">
        <v>6349.4</v>
      </c>
      <c r="K1304" s="1">
        <v>4497.3</v>
      </c>
      <c r="L1304" s="1">
        <v>5229.4</v>
      </c>
      <c r="M1304" s="1">
        <v>4421.9</v>
      </c>
      <c r="N1304" s="1">
        <v>7588.7</v>
      </c>
      <c r="O1304" s="1">
        <v>4783</v>
      </c>
      <c r="P1304" s="1">
        <v>6332.8</v>
      </c>
      <c r="Q1304" s="1">
        <v>9346.9</v>
      </c>
      <c r="R1304" s="1">
        <v>7183.8</v>
      </c>
      <c r="S1304" s="1">
        <v>10026.8</v>
      </c>
      <c r="T1304" s="1">
        <v>7740.2</v>
      </c>
      <c r="U1304" s="1">
        <v>2842.7</v>
      </c>
      <c r="V1304" s="1">
        <v>12408.2</v>
      </c>
      <c r="W1304" s="1">
        <v>6652.1</v>
      </c>
      <c r="X1304" s="1">
        <v>3790.8</v>
      </c>
      <c r="Y1304" s="1">
        <v>15163.3</v>
      </c>
      <c r="Z1304" s="1">
        <v>22343.6</v>
      </c>
      <c r="AA1304" s="1">
        <v>17853.4</v>
      </c>
      <c r="AB1304" s="1">
        <v>10319.8</v>
      </c>
      <c r="AC1304" s="1">
        <v>9953.7</v>
      </c>
      <c r="AD1304" s="1">
        <v>6349.4</v>
      </c>
      <c r="AE1304" s="1">
        <v>12907.3</v>
      </c>
      <c r="AF1304" s="1">
        <v>7074.5</v>
      </c>
      <c r="AG1304" s="1">
        <v>6037.6</v>
      </c>
      <c r="AH1304" s="1">
        <v>7506.6</v>
      </c>
      <c r="AI1304" s="1">
        <v>6788.5</v>
      </c>
      <c r="AJ1304" s="1">
        <v>8951</v>
      </c>
      <c r="AK1304" s="1">
        <v>6893.8</v>
      </c>
      <c r="AL1304" s="1">
        <v>4899.8</v>
      </c>
      <c r="AM1304" s="1">
        <v>6468.8</v>
      </c>
      <c r="AN1304" s="1">
        <v>6398.5</v>
      </c>
      <c r="AO1304" s="1">
        <v>2237.1</v>
      </c>
      <c r="AP1304" s="1">
        <v>14215.3</v>
      </c>
      <c r="AQ1304" s="1">
        <v>10310.7</v>
      </c>
      <c r="AR1304" s="1">
        <v>9635.5</v>
      </c>
      <c r="AS1304" s="1">
        <v>14303.5</v>
      </c>
      <c r="AT1304" s="1">
        <v>7726.8</v>
      </c>
      <c r="AU1304" s="1">
        <v>8608.6</v>
      </c>
      <c r="AV1304" s="1">
        <v>19290</v>
      </c>
      <c r="AW1304" s="1">
        <v>18051.5</v>
      </c>
      <c r="AX1304" s="1">
        <v>21458.4</v>
      </c>
      <c r="AY1304" s="1">
        <v>18823.8</v>
      </c>
      <c r="AZ1304" s="1">
        <v>11611.5</v>
      </c>
      <c r="BA1304" s="1">
        <v>9613.4</v>
      </c>
      <c r="BB1304" s="1">
        <v>15165.2</v>
      </c>
      <c r="BC1304" s="1">
        <v>14110.3</v>
      </c>
      <c r="BD1304" s="1">
        <v>16080.7</v>
      </c>
      <c r="BE1304" s="1">
        <v>15606.8</v>
      </c>
      <c r="BF1304" s="1">
        <v>10813.8</v>
      </c>
      <c r="BG1304" s="1">
        <v>11373</v>
      </c>
      <c r="BH1304" s="1">
        <v>10602.6</v>
      </c>
      <c r="BI1304" s="1">
        <v>16317.3</v>
      </c>
      <c r="BJ1304" s="1">
        <v>12178.4</v>
      </c>
      <c r="BK1304" s="1">
        <v>10813.8</v>
      </c>
      <c r="BL1304" s="1">
        <v>12375.9</v>
      </c>
      <c r="BM1304" s="1">
        <v>11956.5</v>
      </c>
      <c r="BN1304" s="1">
        <v>18858.1</v>
      </c>
      <c r="BO1304" s="1">
        <v>18506.2</v>
      </c>
      <c r="BP1304" s="1">
        <v>19540</v>
      </c>
      <c r="BQ1304" s="1">
        <v>14770</v>
      </c>
      <c r="BR1304" s="1">
        <v>9055.8</v>
      </c>
      <c r="BS1304" s="1">
        <v>1727.9</v>
      </c>
      <c r="BT1304" s="1">
        <v>14554.7</v>
      </c>
      <c r="BU1304" s="1">
        <v>19672.9</v>
      </c>
      <c r="BV1304" s="1">
        <v>14260.2</v>
      </c>
      <c r="BW1304" s="1">
        <v>5184.8</v>
      </c>
      <c r="BX1304" s="1">
        <v>4351</v>
      </c>
      <c r="BY1304" s="1">
        <v>3639.1</v>
      </c>
      <c r="BZ1304" s="1">
        <v>3347.8</v>
      </c>
      <c r="CA1304" s="1">
        <v>6236.8</v>
      </c>
      <c r="CB1304" s="1">
        <v>27765.4</v>
      </c>
      <c r="CC1304" s="1">
        <v>12578.2</v>
      </c>
      <c r="CD1304" s="1">
        <v>12205.3</v>
      </c>
      <c r="CE1304" s="1">
        <v>17761.2</v>
      </c>
      <c r="CF1304" s="1">
        <v>8630.7</v>
      </c>
      <c r="CG1304" s="1">
        <v>13122.2</v>
      </c>
      <c r="CH1304" s="1">
        <v>14998.6</v>
      </c>
      <c r="CI1304" s="1">
        <v>15523.6</v>
      </c>
      <c r="CJ1304" s="1">
        <v>9882.6</v>
      </c>
      <c r="CK1304" s="1">
        <v>7695.9</v>
      </c>
      <c r="CL1304" s="1">
        <v>14890.5</v>
      </c>
      <c r="CM1304" s="1">
        <v>6040.3</v>
      </c>
      <c r="CN1304" s="1">
        <v>2806</v>
      </c>
      <c r="CO1304" s="1">
        <v>4675.6</v>
      </c>
      <c r="CP1304" s="1">
        <v>10727.1</v>
      </c>
      <c r="CQ1304" s="1">
        <v>15568.3</v>
      </c>
      <c r="CR1304" s="1">
        <v>10692.6</v>
      </c>
      <c r="CS1304" s="1">
        <v>13660.9</v>
      </c>
      <c r="CT1304" s="1">
        <v>47181.1</v>
      </c>
    </row>
    <row r="1305" spans="1:98">
      <c r="A1305" s="1" t="s">
        <v>1643</v>
      </c>
      <c r="B1305" s="1">
        <v>12497.4</v>
      </c>
      <c r="C1305" s="1">
        <v>46913.5</v>
      </c>
      <c r="D1305" s="1">
        <v>11227.5</v>
      </c>
      <c r="E1305" s="1">
        <v>16656.4</v>
      </c>
      <c r="F1305" s="1">
        <v>23333.1</v>
      </c>
      <c r="G1305" s="1">
        <v>8747.3</v>
      </c>
      <c r="H1305" s="1">
        <v>28964.2</v>
      </c>
      <c r="I1305" s="1">
        <v>9826.8</v>
      </c>
      <c r="J1305" s="1">
        <v>6164.7</v>
      </c>
      <c r="K1305" s="1">
        <v>11596.6</v>
      </c>
      <c r="L1305" s="1">
        <v>16043.1</v>
      </c>
      <c r="M1305" s="1">
        <v>7164.8</v>
      </c>
      <c r="N1305" s="1">
        <v>8705.4</v>
      </c>
      <c r="O1305" s="1">
        <v>5775.1</v>
      </c>
      <c r="P1305" s="1">
        <v>6181.3</v>
      </c>
      <c r="Q1305" s="1">
        <v>4301.1</v>
      </c>
      <c r="R1305" s="1">
        <v>5810.7</v>
      </c>
      <c r="S1305" s="1">
        <v>10148.6</v>
      </c>
      <c r="T1305" s="1">
        <v>4711.8</v>
      </c>
      <c r="U1305" s="1">
        <v>9195.1</v>
      </c>
      <c r="V1305" s="1">
        <v>3160.7</v>
      </c>
      <c r="W1305" s="1">
        <v>15403.1</v>
      </c>
      <c r="X1305" s="1">
        <v>13232.6</v>
      </c>
      <c r="Y1305" s="1">
        <v>9910.8</v>
      </c>
      <c r="Z1305" s="1">
        <v>17623.2</v>
      </c>
      <c r="AA1305" s="1">
        <v>9250.1</v>
      </c>
      <c r="AB1305" s="1">
        <v>5285.2</v>
      </c>
      <c r="AC1305" s="1">
        <v>11365.2</v>
      </c>
      <c r="AD1305" s="1">
        <v>6164.7</v>
      </c>
      <c r="AE1305" s="1">
        <v>9676.9</v>
      </c>
      <c r="AF1305" s="1">
        <v>15969.1</v>
      </c>
      <c r="AG1305" s="1">
        <v>17007.6</v>
      </c>
      <c r="AH1305" s="1">
        <v>17214.7</v>
      </c>
      <c r="AI1305" s="1">
        <v>13887.8</v>
      </c>
      <c r="AJ1305" s="1">
        <v>18535.7</v>
      </c>
      <c r="AK1305" s="1">
        <v>13993.1</v>
      </c>
      <c r="AL1305" s="1">
        <v>13977.5</v>
      </c>
      <c r="AM1305" s="1">
        <v>17066.9</v>
      </c>
      <c r="AN1305" s="1">
        <v>15047.3</v>
      </c>
      <c r="AO1305" s="1">
        <v>9333.3</v>
      </c>
      <c r="AP1305" s="1">
        <v>23923.4</v>
      </c>
      <c r="AQ1305" s="1">
        <v>19752.5</v>
      </c>
      <c r="AR1305" s="1">
        <v>20667.3</v>
      </c>
      <c r="AS1305" s="1">
        <v>24011.5</v>
      </c>
      <c r="AT1305" s="1">
        <v>17434.8</v>
      </c>
      <c r="AU1305" s="1">
        <v>18316.7</v>
      </c>
      <c r="AV1305" s="1">
        <v>29764.7</v>
      </c>
      <c r="AW1305" s="1">
        <v>28649.6</v>
      </c>
      <c r="AX1305" s="1">
        <v>32056.5</v>
      </c>
      <c r="AY1305" s="1">
        <v>29421.9</v>
      </c>
      <c r="AZ1305" s="1">
        <v>22209.6</v>
      </c>
      <c r="BA1305" s="1">
        <v>19920</v>
      </c>
      <c r="BB1305" s="1">
        <v>25763.3</v>
      </c>
      <c r="BC1305" s="1">
        <v>24585</v>
      </c>
      <c r="BD1305" s="1">
        <v>26555.4</v>
      </c>
      <c r="BE1305" s="1">
        <v>26204.9</v>
      </c>
      <c r="BF1305" s="1">
        <v>21307.7</v>
      </c>
      <c r="BG1305" s="1">
        <v>18911.3</v>
      </c>
      <c r="BH1305" s="1">
        <v>20909.2</v>
      </c>
      <c r="BI1305" s="1">
        <v>26915.4</v>
      </c>
      <c r="BJ1305" s="1">
        <v>22485</v>
      </c>
      <c r="BK1305" s="1">
        <v>21307.7</v>
      </c>
      <c r="BL1305" s="1">
        <v>21126.5</v>
      </c>
      <c r="BM1305" s="1">
        <v>18922.8</v>
      </c>
      <c r="BN1305" s="1">
        <v>25957.3</v>
      </c>
      <c r="BO1305" s="1">
        <v>14756.9</v>
      </c>
      <c r="BP1305" s="1">
        <v>19892</v>
      </c>
      <c r="BQ1305" s="1">
        <v>14891.7</v>
      </c>
      <c r="BR1305" s="1">
        <v>8023.3</v>
      </c>
      <c r="BS1305" s="1">
        <v>11500.8</v>
      </c>
      <c r="BT1305" s="1">
        <v>30017.5</v>
      </c>
      <c r="BU1305" s="1">
        <v>19794.7</v>
      </c>
      <c r="BV1305" s="1">
        <v>10510.9</v>
      </c>
      <c r="BW1305" s="1">
        <v>15491.3</v>
      </c>
      <c r="BX1305" s="1">
        <v>12676</v>
      </c>
      <c r="BY1305" s="1">
        <v>13080.9</v>
      </c>
      <c r="BZ1305" s="1">
        <v>13966.3</v>
      </c>
      <c r="CA1305" s="1">
        <v>8591.2</v>
      </c>
      <c r="CB1305" s="1">
        <v>24088.1</v>
      </c>
      <c r="CC1305" s="1">
        <v>11622.5</v>
      </c>
      <c r="CD1305" s="1">
        <v>21647.1</v>
      </c>
      <c r="CE1305" s="1">
        <v>28235.9</v>
      </c>
      <c r="CF1305" s="1">
        <v>15730</v>
      </c>
      <c r="CG1305" s="1">
        <v>23596.8</v>
      </c>
      <c r="CH1305" s="1">
        <v>22564.5</v>
      </c>
      <c r="CI1305" s="1">
        <v>11774.3</v>
      </c>
      <c r="CJ1305" s="1">
        <v>7909.1</v>
      </c>
      <c r="CK1305" s="1">
        <v>6026.7</v>
      </c>
      <c r="CL1305" s="1">
        <v>7551.3</v>
      </c>
      <c r="CM1305" s="1">
        <v>17010.3</v>
      </c>
      <c r="CN1305" s="1">
        <v>14059.2</v>
      </c>
      <c r="CO1305" s="1">
        <v>15276.3</v>
      </c>
      <c r="CP1305" s="1">
        <v>5214.3</v>
      </c>
      <c r="CQ1305" s="1">
        <v>6521.9</v>
      </c>
      <c r="CR1305" s="1">
        <v>12104.1</v>
      </c>
      <c r="CS1305" s="1">
        <v>23369</v>
      </c>
      <c r="CT1305" s="1">
        <v>47302.9</v>
      </c>
    </row>
    <row r="1306" spans="1:98">
      <c r="A1306" s="1" t="s">
        <v>1642</v>
      </c>
      <c r="B1306" s="1">
        <v>10708.2</v>
      </c>
      <c r="C1306" s="1">
        <v>44568.1</v>
      </c>
      <c r="D1306" s="1">
        <v>10075.1</v>
      </c>
      <c r="E1306" s="1">
        <v>6249.2</v>
      </c>
      <c r="F1306" s="1">
        <v>12925.8</v>
      </c>
      <c r="G1306" s="1">
        <v>19508.5</v>
      </c>
      <c r="H1306" s="1">
        <v>17578</v>
      </c>
      <c r="I1306" s="1">
        <v>2423.7</v>
      </c>
      <c r="J1306" s="1">
        <v>7326.5</v>
      </c>
      <c r="K1306" s="1">
        <v>1189.3</v>
      </c>
      <c r="L1306" s="1">
        <v>4296.2</v>
      </c>
      <c r="M1306" s="1">
        <v>4593.1</v>
      </c>
      <c r="N1306" s="1">
        <v>5371.8</v>
      </c>
      <c r="O1306" s="1">
        <v>5049.1</v>
      </c>
      <c r="P1306" s="1">
        <v>7343.1</v>
      </c>
      <c r="Q1306" s="1">
        <v>10643.1</v>
      </c>
      <c r="R1306" s="1">
        <v>7701.5</v>
      </c>
      <c r="S1306" s="1">
        <v>7803.2</v>
      </c>
      <c r="T1306" s="1">
        <v>8006.3</v>
      </c>
      <c r="U1306" s="1">
        <v>4568.8</v>
      </c>
      <c r="V1306" s="1">
        <v>12674.3</v>
      </c>
      <c r="W1306" s="1">
        <v>4995.8</v>
      </c>
      <c r="X1306" s="1">
        <v>2857.6</v>
      </c>
      <c r="Y1306" s="1">
        <v>13149.8</v>
      </c>
      <c r="Z1306" s="1">
        <v>20330</v>
      </c>
      <c r="AA1306" s="1">
        <v>15709.3</v>
      </c>
      <c r="AB1306" s="1">
        <v>10631.2</v>
      </c>
      <c r="AC1306" s="1">
        <v>6134.5</v>
      </c>
      <c r="AD1306" s="1">
        <v>7326.5</v>
      </c>
      <c r="AE1306" s="1">
        <v>10683.6</v>
      </c>
      <c r="AF1306" s="1">
        <v>5561.8</v>
      </c>
      <c r="AG1306" s="1">
        <v>5104.4</v>
      </c>
      <c r="AH1306" s="1">
        <v>6505.2</v>
      </c>
      <c r="AI1306" s="1">
        <v>3480.5</v>
      </c>
      <c r="AJ1306" s="1">
        <v>5643.1</v>
      </c>
      <c r="AK1306" s="1">
        <v>3585.9</v>
      </c>
      <c r="AL1306" s="1">
        <v>6731.2</v>
      </c>
      <c r="AM1306" s="1">
        <v>5680.7</v>
      </c>
      <c r="AN1306" s="1">
        <v>7451.9</v>
      </c>
      <c r="AO1306" s="1">
        <v>3813.5</v>
      </c>
      <c r="AP1306" s="1">
        <v>13213.9</v>
      </c>
      <c r="AQ1306" s="1">
        <v>9377.5</v>
      </c>
      <c r="AR1306" s="1">
        <v>8702.3</v>
      </c>
      <c r="AS1306" s="1">
        <v>13302</v>
      </c>
      <c r="AT1306" s="1">
        <v>6725.3</v>
      </c>
      <c r="AU1306" s="1">
        <v>7607.1</v>
      </c>
      <c r="AV1306" s="1">
        <v>18298.2</v>
      </c>
      <c r="AW1306" s="1">
        <v>17263.4</v>
      </c>
      <c r="AX1306" s="1">
        <v>20670.3</v>
      </c>
      <c r="AY1306" s="1">
        <v>18035.7</v>
      </c>
      <c r="AZ1306" s="1">
        <v>10823.4</v>
      </c>
      <c r="BA1306" s="1">
        <v>8625.6</v>
      </c>
      <c r="BB1306" s="1">
        <v>14377.2</v>
      </c>
      <c r="BC1306" s="1">
        <v>13118.5</v>
      </c>
      <c r="BD1306" s="1">
        <v>15088.9</v>
      </c>
      <c r="BE1306" s="1">
        <v>14818.7</v>
      </c>
      <c r="BF1306" s="1">
        <v>9822</v>
      </c>
      <c r="BG1306" s="1">
        <v>10381.2</v>
      </c>
      <c r="BH1306" s="1">
        <v>10073</v>
      </c>
      <c r="BI1306" s="1">
        <v>13518.6</v>
      </c>
      <c r="BJ1306" s="1">
        <v>12424.9</v>
      </c>
      <c r="BK1306" s="1">
        <v>9822</v>
      </c>
      <c r="BL1306" s="1">
        <v>11384.1</v>
      </c>
      <c r="BM1306" s="1">
        <v>10964.7</v>
      </c>
      <c r="BN1306" s="1">
        <v>15550.1</v>
      </c>
      <c r="BO1306" s="1">
        <v>16282.6</v>
      </c>
      <c r="BP1306" s="1">
        <v>17275.3</v>
      </c>
      <c r="BQ1306" s="1">
        <v>12546.3</v>
      </c>
      <c r="BR1306" s="1">
        <v>6945.7</v>
      </c>
      <c r="BS1306" s="1">
        <v>4296.8</v>
      </c>
      <c r="BT1306" s="1">
        <v>13621.6</v>
      </c>
      <c r="BU1306" s="1">
        <v>17449.3</v>
      </c>
      <c r="BV1306" s="1">
        <v>12036.5</v>
      </c>
      <c r="BW1306" s="1">
        <v>6100.9</v>
      </c>
      <c r="BX1306" s="1">
        <v>2268.8</v>
      </c>
      <c r="BY1306" s="1">
        <v>2706</v>
      </c>
      <c r="BZ1306" s="1">
        <v>2388.7</v>
      </c>
      <c r="CA1306" s="1">
        <v>4821</v>
      </c>
      <c r="CB1306" s="1">
        <v>31303.1</v>
      </c>
      <c r="CC1306" s="1">
        <v>10354.6</v>
      </c>
      <c r="CD1306" s="1">
        <v>11272.2</v>
      </c>
      <c r="CE1306" s="1">
        <v>16769.4</v>
      </c>
      <c r="CF1306" s="1">
        <v>5322.8</v>
      </c>
      <c r="CG1306" s="1">
        <v>12130.3</v>
      </c>
      <c r="CH1306" s="1">
        <v>11690.6</v>
      </c>
      <c r="CI1306" s="1">
        <v>13300</v>
      </c>
      <c r="CJ1306" s="1">
        <v>7382.8</v>
      </c>
      <c r="CK1306" s="1">
        <v>7962</v>
      </c>
      <c r="CL1306" s="1">
        <v>11308.6</v>
      </c>
      <c r="CM1306" s="1">
        <v>5107.1</v>
      </c>
      <c r="CN1306" s="1">
        <v>1857.7</v>
      </c>
      <c r="CO1306" s="1">
        <v>3864.2</v>
      </c>
      <c r="CP1306" s="1">
        <v>10560.3</v>
      </c>
      <c r="CQ1306" s="1">
        <v>13068.5</v>
      </c>
      <c r="CR1306" s="1">
        <v>8475.7</v>
      </c>
      <c r="CS1306" s="1">
        <v>12659.5</v>
      </c>
      <c r="CT1306" s="1">
        <v>44957.5</v>
      </c>
    </row>
    <row r="1307" spans="1:98">
      <c r="A1307" s="1" t="s">
        <v>1641</v>
      </c>
      <c r="B1307" s="1">
        <v>7116.7</v>
      </c>
      <c r="C1307" s="1">
        <v>45697.9</v>
      </c>
      <c r="D1307" s="1">
        <v>11204.9</v>
      </c>
      <c r="E1307" s="1">
        <v>9732.6</v>
      </c>
      <c r="F1307" s="1">
        <v>16409.2</v>
      </c>
      <c r="G1307" s="1">
        <v>16900.9</v>
      </c>
      <c r="H1307" s="1">
        <v>20095.7</v>
      </c>
      <c r="I1307" s="1">
        <v>2902.9</v>
      </c>
      <c r="J1307" s="1">
        <v>5255.6</v>
      </c>
      <c r="K1307" s="1">
        <v>4672.7</v>
      </c>
      <c r="L1307" s="1">
        <v>6440.8</v>
      </c>
      <c r="M1307" s="1">
        <v>3098.4</v>
      </c>
      <c r="N1307" s="1">
        <v>6494.8</v>
      </c>
      <c r="O1307" s="1">
        <v>3689.1</v>
      </c>
      <c r="P1307" s="1">
        <v>5238.9</v>
      </c>
      <c r="Q1307" s="1">
        <v>8253</v>
      </c>
      <c r="R1307" s="1">
        <v>6089.9</v>
      </c>
      <c r="S1307" s="1">
        <v>8932.9</v>
      </c>
      <c r="T1307" s="1">
        <v>6646.4</v>
      </c>
      <c r="U1307" s="1">
        <v>716.1</v>
      </c>
      <c r="V1307" s="1">
        <v>11314.3</v>
      </c>
      <c r="W1307" s="1">
        <v>7863.4</v>
      </c>
      <c r="X1307" s="1">
        <v>5002.2</v>
      </c>
      <c r="Y1307" s="1">
        <v>14069.4</v>
      </c>
      <c r="Z1307" s="1">
        <v>21249.7</v>
      </c>
      <c r="AA1307" s="1">
        <v>15815.6</v>
      </c>
      <c r="AB1307" s="1">
        <v>9226</v>
      </c>
      <c r="AC1307" s="1">
        <v>8859.8</v>
      </c>
      <c r="AD1307" s="1">
        <v>5255.6</v>
      </c>
      <c r="AE1307" s="1">
        <v>11813.4</v>
      </c>
      <c r="AF1307" s="1">
        <v>8285.8</v>
      </c>
      <c r="AG1307" s="1">
        <v>7248.9</v>
      </c>
      <c r="AH1307" s="1">
        <v>8412.1</v>
      </c>
      <c r="AI1307" s="1">
        <v>6963.9</v>
      </c>
      <c r="AJ1307" s="1">
        <v>9126.5</v>
      </c>
      <c r="AK1307" s="1">
        <v>7069.3</v>
      </c>
      <c r="AL1307" s="1">
        <v>4853.9</v>
      </c>
      <c r="AM1307" s="1">
        <v>8198.4</v>
      </c>
      <c r="AN1307" s="1">
        <v>6191.1</v>
      </c>
      <c r="AO1307" s="1">
        <v>0</v>
      </c>
      <c r="AP1307" s="1">
        <v>15120.9</v>
      </c>
      <c r="AQ1307" s="1">
        <v>11522</v>
      </c>
      <c r="AR1307" s="1">
        <v>10846.9</v>
      </c>
      <c r="AS1307" s="1">
        <v>15209</v>
      </c>
      <c r="AT1307" s="1">
        <v>8632.3</v>
      </c>
      <c r="AU1307" s="1">
        <v>9514.1</v>
      </c>
      <c r="AV1307" s="1">
        <v>20366.2</v>
      </c>
      <c r="AW1307" s="1">
        <v>19781.1</v>
      </c>
      <c r="AX1307" s="1">
        <v>23188</v>
      </c>
      <c r="AY1307" s="1">
        <v>20553.4</v>
      </c>
      <c r="AZ1307" s="1">
        <v>13341.1</v>
      </c>
      <c r="BA1307" s="1">
        <v>10824.8</v>
      </c>
      <c r="BB1307" s="1">
        <v>16894.8</v>
      </c>
      <c r="BC1307" s="1">
        <v>15186.5</v>
      </c>
      <c r="BD1307" s="1">
        <v>17156.9</v>
      </c>
      <c r="BE1307" s="1">
        <v>17336.4</v>
      </c>
      <c r="BF1307" s="1">
        <v>12439.2</v>
      </c>
      <c r="BG1307" s="1">
        <v>10092</v>
      </c>
      <c r="BH1307" s="1">
        <v>11814</v>
      </c>
      <c r="BI1307" s="1">
        <v>18046.9</v>
      </c>
      <c r="BJ1307" s="1">
        <v>13389.8</v>
      </c>
      <c r="BK1307" s="1">
        <v>12439.2</v>
      </c>
      <c r="BL1307" s="1">
        <v>12253</v>
      </c>
      <c r="BM1307" s="1">
        <v>10103.5</v>
      </c>
      <c r="BN1307" s="1">
        <v>19033.5</v>
      </c>
      <c r="BO1307" s="1">
        <v>17412.3</v>
      </c>
      <c r="BP1307" s="1">
        <v>18446.1</v>
      </c>
      <c r="BQ1307" s="1">
        <v>13676.1</v>
      </c>
      <c r="BR1307" s="1">
        <v>7961.9</v>
      </c>
      <c r="BS1307" s="1">
        <v>2939.3</v>
      </c>
      <c r="BT1307" s="1">
        <v>15766.1</v>
      </c>
      <c r="BU1307" s="1">
        <v>18579.1</v>
      </c>
      <c r="BV1307" s="1">
        <v>13166.3</v>
      </c>
      <c r="BW1307" s="1">
        <v>6396.1</v>
      </c>
      <c r="BX1307" s="1">
        <v>5562.4</v>
      </c>
      <c r="BY1307" s="1">
        <v>4850.5</v>
      </c>
      <c r="BZ1307" s="1">
        <v>4559.2</v>
      </c>
      <c r="CA1307" s="1">
        <v>5142.9</v>
      </c>
      <c r="CB1307" s="1">
        <v>26482.4</v>
      </c>
      <c r="CC1307" s="1">
        <v>11484.4</v>
      </c>
      <c r="CD1307" s="1">
        <v>13416.7</v>
      </c>
      <c r="CE1307" s="1">
        <v>18837.4</v>
      </c>
      <c r="CF1307" s="1">
        <v>8806.2</v>
      </c>
      <c r="CG1307" s="1">
        <v>14198.4</v>
      </c>
      <c r="CH1307" s="1">
        <v>15174</v>
      </c>
      <c r="CI1307" s="1">
        <v>14429.7</v>
      </c>
      <c r="CJ1307" s="1">
        <v>8788.7</v>
      </c>
      <c r="CK1307" s="1">
        <v>6602</v>
      </c>
      <c r="CL1307" s="1">
        <v>13796.6</v>
      </c>
      <c r="CM1307" s="1">
        <v>7251.7</v>
      </c>
      <c r="CN1307" s="1">
        <v>4017.4</v>
      </c>
      <c r="CO1307" s="1">
        <v>5773.5</v>
      </c>
      <c r="CP1307" s="1">
        <v>9633.2</v>
      </c>
      <c r="CQ1307" s="1">
        <v>13174.7</v>
      </c>
      <c r="CR1307" s="1">
        <v>9598.7</v>
      </c>
      <c r="CS1307" s="1">
        <v>14566.5</v>
      </c>
      <c r="CT1307" s="1">
        <v>46087.2</v>
      </c>
    </row>
    <row r="1308" spans="1:98">
      <c r="A1308" s="1" t="s">
        <v>1640</v>
      </c>
      <c r="B1308" s="1">
        <v>13608.1</v>
      </c>
      <c r="C1308" s="1">
        <v>47294.5</v>
      </c>
      <c r="D1308" s="1">
        <v>12626.6</v>
      </c>
      <c r="E1308" s="1">
        <v>6053.7</v>
      </c>
      <c r="F1308" s="1">
        <v>12730.3</v>
      </c>
      <c r="G1308" s="1">
        <v>23251.1</v>
      </c>
      <c r="H1308" s="1">
        <v>17907.5</v>
      </c>
      <c r="I1308" s="1">
        <v>7136.9</v>
      </c>
      <c r="J1308" s="1">
        <v>12039.7</v>
      </c>
      <c r="K1308" s="1">
        <v>4996.9</v>
      </c>
      <c r="L1308" s="1">
        <v>2946.9</v>
      </c>
      <c r="M1308" s="1">
        <v>9678.2</v>
      </c>
      <c r="N1308" s="1">
        <v>10085.1</v>
      </c>
      <c r="O1308" s="1">
        <v>10039.3</v>
      </c>
      <c r="P1308" s="1">
        <v>12056.4</v>
      </c>
      <c r="Q1308" s="1">
        <v>15356.3</v>
      </c>
      <c r="R1308" s="1">
        <v>12414.7</v>
      </c>
      <c r="S1308" s="1">
        <v>10738.3</v>
      </c>
      <c r="T1308" s="1">
        <v>12996.5</v>
      </c>
      <c r="U1308" s="1">
        <v>8099</v>
      </c>
      <c r="V1308" s="1">
        <v>17664.5</v>
      </c>
      <c r="W1308" s="1">
        <v>2812.9</v>
      </c>
      <c r="X1308" s="1">
        <v>3696</v>
      </c>
      <c r="Y1308" s="1">
        <v>18717.7</v>
      </c>
      <c r="Z1308" s="1">
        <v>25043.3</v>
      </c>
      <c r="AA1308" s="1">
        <v>20732.6</v>
      </c>
      <c r="AB1308" s="1">
        <v>15344.4</v>
      </c>
      <c r="AC1308" s="1">
        <v>7714</v>
      </c>
      <c r="AD1308" s="1">
        <v>12039.7</v>
      </c>
      <c r="AE1308" s="1">
        <v>13206.9</v>
      </c>
      <c r="AF1308" s="1">
        <v>3235.3</v>
      </c>
      <c r="AG1308" s="1">
        <v>3755.1</v>
      </c>
      <c r="AH1308" s="1">
        <v>5054.6</v>
      </c>
      <c r="AI1308" s="1">
        <v>3285</v>
      </c>
      <c r="AJ1308" s="1">
        <v>5447.6</v>
      </c>
      <c r="AK1308" s="1">
        <v>3390.4</v>
      </c>
      <c r="AL1308" s="1">
        <v>9628.8</v>
      </c>
      <c r="AM1308" s="1">
        <v>8458.8</v>
      </c>
      <c r="AN1308" s="1">
        <v>10212.2</v>
      </c>
      <c r="AO1308" s="1">
        <v>7493.4</v>
      </c>
      <c r="AP1308" s="1">
        <v>10428</v>
      </c>
      <c r="AQ1308" s="1">
        <v>8028.2</v>
      </c>
      <c r="AR1308" s="1">
        <v>7353</v>
      </c>
      <c r="AS1308" s="1">
        <v>10516.1</v>
      </c>
      <c r="AT1308" s="1">
        <v>5274.8</v>
      </c>
      <c r="AU1308" s="1">
        <v>6156.6</v>
      </c>
      <c r="AV1308" s="1">
        <v>16851.9</v>
      </c>
      <c r="AW1308" s="1">
        <v>15029.7</v>
      </c>
      <c r="AX1308" s="1">
        <v>17371.7</v>
      </c>
      <c r="AY1308" s="1">
        <v>16076.9</v>
      </c>
      <c r="AZ1308" s="1">
        <v>11152.9</v>
      </c>
      <c r="BA1308" s="1">
        <v>8464.8</v>
      </c>
      <c r="BB1308" s="1">
        <v>14706.6</v>
      </c>
      <c r="BC1308" s="1">
        <v>16073.7</v>
      </c>
      <c r="BD1308" s="1">
        <v>15526.8</v>
      </c>
      <c r="BE1308" s="1">
        <v>12924.3</v>
      </c>
      <c r="BF1308" s="1">
        <v>13485.5</v>
      </c>
      <c r="BG1308" s="1">
        <v>14044.7</v>
      </c>
      <c r="BH1308" s="1">
        <v>14416.3</v>
      </c>
      <c r="BI1308" s="1">
        <v>15858.7</v>
      </c>
      <c r="BJ1308" s="1">
        <v>17745.1</v>
      </c>
      <c r="BK1308" s="1">
        <v>13485.5</v>
      </c>
      <c r="BL1308" s="1">
        <v>15047.7</v>
      </c>
      <c r="BM1308" s="1">
        <v>14628.3</v>
      </c>
      <c r="BN1308" s="1">
        <v>15354.6</v>
      </c>
      <c r="BO1308" s="1">
        <v>20717</v>
      </c>
      <c r="BP1308" s="1">
        <v>20052.1</v>
      </c>
      <c r="BQ1308" s="1">
        <v>15272.7</v>
      </c>
      <c r="BR1308" s="1">
        <v>11658.9</v>
      </c>
      <c r="BS1308" s="1">
        <v>6937.3</v>
      </c>
      <c r="BT1308" s="1">
        <v>12272.2</v>
      </c>
      <c r="BU1308" s="1">
        <v>20175.7</v>
      </c>
      <c r="BV1308" s="1">
        <v>16471</v>
      </c>
      <c r="BW1308" s="1">
        <v>8998.5</v>
      </c>
      <c r="BX1308" s="1">
        <v>4035.4</v>
      </c>
      <c r="BY1308" s="1">
        <v>3544.3</v>
      </c>
      <c r="BZ1308" s="1">
        <v>5623.6</v>
      </c>
      <c r="CA1308" s="1">
        <v>9534.2</v>
      </c>
      <c r="CB1308" s="1">
        <v>34966.6</v>
      </c>
      <c r="CC1308" s="1">
        <v>12906.1</v>
      </c>
      <c r="CD1308" s="1">
        <v>9922.9</v>
      </c>
      <c r="CE1308" s="1">
        <v>17207.3</v>
      </c>
      <c r="CF1308" s="1">
        <v>5127.3</v>
      </c>
      <c r="CG1308" s="1">
        <v>15082.5</v>
      </c>
      <c r="CH1308" s="1">
        <v>11495.1</v>
      </c>
      <c r="CI1308" s="1">
        <v>17734.4</v>
      </c>
      <c r="CJ1308" s="1">
        <v>12096</v>
      </c>
      <c r="CK1308" s="1">
        <v>12952.2</v>
      </c>
      <c r="CL1308" s="1">
        <v>16021.8</v>
      </c>
      <c r="CM1308" s="1">
        <v>3757.8</v>
      </c>
      <c r="CN1308" s="1">
        <v>4402.5</v>
      </c>
      <c r="CO1308" s="1">
        <v>7370.8</v>
      </c>
      <c r="CP1308" s="1">
        <v>15273.5</v>
      </c>
      <c r="CQ1308" s="1">
        <v>17781.7</v>
      </c>
      <c r="CR1308" s="1">
        <v>11176.6</v>
      </c>
      <c r="CS1308" s="1">
        <v>11208.9</v>
      </c>
      <c r="CT1308" s="1">
        <v>47683.8</v>
      </c>
    </row>
    <row r="1309" spans="1:98">
      <c r="A1309" s="1" t="s">
        <v>1639</v>
      </c>
      <c r="B1309" s="1">
        <v>20584.1</v>
      </c>
      <c r="C1309" s="1">
        <v>48749.8</v>
      </c>
      <c r="D1309" s="1">
        <v>12304.7</v>
      </c>
      <c r="E1309" s="1">
        <v>22247.3</v>
      </c>
      <c r="F1309" s="1">
        <v>28600.1</v>
      </c>
      <c r="G1309" s="1">
        <v>8977.7</v>
      </c>
      <c r="H1309" s="1">
        <v>33943</v>
      </c>
      <c r="I1309" s="1">
        <v>18317</v>
      </c>
      <c r="J1309" s="1">
        <v>14255.4</v>
      </c>
      <c r="K1309" s="1">
        <v>17564.8</v>
      </c>
      <c r="L1309" s="1">
        <v>22640.7</v>
      </c>
      <c r="M1309" s="1">
        <v>15390.4</v>
      </c>
      <c r="N1309" s="1">
        <v>16639</v>
      </c>
      <c r="O1309" s="1">
        <v>14000.7</v>
      </c>
      <c r="P1309" s="1">
        <v>14272</v>
      </c>
      <c r="Q1309" s="1">
        <v>13840.3</v>
      </c>
      <c r="R1309" s="1">
        <v>12834</v>
      </c>
      <c r="S1309" s="1">
        <v>14058.4</v>
      </c>
      <c r="T1309" s="1">
        <v>10263.9</v>
      </c>
      <c r="U1309" s="1">
        <v>17281.8</v>
      </c>
      <c r="V1309" s="1">
        <v>6520</v>
      </c>
      <c r="W1309" s="1">
        <v>22572.1</v>
      </c>
      <c r="X1309" s="1">
        <v>21202.1</v>
      </c>
      <c r="Y1309" s="1">
        <v>10158.7</v>
      </c>
      <c r="Z1309" s="1">
        <v>12824.1</v>
      </c>
      <c r="AA1309" s="1">
        <v>6879.8</v>
      </c>
      <c r="AB1309" s="1">
        <v>9270.5</v>
      </c>
      <c r="AC1309" s="1">
        <v>17702.7</v>
      </c>
      <c r="AD1309" s="1">
        <v>14255.4</v>
      </c>
      <c r="AE1309" s="1">
        <v>11963.4</v>
      </c>
      <c r="AF1309" s="1">
        <v>22934.3</v>
      </c>
      <c r="AG1309" s="1">
        <v>23558.6</v>
      </c>
      <c r="AH1309" s="1">
        <v>24109.1</v>
      </c>
      <c r="AI1309" s="1">
        <v>21096.8</v>
      </c>
      <c r="AJ1309" s="1">
        <v>20378.8</v>
      </c>
      <c r="AK1309" s="1">
        <v>21600.6</v>
      </c>
      <c r="AL1309" s="1">
        <v>22064.2</v>
      </c>
      <c r="AM1309" s="1">
        <v>23284.7</v>
      </c>
      <c r="AN1309" s="1">
        <v>23134</v>
      </c>
      <c r="AO1309" s="1">
        <v>17475.5</v>
      </c>
      <c r="AP1309" s="1">
        <v>31226</v>
      </c>
      <c r="AQ1309" s="1">
        <v>25843.4</v>
      </c>
      <c r="AR1309" s="1">
        <v>27156.5</v>
      </c>
      <c r="AS1309" s="1">
        <v>31314.1</v>
      </c>
      <c r="AT1309" s="1">
        <v>24329.3</v>
      </c>
      <c r="AU1309" s="1">
        <v>25211.1</v>
      </c>
      <c r="AV1309" s="1">
        <v>34771.6</v>
      </c>
      <c r="AW1309" s="1">
        <v>34100.5</v>
      </c>
      <c r="AX1309" s="1">
        <v>36443.7</v>
      </c>
      <c r="AY1309" s="1">
        <v>35148.9</v>
      </c>
      <c r="AZ1309" s="1">
        <v>27188.4</v>
      </c>
      <c r="BA1309" s="1">
        <v>28947.1</v>
      </c>
      <c r="BB1309" s="1">
        <v>30742.2</v>
      </c>
      <c r="BC1309" s="1">
        <v>30722.4</v>
      </c>
      <c r="BD1309" s="1">
        <v>31562.3</v>
      </c>
      <c r="BE1309" s="1">
        <v>31183.7</v>
      </c>
      <c r="BF1309" s="1">
        <v>27425.9</v>
      </c>
      <c r="BG1309" s="1">
        <v>27985.1</v>
      </c>
      <c r="BH1309" s="1">
        <v>27677</v>
      </c>
      <c r="BI1309" s="1">
        <v>31894.2</v>
      </c>
      <c r="BJ1309" s="1">
        <v>30028.8</v>
      </c>
      <c r="BK1309" s="1">
        <v>27425.9</v>
      </c>
      <c r="BL1309" s="1">
        <v>28988.1</v>
      </c>
      <c r="BM1309" s="1">
        <v>28568.7</v>
      </c>
      <c r="BN1309" s="1">
        <v>31224.4</v>
      </c>
      <c r="BO1309" s="1">
        <v>15667.6</v>
      </c>
      <c r="BP1309" s="1">
        <v>21891.1</v>
      </c>
      <c r="BQ1309" s="1">
        <v>16728</v>
      </c>
      <c r="BR1309" s="1">
        <v>13151.6</v>
      </c>
      <c r="BS1309" s="1">
        <v>19423.9</v>
      </c>
      <c r="BT1309" s="1">
        <v>29747</v>
      </c>
      <c r="BU1309" s="1">
        <v>21631</v>
      </c>
      <c r="BV1309" s="1">
        <v>11421.5</v>
      </c>
      <c r="BW1309" s="1">
        <v>23704.9</v>
      </c>
      <c r="BX1309" s="1">
        <v>19800.4</v>
      </c>
      <c r="BY1309" s="1">
        <v>21050.4</v>
      </c>
      <c r="BZ1309" s="1">
        <v>19992.6</v>
      </c>
      <c r="CA1309" s="1">
        <v>16755.4</v>
      </c>
      <c r="CB1309" s="1">
        <v>26896.2</v>
      </c>
      <c r="CC1309" s="1">
        <v>12256.5</v>
      </c>
      <c r="CD1309" s="1">
        <v>27397.7</v>
      </c>
      <c r="CE1309" s="1">
        <v>33242.8</v>
      </c>
      <c r="CF1309" s="1">
        <v>22491.1</v>
      </c>
      <c r="CG1309" s="1">
        <v>31118</v>
      </c>
      <c r="CH1309" s="1">
        <v>24407.6</v>
      </c>
      <c r="CI1309" s="1">
        <v>12685</v>
      </c>
      <c r="CJ1309" s="1">
        <v>11894.4</v>
      </c>
      <c r="CK1309" s="1">
        <v>11578.9</v>
      </c>
      <c r="CL1309" s="1">
        <v>8020</v>
      </c>
      <c r="CM1309" s="1">
        <v>23561.4</v>
      </c>
      <c r="CN1309" s="1">
        <v>19461.7</v>
      </c>
      <c r="CO1309" s="1">
        <v>21468.2</v>
      </c>
      <c r="CP1309" s="1">
        <v>9199.6</v>
      </c>
      <c r="CQ1309" s="1">
        <v>6990.6</v>
      </c>
      <c r="CR1309" s="1">
        <v>17548.8</v>
      </c>
      <c r="CS1309" s="1">
        <v>30671.6</v>
      </c>
      <c r="CT1309" s="1">
        <v>49139.1</v>
      </c>
    </row>
    <row r="1310" spans="1:98">
      <c r="A1310" s="1" t="s">
        <v>1638</v>
      </c>
      <c r="B1310" s="1">
        <v>8069.7</v>
      </c>
      <c r="C1310" s="1">
        <v>44841.8</v>
      </c>
      <c r="D1310" s="1">
        <v>10574.4</v>
      </c>
      <c r="E1310" s="1">
        <v>9587.6</v>
      </c>
      <c r="F1310" s="1">
        <v>16264.2</v>
      </c>
      <c r="G1310" s="1">
        <v>16106.9</v>
      </c>
      <c r="H1310" s="1">
        <v>21085.5</v>
      </c>
      <c r="I1310" s="1">
        <v>2757.9</v>
      </c>
      <c r="J1310" s="1">
        <v>4318.6</v>
      </c>
      <c r="K1310" s="1">
        <v>4527.7</v>
      </c>
      <c r="L1310" s="1">
        <v>7661.8</v>
      </c>
      <c r="M1310" s="1">
        <v>1311.6</v>
      </c>
      <c r="N1310" s="1">
        <v>5700.8</v>
      </c>
      <c r="O1310" s="1">
        <v>2313.2</v>
      </c>
      <c r="P1310" s="1">
        <v>4335.3</v>
      </c>
      <c r="Q1310" s="1">
        <v>7459</v>
      </c>
      <c r="R1310" s="1">
        <v>5295.9</v>
      </c>
      <c r="S1310" s="1">
        <v>8302.5</v>
      </c>
      <c r="T1310" s="1">
        <v>5852.4</v>
      </c>
      <c r="U1310" s="1">
        <v>1750.5</v>
      </c>
      <c r="V1310" s="1">
        <v>10520.3</v>
      </c>
      <c r="W1310" s="1">
        <v>8334.2</v>
      </c>
      <c r="X1310" s="1">
        <v>6223.2</v>
      </c>
      <c r="Y1310" s="1">
        <v>13275.4</v>
      </c>
      <c r="Z1310" s="1">
        <v>20455.7</v>
      </c>
      <c r="AA1310" s="1">
        <v>15925.9</v>
      </c>
      <c r="AB1310" s="1">
        <v>8432</v>
      </c>
      <c r="AC1310" s="1">
        <v>8065.8</v>
      </c>
      <c r="AD1310" s="1">
        <v>4318.6</v>
      </c>
      <c r="AE1310" s="1">
        <v>11183</v>
      </c>
      <c r="AF1310" s="1">
        <v>8900.2</v>
      </c>
      <c r="AG1310" s="1">
        <v>8470</v>
      </c>
      <c r="AH1310" s="1">
        <v>9984.8</v>
      </c>
      <c r="AI1310" s="1">
        <v>6818.9</v>
      </c>
      <c r="AJ1310" s="1">
        <v>8981.5</v>
      </c>
      <c r="AK1310" s="1">
        <v>6924.3</v>
      </c>
      <c r="AL1310" s="1">
        <v>5843.7</v>
      </c>
      <c r="AM1310" s="1">
        <v>9188.2</v>
      </c>
      <c r="AN1310" s="1">
        <v>7180.9</v>
      </c>
      <c r="AO1310" s="1">
        <v>1888.6</v>
      </c>
      <c r="AP1310" s="1">
        <v>16693.5</v>
      </c>
      <c r="AQ1310" s="1">
        <v>12743.1</v>
      </c>
      <c r="AR1310" s="1">
        <v>12067.9</v>
      </c>
      <c r="AS1310" s="1">
        <v>16781.6</v>
      </c>
      <c r="AT1310" s="1">
        <v>10204.9</v>
      </c>
      <c r="AU1310" s="1">
        <v>11086.8</v>
      </c>
      <c r="AV1310" s="1">
        <v>21713.5</v>
      </c>
      <c r="AW1310" s="1">
        <v>20770.9</v>
      </c>
      <c r="AX1310" s="1">
        <v>24177.8</v>
      </c>
      <c r="AY1310" s="1">
        <v>21543.2</v>
      </c>
      <c r="AZ1310" s="1">
        <v>14330.9</v>
      </c>
      <c r="BA1310" s="1">
        <v>12045.9</v>
      </c>
      <c r="BB1310" s="1">
        <v>17884.7</v>
      </c>
      <c r="BC1310" s="1">
        <v>16533.8</v>
      </c>
      <c r="BD1310" s="1">
        <v>18504.2</v>
      </c>
      <c r="BE1310" s="1">
        <v>18326.2</v>
      </c>
      <c r="BF1310" s="1">
        <v>13237.3</v>
      </c>
      <c r="BG1310" s="1">
        <v>13796.5</v>
      </c>
      <c r="BH1310" s="1">
        <v>13035</v>
      </c>
      <c r="BI1310" s="1">
        <v>19036.8</v>
      </c>
      <c r="BJ1310" s="1">
        <v>14610.8</v>
      </c>
      <c r="BK1310" s="1">
        <v>13237.3</v>
      </c>
      <c r="BL1310" s="1">
        <v>13242.9</v>
      </c>
      <c r="BM1310" s="1">
        <v>11093.3</v>
      </c>
      <c r="BN1310" s="1">
        <v>18888.5</v>
      </c>
      <c r="BO1310" s="1">
        <v>16781.9</v>
      </c>
      <c r="BP1310" s="1">
        <v>17256.8</v>
      </c>
      <c r="BQ1310" s="1">
        <v>13045.7</v>
      </c>
      <c r="BR1310" s="1">
        <v>7162.2</v>
      </c>
      <c r="BS1310" s="1">
        <v>4270.9</v>
      </c>
      <c r="BT1310" s="1">
        <v>16987.1</v>
      </c>
      <c r="BU1310" s="1">
        <v>17723</v>
      </c>
      <c r="BV1310" s="1">
        <v>12535.9</v>
      </c>
      <c r="BW1310" s="1">
        <v>7617.2</v>
      </c>
      <c r="BX1310" s="1">
        <v>5607.2</v>
      </c>
      <c r="BY1310" s="1">
        <v>6071.6</v>
      </c>
      <c r="BZ1310" s="1">
        <v>5780.3</v>
      </c>
      <c r="CA1310" s="1">
        <v>4247.2</v>
      </c>
      <c r="CB1310" s="1">
        <v>24441.5</v>
      </c>
      <c r="CC1310" s="1">
        <v>10853.9</v>
      </c>
      <c r="CD1310" s="1">
        <v>14637.8</v>
      </c>
      <c r="CE1310" s="1">
        <v>20184.7</v>
      </c>
      <c r="CF1310" s="1">
        <v>8661.2</v>
      </c>
      <c r="CG1310" s="1">
        <v>15545.7</v>
      </c>
      <c r="CH1310" s="1">
        <v>15029</v>
      </c>
      <c r="CI1310" s="1">
        <v>13799.3</v>
      </c>
      <c r="CJ1310" s="1">
        <v>7599.3</v>
      </c>
      <c r="CK1310" s="1">
        <v>5808</v>
      </c>
      <c r="CL1310" s="1">
        <v>11525.1</v>
      </c>
      <c r="CM1310" s="1">
        <v>8472.7</v>
      </c>
      <c r="CN1310" s="1">
        <v>5238.5</v>
      </c>
      <c r="CO1310" s="1">
        <v>7279.6</v>
      </c>
      <c r="CP1310" s="1">
        <v>8839.2</v>
      </c>
      <c r="CQ1310" s="1">
        <v>13285.1</v>
      </c>
      <c r="CR1310" s="1">
        <v>8804.7</v>
      </c>
      <c r="CS1310" s="1">
        <v>16139.1</v>
      </c>
      <c r="CT1310" s="1">
        <v>45231.1</v>
      </c>
    </row>
    <row r="1311" spans="1:98">
      <c r="A1311" s="1" t="s">
        <v>1637</v>
      </c>
      <c r="B1311" s="1">
        <v>9311.7</v>
      </c>
      <c r="C1311" s="1">
        <v>44472.6</v>
      </c>
      <c r="D1311" s="1">
        <v>9979.6</v>
      </c>
      <c r="E1311" s="1">
        <v>9243.9</v>
      </c>
      <c r="F1311" s="1">
        <v>15920.5</v>
      </c>
      <c r="G1311" s="1">
        <v>15675.6</v>
      </c>
      <c r="H1311" s="1">
        <v>20454.8</v>
      </c>
      <c r="I1311" s="1">
        <v>2414.2</v>
      </c>
      <c r="J1311" s="1">
        <v>4030.3</v>
      </c>
      <c r="K1311" s="1">
        <v>4184</v>
      </c>
      <c r="L1311" s="1">
        <v>7318.1</v>
      </c>
      <c r="M1311" s="1">
        <v>2102.7</v>
      </c>
      <c r="N1311" s="1">
        <v>5269.5</v>
      </c>
      <c r="O1311" s="1">
        <v>2463.8</v>
      </c>
      <c r="P1311" s="1">
        <v>4013.6</v>
      </c>
      <c r="Q1311" s="1">
        <v>7027.7</v>
      </c>
      <c r="R1311" s="1">
        <v>4864.6</v>
      </c>
      <c r="S1311" s="1">
        <v>7707.6</v>
      </c>
      <c r="T1311" s="1">
        <v>5421.1</v>
      </c>
      <c r="U1311" s="1">
        <v>2992.5</v>
      </c>
      <c r="V1311" s="1">
        <v>10089</v>
      </c>
      <c r="W1311" s="1">
        <v>7990.5</v>
      </c>
      <c r="X1311" s="1">
        <v>5879.5</v>
      </c>
      <c r="Y1311" s="1">
        <v>12844.1</v>
      </c>
      <c r="Z1311" s="1">
        <v>20024.4</v>
      </c>
      <c r="AA1311" s="1">
        <v>15534.2</v>
      </c>
      <c r="AB1311" s="1">
        <v>8000.7</v>
      </c>
      <c r="AC1311" s="1">
        <v>7634.5</v>
      </c>
      <c r="AD1311" s="1">
        <v>4030.3</v>
      </c>
      <c r="AE1311" s="1">
        <v>10588.1</v>
      </c>
      <c r="AF1311" s="1">
        <v>8556.5</v>
      </c>
      <c r="AG1311" s="1">
        <v>8126.3</v>
      </c>
      <c r="AH1311" s="1">
        <v>9595.3</v>
      </c>
      <c r="AI1311" s="1">
        <v>6475.2</v>
      </c>
      <c r="AJ1311" s="1">
        <v>8637.7</v>
      </c>
      <c r="AK1311" s="1">
        <v>6580.5</v>
      </c>
      <c r="AL1311" s="1">
        <v>6580.4</v>
      </c>
      <c r="AM1311" s="1">
        <v>8557.5</v>
      </c>
      <c r="AN1311" s="1">
        <v>7917.6</v>
      </c>
      <c r="AO1311" s="1">
        <v>2237.1</v>
      </c>
      <c r="AP1311" s="1">
        <v>16304</v>
      </c>
      <c r="AQ1311" s="1">
        <v>12399.4</v>
      </c>
      <c r="AR1311" s="1">
        <v>11724.2</v>
      </c>
      <c r="AS1311" s="1">
        <v>16392.2</v>
      </c>
      <c r="AT1311" s="1">
        <v>9815.5</v>
      </c>
      <c r="AU1311" s="1">
        <v>10697.3</v>
      </c>
      <c r="AV1311" s="1">
        <v>21369.8</v>
      </c>
      <c r="AW1311" s="1">
        <v>20140.2</v>
      </c>
      <c r="AX1311" s="1">
        <v>23547.1</v>
      </c>
      <c r="AY1311" s="1">
        <v>20912.5</v>
      </c>
      <c r="AZ1311" s="1">
        <v>13700.2</v>
      </c>
      <c r="BA1311" s="1">
        <v>11702.1</v>
      </c>
      <c r="BB1311" s="1">
        <v>17253.9</v>
      </c>
      <c r="BC1311" s="1">
        <v>16190.1</v>
      </c>
      <c r="BD1311" s="1">
        <v>18160.5</v>
      </c>
      <c r="BE1311" s="1">
        <v>17695.5</v>
      </c>
      <c r="BF1311" s="1">
        <v>12893.5</v>
      </c>
      <c r="BG1311" s="1">
        <v>13452.8</v>
      </c>
      <c r="BH1311" s="1">
        <v>12691.3</v>
      </c>
      <c r="BI1311" s="1">
        <v>18406</v>
      </c>
      <c r="BJ1311" s="1">
        <v>14267.1</v>
      </c>
      <c r="BK1311" s="1">
        <v>12893.5</v>
      </c>
      <c r="BL1311" s="1">
        <v>14455.7</v>
      </c>
      <c r="BM1311" s="1">
        <v>14036.3</v>
      </c>
      <c r="BN1311" s="1">
        <v>18544.8</v>
      </c>
      <c r="BO1311" s="1">
        <v>16187</v>
      </c>
      <c r="BP1311" s="1">
        <v>17220.8</v>
      </c>
      <c r="BQ1311" s="1">
        <v>12450.8</v>
      </c>
      <c r="BR1311" s="1">
        <v>6736.6</v>
      </c>
      <c r="BS1311" s="1">
        <v>4871.9</v>
      </c>
      <c r="BT1311" s="1">
        <v>16643.4</v>
      </c>
      <c r="BU1311" s="1">
        <v>17353.8</v>
      </c>
      <c r="BV1311" s="1">
        <v>11941</v>
      </c>
      <c r="BW1311" s="1">
        <v>7273.5</v>
      </c>
      <c r="BX1311" s="1">
        <v>5263.5</v>
      </c>
      <c r="BY1311" s="1">
        <v>5727.8</v>
      </c>
      <c r="BZ1311" s="1">
        <v>5436.6</v>
      </c>
      <c r="CA1311" s="1">
        <v>3917.6</v>
      </c>
      <c r="CB1311" s="1">
        <v>27643.8</v>
      </c>
      <c r="CC1311" s="1">
        <v>10259.1</v>
      </c>
      <c r="CD1311" s="1">
        <v>14294</v>
      </c>
      <c r="CE1311" s="1">
        <v>19840.9</v>
      </c>
      <c r="CF1311" s="1">
        <v>8317.4</v>
      </c>
      <c r="CG1311" s="1">
        <v>15201.9</v>
      </c>
      <c r="CH1311" s="1">
        <v>14685.3</v>
      </c>
      <c r="CI1311" s="1">
        <v>13204.4</v>
      </c>
      <c r="CJ1311" s="1">
        <v>7563.4</v>
      </c>
      <c r="CK1311" s="1">
        <v>5376.7</v>
      </c>
      <c r="CL1311" s="1">
        <v>12571.3</v>
      </c>
      <c r="CM1311" s="1">
        <v>8129</v>
      </c>
      <c r="CN1311" s="1">
        <v>4894.7</v>
      </c>
      <c r="CO1311" s="1">
        <v>6935.8</v>
      </c>
      <c r="CP1311" s="1">
        <v>8407.9</v>
      </c>
      <c r="CQ1311" s="1">
        <v>13249.1</v>
      </c>
      <c r="CR1311" s="1">
        <v>8373.4</v>
      </c>
      <c r="CS1311" s="1">
        <v>15749.6</v>
      </c>
      <c r="CT1311" s="1">
        <v>44861.9</v>
      </c>
    </row>
    <row r="1312" spans="1:98">
      <c r="A1312" s="1" t="s">
        <v>1636</v>
      </c>
      <c r="B1312" s="1">
        <v>8519</v>
      </c>
      <c r="C1312" s="1">
        <v>44688.7</v>
      </c>
      <c r="D1312" s="1">
        <v>10195.7</v>
      </c>
      <c r="E1312" s="1">
        <v>8451.1</v>
      </c>
      <c r="F1312" s="1">
        <v>15127.7</v>
      </c>
      <c r="G1312" s="1">
        <v>15891.8</v>
      </c>
      <c r="H1312" s="1">
        <v>19662</v>
      </c>
      <c r="I1312" s="1">
        <v>1621.5</v>
      </c>
      <c r="J1312" s="1">
        <v>4246.5</v>
      </c>
      <c r="K1312" s="1">
        <v>3391.3</v>
      </c>
      <c r="L1312" s="1">
        <v>6525.3</v>
      </c>
      <c r="M1312" s="1">
        <v>2224</v>
      </c>
      <c r="N1312" s="1">
        <v>5485.7</v>
      </c>
      <c r="O1312" s="1">
        <v>2680</v>
      </c>
      <c r="P1312" s="1">
        <v>4229.8</v>
      </c>
      <c r="Q1312" s="1">
        <v>7243.9</v>
      </c>
      <c r="R1312" s="1">
        <v>5080.8</v>
      </c>
      <c r="S1312" s="1">
        <v>7923.8</v>
      </c>
      <c r="T1312" s="1">
        <v>5637.3</v>
      </c>
      <c r="U1312" s="1">
        <v>2199.7</v>
      </c>
      <c r="V1312" s="1">
        <v>10305.2</v>
      </c>
      <c r="W1312" s="1">
        <v>7197.8</v>
      </c>
      <c r="X1312" s="1">
        <v>5086.8</v>
      </c>
      <c r="Y1312" s="1">
        <v>13060.3</v>
      </c>
      <c r="Z1312" s="1">
        <v>20240.6</v>
      </c>
      <c r="AA1312" s="1">
        <v>15750.4</v>
      </c>
      <c r="AB1312" s="1">
        <v>8216.8</v>
      </c>
      <c r="AC1312" s="1">
        <v>7850.7</v>
      </c>
      <c r="AD1312" s="1">
        <v>4246.5</v>
      </c>
      <c r="AE1312" s="1">
        <v>10804.3</v>
      </c>
      <c r="AF1312" s="1">
        <v>7763.8</v>
      </c>
      <c r="AG1312" s="1">
        <v>7333.5</v>
      </c>
      <c r="AH1312" s="1">
        <v>8802.6</v>
      </c>
      <c r="AI1312" s="1">
        <v>5682.5</v>
      </c>
      <c r="AJ1312" s="1">
        <v>7845</v>
      </c>
      <c r="AK1312" s="1">
        <v>5787.8</v>
      </c>
      <c r="AL1312" s="1">
        <v>5106.2</v>
      </c>
      <c r="AM1312" s="1">
        <v>7764.7</v>
      </c>
      <c r="AN1312" s="1">
        <v>6443.4</v>
      </c>
      <c r="AO1312" s="1">
        <v>1444.4</v>
      </c>
      <c r="AP1312" s="1">
        <v>15511.3</v>
      </c>
      <c r="AQ1312" s="1">
        <v>11606.6</v>
      </c>
      <c r="AR1312" s="1">
        <v>10931.4</v>
      </c>
      <c r="AS1312" s="1">
        <v>15599.4</v>
      </c>
      <c r="AT1312" s="1">
        <v>9022.7</v>
      </c>
      <c r="AU1312" s="1">
        <v>9904.6</v>
      </c>
      <c r="AV1312" s="1">
        <v>20577</v>
      </c>
      <c r="AW1312" s="1">
        <v>19347.4</v>
      </c>
      <c r="AX1312" s="1">
        <v>22754.3</v>
      </c>
      <c r="AY1312" s="1">
        <v>20119.7</v>
      </c>
      <c r="AZ1312" s="1">
        <v>12907.4</v>
      </c>
      <c r="BA1312" s="1">
        <v>10909.4</v>
      </c>
      <c r="BB1312" s="1">
        <v>16461.2</v>
      </c>
      <c r="BC1312" s="1">
        <v>15397.3</v>
      </c>
      <c r="BD1312" s="1">
        <v>17367.7</v>
      </c>
      <c r="BE1312" s="1">
        <v>16902.7</v>
      </c>
      <c r="BF1312" s="1">
        <v>12100.8</v>
      </c>
      <c r="BG1312" s="1">
        <v>12660</v>
      </c>
      <c r="BH1312" s="1">
        <v>11898.6</v>
      </c>
      <c r="BI1312" s="1">
        <v>17613.3</v>
      </c>
      <c r="BJ1312" s="1">
        <v>13474.4</v>
      </c>
      <c r="BK1312" s="1">
        <v>12100.8</v>
      </c>
      <c r="BL1312" s="1">
        <v>13662.9</v>
      </c>
      <c r="BM1312" s="1">
        <v>13243.5</v>
      </c>
      <c r="BN1312" s="1">
        <v>17752</v>
      </c>
      <c r="BO1312" s="1">
        <v>16403.2</v>
      </c>
      <c r="BP1312" s="1">
        <v>17437</v>
      </c>
      <c r="BQ1312" s="1">
        <v>12667</v>
      </c>
      <c r="BR1312" s="1">
        <v>6952.8</v>
      </c>
      <c r="BS1312" s="1">
        <v>3397.7</v>
      </c>
      <c r="BT1312" s="1">
        <v>15850.7</v>
      </c>
      <c r="BU1312" s="1">
        <v>17570</v>
      </c>
      <c r="BV1312" s="1">
        <v>12157.2</v>
      </c>
      <c r="BW1312" s="1">
        <v>6480.7</v>
      </c>
      <c r="BX1312" s="1">
        <v>4470.7</v>
      </c>
      <c r="BY1312" s="1">
        <v>4935.1</v>
      </c>
      <c r="BZ1312" s="1">
        <v>4643.8</v>
      </c>
      <c r="CA1312" s="1">
        <v>4133.8</v>
      </c>
      <c r="CB1312" s="1">
        <v>24890.8</v>
      </c>
      <c r="CC1312" s="1">
        <v>10475.2</v>
      </c>
      <c r="CD1312" s="1">
        <v>13501.3</v>
      </c>
      <c r="CE1312" s="1">
        <v>19048.2</v>
      </c>
      <c r="CF1312" s="1">
        <v>7524.7</v>
      </c>
      <c r="CG1312" s="1">
        <v>14409.2</v>
      </c>
      <c r="CH1312" s="1">
        <v>13892.5</v>
      </c>
      <c r="CI1312" s="1">
        <v>13420.6</v>
      </c>
      <c r="CJ1312" s="1">
        <v>7779.6</v>
      </c>
      <c r="CK1312" s="1">
        <v>5592.9</v>
      </c>
      <c r="CL1312" s="1">
        <v>12787.5</v>
      </c>
      <c r="CM1312" s="1">
        <v>7336.3</v>
      </c>
      <c r="CN1312" s="1">
        <v>4102</v>
      </c>
      <c r="CO1312" s="1">
        <v>6143.1</v>
      </c>
      <c r="CP1312" s="1">
        <v>8624.1</v>
      </c>
      <c r="CQ1312" s="1">
        <v>13465.3</v>
      </c>
      <c r="CR1312" s="1">
        <v>8589.6</v>
      </c>
      <c r="CS1312" s="1">
        <v>14956.9</v>
      </c>
      <c r="CT1312" s="1">
        <v>45078.1</v>
      </c>
    </row>
    <row r="1313" spans="1:98">
      <c r="A1313" s="1" t="s">
        <v>1635</v>
      </c>
      <c r="B1313" s="1">
        <v>8906</v>
      </c>
      <c r="C1313" s="1">
        <v>44383</v>
      </c>
      <c r="D1313" s="1">
        <v>9890</v>
      </c>
      <c r="E1313" s="1">
        <v>8838.2</v>
      </c>
      <c r="F1313" s="1">
        <v>15514.8</v>
      </c>
      <c r="G1313" s="1">
        <v>15586.1</v>
      </c>
      <c r="H1313" s="1">
        <v>20049.1</v>
      </c>
      <c r="I1313" s="1">
        <v>2008.5</v>
      </c>
      <c r="J1313" s="1">
        <v>3940.8</v>
      </c>
      <c r="K1313" s="1">
        <v>3778.3</v>
      </c>
      <c r="L1313" s="1">
        <v>6912.4</v>
      </c>
      <c r="M1313" s="1">
        <v>2013.2</v>
      </c>
      <c r="N1313" s="1">
        <v>5180</v>
      </c>
      <c r="O1313" s="1">
        <v>2374.3</v>
      </c>
      <c r="P1313" s="1">
        <v>3924.1</v>
      </c>
      <c r="Q1313" s="1">
        <v>6938.2</v>
      </c>
      <c r="R1313" s="1">
        <v>4775.1</v>
      </c>
      <c r="S1313" s="1">
        <v>7618.1</v>
      </c>
      <c r="T1313" s="1">
        <v>5331.6</v>
      </c>
      <c r="U1313" s="1">
        <v>2586.8</v>
      </c>
      <c r="V1313" s="1">
        <v>9999.5</v>
      </c>
      <c r="W1313" s="1">
        <v>7584.8</v>
      </c>
      <c r="X1313" s="1">
        <v>5473.8</v>
      </c>
      <c r="Y1313" s="1">
        <v>12754.6</v>
      </c>
      <c r="Z1313" s="1">
        <v>19934.9</v>
      </c>
      <c r="AA1313" s="1">
        <v>15444.7</v>
      </c>
      <c r="AB1313" s="1">
        <v>7911.1</v>
      </c>
      <c r="AC1313" s="1">
        <v>7545</v>
      </c>
      <c r="AD1313" s="1">
        <v>3940.8</v>
      </c>
      <c r="AE1313" s="1">
        <v>10498.6</v>
      </c>
      <c r="AF1313" s="1">
        <v>8150.8</v>
      </c>
      <c r="AG1313" s="1">
        <v>7720.6</v>
      </c>
      <c r="AH1313" s="1">
        <v>9189.6</v>
      </c>
      <c r="AI1313" s="1">
        <v>6069.5</v>
      </c>
      <c r="AJ1313" s="1">
        <v>8232.1</v>
      </c>
      <c r="AK1313" s="1">
        <v>6174.9</v>
      </c>
      <c r="AL1313" s="1">
        <v>5493.3</v>
      </c>
      <c r="AM1313" s="1">
        <v>8151.8</v>
      </c>
      <c r="AN1313" s="1">
        <v>6830.5</v>
      </c>
      <c r="AO1313" s="1">
        <v>1831.5</v>
      </c>
      <c r="AP1313" s="1">
        <v>15898.4</v>
      </c>
      <c r="AQ1313" s="1">
        <v>11993.7</v>
      </c>
      <c r="AR1313" s="1">
        <v>11318.5</v>
      </c>
      <c r="AS1313" s="1">
        <v>15986.5</v>
      </c>
      <c r="AT1313" s="1">
        <v>9409.8</v>
      </c>
      <c r="AU1313" s="1">
        <v>10291.6</v>
      </c>
      <c r="AV1313" s="1">
        <v>20964.1</v>
      </c>
      <c r="AW1313" s="1">
        <v>19734.5</v>
      </c>
      <c r="AX1313" s="1">
        <v>23141.4</v>
      </c>
      <c r="AY1313" s="1">
        <v>20506.8</v>
      </c>
      <c r="AZ1313" s="1">
        <v>13294.5</v>
      </c>
      <c r="BA1313" s="1">
        <v>11296.5</v>
      </c>
      <c r="BB1313" s="1">
        <v>16848.3</v>
      </c>
      <c r="BC1313" s="1">
        <v>15784.4</v>
      </c>
      <c r="BD1313" s="1">
        <v>17754.8</v>
      </c>
      <c r="BE1313" s="1">
        <v>17289.8</v>
      </c>
      <c r="BF1313" s="1">
        <v>12487.9</v>
      </c>
      <c r="BG1313" s="1">
        <v>13047.1</v>
      </c>
      <c r="BH1313" s="1">
        <v>12285.6</v>
      </c>
      <c r="BI1313" s="1">
        <v>18000.3</v>
      </c>
      <c r="BJ1313" s="1">
        <v>13861.4</v>
      </c>
      <c r="BK1313" s="1">
        <v>12487.9</v>
      </c>
      <c r="BL1313" s="1">
        <v>14050</v>
      </c>
      <c r="BM1313" s="1">
        <v>13630.6</v>
      </c>
      <c r="BN1313" s="1">
        <v>18139.1</v>
      </c>
      <c r="BO1313" s="1">
        <v>16097.5</v>
      </c>
      <c r="BP1313" s="1">
        <v>17131.3</v>
      </c>
      <c r="BQ1313" s="1">
        <v>12361.3</v>
      </c>
      <c r="BR1313" s="1">
        <v>6647.1</v>
      </c>
      <c r="BS1313" s="1">
        <v>3784.8</v>
      </c>
      <c r="BT1313" s="1">
        <v>16237.7</v>
      </c>
      <c r="BU1313" s="1">
        <v>17264.3</v>
      </c>
      <c r="BV1313" s="1">
        <v>11851.5</v>
      </c>
      <c r="BW1313" s="1">
        <v>6867.8</v>
      </c>
      <c r="BX1313" s="1">
        <v>4857.8</v>
      </c>
      <c r="BY1313" s="1">
        <v>5322.2</v>
      </c>
      <c r="BZ1313" s="1">
        <v>5030.9</v>
      </c>
      <c r="CA1313" s="1">
        <v>3828.1</v>
      </c>
      <c r="CB1313" s="1">
        <v>25277.9</v>
      </c>
      <c r="CC1313" s="1">
        <v>10169.5</v>
      </c>
      <c r="CD1313" s="1">
        <v>13888.4</v>
      </c>
      <c r="CE1313" s="1">
        <v>19435.3</v>
      </c>
      <c r="CF1313" s="1">
        <v>7911.8</v>
      </c>
      <c r="CG1313" s="1">
        <v>14796.3</v>
      </c>
      <c r="CH1313" s="1">
        <v>14279.6</v>
      </c>
      <c r="CI1313" s="1">
        <v>13114.9</v>
      </c>
      <c r="CJ1313" s="1">
        <v>7473.9</v>
      </c>
      <c r="CK1313" s="1">
        <v>5287.2</v>
      </c>
      <c r="CL1313" s="1">
        <v>12481.8</v>
      </c>
      <c r="CM1313" s="1">
        <v>7723.3</v>
      </c>
      <c r="CN1313" s="1">
        <v>4489.1</v>
      </c>
      <c r="CO1313" s="1">
        <v>6530.2</v>
      </c>
      <c r="CP1313" s="1">
        <v>8318.4</v>
      </c>
      <c r="CQ1313" s="1">
        <v>13159.6</v>
      </c>
      <c r="CR1313" s="1">
        <v>8283.9</v>
      </c>
      <c r="CS1313" s="1">
        <v>15344</v>
      </c>
      <c r="CT1313" s="1">
        <v>44772.4</v>
      </c>
    </row>
    <row r="1314" spans="1:98">
      <c r="A1314" s="1" t="s">
        <v>1634</v>
      </c>
      <c r="B1314" s="1">
        <v>11862.1</v>
      </c>
      <c r="C1314" s="1">
        <v>53739.8</v>
      </c>
      <c r="D1314" s="1">
        <v>19246.8</v>
      </c>
      <c r="E1314" s="1">
        <v>14027.2</v>
      </c>
      <c r="F1314" s="1">
        <v>19221.3</v>
      </c>
      <c r="G1314" s="1">
        <v>28680.3</v>
      </c>
      <c r="H1314" s="1">
        <v>8060.4</v>
      </c>
      <c r="I1314" s="1">
        <v>11600.9</v>
      </c>
      <c r="J1314" s="1">
        <v>16498.2</v>
      </c>
      <c r="K1314" s="1">
        <v>10701.7</v>
      </c>
      <c r="L1314" s="1">
        <v>11074.8</v>
      </c>
      <c r="M1314" s="1">
        <v>13619.8</v>
      </c>
      <c r="N1314" s="1">
        <v>14543.5</v>
      </c>
      <c r="O1314" s="1">
        <v>13980.9</v>
      </c>
      <c r="P1314" s="1">
        <v>16514.8</v>
      </c>
      <c r="Q1314" s="1">
        <v>19814.8</v>
      </c>
      <c r="R1314" s="1">
        <v>16873.2</v>
      </c>
      <c r="S1314" s="1">
        <v>16974.9</v>
      </c>
      <c r="T1314" s="1">
        <v>16938.1</v>
      </c>
      <c r="U1314" s="1">
        <v>11519.7</v>
      </c>
      <c r="V1314" s="1">
        <v>21606.1</v>
      </c>
      <c r="W1314" s="1">
        <v>12497.5</v>
      </c>
      <c r="X1314" s="1">
        <v>9636.2</v>
      </c>
      <c r="Y1314" s="1">
        <v>22321.5</v>
      </c>
      <c r="Z1314" s="1">
        <v>29501.8</v>
      </c>
      <c r="AA1314" s="1">
        <v>24881</v>
      </c>
      <c r="AB1314" s="1">
        <v>19802.9</v>
      </c>
      <c r="AC1314" s="1">
        <v>17085.1</v>
      </c>
      <c r="AD1314" s="1">
        <v>16498.2</v>
      </c>
      <c r="AE1314" s="1">
        <v>19855.3</v>
      </c>
      <c r="AF1314" s="1">
        <v>12919.9</v>
      </c>
      <c r="AG1314" s="1">
        <v>11883</v>
      </c>
      <c r="AH1314" s="1">
        <v>8059</v>
      </c>
      <c r="AI1314" s="1">
        <v>12657.8</v>
      </c>
      <c r="AJ1314" s="1">
        <v>15431.8</v>
      </c>
      <c r="AK1314" s="1">
        <v>12763.1</v>
      </c>
      <c r="AL1314" s="1">
        <v>6998.8</v>
      </c>
      <c r="AM1314" s="1">
        <v>7121.4</v>
      </c>
      <c r="AN1314" s="1">
        <v>5616.4</v>
      </c>
      <c r="AO1314" s="1">
        <v>11449.1</v>
      </c>
      <c r="AP1314" s="1">
        <v>14191.8</v>
      </c>
      <c r="AQ1314" s="1">
        <v>12294.4</v>
      </c>
      <c r="AR1314" s="1">
        <v>12446.5</v>
      </c>
      <c r="AS1314" s="1">
        <v>14279.9</v>
      </c>
      <c r="AT1314" s="1">
        <v>8279.1</v>
      </c>
      <c r="AU1314" s="1">
        <v>9160.9</v>
      </c>
      <c r="AV1314" s="1">
        <v>8725.2</v>
      </c>
      <c r="AW1314" s="1">
        <v>12495</v>
      </c>
      <c r="AX1314" s="1">
        <v>13652.3</v>
      </c>
      <c r="AY1314" s="1">
        <v>14569.3</v>
      </c>
      <c r="AZ1314" s="1">
        <v>7829.2</v>
      </c>
      <c r="BA1314" s="1">
        <v>3645.3</v>
      </c>
      <c r="BB1314" s="1">
        <v>6298.7</v>
      </c>
      <c r="BC1314" s="1">
        <v>3545.6</v>
      </c>
      <c r="BD1314" s="1">
        <v>5515.9</v>
      </c>
      <c r="BE1314" s="1">
        <v>10605.4</v>
      </c>
      <c r="BF1314" s="1">
        <v>5107.4</v>
      </c>
      <c r="BG1314" s="1">
        <v>8711.3</v>
      </c>
      <c r="BH1314" s="1">
        <v>5263.5</v>
      </c>
      <c r="BI1314" s="1">
        <v>6011.6</v>
      </c>
      <c r="BJ1314" s="1">
        <v>6573.3</v>
      </c>
      <c r="BK1314" s="1">
        <v>5107.4</v>
      </c>
      <c r="BL1314" s="1">
        <v>9714.2</v>
      </c>
      <c r="BM1314" s="1">
        <v>9294.8</v>
      </c>
      <c r="BN1314" s="1">
        <v>21845.6</v>
      </c>
      <c r="BO1314" s="1">
        <v>27543.2</v>
      </c>
      <c r="BP1314" s="1">
        <v>26447</v>
      </c>
      <c r="BQ1314" s="1">
        <v>21718</v>
      </c>
      <c r="BR1314" s="1">
        <v>16117.4</v>
      </c>
      <c r="BS1314" s="1">
        <v>8836</v>
      </c>
      <c r="BT1314" s="1">
        <v>18215.4</v>
      </c>
      <c r="BU1314" s="1">
        <v>26621</v>
      </c>
      <c r="BV1314" s="1">
        <v>23297.2</v>
      </c>
      <c r="BW1314" s="1">
        <v>5301.5</v>
      </c>
      <c r="BX1314" s="1">
        <v>10196.4</v>
      </c>
      <c r="BY1314" s="1">
        <v>9484.5</v>
      </c>
      <c r="BZ1314" s="1">
        <v>9440.9</v>
      </c>
      <c r="CA1314" s="1">
        <v>13992.7</v>
      </c>
      <c r="CB1314" s="1">
        <v>29633.2</v>
      </c>
      <c r="CC1314" s="1">
        <v>19526.3</v>
      </c>
      <c r="CD1314" s="1">
        <v>14985.1</v>
      </c>
      <c r="CE1314" s="1">
        <v>7196.4</v>
      </c>
      <c r="CF1314" s="1">
        <v>13570.1</v>
      </c>
      <c r="CG1314" s="1">
        <v>2554.4</v>
      </c>
      <c r="CH1314" s="1">
        <v>17986.1</v>
      </c>
      <c r="CI1314" s="1">
        <v>24560.6</v>
      </c>
      <c r="CJ1314" s="1">
        <v>16554.5</v>
      </c>
      <c r="CK1314" s="1">
        <v>16893.8</v>
      </c>
      <c r="CL1314" s="1">
        <v>20480.3</v>
      </c>
      <c r="CM1314" s="1">
        <v>11885.7</v>
      </c>
      <c r="CN1314" s="1">
        <v>8572.7</v>
      </c>
      <c r="CO1314" s="1">
        <v>6645.8</v>
      </c>
      <c r="CP1314" s="1">
        <v>19732</v>
      </c>
      <c r="CQ1314" s="1">
        <v>22240.2</v>
      </c>
      <c r="CR1314" s="1">
        <v>17647.4</v>
      </c>
      <c r="CS1314" s="1">
        <v>13637.4</v>
      </c>
      <c r="CT1314" s="1">
        <v>54129.2</v>
      </c>
    </row>
    <row r="1315" spans="1:98">
      <c r="A1315" s="1" t="s">
        <v>1633</v>
      </c>
      <c r="B1315" s="1">
        <v>16376</v>
      </c>
      <c r="C1315" s="1">
        <v>42379.9</v>
      </c>
      <c r="D1315" s="1">
        <v>5302</v>
      </c>
      <c r="E1315" s="1">
        <v>18355.5</v>
      </c>
      <c r="F1315" s="1">
        <v>22852.4</v>
      </c>
      <c r="G1315" s="1">
        <v>11925.7</v>
      </c>
      <c r="H1315" s="1">
        <v>27577</v>
      </c>
      <c r="I1315" s="1">
        <v>10712</v>
      </c>
      <c r="J1315" s="1">
        <v>6650.4</v>
      </c>
      <c r="K1315" s="1">
        <v>9959.8</v>
      </c>
      <c r="L1315" s="1">
        <v>15035.7</v>
      </c>
      <c r="M1315" s="1">
        <v>9383.9</v>
      </c>
      <c r="N1315" s="1">
        <v>8432.7</v>
      </c>
      <c r="O1315" s="1">
        <v>7994.2</v>
      </c>
      <c r="P1315" s="1">
        <v>6667</v>
      </c>
      <c r="Q1315" s="1">
        <v>4328.1</v>
      </c>
      <c r="R1315" s="1">
        <v>5766.2</v>
      </c>
      <c r="S1315" s="1">
        <v>4840.3</v>
      </c>
      <c r="T1315" s="1">
        <v>4924</v>
      </c>
      <c r="U1315" s="1">
        <v>11105.8</v>
      </c>
      <c r="V1315" s="1">
        <v>8816.5</v>
      </c>
      <c r="W1315" s="1">
        <v>14922.4</v>
      </c>
      <c r="X1315" s="1">
        <v>13597.1</v>
      </c>
      <c r="Y1315" s="1">
        <v>4036.3</v>
      </c>
      <c r="Z1315" s="1">
        <v>8630.4</v>
      </c>
      <c r="AA1315" s="1">
        <v>6625</v>
      </c>
      <c r="AB1315" s="1">
        <v>3048.4</v>
      </c>
      <c r="AC1315" s="1">
        <v>9007.6</v>
      </c>
      <c r="AD1315" s="1">
        <v>6650.4</v>
      </c>
      <c r="AE1315" s="1">
        <v>5065.5</v>
      </c>
      <c r="AF1315" s="1">
        <v>15488.4</v>
      </c>
      <c r="AG1315" s="1">
        <v>15843.8</v>
      </c>
      <c r="AH1315" s="1">
        <v>16504.1</v>
      </c>
      <c r="AI1315" s="1">
        <v>13407.1</v>
      </c>
      <c r="AJ1315" s="1">
        <v>16487</v>
      </c>
      <c r="AK1315" s="1">
        <v>13512.5</v>
      </c>
      <c r="AL1315" s="1">
        <v>15125.9</v>
      </c>
      <c r="AM1315" s="1">
        <v>15679.7</v>
      </c>
      <c r="AN1315" s="1">
        <v>17450.9</v>
      </c>
      <c r="AO1315" s="1">
        <v>11469</v>
      </c>
      <c r="AP1315" s="1">
        <v>23212.9</v>
      </c>
      <c r="AQ1315" s="1">
        <v>20116.9</v>
      </c>
      <c r="AR1315" s="1">
        <v>19441.8</v>
      </c>
      <c r="AS1315" s="1">
        <v>23301</v>
      </c>
      <c r="AT1315" s="1">
        <v>16724.3</v>
      </c>
      <c r="AU1315" s="1">
        <v>17606.1</v>
      </c>
      <c r="AV1315" s="1">
        <v>28297.1</v>
      </c>
      <c r="AW1315" s="1">
        <v>27262.4</v>
      </c>
      <c r="AX1315" s="1">
        <v>30669.3</v>
      </c>
      <c r="AY1315" s="1">
        <v>28034.7</v>
      </c>
      <c r="AZ1315" s="1">
        <v>20822.4</v>
      </c>
      <c r="BA1315" s="1">
        <v>18624.5</v>
      </c>
      <c r="BB1315" s="1">
        <v>24376.1</v>
      </c>
      <c r="BC1315" s="1">
        <v>23117.4</v>
      </c>
      <c r="BD1315" s="1">
        <v>25087.8</v>
      </c>
      <c r="BE1315" s="1">
        <v>24817.7</v>
      </c>
      <c r="BF1315" s="1">
        <v>19820.9</v>
      </c>
      <c r="BG1315" s="1">
        <v>20380.1</v>
      </c>
      <c r="BH1315" s="1">
        <v>20072</v>
      </c>
      <c r="BI1315" s="1">
        <v>23517.6</v>
      </c>
      <c r="BJ1315" s="1">
        <v>22423.8</v>
      </c>
      <c r="BK1315" s="1">
        <v>19820.9</v>
      </c>
      <c r="BL1315" s="1">
        <v>21383.1</v>
      </c>
      <c r="BM1315" s="1">
        <v>20963.7</v>
      </c>
      <c r="BN1315" s="1">
        <v>25476.7</v>
      </c>
      <c r="BO1315" s="1">
        <v>10507.1</v>
      </c>
      <c r="BP1315" s="1">
        <v>18014.3</v>
      </c>
      <c r="BQ1315" s="1">
        <v>10358.1</v>
      </c>
      <c r="BR1315" s="1">
        <v>5184.1</v>
      </c>
      <c r="BS1315" s="1">
        <v>14067.8</v>
      </c>
      <c r="BT1315" s="1">
        <v>28630.4</v>
      </c>
      <c r="BU1315" s="1">
        <v>15261.1</v>
      </c>
      <c r="BV1315" s="1">
        <v>6261</v>
      </c>
      <c r="BW1315" s="1">
        <v>16099.9</v>
      </c>
      <c r="BX1315" s="1">
        <v>12195.4</v>
      </c>
      <c r="BY1315" s="1">
        <v>13445.4</v>
      </c>
      <c r="BZ1315" s="1">
        <v>12387.6</v>
      </c>
      <c r="CA1315" s="1">
        <v>9150.4</v>
      </c>
      <c r="CB1315" s="1">
        <v>29839.3</v>
      </c>
      <c r="CC1315" s="1">
        <v>6319.4</v>
      </c>
      <c r="CD1315" s="1">
        <v>22011.6</v>
      </c>
      <c r="CE1315" s="1">
        <v>26768.3</v>
      </c>
      <c r="CF1315" s="1">
        <v>15249.4</v>
      </c>
      <c r="CG1315" s="1">
        <v>22129.3</v>
      </c>
      <c r="CH1315" s="1">
        <v>20515.8</v>
      </c>
      <c r="CI1315" s="1">
        <v>7524.5</v>
      </c>
      <c r="CJ1315" s="1">
        <v>4289.5</v>
      </c>
      <c r="CK1315" s="1">
        <v>5658.6</v>
      </c>
      <c r="CL1315" s="1">
        <v>2645</v>
      </c>
      <c r="CM1315" s="1">
        <v>15846.6</v>
      </c>
      <c r="CN1315" s="1">
        <v>11856.7</v>
      </c>
      <c r="CO1315" s="1">
        <v>13863.2</v>
      </c>
      <c r="CP1315" s="1">
        <v>2977.5</v>
      </c>
      <c r="CQ1315" s="1">
        <v>4572.1</v>
      </c>
      <c r="CR1315" s="1">
        <v>8554.4</v>
      </c>
      <c r="CS1315" s="1">
        <v>22658.4</v>
      </c>
      <c r="CT1315" s="1">
        <v>42769.2</v>
      </c>
    </row>
    <row r="1316" spans="1:98">
      <c r="A1316" s="1" t="s">
        <v>1632</v>
      </c>
      <c r="B1316" s="1">
        <v>16181.3</v>
      </c>
      <c r="C1316" s="1">
        <v>41715.5</v>
      </c>
      <c r="D1316" s="1">
        <v>4637.7</v>
      </c>
      <c r="E1316" s="1">
        <v>15511.4</v>
      </c>
      <c r="F1316" s="1">
        <v>22188</v>
      </c>
      <c r="G1316" s="1">
        <v>12824.8</v>
      </c>
      <c r="H1316" s="1">
        <v>26912.6</v>
      </c>
      <c r="I1316" s="1">
        <v>10047.6</v>
      </c>
      <c r="J1316" s="1">
        <v>5986</v>
      </c>
      <c r="K1316" s="1">
        <v>9295.4</v>
      </c>
      <c r="L1316" s="1">
        <v>14371.3</v>
      </c>
      <c r="M1316" s="1">
        <v>8719.5</v>
      </c>
      <c r="N1316" s="1">
        <v>7768.4</v>
      </c>
      <c r="O1316" s="1">
        <v>7329.8</v>
      </c>
      <c r="P1316" s="1">
        <v>6002.7</v>
      </c>
      <c r="Q1316" s="1">
        <v>3663.7</v>
      </c>
      <c r="R1316" s="1">
        <v>5101.8</v>
      </c>
      <c r="S1316" s="1">
        <v>4176</v>
      </c>
      <c r="T1316" s="1">
        <v>4259.7</v>
      </c>
      <c r="U1316" s="1">
        <v>10441.4</v>
      </c>
      <c r="V1316" s="1">
        <v>8424.7</v>
      </c>
      <c r="W1316" s="1">
        <v>14258</v>
      </c>
      <c r="X1316" s="1">
        <v>12932.7</v>
      </c>
      <c r="Y1316" s="1">
        <v>5348.6</v>
      </c>
      <c r="Z1316" s="1">
        <v>13249.1</v>
      </c>
      <c r="AA1316" s="1">
        <v>9025.6</v>
      </c>
      <c r="AB1316" s="1">
        <v>3947.5</v>
      </c>
      <c r="AC1316" s="1">
        <v>8343.2</v>
      </c>
      <c r="AD1316" s="1">
        <v>5986</v>
      </c>
      <c r="AE1316" s="1">
        <v>4401.2</v>
      </c>
      <c r="AF1316" s="1">
        <v>14824</v>
      </c>
      <c r="AG1316" s="1">
        <v>15179.5</v>
      </c>
      <c r="AH1316" s="1">
        <v>15839.7</v>
      </c>
      <c r="AI1316" s="1">
        <v>12742.7</v>
      </c>
      <c r="AJ1316" s="1">
        <v>14895.4</v>
      </c>
      <c r="AK1316" s="1">
        <v>12848.1</v>
      </c>
      <c r="AL1316" s="1">
        <v>14461.5</v>
      </c>
      <c r="AM1316" s="1">
        <v>15015.3</v>
      </c>
      <c r="AN1316" s="1">
        <v>16786.5</v>
      </c>
      <c r="AO1316" s="1">
        <v>10804.7</v>
      </c>
      <c r="AP1316" s="1">
        <v>22548.5</v>
      </c>
      <c r="AQ1316" s="1">
        <v>19452.6</v>
      </c>
      <c r="AR1316" s="1">
        <v>18777.4</v>
      </c>
      <c r="AS1316" s="1">
        <v>22636.6</v>
      </c>
      <c r="AT1316" s="1">
        <v>16059.9</v>
      </c>
      <c r="AU1316" s="1">
        <v>16941.7</v>
      </c>
      <c r="AV1316" s="1">
        <v>27632.8</v>
      </c>
      <c r="AW1316" s="1">
        <v>26598</v>
      </c>
      <c r="AX1316" s="1">
        <v>30004.9</v>
      </c>
      <c r="AY1316" s="1">
        <v>27370.3</v>
      </c>
      <c r="AZ1316" s="1">
        <v>20158</v>
      </c>
      <c r="BA1316" s="1">
        <v>17960.2</v>
      </c>
      <c r="BB1316" s="1">
        <v>23711.8</v>
      </c>
      <c r="BC1316" s="1">
        <v>22453.1</v>
      </c>
      <c r="BD1316" s="1">
        <v>24423.5</v>
      </c>
      <c r="BE1316" s="1">
        <v>24153.3</v>
      </c>
      <c r="BF1316" s="1">
        <v>19156.5</v>
      </c>
      <c r="BG1316" s="1">
        <v>19715.8</v>
      </c>
      <c r="BH1316" s="1">
        <v>19407.6</v>
      </c>
      <c r="BI1316" s="1">
        <v>22853.2</v>
      </c>
      <c r="BJ1316" s="1">
        <v>21759.5</v>
      </c>
      <c r="BK1316" s="1">
        <v>19156.5</v>
      </c>
      <c r="BL1316" s="1">
        <v>20718.7</v>
      </c>
      <c r="BM1316" s="1">
        <v>20299.3</v>
      </c>
      <c r="BN1316" s="1">
        <v>24812.3</v>
      </c>
      <c r="BO1316" s="1">
        <v>9662.5</v>
      </c>
      <c r="BP1316" s="1">
        <v>17350</v>
      </c>
      <c r="BQ1316" s="1">
        <v>9693.7</v>
      </c>
      <c r="BR1316" s="1">
        <v>4519.8</v>
      </c>
      <c r="BS1316" s="1">
        <v>13403.4</v>
      </c>
      <c r="BT1316" s="1">
        <v>27966</v>
      </c>
      <c r="BU1316" s="1">
        <v>14596.7</v>
      </c>
      <c r="BV1316" s="1">
        <v>5416.5</v>
      </c>
      <c r="BW1316" s="1">
        <v>15435.5</v>
      </c>
      <c r="BX1316" s="1">
        <v>11531</v>
      </c>
      <c r="BY1316" s="1">
        <v>12781</v>
      </c>
      <c r="BZ1316" s="1">
        <v>11723.3</v>
      </c>
      <c r="CA1316" s="1">
        <v>8486.1</v>
      </c>
      <c r="CB1316" s="1">
        <v>30738.4</v>
      </c>
      <c r="CC1316" s="1">
        <v>5655</v>
      </c>
      <c r="CD1316" s="1">
        <v>21347.2</v>
      </c>
      <c r="CE1316" s="1">
        <v>26104</v>
      </c>
      <c r="CF1316" s="1">
        <v>14585</v>
      </c>
      <c r="CG1316" s="1">
        <v>21464.9</v>
      </c>
      <c r="CH1316" s="1">
        <v>18924.3</v>
      </c>
      <c r="CI1316" s="1">
        <v>6679.9</v>
      </c>
      <c r="CJ1316" s="1">
        <v>3625.1</v>
      </c>
      <c r="CK1316" s="1">
        <v>4994.2</v>
      </c>
      <c r="CL1316" s="1">
        <v>5075.7</v>
      </c>
      <c r="CM1316" s="1">
        <v>15182.2</v>
      </c>
      <c r="CN1316" s="1">
        <v>11192.3</v>
      </c>
      <c r="CO1316" s="1">
        <v>13198.8</v>
      </c>
      <c r="CP1316" s="1">
        <v>3876.5</v>
      </c>
      <c r="CQ1316" s="1">
        <v>6384.8</v>
      </c>
      <c r="CR1316" s="1">
        <v>7890.1</v>
      </c>
      <c r="CS1316" s="1">
        <v>21994.1</v>
      </c>
      <c r="CT1316" s="1">
        <v>42104.9</v>
      </c>
    </row>
    <row r="1317" spans="1:98">
      <c r="A1317" s="1" t="s">
        <v>1631</v>
      </c>
      <c r="B1317" s="1">
        <v>16326.3</v>
      </c>
      <c r="C1317" s="1">
        <v>42330.2</v>
      </c>
      <c r="D1317" s="1">
        <v>5252.3</v>
      </c>
      <c r="E1317" s="1">
        <v>18305.8</v>
      </c>
      <c r="F1317" s="1">
        <v>22802.7</v>
      </c>
      <c r="G1317" s="1">
        <v>11876</v>
      </c>
      <c r="H1317" s="1">
        <v>27527.3</v>
      </c>
      <c r="I1317" s="1">
        <v>10662.3</v>
      </c>
      <c r="J1317" s="1">
        <v>6600.7</v>
      </c>
      <c r="K1317" s="1">
        <v>9910.1</v>
      </c>
      <c r="L1317" s="1">
        <v>14986</v>
      </c>
      <c r="M1317" s="1">
        <v>9334.2</v>
      </c>
      <c r="N1317" s="1">
        <v>8383</v>
      </c>
      <c r="O1317" s="1">
        <v>7944.5</v>
      </c>
      <c r="P1317" s="1">
        <v>6617.3</v>
      </c>
      <c r="Q1317" s="1">
        <v>4278.4</v>
      </c>
      <c r="R1317" s="1">
        <v>5716.5</v>
      </c>
      <c r="S1317" s="1">
        <v>4790.6</v>
      </c>
      <c r="T1317" s="1">
        <v>4874.3</v>
      </c>
      <c r="U1317" s="1">
        <v>11056.1</v>
      </c>
      <c r="V1317" s="1">
        <v>8766.8</v>
      </c>
      <c r="W1317" s="1">
        <v>14872.7</v>
      </c>
      <c r="X1317" s="1">
        <v>13547.4</v>
      </c>
      <c r="Y1317" s="1">
        <v>3986.6</v>
      </c>
      <c r="Z1317" s="1">
        <v>8580.7</v>
      </c>
      <c r="AA1317" s="1">
        <v>6575.3</v>
      </c>
      <c r="AB1317" s="1">
        <v>2998.7</v>
      </c>
      <c r="AC1317" s="1">
        <v>8957.9</v>
      </c>
      <c r="AD1317" s="1">
        <v>6600.7</v>
      </c>
      <c r="AE1317" s="1">
        <v>5015.8</v>
      </c>
      <c r="AF1317" s="1">
        <v>15438.7</v>
      </c>
      <c r="AG1317" s="1">
        <v>15794.1</v>
      </c>
      <c r="AH1317" s="1">
        <v>16454.4</v>
      </c>
      <c r="AI1317" s="1">
        <v>13357.4</v>
      </c>
      <c r="AJ1317" s="1">
        <v>16437.3</v>
      </c>
      <c r="AK1317" s="1">
        <v>13462.8</v>
      </c>
      <c r="AL1317" s="1">
        <v>15076.2</v>
      </c>
      <c r="AM1317" s="1">
        <v>15630</v>
      </c>
      <c r="AN1317" s="1">
        <v>17401.2</v>
      </c>
      <c r="AO1317" s="1">
        <v>11419.3</v>
      </c>
      <c r="AP1317" s="1">
        <v>23163.2</v>
      </c>
      <c r="AQ1317" s="1">
        <v>20067.2</v>
      </c>
      <c r="AR1317" s="1">
        <v>19392.1</v>
      </c>
      <c r="AS1317" s="1">
        <v>23251.3</v>
      </c>
      <c r="AT1317" s="1">
        <v>16674.6</v>
      </c>
      <c r="AU1317" s="1">
        <v>17556.4</v>
      </c>
      <c r="AV1317" s="1">
        <v>28247.4</v>
      </c>
      <c r="AW1317" s="1">
        <v>27212.7</v>
      </c>
      <c r="AX1317" s="1">
        <v>30619.6</v>
      </c>
      <c r="AY1317" s="1">
        <v>27985</v>
      </c>
      <c r="AZ1317" s="1">
        <v>20772.7</v>
      </c>
      <c r="BA1317" s="1">
        <v>18574.8</v>
      </c>
      <c r="BB1317" s="1">
        <v>24326.4</v>
      </c>
      <c r="BC1317" s="1">
        <v>23067.7</v>
      </c>
      <c r="BD1317" s="1">
        <v>25038.1</v>
      </c>
      <c r="BE1317" s="1">
        <v>24768</v>
      </c>
      <c r="BF1317" s="1">
        <v>19771.2</v>
      </c>
      <c r="BG1317" s="1">
        <v>20330.5</v>
      </c>
      <c r="BH1317" s="1">
        <v>20022.3</v>
      </c>
      <c r="BI1317" s="1">
        <v>23467.9</v>
      </c>
      <c r="BJ1317" s="1">
        <v>22374.1</v>
      </c>
      <c r="BK1317" s="1">
        <v>19771.2</v>
      </c>
      <c r="BL1317" s="1">
        <v>21333.4</v>
      </c>
      <c r="BM1317" s="1">
        <v>20914</v>
      </c>
      <c r="BN1317" s="1">
        <v>25427</v>
      </c>
      <c r="BO1317" s="1">
        <v>10457.4</v>
      </c>
      <c r="BP1317" s="1">
        <v>17964.6</v>
      </c>
      <c r="BQ1317" s="1">
        <v>10308.4</v>
      </c>
      <c r="BR1317" s="1">
        <v>5134.4</v>
      </c>
      <c r="BS1317" s="1">
        <v>14018.1</v>
      </c>
      <c r="BT1317" s="1">
        <v>28580.7</v>
      </c>
      <c r="BU1317" s="1">
        <v>15211.4</v>
      </c>
      <c r="BV1317" s="1">
        <v>6211.3</v>
      </c>
      <c r="BW1317" s="1">
        <v>16050.2</v>
      </c>
      <c r="BX1317" s="1">
        <v>12145.7</v>
      </c>
      <c r="BY1317" s="1">
        <v>13395.7</v>
      </c>
      <c r="BZ1317" s="1">
        <v>12338</v>
      </c>
      <c r="CA1317" s="1">
        <v>9100.7</v>
      </c>
      <c r="CB1317" s="1">
        <v>29789.6</v>
      </c>
      <c r="CC1317" s="1">
        <v>6269.7</v>
      </c>
      <c r="CD1317" s="1">
        <v>21961.9</v>
      </c>
      <c r="CE1317" s="1">
        <v>26718.6</v>
      </c>
      <c r="CF1317" s="1">
        <v>15199.7</v>
      </c>
      <c r="CG1317" s="1">
        <v>22079.6</v>
      </c>
      <c r="CH1317" s="1">
        <v>20466.1</v>
      </c>
      <c r="CI1317" s="1">
        <v>7474.8</v>
      </c>
      <c r="CJ1317" s="1">
        <v>4239.8</v>
      </c>
      <c r="CK1317" s="1">
        <v>5608.9</v>
      </c>
      <c r="CL1317" s="1">
        <v>2595.3</v>
      </c>
      <c r="CM1317" s="1">
        <v>15796.9</v>
      </c>
      <c r="CN1317" s="1">
        <v>11807</v>
      </c>
      <c r="CO1317" s="1">
        <v>13813.5</v>
      </c>
      <c r="CP1317" s="1">
        <v>2927.8</v>
      </c>
      <c r="CQ1317" s="1">
        <v>4522.4</v>
      </c>
      <c r="CR1317" s="1">
        <v>8504.7</v>
      </c>
      <c r="CS1317" s="1">
        <v>22608.7</v>
      </c>
      <c r="CT1317" s="1">
        <v>42719.5</v>
      </c>
    </row>
    <row r="1318" spans="1:98">
      <c r="A1318" s="1" t="s">
        <v>1630</v>
      </c>
      <c r="B1318" s="1">
        <v>16213.4</v>
      </c>
      <c r="C1318" s="1">
        <v>41747.6</v>
      </c>
      <c r="D1318" s="1">
        <v>4669.8</v>
      </c>
      <c r="E1318" s="1">
        <v>15543.5</v>
      </c>
      <c r="F1318" s="1">
        <v>22220.1</v>
      </c>
      <c r="G1318" s="1">
        <v>12856.9</v>
      </c>
      <c r="H1318" s="1">
        <v>26944.7</v>
      </c>
      <c r="I1318" s="1">
        <v>10079.7</v>
      </c>
      <c r="J1318" s="1">
        <v>6018.1</v>
      </c>
      <c r="K1318" s="1">
        <v>9327.5</v>
      </c>
      <c r="L1318" s="1">
        <v>14403.4</v>
      </c>
      <c r="M1318" s="1">
        <v>8751.6</v>
      </c>
      <c r="N1318" s="1">
        <v>7800.4</v>
      </c>
      <c r="O1318" s="1">
        <v>7361.9</v>
      </c>
      <c r="P1318" s="1">
        <v>6034.8</v>
      </c>
      <c r="Q1318" s="1">
        <v>3695.8</v>
      </c>
      <c r="R1318" s="1">
        <v>5133.9</v>
      </c>
      <c r="S1318" s="1">
        <v>4208.1</v>
      </c>
      <c r="T1318" s="1">
        <v>4291.8</v>
      </c>
      <c r="U1318" s="1">
        <v>10473.5</v>
      </c>
      <c r="V1318" s="1">
        <v>8456.8</v>
      </c>
      <c r="W1318" s="1">
        <v>14290.1</v>
      </c>
      <c r="X1318" s="1">
        <v>12964.8</v>
      </c>
      <c r="Y1318" s="1">
        <v>5380.7</v>
      </c>
      <c r="Z1318" s="1">
        <v>13281.2</v>
      </c>
      <c r="AA1318" s="1">
        <v>9057.7</v>
      </c>
      <c r="AB1318" s="1">
        <v>3979.6</v>
      </c>
      <c r="AC1318" s="1">
        <v>8375.3</v>
      </c>
      <c r="AD1318" s="1">
        <v>6018.1</v>
      </c>
      <c r="AE1318" s="1">
        <v>4433.2</v>
      </c>
      <c r="AF1318" s="1">
        <v>14856.1</v>
      </c>
      <c r="AG1318" s="1">
        <v>15211.6</v>
      </c>
      <c r="AH1318" s="1">
        <v>15871.8</v>
      </c>
      <c r="AI1318" s="1">
        <v>12774.8</v>
      </c>
      <c r="AJ1318" s="1">
        <v>14927.5</v>
      </c>
      <c r="AK1318" s="1">
        <v>12880.2</v>
      </c>
      <c r="AL1318" s="1">
        <v>14493.6</v>
      </c>
      <c r="AM1318" s="1">
        <v>15047.4</v>
      </c>
      <c r="AN1318" s="1">
        <v>16818.6</v>
      </c>
      <c r="AO1318" s="1">
        <v>10836.7</v>
      </c>
      <c r="AP1318" s="1">
        <v>22580.6</v>
      </c>
      <c r="AQ1318" s="1">
        <v>19484.6</v>
      </c>
      <c r="AR1318" s="1">
        <v>18809.5</v>
      </c>
      <c r="AS1318" s="1">
        <v>22668.7</v>
      </c>
      <c r="AT1318" s="1">
        <v>16092</v>
      </c>
      <c r="AU1318" s="1">
        <v>16973.8</v>
      </c>
      <c r="AV1318" s="1">
        <v>27664.9</v>
      </c>
      <c r="AW1318" s="1">
        <v>26630.1</v>
      </c>
      <c r="AX1318" s="1">
        <v>30037</v>
      </c>
      <c r="AY1318" s="1">
        <v>27402.4</v>
      </c>
      <c r="AZ1318" s="1">
        <v>20190.1</v>
      </c>
      <c r="BA1318" s="1">
        <v>17992.3</v>
      </c>
      <c r="BB1318" s="1">
        <v>23743.8</v>
      </c>
      <c r="BC1318" s="1">
        <v>22485.2</v>
      </c>
      <c r="BD1318" s="1">
        <v>24455.6</v>
      </c>
      <c r="BE1318" s="1">
        <v>24185.4</v>
      </c>
      <c r="BF1318" s="1">
        <v>19188.6</v>
      </c>
      <c r="BG1318" s="1">
        <v>19747.9</v>
      </c>
      <c r="BH1318" s="1">
        <v>19439.7</v>
      </c>
      <c r="BI1318" s="1">
        <v>22885.3</v>
      </c>
      <c r="BJ1318" s="1">
        <v>21791.6</v>
      </c>
      <c r="BK1318" s="1">
        <v>19188.6</v>
      </c>
      <c r="BL1318" s="1">
        <v>20750.8</v>
      </c>
      <c r="BM1318" s="1">
        <v>20331.4</v>
      </c>
      <c r="BN1318" s="1">
        <v>24844.4</v>
      </c>
      <c r="BO1318" s="1">
        <v>9694.6</v>
      </c>
      <c r="BP1318" s="1">
        <v>17382.1</v>
      </c>
      <c r="BQ1318" s="1">
        <v>9725.8</v>
      </c>
      <c r="BR1318" s="1">
        <v>4551.9</v>
      </c>
      <c r="BS1318" s="1">
        <v>13435.5</v>
      </c>
      <c r="BT1318" s="1">
        <v>27998.1</v>
      </c>
      <c r="BU1318" s="1">
        <v>14628.8</v>
      </c>
      <c r="BV1318" s="1">
        <v>5448.6</v>
      </c>
      <c r="BW1318" s="1">
        <v>15467.6</v>
      </c>
      <c r="BX1318" s="1">
        <v>11563.1</v>
      </c>
      <c r="BY1318" s="1">
        <v>12813.1</v>
      </c>
      <c r="BZ1318" s="1">
        <v>11755.4</v>
      </c>
      <c r="CA1318" s="1">
        <v>8518.2</v>
      </c>
      <c r="CB1318" s="1">
        <v>30770.4</v>
      </c>
      <c r="CC1318" s="1">
        <v>5687.1</v>
      </c>
      <c r="CD1318" s="1">
        <v>21379.3</v>
      </c>
      <c r="CE1318" s="1">
        <v>26136.1</v>
      </c>
      <c r="CF1318" s="1">
        <v>14617.1</v>
      </c>
      <c r="CG1318" s="1">
        <v>21497</v>
      </c>
      <c r="CH1318" s="1">
        <v>18956.3</v>
      </c>
      <c r="CI1318" s="1">
        <v>6712</v>
      </c>
      <c r="CJ1318" s="1">
        <v>3657.2</v>
      </c>
      <c r="CK1318" s="1">
        <v>5026.3</v>
      </c>
      <c r="CL1318" s="1">
        <v>5107.8</v>
      </c>
      <c r="CM1318" s="1">
        <v>15214.3</v>
      </c>
      <c r="CN1318" s="1">
        <v>11224.4</v>
      </c>
      <c r="CO1318" s="1">
        <v>13230.9</v>
      </c>
      <c r="CP1318" s="1">
        <v>3908.6</v>
      </c>
      <c r="CQ1318" s="1">
        <v>6416.9</v>
      </c>
      <c r="CR1318" s="1">
        <v>7922.2</v>
      </c>
      <c r="CS1318" s="1">
        <v>22026.2</v>
      </c>
      <c r="CT1318" s="1">
        <v>42137</v>
      </c>
    </row>
    <row r="1319" spans="1:98">
      <c r="A1319" s="1" t="s">
        <v>1629</v>
      </c>
      <c r="B1319" s="1">
        <v>20206.1</v>
      </c>
      <c r="C1319" s="1">
        <v>38421.3</v>
      </c>
      <c r="D1319" s="1">
        <v>12614.5</v>
      </c>
      <c r="E1319" s="1">
        <v>2629.5</v>
      </c>
      <c r="F1319" s="1">
        <v>7506.2</v>
      </c>
      <c r="G1319" s="1">
        <v>29119.3</v>
      </c>
      <c r="H1319" s="1">
        <v>17684.6</v>
      </c>
      <c r="I1319" s="1">
        <v>10350.4</v>
      </c>
      <c r="J1319" s="1">
        <v>13568.8</v>
      </c>
      <c r="K1319" s="1">
        <v>8210.5</v>
      </c>
      <c r="L1319" s="1">
        <v>8198.3</v>
      </c>
      <c r="M1319" s="1">
        <v>11459.3</v>
      </c>
      <c r="N1319" s="1">
        <v>12006.7</v>
      </c>
      <c r="O1319" s="1">
        <v>13183.3</v>
      </c>
      <c r="P1319" s="1">
        <v>13585.4</v>
      </c>
      <c r="Q1319" s="1">
        <v>19958.3</v>
      </c>
      <c r="R1319" s="1">
        <v>13943.8</v>
      </c>
      <c r="S1319" s="1">
        <v>12545.9</v>
      </c>
      <c r="T1319" s="1">
        <v>15372.9</v>
      </c>
      <c r="U1319" s="1">
        <v>12495.6</v>
      </c>
      <c r="V1319" s="1">
        <v>20738.5</v>
      </c>
      <c r="W1319" s="1">
        <v>6067.6</v>
      </c>
      <c r="X1319" s="1">
        <v>9021.9</v>
      </c>
      <c r="Y1319" s="1">
        <v>16276.6</v>
      </c>
      <c r="Z1319" s="1">
        <v>20450.3</v>
      </c>
      <c r="AA1319" s="1">
        <v>18291.5</v>
      </c>
      <c r="AB1319" s="1">
        <v>20242</v>
      </c>
      <c r="AC1319" s="1">
        <v>7817.8</v>
      </c>
      <c r="AD1319" s="1">
        <v>13568.8</v>
      </c>
      <c r="AE1319" s="1">
        <v>14753.6</v>
      </c>
      <c r="AF1319" s="1">
        <v>6429.8</v>
      </c>
      <c r="AG1319" s="1">
        <v>7136.7</v>
      </c>
      <c r="AH1319" s="1">
        <v>7685.8</v>
      </c>
      <c r="AI1319" s="1">
        <v>6498.6</v>
      </c>
      <c r="AJ1319" s="1">
        <v>5141.3</v>
      </c>
      <c r="AK1319" s="1">
        <v>5104</v>
      </c>
      <c r="AL1319" s="1">
        <v>16229.2</v>
      </c>
      <c r="AM1319" s="1">
        <v>10921.6</v>
      </c>
      <c r="AN1319" s="1">
        <v>15603.9</v>
      </c>
      <c r="AO1319" s="1">
        <v>11740.2</v>
      </c>
      <c r="AP1319" s="1">
        <v>7433.2</v>
      </c>
      <c r="AQ1319" s="1">
        <v>6205.9</v>
      </c>
      <c r="AR1319" s="1">
        <v>8325.8</v>
      </c>
      <c r="AS1319" s="1">
        <v>7521.3</v>
      </c>
      <c r="AT1319" s="1">
        <v>7922</v>
      </c>
      <c r="AU1319" s="1">
        <v>6953.6</v>
      </c>
      <c r="AV1319" s="1">
        <v>14598.8</v>
      </c>
      <c r="AW1319" s="1">
        <v>12776.6</v>
      </c>
      <c r="AX1319" s="1">
        <v>15118.6</v>
      </c>
      <c r="AY1319" s="1">
        <v>13823.8</v>
      </c>
      <c r="AZ1319" s="1">
        <v>10930</v>
      </c>
      <c r="BA1319" s="1">
        <v>12688.7</v>
      </c>
      <c r="BB1319" s="1">
        <v>14483.7</v>
      </c>
      <c r="BC1319" s="1">
        <v>15850.8</v>
      </c>
      <c r="BD1319" s="1">
        <v>15303.8</v>
      </c>
      <c r="BE1319" s="1">
        <v>14925.3</v>
      </c>
      <c r="BF1319" s="1">
        <v>17973.9</v>
      </c>
      <c r="BG1319" s="1">
        <v>18533.2</v>
      </c>
      <c r="BH1319" s="1">
        <v>17454.9</v>
      </c>
      <c r="BI1319" s="1">
        <v>15635.8</v>
      </c>
      <c r="BJ1319" s="1">
        <v>17522.2</v>
      </c>
      <c r="BK1319" s="1">
        <v>17973.9</v>
      </c>
      <c r="BL1319" s="1">
        <v>19536.1</v>
      </c>
      <c r="BM1319" s="1">
        <v>19116.7</v>
      </c>
      <c r="BN1319" s="1">
        <v>7042.8</v>
      </c>
      <c r="BO1319" s="1">
        <v>18275.9</v>
      </c>
      <c r="BP1319" s="1">
        <v>11050.9</v>
      </c>
      <c r="BQ1319" s="1">
        <v>12831.6</v>
      </c>
      <c r="BR1319" s="1">
        <v>12188.9</v>
      </c>
      <c r="BS1319" s="1">
        <v>12223.6</v>
      </c>
      <c r="BT1319" s="1">
        <v>9277.5</v>
      </c>
      <c r="BU1319" s="1">
        <v>12255.7</v>
      </c>
      <c r="BV1319" s="1">
        <v>14029.9</v>
      </c>
      <c r="BW1319" s="1">
        <v>15598.8</v>
      </c>
      <c r="BX1319" s="1">
        <v>8416.2</v>
      </c>
      <c r="BY1319" s="1">
        <v>8870.2</v>
      </c>
      <c r="BZ1319" s="1">
        <v>10540.7</v>
      </c>
      <c r="CA1319" s="1">
        <v>10101.3</v>
      </c>
      <c r="CB1319" s="1">
        <v>39455</v>
      </c>
      <c r="CC1319" s="1">
        <v>12008.1</v>
      </c>
      <c r="CD1319" s="1">
        <v>6928.1</v>
      </c>
      <c r="CE1319" s="1">
        <v>16984.3</v>
      </c>
      <c r="CF1319" s="1">
        <v>3556</v>
      </c>
      <c r="CG1319" s="1">
        <v>14859.6</v>
      </c>
      <c r="CH1319" s="1">
        <v>3180.2</v>
      </c>
      <c r="CI1319" s="1">
        <v>15293.3</v>
      </c>
      <c r="CJ1319" s="1">
        <v>13863.1</v>
      </c>
      <c r="CK1319" s="1">
        <v>16026.2</v>
      </c>
      <c r="CL1319" s="1">
        <v>17121.9</v>
      </c>
      <c r="CM1319" s="1">
        <v>7139.4</v>
      </c>
      <c r="CN1319" s="1">
        <v>10297.3</v>
      </c>
      <c r="CO1319" s="1">
        <v>12016.2</v>
      </c>
      <c r="CP1319" s="1">
        <v>20171.1</v>
      </c>
      <c r="CQ1319" s="1">
        <v>19939.8</v>
      </c>
      <c r="CR1319" s="1">
        <v>10837.3</v>
      </c>
      <c r="CS1319" s="1">
        <v>7811.9</v>
      </c>
      <c r="CT1319" s="1">
        <v>38810.7</v>
      </c>
    </row>
    <row r="1320" spans="1:98">
      <c r="A1320" s="1" t="s">
        <v>1628</v>
      </c>
      <c r="B1320" s="1">
        <v>20155.1</v>
      </c>
      <c r="C1320" s="1">
        <v>38611.3</v>
      </c>
      <c r="D1320" s="1">
        <v>11772.9</v>
      </c>
      <c r="E1320" s="1">
        <v>2327</v>
      </c>
      <c r="F1320" s="1">
        <v>7696.3</v>
      </c>
      <c r="G1320" s="1">
        <v>28277.7</v>
      </c>
      <c r="H1320" s="1">
        <v>17633.6</v>
      </c>
      <c r="I1320" s="1">
        <v>10299.4</v>
      </c>
      <c r="J1320" s="1">
        <v>12727.2</v>
      </c>
      <c r="K1320" s="1">
        <v>8159.5</v>
      </c>
      <c r="L1320" s="1">
        <v>8147.3</v>
      </c>
      <c r="M1320" s="1">
        <v>10617.7</v>
      </c>
      <c r="N1320" s="1">
        <v>11165.1</v>
      </c>
      <c r="O1320" s="1">
        <v>12341.6</v>
      </c>
      <c r="P1320" s="1">
        <v>12743.8</v>
      </c>
      <c r="Q1320" s="1">
        <v>19116.6</v>
      </c>
      <c r="R1320" s="1">
        <v>13102.1</v>
      </c>
      <c r="S1320" s="1">
        <v>11704.3</v>
      </c>
      <c r="T1320" s="1">
        <v>14531.2</v>
      </c>
      <c r="U1320" s="1">
        <v>12444.6</v>
      </c>
      <c r="V1320" s="1">
        <v>19896.8</v>
      </c>
      <c r="W1320" s="1">
        <v>6016.6</v>
      </c>
      <c r="X1320" s="1">
        <v>8970.9</v>
      </c>
      <c r="Y1320" s="1">
        <v>15435</v>
      </c>
      <c r="Z1320" s="1">
        <v>19608.7</v>
      </c>
      <c r="AA1320" s="1">
        <v>17449.9</v>
      </c>
      <c r="AB1320" s="1">
        <v>19400.3</v>
      </c>
      <c r="AC1320" s="1">
        <v>6976.2</v>
      </c>
      <c r="AD1320" s="1">
        <v>12727.2</v>
      </c>
      <c r="AE1320" s="1">
        <v>13912</v>
      </c>
      <c r="AF1320" s="1">
        <v>6378.8</v>
      </c>
      <c r="AG1320" s="1">
        <v>7085.7</v>
      </c>
      <c r="AH1320" s="1">
        <v>7634.8</v>
      </c>
      <c r="AI1320" s="1">
        <v>6447.6</v>
      </c>
      <c r="AJ1320" s="1">
        <v>4299.6</v>
      </c>
      <c r="AK1320" s="1">
        <v>5053</v>
      </c>
      <c r="AL1320" s="1">
        <v>16178.2</v>
      </c>
      <c r="AM1320" s="1">
        <v>10870.6</v>
      </c>
      <c r="AN1320" s="1">
        <v>15552.9</v>
      </c>
      <c r="AO1320" s="1">
        <v>11689.2</v>
      </c>
      <c r="AP1320" s="1">
        <v>7623.2</v>
      </c>
      <c r="AQ1320" s="1">
        <v>6395.9</v>
      </c>
      <c r="AR1320" s="1">
        <v>8048.2</v>
      </c>
      <c r="AS1320" s="1">
        <v>7711.4</v>
      </c>
      <c r="AT1320" s="1">
        <v>7871</v>
      </c>
      <c r="AU1320" s="1">
        <v>6902.6</v>
      </c>
      <c r="AV1320" s="1">
        <v>18462.1</v>
      </c>
      <c r="AW1320" s="1">
        <v>12966.6</v>
      </c>
      <c r="AX1320" s="1">
        <v>15308.7</v>
      </c>
      <c r="AY1320" s="1">
        <v>14013.8</v>
      </c>
      <c r="AZ1320" s="1">
        <v>10879</v>
      </c>
      <c r="BA1320" s="1">
        <v>12637.7</v>
      </c>
      <c r="BB1320" s="1">
        <v>14432.7</v>
      </c>
      <c r="BC1320" s="1">
        <v>15799.8</v>
      </c>
      <c r="BD1320" s="1">
        <v>15252.8</v>
      </c>
      <c r="BE1320" s="1">
        <v>14874.3</v>
      </c>
      <c r="BF1320" s="1">
        <v>17922.9</v>
      </c>
      <c r="BG1320" s="1">
        <v>18482.2</v>
      </c>
      <c r="BH1320" s="1">
        <v>17403.9</v>
      </c>
      <c r="BI1320" s="1">
        <v>15584.8</v>
      </c>
      <c r="BJ1320" s="1">
        <v>17471.2</v>
      </c>
      <c r="BK1320" s="1">
        <v>17922.9</v>
      </c>
      <c r="BL1320" s="1">
        <v>19485.1</v>
      </c>
      <c r="BM1320" s="1">
        <v>19065.7</v>
      </c>
      <c r="BN1320" s="1">
        <v>7232.8</v>
      </c>
      <c r="BO1320" s="1">
        <v>17434.3</v>
      </c>
      <c r="BP1320" s="1">
        <v>16769.4</v>
      </c>
      <c r="BQ1320" s="1">
        <v>11989.9</v>
      </c>
      <c r="BR1320" s="1">
        <v>11347.3</v>
      </c>
      <c r="BS1320" s="1">
        <v>12172.6</v>
      </c>
      <c r="BT1320" s="1">
        <v>9467.5</v>
      </c>
      <c r="BU1320" s="1">
        <v>16892.9</v>
      </c>
      <c r="BV1320" s="1">
        <v>13188.2</v>
      </c>
      <c r="BW1320" s="1">
        <v>15547.8</v>
      </c>
      <c r="BX1320" s="1">
        <v>8365.2</v>
      </c>
      <c r="BY1320" s="1">
        <v>8819.2</v>
      </c>
      <c r="BZ1320" s="1">
        <v>10489.7</v>
      </c>
      <c r="CA1320" s="1">
        <v>9259.7</v>
      </c>
      <c r="CB1320" s="1">
        <v>39404</v>
      </c>
      <c r="CC1320" s="1">
        <v>11166.5</v>
      </c>
      <c r="CD1320" s="1">
        <v>7118.1</v>
      </c>
      <c r="CE1320" s="1">
        <v>16933.3</v>
      </c>
      <c r="CF1320" s="1">
        <v>3505</v>
      </c>
      <c r="CG1320" s="1">
        <v>14808.6</v>
      </c>
      <c r="CH1320" s="1">
        <v>3370.2</v>
      </c>
      <c r="CI1320" s="1">
        <v>14451.7</v>
      </c>
      <c r="CJ1320" s="1">
        <v>13021.5</v>
      </c>
      <c r="CK1320" s="1">
        <v>15184.5</v>
      </c>
      <c r="CL1320" s="1">
        <v>16280.2</v>
      </c>
      <c r="CM1320" s="1">
        <v>7088.4</v>
      </c>
      <c r="CN1320" s="1">
        <v>10246.3</v>
      </c>
      <c r="CO1320" s="1">
        <v>11965.2</v>
      </c>
      <c r="CP1320" s="1">
        <v>19329.4</v>
      </c>
      <c r="CQ1320" s="1">
        <v>19098.2</v>
      </c>
      <c r="CR1320" s="1">
        <v>9995.7</v>
      </c>
      <c r="CS1320" s="1">
        <v>8002</v>
      </c>
      <c r="CT1320" s="1">
        <v>39000.7</v>
      </c>
    </row>
    <row r="1321" spans="1:98">
      <c r="A1321" s="1" t="s">
        <v>1627</v>
      </c>
      <c r="B1321" s="1">
        <v>14243.6</v>
      </c>
      <c r="C1321" s="1">
        <v>41651.8</v>
      </c>
      <c r="D1321" s="1">
        <v>7158.8</v>
      </c>
      <c r="E1321" s="1">
        <v>9966</v>
      </c>
      <c r="F1321" s="1">
        <v>16642.6</v>
      </c>
      <c r="G1321" s="1">
        <v>16592.3</v>
      </c>
      <c r="H1321" s="1">
        <v>23462.4</v>
      </c>
      <c r="I1321" s="1">
        <v>5260.7</v>
      </c>
      <c r="J1321" s="1">
        <v>4410.2</v>
      </c>
      <c r="K1321" s="1">
        <v>5845.2</v>
      </c>
      <c r="L1321" s="1">
        <v>8310.1</v>
      </c>
      <c r="M1321" s="1">
        <v>4926.7</v>
      </c>
      <c r="N1321" s="1">
        <v>2455.5</v>
      </c>
      <c r="O1321" s="1">
        <v>3632.1</v>
      </c>
      <c r="P1321" s="1">
        <v>4426.8</v>
      </c>
      <c r="Q1321" s="1">
        <v>7726.8</v>
      </c>
      <c r="R1321" s="1">
        <v>4785.2</v>
      </c>
      <c r="S1321" s="1">
        <v>4886.9</v>
      </c>
      <c r="T1321" s="1">
        <v>5873.5</v>
      </c>
      <c r="U1321" s="1">
        <v>8865.6</v>
      </c>
      <c r="V1321" s="1">
        <v>11579.9</v>
      </c>
      <c r="W1321" s="1">
        <v>8712.6</v>
      </c>
      <c r="X1321" s="1">
        <v>6871.5</v>
      </c>
      <c r="Y1321" s="1">
        <v>10233.5</v>
      </c>
      <c r="Z1321" s="1">
        <v>17413.8</v>
      </c>
      <c r="AA1321" s="1">
        <v>12793.1</v>
      </c>
      <c r="AB1321" s="1">
        <v>7714.9</v>
      </c>
      <c r="AC1321" s="1">
        <v>4820.6</v>
      </c>
      <c r="AD1321" s="1">
        <v>4410.2</v>
      </c>
      <c r="AE1321" s="1">
        <v>7767.4</v>
      </c>
      <c r="AF1321" s="1">
        <v>9278.6</v>
      </c>
      <c r="AG1321" s="1">
        <v>9118.3</v>
      </c>
      <c r="AH1321" s="1">
        <v>12389.6</v>
      </c>
      <c r="AI1321" s="1">
        <v>7197.3</v>
      </c>
      <c r="AJ1321" s="1">
        <v>10491.2</v>
      </c>
      <c r="AK1321" s="1">
        <v>7302.6</v>
      </c>
      <c r="AL1321" s="1">
        <v>10754.5</v>
      </c>
      <c r="AM1321" s="1">
        <v>11565.1</v>
      </c>
      <c r="AN1321" s="1">
        <v>13336.3</v>
      </c>
      <c r="AO1321" s="1">
        <v>7097.7</v>
      </c>
      <c r="AP1321" s="1">
        <v>19098.3</v>
      </c>
      <c r="AQ1321" s="1">
        <v>13391.4</v>
      </c>
      <c r="AR1321" s="1">
        <v>12716.2</v>
      </c>
      <c r="AS1321" s="1">
        <v>19186.4</v>
      </c>
      <c r="AT1321" s="1">
        <v>12609.7</v>
      </c>
      <c r="AU1321" s="1">
        <v>13491.6</v>
      </c>
      <c r="AV1321" s="1">
        <v>24182.6</v>
      </c>
      <c r="AW1321" s="1">
        <v>23147.8</v>
      </c>
      <c r="AX1321" s="1">
        <v>26554.7</v>
      </c>
      <c r="AY1321" s="1">
        <v>23920.1</v>
      </c>
      <c r="AZ1321" s="1">
        <v>16707.8</v>
      </c>
      <c r="BA1321" s="1">
        <v>14510</v>
      </c>
      <c r="BB1321" s="1">
        <v>20261.6</v>
      </c>
      <c r="BC1321" s="1">
        <v>19002.9</v>
      </c>
      <c r="BD1321" s="1">
        <v>20973.3</v>
      </c>
      <c r="BE1321" s="1">
        <v>20703.1</v>
      </c>
      <c r="BF1321" s="1">
        <v>15706.4</v>
      </c>
      <c r="BG1321" s="1">
        <v>16265.6</v>
      </c>
      <c r="BH1321" s="1">
        <v>15957.5</v>
      </c>
      <c r="BI1321" s="1">
        <v>19403</v>
      </c>
      <c r="BJ1321" s="1">
        <v>18309.3</v>
      </c>
      <c r="BK1321" s="1">
        <v>15706.4</v>
      </c>
      <c r="BL1321" s="1">
        <v>17268.5</v>
      </c>
      <c r="BM1321" s="1">
        <v>16849.1</v>
      </c>
      <c r="BN1321" s="1">
        <v>19266.9</v>
      </c>
      <c r="BO1321" s="1">
        <v>13366.3</v>
      </c>
      <c r="BP1321" s="1">
        <v>14359</v>
      </c>
      <c r="BQ1321" s="1">
        <v>9630.1</v>
      </c>
      <c r="BR1321" s="1">
        <v>4029.4</v>
      </c>
      <c r="BS1321" s="1">
        <v>9953.3</v>
      </c>
      <c r="BT1321" s="1">
        <v>24515.8</v>
      </c>
      <c r="BU1321" s="1">
        <v>14533</v>
      </c>
      <c r="BV1321" s="1">
        <v>9120.3</v>
      </c>
      <c r="BW1321" s="1">
        <v>11985.3</v>
      </c>
      <c r="BX1321" s="1">
        <v>6265.8</v>
      </c>
      <c r="BY1321" s="1">
        <v>6719.9</v>
      </c>
      <c r="BZ1321" s="1">
        <v>8273.1</v>
      </c>
      <c r="CA1321" s="1">
        <v>3699.2</v>
      </c>
      <c r="CB1321" s="1">
        <v>34505.8</v>
      </c>
      <c r="CC1321" s="1">
        <v>7438.3</v>
      </c>
      <c r="CD1321" s="1">
        <v>15286.1</v>
      </c>
      <c r="CE1321" s="1">
        <v>22653.8</v>
      </c>
      <c r="CF1321" s="1">
        <v>9039.5</v>
      </c>
      <c r="CG1321" s="1">
        <v>18014.8</v>
      </c>
      <c r="CH1321" s="1">
        <v>14520</v>
      </c>
      <c r="CI1321" s="1">
        <v>10383.7</v>
      </c>
      <c r="CJ1321" s="1">
        <v>4466.5</v>
      </c>
      <c r="CK1321" s="1">
        <v>6867.6</v>
      </c>
      <c r="CL1321" s="1">
        <v>8392.3</v>
      </c>
      <c r="CM1321" s="1">
        <v>9121</v>
      </c>
      <c r="CN1321" s="1">
        <v>7742.1</v>
      </c>
      <c r="CO1321" s="1">
        <v>9748.7</v>
      </c>
      <c r="CP1321" s="1">
        <v>7644</v>
      </c>
      <c r="CQ1321" s="1">
        <v>10152.2</v>
      </c>
      <c r="CR1321" s="1">
        <v>5559.5</v>
      </c>
      <c r="CS1321" s="1">
        <v>18543.9</v>
      </c>
      <c r="CT1321" s="1">
        <v>42041.2</v>
      </c>
    </row>
    <row r="1322" spans="1:98">
      <c r="A1322" s="1" t="s">
        <v>1626</v>
      </c>
      <c r="B1322" s="1">
        <v>16375.2</v>
      </c>
      <c r="C1322" s="1">
        <v>38067.7</v>
      </c>
      <c r="D1322" s="1">
        <v>3602.9</v>
      </c>
      <c r="E1322" s="1">
        <v>11393.7</v>
      </c>
      <c r="F1322" s="1">
        <v>17746.4</v>
      </c>
      <c r="G1322" s="1">
        <v>17831</v>
      </c>
      <c r="H1322" s="1">
        <v>23089.3</v>
      </c>
      <c r="I1322" s="1">
        <v>8197.2</v>
      </c>
      <c r="J1322" s="1">
        <v>5410.8</v>
      </c>
      <c r="K1322" s="1">
        <v>7615.4</v>
      </c>
      <c r="L1322" s="1">
        <v>10411.4</v>
      </c>
      <c r="M1322" s="1">
        <v>8822.9</v>
      </c>
      <c r="N1322" s="1">
        <v>4544.8</v>
      </c>
      <c r="O1322" s="1">
        <v>7433.2</v>
      </c>
      <c r="P1322" s="1">
        <v>5427.5</v>
      </c>
      <c r="Q1322" s="1">
        <v>8965.5</v>
      </c>
      <c r="R1322" s="1">
        <v>5785.8</v>
      </c>
      <c r="S1322" s="1">
        <v>2133.7</v>
      </c>
      <c r="T1322" s="1">
        <v>7214.9</v>
      </c>
      <c r="U1322" s="1">
        <v>9866.2</v>
      </c>
      <c r="V1322" s="1">
        <v>12580.5</v>
      </c>
      <c r="W1322" s="1">
        <v>11718.4</v>
      </c>
      <c r="X1322" s="1">
        <v>8972.8</v>
      </c>
      <c r="Y1322" s="1">
        <v>8038.5</v>
      </c>
      <c r="Z1322" s="1">
        <v>16324.1</v>
      </c>
      <c r="AA1322" s="1">
        <v>11833.4</v>
      </c>
      <c r="AB1322" s="1">
        <v>8953.6</v>
      </c>
      <c r="AC1322" s="1">
        <v>2271.5</v>
      </c>
      <c r="AD1322" s="1">
        <v>5410.8</v>
      </c>
      <c r="AE1322" s="1">
        <v>4183.2</v>
      </c>
      <c r="AF1322" s="1">
        <v>12080.6</v>
      </c>
      <c r="AG1322" s="1">
        <v>11219.6</v>
      </c>
      <c r="AH1322" s="1">
        <v>15495.7</v>
      </c>
      <c r="AI1322" s="1">
        <v>9298.6</v>
      </c>
      <c r="AJ1322" s="1">
        <v>9525.1</v>
      </c>
      <c r="AK1322" s="1">
        <v>10746.9</v>
      </c>
      <c r="AL1322" s="1">
        <v>14564.9</v>
      </c>
      <c r="AM1322" s="1">
        <v>14671.3</v>
      </c>
      <c r="AN1322" s="1">
        <v>16442.5</v>
      </c>
      <c r="AO1322" s="1">
        <v>10908</v>
      </c>
      <c r="AP1322" s="1">
        <v>20372.3</v>
      </c>
      <c r="AQ1322" s="1">
        <v>14989.7</v>
      </c>
      <c r="AR1322" s="1">
        <v>14817.5</v>
      </c>
      <c r="AS1322" s="1">
        <v>20460.4</v>
      </c>
      <c r="AT1322" s="1">
        <v>15715.9</v>
      </c>
      <c r="AU1322" s="1">
        <v>16597.7</v>
      </c>
      <c r="AV1322" s="1">
        <v>23917.9</v>
      </c>
      <c r="AW1322" s="1">
        <v>23246.8</v>
      </c>
      <c r="AX1322" s="1">
        <v>25590</v>
      </c>
      <c r="AY1322" s="1">
        <v>24295.2</v>
      </c>
      <c r="AZ1322" s="1">
        <v>16334.7</v>
      </c>
      <c r="BA1322" s="1">
        <v>18093.5</v>
      </c>
      <c r="BB1322" s="1">
        <v>19888.5</v>
      </c>
      <c r="BC1322" s="1">
        <v>22109</v>
      </c>
      <c r="BD1322" s="1">
        <v>20708.6</v>
      </c>
      <c r="BE1322" s="1">
        <v>20330</v>
      </c>
      <c r="BF1322" s="1">
        <v>18812.5</v>
      </c>
      <c r="BG1322" s="1">
        <v>19371.7</v>
      </c>
      <c r="BH1322" s="1">
        <v>19063.6</v>
      </c>
      <c r="BI1322" s="1">
        <v>21040.6</v>
      </c>
      <c r="BJ1322" s="1">
        <v>21415.4</v>
      </c>
      <c r="BK1322" s="1">
        <v>18812.5</v>
      </c>
      <c r="BL1322" s="1">
        <v>20374.7</v>
      </c>
      <c r="BM1322" s="1">
        <v>19955.3</v>
      </c>
      <c r="BN1322" s="1">
        <v>20370.7</v>
      </c>
      <c r="BO1322" s="1">
        <v>12525.2</v>
      </c>
      <c r="BP1322" s="1">
        <v>10881.5</v>
      </c>
      <c r="BQ1322" s="1">
        <v>6046</v>
      </c>
      <c r="BR1322" s="1">
        <v>3991.3</v>
      </c>
      <c r="BS1322" s="1">
        <v>12856.4</v>
      </c>
      <c r="BT1322" s="1">
        <v>18893.4</v>
      </c>
      <c r="BU1322" s="1">
        <v>10948.9</v>
      </c>
      <c r="BV1322" s="1">
        <v>5903.5</v>
      </c>
      <c r="BW1322" s="1">
        <v>15091.5</v>
      </c>
      <c r="BX1322" s="1">
        <v>8367.1</v>
      </c>
      <c r="BY1322" s="1">
        <v>8821.2</v>
      </c>
      <c r="BZ1322" s="1">
        <v>11379.2</v>
      </c>
      <c r="CA1322" s="1">
        <v>6635.6</v>
      </c>
      <c r="CB1322" s="1">
        <v>32180.3</v>
      </c>
      <c r="CC1322" s="1">
        <v>3882.4</v>
      </c>
      <c r="CD1322" s="1">
        <v>16544</v>
      </c>
      <c r="CE1322" s="1">
        <v>22389.1</v>
      </c>
      <c r="CF1322" s="1">
        <v>11637.4</v>
      </c>
      <c r="CG1322" s="1">
        <v>20264.3</v>
      </c>
      <c r="CH1322" s="1">
        <v>13554</v>
      </c>
      <c r="CI1322" s="1">
        <v>7619.5</v>
      </c>
      <c r="CJ1322" s="1">
        <v>5705.2</v>
      </c>
      <c r="CK1322" s="1">
        <v>7868.2</v>
      </c>
      <c r="CL1322" s="1">
        <v>7765.7</v>
      </c>
      <c r="CM1322" s="1">
        <v>11222.3</v>
      </c>
      <c r="CN1322" s="1">
        <v>10848.3</v>
      </c>
      <c r="CO1322" s="1">
        <v>12854.8</v>
      </c>
      <c r="CP1322" s="1">
        <v>8882.7</v>
      </c>
      <c r="CQ1322" s="1">
        <v>9692.7</v>
      </c>
      <c r="CR1322" s="1">
        <v>1444.8</v>
      </c>
      <c r="CS1322" s="1">
        <v>19817.9</v>
      </c>
      <c r="CT1322" s="1">
        <v>38457.1</v>
      </c>
    </row>
    <row r="1323" spans="1:98">
      <c r="A1323" s="1" t="s">
        <v>1625</v>
      </c>
      <c r="B1323" s="1">
        <v>16625</v>
      </c>
      <c r="C1323" s="1">
        <v>38317.5</v>
      </c>
      <c r="D1323" s="1">
        <v>3852.8</v>
      </c>
      <c r="E1323" s="1">
        <v>11643.5</v>
      </c>
      <c r="F1323" s="1">
        <v>17996.2</v>
      </c>
      <c r="G1323" s="1">
        <v>18080.8</v>
      </c>
      <c r="H1323" s="1">
        <v>23339.2</v>
      </c>
      <c r="I1323" s="1">
        <v>8447</v>
      </c>
      <c r="J1323" s="1">
        <v>5660.6</v>
      </c>
      <c r="K1323" s="1">
        <v>7865.2</v>
      </c>
      <c r="L1323" s="1">
        <v>10661.2</v>
      </c>
      <c r="M1323" s="1">
        <v>9072.7</v>
      </c>
      <c r="N1323" s="1">
        <v>4794.6</v>
      </c>
      <c r="O1323" s="1">
        <v>7683</v>
      </c>
      <c r="P1323" s="1">
        <v>5677.3</v>
      </c>
      <c r="Q1323" s="1">
        <v>9215.3</v>
      </c>
      <c r="R1323" s="1">
        <v>6035.6</v>
      </c>
      <c r="S1323" s="1">
        <v>2383.5</v>
      </c>
      <c r="T1323" s="1">
        <v>7464.7</v>
      </c>
      <c r="U1323" s="1">
        <v>10116</v>
      </c>
      <c r="V1323" s="1">
        <v>12830.3</v>
      </c>
      <c r="W1323" s="1">
        <v>11968.3</v>
      </c>
      <c r="X1323" s="1">
        <v>9222.6</v>
      </c>
      <c r="Y1323" s="1">
        <v>8288.3</v>
      </c>
      <c r="Z1323" s="1">
        <v>16573.9</v>
      </c>
      <c r="AA1323" s="1">
        <v>12083.2</v>
      </c>
      <c r="AB1323" s="1">
        <v>9203.4</v>
      </c>
      <c r="AC1323" s="1">
        <v>2834.5</v>
      </c>
      <c r="AD1323" s="1">
        <v>5660.6</v>
      </c>
      <c r="AE1323" s="1">
        <v>4433.1</v>
      </c>
      <c r="AF1323" s="1">
        <v>12330.4</v>
      </c>
      <c r="AG1323" s="1">
        <v>11469.4</v>
      </c>
      <c r="AH1323" s="1">
        <v>15745.5</v>
      </c>
      <c r="AI1323" s="1">
        <v>9548.4</v>
      </c>
      <c r="AJ1323" s="1">
        <v>9775</v>
      </c>
      <c r="AK1323" s="1">
        <v>10996.7</v>
      </c>
      <c r="AL1323" s="1">
        <v>14814.7</v>
      </c>
      <c r="AM1323" s="1">
        <v>14921.1</v>
      </c>
      <c r="AN1323" s="1">
        <v>16692.3</v>
      </c>
      <c r="AO1323" s="1">
        <v>11157.8</v>
      </c>
      <c r="AP1323" s="1">
        <v>20622.1</v>
      </c>
      <c r="AQ1323" s="1">
        <v>15239.5</v>
      </c>
      <c r="AR1323" s="1">
        <v>15067.3</v>
      </c>
      <c r="AS1323" s="1">
        <v>20710.2</v>
      </c>
      <c r="AT1323" s="1">
        <v>15965.7</v>
      </c>
      <c r="AU1323" s="1">
        <v>16847.5</v>
      </c>
      <c r="AV1323" s="1">
        <v>24167.7</v>
      </c>
      <c r="AW1323" s="1">
        <v>23496.6</v>
      </c>
      <c r="AX1323" s="1">
        <v>25839.8</v>
      </c>
      <c r="AY1323" s="1">
        <v>24545</v>
      </c>
      <c r="AZ1323" s="1">
        <v>16584.5</v>
      </c>
      <c r="BA1323" s="1">
        <v>18343.3</v>
      </c>
      <c r="BB1323" s="1">
        <v>20138.3</v>
      </c>
      <c r="BC1323" s="1">
        <v>22358.8</v>
      </c>
      <c r="BD1323" s="1">
        <v>20958.4</v>
      </c>
      <c r="BE1323" s="1">
        <v>20579.8</v>
      </c>
      <c r="BF1323" s="1">
        <v>19062.3</v>
      </c>
      <c r="BG1323" s="1">
        <v>19621.5</v>
      </c>
      <c r="BH1323" s="1">
        <v>19313.4</v>
      </c>
      <c r="BI1323" s="1">
        <v>21290.4</v>
      </c>
      <c r="BJ1323" s="1">
        <v>21665.2</v>
      </c>
      <c r="BK1323" s="1">
        <v>19062.3</v>
      </c>
      <c r="BL1323" s="1">
        <v>20624.5</v>
      </c>
      <c r="BM1323" s="1">
        <v>20205.1</v>
      </c>
      <c r="BN1323" s="1">
        <v>13178.6</v>
      </c>
      <c r="BO1323" s="1">
        <v>12775</v>
      </c>
      <c r="BP1323" s="1">
        <v>11131.3</v>
      </c>
      <c r="BQ1323" s="1">
        <v>6295.8</v>
      </c>
      <c r="BR1323" s="1">
        <v>4241.1</v>
      </c>
      <c r="BS1323" s="1">
        <v>13106.2</v>
      </c>
      <c r="BT1323" s="1">
        <v>19143.2</v>
      </c>
      <c r="BU1323" s="1">
        <v>11198.7</v>
      </c>
      <c r="BV1323" s="1">
        <v>6153.3</v>
      </c>
      <c r="BW1323" s="1">
        <v>15341.3</v>
      </c>
      <c r="BX1323" s="1">
        <v>8616.9</v>
      </c>
      <c r="BY1323" s="1">
        <v>9071</v>
      </c>
      <c r="BZ1323" s="1">
        <v>11629</v>
      </c>
      <c r="CA1323" s="1">
        <v>6885.4</v>
      </c>
      <c r="CB1323" s="1">
        <v>32430.1</v>
      </c>
      <c r="CC1323" s="1">
        <v>4132.2</v>
      </c>
      <c r="CD1323" s="1">
        <v>16793.8</v>
      </c>
      <c r="CE1323" s="1">
        <v>22638.9</v>
      </c>
      <c r="CF1323" s="1">
        <v>11887.2</v>
      </c>
      <c r="CG1323" s="1">
        <v>20514.2</v>
      </c>
      <c r="CH1323" s="1">
        <v>13803.8</v>
      </c>
      <c r="CI1323" s="1">
        <v>7869.3</v>
      </c>
      <c r="CJ1323" s="1">
        <v>5955</v>
      </c>
      <c r="CK1323" s="1">
        <v>8118</v>
      </c>
      <c r="CL1323" s="1">
        <v>8015.5</v>
      </c>
      <c r="CM1323" s="1">
        <v>11472.2</v>
      </c>
      <c r="CN1323" s="1">
        <v>11098.1</v>
      </c>
      <c r="CO1323" s="1">
        <v>13104.6</v>
      </c>
      <c r="CP1323" s="1">
        <v>9132.5</v>
      </c>
      <c r="CQ1323" s="1">
        <v>9942.5</v>
      </c>
      <c r="CR1323" s="1">
        <v>1105.5</v>
      </c>
      <c r="CS1323" s="1">
        <v>20067.7</v>
      </c>
      <c r="CT1323" s="1">
        <v>38706.9</v>
      </c>
    </row>
    <row r="1324" spans="1:98">
      <c r="A1324" s="1" t="s">
        <v>1624</v>
      </c>
      <c r="B1324" s="1">
        <v>15916.7</v>
      </c>
      <c r="C1324" s="1">
        <v>37609.2</v>
      </c>
      <c r="D1324" s="1">
        <v>3144.4</v>
      </c>
      <c r="E1324" s="1">
        <v>10935.1</v>
      </c>
      <c r="F1324" s="1">
        <v>17287.9</v>
      </c>
      <c r="G1324" s="1">
        <v>17372.4</v>
      </c>
      <c r="H1324" s="1">
        <v>22630.8</v>
      </c>
      <c r="I1324" s="1">
        <v>7738.7</v>
      </c>
      <c r="J1324" s="1">
        <v>4952.3</v>
      </c>
      <c r="K1324" s="1">
        <v>7156.9</v>
      </c>
      <c r="L1324" s="1">
        <v>9952.9</v>
      </c>
      <c r="M1324" s="1">
        <v>8364.4</v>
      </c>
      <c r="N1324" s="1">
        <v>4086.3</v>
      </c>
      <c r="O1324" s="1">
        <v>6974.7</v>
      </c>
      <c r="P1324" s="1">
        <v>4968.9</v>
      </c>
      <c r="Q1324" s="1">
        <v>8507</v>
      </c>
      <c r="R1324" s="1">
        <v>5327.3</v>
      </c>
      <c r="S1324" s="1">
        <v>1675.2</v>
      </c>
      <c r="T1324" s="1">
        <v>6756.4</v>
      </c>
      <c r="U1324" s="1">
        <v>9407.7</v>
      </c>
      <c r="V1324" s="1">
        <v>12122</v>
      </c>
      <c r="W1324" s="1">
        <v>11259.9</v>
      </c>
      <c r="X1324" s="1">
        <v>8514.3</v>
      </c>
      <c r="Y1324" s="1">
        <v>7580</v>
      </c>
      <c r="Z1324" s="1">
        <v>15865.6</v>
      </c>
      <c r="AA1324" s="1">
        <v>11374.9</v>
      </c>
      <c r="AB1324" s="1">
        <v>8495.1</v>
      </c>
      <c r="AC1324" s="1">
        <v>3596</v>
      </c>
      <c r="AD1324" s="1">
        <v>4952.3</v>
      </c>
      <c r="AE1324" s="1">
        <v>3724.7</v>
      </c>
      <c r="AF1324" s="1">
        <v>11622.1</v>
      </c>
      <c r="AG1324" s="1">
        <v>10761.1</v>
      </c>
      <c r="AH1324" s="1">
        <v>15037.2</v>
      </c>
      <c r="AI1324" s="1">
        <v>8840.1</v>
      </c>
      <c r="AJ1324" s="1">
        <v>9066.6</v>
      </c>
      <c r="AK1324" s="1">
        <v>10288.4</v>
      </c>
      <c r="AL1324" s="1">
        <v>14106.4</v>
      </c>
      <c r="AM1324" s="1">
        <v>14212.8</v>
      </c>
      <c r="AN1324" s="1">
        <v>15984</v>
      </c>
      <c r="AO1324" s="1">
        <v>10449.5</v>
      </c>
      <c r="AP1324" s="1">
        <v>19913.8</v>
      </c>
      <c r="AQ1324" s="1">
        <v>14531.2</v>
      </c>
      <c r="AR1324" s="1">
        <v>14359</v>
      </c>
      <c r="AS1324" s="1">
        <v>20001.9</v>
      </c>
      <c r="AT1324" s="1">
        <v>15257.3</v>
      </c>
      <c r="AU1324" s="1">
        <v>16139.2</v>
      </c>
      <c r="AV1324" s="1">
        <v>23459.4</v>
      </c>
      <c r="AW1324" s="1">
        <v>22788.3</v>
      </c>
      <c r="AX1324" s="1">
        <v>25131.5</v>
      </c>
      <c r="AY1324" s="1">
        <v>23836.7</v>
      </c>
      <c r="AZ1324" s="1">
        <v>15876.2</v>
      </c>
      <c r="BA1324" s="1">
        <v>17634.9</v>
      </c>
      <c r="BB1324" s="1">
        <v>19430</v>
      </c>
      <c r="BC1324" s="1">
        <v>21650.5</v>
      </c>
      <c r="BD1324" s="1">
        <v>20250.1</v>
      </c>
      <c r="BE1324" s="1">
        <v>19871.5</v>
      </c>
      <c r="BF1324" s="1">
        <v>18354</v>
      </c>
      <c r="BG1324" s="1">
        <v>18913.2</v>
      </c>
      <c r="BH1324" s="1">
        <v>18605.1</v>
      </c>
      <c r="BI1324" s="1">
        <v>20582</v>
      </c>
      <c r="BJ1324" s="1">
        <v>20956.9</v>
      </c>
      <c r="BK1324" s="1">
        <v>18354</v>
      </c>
      <c r="BL1324" s="1">
        <v>19916.1</v>
      </c>
      <c r="BM1324" s="1">
        <v>19496.7</v>
      </c>
      <c r="BN1324" s="1">
        <v>19912.2</v>
      </c>
      <c r="BO1324" s="1">
        <v>12066.7</v>
      </c>
      <c r="BP1324" s="1">
        <v>10423</v>
      </c>
      <c r="BQ1324" s="1">
        <v>5587.4</v>
      </c>
      <c r="BR1324" s="1">
        <v>3532.8</v>
      </c>
      <c r="BS1324" s="1">
        <v>12397.9</v>
      </c>
      <c r="BT1324" s="1">
        <v>18434.8</v>
      </c>
      <c r="BU1324" s="1">
        <v>10490.4</v>
      </c>
      <c r="BV1324" s="1">
        <v>5444.9</v>
      </c>
      <c r="BW1324" s="1">
        <v>14632.9</v>
      </c>
      <c r="BX1324" s="1">
        <v>7908.6</v>
      </c>
      <c r="BY1324" s="1">
        <v>8362.6</v>
      </c>
      <c r="BZ1324" s="1">
        <v>10920.7</v>
      </c>
      <c r="CA1324" s="1">
        <v>6177.1</v>
      </c>
      <c r="CB1324" s="1">
        <v>31721.8</v>
      </c>
      <c r="CC1324" s="1">
        <v>3423.9</v>
      </c>
      <c r="CD1324" s="1">
        <v>16085.5</v>
      </c>
      <c r="CE1324" s="1">
        <v>21930.6</v>
      </c>
      <c r="CF1324" s="1">
        <v>11178.9</v>
      </c>
      <c r="CG1324" s="1">
        <v>19805.8</v>
      </c>
      <c r="CH1324" s="1">
        <v>13095.4</v>
      </c>
      <c r="CI1324" s="1">
        <v>7161</v>
      </c>
      <c r="CJ1324" s="1">
        <v>5246.6</v>
      </c>
      <c r="CK1324" s="1">
        <v>7409.7</v>
      </c>
      <c r="CL1324" s="1">
        <v>7307.1</v>
      </c>
      <c r="CM1324" s="1">
        <v>10763.8</v>
      </c>
      <c r="CN1324" s="1">
        <v>10389.7</v>
      </c>
      <c r="CO1324" s="1">
        <v>12396.3</v>
      </c>
      <c r="CP1324" s="1">
        <v>8424.2</v>
      </c>
      <c r="CQ1324" s="1">
        <v>9234.2</v>
      </c>
      <c r="CR1324" s="1">
        <v>795.9</v>
      </c>
      <c r="CS1324" s="1">
        <v>19359.4</v>
      </c>
      <c r="CT1324" s="1">
        <v>37998.6</v>
      </c>
    </row>
    <row r="1325" spans="1:98">
      <c r="A1325" s="1" t="s">
        <v>1623</v>
      </c>
      <c r="B1325" s="1">
        <v>16018.2</v>
      </c>
      <c r="C1325" s="1">
        <v>37710.7</v>
      </c>
      <c r="D1325" s="1">
        <v>3246</v>
      </c>
      <c r="E1325" s="1">
        <v>11036.7</v>
      </c>
      <c r="F1325" s="1">
        <v>17389.4</v>
      </c>
      <c r="G1325" s="1">
        <v>17474</v>
      </c>
      <c r="H1325" s="1">
        <v>22732.4</v>
      </c>
      <c r="I1325" s="1">
        <v>7840.2</v>
      </c>
      <c r="J1325" s="1">
        <v>5053.8</v>
      </c>
      <c r="K1325" s="1">
        <v>7258.4</v>
      </c>
      <c r="L1325" s="1">
        <v>10054.4</v>
      </c>
      <c r="M1325" s="1">
        <v>8465.9</v>
      </c>
      <c r="N1325" s="1">
        <v>4187.8</v>
      </c>
      <c r="O1325" s="1">
        <v>7076.2</v>
      </c>
      <c r="P1325" s="1">
        <v>5070.5</v>
      </c>
      <c r="Q1325" s="1">
        <v>8608.5</v>
      </c>
      <c r="R1325" s="1">
        <v>5428.8</v>
      </c>
      <c r="S1325" s="1">
        <v>1776.7</v>
      </c>
      <c r="T1325" s="1">
        <v>6857.9</v>
      </c>
      <c r="U1325" s="1">
        <v>9509.2</v>
      </c>
      <c r="V1325" s="1">
        <v>12223.5</v>
      </c>
      <c r="W1325" s="1">
        <v>11361.5</v>
      </c>
      <c r="X1325" s="1">
        <v>8615.8</v>
      </c>
      <c r="Y1325" s="1">
        <v>7681.5</v>
      </c>
      <c r="Z1325" s="1">
        <v>15967.1</v>
      </c>
      <c r="AA1325" s="1">
        <v>11476.4</v>
      </c>
      <c r="AB1325" s="1">
        <v>8596.6</v>
      </c>
      <c r="AC1325" s="1">
        <v>3089.9</v>
      </c>
      <c r="AD1325" s="1">
        <v>5053.8</v>
      </c>
      <c r="AE1325" s="1">
        <v>3826.3</v>
      </c>
      <c r="AF1325" s="1">
        <v>11723.6</v>
      </c>
      <c r="AG1325" s="1">
        <v>10862.6</v>
      </c>
      <c r="AH1325" s="1">
        <v>15138.7</v>
      </c>
      <c r="AI1325" s="1">
        <v>8941.6</v>
      </c>
      <c r="AJ1325" s="1">
        <v>9168.2</v>
      </c>
      <c r="AK1325" s="1">
        <v>10389.9</v>
      </c>
      <c r="AL1325" s="1">
        <v>14207.9</v>
      </c>
      <c r="AM1325" s="1">
        <v>14314.3</v>
      </c>
      <c r="AN1325" s="1">
        <v>16085.5</v>
      </c>
      <c r="AO1325" s="1">
        <v>10551</v>
      </c>
      <c r="AP1325" s="1">
        <v>20015.3</v>
      </c>
      <c r="AQ1325" s="1">
        <v>14632.7</v>
      </c>
      <c r="AR1325" s="1">
        <v>14460.5</v>
      </c>
      <c r="AS1325" s="1">
        <v>20103.4</v>
      </c>
      <c r="AT1325" s="1">
        <v>15358.9</v>
      </c>
      <c r="AU1325" s="1">
        <v>16240.7</v>
      </c>
      <c r="AV1325" s="1">
        <v>23560.9</v>
      </c>
      <c r="AW1325" s="1">
        <v>22889.8</v>
      </c>
      <c r="AX1325" s="1">
        <v>25233</v>
      </c>
      <c r="AY1325" s="1">
        <v>23938.2</v>
      </c>
      <c r="AZ1325" s="1">
        <v>15977.7</v>
      </c>
      <c r="BA1325" s="1">
        <v>17736.5</v>
      </c>
      <c r="BB1325" s="1">
        <v>19531.5</v>
      </c>
      <c r="BC1325" s="1">
        <v>21752</v>
      </c>
      <c r="BD1325" s="1">
        <v>20351.6</v>
      </c>
      <c r="BE1325" s="1">
        <v>19973</v>
      </c>
      <c r="BF1325" s="1">
        <v>18455.5</v>
      </c>
      <c r="BG1325" s="1">
        <v>19014.7</v>
      </c>
      <c r="BH1325" s="1">
        <v>18706.6</v>
      </c>
      <c r="BI1325" s="1">
        <v>20683.6</v>
      </c>
      <c r="BJ1325" s="1">
        <v>21058.4</v>
      </c>
      <c r="BK1325" s="1">
        <v>18455.5</v>
      </c>
      <c r="BL1325" s="1">
        <v>20017.7</v>
      </c>
      <c r="BM1325" s="1">
        <v>19598.3</v>
      </c>
      <c r="BN1325" s="1">
        <v>20013.7</v>
      </c>
      <c r="BO1325" s="1">
        <v>12168.2</v>
      </c>
      <c r="BP1325" s="1">
        <v>10524.5</v>
      </c>
      <c r="BQ1325" s="1">
        <v>5689</v>
      </c>
      <c r="BR1325" s="1">
        <v>3634.3</v>
      </c>
      <c r="BS1325" s="1">
        <v>12499.4</v>
      </c>
      <c r="BT1325" s="1">
        <v>18536.4</v>
      </c>
      <c r="BU1325" s="1">
        <v>10591.9</v>
      </c>
      <c r="BV1325" s="1">
        <v>5546.5</v>
      </c>
      <c r="BW1325" s="1">
        <v>14734.5</v>
      </c>
      <c r="BX1325" s="1">
        <v>8010.1</v>
      </c>
      <c r="BY1325" s="1">
        <v>8464.2</v>
      </c>
      <c r="BZ1325" s="1">
        <v>11022.2</v>
      </c>
      <c r="CA1325" s="1">
        <v>6278.6</v>
      </c>
      <c r="CB1325" s="1">
        <v>31823.3</v>
      </c>
      <c r="CC1325" s="1">
        <v>3525.4</v>
      </c>
      <c r="CD1325" s="1">
        <v>16187</v>
      </c>
      <c r="CE1325" s="1">
        <v>22032.1</v>
      </c>
      <c r="CF1325" s="1">
        <v>11280.4</v>
      </c>
      <c r="CG1325" s="1">
        <v>19907.4</v>
      </c>
      <c r="CH1325" s="1">
        <v>13197</v>
      </c>
      <c r="CI1325" s="1">
        <v>7262.5</v>
      </c>
      <c r="CJ1325" s="1">
        <v>5348.2</v>
      </c>
      <c r="CK1325" s="1">
        <v>7511.2</v>
      </c>
      <c r="CL1325" s="1">
        <v>7408.7</v>
      </c>
      <c r="CM1325" s="1">
        <v>10865.3</v>
      </c>
      <c r="CN1325" s="1">
        <v>10491.3</v>
      </c>
      <c r="CO1325" s="1">
        <v>12497.8</v>
      </c>
      <c r="CP1325" s="1">
        <v>8525.7</v>
      </c>
      <c r="CQ1325" s="1">
        <v>9335.7</v>
      </c>
      <c r="CR1325" s="1">
        <v>1065.6</v>
      </c>
      <c r="CS1325" s="1">
        <v>19460.9</v>
      </c>
      <c r="CT1325" s="1">
        <v>38100.1</v>
      </c>
    </row>
    <row r="1326" spans="1:98">
      <c r="A1326" s="1" t="s">
        <v>1622</v>
      </c>
      <c r="B1326" s="1">
        <v>16575.1</v>
      </c>
      <c r="C1326" s="1">
        <v>38267.7</v>
      </c>
      <c r="D1326" s="1">
        <v>3802.9</v>
      </c>
      <c r="E1326" s="1">
        <v>11593.6</v>
      </c>
      <c r="F1326" s="1">
        <v>17946.4</v>
      </c>
      <c r="G1326" s="1">
        <v>18030.9</v>
      </c>
      <c r="H1326" s="1">
        <v>23289.3</v>
      </c>
      <c r="I1326" s="1">
        <v>8397.1</v>
      </c>
      <c r="J1326" s="1">
        <v>5610.8</v>
      </c>
      <c r="K1326" s="1">
        <v>7815.4</v>
      </c>
      <c r="L1326" s="1">
        <v>10611.4</v>
      </c>
      <c r="M1326" s="1">
        <v>9022.8</v>
      </c>
      <c r="N1326" s="1">
        <v>4744.8</v>
      </c>
      <c r="O1326" s="1">
        <v>7633.2</v>
      </c>
      <c r="P1326" s="1">
        <v>5627.4</v>
      </c>
      <c r="Q1326" s="1">
        <v>9165.5</v>
      </c>
      <c r="R1326" s="1">
        <v>5985.8</v>
      </c>
      <c r="S1326" s="1">
        <v>2333.7</v>
      </c>
      <c r="T1326" s="1">
        <v>7414.9</v>
      </c>
      <c r="U1326" s="1">
        <v>10066.2</v>
      </c>
      <c r="V1326" s="1">
        <v>12780.5</v>
      </c>
      <c r="W1326" s="1">
        <v>11918.4</v>
      </c>
      <c r="X1326" s="1">
        <v>9172.8</v>
      </c>
      <c r="Y1326" s="1">
        <v>8238.5</v>
      </c>
      <c r="Z1326" s="1">
        <v>16524.1</v>
      </c>
      <c r="AA1326" s="1">
        <v>12033.3</v>
      </c>
      <c r="AB1326" s="1">
        <v>9153.6</v>
      </c>
      <c r="AC1326" s="1">
        <v>2784.6</v>
      </c>
      <c r="AD1326" s="1">
        <v>5610.8</v>
      </c>
      <c r="AE1326" s="1">
        <v>4383.2</v>
      </c>
      <c r="AF1326" s="1">
        <v>12280.5</v>
      </c>
      <c r="AG1326" s="1">
        <v>11419.6</v>
      </c>
      <c r="AH1326" s="1">
        <v>15695.7</v>
      </c>
      <c r="AI1326" s="1">
        <v>9498.6</v>
      </c>
      <c r="AJ1326" s="1">
        <v>9725.1</v>
      </c>
      <c r="AK1326" s="1">
        <v>10946.8</v>
      </c>
      <c r="AL1326" s="1">
        <v>14764.9</v>
      </c>
      <c r="AM1326" s="1">
        <v>14871.2</v>
      </c>
      <c r="AN1326" s="1">
        <v>16642.4</v>
      </c>
      <c r="AO1326" s="1">
        <v>11108</v>
      </c>
      <c r="AP1326" s="1">
        <v>20572.3</v>
      </c>
      <c r="AQ1326" s="1">
        <v>15189.7</v>
      </c>
      <c r="AR1326" s="1">
        <v>15017.5</v>
      </c>
      <c r="AS1326" s="1">
        <v>20660.4</v>
      </c>
      <c r="AT1326" s="1">
        <v>15915.8</v>
      </c>
      <c r="AU1326" s="1">
        <v>16797.7</v>
      </c>
      <c r="AV1326" s="1">
        <v>24117.9</v>
      </c>
      <c r="AW1326" s="1">
        <v>23446.8</v>
      </c>
      <c r="AX1326" s="1">
        <v>25790</v>
      </c>
      <c r="AY1326" s="1">
        <v>24495.1</v>
      </c>
      <c r="AZ1326" s="1">
        <v>16534.7</v>
      </c>
      <c r="BA1326" s="1">
        <v>18293.4</v>
      </c>
      <c r="BB1326" s="1">
        <v>20088.4</v>
      </c>
      <c r="BC1326" s="1">
        <v>22309</v>
      </c>
      <c r="BD1326" s="1">
        <v>20908.5</v>
      </c>
      <c r="BE1326" s="1">
        <v>20530</v>
      </c>
      <c r="BF1326" s="1">
        <v>19012.5</v>
      </c>
      <c r="BG1326" s="1">
        <v>19571.7</v>
      </c>
      <c r="BH1326" s="1">
        <v>19263.5</v>
      </c>
      <c r="BI1326" s="1">
        <v>21240.5</v>
      </c>
      <c r="BJ1326" s="1">
        <v>21615.4</v>
      </c>
      <c r="BK1326" s="1">
        <v>19012.5</v>
      </c>
      <c r="BL1326" s="1">
        <v>20574.6</v>
      </c>
      <c r="BM1326" s="1">
        <v>20155.2</v>
      </c>
      <c r="BN1326" s="1">
        <v>13128.8</v>
      </c>
      <c r="BO1326" s="1">
        <v>12725.2</v>
      </c>
      <c r="BP1326" s="1">
        <v>11081.4</v>
      </c>
      <c r="BQ1326" s="1">
        <v>6245.9</v>
      </c>
      <c r="BR1326" s="1">
        <v>4191.2</v>
      </c>
      <c r="BS1326" s="1">
        <v>13056.4</v>
      </c>
      <c r="BT1326" s="1">
        <v>19093.3</v>
      </c>
      <c r="BU1326" s="1">
        <v>11148.9</v>
      </c>
      <c r="BV1326" s="1">
        <v>6103.4</v>
      </c>
      <c r="BW1326" s="1">
        <v>15291.4</v>
      </c>
      <c r="BX1326" s="1">
        <v>8567.1</v>
      </c>
      <c r="BY1326" s="1">
        <v>9021.1</v>
      </c>
      <c r="BZ1326" s="1">
        <v>11579.2</v>
      </c>
      <c r="CA1326" s="1">
        <v>6835.6</v>
      </c>
      <c r="CB1326" s="1">
        <v>32380.2</v>
      </c>
      <c r="CC1326" s="1">
        <v>4082.4</v>
      </c>
      <c r="CD1326" s="1">
        <v>16743.9</v>
      </c>
      <c r="CE1326" s="1">
        <v>22589</v>
      </c>
      <c r="CF1326" s="1">
        <v>11837.3</v>
      </c>
      <c r="CG1326" s="1">
        <v>20464.3</v>
      </c>
      <c r="CH1326" s="1">
        <v>13753.9</v>
      </c>
      <c r="CI1326" s="1">
        <v>7819.5</v>
      </c>
      <c r="CJ1326" s="1">
        <v>5905.1</v>
      </c>
      <c r="CK1326" s="1">
        <v>8068.2</v>
      </c>
      <c r="CL1326" s="1">
        <v>7965.6</v>
      </c>
      <c r="CM1326" s="1">
        <v>11422.3</v>
      </c>
      <c r="CN1326" s="1">
        <v>11048.2</v>
      </c>
      <c r="CO1326" s="1">
        <v>13054.7</v>
      </c>
      <c r="CP1326" s="1">
        <v>9082.7</v>
      </c>
      <c r="CQ1326" s="1">
        <v>9892.7</v>
      </c>
      <c r="CR1326" s="1">
        <v>1055.7</v>
      </c>
      <c r="CS1326" s="1">
        <v>20017.9</v>
      </c>
      <c r="CT1326" s="1">
        <v>38657</v>
      </c>
    </row>
    <row r="1327" spans="1:98">
      <c r="A1327" s="1" t="s">
        <v>1621</v>
      </c>
      <c r="B1327" s="1">
        <v>12378</v>
      </c>
      <c r="C1327" s="1">
        <v>44161.1</v>
      </c>
      <c r="D1327" s="1">
        <v>9668.1</v>
      </c>
      <c r="E1327" s="1">
        <v>7843.1</v>
      </c>
      <c r="F1327" s="1">
        <v>14519.7</v>
      </c>
      <c r="G1327" s="1">
        <v>16552.4</v>
      </c>
      <c r="H1327" s="1">
        <v>19247.9</v>
      </c>
      <c r="I1327" s="1">
        <v>2030.2</v>
      </c>
      <c r="J1327" s="1">
        <v>4907.1</v>
      </c>
      <c r="K1327" s="1">
        <v>2553.7</v>
      </c>
      <c r="L1327" s="1">
        <v>6706.5</v>
      </c>
      <c r="M1327" s="1">
        <v>2961.1</v>
      </c>
      <c r="N1327" s="1">
        <v>4964.8</v>
      </c>
      <c r="O1327" s="1">
        <v>3334.9</v>
      </c>
      <c r="P1327" s="1">
        <v>4890.4</v>
      </c>
      <c r="Q1327" s="1">
        <v>10236.1</v>
      </c>
      <c r="R1327" s="1">
        <v>5741.4</v>
      </c>
      <c r="S1327" s="1">
        <v>7396.1</v>
      </c>
      <c r="T1327" s="1">
        <v>6297.9</v>
      </c>
      <c r="U1327" s="1">
        <v>6014.4</v>
      </c>
      <c r="V1327" s="1">
        <v>10965.8</v>
      </c>
      <c r="W1327" s="1">
        <v>6589.7</v>
      </c>
      <c r="X1327" s="1">
        <v>5267.9</v>
      </c>
      <c r="Y1327" s="1">
        <v>12742.7</v>
      </c>
      <c r="Z1327" s="1">
        <v>19923</v>
      </c>
      <c r="AA1327" s="1">
        <v>15302.3</v>
      </c>
      <c r="AB1327" s="1">
        <v>10224.2</v>
      </c>
      <c r="AC1327" s="1">
        <v>6010.4</v>
      </c>
      <c r="AD1327" s="1">
        <v>4907.1</v>
      </c>
      <c r="AE1327" s="1">
        <v>10276.6</v>
      </c>
      <c r="AF1327" s="1">
        <v>7155.7</v>
      </c>
      <c r="AG1327" s="1">
        <v>7514.7</v>
      </c>
      <c r="AH1327" s="1">
        <v>8175</v>
      </c>
      <c r="AI1327" s="1">
        <v>5074.4</v>
      </c>
      <c r="AJ1327" s="1">
        <v>7236.9</v>
      </c>
      <c r="AK1327" s="1">
        <v>5179.7</v>
      </c>
      <c r="AL1327" s="1">
        <v>8401.1</v>
      </c>
      <c r="AM1327" s="1">
        <v>7350.5</v>
      </c>
      <c r="AN1327" s="1">
        <v>9121.7</v>
      </c>
      <c r="AO1327" s="1">
        <v>5259</v>
      </c>
      <c r="AP1327" s="1">
        <v>14883.7</v>
      </c>
      <c r="AQ1327" s="1">
        <v>11787.8</v>
      </c>
      <c r="AR1327" s="1">
        <v>11112.6</v>
      </c>
      <c r="AS1327" s="1">
        <v>14971.8</v>
      </c>
      <c r="AT1327" s="1">
        <v>8395.1</v>
      </c>
      <c r="AU1327" s="1">
        <v>9277</v>
      </c>
      <c r="AV1327" s="1">
        <v>19968</v>
      </c>
      <c r="AW1327" s="1">
        <v>18933.2</v>
      </c>
      <c r="AX1327" s="1">
        <v>22340.1</v>
      </c>
      <c r="AY1327" s="1">
        <v>19705.5</v>
      </c>
      <c r="AZ1327" s="1">
        <v>12493.2</v>
      </c>
      <c r="BA1327" s="1">
        <v>10295.4</v>
      </c>
      <c r="BB1327" s="1">
        <v>16047</v>
      </c>
      <c r="BC1327" s="1">
        <v>14788.3</v>
      </c>
      <c r="BD1327" s="1">
        <v>16758.7</v>
      </c>
      <c r="BE1327" s="1">
        <v>16488.5</v>
      </c>
      <c r="BF1327" s="1">
        <v>11491.8</v>
      </c>
      <c r="BG1327" s="1">
        <v>12051</v>
      </c>
      <c r="BH1327" s="1">
        <v>11742.9</v>
      </c>
      <c r="BI1327" s="1">
        <v>15188.4</v>
      </c>
      <c r="BJ1327" s="1">
        <v>14094.7</v>
      </c>
      <c r="BK1327" s="1">
        <v>11491.8</v>
      </c>
      <c r="BL1327" s="1">
        <v>13053.9</v>
      </c>
      <c r="BM1327" s="1">
        <v>12634.5</v>
      </c>
      <c r="BN1327" s="1">
        <v>17144</v>
      </c>
      <c r="BO1327" s="1">
        <v>15875.6</v>
      </c>
      <c r="BP1327" s="1">
        <v>16868.2</v>
      </c>
      <c r="BQ1327" s="1">
        <v>12139.3</v>
      </c>
      <c r="BR1327" s="1">
        <v>6538.6</v>
      </c>
      <c r="BS1327" s="1">
        <v>5738.7</v>
      </c>
      <c r="BT1327" s="1">
        <v>20301.2</v>
      </c>
      <c r="BU1327" s="1">
        <v>17042.3</v>
      </c>
      <c r="BV1327" s="1">
        <v>11629.5</v>
      </c>
      <c r="BW1327" s="1">
        <v>7770.7</v>
      </c>
      <c r="BX1327" s="1">
        <v>3862.7</v>
      </c>
      <c r="BY1327" s="1">
        <v>5116.3</v>
      </c>
      <c r="BZ1327" s="1">
        <v>4058.5</v>
      </c>
      <c r="CA1327" s="1">
        <v>1619.6</v>
      </c>
      <c r="CB1327" s="1">
        <v>32972.9</v>
      </c>
      <c r="CC1327" s="1">
        <v>9947.6</v>
      </c>
      <c r="CD1327" s="1">
        <v>13682.5</v>
      </c>
      <c r="CE1327" s="1">
        <v>18439.2</v>
      </c>
      <c r="CF1327" s="1">
        <v>6916.6</v>
      </c>
      <c r="CG1327" s="1">
        <v>13800.2</v>
      </c>
      <c r="CH1327" s="1">
        <v>13284.5</v>
      </c>
      <c r="CI1327" s="1">
        <v>12892.9</v>
      </c>
      <c r="CJ1327" s="1">
        <v>6975.7</v>
      </c>
      <c r="CK1327" s="1">
        <v>6253.5</v>
      </c>
      <c r="CL1327" s="1">
        <v>10901.5</v>
      </c>
      <c r="CM1327" s="1">
        <v>7517.4</v>
      </c>
      <c r="CN1327" s="1">
        <v>3527.5</v>
      </c>
      <c r="CO1327" s="1">
        <v>5534.1</v>
      </c>
      <c r="CP1327" s="1">
        <v>10153.3</v>
      </c>
      <c r="CQ1327" s="1">
        <v>12661.5</v>
      </c>
      <c r="CR1327" s="1">
        <v>8068.7</v>
      </c>
      <c r="CS1327" s="1">
        <v>14329.3</v>
      </c>
      <c r="CT1327" s="1">
        <v>44550.4</v>
      </c>
    </row>
    <row r="1328" spans="1:98">
      <c r="A1328" s="1" t="s">
        <v>1620</v>
      </c>
      <c r="B1328" s="1">
        <v>12640.2</v>
      </c>
      <c r="C1328" s="1">
        <v>49164.2</v>
      </c>
      <c r="D1328" s="1">
        <v>17242.8</v>
      </c>
      <c r="E1328" s="1">
        <v>9070.7</v>
      </c>
      <c r="F1328" s="1">
        <v>14264.9</v>
      </c>
      <c r="G1328" s="1">
        <v>25472.4</v>
      </c>
      <c r="H1328" s="1">
        <v>12160.9</v>
      </c>
      <c r="I1328" s="1">
        <v>9596.9</v>
      </c>
      <c r="J1328" s="1">
        <v>13827</v>
      </c>
      <c r="K1328" s="1">
        <v>8697.6</v>
      </c>
      <c r="L1328" s="1">
        <v>3762.7</v>
      </c>
      <c r="M1328" s="1">
        <v>11899.4</v>
      </c>
      <c r="N1328" s="1">
        <v>12539.5</v>
      </c>
      <c r="O1328" s="1">
        <v>12260.5</v>
      </c>
      <c r="P1328" s="1">
        <v>13810.4</v>
      </c>
      <c r="Q1328" s="1">
        <v>17810.7</v>
      </c>
      <c r="R1328" s="1">
        <v>14661.4</v>
      </c>
      <c r="S1328" s="1">
        <v>14970.8</v>
      </c>
      <c r="T1328" s="1">
        <v>15217.8</v>
      </c>
      <c r="U1328" s="1">
        <v>10310.4</v>
      </c>
      <c r="V1328" s="1">
        <v>19885.8</v>
      </c>
      <c r="W1328" s="1">
        <v>5190.4</v>
      </c>
      <c r="X1328" s="1">
        <v>5671</v>
      </c>
      <c r="Y1328" s="1">
        <v>20587.5</v>
      </c>
      <c r="Z1328" s="1">
        <v>24761.2</v>
      </c>
      <c r="AA1328" s="1">
        <v>22602.4</v>
      </c>
      <c r="AB1328" s="1">
        <v>17798.9</v>
      </c>
      <c r="AC1328" s="1">
        <v>12128.7</v>
      </c>
      <c r="AD1328" s="1">
        <v>13827</v>
      </c>
      <c r="AE1328" s="1">
        <v>17851.3</v>
      </c>
      <c r="AF1328" s="1">
        <v>5612.8</v>
      </c>
      <c r="AG1328" s="1">
        <v>2940.9</v>
      </c>
      <c r="AH1328" s="1">
        <v>3148</v>
      </c>
      <c r="AI1328" s="1">
        <v>6475.9</v>
      </c>
      <c r="AJ1328" s="1">
        <v>10475.3</v>
      </c>
      <c r="AK1328" s="1">
        <v>6581.3</v>
      </c>
      <c r="AL1328" s="1">
        <v>8663.3</v>
      </c>
      <c r="AM1328" s="1">
        <v>2864.9</v>
      </c>
      <c r="AN1328" s="1">
        <v>9246.7</v>
      </c>
      <c r="AO1328" s="1">
        <v>9745.3</v>
      </c>
      <c r="AP1328" s="1">
        <v>9190.7</v>
      </c>
      <c r="AQ1328" s="1">
        <v>5434.6</v>
      </c>
      <c r="AR1328" s="1">
        <v>5586.8</v>
      </c>
      <c r="AS1328" s="1">
        <v>9278.8</v>
      </c>
      <c r="AT1328" s="1">
        <v>3368.1</v>
      </c>
      <c r="AU1328" s="1">
        <v>4250</v>
      </c>
      <c r="AV1328" s="1">
        <v>12989.5</v>
      </c>
      <c r="AW1328" s="1">
        <v>9826.1</v>
      </c>
      <c r="AX1328" s="1">
        <v>12168.2</v>
      </c>
      <c r="AY1328" s="1">
        <v>10873.3</v>
      </c>
      <c r="AZ1328" s="1">
        <v>3452.7</v>
      </c>
      <c r="BA1328" s="1">
        <v>4397.9</v>
      </c>
      <c r="BB1328" s="1">
        <v>6467.8</v>
      </c>
      <c r="BC1328" s="1">
        <v>10327.1</v>
      </c>
      <c r="BD1328" s="1">
        <v>9780.2</v>
      </c>
      <c r="BE1328" s="1">
        <v>6909.4</v>
      </c>
      <c r="BF1328" s="1">
        <v>11776.1</v>
      </c>
      <c r="BG1328" s="1">
        <v>12335.4</v>
      </c>
      <c r="BH1328" s="1">
        <v>11931.2</v>
      </c>
      <c r="BI1328" s="1">
        <v>10112.1</v>
      </c>
      <c r="BJ1328" s="1">
        <v>11998.6</v>
      </c>
      <c r="BK1328" s="1">
        <v>11776.1</v>
      </c>
      <c r="BL1328" s="1">
        <v>13338.3</v>
      </c>
      <c r="BM1328" s="1">
        <v>12918.9</v>
      </c>
      <c r="BN1328" s="1">
        <v>16889.2</v>
      </c>
      <c r="BO1328" s="1">
        <v>22586.8</v>
      </c>
      <c r="BP1328" s="1">
        <v>21921.9</v>
      </c>
      <c r="BQ1328" s="1">
        <v>17142.5</v>
      </c>
      <c r="BR1328" s="1">
        <v>14113.3</v>
      </c>
      <c r="BS1328" s="1">
        <v>7132.1</v>
      </c>
      <c r="BT1328" s="1">
        <v>13214.3</v>
      </c>
      <c r="BU1328" s="1">
        <v>22045.5</v>
      </c>
      <c r="BV1328" s="1">
        <v>18340.8</v>
      </c>
      <c r="BW1328" s="1">
        <v>8033</v>
      </c>
      <c r="BX1328" s="1">
        <v>6092.6</v>
      </c>
      <c r="BY1328" s="1">
        <v>4926.6</v>
      </c>
      <c r="BZ1328" s="1">
        <v>5534.6</v>
      </c>
      <c r="CA1328" s="1">
        <v>11988.6</v>
      </c>
      <c r="CB1328" s="1">
        <v>33257.2</v>
      </c>
      <c r="CC1328" s="1">
        <v>16319</v>
      </c>
      <c r="CD1328" s="1">
        <v>7855.1</v>
      </c>
      <c r="CE1328" s="1">
        <v>11460.7</v>
      </c>
      <c r="CF1328" s="1">
        <v>6369.5</v>
      </c>
      <c r="CG1328" s="1">
        <v>9335.9</v>
      </c>
      <c r="CH1328" s="1">
        <v>13029.7</v>
      </c>
      <c r="CI1328" s="1">
        <v>19604.2</v>
      </c>
      <c r="CJ1328" s="1">
        <v>14550.4</v>
      </c>
      <c r="CK1328" s="1">
        <v>15173.5</v>
      </c>
      <c r="CL1328" s="1">
        <v>18476.2</v>
      </c>
      <c r="CM1328" s="1">
        <v>2943.6</v>
      </c>
      <c r="CN1328" s="1">
        <v>6568.7</v>
      </c>
      <c r="CO1328" s="1">
        <v>4955.6</v>
      </c>
      <c r="CP1328" s="1">
        <v>17728</v>
      </c>
      <c r="CQ1328" s="1">
        <v>20236.2</v>
      </c>
      <c r="CR1328" s="1">
        <v>15148.2</v>
      </c>
      <c r="CS1328" s="1">
        <v>8636.3</v>
      </c>
      <c r="CT1328" s="1">
        <v>49553.6</v>
      </c>
    </row>
    <row r="1329" spans="1:98">
      <c r="A1329" s="1" t="s">
        <v>1619</v>
      </c>
      <c r="B1329" s="1">
        <v>12934.7</v>
      </c>
      <c r="C1329" s="1">
        <v>49519.4</v>
      </c>
      <c r="D1329" s="1">
        <v>17537.3</v>
      </c>
      <c r="E1329" s="1">
        <v>9425.8</v>
      </c>
      <c r="F1329" s="1">
        <v>16201.9</v>
      </c>
      <c r="G1329" s="1">
        <v>25766.9</v>
      </c>
      <c r="H1329" s="1">
        <v>10413.2</v>
      </c>
      <c r="I1329" s="1">
        <v>9891.4</v>
      </c>
      <c r="J1329" s="1">
        <v>14121.5</v>
      </c>
      <c r="K1329" s="1">
        <v>8992.2</v>
      </c>
      <c r="L1329" s="1">
        <v>4063.4</v>
      </c>
      <c r="M1329" s="1">
        <v>12193.9</v>
      </c>
      <c r="N1329" s="1">
        <v>12834</v>
      </c>
      <c r="O1329" s="1">
        <v>12555</v>
      </c>
      <c r="P1329" s="1">
        <v>14104.9</v>
      </c>
      <c r="Q1329" s="1">
        <v>18105.3</v>
      </c>
      <c r="R1329" s="1">
        <v>14955.9</v>
      </c>
      <c r="S1329" s="1">
        <v>15265.3</v>
      </c>
      <c r="T1329" s="1">
        <v>15512.3</v>
      </c>
      <c r="U1329" s="1">
        <v>10605</v>
      </c>
      <c r="V1329" s="1">
        <v>20180.3</v>
      </c>
      <c r="W1329" s="1">
        <v>5491.1</v>
      </c>
      <c r="X1329" s="1">
        <v>7926.7</v>
      </c>
      <c r="Y1329" s="1">
        <v>20612</v>
      </c>
      <c r="Z1329" s="1">
        <v>27792.2</v>
      </c>
      <c r="AA1329" s="1">
        <v>22957.5</v>
      </c>
      <c r="AB1329" s="1">
        <v>18093.4</v>
      </c>
      <c r="AC1329" s="1">
        <v>12483.8</v>
      </c>
      <c r="AD1329" s="1">
        <v>14121.5</v>
      </c>
      <c r="AE1329" s="1">
        <v>18145.8</v>
      </c>
      <c r="AF1329" s="1">
        <v>5913.5</v>
      </c>
      <c r="AG1329" s="1">
        <v>3241.6</v>
      </c>
      <c r="AH1329" s="1">
        <v>3448.7</v>
      </c>
      <c r="AI1329" s="1">
        <v>6776.6</v>
      </c>
      <c r="AJ1329" s="1">
        <v>10830.4</v>
      </c>
      <c r="AK1329" s="1">
        <v>6882</v>
      </c>
      <c r="AL1329" s="1">
        <v>8957.8</v>
      </c>
      <c r="AM1329" s="1">
        <v>3650.3</v>
      </c>
      <c r="AN1329" s="1">
        <v>9541.2</v>
      </c>
      <c r="AO1329" s="1">
        <v>10039.8</v>
      </c>
      <c r="AP1329" s="1">
        <v>7696.2</v>
      </c>
      <c r="AQ1329" s="1">
        <v>5798.8</v>
      </c>
      <c r="AR1329" s="1">
        <v>5950.9</v>
      </c>
      <c r="AS1329" s="1">
        <v>7784.3</v>
      </c>
      <c r="AT1329" s="1">
        <v>3668.8</v>
      </c>
      <c r="AU1329" s="1">
        <v>4550.7</v>
      </c>
      <c r="AV1329" s="1">
        <v>11241.8</v>
      </c>
      <c r="AW1329" s="1">
        <v>10570.7</v>
      </c>
      <c r="AX1329" s="1">
        <v>12913.9</v>
      </c>
      <c r="AY1329" s="1">
        <v>11619.1</v>
      </c>
      <c r="AZ1329" s="1">
        <v>3658.6</v>
      </c>
      <c r="BA1329" s="1">
        <v>5417.3</v>
      </c>
      <c r="BB1329" s="1">
        <v>7212.4</v>
      </c>
      <c r="BC1329" s="1">
        <v>8579.4</v>
      </c>
      <c r="BD1329" s="1">
        <v>8032.5</v>
      </c>
      <c r="BE1329" s="1">
        <v>7653.9</v>
      </c>
      <c r="BF1329" s="1">
        <v>11626.3</v>
      </c>
      <c r="BG1329" s="1">
        <v>12629.9</v>
      </c>
      <c r="BH1329" s="1">
        <v>10183.5</v>
      </c>
      <c r="BI1329" s="1">
        <v>8364.4</v>
      </c>
      <c r="BJ1329" s="1">
        <v>10250.9</v>
      </c>
      <c r="BK1329" s="1">
        <v>11626.3</v>
      </c>
      <c r="BL1329" s="1">
        <v>13632.8</v>
      </c>
      <c r="BM1329" s="1">
        <v>13213.4</v>
      </c>
      <c r="BN1329" s="1">
        <v>17244.3</v>
      </c>
      <c r="BO1329" s="1">
        <v>22941.9</v>
      </c>
      <c r="BP1329" s="1">
        <v>22277</v>
      </c>
      <c r="BQ1329" s="1">
        <v>17497.6</v>
      </c>
      <c r="BR1329" s="1">
        <v>14407.9</v>
      </c>
      <c r="BS1329" s="1">
        <v>7426.6</v>
      </c>
      <c r="BT1329" s="1">
        <v>11719.8</v>
      </c>
      <c r="BU1329" s="1">
        <v>22400.6</v>
      </c>
      <c r="BV1329" s="1">
        <v>18695.9</v>
      </c>
      <c r="BW1329" s="1">
        <v>8327.5</v>
      </c>
      <c r="BX1329" s="1">
        <v>6393.3</v>
      </c>
      <c r="BY1329" s="1">
        <v>5227.3</v>
      </c>
      <c r="BZ1329" s="1">
        <v>5835.3</v>
      </c>
      <c r="CA1329" s="1">
        <v>12283.1</v>
      </c>
      <c r="CB1329" s="1">
        <v>33551.8</v>
      </c>
      <c r="CC1329" s="1">
        <v>17816.8</v>
      </c>
      <c r="CD1329" s="1">
        <v>8489.5</v>
      </c>
      <c r="CE1329" s="1">
        <v>9713</v>
      </c>
      <c r="CF1329" s="1">
        <v>6670.2</v>
      </c>
      <c r="CG1329" s="1">
        <v>7588.2</v>
      </c>
      <c r="CH1329" s="1">
        <v>13384.8</v>
      </c>
      <c r="CI1329" s="1">
        <v>19959.3</v>
      </c>
      <c r="CJ1329" s="1">
        <v>14844.9</v>
      </c>
      <c r="CK1329" s="1">
        <v>15468</v>
      </c>
      <c r="CL1329" s="1">
        <v>18770.8</v>
      </c>
      <c r="CM1329" s="1">
        <v>3244.3</v>
      </c>
      <c r="CN1329" s="1">
        <v>6863.2</v>
      </c>
      <c r="CO1329" s="1">
        <v>5250.1</v>
      </c>
      <c r="CP1329" s="1">
        <v>18022.5</v>
      </c>
      <c r="CQ1329" s="1">
        <v>20530.7</v>
      </c>
      <c r="CR1329" s="1">
        <v>15937.9</v>
      </c>
      <c r="CS1329" s="1">
        <v>7141.8</v>
      </c>
      <c r="CT1329" s="1">
        <v>49908.7</v>
      </c>
    </row>
    <row r="1330" spans="1:98">
      <c r="A1330" s="1" t="s">
        <v>1618</v>
      </c>
      <c r="B1330" s="1">
        <v>10087.2</v>
      </c>
      <c r="C1330" s="1">
        <v>42983.5</v>
      </c>
      <c r="D1330" s="1">
        <v>8490.5</v>
      </c>
      <c r="E1330" s="1">
        <v>10864.6</v>
      </c>
      <c r="F1330" s="1">
        <v>17541.2</v>
      </c>
      <c r="G1330" s="1">
        <v>14186.5</v>
      </c>
      <c r="H1330" s="1">
        <v>21977.8</v>
      </c>
      <c r="I1330" s="1">
        <v>3007</v>
      </c>
      <c r="J1330" s="1">
        <v>2541.2</v>
      </c>
      <c r="K1330" s="1">
        <v>5804.7</v>
      </c>
      <c r="L1330" s="1">
        <v>8938.8</v>
      </c>
      <c r="M1330" s="1">
        <v>993.2</v>
      </c>
      <c r="N1330" s="1">
        <v>3774.7</v>
      </c>
      <c r="O1330" s="1">
        <v>969</v>
      </c>
      <c r="P1330" s="1">
        <v>2524.5</v>
      </c>
      <c r="Q1330" s="1">
        <v>5538.6</v>
      </c>
      <c r="R1330" s="1">
        <v>3375.5</v>
      </c>
      <c r="S1330" s="1">
        <v>6218.5</v>
      </c>
      <c r="T1330" s="1">
        <v>3932</v>
      </c>
      <c r="U1330" s="1">
        <v>3774.4</v>
      </c>
      <c r="V1330" s="1">
        <v>8599.9</v>
      </c>
      <c r="W1330" s="1">
        <v>9611.2</v>
      </c>
      <c r="X1330" s="1">
        <v>7500.2</v>
      </c>
      <c r="Y1330" s="1">
        <v>11355</v>
      </c>
      <c r="Z1330" s="1">
        <v>18535.3</v>
      </c>
      <c r="AA1330" s="1">
        <v>14045.1</v>
      </c>
      <c r="AB1330" s="1">
        <v>6511.6</v>
      </c>
      <c r="AC1330" s="1">
        <v>6139.7</v>
      </c>
      <c r="AD1330" s="1">
        <v>2541.2</v>
      </c>
      <c r="AE1330" s="1">
        <v>9099</v>
      </c>
      <c r="AF1330" s="1">
        <v>10177.2</v>
      </c>
      <c r="AG1330" s="1">
        <v>9747</v>
      </c>
      <c r="AH1330" s="1">
        <v>10471.7</v>
      </c>
      <c r="AI1330" s="1">
        <v>8095.9</v>
      </c>
      <c r="AJ1330" s="1">
        <v>10258.4</v>
      </c>
      <c r="AK1330" s="1">
        <v>8201.2</v>
      </c>
      <c r="AL1330" s="1">
        <v>6735.9</v>
      </c>
      <c r="AM1330" s="1">
        <v>10080.4</v>
      </c>
      <c r="AN1330" s="1">
        <v>8073.2</v>
      </c>
      <c r="AO1330" s="1">
        <v>3079</v>
      </c>
      <c r="AP1330" s="1">
        <v>17180.4</v>
      </c>
      <c r="AQ1330" s="1">
        <v>14020.1</v>
      </c>
      <c r="AR1330" s="1">
        <v>13344.9</v>
      </c>
      <c r="AS1330" s="1">
        <v>17268.5</v>
      </c>
      <c r="AT1330" s="1">
        <v>10691.8</v>
      </c>
      <c r="AU1330" s="1">
        <v>11573.7</v>
      </c>
      <c r="AV1330" s="1">
        <v>23592.9</v>
      </c>
      <c r="AW1330" s="1">
        <v>21663.1</v>
      </c>
      <c r="AX1330" s="1">
        <v>25070</v>
      </c>
      <c r="AY1330" s="1">
        <v>22435.4</v>
      </c>
      <c r="AZ1330" s="1">
        <v>15223.1</v>
      </c>
      <c r="BA1330" s="1">
        <v>12869.4</v>
      </c>
      <c r="BB1330" s="1">
        <v>18776.9</v>
      </c>
      <c r="BC1330" s="1">
        <v>18413.2</v>
      </c>
      <c r="BD1330" s="1">
        <v>20383.6</v>
      </c>
      <c r="BE1330" s="1">
        <v>19218.4</v>
      </c>
      <c r="BF1330" s="1">
        <v>15116.7</v>
      </c>
      <c r="BG1330" s="1">
        <v>11974</v>
      </c>
      <c r="BH1330" s="1">
        <v>13858.6</v>
      </c>
      <c r="BI1330" s="1">
        <v>19929</v>
      </c>
      <c r="BJ1330" s="1">
        <v>17719.6</v>
      </c>
      <c r="BK1330" s="1">
        <v>15116.7</v>
      </c>
      <c r="BL1330" s="1">
        <v>14135.1</v>
      </c>
      <c r="BM1330" s="1">
        <v>11985.5</v>
      </c>
      <c r="BN1330" s="1">
        <v>20165.5</v>
      </c>
      <c r="BO1330" s="1">
        <v>14697.9</v>
      </c>
      <c r="BP1330" s="1">
        <v>15731.7</v>
      </c>
      <c r="BQ1330" s="1">
        <v>10961.7</v>
      </c>
      <c r="BR1330" s="1">
        <v>5247.5</v>
      </c>
      <c r="BS1330" s="1">
        <v>5027.4</v>
      </c>
      <c r="BT1330" s="1">
        <v>18264.1</v>
      </c>
      <c r="BU1330" s="1">
        <v>15864.7</v>
      </c>
      <c r="BV1330" s="1">
        <v>10451.9</v>
      </c>
      <c r="BW1330" s="1">
        <v>8440.7</v>
      </c>
      <c r="BX1330" s="1">
        <v>6884.2</v>
      </c>
      <c r="BY1330" s="1">
        <v>7348.5</v>
      </c>
      <c r="BZ1330" s="1">
        <v>7683.4</v>
      </c>
      <c r="CA1330" s="1">
        <v>2419.6</v>
      </c>
      <c r="CB1330" s="1">
        <v>27137</v>
      </c>
      <c r="CC1330" s="1">
        <v>8769.9</v>
      </c>
      <c r="CD1330" s="1">
        <v>15914.7</v>
      </c>
      <c r="CE1330" s="1">
        <v>22064.1</v>
      </c>
      <c r="CF1330" s="1">
        <v>9938.1</v>
      </c>
      <c r="CG1330" s="1">
        <v>17425.1</v>
      </c>
      <c r="CH1330" s="1">
        <v>16306</v>
      </c>
      <c r="CI1330" s="1">
        <v>11715.3</v>
      </c>
      <c r="CJ1330" s="1">
        <v>6074.3</v>
      </c>
      <c r="CK1330" s="1">
        <v>3887.6</v>
      </c>
      <c r="CL1330" s="1">
        <v>11082.2</v>
      </c>
      <c r="CM1330" s="1">
        <v>9749.7</v>
      </c>
      <c r="CN1330" s="1">
        <v>7152.5</v>
      </c>
      <c r="CO1330" s="1">
        <v>9159</v>
      </c>
      <c r="CP1330" s="1">
        <v>6918.8</v>
      </c>
      <c r="CQ1330" s="1">
        <v>11760</v>
      </c>
      <c r="CR1330" s="1">
        <v>6878.6</v>
      </c>
      <c r="CS1330" s="1">
        <v>16626</v>
      </c>
      <c r="CT1330" s="1">
        <v>43372.8</v>
      </c>
    </row>
    <row r="1331" spans="1:98">
      <c r="A1331" s="1" t="s">
        <v>1617</v>
      </c>
      <c r="B1331" s="1">
        <v>16062.8</v>
      </c>
      <c r="C1331" s="1">
        <v>42989.7</v>
      </c>
      <c r="D1331" s="1">
        <v>6514.7</v>
      </c>
      <c r="E1331" s="1">
        <v>17892.5</v>
      </c>
      <c r="F1331" s="1">
        <v>24245.3</v>
      </c>
      <c r="G1331" s="1">
        <v>12439.9</v>
      </c>
      <c r="H1331" s="1">
        <v>28091.2</v>
      </c>
      <c r="I1331" s="1">
        <v>11226.2</v>
      </c>
      <c r="J1331" s="1">
        <v>7164.6</v>
      </c>
      <c r="K1331" s="1">
        <v>10473.9</v>
      </c>
      <c r="L1331" s="1">
        <v>15549.8</v>
      </c>
      <c r="M1331" s="1">
        <v>9898</v>
      </c>
      <c r="N1331" s="1">
        <v>8946.9</v>
      </c>
      <c r="O1331" s="1">
        <v>8508.4</v>
      </c>
      <c r="P1331" s="1">
        <v>7181.2</v>
      </c>
      <c r="Q1331" s="1">
        <v>4842.3</v>
      </c>
      <c r="R1331" s="1">
        <v>6280.3</v>
      </c>
      <c r="S1331" s="1">
        <v>5354.5</v>
      </c>
      <c r="T1331" s="1">
        <v>5438.2</v>
      </c>
      <c r="U1331" s="1">
        <v>11619.9</v>
      </c>
      <c r="V1331" s="1">
        <v>8301.1</v>
      </c>
      <c r="W1331" s="1">
        <v>15436.6</v>
      </c>
      <c r="X1331" s="1">
        <v>14111.2</v>
      </c>
      <c r="Y1331" s="1">
        <v>3573.3</v>
      </c>
      <c r="Z1331" s="1">
        <v>8167.4</v>
      </c>
      <c r="AA1331" s="1">
        <v>5871.5</v>
      </c>
      <c r="AB1331" s="1">
        <v>3038.2</v>
      </c>
      <c r="AC1331" s="1">
        <v>9521.7</v>
      </c>
      <c r="AD1331" s="1">
        <v>7164.6</v>
      </c>
      <c r="AE1331" s="1">
        <v>4964</v>
      </c>
      <c r="AF1331" s="1">
        <v>16002.6</v>
      </c>
      <c r="AG1331" s="1">
        <v>16358</v>
      </c>
      <c r="AH1331" s="1">
        <v>17018.3</v>
      </c>
      <c r="AI1331" s="1">
        <v>13921.3</v>
      </c>
      <c r="AJ1331" s="1">
        <v>16024</v>
      </c>
      <c r="AK1331" s="1">
        <v>14026.6</v>
      </c>
      <c r="AL1331" s="1">
        <v>15640.1</v>
      </c>
      <c r="AM1331" s="1">
        <v>16193.9</v>
      </c>
      <c r="AN1331" s="1">
        <v>17965.1</v>
      </c>
      <c r="AO1331" s="1">
        <v>11983.2</v>
      </c>
      <c r="AP1331" s="1">
        <v>23727</v>
      </c>
      <c r="AQ1331" s="1">
        <v>20631.1</v>
      </c>
      <c r="AR1331" s="1">
        <v>19955.9</v>
      </c>
      <c r="AS1331" s="1">
        <v>23815.1</v>
      </c>
      <c r="AT1331" s="1">
        <v>17238.4</v>
      </c>
      <c r="AU1331" s="1">
        <v>18120.3</v>
      </c>
      <c r="AV1331" s="1">
        <v>28811.3</v>
      </c>
      <c r="AW1331" s="1">
        <v>27776.5</v>
      </c>
      <c r="AX1331" s="1">
        <v>31183.4</v>
      </c>
      <c r="AY1331" s="1">
        <v>28548.8</v>
      </c>
      <c r="AZ1331" s="1">
        <v>21336.5</v>
      </c>
      <c r="BA1331" s="1">
        <v>19138.7</v>
      </c>
      <c r="BB1331" s="1">
        <v>24890.3</v>
      </c>
      <c r="BC1331" s="1">
        <v>23631.6</v>
      </c>
      <c r="BD1331" s="1">
        <v>25602</v>
      </c>
      <c r="BE1331" s="1">
        <v>25331.8</v>
      </c>
      <c r="BF1331" s="1">
        <v>20335.1</v>
      </c>
      <c r="BG1331" s="1">
        <v>20894.3</v>
      </c>
      <c r="BH1331" s="1">
        <v>20586.2</v>
      </c>
      <c r="BI1331" s="1">
        <v>24031.7</v>
      </c>
      <c r="BJ1331" s="1">
        <v>22938</v>
      </c>
      <c r="BK1331" s="1">
        <v>20335.1</v>
      </c>
      <c r="BL1331" s="1">
        <v>21897.2</v>
      </c>
      <c r="BM1331" s="1">
        <v>21477.8</v>
      </c>
      <c r="BN1331" s="1">
        <v>26869.6</v>
      </c>
      <c r="BO1331" s="1">
        <v>10044.1</v>
      </c>
      <c r="BP1331" s="1">
        <v>18528.5</v>
      </c>
      <c r="BQ1331" s="1">
        <v>10872.3</v>
      </c>
      <c r="BR1331" s="1">
        <v>5698.3</v>
      </c>
      <c r="BS1331" s="1">
        <v>14582</v>
      </c>
      <c r="BT1331" s="1">
        <v>29144.5</v>
      </c>
      <c r="BU1331" s="1">
        <v>15775.3</v>
      </c>
      <c r="BV1331" s="1">
        <v>5798</v>
      </c>
      <c r="BW1331" s="1">
        <v>16614</v>
      </c>
      <c r="BX1331" s="1">
        <v>12709.5</v>
      </c>
      <c r="BY1331" s="1">
        <v>13959.6</v>
      </c>
      <c r="BZ1331" s="1">
        <v>12901.8</v>
      </c>
      <c r="CA1331" s="1">
        <v>9664.6</v>
      </c>
      <c r="CB1331" s="1">
        <v>30353.4</v>
      </c>
      <c r="CC1331" s="1">
        <v>6909.7</v>
      </c>
      <c r="CD1331" s="1">
        <v>22525.8</v>
      </c>
      <c r="CE1331" s="1">
        <v>27282.5</v>
      </c>
      <c r="CF1331" s="1">
        <v>15763.5</v>
      </c>
      <c r="CG1331" s="1">
        <v>22643.5</v>
      </c>
      <c r="CH1331" s="1">
        <v>20052.8</v>
      </c>
      <c r="CI1331" s="1">
        <v>7061.5</v>
      </c>
      <c r="CJ1331" s="1">
        <v>4803.6</v>
      </c>
      <c r="CK1331" s="1">
        <v>6172.8</v>
      </c>
      <c r="CL1331" s="1">
        <v>2182</v>
      </c>
      <c r="CM1331" s="1">
        <v>16360.7</v>
      </c>
      <c r="CN1331" s="1">
        <v>12370.8</v>
      </c>
      <c r="CO1331" s="1">
        <v>14377.4</v>
      </c>
      <c r="CP1331" s="1">
        <v>2967.3</v>
      </c>
      <c r="CQ1331" s="1">
        <v>3230.7</v>
      </c>
      <c r="CR1331" s="1">
        <v>9068.6</v>
      </c>
      <c r="CS1331" s="1">
        <v>23172.6</v>
      </c>
      <c r="CT1331" s="1">
        <v>43379.1</v>
      </c>
    </row>
    <row r="1332" spans="1:98">
      <c r="A1332" s="1" t="s">
        <v>1616</v>
      </c>
      <c r="B1332" s="1">
        <v>12986.5</v>
      </c>
      <c r="C1332" s="1">
        <v>46272</v>
      </c>
      <c r="D1332" s="1">
        <v>14458</v>
      </c>
      <c r="E1332" s="1">
        <v>5107.6</v>
      </c>
      <c r="F1332" s="1">
        <v>11707.9</v>
      </c>
      <c r="G1332" s="1">
        <v>22629.5</v>
      </c>
      <c r="H1332" s="1">
        <v>14075.1</v>
      </c>
      <c r="I1332" s="1">
        <v>6853.2</v>
      </c>
      <c r="J1332" s="1">
        <v>11709.4</v>
      </c>
      <c r="K1332" s="1">
        <v>5508.9</v>
      </c>
      <c r="L1332" s="1">
        <v>1681.8</v>
      </c>
      <c r="M1332" s="1">
        <v>9056.5</v>
      </c>
      <c r="N1332" s="1">
        <v>9754.7</v>
      </c>
      <c r="O1332" s="1">
        <v>9417.6</v>
      </c>
      <c r="P1332" s="1">
        <v>11726</v>
      </c>
      <c r="Q1332" s="1">
        <v>15026</v>
      </c>
      <c r="R1332" s="1">
        <v>12084.4</v>
      </c>
      <c r="S1332" s="1">
        <v>12186.1</v>
      </c>
      <c r="T1332" s="1">
        <v>12374.9</v>
      </c>
      <c r="U1332" s="1">
        <v>7477.3</v>
      </c>
      <c r="V1332" s="1">
        <v>17042.9</v>
      </c>
      <c r="W1332" s="1">
        <v>1590.4</v>
      </c>
      <c r="X1332" s="1">
        <v>3074.4</v>
      </c>
      <c r="Y1332" s="1">
        <v>17695.2</v>
      </c>
      <c r="Z1332" s="1">
        <v>24713</v>
      </c>
      <c r="AA1332" s="1">
        <v>19710.2</v>
      </c>
      <c r="AB1332" s="1">
        <v>15014.1</v>
      </c>
      <c r="AC1332" s="1">
        <v>9236.4</v>
      </c>
      <c r="AD1332" s="1">
        <v>11709.4</v>
      </c>
      <c r="AE1332" s="1">
        <v>15066.5</v>
      </c>
      <c r="AF1332" s="1">
        <v>2012.8</v>
      </c>
      <c r="AG1332" s="1">
        <v>975.9</v>
      </c>
      <c r="AH1332" s="1">
        <v>3258.7</v>
      </c>
      <c r="AI1332" s="1">
        <v>3797</v>
      </c>
      <c r="AJ1332" s="1">
        <v>5959.6</v>
      </c>
      <c r="AK1332" s="1">
        <v>3085.7</v>
      </c>
      <c r="AL1332" s="1">
        <v>9007.2</v>
      </c>
      <c r="AM1332" s="1">
        <v>6663</v>
      </c>
      <c r="AN1332" s="1">
        <v>9590.6</v>
      </c>
      <c r="AO1332" s="1">
        <v>6871.8</v>
      </c>
      <c r="AP1332" s="1">
        <v>7648.8</v>
      </c>
      <c r="AQ1332" s="1">
        <v>5248.9</v>
      </c>
      <c r="AR1332" s="1">
        <v>4573.8</v>
      </c>
      <c r="AS1332" s="1">
        <v>7736.9</v>
      </c>
      <c r="AT1332" s="1">
        <v>3478.9</v>
      </c>
      <c r="AU1332" s="1">
        <v>3270.1</v>
      </c>
      <c r="AV1332" s="1">
        <v>15056</v>
      </c>
      <c r="AW1332" s="1">
        <v>13233.9</v>
      </c>
      <c r="AX1332" s="1">
        <v>15575.9</v>
      </c>
      <c r="AY1332" s="1">
        <v>14281</v>
      </c>
      <c r="AZ1332" s="1">
        <v>7320.5</v>
      </c>
      <c r="BA1332" s="1">
        <v>6669</v>
      </c>
      <c r="BB1332" s="1">
        <v>11300.8</v>
      </c>
      <c r="BC1332" s="1">
        <v>12241.3</v>
      </c>
      <c r="BD1332" s="1">
        <v>11694.3</v>
      </c>
      <c r="BE1332" s="1">
        <v>11128.5</v>
      </c>
      <c r="BF1332" s="1">
        <v>12863.9</v>
      </c>
      <c r="BG1332" s="1">
        <v>13423.1</v>
      </c>
      <c r="BH1332" s="1">
        <v>13794.7</v>
      </c>
      <c r="BI1332" s="1">
        <v>12026.3</v>
      </c>
      <c r="BJ1332" s="1">
        <v>13912.7</v>
      </c>
      <c r="BK1332" s="1">
        <v>12863.9</v>
      </c>
      <c r="BL1332" s="1">
        <v>14426</v>
      </c>
      <c r="BM1332" s="1">
        <v>14006.6</v>
      </c>
      <c r="BN1332" s="1">
        <v>14332.1</v>
      </c>
      <c r="BO1332" s="1">
        <v>19694.5</v>
      </c>
      <c r="BP1332" s="1">
        <v>19029.6</v>
      </c>
      <c r="BQ1332" s="1">
        <v>14250.2</v>
      </c>
      <c r="BR1332" s="1">
        <v>11328.6</v>
      </c>
      <c r="BS1332" s="1">
        <v>6315.6</v>
      </c>
      <c r="BT1332" s="1">
        <v>9493</v>
      </c>
      <c r="BU1332" s="1">
        <v>19153.2</v>
      </c>
      <c r="BV1332" s="1">
        <v>15448.5</v>
      </c>
      <c r="BW1332" s="1">
        <v>8376.8</v>
      </c>
      <c r="BX1332" s="1">
        <v>3413.7</v>
      </c>
      <c r="BY1332" s="1">
        <v>2922.7</v>
      </c>
      <c r="BZ1332" s="1">
        <v>4304.6</v>
      </c>
      <c r="CA1332" s="1">
        <v>9203.9</v>
      </c>
      <c r="CB1332" s="1">
        <v>34345</v>
      </c>
      <c r="CC1332" s="1">
        <v>13426.7</v>
      </c>
      <c r="CD1332" s="1">
        <v>7143.6</v>
      </c>
      <c r="CE1332" s="1">
        <v>13374.8</v>
      </c>
      <c r="CF1332" s="1">
        <v>3958.3</v>
      </c>
      <c r="CG1332" s="1">
        <v>11250.1</v>
      </c>
      <c r="CH1332" s="1">
        <v>10472.6</v>
      </c>
      <c r="CI1332" s="1">
        <v>16711.9</v>
      </c>
      <c r="CJ1332" s="1">
        <v>11765.7</v>
      </c>
      <c r="CK1332" s="1">
        <v>12330.6</v>
      </c>
      <c r="CL1332" s="1">
        <v>15691.5</v>
      </c>
      <c r="CM1332" s="1">
        <v>978.6</v>
      </c>
      <c r="CN1332" s="1">
        <v>3780.9</v>
      </c>
      <c r="CO1332" s="1">
        <v>6051.8</v>
      </c>
      <c r="CP1332" s="1">
        <v>14943.2</v>
      </c>
      <c r="CQ1332" s="1">
        <v>17451.4</v>
      </c>
      <c r="CR1332" s="1">
        <v>11171.1</v>
      </c>
      <c r="CS1332" s="1">
        <v>8027.5</v>
      </c>
      <c r="CT1332" s="1">
        <v>46661.3</v>
      </c>
    </row>
    <row r="1333" spans="1:98">
      <c r="A1333" s="1" t="s">
        <v>1615</v>
      </c>
      <c r="B1333" s="1">
        <v>12708.2</v>
      </c>
      <c r="C1333" s="1">
        <v>46023.9</v>
      </c>
      <c r="D1333" s="1">
        <v>14179.7</v>
      </c>
      <c r="E1333" s="1">
        <v>4859.5</v>
      </c>
      <c r="F1333" s="1">
        <v>11459.8</v>
      </c>
      <c r="G1333" s="1">
        <v>22351.2</v>
      </c>
      <c r="H1333" s="1">
        <v>13796.8</v>
      </c>
      <c r="I1333" s="1">
        <v>6574.9</v>
      </c>
      <c r="J1333" s="1">
        <v>11431.1</v>
      </c>
      <c r="K1333" s="1">
        <v>5230.6</v>
      </c>
      <c r="L1333" s="1">
        <v>1403.5</v>
      </c>
      <c r="M1333" s="1">
        <v>8778.2</v>
      </c>
      <c r="N1333" s="1">
        <v>9476.4</v>
      </c>
      <c r="O1333" s="1">
        <v>9139.3</v>
      </c>
      <c r="P1333" s="1">
        <v>11447.7</v>
      </c>
      <c r="Q1333" s="1">
        <v>14747.7</v>
      </c>
      <c r="R1333" s="1">
        <v>11806.1</v>
      </c>
      <c r="S1333" s="1">
        <v>11907.8</v>
      </c>
      <c r="T1333" s="1">
        <v>12096.6</v>
      </c>
      <c r="U1333" s="1">
        <v>7199</v>
      </c>
      <c r="V1333" s="1">
        <v>16764.6</v>
      </c>
      <c r="W1333" s="1">
        <v>1342.3</v>
      </c>
      <c r="X1333" s="1">
        <v>2796.1</v>
      </c>
      <c r="Y1333" s="1">
        <v>17447.1</v>
      </c>
      <c r="Z1333" s="1">
        <v>24434.7</v>
      </c>
      <c r="AA1333" s="1">
        <v>19462.1</v>
      </c>
      <c r="AB1333" s="1">
        <v>14735.8</v>
      </c>
      <c r="AC1333" s="1">
        <v>8988.3</v>
      </c>
      <c r="AD1333" s="1">
        <v>11431.1</v>
      </c>
      <c r="AE1333" s="1">
        <v>14788.2</v>
      </c>
      <c r="AF1333" s="1">
        <v>1764.7</v>
      </c>
      <c r="AG1333" s="1">
        <v>727.8</v>
      </c>
      <c r="AH1333" s="1">
        <v>2980.5</v>
      </c>
      <c r="AI1333" s="1">
        <v>3518.7</v>
      </c>
      <c r="AJ1333" s="1">
        <v>5681.3</v>
      </c>
      <c r="AK1333" s="1">
        <v>3624.1</v>
      </c>
      <c r="AL1333" s="1">
        <v>8728.9</v>
      </c>
      <c r="AM1333" s="1">
        <v>6384.7</v>
      </c>
      <c r="AN1333" s="1">
        <v>9312.3</v>
      </c>
      <c r="AO1333" s="1">
        <v>6593.5</v>
      </c>
      <c r="AP1333" s="1">
        <v>7400.7</v>
      </c>
      <c r="AQ1333" s="1">
        <v>5000.9</v>
      </c>
      <c r="AR1333" s="1">
        <v>4325.7</v>
      </c>
      <c r="AS1333" s="1">
        <v>7488.8</v>
      </c>
      <c r="AT1333" s="1">
        <v>3200.6</v>
      </c>
      <c r="AU1333" s="1">
        <v>3022</v>
      </c>
      <c r="AV1333" s="1">
        <v>14777.7</v>
      </c>
      <c r="AW1333" s="1">
        <v>12955.6</v>
      </c>
      <c r="AX1333" s="1">
        <v>15297.6</v>
      </c>
      <c r="AY1333" s="1">
        <v>14002.7</v>
      </c>
      <c r="AZ1333" s="1">
        <v>7042.2</v>
      </c>
      <c r="BA1333" s="1">
        <v>6390.7</v>
      </c>
      <c r="BB1333" s="1">
        <v>11022.5</v>
      </c>
      <c r="BC1333" s="1">
        <v>11963</v>
      </c>
      <c r="BD1333" s="1">
        <v>11416</v>
      </c>
      <c r="BE1333" s="1">
        <v>10850.2</v>
      </c>
      <c r="BF1333" s="1">
        <v>12585.6</v>
      </c>
      <c r="BG1333" s="1">
        <v>13144.8</v>
      </c>
      <c r="BH1333" s="1">
        <v>13516.4</v>
      </c>
      <c r="BI1333" s="1">
        <v>11748</v>
      </c>
      <c r="BJ1333" s="1">
        <v>13634.4</v>
      </c>
      <c r="BK1333" s="1">
        <v>12585.6</v>
      </c>
      <c r="BL1333" s="1">
        <v>14147.7</v>
      </c>
      <c r="BM1333" s="1">
        <v>13728.3</v>
      </c>
      <c r="BN1333" s="1">
        <v>14084</v>
      </c>
      <c r="BO1333" s="1">
        <v>19446.4</v>
      </c>
      <c r="BP1333" s="1">
        <v>18781.5</v>
      </c>
      <c r="BQ1333" s="1">
        <v>14002.1</v>
      </c>
      <c r="BR1333" s="1">
        <v>11050.3</v>
      </c>
      <c r="BS1333" s="1">
        <v>6037.3</v>
      </c>
      <c r="BT1333" s="1">
        <v>9244.9</v>
      </c>
      <c r="BU1333" s="1">
        <v>18905.1</v>
      </c>
      <c r="BV1333" s="1">
        <v>15200.4</v>
      </c>
      <c r="BW1333" s="1">
        <v>8098.5</v>
      </c>
      <c r="BX1333" s="1">
        <v>3135.4</v>
      </c>
      <c r="BY1333" s="1">
        <v>2644.4</v>
      </c>
      <c r="BZ1333" s="1">
        <v>4026.3</v>
      </c>
      <c r="CA1333" s="1">
        <v>8925.6</v>
      </c>
      <c r="CB1333" s="1">
        <v>34066.7</v>
      </c>
      <c r="CC1333" s="1">
        <v>14459.2</v>
      </c>
      <c r="CD1333" s="1">
        <v>6895.5</v>
      </c>
      <c r="CE1333" s="1">
        <v>13096.5</v>
      </c>
      <c r="CF1333" s="1">
        <v>3710.2</v>
      </c>
      <c r="CG1333" s="1">
        <v>10971.8</v>
      </c>
      <c r="CH1333" s="1">
        <v>10224.6</v>
      </c>
      <c r="CI1333" s="1">
        <v>16463.8</v>
      </c>
      <c r="CJ1333" s="1">
        <v>11487.4</v>
      </c>
      <c r="CK1333" s="1">
        <v>12052.3</v>
      </c>
      <c r="CL1333" s="1">
        <v>15413.2</v>
      </c>
      <c r="CM1333" s="1">
        <v>730.5</v>
      </c>
      <c r="CN1333" s="1">
        <v>3502.6</v>
      </c>
      <c r="CO1333" s="1">
        <v>5773.5</v>
      </c>
      <c r="CP1333" s="1">
        <v>14664.9</v>
      </c>
      <c r="CQ1333" s="1">
        <v>17173.1</v>
      </c>
      <c r="CR1333" s="1">
        <v>10892.8</v>
      </c>
      <c r="CS1333" s="1">
        <v>7779.4</v>
      </c>
      <c r="CT1333" s="1">
        <v>46413.2</v>
      </c>
    </row>
    <row r="1334" spans="1:98">
      <c r="A1334" s="1" t="s">
        <v>1614</v>
      </c>
      <c r="B1334" s="1">
        <v>13200.3</v>
      </c>
      <c r="C1334" s="1">
        <v>46050.9</v>
      </c>
      <c r="D1334" s="1">
        <v>14671.8</v>
      </c>
      <c r="E1334" s="1">
        <v>4968.6</v>
      </c>
      <c r="F1334" s="1">
        <v>11486.8</v>
      </c>
      <c r="G1334" s="1">
        <v>22843.2</v>
      </c>
      <c r="H1334" s="1">
        <v>14288.9</v>
      </c>
      <c r="I1334" s="1">
        <v>7067</v>
      </c>
      <c r="J1334" s="1">
        <v>11923.2</v>
      </c>
      <c r="K1334" s="1">
        <v>5722.7</v>
      </c>
      <c r="L1334" s="1">
        <v>1895.6</v>
      </c>
      <c r="M1334" s="1">
        <v>9270.3</v>
      </c>
      <c r="N1334" s="1">
        <v>9968.5</v>
      </c>
      <c r="O1334" s="1">
        <v>9631.4</v>
      </c>
      <c r="P1334" s="1">
        <v>11939.8</v>
      </c>
      <c r="Q1334" s="1">
        <v>15239.8</v>
      </c>
      <c r="R1334" s="1">
        <v>12298.2</v>
      </c>
      <c r="S1334" s="1">
        <v>12399.9</v>
      </c>
      <c r="T1334" s="1">
        <v>12588.7</v>
      </c>
      <c r="U1334" s="1">
        <v>7691.1</v>
      </c>
      <c r="V1334" s="1">
        <v>17256.7</v>
      </c>
      <c r="W1334" s="1">
        <v>1369.3</v>
      </c>
      <c r="X1334" s="1">
        <v>3288.1</v>
      </c>
      <c r="Y1334" s="1">
        <v>17474.1</v>
      </c>
      <c r="Z1334" s="1">
        <v>24926.7</v>
      </c>
      <c r="AA1334" s="1">
        <v>19489.1</v>
      </c>
      <c r="AB1334" s="1">
        <v>15227.9</v>
      </c>
      <c r="AC1334" s="1">
        <v>9015.3</v>
      </c>
      <c r="AD1334" s="1">
        <v>11923.2</v>
      </c>
      <c r="AE1334" s="1">
        <v>15280.3</v>
      </c>
      <c r="AF1334" s="1">
        <v>1791.7</v>
      </c>
      <c r="AG1334" s="1">
        <v>836.9</v>
      </c>
      <c r="AH1334" s="1">
        <v>3472.5</v>
      </c>
      <c r="AI1334" s="1">
        <v>4010.8</v>
      </c>
      <c r="AJ1334" s="1">
        <v>6173.3</v>
      </c>
      <c r="AK1334" s="1">
        <v>2864.6</v>
      </c>
      <c r="AL1334" s="1">
        <v>9221</v>
      </c>
      <c r="AM1334" s="1">
        <v>6876.7</v>
      </c>
      <c r="AN1334" s="1">
        <v>9804.3</v>
      </c>
      <c r="AO1334" s="1">
        <v>7085.6</v>
      </c>
      <c r="AP1334" s="1">
        <v>7509.8</v>
      </c>
      <c r="AQ1334" s="1">
        <v>5110</v>
      </c>
      <c r="AR1334" s="1">
        <v>4434.8</v>
      </c>
      <c r="AS1334" s="1">
        <v>7597.9</v>
      </c>
      <c r="AT1334" s="1">
        <v>3692.7</v>
      </c>
      <c r="AU1334" s="1">
        <v>3131.2</v>
      </c>
      <c r="AV1334" s="1">
        <v>15269.8</v>
      </c>
      <c r="AW1334" s="1">
        <v>13447.6</v>
      </c>
      <c r="AX1334" s="1">
        <v>15789.7</v>
      </c>
      <c r="AY1334" s="1">
        <v>14494.8</v>
      </c>
      <c r="AZ1334" s="1">
        <v>7534.2</v>
      </c>
      <c r="BA1334" s="1">
        <v>6882.7</v>
      </c>
      <c r="BB1334" s="1">
        <v>11514.6</v>
      </c>
      <c r="BC1334" s="1">
        <v>12455</v>
      </c>
      <c r="BD1334" s="1">
        <v>11908.1</v>
      </c>
      <c r="BE1334" s="1">
        <v>11342.2</v>
      </c>
      <c r="BF1334" s="1">
        <v>13077.7</v>
      </c>
      <c r="BG1334" s="1">
        <v>13636.9</v>
      </c>
      <c r="BH1334" s="1">
        <v>14008.5</v>
      </c>
      <c r="BI1334" s="1">
        <v>12240.1</v>
      </c>
      <c r="BJ1334" s="1">
        <v>14126.5</v>
      </c>
      <c r="BK1334" s="1">
        <v>13077.7</v>
      </c>
      <c r="BL1334" s="1">
        <v>14639.8</v>
      </c>
      <c r="BM1334" s="1">
        <v>14220.4</v>
      </c>
      <c r="BN1334" s="1">
        <v>14111</v>
      </c>
      <c r="BO1334" s="1">
        <v>19473.4</v>
      </c>
      <c r="BP1334" s="1">
        <v>18808.5</v>
      </c>
      <c r="BQ1334" s="1">
        <v>14029.1</v>
      </c>
      <c r="BR1334" s="1">
        <v>11542.4</v>
      </c>
      <c r="BS1334" s="1">
        <v>6529.4</v>
      </c>
      <c r="BT1334" s="1">
        <v>9354</v>
      </c>
      <c r="BU1334" s="1">
        <v>18932.1</v>
      </c>
      <c r="BV1334" s="1">
        <v>15227.4</v>
      </c>
      <c r="BW1334" s="1">
        <v>8590.6</v>
      </c>
      <c r="BX1334" s="1">
        <v>3627.5</v>
      </c>
      <c r="BY1334" s="1">
        <v>3136.5</v>
      </c>
      <c r="BZ1334" s="1">
        <v>4518.4</v>
      </c>
      <c r="CA1334" s="1">
        <v>9417.7</v>
      </c>
      <c r="CB1334" s="1">
        <v>34558.8</v>
      </c>
      <c r="CC1334" s="1">
        <v>13205.7</v>
      </c>
      <c r="CD1334" s="1">
        <v>7004.7</v>
      </c>
      <c r="CE1334" s="1">
        <v>13588.6</v>
      </c>
      <c r="CF1334" s="1">
        <v>3819.4</v>
      </c>
      <c r="CG1334" s="1">
        <v>11463.9</v>
      </c>
      <c r="CH1334" s="1">
        <v>10251.5</v>
      </c>
      <c r="CI1334" s="1">
        <v>16490.8</v>
      </c>
      <c r="CJ1334" s="1">
        <v>11979.4</v>
      </c>
      <c r="CK1334" s="1">
        <v>12544.3</v>
      </c>
      <c r="CL1334" s="1">
        <v>15905.3</v>
      </c>
      <c r="CM1334" s="1">
        <v>839.6</v>
      </c>
      <c r="CN1334" s="1">
        <v>3994.6</v>
      </c>
      <c r="CO1334" s="1">
        <v>6265.6</v>
      </c>
      <c r="CP1334" s="1">
        <v>15157</v>
      </c>
      <c r="CQ1334" s="1">
        <v>17665.2</v>
      </c>
      <c r="CR1334" s="1">
        <v>11384.9</v>
      </c>
      <c r="CS1334" s="1">
        <v>7888.5</v>
      </c>
      <c r="CT1334" s="1">
        <v>46440.2</v>
      </c>
    </row>
    <row r="1335" spans="1:98">
      <c r="A1335" s="1" t="s">
        <v>1613</v>
      </c>
      <c r="B1335" s="1">
        <v>13405.8</v>
      </c>
      <c r="C1335" s="1">
        <v>50752.9</v>
      </c>
      <c r="D1335" s="1">
        <v>16259.9</v>
      </c>
      <c r="E1335" s="1">
        <v>5590.1</v>
      </c>
      <c r="F1335" s="1">
        <v>13064.7</v>
      </c>
      <c r="G1335" s="1">
        <v>24219.7</v>
      </c>
      <c r="H1335" s="1">
        <v>13419.7</v>
      </c>
      <c r="I1335" s="1">
        <v>8618.9</v>
      </c>
      <c r="J1335" s="1">
        <v>13511.3</v>
      </c>
      <c r="K1335" s="1">
        <v>7714.8</v>
      </c>
      <c r="L1335" s="1">
        <v>2699.5</v>
      </c>
      <c r="M1335" s="1">
        <v>10646.7</v>
      </c>
      <c r="N1335" s="1">
        <v>11556.6</v>
      </c>
      <c r="O1335" s="1">
        <v>11007.9</v>
      </c>
      <c r="P1335" s="1">
        <v>13527.9</v>
      </c>
      <c r="Q1335" s="1">
        <v>16827.9</v>
      </c>
      <c r="R1335" s="1">
        <v>13886.3</v>
      </c>
      <c r="S1335" s="1">
        <v>13988</v>
      </c>
      <c r="T1335" s="1">
        <v>13965.1</v>
      </c>
      <c r="U1335" s="1">
        <v>8718.3</v>
      </c>
      <c r="V1335" s="1">
        <v>18633.1</v>
      </c>
      <c r="W1335" s="1">
        <v>2947.2</v>
      </c>
      <c r="X1335" s="1">
        <v>4607.8</v>
      </c>
      <c r="Y1335" s="1">
        <v>19334.6</v>
      </c>
      <c r="Z1335" s="1">
        <v>26514.8</v>
      </c>
      <c r="AA1335" s="1">
        <v>21894.1</v>
      </c>
      <c r="AB1335" s="1">
        <v>16816</v>
      </c>
      <c r="AC1335" s="1">
        <v>10345</v>
      </c>
      <c r="AD1335" s="1">
        <v>13511.3</v>
      </c>
      <c r="AE1335" s="1">
        <v>16868.4</v>
      </c>
      <c r="AF1335" s="1">
        <v>3369.6</v>
      </c>
      <c r="AG1335" s="1">
        <v>1701.8</v>
      </c>
      <c r="AH1335" s="1">
        <v>605.1</v>
      </c>
      <c r="AI1335" s="1">
        <v>5412.7</v>
      </c>
      <c r="AJ1335" s="1">
        <v>7575.2</v>
      </c>
      <c r="AK1335" s="1">
        <v>5518.1</v>
      </c>
      <c r="AL1335" s="1">
        <v>9174.2</v>
      </c>
      <c r="AM1335" s="1">
        <v>4480.6</v>
      </c>
      <c r="AN1335" s="1">
        <v>9757.6</v>
      </c>
      <c r="AO1335" s="1">
        <v>8533.7</v>
      </c>
      <c r="AP1335" s="1">
        <v>7928.1</v>
      </c>
      <c r="AQ1335" s="1">
        <v>5770.3</v>
      </c>
      <c r="AR1335" s="1">
        <v>4672</v>
      </c>
      <c r="AS1335" s="1">
        <v>8016.2</v>
      </c>
      <c r="AT1335" s="1">
        <v>1439.5</v>
      </c>
      <c r="AU1335" s="1">
        <v>2321.4</v>
      </c>
      <c r="AV1335" s="1">
        <v>13016.6</v>
      </c>
      <c r="AW1335" s="1">
        <v>11194.5</v>
      </c>
      <c r="AX1335" s="1">
        <v>13536.5</v>
      </c>
      <c r="AY1335" s="1">
        <v>12241.6</v>
      </c>
      <c r="AZ1335" s="1">
        <v>6665.1</v>
      </c>
      <c r="BA1335" s="1">
        <v>6013.5</v>
      </c>
      <c r="BB1335" s="1">
        <v>9261.4</v>
      </c>
      <c r="BC1335" s="1">
        <v>11585.8</v>
      </c>
      <c r="BD1335" s="1">
        <v>11038.9</v>
      </c>
      <c r="BE1335" s="1">
        <v>9089.1</v>
      </c>
      <c r="BF1335" s="1">
        <v>12541.7</v>
      </c>
      <c r="BG1335" s="1">
        <v>13100.9</v>
      </c>
      <c r="BH1335" s="1">
        <v>13190</v>
      </c>
      <c r="BI1335" s="1">
        <v>11370.9</v>
      </c>
      <c r="BJ1335" s="1">
        <v>13257.3</v>
      </c>
      <c r="BK1335" s="1">
        <v>12541.7</v>
      </c>
      <c r="BL1335" s="1">
        <v>14103.8</v>
      </c>
      <c r="BM1335" s="1">
        <v>13684.4</v>
      </c>
      <c r="BN1335" s="1">
        <v>15689</v>
      </c>
      <c r="BO1335" s="1">
        <v>22467.4</v>
      </c>
      <c r="BP1335" s="1">
        <v>23460.1</v>
      </c>
      <c r="BQ1335" s="1">
        <v>18731.1</v>
      </c>
      <c r="BR1335" s="1">
        <v>13130.5</v>
      </c>
      <c r="BS1335" s="1">
        <v>6482.7</v>
      </c>
      <c r="BT1335" s="1">
        <v>12032.6</v>
      </c>
      <c r="BU1335" s="1">
        <v>23634.1</v>
      </c>
      <c r="BV1335" s="1">
        <v>18221.3</v>
      </c>
      <c r="BW1335" s="1">
        <v>8543.9</v>
      </c>
      <c r="BX1335" s="1">
        <v>5029.4</v>
      </c>
      <c r="BY1335" s="1">
        <v>3863.4</v>
      </c>
      <c r="BZ1335" s="1">
        <v>4471.4</v>
      </c>
      <c r="CA1335" s="1">
        <v>11005.8</v>
      </c>
      <c r="CB1335" s="1">
        <v>34022.8</v>
      </c>
      <c r="CC1335" s="1">
        <v>16539.4</v>
      </c>
      <c r="CD1335" s="1">
        <v>8237.7</v>
      </c>
      <c r="CE1335" s="1">
        <v>12719.4</v>
      </c>
      <c r="CF1335" s="1">
        <v>4440.9</v>
      </c>
      <c r="CG1335" s="1">
        <v>10594.7</v>
      </c>
      <c r="CH1335" s="1">
        <v>11829.5</v>
      </c>
      <c r="CI1335" s="1">
        <v>19484.8</v>
      </c>
      <c r="CJ1335" s="1">
        <v>13567.5</v>
      </c>
      <c r="CK1335" s="1">
        <v>13920.8</v>
      </c>
      <c r="CL1335" s="1">
        <v>17493.4</v>
      </c>
      <c r="CM1335" s="1">
        <v>1704.6</v>
      </c>
      <c r="CN1335" s="1">
        <v>5582.7</v>
      </c>
      <c r="CO1335" s="1">
        <v>6218.5</v>
      </c>
      <c r="CP1335" s="1">
        <v>16745.1</v>
      </c>
      <c r="CQ1335" s="1">
        <v>19253.3</v>
      </c>
      <c r="CR1335" s="1">
        <v>14660.5</v>
      </c>
      <c r="CS1335" s="1">
        <v>7373.7</v>
      </c>
      <c r="CT1335" s="1">
        <v>51142.3</v>
      </c>
    </row>
    <row r="1336" spans="1:98">
      <c r="A1336" s="1" t="s">
        <v>1612</v>
      </c>
      <c r="B1336" s="1">
        <v>12355.4</v>
      </c>
      <c r="C1336" s="1">
        <v>46496.9</v>
      </c>
      <c r="D1336" s="1">
        <v>13826.9</v>
      </c>
      <c r="E1336" s="1">
        <v>5332.5</v>
      </c>
      <c r="F1336" s="1">
        <v>11932.8</v>
      </c>
      <c r="G1336" s="1">
        <v>21998.4</v>
      </c>
      <c r="H1336" s="1">
        <v>13393.6</v>
      </c>
      <c r="I1336" s="1">
        <v>6222.1</v>
      </c>
      <c r="J1336" s="1">
        <v>11078.3</v>
      </c>
      <c r="K1336" s="1">
        <v>4877.9</v>
      </c>
      <c r="L1336" s="1">
        <v>1050.8</v>
      </c>
      <c r="M1336" s="1">
        <v>8425.5</v>
      </c>
      <c r="N1336" s="1">
        <v>9123.7</v>
      </c>
      <c r="O1336" s="1">
        <v>8786.6</v>
      </c>
      <c r="P1336" s="1">
        <v>11095</v>
      </c>
      <c r="Q1336" s="1">
        <v>14394.9</v>
      </c>
      <c r="R1336" s="1">
        <v>11453.3</v>
      </c>
      <c r="S1336" s="1">
        <v>11555</v>
      </c>
      <c r="T1336" s="1">
        <v>11743.8</v>
      </c>
      <c r="U1336" s="1">
        <v>6846.3</v>
      </c>
      <c r="V1336" s="1">
        <v>16411.8</v>
      </c>
      <c r="W1336" s="1">
        <v>1815.3</v>
      </c>
      <c r="X1336" s="1">
        <v>2443.3</v>
      </c>
      <c r="Y1336" s="1">
        <v>16901.6</v>
      </c>
      <c r="Z1336" s="1">
        <v>24081.9</v>
      </c>
      <c r="AA1336" s="1">
        <v>19461.2</v>
      </c>
      <c r="AB1336" s="1">
        <v>14383.1</v>
      </c>
      <c r="AC1336" s="1">
        <v>8098.3</v>
      </c>
      <c r="AD1336" s="1">
        <v>11078.3</v>
      </c>
      <c r="AE1336" s="1">
        <v>14435.5</v>
      </c>
      <c r="AF1336" s="1">
        <v>2237.7</v>
      </c>
      <c r="AG1336" s="1">
        <v>1200.8</v>
      </c>
      <c r="AH1336" s="1">
        <v>2577.2</v>
      </c>
      <c r="AI1336" s="1">
        <v>3166</v>
      </c>
      <c r="AJ1336" s="1">
        <v>5328.5</v>
      </c>
      <c r="AK1336" s="1">
        <v>3271.3</v>
      </c>
      <c r="AL1336" s="1">
        <v>8376.1</v>
      </c>
      <c r="AM1336" s="1">
        <v>5981.5</v>
      </c>
      <c r="AN1336" s="1">
        <v>8959.5</v>
      </c>
      <c r="AO1336" s="1">
        <v>6240.7</v>
      </c>
      <c r="AP1336" s="1">
        <v>7873.7</v>
      </c>
      <c r="AQ1336" s="1">
        <v>5473.9</v>
      </c>
      <c r="AR1336" s="1">
        <v>4798.7</v>
      </c>
      <c r="AS1336" s="1">
        <v>7961.8</v>
      </c>
      <c r="AT1336" s="1">
        <v>2797.4</v>
      </c>
      <c r="AU1336" s="1">
        <v>3679.2</v>
      </c>
      <c r="AV1336" s="1">
        <v>14374.5</v>
      </c>
      <c r="AW1336" s="1">
        <v>12552.4</v>
      </c>
      <c r="AX1336" s="1">
        <v>14894.4</v>
      </c>
      <c r="AY1336" s="1">
        <v>13599.5</v>
      </c>
      <c r="AZ1336" s="1">
        <v>6639</v>
      </c>
      <c r="BA1336" s="1">
        <v>5987.5</v>
      </c>
      <c r="BB1336" s="1">
        <v>10619.3</v>
      </c>
      <c r="BC1336" s="1">
        <v>11559.8</v>
      </c>
      <c r="BD1336" s="1">
        <v>11012.8</v>
      </c>
      <c r="BE1336" s="1">
        <v>10447</v>
      </c>
      <c r="BF1336" s="1">
        <v>12232.8</v>
      </c>
      <c r="BG1336" s="1">
        <v>12792</v>
      </c>
      <c r="BH1336" s="1">
        <v>13163.6</v>
      </c>
      <c r="BI1336" s="1">
        <v>11344.8</v>
      </c>
      <c r="BJ1336" s="1">
        <v>13231.2</v>
      </c>
      <c r="BK1336" s="1">
        <v>12232.8</v>
      </c>
      <c r="BL1336" s="1">
        <v>13795</v>
      </c>
      <c r="BM1336" s="1">
        <v>13375.6</v>
      </c>
      <c r="BN1336" s="1">
        <v>14557.1</v>
      </c>
      <c r="BO1336" s="1">
        <v>19919.5</v>
      </c>
      <c r="BP1336" s="1">
        <v>19254.5</v>
      </c>
      <c r="BQ1336" s="1">
        <v>14475.1</v>
      </c>
      <c r="BR1336" s="1">
        <v>10697.5</v>
      </c>
      <c r="BS1336" s="1">
        <v>5684.6</v>
      </c>
      <c r="BT1336" s="1">
        <v>9717.9</v>
      </c>
      <c r="BU1336" s="1">
        <v>19378.1</v>
      </c>
      <c r="BV1336" s="1">
        <v>15673.4</v>
      </c>
      <c r="BW1336" s="1">
        <v>7745.8</v>
      </c>
      <c r="BX1336" s="1">
        <v>2782.7</v>
      </c>
      <c r="BY1336" s="1">
        <v>2291.6</v>
      </c>
      <c r="BZ1336" s="1">
        <v>3623.1</v>
      </c>
      <c r="CA1336" s="1">
        <v>8572.8</v>
      </c>
      <c r="CB1336" s="1">
        <v>33713.9</v>
      </c>
      <c r="CC1336" s="1">
        <v>14106.4</v>
      </c>
      <c r="CD1336" s="1">
        <v>7368.6</v>
      </c>
      <c r="CE1336" s="1">
        <v>12693.3</v>
      </c>
      <c r="CF1336" s="1">
        <v>4183.3</v>
      </c>
      <c r="CG1336" s="1">
        <v>10568.6</v>
      </c>
      <c r="CH1336" s="1">
        <v>10697.6</v>
      </c>
      <c r="CI1336" s="1">
        <v>16936.9</v>
      </c>
      <c r="CJ1336" s="1">
        <v>11134.6</v>
      </c>
      <c r="CK1336" s="1">
        <v>11699.5</v>
      </c>
      <c r="CL1336" s="1">
        <v>15060.4</v>
      </c>
      <c r="CM1336" s="1">
        <v>1203.5</v>
      </c>
      <c r="CN1336" s="1">
        <v>3149.8</v>
      </c>
      <c r="CO1336" s="1">
        <v>5370.3</v>
      </c>
      <c r="CP1336" s="1">
        <v>14312.1</v>
      </c>
      <c r="CQ1336" s="1">
        <v>16820.3</v>
      </c>
      <c r="CR1336" s="1">
        <v>10540</v>
      </c>
      <c r="CS1336" s="1">
        <v>8731.6</v>
      </c>
      <c r="CT1336" s="1">
        <v>46886.2</v>
      </c>
    </row>
    <row r="1337" spans="1:98">
      <c r="A1337" s="1" t="s">
        <v>1611</v>
      </c>
      <c r="B1337" s="1">
        <v>15053.5</v>
      </c>
      <c r="C1337" s="1">
        <v>45059.2</v>
      </c>
      <c r="D1337" s="1">
        <v>16525</v>
      </c>
      <c r="E1337" s="1">
        <v>4247.8</v>
      </c>
      <c r="F1337" s="1">
        <v>13115.4</v>
      </c>
      <c r="G1337" s="1">
        <v>24696.5</v>
      </c>
      <c r="H1337" s="1">
        <v>15346.4</v>
      </c>
      <c r="I1337" s="1">
        <v>8920.2</v>
      </c>
      <c r="J1337" s="1">
        <v>13776.4</v>
      </c>
      <c r="K1337" s="1">
        <v>7576</v>
      </c>
      <c r="L1337" s="1">
        <v>3748.9</v>
      </c>
      <c r="M1337" s="1">
        <v>11123.5</v>
      </c>
      <c r="N1337" s="1">
        <v>11821.7</v>
      </c>
      <c r="O1337" s="1">
        <v>11484.7</v>
      </c>
      <c r="P1337" s="1">
        <v>13793</v>
      </c>
      <c r="Q1337" s="1">
        <v>17093</v>
      </c>
      <c r="R1337" s="1">
        <v>14151.4</v>
      </c>
      <c r="S1337" s="1">
        <v>14253.1</v>
      </c>
      <c r="T1337" s="1">
        <v>14441.9</v>
      </c>
      <c r="U1337" s="1">
        <v>9544.4</v>
      </c>
      <c r="V1337" s="1">
        <v>19109.9</v>
      </c>
      <c r="W1337" s="1">
        <v>2822.3</v>
      </c>
      <c r="X1337" s="1">
        <v>5141.4</v>
      </c>
      <c r="Y1337" s="1">
        <v>18927.1</v>
      </c>
      <c r="Z1337" s="1">
        <v>23100.8</v>
      </c>
      <c r="AA1337" s="1">
        <v>20942</v>
      </c>
      <c r="AB1337" s="1">
        <v>17081.1</v>
      </c>
      <c r="AC1337" s="1">
        <v>10468.3</v>
      </c>
      <c r="AD1337" s="1">
        <v>13776.4</v>
      </c>
      <c r="AE1337" s="1">
        <v>17133.6</v>
      </c>
      <c r="AF1337" s="1">
        <v>3244.6</v>
      </c>
      <c r="AG1337" s="1">
        <v>2690.1</v>
      </c>
      <c r="AH1337" s="1">
        <v>3110</v>
      </c>
      <c r="AI1337" s="1">
        <v>5864.1</v>
      </c>
      <c r="AJ1337" s="1">
        <v>7849.5</v>
      </c>
      <c r="AK1337" s="1">
        <v>4317.6</v>
      </c>
      <c r="AL1337" s="1">
        <v>11074.2</v>
      </c>
      <c r="AM1337" s="1">
        <v>6407.3</v>
      </c>
      <c r="AN1337" s="1">
        <v>11657.6</v>
      </c>
      <c r="AO1337" s="1">
        <v>8938.8</v>
      </c>
      <c r="AP1337" s="1">
        <v>6788.9</v>
      </c>
      <c r="AQ1337" s="1">
        <v>4389.1</v>
      </c>
      <c r="AR1337" s="1">
        <v>3714</v>
      </c>
      <c r="AS1337" s="1">
        <v>6877.1</v>
      </c>
      <c r="AT1337" s="1">
        <v>3366.3</v>
      </c>
      <c r="AU1337" s="1">
        <v>2410.3</v>
      </c>
      <c r="AV1337" s="1">
        <v>13432</v>
      </c>
      <c r="AW1337" s="1">
        <v>11609.8</v>
      </c>
      <c r="AX1337" s="1">
        <v>13951.9</v>
      </c>
      <c r="AY1337" s="1">
        <v>12657</v>
      </c>
      <c r="AZ1337" s="1">
        <v>8591.8</v>
      </c>
      <c r="BA1337" s="1">
        <v>7940.3</v>
      </c>
      <c r="BB1337" s="1">
        <v>9676.8</v>
      </c>
      <c r="BC1337" s="1">
        <v>13512.6</v>
      </c>
      <c r="BD1337" s="1">
        <v>12965.7</v>
      </c>
      <c r="BE1337" s="1">
        <v>9504.4</v>
      </c>
      <c r="BF1337" s="1">
        <v>14930.9</v>
      </c>
      <c r="BG1337" s="1">
        <v>15490.1</v>
      </c>
      <c r="BH1337" s="1">
        <v>15116.8</v>
      </c>
      <c r="BI1337" s="1">
        <v>13297.7</v>
      </c>
      <c r="BJ1337" s="1">
        <v>15184.1</v>
      </c>
      <c r="BK1337" s="1">
        <v>14930.9</v>
      </c>
      <c r="BL1337" s="1">
        <v>16493</v>
      </c>
      <c r="BM1337" s="1">
        <v>16073.6</v>
      </c>
      <c r="BN1337" s="1">
        <v>13680.7</v>
      </c>
      <c r="BO1337" s="1">
        <v>20926.4</v>
      </c>
      <c r="BP1337" s="1">
        <v>20261.5</v>
      </c>
      <c r="BQ1337" s="1">
        <v>15482.1</v>
      </c>
      <c r="BR1337" s="1">
        <v>13395.6</v>
      </c>
      <c r="BS1337" s="1">
        <v>8382.7</v>
      </c>
      <c r="BT1337" s="1">
        <v>8633.2</v>
      </c>
      <c r="BU1337" s="1">
        <v>20385.1</v>
      </c>
      <c r="BV1337" s="1">
        <v>16680.4</v>
      </c>
      <c r="BW1337" s="1">
        <v>10443.9</v>
      </c>
      <c r="BX1337" s="1">
        <v>5480.7</v>
      </c>
      <c r="BY1337" s="1">
        <v>4989.7</v>
      </c>
      <c r="BZ1337" s="1">
        <v>6398.2</v>
      </c>
      <c r="CA1337" s="1">
        <v>11270.9</v>
      </c>
      <c r="CB1337" s="1">
        <v>36412</v>
      </c>
      <c r="CC1337" s="1">
        <v>14658.6</v>
      </c>
      <c r="CD1337" s="1">
        <v>6283.8</v>
      </c>
      <c r="CE1337" s="1">
        <v>14646.2</v>
      </c>
      <c r="CF1337" s="1">
        <v>3098.5</v>
      </c>
      <c r="CG1337" s="1">
        <v>12521.4</v>
      </c>
      <c r="CH1337" s="1">
        <v>9821.2</v>
      </c>
      <c r="CI1337" s="1">
        <v>17943.8</v>
      </c>
      <c r="CJ1337" s="1">
        <v>13832.7</v>
      </c>
      <c r="CK1337" s="1">
        <v>14397.6</v>
      </c>
      <c r="CL1337" s="1">
        <v>17758.5</v>
      </c>
      <c r="CM1337" s="1">
        <v>2692.9</v>
      </c>
      <c r="CN1337" s="1">
        <v>5847.9</v>
      </c>
      <c r="CO1337" s="1">
        <v>8145.3</v>
      </c>
      <c r="CP1337" s="1">
        <v>17010.2</v>
      </c>
      <c r="CQ1337" s="1">
        <v>19518.4</v>
      </c>
      <c r="CR1337" s="1">
        <v>13238.1</v>
      </c>
      <c r="CS1337" s="1">
        <v>7167.7</v>
      </c>
      <c r="CT1337" s="1">
        <v>45448.6</v>
      </c>
    </row>
    <row r="1338" spans="1:98">
      <c r="A1338" s="1" t="s">
        <v>1610</v>
      </c>
      <c r="B1338" s="1">
        <v>12988.5</v>
      </c>
      <c r="C1338" s="1">
        <v>46050.8</v>
      </c>
      <c r="D1338" s="1">
        <v>12661.3</v>
      </c>
      <c r="E1338" s="1">
        <v>5007.5</v>
      </c>
      <c r="F1338" s="1">
        <v>11486.6</v>
      </c>
      <c r="G1338" s="1">
        <v>22631.5</v>
      </c>
      <c r="H1338" s="1">
        <v>14077.1</v>
      </c>
      <c r="I1338" s="1">
        <v>6855.2</v>
      </c>
      <c r="J1338" s="1">
        <v>11711.4</v>
      </c>
      <c r="K1338" s="1">
        <v>5031.7</v>
      </c>
      <c r="L1338" s="1">
        <v>1683.9</v>
      </c>
      <c r="M1338" s="1">
        <v>9058.6</v>
      </c>
      <c r="N1338" s="1">
        <v>9756.8</v>
      </c>
      <c r="O1338" s="1">
        <v>9419.7</v>
      </c>
      <c r="P1338" s="1">
        <v>11728.1</v>
      </c>
      <c r="Q1338" s="1">
        <v>15028</v>
      </c>
      <c r="R1338" s="1">
        <v>12086.4</v>
      </c>
      <c r="S1338" s="1">
        <v>12188.1</v>
      </c>
      <c r="T1338" s="1">
        <v>12377</v>
      </c>
      <c r="U1338" s="1">
        <v>7479.4</v>
      </c>
      <c r="V1338" s="1">
        <v>17044.9</v>
      </c>
      <c r="W1338" s="1">
        <v>1369.2</v>
      </c>
      <c r="X1338" s="1">
        <v>3076.4</v>
      </c>
      <c r="Y1338" s="1">
        <v>17474</v>
      </c>
      <c r="Z1338" s="1">
        <v>24715</v>
      </c>
      <c r="AA1338" s="1">
        <v>19488.9</v>
      </c>
      <c r="AB1338" s="1">
        <v>15016.2</v>
      </c>
      <c r="AC1338" s="1">
        <v>9015.2</v>
      </c>
      <c r="AD1338" s="1">
        <v>11711.4</v>
      </c>
      <c r="AE1338" s="1">
        <v>13241.6</v>
      </c>
      <c r="AF1338" s="1">
        <v>1791.6</v>
      </c>
      <c r="AG1338" s="1">
        <v>875.8</v>
      </c>
      <c r="AH1338" s="1">
        <v>3260.8</v>
      </c>
      <c r="AI1338" s="1">
        <v>3319.8</v>
      </c>
      <c r="AJ1338" s="1">
        <v>5482.3</v>
      </c>
      <c r="AK1338" s="1">
        <v>3425.1</v>
      </c>
      <c r="AL1338" s="1">
        <v>9009.2</v>
      </c>
      <c r="AM1338" s="1">
        <v>6665</v>
      </c>
      <c r="AN1338" s="1">
        <v>9592.6</v>
      </c>
      <c r="AO1338" s="1">
        <v>6873.8</v>
      </c>
      <c r="AP1338" s="1">
        <v>7548.6</v>
      </c>
      <c r="AQ1338" s="1">
        <v>5148.8</v>
      </c>
      <c r="AR1338" s="1">
        <v>4473.7</v>
      </c>
      <c r="AS1338" s="1">
        <v>7636.8</v>
      </c>
      <c r="AT1338" s="1">
        <v>3481</v>
      </c>
      <c r="AU1338" s="1">
        <v>3170</v>
      </c>
      <c r="AV1338" s="1">
        <v>15058</v>
      </c>
      <c r="AW1338" s="1">
        <v>13235.9</v>
      </c>
      <c r="AX1338" s="1">
        <v>15577.9</v>
      </c>
      <c r="AY1338" s="1">
        <v>14283.1</v>
      </c>
      <c r="AZ1338" s="1">
        <v>7322.5</v>
      </c>
      <c r="BA1338" s="1">
        <v>6671</v>
      </c>
      <c r="BB1338" s="1">
        <v>11302.8</v>
      </c>
      <c r="BC1338" s="1">
        <v>12243.3</v>
      </c>
      <c r="BD1338" s="1">
        <v>11696.4</v>
      </c>
      <c r="BE1338" s="1">
        <v>11130.5</v>
      </c>
      <c r="BF1338" s="1">
        <v>12865.9</v>
      </c>
      <c r="BG1338" s="1">
        <v>13425.2</v>
      </c>
      <c r="BH1338" s="1">
        <v>13796.7</v>
      </c>
      <c r="BI1338" s="1">
        <v>12028.3</v>
      </c>
      <c r="BJ1338" s="1">
        <v>13914.8</v>
      </c>
      <c r="BK1338" s="1">
        <v>12865.9</v>
      </c>
      <c r="BL1338" s="1">
        <v>14428.1</v>
      </c>
      <c r="BM1338" s="1">
        <v>14008.7</v>
      </c>
      <c r="BN1338" s="1">
        <v>14110.9</v>
      </c>
      <c r="BO1338" s="1">
        <v>19473.3</v>
      </c>
      <c r="BP1338" s="1">
        <v>18808.4</v>
      </c>
      <c r="BQ1338" s="1">
        <v>14029</v>
      </c>
      <c r="BR1338" s="1">
        <v>11330.6</v>
      </c>
      <c r="BS1338" s="1">
        <v>6317.7</v>
      </c>
      <c r="BT1338" s="1">
        <v>9392.9</v>
      </c>
      <c r="BU1338" s="1">
        <v>18932</v>
      </c>
      <c r="BV1338" s="1">
        <v>15227.3</v>
      </c>
      <c r="BW1338" s="1">
        <v>8378.9</v>
      </c>
      <c r="BX1338" s="1">
        <v>3415.8</v>
      </c>
      <c r="BY1338" s="1">
        <v>2924.7</v>
      </c>
      <c r="BZ1338" s="1">
        <v>4306.7</v>
      </c>
      <c r="CA1338" s="1">
        <v>9205.9</v>
      </c>
      <c r="CB1338" s="1">
        <v>34347</v>
      </c>
      <c r="CC1338" s="1">
        <v>13205.5</v>
      </c>
      <c r="CD1338" s="1">
        <v>7043.5</v>
      </c>
      <c r="CE1338" s="1">
        <v>13376.9</v>
      </c>
      <c r="CF1338" s="1">
        <v>3858.2</v>
      </c>
      <c r="CG1338" s="1">
        <v>11252.1</v>
      </c>
      <c r="CH1338" s="1">
        <v>10251.4</v>
      </c>
      <c r="CI1338" s="1">
        <v>16490.7</v>
      </c>
      <c r="CJ1338" s="1">
        <v>11767.7</v>
      </c>
      <c r="CK1338" s="1">
        <v>12332.6</v>
      </c>
      <c r="CL1338" s="1">
        <v>15693.5</v>
      </c>
      <c r="CM1338" s="1">
        <v>878.5</v>
      </c>
      <c r="CN1338" s="1">
        <v>3782.9</v>
      </c>
      <c r="CO1338" s="1">
        <v>6053.8</v>
      </c>
      <c r="CP1338" s="1">
        <v>14945.2</v>
      </c>
      <c r="CQ1338" s="1">
        <v>17453.5</v>
      </c>
      <c r="CR1338" s="1">
        <v>11211.4</v>
      </c>
      <c r="CS1338" s="1">
        <v>7927.4</v>
      </c>
      <c r="CT1338" s="1">
        <v>46440.1</v>
      </c>
    </row>
    <row r="1339" spans="1:98">
      <c r="A1339" s="1" t="s">
        <v>1609</v>
      </c>
      <c r="B1339" s="1">
        <v>13413.6</v>
      </c>
      <c r="C1339" s="1">
        <v>44575.7</v>
      </c>
      <c r="D1339" s="1">
        <v>8548.5</v>
      </c>
      <c r="E1339" s="1">
        <v>16195.6</v>
      </c>
      <c r="F1339" s="1">
        <v>22872.2</v>
      </c>
      <c r="G1339" s="1">
        <v>9381.3</v>
      </c>
      <c r="H1339" s="1">
        <v>27596.8</v>
      </c>
      <c r="I1339" s="1">
        <v>9218</v>
      </c>
      <c r="J1339" s="1">
        <v>4839</v>
      </c>
      <c r="K1339" s="1">
        <v>9979.6</v>
      </c>
      <c r="L1339" s="1">
        <v>15055.5</v>
      </c>
      <c r="M1339" s="1">
        <v>6556</v>
      </c>
      <c r="N1339" s="1">
        <v>9053.8</v>
      </c>
      <c r="O1339" s="1">
        <v>5166.3</v>
      </c>
      <c r="P1339" s="1">
        <v>4855.6</v>
      </c>
      <c r="Q1339" s="1">
        <v>1862.3</v>
      </c>
      <c r="R1339" s="1">
        <v>3371.9</v>
      </c>
      <c r="S1339" s="1">
        <v>6791.2</v>
      </c>
      <c r="T1339" s="1">
        <v>2272.9</v>
      </c>
      <c r="U1339" s="1">
        <v>10111.2</v>
      </c>
      <c r="V1339" s="1">
        <v>5651.8</v>
      </c>
      <c r="W1339" s="1">
        <v>14942.2</v>
      </c>
      <c r="X1339" s="1">
        <v>13616.9</v>
      </c>
      <c r="Y1339" s="1">
        <v>6272</v>
      </c>
      <c r="Z1339" s="1">
        <v>14944.2</v>
      </c>
      <c r="AA1339" s="1">
        <v>7105.7</v>
      </c>
      <c r="AB1339" s="1">
        <v>1201</v>
      </c>
      <c r="AC1339" s="1">
        <v>9027.3</v>
      </c>
      <c r="AD1339" s="1">
        <v>4839</v>
      </c>
      <c r="AE1339" s="1">
        <v>6997.9</v>
      </c>
      <c r="AF1339" s="1">
        <v>15508.2</v>
      </c>
      <c r="AG1339" s="1">
        <v>15863.6</v>
      </c>
      <c r="AH1339" s="1">
        <v>16523.9</v>
      </c>
      <c r="AI1339" s="1">
        <v>13426.9</v>
      </c>
      <c r="AJ1339" s="1">
        <v>16677.8</v>
      </c>
      <c r="AK1339" s="1">
        <v>13532.2</v>
      </c>
      <c r="AL1339" s="1">
        <v>12298</v>
      </c>
      <c r="AM1339" s="1">
        <v>15699.5</v>
      </c>
      <c r="AN1339" s="1">
        <v>15963.4</v>
      </c>
      <c r="AO1339" s="1">
        <v>8641.1</v>
      </c>
      <c r="AP1339" s="1">
        <v>23232.6</v>
      </c>
      <c r="AQ1339" s="1">
        <v>20136.7</v>
      </c>
      <c r="AR1339" s="1">
        <v>19461.5</v>
      </c>
      <c r="AS1339" s="1">
        <v>23320.8</v>
      </c>
      <c r="AT1339" s="1">
        <v>16744.1</v>
      </c>
      <c r="AU1339" s="1">
        <v>17625.9</v>
      </c>
      <c r="AV1339" s="1">
        <v>28316.9</v>
      </c>
      <c r="AW1339" s="1">
        <v>27282.2</v>
      </c>
      <c r="AX1339" s="1">
        <v>30689.1</v>
      </c>
      <c r="AY1339" s="1">
        <v>28054.5</v>
      </c>
      <c r="AZ1339" s="1">
        <v>20842.2</v>
      </c>
      <c r="BA1339" s="1">
        <v>18644.3</v>
      </c>
      <c r="BB1339" s="1">
        <v>24395.9</v>
      </c>
      <c r="BC1339" s="1">
        <v>23137.2</v>
      </c>
      <c r="BD1339" s="1">
        <v>25107.6</v>
      </c>
      <c r="BE1339" s="1">
        <v>24837.5</v>
      </c>
      <c r="BF1339" s="1">
        <v>19840.7</v>
      </c>
      <c r="BG1339" s="1">
        <v>20399.9</v>
      </c>
      <c r="BH1339" s="1">
        <v>20091.8</v>
      </c>
      <c r="BI1339" s="1">
        <v>23537.3</v>
      </c>
      <c r="BJ1339" s="1">
        <v>22443.6</v>
      </c>
      <c r="BK1339" s="1">
        <v>19840.7</v>
      </c>
      <c r="BL1339" s="1">
        <v>21402.9</v>
      </c>
      <c r="BM1339" s="1">
        <v>20983.5</v>
      </c>
      <c r="BN1339" s="1">
        <v>25496.5</v>
      </c>
      <c r="BO1339" s="1">
        <v>12077.9</v>
      </c>
      <c r="BP1339" s="1">
        <v>18034.1</v>
      </c>
      <c r="BQ1339" s="1">
        <v>12553.9</v>
      </c>
      <c r="BR1339" s="1">
        <v>5584.5</v>
      </c>
      <c r="BS1339" s="1">
        <v>10589.5</v>
      </c>
      <c r="BT1339" s="1">
        <v>28650.1</v>
      </c>
      <c r="BU1339" s="1">
        <v>17456.9</v>
      </c>
      <c r="BV1339" s="1">
        <v>7831.8</v>
      </c>
      <c r="BW1339" s="1">
        <v>16119.7</v>
      </c>
      <c r="BX1339" s="1">
        <v>12215.2</v>
      </c>
      <c r="BY1339" s="1">
        <v>13465.2</v>
      </c>
      <c r="BZ1339" s="1">
        <v>12407.4</v>
      </c>
      <c r="CA1339" s="1">
        <v>9170.2</v>
      </c>
      <c r="CB1339" s="1">
        <v>27011.9</v>
      </c>
      <c r="CC1339" s="1">
        <v>8943.5</v>
      </c>
      <c r="CD1339" s="1">
        <v>22031.4</v>
      </c>
      <c r="CE1339" s="1">
        <v>26788.1</v>
      </c>
      <c r="CF1339" s="1">
        <v>15269.1</v>
      </c>
      <c r="CG1339" s="1">
        <v>22149.1</v>
      </c>
      <c r="CH1339" s="1">
        <v>20706.6</v>
      </c>
      <c r="CI1339" s="1">
        <v>9095.3</v>
      </c>
      <c r="CJ1339" s="1">
        <v>4309.2</v>
      </c>
      <c r="CK1339" s="1">
        <v>3587.9</v>
      </c>
      <c r="CL1339" s="1">
        <v>5407</v>
      </c>
      <c r="CM1339" s="1">
        <v>15866.4</v>
      </c>
      <c r="CN1339" s="1">
        <v>11876.5</v>
      </c>
      <c r="CO1339" s="1">
        <v>13883</v>
      </c>
      <c r="CP1339" s="1">
        <v>1608.2</v>
      </c>
      <c r="CQ1339" s="1">
        <v>4464.9</v>
      </c>
      <c r="CR1339" s="1">
        <v>9766.2</v>
      </c>
      <c r="CS1339" s="1">
        <v>22678.2</v>
      </c>
      <c r="CT1339" s="1">
        <v>44965</v>
      </c>
    </row>
    <row r="1340" spans="1:98">
      <c r="A1340" s="1" t="s">
        <v>1608</v>
      </c>
      <c r="B1340" s="1">
        <v>14396.7</v>
      </c>
      <c r="C1340" s="1">
        <v>42731.2</v>
      </c>
      <c r="D1340" s="1">
        <v>8238.2</v>
      </c>
      <c r="E1340" s="1">
        <v>9865.3</v>
      </c>
      <c r="F1340" s="1">
        <v>16542</v>
      </c>
      <c r="G1340" s="1">
        <v>17671.6</v>
      </c>
      <c r="H1340" s="1">
        <v>21266.5</v>
      </c>
      <c r="I1340" s="1">
        <v>4531.3</v>
      </c>
      <c r="J1340" s="1">
        <v>5489.5</v>
      </c>
      <c r="K1340" s="1">
        <v>3649.3</v>
      </c>
      <c r="L1340" s="1">
        <v>8725.2</v>
      </c>
      <c r="M1340" s="1">
        <v>4327.8</v>
      </c>
      <c r="N1340" s="1">
        <v>3534.9</v>
      </c>
      <c r="O1340" s="1">
        <v>4185.4</v>
      </c>
      <c r="P1340" s="1">
        <v>5506.2</v>
      </c>
      <c r="Q1340" s="1">
        <v>8806.1</v>
      </c>
      <c r="R1340" s="1">
        <v>5864.5</v>
      </c>
      <c r="S1340" s="1">
        <v>5966.2</v>
      </c>
      <c r="T1340" s="1">
        <v>6952.8</v>
      </c>
      <c r="U1340" s="1">
        <v>7009.4</v>
      </c>
      <c r="V1340" s="1">
        <v>12659.2</v>
      </c>
      <c r="W1340" s="1">
        <v>8612</v>
      </c>
      <c r="X1340" s="1">
        <v>7286.6</v>
      </c>
      <c r="Y1340" s="1">
        <v>11312.8</v>
      </c>
      <c r="Z1340" s="1">
        <v>18493.1</v>
      </c>
      <c r="AA1340" s="1">
        <v>13872.4</v>
      </c>
      <c r="AB1340" s="1">
        <v>8794.3</v>
      </c>
      <c r="AC1340" s="1">
        <v>4571.3</v>
      </c>
      <c r="AD1340" s="1">
        <v>5489.5</v>
      </c>
      <c r="AE1340" s="1">
        <v>8846.7</v>
      </c>
      <c r="AF1340" s="1">
        <v>9178</v>
      </c>
      <c r="AG1340" s="1">
        <v>9533.4</v>
      </c>
      <c r="AH1340" s="1">
        <v>10193.7</v>
      </c>
      <c r="AI1340" s="1">
        <v>7096.7</v>
      </c>
      <c r="AJ1340" s="1">
        <v>9259.2</v>
      </c>
      <c r="AK1340" s="1">
        <v>7202</v>
      </c>
      <c r="AL1340" s="1">
        <v>10419.8</v>
      </c>
      <c r="AM1340" s="1">
        <v>9369.2</v>
      </c>
      <c r="AN1340" s="1">
        <v>11140.4</v>
      </c>
      <c r="AO1340" s="1">
        <v>7281.3</v>
      </c>
      <c r="AP1340" s="1">
        <v>16902.4</v>
      </c>
      <c r="AQ1340" s="1">
        <v>13806.5</v>
      </c>
      <c r="AR1340" s="1">
        <v>13131.3</v>
      </c>
      <c r="AS1340" s="1">
        <v>16990.5</v>
      </c>
      <c r="AT1340" s="1">
        <v>10413.8</v>
      </c>
      <c r="AU1340" s="1">
        <v>11295.7</v>
      </c>
      <c r="AV1340" s="1">
        <v>21986.7</v>
      </c>
      <c r="AW1340" s="1">
        <v>20951.9</v>
      </c>
      <c r="AX1340" s="1">
        <v>24358.8</v>
      </c>
      <c r="AY1340" s="1">
        <v>21724.2</v>
      </c>
      <c r="AZ1340" s="1">
        <v>14511.9</v>
      </c>
      <c r="BA1340" s="1">
        <v>12314.1</v>
      </c>
      <c r="BB1340" s="1">
        <v>18065.7</v>
      </c>
      <c r="BC1340" s="1">
        <v>16807</v>
      </c>
      <c r="BD1340" s="1">
        <v>18777.4</v>
      </c>
      <c r="BE1340" s="1">
        <v>18507.2</v>
      </c>
      <c r="BF1340" s="1">
        <v>13510.5</v>
      </c>
      <c r="BG1340" s="1">
        <v>14069.7</v>
      </c>
      <c r="BH1340" s="1">
        <v>13761.5</v>
      </c>
      <c r="BI1340" s="1">
        <v>17207.1</v>
      </c>
      <c r="BJ1340" s="1">
        <v>16113.4</v>
      </c>
      <c r="BK1340" s="1">
        <v>13510.5</v>
      </c>
      <c r="BL1340" s="1">
        <v>15072.6</v>
      </c>
      <c r="BM1340" s="1">
        <v>14653.2</v>
      </c>
      <c r="BN1340" s="1">
        <v>19166.2</v>
      </c>
      <c r="BO1340" s="1">
        <v>14445.6</v>
      </c>
      <c r="BP1340" s="1">
        <v>15438.3</v>
      </c>
      <c r="BQ1340" s="1">
        <v>10709.4</v>
      </c>
      <c r="BR1340" s="1">
        <v>5108.7</v>
      </c>
      <c r="BS1340" s="1">
        <v>7757.3</v>
      </c>
      <c r="BT1340" s="1">
        <v>22319.9</v>
      </c>
      <c r="BU1340" s="1">
        <v>15612.4</v>
      </c>
      <c r="BV1340" s="1">
        <v>10199.6</v>
      </c>
      <c r="BW1340" s="1">
        <v>9789.4</v>
      </c>
      <c r="BX1340" s="1">
        <v>5884.9</v>
      </c>
      <c r="BY1340" s="1">
        <v>7134.9</v>
      </c>
      <c r="BZ1340" s="1">
        <v>6077.2</v>
      </c>
      <c r="CA1340" s="1">
        <v>419.8</v>
      </c>
      <c r="CB1340" s="1">
        <v>34991.6</v>
      </c>
      <c r="CC1340" s="1">
        <v>8517.6</v>
      </c>
      <c r="CD1340" s="1">
        <v>15701.1</v>
      </c>
      <c r="CE1340" s="1">
        <v>20457.9</v>
      </c>
      <c r="CF1340" s="1">
        <v>8938.9</v>
      </c>
      <c r="CG1340" s="1">
        <v>15818.9</v>
      </c>
      <c r="CH1340" s="1">
        <v>15306.7</v>
      </c>
      <c r="CI1340" s="1">
        <v>11463</v>
      </c>
      <c r="CJ1340" s="1">
        <v>5545.8</v>
      </c>
      <c r="CK1340" s="1">
        <v>7946.9</v>
      </c>
      <c r="CL1340" s="1">
        <v>9471.6</v>
      </c>
      <c r="CM1340" s="1">
        <v>9536.1</v>
      </c>
      <c r="CN1340" s="1">
        <v>5546.2</v>
      </c>
      <c r="CO1340" s="1">
        <v>7552.8</v>
      </c>
      <c r="CP1340" s="1">
        <v>8723.3</v>
      </c>
      <c r="CQ1340" s="1">
        <v>11231.5</v>
      </c>
      <c r="CR1340" s="1">
        <v>6118.9</v>
      </c>
      <c r="CS1340" s="1">
        <v>16348</v>
      </c>
      <c r="CT1340" s="1">
        <v>43120.5</v>
      </c>
    </row>
    <row r="1341" spans="1:98">
      <c r="A1341" s="1" t="s">
        <v>1607</v>
      </c>
      <c r="B1341" s="1">
        <v>8264.2</v>
      </c>
      <c r="C1341" s="1">
        <v>50496.8</v>
      </c>
      <c r="D1341" s="1">
        <v>16003.8</v>
      </c>
      <c r="E1341" s="1">
        <v>11800.4</v>
      </c>
      <c r="F1341" s="1">
        <v>18477</v>
      </c>
      <c r="G1341" s="1">
        <v>21699.9</v>
      </c>
      <c r="H1341" s="1">
        <v>13051.1</v>
      </c>
      <c r="I1341" s="1">
        <v>5951.8</v>
      </c>
      <c r="J1341" s="1">
        <v>10054.5</v>
      </c>
      <c r="K1341" s="1">
        <v>7581.3</v>
      </c>
      <c r="L1341" s="1">
        <v>6970.1</v>
      </c>
      <c r="M1341" s="1">
        <v>8127</v>
      </c>
      <c r="N1341" s="1">
        <v>11423.1</v>
      </c>
      <c r="O1341" s="1">
        <v>8488.1</v>
      </c>
      <c r="P1341" s="1">
        <v>10037.9</v>
      </c>
      <c r="Q1341" s="1">
        <v>13052</v>
      </c>
      <c r="R1341" s="1">
        <v>10888.9</v>
      </c>
      <c r="S1341" s="1">
        <v>13731.9</v>
      </c>
      <c r="T1341" s="1">
        <v>11445.3</v>
      </c>
      <c r="U1341" s="1">
        <v>6041</v>
      </c>
      <c r="V1341" s="1">
        <v>16113.3</v>
      </c>
      <c r="W1341" s="1">
        <v>8910.4</v>
      </c>
      <c r="X1341" s="1">
        <v>6034.1</v>
      </c>
      <c r="Y1341" s="1">
        <v>19201.1</v>
      </c>
      <c r="Z1341" s="1">
        <v>26381.3</v>
      </c>
      <c r="AA1341" s="1">
        <v>21760.6</v>
      </c>
      <c r="AB1341" s="1">
        <v>14024.9</v>
      </c>
      <c r="AC1341" s="1">
        <v>12468.7</v>
      </c>
      <c r="AD1341" s="1">
        <v>10054.5</v>
      </c>
      <c r="AE1341" s="1">
        <v>16612.3</v>
      </c>
      <c r="AF1341" s="1">
        <v>9332.8</v>
      </c>
      <c r="AG1341" s="1">
        <v>7934.7</v>
      </c>
      <c r="AH1341" s="1">
        <v>8141.7</v>
      </c>
      <c r="AI1341" s="1">
        <v>9031.7</v>
      </c>
      <c r="AJ1341" s="1">
        <v>11194.3</v>
      </c>
      <c r="AK1341" s="1">
        <v>9137.1</v>
      </c>
      <c r="AL1341" s="1">
        <v>3093.9</v>
      </c>
      <c r="AM1341" s="1">
        <v>5420.1</v>
      </c>
      <c r="AN1341" s="1">
        <v>3677.3</v>
      </c>
      <c r="AO1341" s="1">
        <v>5970.4</v>
      </c>
      <c r="AP1341" s="1">
        <v>14347.2</v>
      </c>
      <c r="AQ1341" s="1">
        <v>12569</v>
      </c>
      <c r="AR1341" s="1">
        <v>11594.4</v>
      </c>
      <c r="AS1341" s="1">
        <v>14435.3</v>
      </c>
      <c r="AT1341" s="1">
        <v>8361.9</v>
      </c>
      <c r="AU1341" s="1">
        <v>9243.7</v>
      </c>
      <c r="AV1341" s="1">
        <v>16242.8</v>
      </c>
      <c r="AW1341" s="1">
        <v>15827.5</v>
      </c>
      <c r="AX1341" s="1">
        <v>21169.8</v>
      </c>
      <c r="AY1341" s="1">
        <v>17775</v>
      </c>
      <c r="AZ1341" s="1">
        <v>7796.6</v>
      </c>
      <c r="BA1341" s="1">
        <v>6892.3</v>
      </c>
      <c r="BB1341" s="1">
        <v>10950.4</v>
      </c>
      <c r="BC1341" s="1">
        <v>11063.1</v>
      </c>
      <c r="BD1341" s="1">
        <v>13033.5</v>
      </c>
      <c r="BE1341" s="1">
        <v>12910.7</v>
      </c>
      <c r="BF1341" s="1">
        <v>8144.2</v>
      </c>
      <c r="BG1341" s="1">
        <v>7882.6</v>
      </c>
      <c r="BH1341" s="1">
        <v>7881.4</v>
      </c>
      <c r="BI1341" s="1">
        <v>10550.9</v>
      </c>
      <c r="BJ1341" s="1">
        <v>9457.2</v>
      </c>
      <c r="BK1341" s="1">
        <v>8144.2</v>
      </c>
      <c r="BL1341" s="1">
        <v>9706.4</v>
      </c>
      <c r="BM1341" s="1">
        <v>8466.1</v>
      </c>
      <c r="BN1341" s="1">
        <v>21101.3</v>
      </c>
      <c r="BO1341" s="1">
        <v>22211.3</v>
      </c>
      <c r="BP1341" s="1">
        <v>23245.1</v>
      </c>
      <c r="BQ1341" s="1">
        <v>18475</v>
      </c>
      <c r="BR1341" s="1">
        <v>12997</v>
      </c>
      <c r="BS1341" s="1">
        <v>3357.2</v>
      </c>
      <c r="BT1341" s="1">
        <v>18370.7</v>
      </c>
      <c r="BU1341" s="1">
        <v>23378</v>
      </c>
      <c r="BV1341" s="1">
        <v>17965.3</v>
      </c>
      <c r="BW1341" s="1">
        <v>2463.6</v>
      </c>
      <c r="BX1341" s="1">
        <v>6594.3</v>
      </c>
      <c r="BY1341" s="1">
        <v>5882.4</v>
      </c>
      <c r="BZ1341" s="1">
        <v>3962.2</v>
      </c>
      <c r="CA1341" s="1">
        <v>8676</v>
      </c>
      <c r="CB1341" s="1">
        <v>25317.9</v>
      </c>
      <c r="CC1341" s="1">
        <v>16283.3</v>
      </c>
      <c r="CD1341" s="1">
        <v>15140.4</v>
      </c>
      <c r="CE1341" s="1">
        <v>14714</v>
      </c>
      <c r="CF1341" s="1">
        <v>10874</v>
      </c>
      <c r="CG1341" s="1">
        <v>10074.9</v>
      </c>
      <c r="CH1341" s="1">
        <v>17241.8</v>
      </c>
      <c r="CI1341" s="1">
        <v>19228.7</v>
      </c>
      <c r="CJ1341" s="1">
        <v>13434</v>
      </c>
      <c r="CK1341" s="1">
        <v>11401</v>
      </c>
      <c r="CL1341" s="1">
        <v>17359.9</v>
      </c>
      <c r="CM1341" s="1">
        <v>7937.4</v>
      </c>
      <c r="CN1341" s="1">
        <v>4986.3</v>
      </c>
      <c r="CO1341" s="1">
        <v>3034.3</v>
      </c>
      <c r="CP1341" s="1">
        <v>14432.2</v>
      </c>
      <c r="CQ1341" s="1">
        <v>19119.8</v>
      </c>
      <c r="CR1341" s="1">
        <v>14527</v>
      </c>
      <c r="CS1341" s="1">
        <v>13792.7</v>
      </c>
      <c r="CT1341" s="1">
        <v>50886.2</v>
      </c>
    </row>
    <row r="1342" spans="1:98">
      <c r="A1342" s="1" t="s">
        <v>1606</v>
      </c>
      <c r="B1342" s="1">
        <v>18551.1</v>
      </c>
      <c r="C1342" s="1">
        <v>54434.6</v>
      </c>
      <c r="D1342" s="1">
        <v>22195.7</v>
      </c>
      <c r="E1342" s="1">
        <v>14341.1</v>
      </c>
      <c r="F1342" s="1">
        <v>19535.2</v>
      </c>
      <c r="G1342" s="1">
        <v>33794.1</v>
      </c>
      <c r="H1342" s="1">
        <v>6469.2</v>
      </c>
      <c r="I1342" s="1">
        <v>17794.9</v>
      </c>
      <c r="J1342" s="1">
        <v>22692.2</v>
      </c>
      <c r="K1342" s="1">
        <v>16895.7</v>
      </c>
      <c r="L1342" s="1">
        <v>13033</v>
      </c>
      <c r="M1342" s="1">
        <v>20221.1</v>
      </c>
      <c r="N1342" s="1">
        <v>20737.5</v>
      </c>
      <c r="O1342" s="1">
        <v>20582.2</v>
      </c>
      <c r="P1342" s="1">
        <v>22708.8</v>
      </c>
      <c r="Q1342" s="1">
        <v>26008.8</v>
      </c>
      <c r="R1342" s="1">
        <v>23067.2</v>
      </c>
      <c r="S1342" s="1">
        <v>23168.9</v>
      </c>
      <c r="T1342" s="1">
        <v>23539.5</v>
      </c>
      <c r="U1342" s="1">
        <v>18399.7</v>
      </c>
      <c r="V1342" s="1">
        <v>28207.5</v>
      </c>
      <c r="W1342" s="1">
        <v>14341.1</v>
      </c>
      <c r="X1342" s="1">
        <v>15830.2</v>
      </c>
      <c r="Y1342" s="1">
        <v>25857.9</v>
      </c>
      <c r="Z1342" s="1">
        <v>30031.5</v>
      </c>
      <c r="AA1342" s="1">
        <v>27872.8</v>
      </c>
      <c r="AB1342" s="1">
        <v>25996.9</v>
      </c>
      <c r="AC1342" s="1">
        <v>17399.1</v>
      </c>
      <c r="AD1342" s="1">
        <v>22692.2</v>
      </c>
      <c r="AE1342" s="1">
        <v>24334.9</v>
      </c>
      <c r="AF1342" s="1">
        <v>14703.3</v>
      </c>
      <c r="AG1342" s="1">
        <v>12211.2</v>
      </c>
      <c r="AH1342" s="1">
        <v>12418.3</v>
      </c>
      <c r="AI1342" s="1">
        <v>14764.2</v>
      </c>
      <c r="AJ1342" s="1">
        <v>15745.7</v>
      </c>
      <c r="AK1342" s="1">
        <v>13369.6</v>
      </c>
      <c r="AL1342" s="1">
        <v>12557.8</v>
      </c>
      <c r="AM1342" s="1">
        <v>10787.6</v>
      </c>
      <c r="AN1342" s="1">
        <v>11175.4</v>
      </c>
      <c r="AO1342" s="1">
        <v>18215.1</v>
      </c>
      <c r="AP1342" s="1">
        <v>14505.7</v>
      </c>
      <c r="AQ1342" s="1">
        <v>12608.3</v>
      </c>
      <c r="AR1342" s="1">
        <v>12760.4</v>
      </c>
      <c r="AS1342" s="1">
        <v>14593.8</v>
      </c>
      <c r="AT1342" s="1">
        <v>12638.5</v>
      </c>
      <c r="AU1342" s="1">
        <v>14704.6</v>
      </c>
      <c r="AV1342" s="1">
        <v>4247.4</v>
      </c>
      <c r="AW1342" s="1">
        <v>6069.6</v>
      </c>
      <c r="AX1342" s="1">
        <v>9335.1</v>
      </c>
      <c r="AY1342" s="1">
        <v>11978.2</v>
      </c>
      <c r="AZ1342" s="1">
        <v>8143.1</v>
      </c>
      <c r="BA1342" s="1">
        <v>7498.9</v>
      </c>
      <c r="BB1342" s="1">
        <v>4412.1</v>
      </c>
      <c r="BC1342" s="1">
        <v>3099.9</v>
      </c>
      <c r="BD1342" s="1">
        <v>2946.7</v>
      </c>
      <c r="BE1342" s="1">
        <v>7644.7</v>
      </c>
      <c r="BF1342" s="1">
        <v>8218.5</v>
      </c>
      <c r="BG1342" s="1">
        <v>12560.4</v>
      </c>
      <c r="BH1342" s="1">
        <v>9112.6</v>
      </c>
      <c r="BI1342" s="1">
        <v>5081.5</v>
      </c>
      <c r="BJ1342" s="1">
        <v>5515</v>
      </c>
      <c r="BK1342" s="1">
        <v>8218.5</v>
      </c>
      <c r="BL1342" s="1">
        <v>12919.6</v>
      </c>
      <c r="BM1342" s="1">
        <v>13143.9</v>
      </c>
      <c r="BN1342" s="1">
        <v>22159.5</v>
      </c>
      <c r="BO1342" s="1">
        <v>27857.2</v>
      </c>
      <c r="BP1342" s="1">
        <v>27192.2</v>
      </c>
      <c r="BQ1342" s="1">
        <v>22412.8</v>
      </c>
      <c r="BR1342" s="1">
        <v>22311.4</v>
      </c>
      <c r="BS1342" s="1">
        <v>14394.9</v>
      </c>
      <c r="BT1342" s="1">
        <v>18529.3</v>
      </c>
      <c r="BU1342" s="1">
        <v>27315.8</v>
      </c>
      <c r="BV1342" s="1">
        <v>23611.1</v>
      </c>
      <c r="BW1342" s="1">
        <v>10860.5</v>
      </c>
      <c r="BX1342" s="1">
        <v>16390.4</v>
      </c>
      <c r="BY1342" s="1">
        <v>15678.5</v>
      </c>
      <c r="BZ1342" s="1">
        <v>14999.9</v>
      </c>
      <c r="CA1342" s="1">
        <v>20186.7</v>
      </c>
      <c r="CB1342" s="1">
        <v>33482.3</v>
      </c>
      <c r="CC1342" s="1">
        <v>21589.4</v>
      </c>
      <c r="CD1342" s="1">
        <v>15299</v>
      </c>
      <c r="CE1342" s="1">
        <v>2318.8</v>
      </c>
      <c r="CF1342" s="1">
        <v>13884</v>
      </c>
      <c r="CG1342" s="1">
        <v>3808.1</v>
      </c>
      <c r="CH1342" s="1">
        <v>18300</v>
      </c>
      <c r="CI1342" s="1">
        <v>24874.5</v>
      </c>
      <c r="CJ1342" s="1">
        <v>22748.5</v>
      </c>
      <c r="CK1342" s="1">
        <v>23495.2</v>
      </c>
      <c r="CL1342" s="1">
        <v>26703.1</v>
      </c>
      <c r="CM1342" s="1">
        <v>12214</v>
      </c>
      <c r="CN1342" s="1">
        <v>14766.7</v>
      </c>
      <c r="CO1342" s="1">
        <v>12839.8</v>
      </c>
      <c r="CP1342" s="1">
        <v>25926</v>
      </c>
      <c r="CQ1342" s="1">
        <v>29521.1</v>
      </c>
      <c r="CR1342" s="1">
        <v>20418.5</v>
      </c>
      <c r="CS1342" s="1">
        <v>13951.3</v>
      </c>
      <c r="CT1342" s="1">
        <v>54823.9</v>
      </c>
    </row>
    <row r="1343" spans="1:98">
      <c r="A1343" s="1" t="s">
        <v>1605</v>
      </c>
      <c r="B1343" s="1">
        <v>19282.3</v>
      </c>
      <c r="C1343" s="1">
        <v>55165.8</v>
      </c>
      <c r="D1343" s="1">
        <v>22927</v>
      </c>
      <c r="E1343" s="1">
        <v>15072.3</v>
      </c>
      <c r="F1343" s="1">
        <v>20266.5</v>
      </c>
      <c r="G1343" s="1">
        <v>34525.3</v>
      </c>
      <c r="H1343" s="1">
        <v>7637.6</v>
      </c>
      <c r="I1343" s="1">
        <v>18526.2</v>
      </c>
      <c r="J1343" s="1">
        <v>23423.4</v>
      </c>
      <c r="K1343" s="1">
        <v>17626.9</v>
      </c>
      <c r="L1343" s="1">
        <v>13764.3</v>
      </c>
      <c r="M1343" s="1">
        <v>20952.4</v>
      </c>
      <c r="N1343" s="1">
        <v>21468.7</v>
      </c>
      <c r="O1343" s="1">
        <v>21313.5</v>
      </c>
      <c r="P1343" s="1">
        <v>23440</v>
      </c>
      <c r="Q1343" s="1">
        <v>26740</v>
      </c>
      <c r="R1343" s="1">
        <v>23798.4</v>
      </c>
      <c r="S1343" s="1">
        <v>23900.1</v>
      </c>
      <c r="T1343" s="1">
        <v>24270.7</v>
      </c>
      <c r="U1343" s="1">
        <v>19130.9</v>
      </c>
      <c r="V1343" s="1">
        <v>28938.7</v>
      </c>
      <c r="W1343" s="1">
        <v>15072.4</v>
      </c>
      <c r="X1343" s="1">
        <v>16561.4</v>
      </c>
      <c r="Y1343" s="1">
        <v>26589.1</v>
      </c>
      <c r="Z1343" s="1">
        <v>30762.8</v>
      </c>
      <c r="AA1343" s="1">
        <v>28604</v>
      </c>
      <c r="AB1343" s="1">
        <v>26728.1</v>
      </c>
      <c r="AC1343" s="1">
        <v>18130.3</v>
      </c>
      <c r="AD1343" s="1">
        <v>23423.4</v>
      </c>
      <c r="AE1343" s="1">
        <v>25066.1</v>
      </c>
      <c r="AF1343" s="1">
        <v>15434.5</v>
      </c>
      <c r="AG1343" s="1">
        <v>12178.2</v>
      </c>
      <c r="AH1343" s="1">
        <v>11679.7</v>
      </c>
      <c r="AI1343" s="1">
        <v>15495.4</v>
      </c>
      <c r="AJ1343" s="1">
        <v>16476.9</v>
      </c>
      <c r="AK1343" s="1">
        <v>14100.8</v>
      </c>
      <c r="AL1343" s="1">
        <v>13289</v>
      </c>
      <c r="AM1343" s="1">
        <v>11518.8</v>
      </c>
      <c r="AN1343" s="1">
        <v>11906.6</v>
      </c>
      <c r="AO1343" s="1">
        <v>18946.3</v>
      </c>
      <c r="AP1343" s="1">
        <v>15236.9</v>
      </c>
      <c r="AQ1343" s="1">
        <v>8881.5</v>
      </c>
      <c r="AR1343" s="1">
        <v>9033.6</v>
      </c>
      <c r="AS1343" s="1">
        <v>15325.1</v>
      </c>
      <c r="AT1343" s="1">
        <v>11915.9</v>
      </c>
      <c r="AU1343" s="1">
        <v>10977.8</v>
      </c>
      <c r="AV1343" s="1">
        <v>3040.9</v>
      </c>
      <c r="AW1343" s="1">
        <v>4863</v>
      </c>
      <c r="AX1343" s="1">
        <v>8128.6</v>
      </c>
      <c r="AY1343" s="1">
        <v>11268.4</v>
      </c>
      <c r="AZ1343" s="1">
        <v>8874.3</v>
      </c>
      <c r="BA1343" s="1">
        <v>8230.1</v>
      </c>
      <c r="BB1343" s="1">
        <v>3702.4</v>
      </c>
      <c r="BC1343" s="1">
        <v>3209.7</v>
      </c>
      <c r="BD1343" s="1">
        <v>1740.2</v>
      </c>
      <c r="BE1343" s="1">
        <v>6438.2</v>
      </c>
      <c r="BF1343" s="1">
        <v>9386.9</v>
      </c>
      <c r="BG1343" s="1">
        <v>13291.6</v>
      </c>
      <c r="BH1343" s="1">
        <v>9843.8</v>
      </c>
      <c r="BI1343" s="1">
        <v>6249.9</v>
      </c>
      <c r="BJ1343" s="1">
        <v>6683.3</v>
      </c>
      <c r="BK1343" s="1">
        <v>9386.9</v>
      </c>
      <c r="BL1343" s="1">
        <v>14294.6</v>
      </c>
      <c r="BM1343" s="1">
        <v>13875.2</v>
      </c>
      <c r="BN1343" s="1">
        <v>22890.8</v>
      </c>
      <c r="BO1343" s="1">
        <v>28588.4</v>
      </c>
      <c r="BP1343" s="1">
        <v>27923.5</v>
      </c>
      <c r="BQ1343" s="1">
        <v>23144</v>
      </c>
      <c r="BR1343" s="1">
        <v>23042.6</v>
      </c>
      <c r="BS1343" s="1">
        <v>15126.1</v>
      </c>
      <c r="BT1343" s="1">
        <v>19260.5</v>
      </c>
      <c r="BU1343" s="1">
        <v>28047</v>
      </c>
      <c r="BV1343" s="1">
        <v>24342.3</v>
      </c>
      <c r="BW1343" s="1">
        <v>11591.7</v>
      </c>
      <c r="BX1343" s="1">
        <v>17121.6</v>
      </c>
      <c r="BY1343" s="1">
        <v>16409.7</v>
      </c>
      <c r="BZ1343" s="1">
        <v>15731.1</v>
      </c>
      <c r="CA1343" s="1">
        <v>20917.9</v>
      </c>
      <c r="CB1343" s="1">
        <v>34213.5</v>
      </c>
      <c r="CC1343" s="1">
        <v>22320.6</v>
      </c>
      <c r="CD1343" s="1">
        <v>11302</v>
      </c>
      <c r="CE1343" s="1">
        <v>438.8</v>
      </c>
      <c r="CF1343" s="1">
        <v>14615.2</v>
      </c>
      <c r="CG1343" s="1">
        <v>7248.5</v>
      </c>
      <c r="CH1343" s="1">
        <v>19031.3</v>
      </c>
      <c r="CI1343" s="1">
        <v>25605.8</v>
      </c>
      <c r="CJ1343" s="1">
        <v>23479.7</v>
      </c>
      <c r="CK1343" s="1">
        <v>24226.4</v>
      </c>
      <c r="CL1343" s="1">
        <v>27434.3</v>
      </c>
      <c r="CM1343" s="1">
        <v>12180.9</v>
      </c>
      <c r="CN1343" s="1">
        <v>15497.9</v>
      </c>
      <c r="CO1343" s="1">
        <v>13571</v>
      </c>
      <c r="CP1343" s="1">
        <v>26657.2</v>
      </c>
      <c r="CQ1343" s="1">
        <v>30252.3</v>
      </c>
      <c r="CR1343" s="1">
        <v>21149.8</v>
      </c>
      <c r="CS1343" s="1">
        <v>14682.5</v>
      </c>
      <c r="CT1343" s="1">
        <v>55555.2</v>
      </c>
    </row>
    <row r="1344" spans="1:98">
      <c r="A1344" s="1" t="s">
        <v>1604</v>
      </c>
      <c r="B1344" s="1">
        <v>19073.6</v>
      </c>
      <c r="C1344" s="1">
        <v>54957.1</v>
      </c>
      <c r="D1344" s="1">
        <v>22718.2</v>
      </c>
      <c r="E1344" s="1">
        <v>14863.6</v>
      </c>
      <c r="F1344" s="1">
        <v>20057.7</v>
      </c>
      <c r="G1344" s="1">
        <v>34316.6</v>
      </c>
      <c r="H1344" s="1">
        <v>7835.8</v>
      </c>
      <c r="I1344" s="1">
        <v>18317.4</v>
      </c>
      <c r="J1344" s="1">
        <v>23214.7</v>
      </c>
      <c r="K1344" s="1">
        <v>17418.2</v>
      </c>
      <c r="L1344" s="1">
        <v>13555.5</v>
      </c>
      <c r="M1344" s="1">
        <v>20743.6</v>
      </c>
      <c r="N1344" s="1">
        <v>21260</v>
      </c>
      <c r="O1344" s="1">
        <v>21104.7</v>
      </c>
      <c r="P1344" s="1">
        <v>23231.3</v>
      </c>
      <c r="Q1344" s="1">
        <v>26531.3</v>
      </c>
      <c r="R1344" s="1">
        <v>23589.7</v>
      </c>
      <c r="S1344" s="1">
        <v>23691.4</v>
      </c>
      <c r="T1344" s="1">
        <v>24062</v>
      </c>
      <c r="U1344" s="1">
        <v>18922.2</v>
      </c>
      <c r="V1344" s="1">
        <v>28730</v>
      </c>
      <c r="W1344" s="1">
        <v>14863.6</v>
      </c>
      <c r="X1344" s="1">
        <v>16352.7</v>
      </c>
      <c r="Y1344" s="1">
        <v>26380.4</v>
      </c>
      <c r="Z1344" s="1">
        <v>30554</v>
      </c>
      <c r="AA1344" s="1">
        <v>28395.3</v>
      </c>
      <c r="AB1344" s="1">
        <v>26519.4</v>
      </c>
      <c r="AC1344" s="1">
        <v>17921.5</v>
      </c>
      <c r="AD1344" s="1">
        <v>23214.7</v>
      </c>
      <c r="AE1344" s="1">
        <v>24857.4</v>
      </c>
      <c r="AF1344" s="1">
        <v>15225.8</v>
      </c>
      <c r="AG1344" s="1">
        <v>11969.5</v>
      </c>
      <c r="AH1344" s="1">
        <v>11470.9</v>
      </c>
      <c r="AI1344" s="1">
        <v>15286.7</v>
      </c>
      <c r="AJ1344" s="1">
        <v>16268.2</v>
      </c>
      <c r="AK1344" s="1">
        <v>13892.1</v>
      </c>
      <c r="AL1344" s="1">
        <v>13080.3</v>
      </c>
      <c r="AM1344" s="1">
        <v>11310.1</v>
      </c>
      <c r="AN1344" s="1">
        <v>11697.9</v>
      </c>
      <c r="AO1344" s="1">
        <v>18737.6</v>
      </c>
      <c r="AP1344" s="1">
        <v>15028.2</v>
      </c>
      <c r="AQ1344" s="1">
        <v>8672.8</v>
      </c>
      <c r="AR1344" s="1">
        <v>8824.9</v>
      </c>
      <c r="AS1344" s="1">
        <v>15116.3</v>
      </c>
      <c r="AT1344" s="1">
        <v>11707.1</v>
      </c>
      <c r="AU1344" s="1">
        <v>10769.1</v>
      </c>
      <c r="AV1344" s="1">
        <v>2832.1</v>
      </c>
      <c r="AW1344" s="1">
        <v>4654.3</v>
      </c>
      <c r="AX1344" s="1">
        <v>7919.8</v>
      </c>
      <c r="AY1344" s="1">
        <v>11059.7</v>
      </c>
      <c r="AZ1344" s="1">
        <v>8665.6</v>
      </c>
      <c r="BA1344" s="1">
        <v>8021.4</v>
      </c>
      <c r="BB1344" s="1">
        <v>3493.6</v>
      </c>
      <c r="BC1344" s="1">
        <v>3407.8</v>
      </c>
      <c r="BD1344" s="1">
        <v>1531.5</v>
      </c>
      <c r="BE1344" s="1">
        <v>6229.5</v>
      </c>
      <c r="BF1344" s="1">
        <v>11077.8</v>
      </c>
      <c r="BG1344" s="1">
        <v>13082.9</v>
      </c>
      <c r="BH1344" s="1">
        <v>9635.1</v>
      </c>
      <c r="BI1344" s="1">
        <v>6448.1</v>
      </c>
      <c r="BJ1344" s="1">
        <v>6881.5</v>
      </c>
      <c r="BK1344" s="1">
        <v>11077.8</v>
      </c>
      <c r="BL1344" s="1">
        <v>14085.8</v>
      </c>
      <c r="BM1344" s="1">
        <v>13666.4</v>
      </c>
      <c r="BN1344" s="1">
        <v>22682</v>
      </c>
      <c r="BO1344" s="1">
        <v>28379.6</v>
      </c>
      <c r="BP1344" s="1">
        <v>27714.7</v>
      </c>
      <c r="BQ1344" s="1">
        <v>22935.3</v>
      </c>
      <c r="BR1344" s="1">
        <v>22833.9</v>
      </c>
      <c r="BS1344" s="1">
        <v>14917.4</v>
      </c>
      <c r="BT1344" s="1">
        <v>19051.8</v>
      </c>
      <c r="BU1344" s="1">
        <v>27838.3</v>
      </c>
      <c r="BV1344" s="1">
        <v>24133.6</v>
      </c>
      <c r="BW1344" s="1">
        <v>11383</v>
      </c>
      <c r="BX1344" s="1">
        <v>16912.9</v>
      </c>
      <c r="BY1344" s="1">
        <v>16201</v>
      </c>
      <c r="BZ1344" s="1">
        <v>15522.4</v>
      </c>
      <c r="CA1344" s="1">
        <v>20709.2</v>
      </c>
      <c r="CB1344" s="1">
        <v>34004.8</v>
      </c>
      <c r="CC1344" s="1">
        <v>22111.9</v>
      </c>
      <c r="CD1344" s="1">
        <v>11093.3</v>
      </c>
      <c r="CE1344" s="1">
        <v>654.4</v>
      </c>
      <c r="CF1344" s="1">
        <v>14406.5</v>
      </c>
      <c r="CG1344" s="1">
        <v>7039.8</v>
      </c>
      <c r="CH1344" s="1">
        <v>18822.5</v>
      </c>
      <c r="CI1344" s="1">
        <v>25397</v>
      </c>
      <c r="CJ1344" s="1">
        <v>23270.9</v>
      </c>
      <c r="CK1344" s="1">
        <v>24017.7</v>
      </c>
      <c r="CL1344" s="1">
        <v>27225.6</v>
      </c>
      <c r="CM1344" s="1">
        <v>11972.2</v>
      </c>
      <c r="CN1344" s="1">
        <v>15289.2</v>
      </c>
      <c r="CO1344" s="1">
        <v>13362.3</v>
      </c>
      <c r="CP1344" s="1">
        <v>26448.5</v>
      </c>
      <c r="CQ1344" s="1">
        <v>30043.6</v>
      </c>
      <c r="CR1344" s="1">
        <v>20941</v>
      </c>
      <c r="CS1344" s="1">
        <v>14473.8</v>
      </c>
      <c r="CT1344" s="1">
        <v>55346.4</v>
      </c>
    </row>
    <row r="1345" spans="1:98">
      <c r="A1345" s="1" t="s">
        <v>1603</v>
      </c>
      <c r="B1345" s="1">
        <v>25493.9</v>
      </c>
      <c r="C1345" s="1">
        <v>41088.7</v>
      </c>
      <c r="D1345" s="1">
        <v>17905.9</v>
      </c>
      <c r="E1345" s="1">
        <v>8781.5</v>
      </c>
      <c r="F1345" s="1">
        <v>3738</v>
      </c>
      <c r="G1345" s="1">
        <v>32925.2</v>
      </c>
      <c r="H1345" s="1">
        <v>23236.6</v>
      </c>
      <c r="I1345" s="1">
        <v>17148.9</v>
      </c>
      <c r="J1345" s="1">
        <v>18860.2</v>
      </c>
      <c r="K1345" s="1">
        <v>14831.6</v>
      </c>
      <c r="L1345" s="1">
        <v>11977.6</v>
      </c>
      <c r="M1345" s="1">
        <v>19352.2</v>
      </c>
      <c r="N1345" s="1">
        <v>17298.1</v>
      </c>
      <c r="O1345" s="1">
        <v>19713.4</v>
      </c>
      <c r="P1345" s="1">
        <v>18876.8</v>
      </c>
      <c r="Q1345" s="1">
        <v>25249.6</v>
      </c>
      <c r="R1345" s="1">
        <v>19235.1</v>
      </c>
      <c r="S1345" s="1">
        <v>17837.3</v>
      </c>
      <c r="T1345" s="1">
        <v>22670.6</v>
      </c>
      <c r="U1345" s="1">
        <v>17773.1</v>
      </c>
      <c r="V1345" s="1">
        <v>27338.6</v>
      </c>
      <c r="W1345" s="1">
        <v>11451.2</v>
      </c>
      <c r="X1345" s="1">
        <v>13370.1</v>
      </c>
      <c r="Y1345" s="1">
        <v>21568</v>
      </c>
      <c r="Z1345" s="1">
        <v>28503.4</v>
      </c>
      <c r="AA1345" s="1">
        <v>23582.9</v>
      </c>
      <c r="AB1345" s="1">
        <v>25309.8</v>
      </c>
      <c r="AC1345" s="1">
        <v>13109.2</v>
      </c>
      <c r="AD1345" s="1">
        <v>18860.2</v>
      </c>
      <c r="AE1345" s="1">
        <v>20045</v>
      </c>
      <c r="AF1345" s="1">
        <v>11873.6</v>
      </c>
      <c r="AG1345" s="1">
        <v>10918.8</v>
      </c>
      <c r="AH1345" s="1">
        <v>14075.2</v>
      </c>
      <c r="AI1345" s="1">
        <v>13119.7</v>
      </c>
      <c r="AJ1345" s="1">
        <v>10432.6</v>
      </c>
      <c r="AK1345" s="1">
        <v>11725.1</v>
      </c>
      <c r="AL1345" s="1">
        <v>21517</v>
      </c>
      <c r="AM1345" s="1">
        <v>16209.5</v>
      </c>
      <c r="AN1345" s="1">
        <v>22100.4</v>
      </c>
      <c r="AO1345" s="1">
        <v>17167.5</v>
      </c>
      <c r="AP1345" s="1">
        <v>4609.2</v>
      </c>
      <c r="AQ1345" s="1">
        <v>5723.5</v>
      </c>
      <c r="AR1345" s="1">
        <v>7843.4</v>
      </c>
      <c r="AS1345" s="1">
        <v>4697.4</v>
      </c>
      <c r="AT1345" s="1">
        <v>14311.4</v>
      </c>
      <c r="AU1345" s="1">
        <v>13373.3</v>
      </c>
      <c r="AV1345" s="1">
        <v>15764.6</v>
      </c>
      <c r="AW1345" s="1">
        <v>12640.4</v>
      </c>
      <c r="AX1345" s="1">
        <v>13025.5</v>
      </c>
      <c r="AY1345" s="1">
        <v>12705.4</v>
      </c>
      <c r="AZ1345" s="1">
        <v>16482</v>
      </c>
      <c r="BA1345" s="1">
        <v>18240.8</v>
      </c>
      <c r="BB1345" s="1">
        <v>14545.7</v>
      </c>
      <c r="BC1345" s="1">
        <v>21402.8</v>
      </c>
      <c r="BD1345" s="1">
        <v>20855.9</v>
      </c>
      <c r="BE1345" s="1">
        <v>12347.2</v>
      </c>
      <c r="BF1345" s="1">
        <v>24629.8</v>
      </c>
      <c r="BG1345" s="1">
        <v>25189.1</v>
      </c>
      <c r="BH1345" s="1">
        <v>23007</v>
      </c>
      <c r="BI1345" s="1">
        <v>21187.8</v>
      </c>
      <c r="BJ1345" s="1">
        <v>23074.3</v>
      </c>
      <c r="BK1345" s="1">
        <v>24629.8</v>
      </c>
      <c r="BL1345" s="1">
        <v>26192</v>
      </c>
      <c r="BM1345" s="1">
        <v>25772.6</v>
      </c>
      <c r="BN1345" s="1">
        <v>7689.3</v>
      </c>
      <c r="BO1345" s="1">
        <v>23567.3</v>
      </c>
      <c r="BP1345" s="1">
        <v>14923.3</v>
      </c>
      <c r="BQ1345" s="1">
        <v>14964.2</v>
      </c>
      <c r="BR1345" s="1">
        <v>17480.3</v>
      </c>
      <c r="BS1345" s="1">
        <v>19985.8</v>
      </c>
      <c r="BT1345" s="1">
        <v>2786.9</v>
      </c>
      <c r="BU1345" s="1">
        <v>16128.1</v>
      </c>
      <c r="BV1345" s="1">
        <v>19321.2</v>
      </c>
      <c r="BW1345" s="1">
        <v>20886.7</v>
      </c>
      <c r="BX1345" s="1">
        <v>13709.4</v>
      </c>
      <c r="BY1345" s="1">
        <v>13218.4</v>
      </c>
      <c r="BZ1345" s="1">
        <v>17343.2</v>
      </c>
      <c r="CA1345" s="1">
        <v>15392.7</v>
      </c>
      <c r="CB1345" s="1">
        <v>46110.9</v>
      </c>
      <c r="CC1345" s="1">
        <v>17299.5</v>
      </c>
      <c r="CD1345" s="1">
        <v>4855.9</v>
      </c>
      <c r="CE1345" s="1">
        <v>22536.4</v>
      </c>
      <c r="CF1345" s="1">
        <v>9959.5</v>
      </c>
      <c r="CG1345" s="1">
        <v>20411.6</v>
      </c>
      <c r="CH1345" s="1">
        <v>5847.6</v>
      </c>
      <c r="CI1345" s="1">
        <v>20584.7</v>
      </c>
      <c r="CJ1345" s="1">
        <v>22061.4</v>
      </c>
      <c r="CK1345" s="1">
        <v>22626.3</v>
      </c>
      <c r="CL1345" s="1">
        <v>22413.3</v>
      </c>
      <c r="CM1345" s="1">
        <v>10921.6</v>
      </c>
      <c r="CN1345" s="1">
        <v>14076.6</v>
      </c>
      <c r="CO1345" s="1">
        <v>17809.3</v>
      </c>
      <c r="CP1345" s="1">
        <v>25238.9</v>
      </c>
      <c r="CQ1345" s="1">
        <v>25231.2</v>
      </c>
      <c r="CR1345" s="1">
        <v>16128.7</v>
      </c>
      <c r="CS1345" s="1">
        <v>4988</v>
      </c>
      <c r="CT1345" s="1">
        <v>41478</v>
      </c>
    </row>
    <row r="1346" spans="1:98">
      <c r="A1346" s="1" t="s">
        <v>1602</v>
      </c>
      <c r="B1346" s="1">
        <v>8236.6</v>
      </c>
      <c r="C1346" s="1">
        <v>50469.3</v>
      </c>
      <c r="D1346" s="1">
        <v>15976.3</v>
      </c>
      <c r="E1346" s="1">
        <v>11772.9</v>
      </c>
      <c r="F1346" s="1">
        <v>18449.5</v>
      </c>
      <c r="G1346" s="1">
        <v>21672.4</v>
      </c>
      <c r="H1346" s="1">
        <v>13023.6</v>
      </c>
      <c r="I1346" s="1">
        <v>5924.3</v>
      </c>
      <c r="J1346" s="1">
        <v>10027</v>
      </c>
      <c r="K1346" s="1">
        <v>7553.7</v>
      </c>
      <c r="L1346" s="1">
        <v>6942.6</v>
      </c>
      <c r="M1346" s="1">
        <v>8099.4</v>
      </c>
      <c r="N1346" s="1">
        <v>11395.6</v>
      </c>
      <c r="O1346" s="1">
        <v>8460.5</v>
      </c>
      <c r="P1346" s="1">
        <v>10010.4</v>
      </c>
      <c r="Q1346" s="1">
        <v>13024.5</v>
      </c>
      <c r="R1346" s="1">
        <v>10861.4</v>
      </c>
      <c r="S1346" s="1">
        <v>13704.4</v>
      </c>
      <c r="T1346" s="1">
        <v>11417.8</v>
      </c>
      <c r="U1346" s="1">
        <v>6013.5</v>
      </c>
      <c r="V1346" s="1">
        <v>16085.8</v>
      </c>
      <c r="W1346" s="1">
        <v>8882.9</v>
      </c>
      <c r="X1346" s="1">
        <v>6006.5</v>
      </c>
      <c r="Y1346" s="1">
        <v>19173.5</v>
      </c>
      <c r="Z1346" s="1">
        <v>26353.8</v>
      </c>
      <c r="AA1346" s="1">
        <v>21733.1</v>
      </c>
      <c r="AB1346" s="1">
        <v>13997.4</v>
      </c>
      <c r="AC1346" s="1">
        <v>12441.2</v>
      </c>
      <c r="AD1346" s="1">
        <v>10027</v>
      </c>
      <c r="AE1346" s="1">
        <v>16584.8</v>
      </c>
      <c r="AF1346" s="1">
        <v>9305.2</v>
      </c>
      <c r="AG1346" s="1">
        <v>7907.1</v>
      </c>
      <c r="AH1346" s="1">
        <v>8114.2</v>
      </c>
      <c r="AI1346" s="1">
        <v>9004.2</v>
      </c>
      <c r="AJ1346" s="1">
        <v>11166.7</v>
      </c>
      <c r="AK1346" s="1">
        <v>9109.6</v>
      </c>
      <c r="AL1346" s="1">
        <v>3066.4</v>
      </c>
      <c r="AM1346" s="1">
        <v>5392.5</v>
      </c>
      <c r="AN1346" s="1">
        <v>3649.8</v>
      </c>
      <c r="AO1346" s="1">
        <v>5942.9</v>
      </c>
      <c r="AP1346" s="1">
        <v>14319.6</v>
      </c>
      <c r="AQ1346" s="1">
        <v>12541.4</v>
      </c>
      <c r="AR1346" s="1">
        <v>11566.8</v>
      </c>
      <c r="AS1346" s="1">
        <v>14407.7</v>
      </c>
      <c r="AT1346" s="1">
        <v>8334.4</v>
      </c>
      <c r="AU1346" s="1">
        <v>9216.2</v>
      </c>
      <c r="AV1346" s="1">
        <v>16215.2</v>
      </c>
      <c r="AW1346" s="1">
        <v>15799.9</v>
      </c>
      <c r="AX1346" s="1">
        <v>21142.3</v>
      </c>
      <c r="AY1346" s="1">
        <v>17747.5</v>
      </c>
      <c r="AZ1346" s="1">
        <v>7769.1</v>
      </c>
      <c r="BA1346" s="1">
        <v>6864.7</v>
      </c>
      <c r="BB1346" s="1">
        <v>10922.9</v>
      </c>
      <c r="BC1346" s="1">
        <v>11035.5</v>
      </c>
      <c r="BD1346" s="1">
        <v>13005.9</v>
      </c>
      <c r="BE1346" s="1">
        <v>12883.2</v>
      </c>
      <c r="BF1346" s="1">
        <v>8116.7</v>
      </c>
      <c r="BG1346" s="1">
        <v>7855.1</v>
      </c>
      <c r="BH1346" s="1">
        <v>7853.9</v>
      </c>
      <c r="BI1346" s="1">
        <v>10523.4</v>
      </c>
      <c r="BJ1346" s="1">
        <v>9429.7</v>
      </c>
      <c r="BK1346" s="1">
        <v>8116.7</v>
      </c>
      <c r="BL1346" s="1">
        <v>9678.8</v>
      </c>
      <c r="BM1346" s="1">
        <v>8438.6</v>
      </c>
      <c r="BN1346" s="1">
        <v>21073.8</v>
      </c>
      <c r="BO1346" s="1">
        <v>22183.8</v>
      </c>
      <c r="BP1346" s="1">
        <v>23217.6</v>
      </c>
      <c r="BQ1346" s="1">
        <v>18447.5</v>
      </c>
      <c r="BR1346" s="1">
        <v>12969.4</v>
      </c>
      <c r="BS1346" s="1">
        <v>3329.7</v>
      </c>
      <c r="BT1346" s="1">
        <v>18343.2</v>
      </c>
      <c r="BU1346" s="1">
        <v>23350.5</v>
      </c>
      <c r="BV1346" s="1">
        <v>17937.7</v>
      </c>
      <c r="BW1346" s="1">
        <v>2436.1</v>
      </c>
      <c r="BX1346" s="1">
        <v>6566.8</v>
      </c>
      <c r="BY1346" s="1">
        <v>5854.9</v>
      </c>
      <c r="BZ1346" s="1">
        <v>3934.6</v>
      </c>
      <c r="CA1346" s="1">
        <v>8648.4</v>
      </c>
      <c r="CB1346" s="1">
        <v>25290.4</v>
      </c>
      <c r="CC1346" s="1">
        <v>16255.8</v>
      </c>
      <c r="CD1346" s="1">
        <v>15112.9</v>
      </c>
      <c r="CE1346" s="1">
        <v>14686.4</v>
      </c>
      <c r="CF1346" s="1">
        <v>10846.5</v>
      </c>
      <c r="CG1346" s="1">
        <v>10047.4</v>
      </c>
      <c r="CH1346" s="1">
        <v>17214.3</v>
      </c>
      <c r="CI1346" s="1">
        <v>19201.2</v>
      </c>
      <c r="CJ1346" s="1">
        <v>13406.5</v>
      </c>
      <c r="CK1346" s="1">
        <v>11373.5</v>
      </c>
      <c r="CL1346" s="1">
        <v>17332.3</v>
      </c>
      <c r="CM1346" s="1">
        <v>7909.9</v>
      </c>
      <c r="CN1346" s="1">
        <v>4958.7</v>
      </c>
      <c r="CO1346" s="1">
        <v>3006.8</v>
      </c>
      <c r="CP1346" s="1">
        <v>14404.6</v>
      </c>
      <c r="CQ1346" s="1">
        <v>19092.3</v>
      </c>
      <c r="CR1346" s="1">
        <v>14499.5</v>
      </c>
      <c r="CS1346" s="1">
        <v>13765.2</v>
      </c>
      <c r="CT1346" s="1">
        <v>50858.6</v>
      </c>
    </row>
    <row r="1347" spans="1:98">
      <c r="A1347" s="1" t="s">
        <v>1601</v>
      </c>
      <c r="B1347" s="1">
        <v>6822.7</v>
      </c>
      <c r="C1347" s="1">
        <v>48471.3</v>
      </c>
      <c r="D1347" s="1">
        <v>13978.3</v>
      </c>
      <c r="E1347" s="1">
        <v>11175.7</v>
      </c>
      <c r="F1347" s="1">
        <v>18796.6</v>
      </c>
      <c r="G1347" s="1">
        <v>19674.3</v>
      </c>
      <c r="H1347" s="1">
        <v>16692.6</v>
      </c>
      <c r="I1347" s="1">
        <v>5327</v>
      </c>
      <c r="J1347" s="1">
        <v>8029</v>
      </c>
      <c r="K1347" s="1">
        <v>6956.5</v>
      </c>
      <c r="L1347" s="1">
        <v>6345.3</v>
      </c>
      <c r="M1347" s="1">
        <v>6101.4</v>
      </c>
      <c r="N1347" s="1">
        <v>9268.2</v>
      </c>
      <c r="O1347" s="1">
        <v>6462.5</v>
      </c>
      <c r="P1347" s="1">
        <v>8012.3</v>
      </c>
      <c r="Q1347" s="1">
        <v>11026.4</v>
      </c>
      <c r="R1347" s="1">
        <v>8863.3</v>
      </c>
      <c r="S1347" s="1">
        <v>11706.3</v>
      </c>
      <c r="T1347" s="1">
        <v>9419.8</v>
      </c>
      <c r="U1347" s="1">
        <v>4493</v>
      </c>
      <c r="V1347" s="1">
        <v>14087.7</v>
      </c>
      <c r="W1347" s="1">
        <v>8285.6</v>
      </c>
      <c r="X1347" s="1">
        <v>5409.3</v>
      </c>
      <c r="Y1347" s="1">
        <v>16842.8</v>
      </c>
      <c r="Z1347" s="1">
        <v>24023.1</v>
      </c>
      <c r="AA1347" s="1">
        <v>19532.9</v>
      </c>
      <c r="AB1347" s="1">
        <v>11999.4</v>
      </c>
      <c r="AC1347" s="1">
        <v>11633.2</v>
      </c>
      <c r="AD1347" s="1">
        <v>8029</v>
      </c>
      <c r="AE1347" s="1">
        <v>14586.8</v>
      </c>
      <c r="AF1347" s="1">
        <v>8708</v>
      </c>
      <c r="AG1347" s="1">
        <v>7309.9</v>
      </c>
      <c r="AH1347" s="1">
        <v>7517</v>
      </c>
      <c r="AI1347" s="1">
        <v>8407</v>
      </c>
      <c r="AJ1347" s="1">
        <v>10569.5</v>
      </c>
      <c r="AK1347" s="1">
        <v>8512.3</v>
      </c>
      <c r="AL1347" s="1">
        <v>2386.6</v>
      </c>
      <c r="AM1347" s="1">
        <v>4795.3</v>
      </c>
      <c r="AN1347" s="1">
        <v>3729.8</v>
      </c>
      <c r="AO1347" s="1">
        <v>4766.5</v>
      </c>
      <c r="AP1347" s="1">
        <v>13722.4</v>
      </c>
      <c r="AQ1347" s="1">
        <v>11944.2</v>
      </c>
      <c r="AR1347" s="1">
        <v>10969.6</v>
      </c>
      <c r="AS1347" s="1">
        <v>13810.5</v>
      </c>
      <c r="AT1347" s="1">
        <v>7737.1</v>
      </c>
      <c r="AU1347" s="1">
        <v>8619</v>
      </c>
      <c r="AV1347" s="1">
        <v>17290.4</v>
      </c>
      <c r="AW1347" s="1">
        <v>16378</v>
      </c>
      <c r="AX1347" s="1">
        <v>19784.9</v>
      </c>
      <c r="AY1347" s="1">
        <v>17150.3</v>
      </c>
      <c r="AZ1347" s="1">
        <v>9938</v>
      </c>
      <c r="BA1347" s="1">
        <v>7940</v>
      </c>
      <c r="BB1347" s="1">
        <v>13491.7</v>
      </c>
      <c r="BC1347" s="1">
        <v>12110.7</v>
      </c>
      <c r="BD1347" s="1">
        <v>14081.1</v>
      </c>
      <c r="BE1347" s="1">
        <v>13933.3</v>
      </c>
      <c r="BF1347" s="1">
        <v>9036.1</v>
      </c>
      <c r="BG1347" s="1">
        <v>7630.7</v>
      </c>
      <c r="BH1347" s="1">
        <v>8929.1</v>
      </c>
      <c r="BI1347" s="1">
        <v>14643.8</v>
      </c>
      <c r="BJ1347" s="1">
        <v>10504.9</v>
      </c>
      <c r="BK1347" s="1">
        <v>9036.1</v>
      </c>
      <c r="BL1347" s="1">
        <v>9791.7</v>
      </c>
      <c r="BM1347" s="1">
        <v>7642.2</v>
      </c>
      <c r="BN1347" s="1">
        <v>21420.9</v>
      </c>
      <c r="BO1347" s="1">
        <v>20185.7</v>
      </c>
      <c r="BP1347" s="1">
        <v>21219.5</v>
      </c>
      <c r="BQ1347" s="1">
        <v>16449.5</v>
      </c>
      <c r="BR1347" s="1">
        <v>10735.3</v>
      </c>
      <c r="BS1347" s="1">
        <v>2568.3</v>
      </c>
      <c r="BT1347" s="1">
        <v>17746</v>
      </c>
      <c r="BU1347" s="1">
        <v>21352.5</v>
      </c>
      <c r="BV1347" s="1">
        <v>15939.7</v>
      </c>
      <c r="BW1347" s="1">
        <v>3511.3</v>
      </c>
      <c r="BX1347" s="1">
        <v>5969.5</v>
      </c>
      <c r="BY1347" s="1">
        <v>5257.6</v>
      </c>
      <c r="BZ1347" s="1">
        <v>3337.4</v>
      </c>
      <c r="CA1347" s="1">
        <v>7916.3</v>
      </c>
      <c r="CB1347" s="1">
        <v>23739.5</v>
      </c>
      <c r="CC1347" s="1">
        <v>14257.8</v>
      </c>
      <c r="CD1347" s="1">
        <v>14515.7</v>
      </c>
      <c r="CE1347" s="1">
        <v>15761.6</v>
      </c>
      <c r="CF1347" s="1">
        <v>10249.2</v>
      </c>
      <c r="CG1347" s="1">
        <v>11122.6</v>
      </c>
      <c r="CH1347" s="1">
        <v>17561.4</v>
      </c>
      <c r="CI1347" s="1">
        <v>17203.1</v>
      </c>
      <c r="CJ1347" s="1">
        <v>11562.1</v>
      </c>
      <c r="CK1347" s="1">
        <v>9375.4</v>
      </c>
      <c r="CL1347" s="1">
        <v>16570</v>
      </c>
      <c r="CM1347" s="1">
        <v>7312.6</v>
      </c>
      <c r="CN1347" s="1">
        <v>4361.5</v>
      </c>
      <c r="CO1347" s="1">
        <v>3002.1</v>
      </c>
      <c r="CP1347" s="1">
        <v>12406.6</v>
      </c>
      <c r="CQ1347" s="1">
        <v>17247.8</v>
      </c>
      <c r="CR1347" s="1">
        <v>12372.1</v>
      </c>
      <c r="CS1347" s="1">
        <v>13168</v>
      </c>
      <c r="CT1347" s="1">
        <v>48860.6</v>
      </c>
    </row>
    <row r="1348" spans="1:98">
      <c r="A1348" s="1" t="s">
        <v>1600</v>
      </c>
      <c r="B1348" s="1">
        <v>6187.5</v>
      </c>
      <c r="C1348" s="1">
        <v>47836</v>
      </c>
      <c r="D1348" s="1">
        <v>13343</v>
      </c>
      <c r="E1348" s="1">
        <v>11793.4</v>
      </c>
      <c r="F1348" s="1">
        <v>19407</v>
      </c>
      <c r="G1348" s="1">
        <v>19039.1</v>
      </c>
      <c r="H1348" s="1">
        <v>17303</v>
      </c>
      <c r="I1348" s="1">
        <v>5044.1</v>
      </c>
      <c r="J1348" s="1">
        <v>7393.8</v>
      </c>
      <c r="K1348" s="1">
        <v>7068.6</v>
      </c>
      <c r="L1348" s="1">
        <v>6913.1</v>
      </c>
      <c r="M1348" s="1">
        <v>5466.2</v>
      </c>
      <c r="N1348" s="1">
        <v>8633</v>
      </c>
      <c r="O1348" s="1">
        <v>5827.3</v>
      </c>
      <c r="P1348" s="1">
        <v>7377.1</v>
      </c>
      <c r="Q1348" s="1">
        <v>10391.2</v>
      </c>
      <c r="R1348" s="1">
        <v>8228.1</v>
      </c>
      <c r="S1348" s="1">
        <v>11071.1</v>
      </c>
      <c r="T1348" s="1">
        <v>8784.6</v>
      </c>
      <c r="U1348" s="1">
        <v>3857.7</v>
      </c>
      <c r="V1348" s="1">
        <v>13452.5</v>
      </c>
      <c r="W1348" s="1">
        <v>8853.4</v>
      </c>
      <c r="X1348" s="1">
        <v>5977</v>
      </c>
      <c r="Y1348" s="1">
        <v>16207.6</v>
      </c>
      <c r="Z1348" s="1">
        <v>23387.9</v>
      </c>
      <c r="AA1348" s="1">
        <v>18897.7</v>
      </c>
      <c r="AB1348" s="1">
        <v>11364.1</v>
      </c>
      <c r="AC1348" s="1">
        <v>10998</v>
      </c>
      <c r="AD1348" s="1">
        <v>7393.8</v>
      </c>
      <c r="AE1348" s="1">
        <v>13951.6</v>
      </c>
      <c r="AF1348" s="1">
        <v>9275.8</v>
      </c>
      <c r="AG1348" s="1">
        <v>7877.6</v>
      </c>
      <c r="AH1348" s="1">
        <v>8084.7</v>
      </c>
      <c r="AI1348" s="1">
        <v>9024.8</v>
      </c>
      <c r="AJ1348" s="1">
        <v>11187.3</v>
      </c>
      <c r="AK1348" s="1">
        <v>9130.1</v>
      </c>
      <c r="AL1348" s="1">
        <v>1515.8</v>
      </c>
      <c r="AM1348" s="1">
        <v>5405.7</v>
      </c>
      <c r="AN1348" s="1">
        <v>2858.9</v>
      </c>
      <c r="AO1348" s="1">
        <v>4131.3</v>
      </c>
      <c r="AP1348" s="1">
        <v>14332.8</v>
      </c>
      <c r="AQ1348" s="1">
        <v>12511.9</v>
      </c>
      <c r="AR1348" s="1">
        <v>11537.4</v>
      </c>
      <c r="AS1348" s="1">
        <v>14420.9</v>
      </c>
      <c r="AT1348" s="1">
        <v>8304.9</v>
      </c>
      <c r="AU1348" s="1">
        <v>9186.7</v>
      </c>
      <c r="AV1348" s="1">
        <v>17034</v>
      </c>
      <c r="AW1348" s="1">
        <v>16988.4</v>
      </c>
      <c r="AX1348" s="1">
        <v>20395.2</v>
      </c>
      <c r="AY1348" s="1">
        <v>17760.7</v>
      </c>
      <c r="AZ1348" s="1">
        <v>10548.4</v>
      </c>
      <c r="BA1348" s="1">
        <v>7830.4</v>
      </c>
      <c r="BB1348" s="1">
        <v>14102.1</v>
      </c>
      <c r="BC1348" s="1">
        <v>11854.3</v>
      </c>
      <c r="BD1348" s="1">
        <v>13824.7</v>
      </c>
      <c r="BE1348" s="1">
        <v>14543.7</v>
      </c>
      <c r="BF1348" s="1">
        <v>9646.5</v>
      </c>
      <c r="BG1348" s="1">
        <v>6759.8</v>
      </c>
      <c r="BH1348" s="1">
        <v>8819.6</v>
      </c>
      <c r="BI1348" s="1">
        <v>15254.2</v>
      </c>
      <c r="BJ1348" s="1">
        <v>10395.4</v>
      </c>
      <c r="BK1348" s="1">
        <v>9646.5</v>
      </c>
      <c r="BL1348" s="1">
        <v>8920.8</v>
      </c>
      <c r="BM1348" s="1">
        <v>6771.3</v>
      </c>
      <c r="BN1348" s="1">
        <v>22031.2</v>
      </c>
      <c r="BO1348" s="1">
        <v>19550.5</v>
      </c>
      <c r="BP1348" s="1">
        <v>20584.3</v>
      </c>
      <c r="BQ1348" s="1">
        <v>15814.3</v>
      </c>
      <c r="BR1348" s="1">
        <v>10100.1</v>
      </c>
      <c r="BS1348" s="1">
        <v>1933.1</v>
      </c>
      <c r="BT1348" s="1">
        <v>18356.3</v>
      </c>
      <c r="BU1348" s="1">
        <v>20717.3</v>
      </c>
      <c r="BV1348" s="1">
        <v>15304.5</v>
      </c>
      <c r="BW1348" s="1">
        <v>3401.7</v>
      </c>
      <c r="BX1348" s="1">
        <v>6537.3</v>
      </c>
      <c r="BY1348" s="1">
        <v>5825.4</v>
      </c>
      <c r="BZ1348" s="1">
        <v>3905.2</v>
      </c>
      <c r="CA1348" s="1">
        <v>7281.1</v>
      </c>
      <c r="CB1348" s="1">
        <v>23104.2</v>
      </c>
      <c r="CC1348" s="1">
        <v>13622.5</v>
      </c>
      <c r="CD1348" s="1">
        <v>15126</v>
      </c>
      <c r="CE1348" s="1">
        <v>15505.2</v>
      </c>
      <c r="CF1348" s="1">
        <v>10867</v>
      </c>
      <c r="CG1348" s="1">
        <v>10866.2</v>
      </c>
      <c r="CH1348" s="1">
        <v>18171.8</v>
      </c>
      <c r="CI1348" s="1">
        <v>16567.9</v>
      </c>
      <c r="CJ1348" s="1">
        <v>10926.9</v>
      </c>
      <c r="CK1348" s="1">
        <v>8740.2</v>
      </c>
      <c r="CL1348" s="1">
        <v>15934.8</v>
      </c>
      <c r="CM1348" s="1">
        <v>7880.4</v>
      </c>
      <c r="CN1348" s="1">
        <v>4939.7</v>
      </c>
      <c r="CO1348" s="1">
        <v>3181.7</v>
      </c>
      <c r="CP1348" s="1">
        <v>11771.4</v>
      </c>
      <c r="CQ1348" s="1">
        <v>16612.6</v>
      </c>
      <c r="CR1348" s="1">
        <v>11736.9</v>
      </c>
      <c r="CS1348" s="1">
        <v>13778.3</v>
      </c>
      <c r="CT1348" s="1">
        <v>48225.4</v>
      </c>
    </row>
    <row r="1349" spans="1:98">
      <c r="A1349" s="1" t="s">
        <v>1599</v>
      </c>
      <c r="B1349" s="1">
        <v>6132.2</v>
      </c>
      <c r="C1349" s="1">
        <v>48348.2</v>
      </c>
      <c r="D1349" s="1">
        <v>13855.2</v>
      </c>
      <c r="E1349" s="1">
        <v>12305.6</v>
      </c>
      <c r="F1349" s="1">
        <v>19919.1</v>
      </c>
      <c r="G1349" s="1">
        <v>19551.3</v>
      </c>
      <c r="H1349" s="1">
        <v>13199.1</v>
      </c>
      <c r="I1349" s="1">
        <v>5556.3</v>
      </c>
      <c r="J1349" s="1">
        <v>7905.9</v>
      </c>
      <c r="K1349" s="1">
        <v>7580.8</v>
      </c>
      <c r="L1349" s="1">
        <v>7127.7</v>
      </c>
      <c r="M1349" s="1">
        <v>5978.3</v>
      </c>
      <c r="N1349" s="1">
        <v>9145.1</v>
      </c>
      <c r="O1349" s="1">
        <v>6339.5</v>
      </c>
      <c r="P1349" s="1">
        <v>7889.3</v>
      </c>
      <c r="Q1349" s="1">
        <v>10903.4</v>
      </c>
      <c r="R1349" s="1">
        <v>8740.3</v>
      </c>
      <c r="S1349" s="1">
        <v>11583.3</v>
      </c>
      <c r="T1349" s="1">
        <v>9296.7</v>
      </c>
      <c r="U1349" s="1">
        <v>4369.9</v>
      </c>
      <c r="V1349" s="1">
        <v>13964.7</v>
      </c>
      <c r="W1349" s="1">
        <v>9068</v>
      </c>
      <c r="X1349" s="1">
        <v>6191.7</v>
      </c>
      <c r="Y1349" s="1">
        <v>16719.8</v>
      </c>
      <c r="Z1349" s="1">
        <v>23900.1</v>
      </c>
      <c r="AA1349" s="1">
        <v>19409.8</v>
      </c>
      <c r="AB1349" s="1">
        <v>11876.3</v>
      </c>
      <c r="AC1349" s="1">
        <v>11510.1</v>
      </c>
      <c r="AD1349" s="1">
        <v>7905.9</v>
      </c>
      <c r="AE1349" s="1">
        <v>14463.7</v>
      </c>
      <c r="AF1349" s="1">
        <v>9490.4</v>
      </c>
      <c r="AG1349" s="1">
        <v>8092.3</v>
      </c>
      <c r="AH1349" s="1">
        <v>8299.4</v>
      </c>
      <c r="AI1349" s="1">
        <v>9536.9</v>
      </c>
      <c r="AJ1349" s="1">
        <v>11699.4</v>
      </c>
      <c r="AK1349" s="1">
        <v>9642.3</v>
      </c>
      <c r="AL1349" s="1">
        <v>1046.2</v>
      </c>
      <c r="AM1349" s="1">
        <v>5917.8</v>
      </c>
      <c r="AN1349" s="1">
        <v>2761.5</v>
      </c>
      <c r="AO1349" s="1">
        <v>4643.4</v>
      </c>
      <c r="AP1349" s="1">
        <v>14844.9</v>
      </c>
      <c r="AQ1349" s="1">
        <v>12726.6</v>
      </c>
      <c r="AR1349" s="1">
        <v>11752</v>
      </c>
      <c r="AS1349" s="1">
        <v>14933</v>
      </c>
      <c r="AT1349" s="1">
        <v>8519.5</v>
      </c>
      <c r="AU1349" s="1">
        <v>9401.4</v>
      </c>
      <c r="AV1349" s="1">
        <v>16390.8</v>
      </c>
      <c r="AW1349" s="1">
        <v>17500.5</v>
      </c>
      <c r="AX1349" s="1">
        <v>20907.4</v>
      </c>
      <c r="AY1349" s="1">
        <v>18272.8</v>
      </c>
      <c r="AZ1349" s="1">
        <v>11060.5</v>
      </c>
      <c r="BA1349" s="1">
        <v>7040.3</v>
      </c>
      <c r="BB1349" s="1">
        <v>11098.4</v>
      </c>
      <c r="BC1349" s="1">
        <v>11211.1</v>
      </c>
      <c r="BD1349" s="1">
        <v>13181.4</v>
      </c>
      <c r="BE1349" s="1">
        <v>13058.7</v>
      </c>
      <c r="BF1349" s="1">
        <v>8292.2</v>
      </c>
      <c r="BG1349" s="1">
        <v>6662.4</v>
      </c>
      <c r="BH1349" s="1">
        <v>8029.4</v>
      </c>
      <c r="BI1349" s="1">
        <v>10698.9</v>
      </c>
      <c r="BJ1349" s="1">
        <v>9605.2</v>
      </c>
      <c r="BK1349" s="1">
        <v>8292.2</v>
      </c>
      <c r="BL1349" s="1">
        <v>8823.5</v>
      </c>
      <c r="BM1349" s="1">
        <v>6673.9</v>
      </c>
      <c r="BN1349" s="1">
        <v>22543.4</v>
      </c>
      <c r="BO1349" s="1">
        <v>20062.7</v>
      </c>
      <c r="BP1349" s="1">
        <v>21096.5</v>
      </c>
      <c r="BQ1349" s="1">
        <v>16326.4</v>
      </c>
      <c r="BR1349" s="1">
        <v>10612.2</v>
      </c>
      <c r="BS1349" s="1">
        <v>2445.3</v>
      </c>
      <c r="BT1349" s="1">
        <v>18868.5</v>
      </c>
      <c r="BU1349" s="1">
        <v>21229.4</v>
      </c>
      <c r="BV1349" s="1">
        <v>15816.6</v>
      </c>
      <c r="BW1349" s="1">
        <v>2611.6</v>
      </c>
      <c r="BX1349" s="1">
        <v>6751.9</v>
      </c>
      <c r="BY1349" s="1">
        <v>6040</v>
      </c>
      <c r="BZ1349" s="1">
        <v>4119.8</v>
      </c>
      <c r="CA1349" s="1">
        <v>7793.2</v>
      </c>
      <c r="CB1349" s="1">
        <v>23185.9</v>
      </c>
      <c r="CC1349" s="1">
        <v>14134.7</v>
      </c>
      <c r="CD1349" s="1">
        <v>15638.2</v>
      </c>
      <c r="CE1349" s="1">
        <v>14861.9</v>
      </c>
      <c r="CF1349" s="1">
        <v>11379.2</v>
      </c>
      <c r="CG1349" s="1">
        <v>10222.9</v>
      </c>
      <c r="CH1349" s="1">
        <v>18683.9</v>
      </c>
      <c r="CI1349" s="1">
        <v>17080.1</v>
      </c>
      <c r="CJ1349" s="1">
        <v>11439</v>
      </c>
      <c r="CK1349" s="1">
        <v>9252.4</v>
      </c>
      <c r="CL1349" s="1">
        <v>16446.9</v>
      </c>
      <c r="CM1349" s="1">
        <v>8095</v>
      </c>
      <c r="CN1349" s="1">
        <v>5451.8</v>
      </c>
      <c r="CO1349" s="1">
        <v>3182.3</v>
      </c>
      <c r="CP1349" s="1">
        <v>12283.6</v>
      </c>
      <c r="CQ1349" s="1">
        <v>17124.8</v>
      </c>
      <c r="CR1349" s="1">
        <v>12249.1</v>
      </c>
      <c r="CS1349" s="1">
        <v>14290.5</v>
      </c>
      <c r="CT1349" s="1">
        <v>48737.6</v>
      </c>
    </row>
    <row r="1350" spans="1:98">
      <c r="A1350" s="1" t="s">
        <v>1598</v>
      </c>
      <c r="B1350" s="1">
        <v>8588.2</v>
      </c>
      <c r="C1350" s="1">
        <v>50820.9</v>
      </c>
      <c r="D1350" s="1">
        <v>16327.9</v>
      </c>
      <c r="E1350" s="1">
        <v>12124.5</v>
      </c>
      <c r="F1350" s="1">
        <v>18801.1</v>
      </c>
      <c r="G1350" s="1">
        <v>22023.9</v>
      </c>
      <c r="H1350" s="1">
        <v>13375.1</v>
      </c>
      <c r="I1350" s="1">
        <v>6275.8</v>
      </c>
      <c r="J1350" s="1">
        <v>10378.6</v>
      </c>
      <c r="K1350" s="1">
        <v>7905.3</v>
      </c>
      <c r="L1350" s="1">
        <v>7294.2</v>
      </c>
      <c r="M1350" s="1">
        <v>8451</v>
      </c>
      <c r="N1350" s="1">
        <v>11747.2</v>
      </c>
      <c r="O1350" s="1">
        <v>8812.1</v>
      </c>
      <c r="P1350" s="1">
        <v>10361.9</v>
      </c>
      <c r="Q1350" s="1">
        <v>13376</v>
      </c>
      <c r="R1350" s="1">
        <v>11212.9</v>
      </c>
      <c r="S1350" s="1">
        <v>14055.9</v>
      </c>
      <c r="T1350" s="1">
        <v>11769.4</v>
      </c>
      <c r="U1350" s="1">
        <v>6365</v>
      </c>
      <c r="V1350" s="1">
        <v>16437.3</v>
      </c>
      <c r="W1350" s="1">
        <v>9234.4</v>
      </c>
      <c r="X1350" s="1">
        <v>6358.1</v>
      </c>
      <c r="Y1350" s="1">
        <v>19525.1</v>
      </c>
      <c r="Z1350" s="1">
        <v>26705.4</v>
      </c>
      <c r="AA1350" s="1">
        <v>22084.7</v>
      </c>
      <c r="AB1350" s="1">
        <v>14349</v>
      </c>
      <c r="AC1350" s="1">
        <v>12792.8</v>
      </c>
      <c r="AD1350" s="1">
        <v>10378.6</v>
      </c>
      <c r="AE1350" s="1">
        <v>16936.4</v>
      </c>
      <c r="AF1350" s="1">
        <v>9656.8</v>
      </c>
      <c r="AG1350" s="1">
        <v>8258.7</v>
      </c>
      <c r="AH1350" s="1">
        <v>8465.8</v>
      </c>
      <c r="AI1350" s="1">
        <v>9355.8</v>
      </c>
      <c r="AJ1350" s="1">
        <v>11518.3</v>
      </c>
      <c r="AK1350" s="1">
        <v>9461.1</v>
      </c>
      <c r="AL1350" s="1">
        <v>3418</v>
      </c>
      <c r="AM1350" s="1">
        <v>5744.1</v>
      </c>
      <c r="AN1350" s="1">
        <v>4001.4</v>
      </c>
      <c r="AO1350" s="1">
        <v>6294.5</v>
      </c>
      <c r="AP1350" s="1">
        <v>14671.2</v>
      </c>
      <c r="AQ1350" s="1">
        <v>12893</v>
      </c>
      <c r="AR1350" s="1">
        <v>11918.4</v>
      </c>
      <c r="AS1350" s="1">
        <v>14759.3</v>
      </c>
      <c r="AT1350" s="1">
        <v>8685.9</v>
      </c>
      <c r="AU1350" s="1">
        <v>9567.8</v>
      </c>
      <c r="AV1350" s="1">
        <v>16566.8</v>
      </c>
      <c r="AW1350" s="1">
        <v>16151.5</v>
      </c>
      <c r="AX1350" s="1">
        <v>21493.9</v>
      </c>
      <c r="AY1350" s="1">
        <v>18099.1</v>
      </c>
      <c r="AZ1350" s="1">
        <v>8120.7</v>
      </c>
      <c r="BA1350" s="1">
        <v>7216.3</v>
      </c>
      <c r="BB1350" s="1">
        <v>11274.5</v>
      </c>
      <c r="BC1350" s="1">
        <v>11387.1</v>
      </c>
      <c r="BD1350" s="1">
        <v>13357.5</v>
      </c>
      <c r="BE1350" s="1">
        <v>13234.7</v>
      </c>
      <c r="BF1350" s="1">
        <v>8468.3</v>
      </c>
      <c r="BG1350" s="1">
        <v>8206.6</v>
      </c>
      <c r="BH1350" s="1">
        <v>8205.5</v>
      </c>
      <c r="BI1350" s="1">
        <v>10875</v>
      </c>
      <c r="BJ1350" s="1">
        <v>9781.3</v>
      </c>
      <c r="BK1350" s="1">
        <v>8468.3</v>
      </c>
      <c r="BL1350" s="1">
        <v>10030.4</v>
      </c>
      <c r="BM1350" s="1">
        <v>8790.1</v>
      </c>
      <c r="BN1350" s="1">
        <v>21425.4</v>
      </c>
      <c r="BO1350" s="1">
        <v>22535.3</v>
      </c>
      <c r="BP1350" s="1">
        <v>23569.2</v>
      </c>
      <c r="BQ1350" s="1">
        <v>18799.1</v>
      </c>
      <c r="BR1350" s="1">
        <v>13321</v>
      </c>
      <c r="BS1350" s="1">
        <v>3681.3</v>
      </c>
      <c r="BT1350" s="1">
        <v>18694.8</v>
      </c>
      <c r="BU1350" s="1">
        <v>23702.1</v>
      </c>
      <c r="BV1350" s="1">
        <v>18289.3</v>
      </c>
      <c r="BW1350" s="1">
        <v>2787.6</v>
      </c>
      <c r="BX1350" s="1">
        <v>6918.3</v>
      </c>
      <c r="BY1350" s="1">
        <v>6206.4</v>
      </c>
      <c r="BZ1350" s="1">
        <v>4286.2</v>
      </c>
      <c r="CA1350" s="1">
        <v>9000</v>
      </c>
      <c r="CB1350" s="1">
        <v>25642</v>
      </c>
      <c r="CC1350" s="1">
        <v>16607.4</v>
      </c>
      <c r="CD1350" s="1">
        <v>15464.5</v>
      </c>
      <c r="CE1350" s="1">
        <v>15038</v>
      </c>
      <c r="CF1350" s="1">
        <v>11198</v>
      </c>
      <c r="CG1350" s="1">
        <v>10399</v>
      </c>
      <c r="CH1350" s="1">
        <v>17565.9</v>
      </c>
      <c r="CI1350" s="1">
        <v>19552.7</v>
      </c>
      <c r="CJ1350" s="1">
        <v>13758.1</v>
      </c>
      <c r="CK1350" s="1">
        <v>11725</v>
      </c>
      <c r="CL1350" s="1">
        <v>17683.9</v>
      </c>
      <c r="CM1350" s="1">
        <v>8261.4</v>
      </c>
      <c r="CN1350" s="1">
        <v>5310.3</v>
      </c>
      <c r="CO1350" s="1">
        <v>3358.3</v>
      </c>
      <c r="CP1350" s="1">
        <v>14756.2</v>
      </c>
      <c r="CQ1350" s="1">
        <v>19443.8</v>
      </c>
      <c r="CR1350" s="1">
        <v>14851.1</v>
      </c>
      <c r="CS1350" s="1">
        <v>14116.8</v>
      </c>
      <c r="CT1350" s="1">
        <v>51210.2</v>
      </c>
    </row>
    <row r="1351" spans="1:98">
      <c r="A1351" s="1" t="s">
        <v>1597</v>
      </c>
      <c r="B1351" s="1">
        <v>6991.5</v>
      </c>
      <c r="C1351" s="1">
        <v>48553.3</v>
      </c>
      <c r="D1351" s="1">
        <v>14060.3</v>
      </c>
      <c r="E1351" s="1">
        <v>13009</v>
      </c>
      <c r="F1351" s="1">
        <v>20124.3</v>
      </c>
      <c r="G1351" s="1">
        <v>19756.4</v>
      </c>
      <c r="H1351" s="1">
        <v>18020.3</v>
      </c>
      <c r="I1351" s="1">
        <v>5761.4</v>
      </c>
      <c r="J1351" s="1">
        <v>8111.1</v>
      </c>
      <c r="K1351" s="1">
        <v>8284.2</v>
      </c>
      <c r="L1351" s="1">
        <v>6793.9</v>
      </c>
      <c r="M1351" s="1">
        <v>6183.5</v>
      </c>
      <c r="N1351" s="1">
        <v>9350.3</v>
      </c>
      <c r="O1351" s="1">
        <v>6544.6</v>
      </c>
      <c r="P1351" s="1">
        <v>8094.4</v>
      </c>
      <c r="Q1351" s="1">
        <v>11108.5</v>
      </c>
      <c r="R1351" s="1">
        <v>8945.4</v>
      </c>
      <c r="S1351" s="1">
        <v>11788.4</v>
      </c>
      <c r="T1351" s="1">
        <v>9501.8</v>
      </c>
      <c r="U1351" s="1">
        <v>4575</v>
      </c>
      <c r="V1351" s="1">
        <v>14169.8</v>
      </c>
      <c r="W1351" s="1">
        <v>8734.2</v>
      </c>
      <c r="X1351" s="1">
        <v>5857.8</v>
      </c>
      <c r="Y1351" s="1">
        <v>16924.9</v>
      </c>
      <c r="Z1351" s="1">
        <v>24105.2</v>
      </c>
      <c r="AA1351" s="1">
        <v>19602.8</v>
      </c>
      <c r="AB1351" s="1">
        <v>12081.4</v>
      </c>
      <c r="AC1351" s="1">
        <v>11715.3</v>
      </c>
      <c r="AD1351" s="1">
        <v>8111.1</v>
      </c>
      <c r="AE1351" s="1">
        <v>14668.9</v>
      </c>
      <c r="AF1351" s="1">
        <v>9156.6</v>
      </c>
      <c r="AG1351" s="1">
        <v>7758.4</v>
      </c>
      <c r="AH1351" s="1">
        <v>7965.5</v>
      </c>
      <c r="AI1351" s="1">
        <v>10240.3</v>
      </c>
      <c r="AJ1351" s="1">
        <v>12402.8</v>
      </c>
      <c r="AK1351" s="1">
        <v>10345.6</v>
      </c>
      <c r="AL1351" s="1">
        <v>2468.7</v>
      </c>
      <c r="AM1351" s="1">
        <v>6123</v>
      </c>
      <c r="AN1351" s="1">
        <v>3811.9</v>
      </c>
      <c r="AO1351" s="1">
        <v>4848.6</v>
      </c>
      <c r="AP1351" s="1">
        <v>15050.1</v>
      </c>
      <c r="AQ1351" s="1">
        <v>12392.7</v>
      </c>
      <c r="AR1351" s="1">
        <v>11418.2</v>
      </c>
      <c r="AS1351" s="1">
        <v>15138.2</v>
      </c>
      <c r="AT1351" s="1">
        <v>8185.7</v>
      </c>
      <c r="AU1351" s="1">
        <v>9067.5</v>
      </c>
      <c r="AV1351" s="1">
        <v>18840</v>
      </c>
      <c r="AW1351" s="1">
        <v>17705.7</v>
      </c>
      <c r="AX1351" s="1">
        <v>21112.5</v>
      </c>
      <c r="AY1351" s="1">
        <v>18478</v>
      </c>
      <c r="AZ1351" s="1">
        <v>11265.7</v>
      </c>
      <c r="BA1351" s="1">
        <v>8660.3</v>
      </c>
      <c r="BB1351" s="1">
        <v>14819.4</v>
      </c>
      <c r="BC1351" s="1">
        <v>13660.3</v>
      </c>
      <c r="BD1351" s="1">
        <v>15630.7</v>
      </c>
      <c r="BE1351" s="1">
        <v>15261</v>
      </c>
      <c r="BF1351" s="1">
        <v>10363.8</v>
      </c>
      <c r="BG1351" s="1">
        <v>7712.7</v>
      </c>
      <c r="BH1351" s="1">
        <v>9649.5</v>
      </c>
      <c r="BI1351" s="1">
        <v>15971.5</v>
      </c>
      <c r="BJ1351" s="1">
        <v>11225.3</v>
      </c>
      <c r="BK1351" s="1">
        <v>10363.8</v>
      </c>
      <c r="BL1351" s="1">
        <v>9873.8</v>
      </c>
      <c r="BM1351" s="1">
        <v>7724.2</v>
      </c>
      <c r="BN1351" s="1">
        <v>22748.5</v>
      </c>
      <c r="BO1351" s="1">
        <v>20267.8</v>
      </c>
      <c r="BP1351" s="1">
        <v>21301.6</v>
      </c>
      <c r="BQ1351" s="1">
        <v>16531.6</v>
      </c>
      <c r="BR1351" s="1">
        <v>10817.4</v>
      </c>
      <c r="BS1351" s="1">
        <v>2650.4</v>
      </c>
      <c r="BT1351" s="1">
        <v>19073.6</v>
      </c>
      <c r="BU1351" s="1">
        <v>21434.6</v>
      </c>
      <c r="BV1351" s="1">
        <v>16021.8</v>
      </c>
      <c r="BW1351" s="1">
        <v>4231.6</v>
      </c>
      <c r="BX1351" s="1">
        <v>6418.1</v>
      </c>
      <c r="BY1351" s="1">
        <v>5706.2</v>
      </c>
      <c r="BZ1351" s="1">
        <v>3786</v>
      </c>
      <c r="CA1351" s="1">
        <v>7998.4</v>
      </c>
      <c r="CB1351" s="1">
        <v>23818.9</v>
      </c>
      <c r="CC1351" s="1">
        <v>14339.8</v>
      </c>
      <c r="CD1351" s="1">
        <v>15843.3</v>
      </c>
      <c r="CE1351" s="1">
        <v>17311.2</v>
      </c>
      <c r="CF1351" s="1">
        <v>12082.5</v>
      </c>
      <c r="CG1351" s="1">
        <v>12672.2</v>
      </c>
      <c r="CH1351" s="1">
        <v>18889.1</v>
      </c>
      <c r="CI1351" s="1">
        <v>17285.2</v>
      </c>
      <c r="CJ1351" s="1">
        <v>11644.2</v>
      </c>
      <c r="CK1351" s="1">
        <v>9457.5</v>
      </c>
      <c r="CL1351" s="1">
        <v>16652.1</v>
      </c>
      <c r="CM1351" s="1">
        <v>7761.2</v>
      </c>
      <c r="CN1351" s="1">
        <v>6155.2</v>
      </c>
      <c r="CO1351" s="1">
        <v>3450.6</v>
      </c>
      <c r="CP1351" s="1">
        <v>12488.7</v>
      </c>
      <c r="CQ1351" s="1">
        <v>16962</v>
      </c>
      <c r="CR1351" s="1">
        <v>12454.2</v>
      </c>
      <c r="CS1351" s="1">
        <v>14495.6</v>
      </c>
      <c r="CT1351" s="1">
        <v>48942.7</v>
      </c>
    </row>
    <row r="1352" spans="1:98">
      <c r="A1352" s="1" t="s">
        <v>1596</v>
      </c>
      <c r="B1352" s="1">
        <v>8150.9</v>
      </c>
      <c r="C1352" s="1">
        <v>50383.5</v>
      </c>
      <c r="D1352" s="1">
        <v>15890.5</v>
      </c>
      <c r="E1352" s="1">
        <v>11687.1</v>
      </c>
      <c r="F1352" s="1">
        <v>18363.7</v>
      </c>
      <c r="G1352" s="1">
        <v>21586.6</v>
      </c>
      <c r="H1352" s="1">
        <v>12937.8</v>
      </c>
      <c r="I1352" s="1">
        <v>5838.5</v>
      </c>
      <c r="J1352" s="1">
        <v>9941.2</v>
      </c>
      <c r="K1352" s="1">
        <v>7468</v>
      </c>
      <c r="L1352" s="1">
        <v>6856.8</v>
      </c>
      <c r="M1352" s="1">
        <v>8013.7</v>
      </c>
      <c r="N1352" s="1">
        <v>11309.8</v>
      </c>
      <c r="O1352" s="1">
        <v>8374.8</v>
      </c>
      <c r="P1352" s="1">
        <v>9924.6</v>
      </c>
      <c r="Q1352" s="1">
        <v>12938.7</v>
      </c>
      <c r="R1352" s="1">
        <v>10775.6</v>
      </c>
      <c r="S1352" s="1">
        <v>13618.6</v>
      </c>
      <c r="T1352" s="1">
        <v>11332</v>
      </c>
      <c r="U1352" s="1">
        <v>5927.7</v>
      </c>
      <c r="V1352" s="1">
        <v>16000</v>
      </c>
      <c r="W1352" s="1">
        <v>8797.1</v>
      </c>
      <c r="X1352" s="1">
        <v>5920.8</v>
      </c>
      <c r="Y1352" s="1">
        <v>19087.8</v>
      </c>
      <c r="Z1352" s="1">
        <v>26268</v>
      </c>
      <c r="AA1352" s="1">
        <v>21647.3</v>
      </c>
      <c r="AB1352" s="1">
        <v>13911.6</v>
      </c>
      <c r="AC1352" s="1">
        <v>12355.4</v>
      </c>
      <c r="AD1352" s="1">
        <v>9941.2</v>
      </c>
      <c r="AE1352" s="1">
        <v>16499</v>
      </c>
      <c r="AF1352" s="1">
        <v>9219.5</v>
      </c>
      <c r="AG1352" s="1">
        <v>7821.4</v>
      </c>
      <c r="AH1352" s="1">
        <v>8028.4</v>
      </c>
      <c r="AI1352" s="1">
        <v>8918.5</v>
      </c>
      <c r="AJ1352" s="1">
        <v>11081</v>
      </c>
      <c r="AK1352" s="1">
        <v>9023.8</v>
      </c>
      <c r="AL1352" s="1">
        <v>2980.6</v>
      </c>
      <c r="AM1352" s="1">
        <v>5306.8</v>
      </c>
      <c r="AN1352" s="1">
        <v>3564</v>
      </c>
      <c r="AO1352" s="1">
        <v>5857.1</v>
      </c>
      <c r="AP1352" s="1">
        <v>14233.9</v>
      </c>
      <c r="AQ1352" s="1">
        <v>12455.7</v>
      </c>
      <c r="AR1352" s="1">
        <v>11481.1</v>
      </c>
      <c r="AS1352" s="1">
        <v>14322</v>
      </c>
      <c r="AT1352" s="1">
        <v>8248.6</v>
      </c>
      <c r="AU1352" s="1">
        <v>9130.4</v>
      </c>
      <c r="AV1352" s="1">
        <v>16129.5</v>
      </c>
      <c r="AW1352" s="1">
        <v>15714.2</v>
      </c>
      <c r="AX1352" s="1">
        <v>21056.5</v>
      </c>
      <c r="AY1352" s="1">
        <v>17661.8</v>
      </c>
      <c r="AZ1352" s="1">
        <v>7683.3</v>
      </c>
      <c r="BA1352" s="1">
        <v>6779</v>
      </c>
      <c r="BB1352" s="1">
        <v>10837.2</v>
      </c>
      <c r="BC1352" s="1">
        <v>10949.8</v>
      </c>
      <c r="BD1352" s="1">
        <v>12920.2</v>
      </c>
      <c r="BE1352" s="1">
        <v>12797.4</v>
      </c>
      <c r="BF1352" s="1">
        <v>8030.9</v>
      </c>
      <c r="BG1352" s="1">
        <v>7769.3</v>
      </c>
      <c r="BH1352" s="1">
        <v>7768.2</v>
      </c>
      <c r="BI1352" s="1">
        <v>10437.7</v>
      </c>
      <c r="BJ1352" s="1">
        <v>9343.9</v>
      </c>
      <c r="BK1352" s="1">
        <v>8030.9</v>
      </c>
      <c r="BL1352" s="1">
        <v>9593.1</v>
      </c>
      <c r="BM1352" s="1">
        <v>8352.8</v>
      </c>
      <c r="BN1352" s="1">
        <v>20988</v>
      </c>
      <c r="BO1352" s="1">
        <v>22098</v>
      </c>
      <c r="BP1352" s="1">
        <v>23131.8</v>
      </c>
      <c r="BQ1352" s="1">
        <v>18361.8</v>
      </c>
      <c r="BR1352" s="1">
        <v>12883.7</v>
      </c>
      <c r="BS1352" s="1">
        <v>3243.9</v>
      </c>
      <c r="BT1352" s="1">
        <v>18257.4</v>
      </c>
      <c r="BU1352" s="1">
        <v>23264.7</v>
      </c>
      <c r="BV1352" s="1">
        <v>17852</v>
      </c>
      <c r="BW1352" s="1">
        <v>2350.3</v>
      </c>
      <c r="BX1352" s="1">
        <v>6481</v>
      </c>
      <c r="BY1352" s="1">
        <v>5769.1</v>
      </c>
      <c r="BZ1352" s="1">
        <v>3848.9</v>
      </c>
      <c r="CA1352" s="1">
        <v>8562.7</v>
      </c>
      <c r="CB1352" s="1">
        <v>25204.6</v>
      </c>
      <c r="CC1352" s="1">
        <v>16170</v>
      </c>
      <c r="CD1352" s="1">
        <v>15027.1</v>
      </c>
      <c r="CE1352" s="1">
        <v>14600.7</v>
      </c>
      <c r="CF1352" s="1">
        <v>10760.7</v>
      </c>
      <c r="CG1352" s="1">
        <v>9961.6</v>
      </c>
      <c r="CH1352" s="1">
        <v>17128.5</v>
      </c>
      <c r="CI1352" s="1">
        <v>19115.4</v>
      </c>
      <c r="CJ1352" s="1">
        <v>13320.7</v>
      </c>
      <c r="CK1352" s="1">
        <v>11287.7</v>
      </c>
      <c r="CL1352" s="1">
        <v>17246.6</v>
      </c>
      <c r="CM1352" s="1">
        <v>7824.1</v>
      </c>
      <c r="CN1352" s="1">
        <v>4873</v>
      </c>
      <c r="CO1352" s="1">
        <v>2921</v>
      </c>
      <c r="CP1352" s="1">
        <v>14318.9</v>
      </c>
      <c r="CQ1352" s="1">
        <v>19006.5</v>
      </c>
      <c r="CR1352" s="1">
        <v>14413.7</v>
      </c>
      <c r="CS1352" s="1">
        <v>13679.4</v>
      </c>
      <c r="CT1352" s="1">
        <v>50772.9</v>
      </c>
    </row>
    <row r="1353" spans="1:98">
      <c r="A1353" s="1" t="s">
        <v>1595</v>
      </c>
      <c r="B1353" s="1">
        <v>6762.3</v>
      </c>
      <c r="C1353" s="1">
        <v>48080.2</v>
      </c>
      <c r="D1353" s="1">
        <v>13587.2</v>
      </c>
      <c r="E1353" s="1">
        <v>12560.6</v>
      </c>
      <c r="F1353" s="1">
        <v>19675.9</v>
      </c>
      <c r="G1353" s="1">
        <v>19283.2</v>
      </c>
      <c r="H1353" s="1">
        <v>17571.9</v>
      </c>
      <c r="I1353" s="1">
        <v>5288.3</v>
      </c>
      <c r="J1353" s="1">
        <v>7637.9</v>
      </c>
      <c r="K1353" s="1">
        <v>7835.8</v>
      </c>
      <c r="L1353" s="1">
        <v>7730.4</v>
      </c>
      <c r="M1353" s="1">
        <v>5710.3</v>
      </c>
      <c r="N1353" s="1">
        <v>8877.1</v>
      </c>
      <c r="O1353" s="1">
        <v>6071.4</v>
      </c>
      <c r="P1353" s="1">
        <v>7621.2</v>
      </c>
      <c r="Q1353" s="1">
        <v>10635.3</v>
      </c>
      <c r="R1353" s="1">
        <v>8472.2</v>
      </c>
      <c r="S1353" s="1">
        <v>11315.2</v>
      </c>
      <c r="T1353" s="1">
        <v>9028.7</v>
      </c>
      <c r="U1353" s="1">
        <v>3888.9</v>
      </c>
      <c r="V1353" s="1">
        <v>13696.6</v>
      </c>
      <c r="W1353" s="1">
        <v>9670.7</v>
      </c>
      <c r="X1353" s="1">
        <v>6291.3</v>
      </c>
      <c r="Y1353" s="1">
        <v>16451.7</v>
      </c>
      <c r="Z1353" s="1">
        <v>23632</v>
      </c>
      <c r="AA1353" s="1">
        <v>19141.8</v>
      </c>
      <c r="AB1353" s="1">
        <v>11608.3</v>
      </c>
      <c r="AC1353" s="1">
        <v>11242.1</v>
      </c>
      <c r="AD1353" s="1">
        <v>7637.9</v>
      </c>
      <c r="AE1353" s="1">
        <v>14195.7</v>
      </c>
      <c r="AF1353" s="1">
        <v>10093.1</v>
      </c>
      <c r="AG1353" s="1">
        <v>8695</v>
      </c>
      <c r="AH1353" s="1">
        <v>8902.1</v>
      </c>
      <c r="AI1353" s="1">
        <v>9791.9</v>
      </c>
      <c r="AJ1353" s="1">
        <v>11954.5</v>
      </c>
      <c r="AK1353" s="1">
        <v>9897.3</v>
      </c>
      <c r="AL1353" s="1">
        <v>3591.3</v>
      </c>
      <c r="AM1353" s="1">
        <v>5674.6</v>
      </c>
      <c r="AN1353" s="1">
        <v>4928.5</v>
      </c>
      <c r="AO1353" s="1">
        <v>3704.2</v>
      </c>
      <c r="AP1353" s="1">
        <v>14601.7</v>
      </c>
      <c r="AQ1353" s="1">
        <v>13329.3</v>
      </c>
      <c r="AR1353" s="1">
        <v>12354.7</v>
      </c>
      <c r="AS1353" s="1">
        <v>14689.8</v>
      </c>
      <c r="AT1353" s="1">
        <v>9122.2</v>
      </c>
      <c r="AU1353" s="1">
        <v>10004.1</v>
      </c>
      <c r="AV1353" s="1">
        <v>18391.6</v>
      </c>
      <c r="AW1353" s="1">
        <v>17257.3</v>
      </c>
      <c r="AX1353" s="1">
        <v>20664.2</v>
      </c>
      <c r="AY1353" s="1">
        <v>18029.6</v>
      </c>
      <c r="AZ1353" s="1">
        <v>10817.3</v>
      </c>
      <c r="BA1353" s="1">
        <v>8821.9</v>
      </c>
      <c r="BB1353" s="1">
        <v>14371</v>
      </c>
      <c r="BC1353" s="1">
        <v>13211.9</v>
      </c>
      <c r="BD1353" s="1">
        <v>15182.3</v>
      </c>
      <c r="BE1353" s="1">
        <v>14812.6</v>
      </c>
      <c r="BF1353" s="1">
        <v>9915.4</v>
      </c>
      <c r="BG1353" s="1">
        <v>10474.7</v>
      </c>
      <c r="BH1353" s="1">
        <v>9811.1</v>
      </c>
      <c r="BI1353" s="1">
        <v>15523.1</v>
      </c>
      <c r="BJ1353" s="1">
        <v>11386.9</v>
      </c>
      <c r="BK1353" s="1">
        <v>9915.4</v>
      </c>
      <c r="BL1353" s="1">
        <v>11477.6</v>
      </c>
      <c r="BM1353" s="1">
        <v>11058.2</v>
      </c>
      <c r="BN1353" s="1">
        <v>22300.2</v>
      </c>
      <c r="BO1353" s="1">
        <v>19794.6</v>
      </c>
      <c r="BP1353" s="1">
        <v>20828.4</v>
      </c>
      <c r="BQ1353" s="1">
        <v>16058.4</v>
      </c>
      <c r="BR1353" s="1">
        <v>10344.2</v>
      </c>
      <c r="BS1353" s="1">
        <v>3161.1</v>
      </c>
      <c r="BT1353" s="1">
        <v>18625.3</v>
      </c>
      <c r="BU1353" s="1">
        <v>20961.4</v>
      </c>
      <c r="BV1353" s="1">
        <v>15548.6</v>
      </c>
      <c r="BW1353" s="1">
        <v>4393.3</v>
      </c>
      <c r="BX1353" s="1">
        <v>6851.5</v>
      </c>
      <c r="BY1353" s="1">
        <v>6139.6</v>
      </c>
      <c r="BZ1353" s="1">
        <v>4219.4</v>
      </c>
      <c r="CA1353" s="1">
        <v>7525.2</v>
      </c>
      <c r="CB1353" s="1">
        <v>26127.9</v>
      </c>
      <c r="CC1353" s="1">
        <v>13866.6</v>
      </c>
      <c r="CD1353" s="1">
        <v>15395</v>
      </c>
      <c r="CE1353" s="1">
        <v>16862.8</v>
      </c>
      <c r="CF1353" s="1">
        <v>11634.2</v>
      </c>
      <c r="CG1353" s="1">
        <v>12223.8</v>
      </c>
      <c r="CH1353" s="1">
        <v>18440.7</v>
      </c>
      <c r="CI1353" s="1">
        <v>16812</v>
      </c>
      <c r="CJ1353" s="1">
        <v>11171</v>
      </c>
      <c r="CK1353" s="1">
        <v>8984.3</v>
      </c>
      <c r="CL1353" s="1">
        <v>16178.9</v>
      </c>
      <c r="CM1353" s="1">
        <v>8697.7</v>
      </c>
      <c r="CN1353" s="1">
        <v>5706.8</v>
      </c>
      <c r="CO1353" s="1">
        <v>3884.1</v>
      </c>
      <c r="CP1353" s="1">
        <v>12015.5</v>
      </c>
      <c r="CQ1353" s="1">
        <v>16856.7</v>
      </c>
      <c r="CR1353" s="1">
        <v>11981</v>
      </c>
      <c r="CS1353" s="1">
        <v>14047.3</v>
      </c>
      <c r="CT1353" s="1">
        <v>48469.5</v>
      </c>
    </row>
    <row r="1354" spans="1:98">
      <c r="A1354" s="1" t="s">
        <v>1594</v>
      </c>
      <c r="B1354" s="1">
        <v>9518</v>
      </c>
      <c r="C1354" s="1">
        <v>45687.7</v>
      </c>
      <c r="D1354" s="1">
        <v>11194.7</v>
      </c>
      <c r="E1354" s="1">
        <v>7921.2</v>
      </c>
      <c r="F1354" s="1">
        <v>14597.9</v>
      </c>
      <c r="G1354" s="1">
        <v>16890.8</v>
      </c>
      <c r="H1354" s="1">
        <v>19132.2</v>
      </c>
      <c r="I1354" s="1">
        <v>669.5</v>
      </c>
      <c r="J1354" s="1">
        <v>5245.5</v>
      </c>
      <c r="K1354" s="1">
        <v>2861.4</v>
      </c>
      <c r="L1354" s="1">
        <v>5995.5</v>
      </c>
      <c r="M1354" s="1">
        <v>3223</v>
      </c>
      <c r="N1354" s="1">
        <v>5488.2</v>
      </c>
      <c r="O1354" s="1">
        <v>3679</v>
      </c>
      <c r="P1354" s="1">
        <v>5228.8</v>
      </c>
      <c r="Q1354" s="1">
        <v>8242.9</v>
      </c>
      <c r="R1354" s="1">
        <v>6079.8</v>
      </c>
      <c r="S1354" s="1">
        <v>8922.8</v>
      </c>
      <c r="T1354" s="1">
        <v>6636.3</v>
      </c>
      <c r="U1354" s="1">
        <v>3198.7</v>
      </c>
      <c r="V1354" s="1">
        <v>11304.2</v>
      </c>
      <c r="W1354" s="1">
        <v>6667.9</v>
      </c>
      <c r="X1354" s="1">
        <v>4556.9</v>
      </c>
      <c r="Y1354" s="1">
        <v>14059.3</v>
      </c>
      <c r="Z1354" s="1">
        <v>21239.6</v>
      </c>
      <c r="AA1354" s="1">
        <v>16749.4</v>
      </c>
      <c r="AB1354" s="1">
        <v>9215.9</v>
      </c>
      <c r="AC1354" s="1">
        <v>7151.6</v>
      </c>
      <c r="AD1354" s="1">
        <v>5245.5</v>
      </c>
      <c r="AE1354" s="1">
        <v>11803.3</v>
      </c>
      <c r="AF1354" s="1">
        <v>7233.9</v>
      </c>
      <c r="AG1354" s="1">
        <v>6803.6</v>
      </c>
      <c r="AH1354" s="1">
        <v>8272.7</v>
      </c>
      <c r="AI1354" s="1">
        <v>5152.6</v>
      </c>
      <c r="AJ1354" s="1">
        <v>7315.1</v>
      </c>
      <c r="AK1354" s="1">
        <v>5257.9</v>
      </c>
      <c r="AL1354" s="1">
        <v>6105.2</v>
      </c>
      <c r="AM1354" s="1">
        <v>7234.9</v>
      </c>
      <c r="AN1354" s="1">
        <v>7164.5</v>
      </c>
      <c r="AO1354" s="1">
        <v>2443.4</v>
      </c>
      <c r="AP1354" s="1">
        <v>14981.4</v>
      </c>
      <c r="AQ1354" s="1">
        <v>11076.7</v>
      </c>
      <c r="AR1354" s="1">
        <v>10401.6</v>
      </c>
      <c r="AS1354" s="1">
        <v>15069.5</v>
      </c>
      <c r="AT1354" s="1">
        <v>8492.8</v>
      </c>
      <c r="AU1354" s="1">
        <v>9374.7</v>
      </c>
      <c r="AV1354" s="1">
        <v>20047.1</v>
      </c>
      <c r="AW1354" s="1">
        <v>18817.5</v>
      </c>
      <c r="AX1354" s="1">
        <v>22224.4</v>
      </c>
      <c r="AY1354" s="1">
        <v>19589.8</v>
      </c>
      <c r="AZ1354" s="1">
        <v>12377.5</v>
      </c>
      <c r="BA1354" s="1">
        <v>10379.5</v>
      </c>
      <c r="BB1354" s="1">
        <v>15931.3</v>
      </c>
      <c r="BC1354" s="1">
        <v>14867.4</v>
      </c>
      <c r="BD1354" s="1">
        <v>16837.8</v>
      </c>
      <c r="BE1354" s="1">
        <v>16372.8</v>
      </c>
      <c r="BF1354" s="1">
        <v>11570.9</v>
      </c>
      <c r="BG1354" s="1">
        <v>12130.1</v>
      </c>
      <c r="BH1354" s="1">
        <v>11368.7</v>
      </c>
      <c r="BI1354" s="1">
        <v>17083.4</v>
      </c>
      <c r="BJ1354" s="1">
        <v>12944.5</v>
      </c>
      <c r="BK1354" s="1">
        <v>11570.9</v>
      </c>
      <c r="BL1354" s="1">
        <v>13133</v>
      </c>
      <c r="BM1354" s="1">
        <v>12713.6</v>
      </c>
      <c r="BN1354" s="1">
        <v>17222.1</v>
      </c>
      <c r="BO1354" s="1">
        <v>17402.2</v>
      </c>
      <c r="BP1354" s="1">
        <v>18436</v>
      </c>
      <c r="BQ1354" s="1">
        <v>13666</v>
      </c>
      <c r="BR1354" s="1">
        <v>7951.8</v>
      </c>
      <c r="BS1354" s="1">
        <v>3889.6</v>
      </c>
      <c r="BT1354" s="1">
        <v>15320.8</v>
      </c>
      <c r="BU1354" s="1">
        <v>18569</v>
      </c>
      <c r="BV1354" s="1">
        <v>13156.2</v>
      </c>
      <c r="BW1354" s="1">
        <v>5950.8</v>
      </c>
      <c r="BX1354" s="1">
        <v>3940.8</v>
      </c>
      <c r="BY1354" s="1">
        <v>4405.2</v>
      </c>
      <c r="BZ1354" s="1">
        <v>4113.9</v>
      </c>
      <c r="CA1354" s="1">
        <v>3393.6</v>
      </c>
      <c r="CB1354" s="1">
        <v>33052</v>
      </c>
      <c r="CC1354" s="1">
        <v>11474.2</v>
      </c>
      <c r="CD1354" s="1">
        <v>12971.4</v>
      </c>
      <c r="CE1354" s="1">
        <v>18518.3</v>
      </c>
      <c r="CF1354" s="1">
        <v>6994.8</v>
      </c>
      <c r="CG1354" s="1">
        <v>13879.3</v>
      </c>
      <c r="CH1354" s="1">
        <v>13362.6</v>
      </c>
      <c r="CI1354" s="1">
        <v>14419.6</v>
      </c>
      <c r="CJ1354" s="1">
        <v>9054.8</v>
      </c>
      <c r="CK1354" s="1">
        <v>6591.9</v>
      </c>
      <c r="CL1354" s="1">
        <v>13786.5</v>
      </c>
      <c r="CM1354" s="1">
        <v>6806.4</v>
      </c>
      <c r="CN1354" s="1">
        <v>3572.1</v>
      </c>
      <c r="CO1354" s="1">
        <v>5613.2</v>
      </c>
      <c r="CP1354" s="1">
        <v>9623.1</v>
      </c>
      <c r="CQ1354" s="1">
        <v>14740.5</v>
      </c>
      <c r="CR1354" s="1">
        <v>8699.2</v>
      </c>
      <c r="CS1354" s="1">
        <v>14427</v>
      </c>
      <c r="CT1354" s="1">
        <v>46077.1</v>
      </c>
    </row>
    <row r="1355" spans="1:98">
      <c r="A1355" s="1" t="s">
        <v>1593</v>
      </c>
      <c r="B1355" s="1">
        <v>14892.1</v>
      </c>
      <c r="C1355" s="1">
        <v>45960.8</v>
      </c>
      <c r="D1355" s="1">
        <v>13721.9</v>
      </c>
      <c r="E1355" s="1">
        <v>2672.5</v>
      </c>
      <c r="F1355" s="1">
        <v>11396.6</v>
      </c>
      <c r="G1355" s="1">
        <v>24535</v>
      </c>
      <c r="H1355" s="1">
        <v>16573.8</v>
      </c>
      <c r="I1355" s="1">
        <v>7814.6</v>
      </c>
      <c r="J1355" s="1">
        <v>12717.4</v>
      </c>
      <c r="K1355" s="1">
        <v>5674.6</v>
      </c>
      <c r="L1355" s="1">
        <v>3587.4</v>
      </c>
      <c r="M1355" s="1">
        <v>10962.1</v>
      </c>
      <c r="N1355" s="1">
        <v>10762.7</v>
      </c>
      <c r="O1355" s="1">
        <v>11323.2</v>
      </c>
      <c r="P1355" s="1">
        <v>12734</v>
      </c>
      <c r="Q1355" s="1">
        <v>16034</v>
      </c>
      <c r="R1355" s="1">
        <v>13092.4</v>
      </c>
      <c r="S1355" s="1">
        <v>11415.9</v>
      </c>
      <c r="T1355" s="1">
        <v>14280.5</v>
      </c>
      <c r="U1355" s="1">
        <v>9382.9</v>
      </c>
      <c r="V1355" s="1">
        <v>18948.4</v>
      </c>
      <c r="W1355" s="1">
        <v>1339.4</v>
      </c>
      <c r="X1355" s="1">
        <v>4979.9</v>
      </c>
      <c r="Y1355" s="1">
        <v>17384</v>
      </c>
      <c r="Z1355" s="1">
        <v>21557.7</v>
      </c>
      <c r="AA1355" s="1">
        <v>19398.9</v>
      </c>
      <c r="AB1355" s="1">
        <v>16022.1</v>
      </c>
      <c r="AC1355" s="1">
        <v>8925.2</v>
      </c>
      <c r="AD1355" s="1">
        <v>12717.4</v>
      </c>
      <c r="AE1355" s="1">
        <v>15861.1</v>
      </c>
      <c r="AF1355" s="1">
        <v>1701.6</v>
      </c>
      <c r="AG1355" s="1">
        <v>2528.7</v>
      </c>
      <c r="AH1355" s="1">
        <v>3196.4</v>
      </c>
      <c r="AI1355" s="1">
        <v>3962.7</v>
      </c>
      <c r="AJ1355" s="1">
        <v>6274.2</v>
      </c>
      <c r="AK1355" s="1">
        <v>2774.5</v>
      </c>
      <c r="AL1355" s="1">
        <v>10912.7</v>
      </c>
      <c r="AM1355" s="1">
        <v>6473.7</v>
      </c>
      <c r="AN1355" s="1">
        <v>11496.1</v>
      </c>
      <c r="AO1355" s="1">
        <v>8777.4</v>
      </c>
      <c r="AP1355" s="1">
        <v>6684.8</v>
      </c>
      <c r="AQ1355" s="1">
        <v>4285</v>
      </c>
      <c r="AR1355" s="1">
        <v>3609.8</v>
      </c>
      <c r="AS1355" s="1">
        <v>6772.9</v>
      </c>
      <c r="AT1355" s="1">
        <v>3432.6</v>
      </c>
      <c r="AU1355" s="1">
        <v>2319.4</v>
      </c>
      <c r="AV1355" s="1">
        <v>13204.4</v>
      </c>
      <c r="AW1355" s="1">
        <v>11382.3</v>
      </c>
      <c r="AX1355" s="1">
        <v>13724.3</v>
      </c>
      <c r="AY1355" s="1">
        <v>12429.4</v>
      </c>
      <c r="AZ1355" s="1">
        <v>9819.2</v>
      </c>
      <c r="BA1355" s="1">
        <v>8006.6</v>
      </c>
      <c r="BB1355" s="1">
        <v>9449.2</v>
      </c>
      <c r="BC1355" s="1">
        <v>14740</v>
      </c>
      <c r="BD1355" s="1">
        <v>14193.1</v>
      </c>
      <c r="BE1355" s="1">
        <v>9276.9</v>
      </c>
      <c r="BF1355" s="1">
        <v>14769.4</v>
      </c>
      <c r="BG1355" s="1">
        <v>15328.7</v>
      </c>
      <c r="BH1355" s="1">
        <v>16344.1</v>
      </c>
      <c r="BI1355" s="1">
        <v>14525</v>
      </c>
      <c r="BJ1355" s="1">
        <v>16411.5</v>
      </c>
      <c r="BK1355" s="1">
        <v>14769.4</v>
      </c>
      <c r="BL1355" s="1">
        <v>16331.6</v>
      </c>
      <c r="BM1355" s="1">
        <v>15912.2</v>
      </c>
      <c r="BN1355" s="1">
        <v>14020.9</v>
      </c>
      <c r="BO1355" s="1">
        <v>19383.3</v>
      </c>
      <c r="BP1355" s="1">
        <v>18718.4</v>
      </c>
      <c r="BQ1355" s="1">
        <v>13939</v>
      </c>
      <c r="BR1355" s="1">
        <v>12336.6</v>
      </c>
      <c r="BS1355" s="1">
        <v>8221.2</v>
      </c>
      <c r="BT1355" s="1">
        <v>8529.1</v>
      </c>
      <c r="BU1355" s="1">
        <v>18842</v>
      </c>
      <c r="BV1355" s="1">
        <v>15137.3</v>
      </c>
      <c r="BW1355" s="1">
        <v>10282.4</v>
      </c>
      <c r="BX1355" s="1">
        <v>5319.3</v>
      </c>
      <c r="BY1355" s="1">
        <v>4828.3</v>
      </c>
      <c r="BZ1355" s="1">
        <v>6464.5</v>
      </c>
      <c r="CA1355" s="1">
        <v>10211.9</v>
      </c>
      <c r="CB1355" s="1">
        <v>36250.6</v>
      </c>
      <c r="CC1355" s="1">
        <v>13115.5</v>
      </c>
      <c r="CD1355" s="1">
        <v>6179.7</v>
      </c>
      <c r="CE1355" s="1">
        <v>15873.6</v>
      </c>
      <c r="CF1355" s="1">
        <v>1523.2</v>
      </c>
      <c r="CG1355" s="1">
        <v>13748.8</v>
      </c>
      <c r="CH1355" s="1">
        <v>7753</v>
      </c>
      <c r="CI1355" s="1">
        <v>16400.7</v>
      </c>
      <c r="CJ1355" s="1">
        <v>12773.7</v>
      </c>
      <c r="CK1355" s="1">
        <v>14236.1</v>
      </c>
      <c r="CL1355" s="1">
        <v>18229.3</v>
      </c>
      <c r="CM1355" s="1">
        <v>2531.4</v>
      </c>
      <c r="CN1355" s="1">
        <v>5686.4</v>
      </c>
      <c r="CO1355" s="1">
        <v>8211.6</v>
      </c>
      <c r="CP1355" s="1">
        <v>15951.2</v>
      </c>
      <c r="CQ1355" s="1">
        <v>21047.2</v>
      </c>
      <c r="CR1355" s="1">
        <v>11944.7</v>
      </c>
      <c r="CS1355" s="1">
        <v>7561.5</v>
      </c>
      <c r="CT1355" s="1">
        <v>46350.1</v>
      </c>
    </row>
    <row r="1356" spans="1:98">
      <c r="A1356" s="1" t="s">
        <v>1592</v>
      </c>
      <c r="B1356" s="1">
        <v>8507.6</v>
      </c>
      <c r="C1356" s="1">
        <v>46899.7</v>
      </c>
      <c r="D1356" s="1">
        <v>12406.7</v>
      </c>
      <c r="E1356" s="1">
        <v>9641.5</v>
      </c>
      <c r="F1356" s="1">
        <v>16318.2</v>
      </c>
      <c r="G1356" s="1">
        <v>18102.7</v>
      </c>
      <c r="H1356" s="1">
        <v>17342.2</v>
      </c>
      <c r="I1356" s="1">
        <v>3792.9</v>
      </c>
      <c r="J1356" s="1">
        <v>6457.4</v>
      </c>
      <c r="K1356" s="1">
        <v>4581.7</v>
      </c>
      <c r="L1356" s="1">
        <v>5313.8</v>
      </c>
      <c r="M1356" s="1">
        <v>4529.8</v>
      </c>
      <c r="N1356" s="1">
        <v>7696.6</v>
      </c>
      <c r="O1356" s="1">
        <v>4890.9</v>
      </c>
      <c r="P1356" s="1">
        <v>6440.7</v>
      </c>
      <c r="Q1356" s="1">
        <v>9454.8</v>
      </c>
      <c r="R1356" s="1">
        <v>7291.7</v>
      </c>
      <c r="S1356" s="1">
        <v>10134.7</v>
      </c>
      <c r="T1356" s="1">
        <v>7848.2</v>
      </c>
      <c r="U1356" s="1">
        <v>2950.6</v>
      </c>
      <c r="V1356" s="1">
        <v>12516.1</v>
      </c>
      <c r="W1356" s="1">
        <v>6736.5</v>
      </c>
      <c r="X1356" s="1">
        <v>3875.2</v>
      </c>
      <c r="Y1356" s="1">
        <v>15271.2</v>
      </c>
      <c r="Z1356" s="1">
        <v>22451.5</v>
      </c>
      <c r="AA1356" s="1">
        <v>17961.3</v>
      </c>
      <c r="AB1356" s="1">
        <v>10427.8</v>
      </c>
      <c r="AC1356" s="1">
        <v>10061.6</v>
      </c>
      <c r="AD1356" s="1">
        <v>6457.4</v>
      </c>
      <c r="AE1356" s="1">
        <v>13015.2</v>
      </c>
      <c r="AF1356" s="1">
        <v>7158.9</v>
      </c>
      <c r="AG1356" s="1">
        <v>6122</v>
      </c>
      <c r="AH1356" s="1">
        <v>6482.7</v>
      </c>
      <c r="AI1356" s="1">
        <v>6872.9</v>
      </c>
      <c r="AJ1356" s="1">
        <v>9035.4</v>
      </c>
      <c r="AK1356" s="1">
        <v>6978.2</v>
      </c>
      <c r="AL1356" s="1">
        <v>4791.2</v>
      </c>
      <c r="AM1356" s="1">
        <v>5444.9</v>
      </c>
      <c r="AN1356" s="1">
        <v>5374.6</v>
      </c>
      <c r="AO1356" s="1">
        <v>2345.1</v>
      </c>
      <c r="AP1356" s="1">
        <v>13191.4</v>
      </c>
      <c r="AQ1356" s="1">
        <v>10395</v>
      </c>
      <c r="AR1356" s="1">
        <v>9719.9</v>
      </c>
      <c r="AS1356" s="1">
        <v>13279.6</v>
      </c>
      <c r="AT1356" s="1">
        <v>6702.9</v>
      </c>
      <c r="AU1356" s="1">
        <v>7584.7</v>
      </c>
      <c r="AV1356" s="1">
        <v>17940</v>
      </c>
      <c r="AW1356" s="1">
        <v>17027.6</v>
      </c>
      <c r="AX1356" s="1">
        <v>20434.5</v>
      </c>
      <c r="AY1356" s="1">
        <v>17799.9</v>
      </c>
      <c r="AZ1356" s="1">
        <v>10587.6</v>
      </c>
      <c r="BA1356" s="1">
        <v>8589.5</v>
      </c>
      <c r="BB1356" s="1">
        <v>14141.3</v>
      </c>
      <c r="BC1356" s="1">
        <v>12760.3</v>
      </c>
      <c r="BD1356" s="1">
        <v>14730.7</v>
      </c>
      <c r="BE1356" s="1">
        <v>14582.9</v>
      </c>
      <c r="BF1356" s="1">
        <v>9685.7</v>
      </c>
      <c r="BG1356" s="1">
        <v>10244.9</v>
      </c>
      <c r="BH1356" s="1">
        <v>9578.7</v>
      </c>
      <c r="BI1356" s="1">
        <v>15293.4</v>
      </c>
      <c r="BJ1356" s="1">
        <v>11154.5</v>
      </c>
      <c r="BK1356" s="1">
        <v>9685.7</v>
      </c>
      <c r="BL1356" s="1">
        <v>11247.8</v>
      </c>
      <c r="BM1356" s="1">
        <v>10828.5</v>
      </c>
      <c r="BN1356" s="1">
        <v>18942.4</v>
      </c>
      <c r="BO1356" s="1">
        <v>18614.1</v>
      </c>
      <c r="BP1356" s="1">
        <v>19647.9</v>
      </c>
      <c r="BQ1356" s="1">
        <v>14877.9</v>
      </c>
      <c r="BR1356" s="1">
        <v>9163.7</v>
      </c>
      <c r="BS1356" s="1">
        <v>1387.8</v>
      </c>
      <c r="BT1356" s="1">
        <v>14639.1</v>
      </c>
      <c r="BU1356" s="1">
        <v>19780.9</v>
      </c>
      <c r="BV1356" s="1">
        <v>14368.1</v>
      </c>
      <c r="BW1356" s="1">
        <v>4160.9</v>
      </c>
      <c r="BX1356" s="1">
        <v>4435.4</v>
      </c>
      <c r="BY1356" s="1">
        <v>3723.5</v>
      </c>
      <c r="BZ1356" s="1">
        <v>2324</v>
      </c>
      <c r="CA1356" s="1">
        <v>6344.7</v>
      </c>
      <c r="CB1356" s="1">
        <v>27873.3</v>
      </c>
      <c r="CC1356" s="1">
        <v>12686.2</v>
      </c>
      <c r="CD1356" s="1">
        <v>12289.7</v>
      </c>
      <c r="CE1356" s="1">
        <v>16411.2</v>
      </c>
      <c r="CF1356" s="1">
        <v>8715.1</v>
      </c>
      <c r="CG1356" s="1">
        <v>11772.2</v>
      </c>
      <c r="CH1356" s="1">
        <v>15083</v>
      </c>
      <c r="CI1356" s="1">
        <v>15631.5</v>
      </c>
      <c r="CJ1356" s="1">
        <v>9990.5</v>
      </c>
      <c r="CK1356" s="1">
        <v>7803.8</v>
      </c>
      <c r="CL1356" s="1">
        <v>14998.4</v>
      </c>
      <c r="CM1356" s="1">
        <v>6124.7</v>
      </c>
      <c r="CN1356" s="1">
        <v>2890.4</v>
      </c>
      <c r="CO1356" s="1">
        <v>3651.7</v>
      </c>
      <c r="CP1356" s="1">
        <v>10835</v>
      </c>
      <c r="CQ1356" s="1">
        <v>15676.2</v>
      </c>
      <c r="CR1356" s="1">
        <v>10800.5</v>
      </c>
      <c r="CS1356" s="1">
        <v>12637</v>
      </c>
      <c r="CT1356" s="1">
        <v>47289</v>
      </c>
    </row>
    <row r="1357" spans="1:98">
      <c r="A1357" s="1" t="s">
        <v>1591</v>
      </c>
      <c r="B1357" s="1">
        <v>6647.5</v>
      </c>
      <c r="C1357" s="1">
        <v>50468</v>
      </c>
      <c r="D1357" s="1">
        <v>15975</v>
      </c>
      <c r="E1357" s="1">
        <v>11757.6</v>
      </c>
      <c r="F1357" s="1">
        <v>18434.2</v>
      </c>
      <c r="G1357" s="1">
        <v>21671.1</v>
      </c>
      <c r="H1357" s="1">
        <v>11366.2</v>
      </c>
      <c r="I1357" s="1">
        <v>5908.9</v>
      </c>
      <c r="J1357" s="1">
        <v>10025.7</v>
      </c>
      <c r="K1357" s="1">
        <v>7538.4</v>
      </c>
      <c r="L1357" s="1">
        <v>6927.3</v>
      </c>
      <c r="M1357" s="1">
        <v>8098.1</v>
      </c>
      <c r="N1357" s="1">
        <v>11380.2</v>
      </c>
      <c r="O1357" s="1">
        <v>8459.3</v>
      </c>
      <c r="P1357" s="1">
        <v>10009.1</v>
      </c>
      <c r="Q1357" s="1">
        <v>13023.2</v>
      </c>
      <c r="R1357" s="1">
        <v>10860.1</v>
      </c>
      <c r="S1357" s="1">
        <v>13703.1</v>
      </c>
      <c r="T1357" s="1">
        <v>11416.5</v>
      </c>
      <c r="U1357" s="1">
        <v>5998.1</v>
      </c>
      <c r="V1357" s="1">
        <v>16084.5</v>
      </c>
      <c r="W1357" s="1">
        <v>8867.5</v>
      </c>
      <c r="X1357" s="1">
        <v>5991.2</v>
      </c>
      <c r="Y1357" s="1">
        <v>18839.6</v>
      </c>
      <c r="Z1357" s="1">
        <v>26019.9</v>
      </c>
      <c r="AA1357" s="1">
        <v>21076.3</v>
      </c>
      <c r="AB1357" s="1">
        <v>13996.1</v>
      </c>
      <c r="AC1357" s="1">
        <v>12425.9</v>
      </c>
      <c r="AD1357" s="1">
        <v>10025.7</v>
      </c>
      <c r="AE1357" s="1">
        <v>16583.5</v>
      </c>
      <c r="AF1357" s="1">
        <v>9289.9</v>
      </c>
      <c r="AG1357" s="1">
        <v>7891.8</v>
      </c>
      <c r="AH1357" s="1">
        <v>8098.9</v>
      </c>
      <c r="AI1357" s="1">
        <v>8988.9</v>
      </c>
      <c r="AJ1357" s="1">
        <v>11151.4</v>
      </c>
      <c r="AK1357" s="1">
        <v>9094.2</v>
      </c>
      <c r="AL1357" s="1">
        <v>1477.2</v>
      </c>
      <c r="AM1357" s="1">
        <v>5377.2</v>
      </c>
      <c r="AN1357" s="1">
        <v>1992.4</v>
      </c>
      <c r="AO1357" s="1">
        <v>5927.5</v>
      </c>
      <c r="AP1357" s="1">
        <v>14304.3</v>
      </c>
      <c r="AQ1357" s="1">
        <v>12526.1</v>
      </c>
      <c r="AR1357" s="1">
        <v>11551.5</v>
      </c>
      <c r="AS1357" s="1">
        <v>14392.4</v>
      </c>
      <c r="AT1357" s="1">
        <v>8319</v>
      </c>
      <c r="AU1357" s="1">
        <v>9200.9</v>
      </c>
      <c r="AV1357" s="1">
        <v>14557.8</v>
      </c>
      <c r="AW1357" s="1">
        <v>14142.6</v>
      </c>
      <c r="AX1357" s="1">
        <v>19484.9</v>
      </c>
      <c r="AY1357" s="1">
        <v>15055.9</v>
      </c>
      <c r="AZ1357" s="1">
        <v>6111.7</v>
      </c>
      <c r="BA1357" s="1">
        <v>5207.4</v>
      </c>
      <c r="BB1357" s="1">
        <v>9265.5</v>
      </c>
      <c r="BC1357" s="1">
        <v>9378.1</v>
      </c>
      <c r="BD1357" s="1">
        <v>11348.5</v>
      </c>
      <c r="BE1357" s="1">
        <v>11225.8</v>
      </c>
      <c r="BF1357" s="1">
        <v>6459.3</v>
      </c>
      <c r="BG1357" s="1">
        <v>6197.7</v>
      </c>
      <c r="BH1357" s="1">
        <v>6196.5</v>
      </c>
      <c r="BI1357" s="1">
        <v>8866</v>
      </c>
      <c r="BJ1357" s="1">
        <v>7772.3</v>
      </c>
      <c r="BK1357" s="1">
        <v>6459.3</v>
      </c>
      <c r="BL1357" s="1">
        <v>8021.5</v>
      </c>
      <c r="BM1357" s="1">
        <v>6781.2</v>
      </c>
      <c r="BN1357" s="1">
        <v>21058.5</v>
      </c>
      <c r="BO1357" s="1">
        <v>22182.5</v>
      </c>
      <c r="BP1357" s="1">
        <v>23216.3</v>
      </c>
      <c r="BQ1357" s="1">
        <v>18446.2</v>
      </c>
      <c r="BR1357" s="1">
        <v>12732</v>
      </c>
      <c r="BS1357" s="1">
        <v>3314.4</v>
      </c>
      <c r="BT1357" s="1">
        <v>18327.9</v>
      </c>
      <c r="BU1357" s="1">
        <v>23349.2</v>
      </c>
      <c r="BV1357" s="1">
        <v>17936.5</v>
      </c>
      <c r="BW1357" s="1">
        <v>778.7</v>
      </c>
      <c r="BX1357" s="1">
        <v>6551.4</v>
      </c>
      <c r="BY1357" s="1">
        <v>5839.5</v>
      </c>
      <c r="BZ1357" s="1">
        <v>3919.3</v>
      </c>
      <c r="CA1357" s="1">
        <v>8633.1</v>
      </c>
      <c r="CB1357" s="1">
        <v>23701.2</v>
      </c>
      <c r="CC1357" s="1">
        <v>16254.5</v>
      </c>
      <c r="CD1357" s="1">
        <v>15097.6</v>
      </c>
      <c r="CE1357" s="1">
        <v>13029</v>
      </c>
      <c r="CF1357" s="1">
        <v>10831.1</v>
      </c>
      <c r="CG1357" s="1">
        <v>8390</v>
      </c>
      <c r="CH1357" s="1">
        <v>17199</v>
      </c>
      <c r="CI1357" s="1">
        <v>19199.9</v>
      </c>
      <c r="CJ1357" s="1">
        <v>13391.2</v>
      </c>
      <c r="CK1357" s="1">
        <v>11372.2</v>
      </c>
      <c r="CL1357" s="1">
        <v>18566.7</v>
      </c>
      <c r="CM1357" s="1">
        <v>7894.5</v>
      </c>
      <c r="CN1357" s="1">
        <v>4943.4</v>
      </c>
      <c r="CO1357" s="1">
        <v>3024</v>
      </c>
      <c r="CP1357" s="1">
        <v>14403.4</v>
      </c>
      <c r="CQ1357" s="1">
        <v>18435.5</v>
      </c>
      <c r="CR1357" s="1">
        <v>14368.9</v>
      </c>
      <c r="CS1357" s="1">
        <v>13749.9</v>
      </c>
      <c r="CT1357" s="1">
        <v>50857.4</v>
      </c>
    </row>
    <row r="1358" spans="1:98">
      <c r="A1358" s="1" t="s">
        <v>1590</v>
      </c>
      <c r="B1358" s="1">
        <v>16775.9</v>
      </c>
      <c r="C1358" s="1">
        <v>41487.7</v>
      </c>
      <c r="D1358" s="1">
        <v>5334.9</v>
      </c>
      <c r="E1358" s="1">
        <v>16105.1</v>
      </c>
      <c r="F1358" s="1">
        <v>22457.9</v>
      </c>
      <c r="G1358" s="1">
        <v>13128.2</v>
      </c>
      <c r="H1358" s="1">
        <v>27800.8</v>
      </c>
      <c r="I1358" s="1">
        <v>10642.2</v>
      </c>
      <c r="J1358" s="1">
        <v>6580.6</v>
      </c>
      <c r="K1358" s="1">
        <v>9889.9</v>
      </c>
      <c r="L1358" s="1">
        <v>14965.8</v>
      </c>
      <c r="M1358" s="1">
        <v>9314</v>
      </c>
      <c r="N1358" s="1">
        <v>8964.2</v>
      </c>
      <c r="O1358" s="1">
        <v>7924.4</v>
      </c>
      <c r="P1358" s="1">
        <v>6597.2</v>
      </c>
      <c r="Q1358" s="1">
        <v>4258.3</v>
      </c>
      <c r="R1358" s="1">
        <v>5159.2</v>
      </c>
      <c r="S1358" s="1">
        <v>5080.4</v>
      </c>
      <c r="T1358" s="1">
        <v>4854.2</v>
      </c>
      <c r="U1358" s="1">
        <v>11035.9</v>
      </c>
      <c r="V1358" s="1">
        <v>9019.2</v>
      </c>
      <c r="W1358" s="1">
        <v>14852.6</v>
      </c>
      <c r="X1358" s="1">
        <v>13527.2</v>
      </c>
      <c r="Y1358" s="1">
        <v>4550.3</v>
      </c>
      <c r="Z1358" s="1">
        <v>11730.5</v>
      </c>
      <c r="AA1358" s="1">
        <v>7240.3</v>
      </c>
      <c r="AB1358" s="1">
        <v>4250.9</v>
      </c>
      <c r="AC1358" s="1">
        <v>8937.7</v>
      </c>
      <c r="AD1358" s="1">
        <v>6580.6</v>
      </c>
      <c r="AE1358" s="1">
        <v>3784.2</v>
      </c>
      <c r="AF1358" s="1">
        <v>15418.6</v>
      </c>
      <c r="AG1358" s="1">
        <v>15774</v>
      </c>
      <c r="AH1358" s="1">
        <v>16434.3</v>
      </c>
      <c r="AI1358" s="1">
        <v>13337.3</v>
      </c>
      <c r="AJ1358" s="1">
        <v>14236.6</v>
      </c>
      <c r="AK1358" s="1">
        <v>13442.6</v>
      </c>
      <c r="AL1358" s="1">
        <v>15056.1</v>
      </c>
      <c r="AM1358" s="1">
        <v>15609.9</v>
      </c>
      <c r="AN1358" s="1">
        <v>17381.1</v>
      </c>
      <c r="AO1358" s="1">
        <v>11399.2</v>
      </c>
      <c r="AP1358" s="1">
        <v>23143</v>
      </c>
      <c r="AQ1358" s="1">
        <v>20047.1</v>
      </c>
      <c r="AR1358" s="1">
        <v>19371.9</v>
      </c>
      <c r="AS1358" s="1">
        <v>23231.1</v>
      </c>
      <c r="AT1358" s="1">
        <v>16654.4</v>
      </c>
      <c r="AU1358" s="1">
        <v>17536.3</v>
      </c>
      <c r="AV1358" s="1">
        <v>28227.3</v>
      </c>
      <c r="AW1358" s="1">
        <v>27192.6</v>
      </c>
      <c r="AX1358" s="1">
        <v>30301.5</v>
      </c>
      <c r="AY1358" s="1">
        <v>27964.9</v>
      </c>
      <c r="AZ1358" s="1">
        <v>21046.2</v>
      </c>
      <c r="BA1358" s="1">
        <v>18554.7</v>
      </c>
      <c r="BB1358" s="1">
        <v>24599.9</v>
      </c>
      <c r="BC1358" s="1">
        <v>23047.6</v>
      </c>
      <c r="BD1358" s="1">
        <v>25018</v>
      </c>
      <c r="BE1358" s="1">
        <v>25041.5</v>
      </c>
      <c r="BF1358" s="1">
        <v>19751.1</v>
      </c>
      <c r="BG1358" s="1">
        <v>20310.3</v>
      </c>
      <c r="BH1358" s="1">
        <v>20002.2</v>
      </c>
      <c r="BI1358" s="1">
        <v>25752</v>
      </c>
      <c r="BJ1358" s="1">
        <v>22354</v>
      </c>
      <c r="BK1358" s="1">
        <v>19751.1</v>
      </c>
      <c r="BL1358" s="1">
        <v>21313.2</v>
      </c>
      <c r="BM1358" s="1">
        <v>20893.8</v>
      </c>
      <c r="BN1358" s="1">
        <v>25082.2</v>
      </c>
      <c r="BO1358" s="1">
        <v>8864.2</v>
      </c>
      <c r="BP1358" s="1">
        <v>15748.8</v>
      </c>
      <c r="BQ1358" s="1">
        <v>10585.8</v>
      </c>
      <c r="BR1358" s="1">
        <v>5424.2</v>
      </c>
      <c r="BS1358" s="1">
        <v>13998</v>
      </c>
      <c r="BT1358" s="1">
        <v>28560.5</v>
      </c>
      <c r="BU1358" s="1">
        <v>16130.2</v>
      </c>
      <c r="BV1358" s="1">
        <v>4618.2</v>
      </c>
      <c r="BW1358" s="1">
        <v>16030.1</v>
      </c>
      <c r="BX1358" s="1">
        <v>12125.6</v>
      </c>
      <c r="BY1358" s="1">
        <v>13375.6</v>
      </c>
      <c r="BZ1358" s="1">
        <v>12317.8</v>
      </c>
      <c r="CA1358" s="1">
        <v>9080.6</v>
      </c>
      <c r="CB1358" s="1">
        <v>31041.8</v>
      </c>
      <c r="CC1358" s="1">
        <v>5729.9</v>
      </c>
      <c r="CD1358" s="1">
        <v>21941.8</v>
      </c>
      <c r="CE1358" s="1">
        <v>26698.5</v>
      </c>
      <c r="CF1358" s="1">
        <v>16348.8</v>
      </c>
      <c r="CG1358" s="1">
        <v>22059.5</v>
      </c>
      <c r="CH1358" s="1">
        <v>18265.4</v>
      </c>
      <c r="CI1358" s="1">
        <v>5881.6</v>
      </c>
      <c r="CJ1358" s="1">
        <v>4219.6</v>
      </c>
      <c r="CK1358" s="1">
        <v>5588.8</v>
      </c>
      <c r="CL1358" s="1">
        <v>3869.6</v>
      </c>
      <c r="CM1358" s="1">
        <v>15776.8</v>
      </c>
      <c r="CN1358" s="1">
        <v>11786.8</v>
      </c>
      <c r="CO1358" s="1">
        <v>13793.4</v>
      </c>
      <c r="CP1358" s="1">
        <v>4180</v>
      </c>
      <c r="CQ1358" s="1">
        <v>5567.9</v>
      </c>
      <c r="CR1358" s="1">
        <v>8794.5</v>
      </c>
      <c r="CS1358" s="1">
        <v>22588.6</v>
      </c>
      <c r="CT1358" s="1">
        <v>41877</v>
      </c>
    </row>
    <row r="1359" spans="1:98">
      <c r="A1359" s="1" t="s">
        <v>1589</v>
      </c>
      <c r="B1359" s="1">
        <v>20192.8</v>
      </c>
      <c r="C1359" s="1">
        <v>38408</v>
      </c>
      <c r="D1359" s="1">
        <v>12601.2</v>
      </c>
      <c r="E1359" s="1">
        <v>2616.2</v>
      </c>
      <c r="F1359" s="1">
        <v>7492.9</v>
      </c>
      <c r="G1359" s="1">
        <v>29106</v>
      </c>
      <c r="H1359" s="1">
        <v>17671.3</v>
      </c>
      <c r="I1359" s="1">
        <v>10337.1</v>
      </c>
      <c r="J1359" s="1">
        <v>13555.5</v>
      </c>
      <c r="K1359" s="1">
        <v>8197.1</v>
      </c>
      <c r="L1359" s="1">
        <v>8184.9</v>
      </c>
      <c r="M1359" s="1">
        <v>11446</v>
      </c>
      <c r="N1359" s="1">
        <v>11993.4</v>
      </c>
      <c r="O1359" s="1">
        <v>13169.9</v>
      </c>
      <c r="P1359" s="1">
        <v>13572.1</v>
      </c>
      <c r="Q1359" s="1">
        <v>19944.9</v>
      </c>
      <c r="R1359" s="1">
        <v>13930.4</v>
      </c>
      <c r="S1359" s="1">
        <v>12532.6</v>
      </c>
      <c r="T1359" s="1">
        <v>15359.6</v>
      </c>
      <c r="U1359" s="1">
        <v>12482.2</v>
      </c>
      <c r="V1359" s="1">
        <v>20725.1</v>
      </c>
      <c r="W1359" s="1">
        <v>6054.3</v>
      </c>
      <c r="X1359" s="1">
        <v>9008.6</v>
      </c>
      <c r="Y1359" s="1">
        <v>16263.3</v>
      </c>
      <c r="Z1359" s="1">
        <v>20437</v>
      </c>
      <c r="AA1359" s="1">
        <v>18278.2</v>
      </c>
      <c r="AB1359" s="1">
        <v>20228.7</v>
      </c>
      <c r="AC1359" s="1">
        <v>7804.5</v>
      </c>
      <c r="AD1359" s="1">
        <v>13555.5</v>
      </c>
      <c r="AE1359" s="1">
        <v>14740.3</v>
      </c>
      <c r="AF1359" s="1">
        <v>6416.4</v>
      </c>
      <c r="AG1359" s="1">
        <v>7123.4</v>
      </c>
      <c r="AH1359" s="1">
        <v>7672.5</v>
      </c>
      <c r="AI1359" s="1">
        <v>6485.2</v>
      </c>
      <c r="AJ1359" s="1">
        <v>5127.9</v>
      </c>
      <c r="AK1359" s="1">
        <v>5090.7</v>
      </c>
      <c r="AL1359" s="1">
        <v>16215.8</v>
      </c>
      <c r="AM1359" s="1">
        <v>10908.3</v>
      </c>
      <c r="AN1359" s="1">
        <v>15590.6</v>
      </c>
      <c r="AO1359" s="1">
        <v>11726.9</v>
      </c>
      <c r="AP1359" s="1">
        <v>7419.9</v>
      </c>
      <c r="AQ1359" s="1">
        <v>6192.6</v>
      </c>
      <c r="AR1359" s="1">
        <v>8312.5</v>
      </c>
      <c r="AS1359" s="1">
        <v>7508</v>
      </c>
      <c r="AT1359" s="1">
        <v>7908.7</v>
      </c>
      <c r="AU1359" s="1">
        <v>6940.3</v>
      </c>
      <c r="AV1359" s="1">
        <v>14585.4</v>
      </c>
      <c r="AW1359" s="1">
        <v>12763.3</v>
      </c>
      <c r="AX1359" s="1">
        <v>15105.3</v>
      </c>
      <c r="AY1359" s="1">
        <v>13810.5</v>
      </c>
      <c r="AZ1359" s="1">
        <v>10916.7</v>
      </c>
      <c r="BA1359" s="1">
        <v>12675.4</v>
      </c>
      <c r="BB1359" s="1">
        <v>14470.4</v>
      </c>
      <c r="BC1359" s="1">
        <v>15837.5</v>
      </c>
      <c r="BD1359" s="1">
        <v>15290.5</v>
      </c>
      <c r="BE1359" s="1">
        <v>14912</v>
      </c>
      <c r="BF1359" s="1">
        <v>17960.6</v>
      </c>
      <c r="BG1359" s="1">
        <v>18519.8</v>
      </c>
      <c r="BH1359" s="1">
        <v>17441.6</v>
      </c>
      <c r="BI1359" s="1">
        <v>15622.5</v>
      </c>
      <c r="BJ1359" s="1">
        <v>17508.9</v>
      </c>
      <c r="BK1359" s="1">
        <v>17960.6</v>
      </c>
      <c r="BL1359" s="1">
        <v>19522.8</v>
      </c>
      <c r="BM1359" s="1">
        <v>19103.4</v>
      </c>
      <c r="BN1359" s="1">
        <v>7029.5</v>
      </c>
      <c r="BO1359" s="1">
        <v>18262.6</v>
      </c>
      <c r="BP1359" s="1">
        <v>11037.5</v>
      </c>
      <c r="BQ1359" s="1">
        <v>12818.2</v>
      </c>
      <c r="BR1359" s="1">
        <v>12175.6</v>
      </c>
      <c r="BS1359" s="1">
        <v>12210.3</v>
      </c>
      <c r="BT1359" s="1">
        <v>9264.1</v>
      </c>
      <c r="BU1359" s="1">
        <v>12242.4</v>
      </c>
      <c r="BV1359" s="1">
        <v>14016.5</v>
      </c>
      <c r="BW1359" s="1">
        <v>15585.5</v>
      </c>
      <c r="BX1359" s="1">
        <v>8402.9</v>
      </c>
      <c r="BY1359" s="1">
        <v>8856.9</v>
      </c>
      <c r="BZ1359" s="1">
        <v>10527.3</v>
      </c>
      <c r="CA1359" s="1">
        <v>10088</v>
      </c>
      <c r="CB1359" s="1">
        <v>39441.7</v>
      </c>
      <c r="CC1359" s="1">
        <v>11994.8</v>
      </c>
      <c r="CD1359" s="1">
        <v>6914.7</v>
      </c>
      <c r="CE1359" s="1">
        <v>16971</v>
      </c>
      <c r="CF1359" s="1">
        <v>3542.6</v>
      </c>
      <c r="CG1359" s="1">
        <v>14846.3</v>
      </c>
      <c r="CH1359" s="1">
        <v>3166.9</v>
      </c>
      <c r="CI1359" s="1">
        <v>15280</v>
      </c>
      <c r="CJ1359" s="1">
        <v>13849.8</v>
      </c>
      <c r="CK1359" s="1">
        <v>16012.8</v>
      </c>
      <c r="CL1359" s="1">
        <v>17108.5</v>
      </c>
      <c r="CM1359" s="1">
        <v>7126.1</v>
      </c>
      <c r="CN1359" s="1">
        <v>10284</v>
      </c>
      <c r="CO1359" s="1">
        <v>12002.9</v>
      </c>
      <c r="CP1359" s="1">
        <v>20157.7</v>
      </c>
      <c r="CQ1359" s="1">
        <v>19926.5</v>
      </c>
      <c r="CR1359" s="1">
        <v>10824</v>
      </c>
      <c r="CS1359" s="1">
        <v>7798.6</v>
      </c>
      <c r="CT1359" s="1">
        <v>38797.3</v>
      </c>
    </row>
    <row r="1360" spans="1:98">
      <c r="A1360" s="1" t="s">
        <v>1588</v>
      </c>
      <c r="B1360" s="1">
        <v>7702.3</v>
      </c>
      <c r="C1360" s="1">
        <v>49331.4</v>
      </c>
      <c r="D1360" s="1">
        <v>14838.4</v>
      </c>
      <c r="E1360" s="1">
        <v>10635</v>
      </c>
      <c r="F1360" s="1">
        <v>17311.6</v>
      </c>
      <c r="G1360" s="1">
        <v>20534.4</v>
      </c>
      <c r="H1360" s="1">
        <v>12916.1</v>
      </c>
      <c r="I1360" s="1">
        <v>4786.3</v>
      </c>
      <c r="J1360" s="1">
        <v>8889.1</v>
      </c>
      <c r="K1360" s="1">
        <v>6306.4</v>
      </c>
      <c r="L1360" s="1">
        <v>5804.7</v>
      </c>
      <c r="M1360" s="1">
        <v>6961.5</v>
      </c>
      <c r="N1360" s="1">
        <v>10148.2</v>
      </c>
      <c r="O1360" s="1">
        <v>7322.6</v>
      </c>
      <c r="P1360" s="1">
        <v>8872.4</v>
      </c>
      <c r="Q1360" s="1">
        <v>11886.5</v>
      </c>
      <c r="R1360" s="1">
        <v>9723.4</v>
      </c>
      <c r="S1360" s="1">
        <v>12566.4</v>
      </c>
      <c r="T1360" s="1">
        <v>10279.9</v>
      </c>
      <c r="U1360" s="1">
        <v>4875.5</v>
      </c>
      <c r="V1360" s="1">
        <v>14947.8</v>
      </c>
      <c r="W1360" s="1">
        <v>7744.9</v>
      </c>
      <c r="X1360" s="1">
        <v>4868.6</v>
      </c>
      <c r="Y1360" s="1">
        <v>17926.2</v>
      </c>
      <c r="Z1360" s="1">
        <v>25106.4</v>
      </c>
      <c r="AA1360" s="1">
        <v>20485.7</v>
      </c>
      <c r="AB1360" s="1">
        <v>12859.5</v>
      </c>
      <c r="AC1360" s="1">
        <v>11193.8</v>
      </c>
      <c r="AD1360" s="1">
        <v>8889.1</v>
      </c>
      <c r="AE1360" s="1">
        <v>15446.9</v>
      </c>
      <c r="AF1360" s="1">
        <v>8167.3</v>
      </c>
      <c r="AG1360" s="1">
        <v>6769.2</v>
      </c>
      <c r="AH1360" s="1">
        <v>6976.3</v>
      </c>
      <c r="AI1360" s="1">
        <v>7866.3</v>
      </c>
      <c r="AJ1360" s="1">
        <v>10028.8</v>
      </c>
      <c r="AK1360" s="1">
        <v>7971.6</v>
      </c>
      <c r="AL1360" s="1">
        <v>2959</v>
      </c>
      <c r="AM1360" s="1">
        <v>4145.2</v>
      </c>
      <c r="AN1360" s="1">
        <v>3542.4</v>
      </c>
      <c r="AO1360" s="1">
        <v>4804.9</v>
      </c>
      <c r="AP1360" s="1">
        <v>13072.3</v>
      </c>
      <c r="AQ1360" s="1">
        <v>11403.5</v>
      </c>
      <c r="AR1360" s="1">
        <v>10428.9</v>
      </c>
      <c r="AS1360" s="1">
        <v>13160.4</v>
      </c>
      <c r="AT1360" s="1">
        <v>7196.4</v>
      </c>
      <c r="AU1360" s="1">
        <v>8078.3</v>
      </c>
      <c r="AV1360" s="1">
        <v>16107.8</v>
      </c>
      <c r="AW1360" s="1">
        <v>15727.9</v>
      </c>
      <c r="AX1360" s="1">
        <v>19134.7</v>
      </c>
      <c r="AY1360" s="1">
        <v>16500.2</v>
      </c>
      <c r="AZ1360" s="1">
        <v>9287.9</v>
      </c>
      <c r="BA1360" s="1">
        <v>6757.3</v>
      </c>
      <c r="BB1360" s="1">
        <v>10815.5</v>
      </c>
      <c r="BC1360" s="1">
        <v>10928.1</v>
      </c>
      <c r="BD1360" s="1">
        <v>12898.5</v>
      </c>
      <c r="BE1360" s="1">
        <v>13283.2</v>
      </c>
      <c r="BF1360" s="1">
        <v>8009.3</v>
      </c>
      <c r="BG1360" s="1">
        <v>7747.6</v>
      </c>
      <c r="BH1360" s="1">
        <v>7746.5</v>
      </c>
      <c r="BI1360" s="1">
        <v>10416</v>
      </c>
      <c r="BJ1360" s="1">
        <v>9322.3</v>
      </c>
      <c r="BK1360" s="1">
        <v>8009.3</v>
      </c>
      <c r="BL1360" s="1">
        <v>9571.4</v>
      </c>
      <c r="BM1360" s="1">
        <v>8331.2</v>
      </c>
      <c r="BN1360" s="1">
        <v>19935.9</v>
      </c>
      <c r="BO1360" s="1">
        <v>21045.8</v>
      </c>
      <c r="BP1360" s="1">
        <v>22079.6</v>
      </c>
      <c r="BQ1360" s="1">
        <v>17309.6</v>
      </c>
      <c r="BR1360" s="1">
        <v>11722.1</v>
      </c>
      <c r="BS1360" s="1">
        <v>2191.8</v>
      </c>
      <c r="BT1360" s="1">
        <v>17095.8</v>
      </c>
      <c r="BU1360" s="1">
        <v>22212.6</v>
      </c>
      <c r="BV1360" s="1">
        <v>16799.8</v>
      </c>
      <c r="BW1360" s="1">
        <v>2328.6</v>
      </c>
      <c r="BX1360" s="1">
        <v>5428.8</v>
      </c>
      <c r="BY1360" s="1">
        <v>4716.9</v>
      </c>
      <c r="BZ1360" s="1">
        <v>2796.7</v>
      </c>
      <c r="CA1360" s="1">
        <v>7510.5</v>
      </c>
      <c r="CB1360" s="1">
        <v>24387.3</v>
      </c>
      <c r="CC1360" s="1">
        <v>15117.9</v>
      </c>
      <c r="CD1360" s="1">
        <v>13865.5</v>
      </c>
      <c r="CE1360" s="1">
        <v>14579</v>
      </c>
      <c r="CF1360" s="1">
        <v>9708.5</v>
      </c>
      <c r="CG1360" s="1">
        <v>9940</v>
      </c>
      <c r="CH1360" s="1">
        <v>16076.4</v>
      </c>
      <c r="CI1360" s="1">
        <v>18063.2</v>
      </c>
      <c r="CJ1360" s="1">
        <v>12159.1</v>
      </c>
      <c r="CK1360" s="1">
        <v>10235.5</v>
      </c>
      <c r="CL1360" s="1">
        <v>16085</v>
      </c>
      <c r="CM1360" s="1">
        <v>6771.9</v>
      </c>
      <c r="CN1360" s="1">
        <v>3820.8</v>
      </c>
      <c r="CO1360" s="1">
        <v>2108.6</v>
      </c>
      <c r="CP1360" s="1">
        <v>15336.7</v>
      </c>
      <c r="CQ1360" s="1">
        <v>17844.9</v>
      </c>
      <c r="CR1360" s="1">
        <v>13252.1</v>
      </c>
      <c r="CS1360" s="1">
        <v>12517.8</v>
      </c>
      <c r="CT1360" s="1">
        <v>49720.7</v>
      </c>
    </row>
    <row r="1361" spans="1:98">
      <c r="A1361" s="1" t="s">
        <v>1587</v>
      </c>
      <c r="B1361" s="1">
        <v>15471.2</v>
      </c>
      <c r="C1361" s="1">
        <v>43304.7</v>
      </c>
      <c r="D1361" s="1">
        <v>17147.8</v>
      </c>
      <c r="E1361" s="1">
        <v>4735.7</v>
      </c>
      <c r="F1361" s="1">
        <v>11360.8</v>
      </c>
      <c r="G1361" s="1">
        <v>25319.3</v>
      </c>
      <c r="H1361" s="1">
        <v>16761.1</v>
      </c>
      <c r="I1361" s="1">
        <v>9543</v>
      </c>
      <c r="J1361" s="1">
        <v>14399.2</v>
      </c>
      <c r="K1361" s="1">
        <v>8198.7</v>
      </c>
      <c r="L1361" s="1">
        <v>4371.6</v>
      </c>
      <c r="M1361" s="1">
        <v>11746.3</v>
      </c>
      <c r="N1361" s="1">
        <v>12444.5</v>
      </c>
      <c r="O1361" s="1">
        <v>12107.4</v>
      </c>
      <c r="P1361" s="1">
        <v>14415.8</v>
      </c>
      <c r="Q1361" s="1">
        <v>17715.8</v>
      </c>
      <c r="R1361" s="1">
        <v>14774.2</v>
      </c>
      <c r="S1361" s="1">
        <v>14875.9</v>
      </c>
      <c r="T1361" s="1">
        <v>15064.7</v>
      </c>
      <c r="U1361" s="1">
        <v>10167.1</v>
      </c>
      <c r="V1361" s="1">
        <v>19732.7</v>
      </c>
      <c r="W1361" s="1">
        <v>3845.3</v>
      </c>
      <c r="X1361" s="1">
        <v>5764.2</v>
      </c>
      <c r="Y1361" s="1">
        <v>19950.2</v>
      </c>
      <c r="Z1361" s="1">
        <v>27402.8</v>
      </c>
      <c r="AA1361" s="1">
        <v>21965.1</v>
      </c>
      <c r="AB1361" s="1">
        <v>17703.9</v>
      </c>
      <c r="AC1361" s="1">
        <v>11491.4</v>
      </c>
      <c r="AD1361" s="1">
        <v>14399.2</v>
      </c>
      <c r="AE1361" s="1">
        <v>17756.3</v>
      </c>
      <c r="AF1361" s="1">
        <v>4267.7</v>
      </c>
      <c r="AG1361" s="1">
        <v>3312.9</v>
      </c>
      <c r="AH1361" s="1">
        <v>3431</v>
      </c>
      <c r="AI1361" s="1">
        <v>6486.8</v>
      </c>
      <c r="AJ1361" s="1">
        <v>8649.4</v>
      </c>
      <c r="AK1361" s="1">
        <v>5340.6</v>
      </c>
      <c r="AL1361" s="1">
        <v>11697</v>
      </c>
      <c r="AM1361" s="1">
        <v>6181.3</v>
      </c>
      <c r="AN1361" s="1">
        <v>12280.4</v>
      </c>
      <c r="AO1361" s="1">
        <v>9561.6</v>
      </c>
      <c r="AP1361" s="1">
        <v>5034.4</v>
      </c>
      <c r="AQ1361" s="1">
        <v>2634.6</v>
      </c>
      <c r="AR1361" s="1">
        <v>1959.5</v>
      </c>
      <c r="AS1361" s="1">
        <v>5122.6</v>
      </c>
      <c r="AT1361" s="1">
        <v>3667.2</v>
      </c>
      <c r="AU1361" s="1">
        <v>2729.2</v>
      </c>
      <c r="AV1361" s="1">
        <v>11820.4</v>
      </c>
      <c r="AW1361" s="1">
        <v>9998.2</v>
      </c>
      <c r="AX1361" s="1">
        <v>12340.2</v>
      </c>
      <c r="AY1361" s="1">
        <v>11045.4</v>
      </c>
      <c r="AZ1361" s="1">
        <v>10006.5</v>
      </c>
      <c r="BA1361" s="1">
        <v>7714.3</v>
      </c>
      <c r="BB1361" s="1">
        <v>8065.2</v>
      </c>
      <c r="BC1361" s="1">
        <v>14927.3</v>
      </c>
      <c r="BD1361" s="1">
        <v>9634.7</v>
      </c>
      <c r="BE1361" s="1">
        <v>7892.8</v>
      </c>
      <c r="BF1361" s="1">
        <v>15553.7</v>
      </c>
      <c r="BG1361" s="1">
        <v>16112.9</v>
      </c>
      <c r="BH1361" s="1">
        <v>16531.4</v>
      </c>
      <c r="BI1361" s="1">
        <v>14712.3</v>
      </c>
      <c r="BJ1361" s="1">
        <v>16598.7</v>
      </c>
      <c r="BK1361" s="1">
        <v>15553.7</v>
      </c>
      <c r="BL1361" s="1">
        <v>17115.8</v>
      </c>
      <c r="BM1361" s="1">
        <v>16696.4</v>
      </c>
      <c r="BN1361" s="1">
        <v>11926.2</v>
      </c>
      <c r="BO1361" s="1">
        <v>21949.5</v>
      </c>
      <c r="BP1361" s="1">
        <v>21284.5</v>
      </c>
      <c r="BQ1361" s="1">
        <v>16505.1</v>
      </c>
      <c r="BR1361" s="1">
        <v>14018.4</v>
      </c>
      <c r="BS1361" s="1">
        <v>9005.4</v>
      </c>
      <c r="BT1361" s="1">
        <v>6878.7</v>
      </c>
      <c r="BU1361" s="1">
        <v>21408.1</v>
      </c>
      <c r="BV1361" s="1">
        <v>17703.4</v>
      </c>
      <c r="BW1361" s="1">
        <v>11066.7</v>
      </c>
      <c r="BX1361" s="1">
        <v>6103.5</v>
      </c>
      <c r="BY1361" s="1">
        <v>5612.5</v>
      </c>
      <c r="BZ1361" s="1">
        <v>6699.1</v>
      </c>
      <c r="CA1361" s="1">
        <v>11893.7</v>
      </c>
      <c r="CB1361" s="1">
        <v>37034.8</v>
      </c>
      <c r="CC1361" s="1">
        <v>15681.7</v>
      </c>
      <c r="CD1361" s="1">
        <v>4529.3</v>
      </c>
      <c r="CE1361" s="1">
        <v>11339.3</v>
      </c>
      <c r="CF1361" s="1">
        <v>3586.4</v>
      </c>
      <c r="CG1361" s="1">
        <v>13936.1</v>
      </c>
      <c r="CH1361" s="1">
        <v>8066.7</v>
      </c>
      <c r="CI1361" s="1">
        <v>18966.9</v>
      </c>
      <c r="CJ1361" s="1">
        <v>14455.5</v>
      </c>
      <c r="CK1361" s="1">
        <v>15020.4</v>
      </c>
      <c r="CL1361" s="1">
        <v>18381.3</v>
      </c>
      <c r="CM1361" s="1">
        <v>3315.7</v>
      </c>
      <c r="CN1361" s="1">
        <v>6470.7</v>
      </c>
      <c r="CO1361" s="1">
        <v>8446.3</v>
      </c>
      <c r="CP1361" s="1">
        <v>17633</v>
      </c>
      <c r="CQ1361" s="1">
        <v>20141.2</v>
      </c>
      <c r="CR1361" s="1">
        <v>13860.9</v>
      </c>
      <c r="CS1361" s="1">
        <v>5413.2</v>
      </c>
      <c r="CT1361" s="1">
        <v>43694</v>
      </c>
    </row>
    <row r="1362" spans="1:98">
      <c r="A1362" s="1" t="s">
        <v>1586</v>
      </c>
      <c r="B1362" s="1">
        <v>17641</v>
      </c>
      <c r="C1362" s="1">
        <v>40642</v>
      </c>
      <c r="D1362" s="1">
        <v>15377.7</v>
      </c>
      <c r="E1362" s="1">
        <v>6078.8</v>
      </c>
      <c r="F1362" s="1">
        <v>6639.2</v>
      </c>
      <c r="G1362" s="1">
        <v>27283.9</v>
      </c>
      <c r="H1362" s="1">
        <v>15896.4</v>
      </c>
      <c r="I1362" s="1">
        <v>11507.7</v>
      </c>
      <c r="J1362" s="1">
        <v>16363.9</v>
      </c>
      <c r="K1362" s="1">
        <v>10163.4</v>
      </c>
      <c r="L1362" s="1">
        <v>6336.3</v>
      </c>
      <c r="M1362" s="1">
        <v>13711</v>
      </c>
      <c r="N1362" s="1">
        <v>14409.2</v>
      </c>
      <c r="O1362" s="1">
        <v>14072.1</v>
      </c>
      <c r="P1362" s="1">
        <v>16380.5</v>
      </c>
      <c r="Q1362" s="1">
        <v>19680.5</v>
      </c>
      <c r="R1362" s="1">
        <v>16738.9</v>
      </c>
      <c r="S1362" s="1">
        <v>16840.6</v>
      </c>
      <c r="T1362" s="1">
        <v>17029.4</v>
      </c>
      <c r="U1362" s="1">
        <v>12131.8</v>
      </c>
      <c r="V1362" s="1">
        <v>21697.4</v>
      </c>
      <c r="W1362" s="1">
        <v>5810</v>
      </c>
      <c r="X1362" s="1">
        <v>7728.9</v>
      </c>
      <c r="Y1362" s="1">
        <v>19039.8</v>
      </c>
      <c r="Z1362" s="1">
        <v>23213.5</v>
      </c>
      <c r="AA1362" s="1">
        <v>21054.7</v>
      </c>
      <c r="AB1362" s="1">
        <v>19668.6</v>
      </c>
      <c r="AC1362" s="1">
        <v>10581</v>
      </c>
      <c r="AD1362" s="1">
        <v>16363.9</v>
      </c>
      <c r="AE1362" s="1">
        <v>17516.8</v>
      </c>
      <c r="AF1362" s="1">
        <v>6232.4</v>
      </c>
      <c r="AG1362" s="1">
        <v>5277.6</v>
      </c>
      <c r="AH1362" s="1">
        <v>6318.7</v>
      </c>
      <c r="AI1362" s="1">
        <v>8451.5</v>
      </c>
      <c r="AJ1362" s="1">
        <v>9680.5</v>
      </c>
      <c r="AK1362" s="1">
        <v>7305.3</v>
      </c>
      <c r="AL1362" s="1">
        <v>13661.7</v>
      </c>
      <c r="AM1362" s="1">
        <v>8869.2</v>
      </c>
      <c r="AN1362" s="1">
        <v>14245.1</v>
      </c>
      <c r="AO1362" s="1">
        <v>11526.3</v>
      </c>
      <c r="AP1362" s="1">
        <v>3169.5</v>
      </c>
      <c r="AQ1362" s="1">
        <v>713.3</v>
      </c>
      <c r="AR1362" s="1">
        <v>2202.2</v>
      </c>
      <c r="AS1362" s="1">
        <v>3257.6</v>
      </c>
      <c r="AT1362" s="1">
        <v>6554.9</v>
      </c>
      <c r="AU1362" s="1">
        <v>5104.8</v>
      </c>
      <c r="AV1362" s="1">
        <v>10335</v>
      </c>
      <c r="AW1362" s="1">
        <v>8512.9</v>
      </c>
      <c r="AX1362" s="1">
        <v>10854.9</v>
      </c>
      <c r="AY1362" s="1">
        <v>9560.1</v>
      </c>
      <c r="AZ1362" s="1">
        <v>9141.8</v>
      </c>
      <c r="BA1362" s="1">
        <v>10900.5</v>
      </c>
      <c r="BB1362" s="1">
        <v>7200.5</v>
      </c>
      <c r="BC1362" s="1">
        <v>14062.6</v>
      </c>
      <c r="BD1362" s="1">
        <v>8770</v>
      </c>
      <c r="BE1362" s="1">
        <v>8219.7</v>
      </c>
      <c r="BF1362" s="1">
        <v>17518.4</v>
      </c>
      <c r="BG1362" s="1">
        <v>18077.6</v>
      </c>
      <c r="BH1362" s="1">
        <v>15666.7</v>
      </c>
      <c r="BI1362" s="1">
        <v>13847.6</v>
      </c>
      <c r="BJ1362" s="1">
        <v>15734</v>
      </c>
      <c r="BK1362" s="1">
        <v>17518.4</v>
      </c>
      <c r="BL1362" s="1">
        <v>19080.5</v>
      </c>
      <c r="BM1362" s="1">
        <v>18661.1</v>
      </c>
      <c r="BN1362" s="1">
        <v>9263.5</v>
      </c>
      <c r="BO1362" s="1">
        <v>21039.1</v>
      </c>
      <c r="BP1362" s="1">
        <v>15118.4</v>
      </c>
      <c r="BQ1362" s="1">
        <v>15594.8</v>
      </c>
      <c r="BR1362" s="1">
        <v>15983.1</v>
      </c>
      <c r="BS1362" s="1">
        <v>10970.1</v>
      </c>
      <c r="BT1362" s="1">
        <v>5013.7</v>
      </c>
      <c r="BU1362" s="1">
        <v>16323.2</v>
      </c>
      <c r="BV1362" s="1">
        <v>16793.1</v>
      </c>
      <c r="BW1362" s="1">
        <v>13031.3</v>
      </c>
      <c r="BX1362" s="1">
        <v>8068.2</v>
      </c>
      <c r="BY1362" s="1">
        <v>7577.2</v>
      </c>
      <c r="BZ1362" s="1">
        <v>8959.1</v>
      </c>
      <c r="CA1362" s="1">
        <v>13858.4</v>
      </c>
      <c r="CB1362" s="1">
        <v>38999.5</v>
      </c>
      <c r="CC1362" s="1">
        <v>14771.3</v>
      </c>
      <c r="CD1362" s="1">
        <v>2664.4</v>
      </c>
      <c r="CE1362" s="1">
        <v>10474.6</v>
      </c>
      <c r="CF1362" s="1">
        <v>4929.5</v>
      </c>
      <c r="CG1362" s="1">
        <v>13071.4</v>
      </c>
      <c r="CH1362" s="1">
        <v>5404</v>
      </c>
      <c r="CI1362" s="1">
        <v>18056.5</v>
      </c>
      <c r="CJ1362" s="1">
        <v>16420.1</v>
      </c>
      <c r="CK1362" s="1">
        <v>16985.1</v>
      </c>
      <c r="CL1362" s="1">
        <v>19885.1</v>
      </c>
      <c r="CM1362" s="1">
        <v>5280.3</v>
      </c>
      <c r="CN1362" s="1">
        <v>8435.3</v>
      </c>
      <c r="CO1362" s="1">
        <v>10706.3</v>
      </c>
      <c r="CP1362" s="1">
        <v>19597.7</v>
      </c>
      <c r="CQ1362" s="1">
        <v>22105.9</v>
      </c>
      <c r="CR1362" s="1">
        <v>13600.5</v>
      </c>
      <c r="CS1362" s="1">
        <v>3548.2</v>
      </c>
      <c r="CT1362" s="1">
        <v>41031.3</v>
      </c>
    </row>
    <row r="1363" spans="1:98">
      <c r="A1363" s="1" t="s">
        <v>1585</v>
      </c>
      <c r="B1363" s="1">
        <v>16464.7</v>
      </c>
      <c r="C1363" s="1">
        <v>42371.1</v>
      </c>
      <c r="D1363" s="1">
        <v>14571.9</v>
      </c>
      <c r="E1363" s="1">
        <v>5524.1</v>
      </c>
      <c r="F1363" s="1">
        <v>10427.3</v>
      </c>
      <c r="G1363" s="1">
        <v>26107.7</v>
      </c>
      <c r="H1363" s="1">
        <v>15795.5</v>
      </c>
      <c r="I1363" s="1">
        <v>10331.4</v>
      </c>
      <c r="J1363" s="1">
        <v>15187.6</v>
      </c>
      <c r="K1363" s="1">
        <v>8987.1</v>
      </c>
      <c r="L1363" s="1">
        <v>5160</v>
      </c>
      <c r="M1363" s="1">
        <v>12534.7</v>
      </c>
      <c r="N1363" s="1">
        <v>13232.9</v>
      </c>
      <c r="O1363" s="1">
        <v>12895.8</v>
      </c>
      <c r="P1363" s="1">
        <v>15204.2</v>
      </c>
      <c r="Q1363" s="1">
        <v>18504.2</v>
      </c>
      <c r="R1363" s="1">
        <v>15562.6</v>
      </c>
      <c r="S1363" s="1">
        <v>15664.3</v>
      </c>
      <c r="T1363" s="1">
        <v>15853.1</v>
      </c>
      <c r="U1363" s="1">
        <v>10955.5</v>
      </c>
      <c r="V1363" s="1">
        <v>20521.1</v>
      </c>
      <c r="W1363" s="1">
        <v>4633.7</v>
      </c>
      <c r="X1363" s="1">
        <v>6552.6</v>
      </c>
      <c r="Y1363" s="1">
        <v>18234.1</v>
      </c>
      <c r="Z1363" s="1">
        <v>22407.8</v>
      </c>
      <c r="AA1363" s="1">
        <v>20249</v>
      </c>
      <c r="AB1363" s="1">
        <v>18492.3</v>
      </c>
      <c r="AC1363" s="1">
        <v>9775.3</v>
      </c>
      <c r="AD1363" s="1">
        <v>15187.6</v>
      </c>
      <c r="AE1363" s="1">
        <v>18544.7</v>
      </c>
      <c r="AF1363" s="1">
        <v>5056.1</v>
      </c>
      <c r="AG1363" s="1">
        <v>4101.3</v>
      </c>
      <c r="AH1363" s="1">
        <v>5142.5</v>
      </c>
      <c r="AI1363" s="1">
        <v>7275.2</v>
      </c>
      <c r="AJ1363" s="1">
        <v>9437.8</v>
      </c>
      <c r="AK1363" s="1">
        <v>6129</v>
      </c>
      <c r="AL1363" s="1">
        <v>12485.4</v>
      </c>
      <c r="AM1363" s="1">
        <v>8768.4</v>
      </c>
      <c r="AN1363" s="1">
        <v>13068.8</v>
      </c>
      <c r="AO1363" s="1">
        <v>10350</v>
      </c>
      <c r="AP1363" s="1">
        <v>4100.9</v>
      </c>
      <c r="AQ1363" s="1">
        <v>1701.1</v>
      </c>
      <c r="AR1363" s="1">
        <v>1025.9</v>
      </c>
      <c r="AS1363" s="1">
        <v>4189</v>
      </c>
      <c r="AT1363" s="1">
        <v>5378.7</v>
      </c>
      <c r="AU1363" s="1">
        <v>3928.5</v>
      </c>
      <c r="AV1363" s="1">
        <v>10854.8</v>
      </c>
      <c r="AW1363" s="1">
        <v>9032.7</v>
      </c>
      <c r="AX1363" s="1">
        <v>11374.7</v>
      </c>
      <c r="AY1363" s="1">
        <v>10079.9</v>
      </c>
      <c r="AZ1363" s="1">
        <v>9040.9</v>
      </c>
      <c r="BA1363" s="1">
        <v>10799.7</v>
      </c>
      <c r="BB1363" s="1">
        <v>7099.6</v>
      </c>
      <c r="BC1363" s="1">
        <v>13961.7</v>
      </c>
      <c r="BD1363" s="1">
        <v>8669.1</v>
      </c>
      <c r="BE1363" s="1">
        <v>6927.3</v>
      </c>
      <c r="BF1363" s="1">
        <v>16342.1</v>
      </c>
      <c r="BG1363" s="1">
        <v>16901.3</v>
      </c>
      <c r="BH1363" s="1">
        <v>15565.9</v>
      </c>
      <c r="BI1363" s="1">
        <v>13746.8</v>
      </c>
      <c r="BJ1363" s="1">
        <v>15633.2</v>
      </c>
      <c r="BK1363" s="1">
        <v>16342.1</v>
      </c>
      <c r="BL1363" s="1">
        <v>17904.2</v>
      </c>
      <c r="BM1363" s="1">
        <v>17484.8</v>
      </c>
      <c r="BN1363" s="1">
        <v>10992.6</v>
      </c>
      <c r="BO1363" s="1">
        <v>20233.4</v>
      </c>
      <c r="BP1363" s="1">
        <v>19568.4</v>
      </c>
      <c r="BQ1363" s="1">
        <v>14789</v>
      </c>
      <c r="BR1363" s="1">
        <v>14806.8</v>
      </c>
      <c r="BS1363" s="1">
        <v>9793.8</v>
      </c>
      <c r="BT1363" s="1">
        <v>5945.1</v>
      </c>
      <c r="BU1363" s="1">
        <v>19692</v>
      </c>
      <c r="BV1363" s="1">
        <v>15987.3</v>
      </c>
      <c r="BW1363" s="1">
        <v>11855.1</v>
      </c>
      <c r="BX1363" s="1">
        <v>6891.9</v>
      </c>
      <c r="BY1363" s="1">
        <v>6400.9</v>
      </c>
      <c r="BZ1363" s="1">
        <v>7782.8</v>
      </c>
      <c r="CA1363" s="1">
        <v>12682.1</v>
      </c>
      <c r="CB1363" s="1">
        <v>37823.2</v>
      </c>
      <c r="CC1363" s="1">
        <v>13965.6</v>
      </c>
      <c r="CD1363" s="1">
        <v>3595.7</v>
      </c>
      <c r="CE1363" s="1">
        <v>10373.8</v>
      </c>
      <c r="CF1363" s="1">
        <v>4374.8</v>
      </c>
      <c r="CG1363" s="1">
        <v>12970.6</v>
      </c>
      <c r="CH1363" s="1">
        <v>7133.1</v>
      </c>
      <c r="CI1363" s="1">
        <v>17250.8</v>
      </c>
      <c r="CJ1363" s="1">
        <v>15243.9</v>
      </c>
      <c r="CK1363" s="1">
        <v>15808.8</v>
      </c>
      <c r="CL1363" s="1">
        <v>19169.7</v>
      </c>
      <c r="CM1363" s="1">
        <v>4104.1</v>
      </c>
      <c r="CN1363" s="1">
        <v>7259.1</v>
      </c>
      <c r="CO1363" s="1">
        <v>9530</v>
      </c>
      <c r="CP1363" s="1">
        <v>18421.4</v>
      </c>
      <c r="CQ1363" s="1">
        <v>20929.6</v>
      </c>
      <c r="CR1363" s="1">
        <v>12794.7</v>
      </c>
      <c r="CS1363" s="1">
        <v>4479.6</v>
      </c>
      <c r="CT1363" s="1">
        <v>42760.5</v>
      </c>
    </row>
    <row r="1364" spans="1:98">
      <c r="A1364" s="1" t="s">
        <v>1584</v>
      </c>
      <c r="B1364" s="1">
        <v>17416.5</v>
      </c>
      <c r="C1364" s="1">
        <v>38386.3</v>
      </c>
      <c r="D1364" s="1">
        <v>1162.5</v>
      </c>
      <c r="E1364" s="1">
        <v>13188</v>
      </c>
      <c r="F1364" s="1">
        <v>19540.8</v>
      </c>
      <c r="G1364" s="1">
        <v>15518.3</v>
      </c>
      <c r="H1364" s="1">
        <v>24883.7</v>
      </c>
      <c r="I1364" s="1">
        <v>10693</v>
      </c>
      <c r="J1364" s="1">
        <v>6400.2</v>
      </c>
      <c r="K1364" s="1">
        <v>8998.4</v>
      </c>
      <c r="L1364" s="1">
        <v>11794.4</v>
      </c>
      <c r="M1364" s="1">
        <v>9133.7</v>
      </c>
      <c r="N1364" s="1">
        <v>5927.8</v>
      </c>
      <c r="O1364" s="1">
        <v>7744</v>
      </c>
      <c r="P1364" s="1">
        <v>6416.9</v>
      </c>
      <c r="Q1364" s="1">
        <v>6648.4</v>
      </c>
      <c r="R1364" s="1">
        <v>5404.5</v>
      </c>
      <c r="S1364" s="1">
        <v>1938.6</v>
      </c>
      <c r="T1364" s="1">
        <v>5586.5</v>
      </c>
      <c r="U1364" s="1">
        <v>10855.6</v>
      </c>
      <c r="V1364" s="1">
        <v>11409.3</v>
      </c>
      <c r="W1364" s="1">
        <v>13512.8</v>
      </c>
      <c r="X1364" s="1">
        <v>10355.8</v>
      </c>
      <c r="Y1364" s="1">
        <v>6561.2</v>
      </c>
      <c r="Z1364" s="1">
        <v>10734.9</v>
      </c>
      <c r="AA1364" s="1">
        <v>8576.1</v>
      </c>
      <c r="AB1364" s="1">
        <v>7455.4</v>
      </c>
      <c r="AC1364" s="1">
        <v>5437.5</v>
      </c>
      <c r="AD1364" s="1">
        <v>6400.2</v>
      </c>
      <c r="AE1364" s="1">
        <v>1311.7</v>
      </c>
      <c r="AF1364" s="1">
        <v>13875</v>
      </c>
      <c r="AG1364" s="1">
        <v>12602.6</v>
      </c>
      <c r="AH1364" s="1">
        <v>16485.1</v>
      </c>
      <c r="AI1364" s="1">
        <v>10681.6</v>
      </c>
      <c r="AJ1364" s="1">
        <v>11319.5</v>
      </c>
      <c r="AK1364" s="1">
        <v>12541.3</v>
      </c>
      <c r="AL1364" s="1">
        <v>14875.7</v>
      </c>
      <c r="AM1364" s="1">
        <v>15660.7</v>
      </c>
      <c r="AN1364" s="1">
        <v>17431.9</v>
      </c>
      <c r="AO1364" s="1">
        <v>11218.9</v>
      </c>
      <c r="AP1364" s="1">
        <v>22166.7</v>
      </c>
      <c r="AQ1364" s="1">
        <v>16784.1</v>
      </c>
      <c r="AR1364" s="1">
        <v>16200.5</v>
      </c>
      <c r="AS1364" s="1">
        <v>22254.8</v>
      </c>
      <c r="AT1364" s="1">
        <v>16705.3</v>
      </c>
      <c r="AU1364" s="1">
        <v>17587.1</v>
      </c>
      <c r="AV1364" s="1">
        <v>25712.3</v>
      </c>
      <c r="AW1364" s="1">
        <v>25041.2</v>
      </c>
      <c r="AX1364" s="1">
        <v>27384.4</v>
      </c>
      <c r="AY1364" s="1">
        <v>26089.6</v>
      </c>
      <c r="AZ1364" s="1">
        <v>18129.1</v>
      </c>
      <c r="BA1364" s="1">
        <v>19887.8</v>
      </c>
      <c r="BB1364" s="1">
        <v>21682.9</v>
      </c>
      <c r="BC1364" s="1">
        <v>23098.4</v>
      </c>
      <c r="BD1364" s="1">
        <v>22503</v>
      </c>
      <c r="BE1364" s="1">
        <v>22124.4</v>
      </c>
      <c r="BF1364" s="1">
        <v>19801.9</v>
      </c>
      <c r="BG1364" s="1">
        <v>20361.1</v>
      </c>
      <c r="BH1364" s="1">
        <v>20053</v>
      </c>
      <c r="BI1364" s="1">
        <v>22834.9</v>
      </c>
      <c r="BJ1364" s="1">
        <v>22404.8</v>
      </c>
      <c r="BK1364" s="1">
        <v>19801.9</v>
      </c>
      <c r="BL1364" s="1">
        <v>21364</v>
      </c>
      <c r="BM1364" s="1">
        <v>20944.6</v>
      </c>
      <c r="BN1364" s="1">
        <v>22165.1</v>
      </c>
      <c r="BO1364" s="1">
        <v>7730.6</v>
      </c>
      <c r="BP1364" s="1">
        <v>11658.6</v>
      </c>
      <c r="BQ1364" s="1">
        <v>6364.5</v>
      </c>
      <c r="BR1364" s="1">
        <v>3796.2</v>
      </c>
      <c r="BS1364" s="1">
        <v>13167.2</v>
      </c>
      <c r="BT1364" s="1">
        <v>20687.8</v>
      </c>
      <c r="BU1364" s="1">
        <v>11267.5</v>
      </c>
      <c r="BV1364" s="1">
        <v>3031.9</v>
      </c>
      <c r="BW1364" s="1">
        <v>16080.9</v>
      </c>
      <c r="BX1364" s="1">
        <v>9750.1</v>
      </c>
      <c r="BY1364" s="1">
        <v>10204.1</v>
      </c>
      <c r="BZ1364" s="1">
        <v>12368.6</v>
      </c>
      <c r="CA1364" s="1">
        <v>9131.4</v>
      </c>
      <c r="CB1364" s="1">
        <v>33221.6</v>
      </c>
      <c r="CC1364" s="1">
        <v>2092.9</v>
      </c>
      <c r="CD1364" s="1">
        <v>18338.4</v>
      </c>
      <c r="CE1364" s="1">
        <v>24183.5</v>
      </c>
      <c r="CF1364" s="1">
        <v>13431.8</v>
      </c>
      <c r="CG1364" s="1">
        <v>22110.3</v>
      </c>
      <c r="CH1364" s="1">
        <v>15348.4</v>
      </c>
      <c r="CI1364" s="1">
        <v>4748</v>
      </c>
      <c r="CJ1364" s="1">
        <v>4292</v>
      </c>
      <c r="CK1364" s="1">
        <v>6333.8</v>
      </c>
      <c r="CL1364" s="1">
        <v>4905</v>
      </c>
      <c r="CM1364" s="1">
        <v>12605.3</v>
      </c>
      <c r="CN1364" s="1">
        <v>11837.6</v>
      </c>
      <c r="CO1364" s="1">
        <v>13844.2</v>
      </c>
      <c r="CP1364" s="1">
        <v>6570.1</v>
      </c>
      <c r="CQ1364" s="1">
        <v>6832.1</v>
      </c>
      <c r="CR1364" s="1">
        <v>5283.6</v>
      </c>
      <c r="CS1364" s="1">
        <v>21612.3</v>
      </c>
      <c r="CT1364" s="1">
        <v>38775.6</v>
      </c>
    </row>
    <row r="1365" spans="1:98">
      <c r="A1365" s="1" t="s">
        <v>1583</v>
      </c>
      <c r="B1365" s="1">
        <v>12061.3</v>
      </c>
      <c r="C1365" s="1">
        <v>42435.6</v>
      </c>
      <c r="D1365" s="1">
        <v>7942.6</v>
      </c>
      <c r="E1365" s="1">
        <v>9970.5</v>
      </c>
      <c r="F1365" s="1">
        <v>16647.1</v>
      </c>
      <c r="G1365" s="1">
        <v>16142</v>
      </c>
      <c r="H1365" s="1">
        <v>21371.7</v>
      </c>
      <c r="I1365" s="1">
        <v>3270.4</v>
      </c>
      <c r="J1365" s="1">
        <v>5194</v>
      </c>
      <c r="K1365" s="1">
        <v>3754.5</v>
      </c>
      <c r="L1365" s="1">
        <v>8830.4</v>
      </c>
      <c r="M1365" s="1">
        <v>3066.9</v>
      </c>
      <c r="N1365" s="1">
        <v>3239.3</v>
      </c>
      <c r="O1365" s="1">
        <v>2924.5</v>
      </c>
      <c r="P1365" s="1">
        <v>4480</v>
      </c>
      <c r="Q1365" s="1">
        <v>8510.6</v>
      </c>
      <c r="R1365" s="1">
        <v>5331</v>
      </c>
      <c r="S1365" s="1">
        <v>5670.7</v>
      </c>
      <c r="T1365" s="1">
        <v>5887.4</v>
      </c>
      <c r="U1365" s="1">
        <v>5748.4</v>
      </c>
      <c r="V1365" s="1">
        <v>10555.4</v>
      </c>
      <c r="W1365" s="1">
        <v>8717.1</v>
      </c>
      <c r="X1365" s="1">
        <v>7391.8</v>
      </c>
      <c r="Y1365" s="1">
        <v>11017.3</v>
      </c>
      <c r="Z1365" s="1">
        <v>18197.5</v>
      </c>
      <c r="AA1365" s="1">
        <v>13576.8</v>
      </c>
      <c r="AB1365" s="1">
        <v>8498.7</v>
      </c>
      <c r="AC1365" s="1">
        <v>4693.9</v>
      </c>
      <c r="AD1365" s="1">
        <v>5194</v>
      </c>
      <c r="AE1365" s="1">
        <v>8551.1</v>
      </c>
      <c r="AF1365" s="1">
        <v>9283.1</v>
      </c>
      <c r="AG1365" s="1">
        <v>9638.5</v>
      </c>
      <c r="AH1365" s="1">
        <v>10298.8</v>
      </c>
      <c r="AI1365" s="1">
        <v>7201.8</v>
      </c>
      <c r="AJ1365" s="1">
        <v>9364.3</v>
      </c>
      <c r="AK1365" s="1">
        <v>7307.2</v>
      </c>
      <c r="AL1365" s="1">
        <v>8809.6</v>
      </c>
      <c r="AM1365" s="1">
        <v>9474.4</v>
      </c>
      <c r="AN1365" s="1">
        <v>11245.6</v>
      </c>
      <c r="AO1365" s="1">
        <v>5152.7</v>
      </c>
      <c r="AP1365" s="1">
        <v>17007.6</v>
      </c>
      <c r="AQ1365" s="1">
        <v>13911.6</v>
      </c>
      <c r="AR1365" s="1">
        <v>13236.5</v>
      </c>
      <c r="AS1365" s="1">
        <v>17095.7</v>
      </c>
      <c r="AT1365" s="1">
        <v>10519</v>
      </c>
      <c r="AU1365" s="1">
        <v>11400.8</v>
      </c>
      <c r="AV1365" s="1">
        <v>22091.8</v>
      </c>
      <c r="AW1365" s="1">
        <v>21057.1</v>
      </c>
      <c r="AX1365" s="1">
        <v>24464</v>
      </c>
      <c r="AY1365" s="1">
        <v>21829.4</v>
      </c>
      <c r="AZ1365" s="1">
        <v>14617.1</v>
      </c>
      <c r="BA1365" s="1">
        <v>12419.2</v>
      </c>
      <c r="BB1365" s="1">
        <v>18170.8</v>
      </c>
      <c r="BC1365" s="1">
        <v>16912.2</v>
      </c>
      <c r="BD1365" s="1">
        <v>18882.5</v>
      </c>
      <c r="BE1365" s="1">
        <v>18612.4</v>
      </c>
      <c r="BF1365" s="1">
        <v>13615.6</v>
      </c>
      <c r="BG1365" s="1">
        <v>14174.9</v>
      </c>
      <c r="BH1365" s="1">
        <v>13866.7</v>
      </c>
      <c r="BI1365" s="1">
        <v>17312.3</v>
      </c>
      <c r="BJ1365" s="1">
        <v>16218.6</v>
      </c>
      <c r="BK1365" s="1">
        <v>13615.6</v>
      </c>
      <c r="BL1365" s="1">
        <v>15177.8</v>
      </c>
      <c r="BM1365" s="1">
        <v>14758.4</v>
      </c>
      <c r="BN1365" s="1">
        <v>19271.4</v>
      </c>
      <c r="BO1365" s="1">
        <v>14150.1</v>
      </c>
      <c r="BP1365" s="1">
        <v>15142.8</v>
      </c>
      <c r="BQ1365" s="1">
        <v>10413.8</v>
      </c>
      <c r="BR1365" s="1">
        <v>4813.2</v>
      </c>
      <c r="BS1365" s="1">
        <v>7096.3</v>
      </c>
      <c r="BT1365" s="1">
        <v>22425.1</v>
      </c>
      <c r="BU1365" s="1">
        <v>15316.8</v>
      </c>
      <c r="BV1365" s="1">
        <v>9904</v>
      </c>
      <c r="BW1365" s="1">
        <v>9157.5</v>
      </c>
      <c r="BX1365" s="1">
        <v>5990.1</v>
      </c>
      <c r="BY1365" s="1">
        <v>7240.1</v>
      </c>
      <c r="BZ1365" s="1">
        <v>6182.4</v>
      </c>
      <c r="CA1365" s="1">
        <v>1708.9</v>
      </c>
      <c r="CB1365" s="1">
        <v>35096.7</v>
      </c>
      <c r="CC1365" s="1">
        <v>8222.1</v>
      </c>
      <c r="CD1365" s="1">
        <v>15806.3</v>
      </c>
      <c r="CE1365" s="1">
        <v>20563</v>
      </c>
      <c r="CF1365" s="1">
        <v>9044.1</v>
      </c>
      <c r="CG1365" s="1">
        <v>15924</v>
      </c>
      <c r="CH1365" s="1">
        <v>15411.9</v>
      </c>
      <c r="CI1365" s="1">
        <v>11167.5</v>
      </c>
      <c r="CJ1365" s="1">
        <v>5250.2</v>
      </c>
      <c r="CK1365" s="1">
        <v>5843.1</v>
      </c>
      <c r="CL1365" s="1">
        <v>9176.1</v>
      </c>
      <c r="CM1365" s="1">
        <v>9641.3</v>
      </c>
      <c r="CN1365" s="1">
        <v>5651.4</v>
      </c>
      <c r="CO1365" s="1">
        <v>7657.9</v>
      </c>
      <c r="CP1365" s="1">
        <v>8427.8</v>
      </c>
      <c r="CQ1365" s="1">
        <v>10936</v>
      </c>
      <c r="CR1365" s="1">
        <v>6241.5</v>
      </c>
      <c r="CS1365" s="1">
        <v>16453.1</v>
      </c>
      <c r="CT1365" s="1">
        <v>42825</v>
      </c>
    </row>
    <row r="1366" spans="1:98">
      <c r="A1366" s="1" t="s">
        <v>1582</v>
      </c>
      <c r="B1366" s="1">
        <v>19734.6</v>
      </c>
      <c r="C1366" s="1">
        <v>40679</v>
      </c>
      <c r="D1366" s="1">
        <v>8392.1</v>
      </c>
      <c r="E1366" s="1">
        <v>18334.8</v>
      </c>
      <c r="F1366" s="1">
        <v>24687.6</v>
      </c>
      <c r="G1366" s="1">
        <v>15307.4</v>
      </c>
      <c r="H1366" s="1">
        <v>30030.5</v>
      </c>
      <c r="I1366" s="1">
        <v>16232.1</v>
      </c>
      <c r="J1366" s="1">
        <v>12170.5</v>
      </c>
      <c r="K1366" s="1">
        <v>15479.9</v>
      </c>
      <c r="L1366" s="1">
        <v>20782.3</v>
      </c>
      <c r="M1366" s="1">
        <v>14904</v>
      </c>
      <c r="N1366" s="1">
        <v>14280.5</v>
      </c>
      <c r="O1366" s="1">
        <v>13514.3</v>
      </c>
      <c r="P1366" s="1">
        <v>12187.2</v>
      </c>
      <c r="Q1366" s="1">
        <v>9848.2</v>
      </c>
      <c r="R1366" s="1">
        <v>10593.2</v>
      </c>
      <c r="S1366" s="1">
        <v>10145.9</v>
      </c>
      <c r="T1366" s="1">
        <v>9790.6</v>
      </c>
      <c r="U1366" s="1">
        <v>16432.2</v>
      </c>
      <c r="V1366" s="1">
        <v>11972.8</v>
      </c>
      <c r="W1366" s="1">
        <v>18659.6</v>
      </c>
      <c r="X1366" s="1">
        <v>19117.2</v>
      </c>
      <c r="Y1366" s="1">
        <v>6166.6</v>
      </c>
      <c r="Z1366" s="1">
        <v>5392.2</v>
      </c>
      <c r="AA1366" s="1">
        <v>1179</v>
      </c>
      <c r="AB1366" s="1">
        <v>7814.2</v>
      </c>
      <c r="AC1366" s="1">
        <v>13790.1</v>
      </c>
      <c r="AD1366" s="1">
        <v>12170.5</v>
      </c>
      <c r="AE1366" s="1">
        <v>8050.9</v>
      </c>
      <c r="AF1366" s="1">
        <v>19021.8</v>
      </c>
      <c r="AG1366" s="1">
        <v>19646.1</v>
      </c>
      <c r="AH1366" s="1">
        <v>22024.2</v>
      </c>
      <c r="AI1366" s="1">
        <v>17184.2</v>
      </c>
      <c r="AJ1366" s="1">
        <v>16466.3</v>
      </c>
      <c r="AK1366" s="1">
        <v>17688.1</v>
      </c>
      <c r="AL1366" s="1">
        <v>21214.7</v>
      </c>
      <c r="AM1366" s="1">
        <v>21199.8</v>
      </c>
      <c r="AN1366" s="1">
        <v>22971</v>
      </c>
      <c r="AO1366" s="1">
        <v>16989.2</v>
      </c>
      <c r="AP1366" s="1">
        <v>27313.5</v>
      </c>
      <c r="AQ1366" s="1">
        <v>21930.9</v>
      </c>
      <c r="AR1366" s="1">
        <v>23244</v>
      </c>
      <c r="AS1366" s="1">
        <v>27401.6</v>
      </c>
      <c r="AT1366" s="1">
        <v>22244.4</v>
      </c>
      <c r="AU1366" s="1">
        <v>23126.2</v>
      </c>
      <c r="AV1366" s="1">
        <v>30859.1</v>
      </c>
      <c r="AW1366" s="1">
        <v>30188</v>
      </c>
      <c r="AX1366" s="1">
        <v>32531.2</v>
      </c>
      <c r="AY1366" s="1">
        <v>31236.4</v>
      </c>
      <c r="AZ1366" s="1">
        <v>23275.9</v>
      </c>
      <c r="BA1366" s="1">
        <v>25034.6</v>
      </c>
      <c r="BB1366" s="1">
        <v>26829.7</v>
      </c>
      <c r="BC1366" s="1">
        <v>28196.7</v>
      </c>
      <c r="BD1366" s="1">
        <v>27649.8</v>
      </c>
      <c r="BE1366" s="1">
        <v>27271.2</v>
      </c>
      <c r="BF1366" s="1">
        <v>25341</v>
      </c>
      <c r="BG1366" s="1">
        <v>25900.3</v>
      </c>
      <c r="BH1366" s="1">
        <v>25592.1</v>
      </c>
      <c r="BI1366" s="1">
        <v>27981.7</v>
      </c>
      <c r="BJ1366" s="1">
        <v>29868.2</v>
      </c>
      <c r="BK1366" s="1">
        <v>25341</v>
      </c>
      <c r="BL1366" s="1">
        <v>26903.2</v>
      </c>
      <c r="BM1366" s="1">
        <v>26483.8</v>
      </c>
      <c r="BN1366" s="1">
        <v>27311.9</v>
      </c>
      <c r="BO1366" s="1">
        <v>7914.7</v>
      </c>
      <c r="BP1366" s="1">
        <v>17978.6</v>
      </c>
      <c r="BQ1366" s="1">
        <v>12815.5</v>
      </c>
      <c r="BR1366" s="1">
        <v>10011.1</v>
      </c>
      <c r="BS1366" s="1">
        <v>19587.9</v>
      </c>
      <c r="BT1366" s="1">
        <v>25834.5</v>
      </c>
      <c r="BU1366" s="1">
        <v>13560.2</v>
      </c>
      <c r="BV1366" s="1">
        <v>5867.8</v>
      </c>
      <c r="BW1366" s="1">
        <v>21620</v>
      </c>
      <c r="BX1366" s="1">
        <v>17715.5</v>
      </c>
      <c r="BY1366" s="1">
        <v>18965.5</v>
      </c>
      <c r="BZ1366" s="1">
        <v>17907.8</v>
      </c>
      <c r="CA1366" s="1">
        <v>14670.6</v>
      </c>
      <c r="CB1366" s="1">
        <v>33221</v>
      </c>
      <c r="CC1366" s="1">
        <v>8344</v>
      </c>
      <c r="CD1366" s="1">
        <v>23485.2</v>
      </c>
      <c r="CE1366" s="1">
        <v>29330.3</v>
      </c>
      <c r="CF1366" s="1">
        <v>18578.6</v>
      </c>
      <c r="CG1366" s="1">
        <v>27205.5</v>
      </c>
      <c r="CH1366" s="1">
        <v>20495.1</v>
      </c>
      <c r="CI1366" s="1">
        <v>6644.5</v>
      </c>
      <c r="CJ1366" s="1">
        <v>9653.6</v>
      </c>
      <c r="CK1366" s="1">
        <v>11105.6</v>
      </c>
      <c r="CL1366" s="1">
        <v>4729.3</v>
      </c>
      <c r="CM1366" s="1">
        <v>19648.8</v>
      </c>
      <c r="CN1366" s="1">
        <v>17376.8</v>
      </c>
      <c r="CO1366" s="1">
        <v>19383.3</v>
      </c>
      <c r="CP1366" s="1">
        <v>7743.3</v>
      </c>
      <c r="CQ1366" s="1">
        <v>4544.3</v>
      </c>
      <c r="CR1366" s="1">
        <v>13636.3</v>
      </c>
      <c r="CS1366" s="1">
        <v>26759.1</v>
      </c>
      <c r="CT1366" s="1">
        <v>41068.4</v>
      </c>
    </row>
    <row r="1367" spans="1:98">
      <c r="A1367" s="1" t="s">
        <v>1581</v>
      </c>
      <c r="B1367" s="1">
        <v>11080.5</v>
      </c>
      <c r="C1367" s="1">
        <v>42034.9</v>
      </c>
      <c r="D1367" s="1">
        <v>7541.9</v>
      </c>
      <c r="E1367" s="1">
        <v>13544.6</v>
      </c>
      <c r="F1367" s="1">
        <v>20221.3</v>
      </c>
      <c r="G1367" s="1">
        <v>14003.4</v>
      </c>
      <c r="H1367" s="1">
        <v>24945.8</v>
      </c>
      <c r="I1367" s="1">
        <v>6642.6</v>
      </c>
      <c r="J1367" s="1">
        <v>1247.1</v>
      </c>
      <c r="K1367" s="1">
        <v>7328.6</v>
      </c>
      <c r="L1367" s="1">
        <v>12404.5</v>
      </c>
      <c r="M1367" s="1">
        <v>3980.6</v>
      </c>
      <c r="N1367" s="1">
        <v>6513</v>
      </c>
      <c r="O1367" s="1">
        <v>2591</v>
      </c>
      <c r="P1367" s="1">
        <v>1263.8</v>
      </c>
      <c r="Q1367" s="1">
        <v>4667.4</v>
      </c>
      <c r="R1367" s="1">
        <v>1622.1</v>
      </c>
      <c r="S1367" s="1">
        <v>4013</v>
      </c>
      <c r="T1367" s="1">
        <v>3051.2</v>
      </c>
      <c r="U1367" s="1">
        <v>5702.5</v>
      </c>
      <c r="V1367" s="1">
        <v>8416.8</v>
      </c>
      <c r="W1367" s="1">
        <v>12291.3</v>
      </c>
      <c r="X1367" s="1">
        <v>10965.9</v>
      </c>
      <c r="Y1367" s="1">
        <v>8115.9</v>
      </c>
      <c r="Z1367" s="1">
        <v>18352.2</v>
      </c>
      <c r="AA1367" s="1">
        <v>11637.7</v>
      </c>
      <c r="AB1367" s="1">
        <v>4920.2</v>
      </c>
      <c r="AC1367" s="1">
        <v>6486.5</v>
      </c>
      <c r="AD1367" s="1">
        <v>1247.1</v>
      </c>
      <c r="AE1367" s="1">
        <v>8150.4</v>
      </c>
      <c r="AF1367" s="1">
        <v>12857.3</v>
      </c>
      <c r="AG1367" s="1">
        <v>13212.7</v>
      </c>
      <c r="AH1367" s="1">
        <v>13873</v>
      </c>
      <c r="AI1367" s="1">
        <v>10776</v>
      </c>
      <c r="AJ1367" s="1">
        <v>12157.1</v>
      </c>
      <c r="AK1367" s="1">
        <v>10881.3</v>
      </c>
      <c r="AL1367" s="1">
        <v>9722.7</v>
      </c>
      <c r="AM1367" s="1">
        <v>13048.5</v>
      </c>
      <c r="AN1367" s="1">
        <v>11059.9</v>
      </c>
      <c r="AO1367" s="1">
        <v>6065.8</v>
      </c>
      <c r="AP1367" s="1">
        <v>20581.7</v>
      </c>
      <c r="AQ1367" s="1">
        <v>17485.8</v>
      </c>
      <c r="AR1367" s="1">
        <v>16810.6</v>
      </c>
      <c r="AS1367" s="1">
        <v>20669.8</v>
      </c>
      <c r="AT1367" s="1">
        <v>14093.1</v>
      </c>
      <c r="AU1367" s="1">
        <v>14975</v>
      </c>
      <c r="AV1367" s="1">
        <v>25666</v>
      </c>
      <c r="AW1367" s="1">
        <v>24631.2</v>
      </c>
      <c r="AX1367" s="1">
        <v>28038.1</v>
      </c>
      <c r="AY1367" s="1">
        <v>25403.5</v>
      </c>
      <c r="AZ1367" s="1">
        <v>18191.2</v>
      </c>
      <c r="BA1367" s="1">
        <v>15993.4</v>
      </c>
      <c r="BB1367" s="1">
        <v>21745</v>
      </c>
      <c r="BC1367" s="1">
        <v>20486.3</v>
      </c>
      <c r="BD1367" s="1">
        <v>22456.7</v>
      </c>
      <c r="BE1367" s="1">
        <v>22186.5</v>
      </c>
      <c r="BF1367" s="1">
        <v>17189.8</v>
      </c>
      <c r="BG1367" s="1">
        <v>17749</v>
      </c>
      <c r="BH1367" s="1">
        <v>17440.9</v>
      </c>
      <c r="BI1367" s="1">
        <v>20886.4</v>
      </c>
      <c r="BJ1367" s="1">
        <v>19792.7</v>
      </c>
      <c r="BK1367" s="1">
        <v>17189.8</v>
      </c>
      <c r="BL1367" s="1">
        <v>18751.9</v>
      </c>
      <c r="BM1367" s="1">
        <v>18332.5</v>
      </c>
      <c r="BN1367" s="1">
        <v>22845.5</v>
      </c>
      <c r="BO1367" s="1">
        <v>13749.3</v>
      </c>
      <c r="BP1367" s="1">
        <v>15383.2</v>
      </c>
      <c r="BQ1367" s="1">
        <v>10013.1</v>
      </c>
      <c r="BR1367" s="1">
        <v>2806.3</v>
      </c>
      <c r="BS1367" s="1">
        <v>8014.1</v>
      </c>
      <c r="BT1367" s="1">
        <v>25999.2</v>
      </c>
      <c r="BU1367" s="1">
        <v>14916.1</v>
      </c>
      <c r="BV1367" s="1">
        <v>9503.3</v>
      </c>
      <c r="BW1367" s="1">
        <v>11427.5</v>
      </c>
      <c r="BX1367" s="1">
        <v>9564.2</v>
      </c>
      <c r="BY1367" s="1">
        <v>10814.3</v>
      </c>
      <c r="BZ1367" s="1">
        <v>9756.5</v>
      </c>
      <c r="CA1367" s="1">
        <v>5407</v>
      </c>
      <c r="CB1367" s="1">
        <v>27824.5</v>
      </c>
      <c r="CC1367" s="1">
        <v>7821.4</v>
      </c>
      <c r="CD1367" s="1">
        <v>19380.5</v>
      </c>
      <c r="CE1367" s="1">
        <v>24137.2</v>
      </c>
      <c r="CF1367" s="1">
        <v>12618.2</v>
      </c>
      <c r="CG1367" s="1">
        <v>19498.2</v>
      </c>
      <c r="CH1367" s="1">
        <v>16185.9</v>
      </c>
      <c r="CI1367" s="1">
        <v>10766.7</v>
      </c>
      <c r="CJ1367" s="1">
        <v>3214.4</v>
      </c>
      <c r="CK1367" s="1">
        <v>3704.5</v>
      </c>
      <c r="CL1367" s="1">
        <v>7843.1</v>
      </c>
      <c r="CM1367" s="1">
        <v>13215.4</v>
      </c>
      <c r="CN1367" s="1">
        <v>9225.5</v>
      </c>
      <c r="CO1367" s="1">
        <v>11232.1</v>
      </c>
      <c r="CP1367" s="1">
        <v>5327.4</v>
      </c>
      <c r="CQ1367" s="1">
        <v>8996.9</v>
      </c>
      <c r="CR1367" s="1">
        <v>7225.4</v>
      </c>
      <c r="CS1367" s="1">
        <v>20027.3</v>
      </c>
      <c r="CT1367" s="1">
        <v>42424.2</v>
      </c>
    </row>
    <row r="1368" spans="1:98">
      <c r="A1368" s="1" t="s">
        <v>1580</v>
      </c>
      <c r="B1368" s="1">
        <v>13301.7</v>
      </c>
      <c r="C1368" s="1">
        <v>39833.8</v>
      </c>
      <c r="D1368" s="1">
        <v>5340.8</v>
      </c>
      <c r="E1368" s="1">
        <v>11343.5</v>
      </c>
      <c r="F1368" s="1">
        <v>18020.2</v>
      </c>
      <c r="G1368" s="1">
        <v>15650.4</v>
      </c>
      <c r="H1368" s="1">
        <v>22744.8</v>
      </c>
      <c r="I1368" s="1">
        <v>5879.8</v>
      </c>
      <c r="J1368" s="1">
        <v>3468.4</v>
      </c>
      <c r="K1368" s="1">
        <v>5127.5</v>
      </c>
      <c r="L1368" s="1">
        <v>10203.4</v>
      </c>
      <c r="M1368" s="1">
        <v>6201.8</v>
      </c>
      <c r="N1368" s="1">
        <v>4311.9</v>
      </c>
      <c r="O1368" s="1">
        <v>4812.2</v>
      </c>
      <c r="P1368" s="1">
        <v>3485</v>
      </c>
      <c r="Q1368" s="1">
        <v>6785</v>
      </c>
      <c r="R1368" s="1">
        <v>3843.3</v>
      </c>
      <c r="S1368" s="1">
        <v>3068.8</v>
      </c>
      <c r="T1368" s="1">
        <v>4931.6</v>
      </c>
      <c r="U1368" s="1">
        <v>7923.7</v>
      </c>
      <c r="V1368" s="1">
        <v>10638</v>
      </c>
      <c r="W1368" s="1">
        <v>10090.2</v>
      </c>
      <c r="X1368" s="1">
        <v>8764.8</v>
      </c>
      <c r="Y1368" s="1">
        <v>9291.7</v>
      </c>
      <c r="Z1368" s="1">
        <v>16471.9</v>
      </c>
      <c r="AA1368" s="1">
        <v>11851.2</v>
      </c>
      <c r="AB1368" s="1">
        <v>6773.1</v>
      </c>
      <c r="AC1368" s="1">
        <v>4285.4</v>
      </c>
      <c r="AD1368" s="1">
        <v>3468.4</v>
      </c>
      <c r="AE1368" s="1">
        <v>5949.3</v>
      </c>
      <c r="AF1368" s="1">
        <v>10656.2</v>
      </c>
      <c r="AG1368" s="1">
        <v>11011.6</v>
      </c>
      <c r="AH1368" s="1">
        <v>11671.9</v>
      </c>
      <c r="AI1368" s="1">
        <v>8574.9</v>
      </c>
      <c r="AJ1368" s="1">
        <v>9956</v>
      </c>
      <c r="AK1368" s="1">
        <v>8680.2</v>
      </c>
      <c r="AL1368" s="1">
        <v>11898</v>
      </c>
      <c r="AM1368" s="1">
        <v>10847.4</v>
      </c>
      <c r="AN1368" s="1">
        <v>12618.7</v>
      </c>
      <c r="AO1368" s="1">
        <v>8287</v>
      </c>
      <c r="AP1368" s="1">
        <v>18380.6</v>
      </c>
      <c r="AQ1368" s="1">
        <v>15284.7</v>
      </c>
      <c r="AR1368" s="1">
        <v>14609.5</v>
      </c>
      <c r="AS1368" s="1">
        <v>18468.7</v>
      </c>
      <c r="AT1368" s="1">
        <v>11892</v>
      </c>
      <c r="AU1368" s="1">
        <v>12773.9</v>
      </c>
      <c r="AV1368" s="1">
        <v>23464.9</v>
      </c>
      <c r="AW1368" s="1">
        <v>22430.1</v>
      </c>
      <c r="AX1368" s="1">
        <v>25837</v>
      </c>
      <c r="AY1368" s="1">
        <v>23202.4</v>
      </c>
      <c r="AZ1368" s="1">
        <v>15990.1</v>
      </c>
      <c r="BA1368" s="1">
        <v>13792.3</v>
      </c>
      <c r="BB1368" s="1">
        <v>19543.9</v>
      </c>
      <c r="BC1368" s="1">
        <v>18285.2</v>
      </c>
      <c r="BD1368" s="1">
        <v>20255.6</v>
      </c>
      <c r="BE1368" s="1">
        <v>19985.4</v>
      </c>
      <c r="BF1368" s="1">
        <v>14988.7</v>
      </c>
      <c r="BG1368" s="1">
        <v>15547.9</v>
      </c>
      <c r="BH1368" s="1">
        <v>15239.8</v>
      </c>
      <c r="BI1368" s="1">
        <v>18685.3</v>
      </c>
      <c r="BJ1368" s="1">
        <v>17591.6</v>
      </c>
      <c r="BK1368" s="1">
        <v>14988.7</v>
      </c>
      <c r="BL1368" s="1">
        <v>16550.8</v>
      </c>
      <c r="BM1368" s="1">
        <v>16131.4</v>
      </c>
      <c r="BN1368" s="1">
        <v>20644.4</v>
      </c>
      <c r="BO1368" s="1">
        <v>11548.2</v>
      </c>
      <c r="BP1368" s="1">
        <v>13182.1</v>
      </c>
      <c r="BQ1368" s="1">
        <v>7812</v>
      </c>
      <c r="BR1368" s="1">
        <v>3510.8</v>
      </c>
      <c r="BS1368" s="1">
        <v>9235.6</v>
      </c>
      <c r="BT1368" s="1">
        <v>23798.1</v>
      </c>
      <c r="BU1368" s="1">
        <v>12715</v>
      </c>
      <c r="BV1368" s="1">
        <v>7302.2</v>
      </c>
      <c r="BW1368" s="1">
        <v>11267.6</v>
      </c>
      <c r="BX1368" s="1">
        <v>7363.1</v>
      </c>
      <c r="BY1368" s="1">
        <v>8613.2</v>
      </c>
      <c r="BZ1368" s="1">
        <v>7555.4</v>
      </c>
      <c r="CA1368" s="1">
        <v>4318.2</v>
      </c>
      <c r="CB1368" s="1">
        <v>33564</v>
      </c>
      <c r="CC1368" s="1">
        <v>5620.3</v>
      </c>
      <c r="CD1368" s="1">
        <v>17179.4</v>
      </c>
      <c r="CE1368" s="1">
        <v>21936.1</v>
      </c>
      <c r="CF1368" s="1">
        <v>10417.1</v>
      </c>
      <c r="CG1368" s="1">
        <v>17297.1</v>
      </c>
      <c r="CH1368" s="1">
        <v>13984.8</v>
      </c>
      <c r="CI1368" s="1">
        <v>8565.6</v>
      </c>
      <c r="CJ1368" s="1">
        <v>3524.6</v>
      </c>
      <c r="CK1368" s="1">
        <v>5925.7</v>
      </c>
      <c r="CL1368" s="1">
        <v>7450.5</v>
      </c>
      <c r="CM1368" s="1">
        <v>11014.3</v>
      </c>
      <c r="CN1368" s="1">
        <v>7024.4</v>
      </c>
      <c r="CO1368" s="1">
        <v>9031</v>
      </c>
      <c r="CP1368" s="1">
        <v>6702.2</v>
      </c>
      <c r="CQ1368" s="1">
        <v>9210.4</v>
      </c>
      <c r="CR1368" s="1">
        <v>5024.3</v>
      </c>
      <c r="CS1368" s="1">
        <v>17826.2</v>
      </c>
      <c r="CT1368" s="1">
        <v>40223.1</v>
      </c>
    </row>
    <row r="1369" spans="1:98">
      <c r="A1369" s="1" t="s">
        <v>1579</v>
      </c>
      <c r="B1369" s="1">
        <v>11471.5</v>
      </c>
      <c r="C1369" s="1">
        <v>42425.9</v>
      </c>
      <c r="D1369" s="1">
        <v>7932.9</v>
      </c>
      <c r="E1369" s="1">
        <v>13935.6</v>
      </c>
      <c r="F1369" s="1">
        <v>20612.3</v>
      </c>
      <c r="G1369" s="1">
        <v>14394.4</v>
      </c>
      <c r="H1369" s="1">
        <v>25336.9</v>
      </c>
      <c r="I1369" s="1">
        <v>7033.6</v>
      </c>
      <c r="J1369" s="1">
        <v>1638.1</v>
      </c>
      <c r="K1369" s="1">
        <v>7719.6</v>
      </c>
      <c r="L1369" s="1">
        <v>12795.5</v>
      </c>
      <c r="M1369" s="1">
        <v>4371.6</v>
      </c>
      <c r="N1369" s="1">
        <v>6904</v>
      </c>
      <c r="O1369" s="1">
        <v>2982</v>
      </c>
      <c r="P1369" s="1">
        <v>1654.8</v>
      </c>
      <c r="Q1369" s="1">
        <v>5058.4</v>
      </c>
      <c r="R1369" s="1">
        <v>2013.1</v>
      </c>
      <c r="S1369" s="1">
        <v>4404</v>
      </c>
      <c r="T1369" s="1">
        <v>3442.2</v>
      </c>
      <c r="U1369" s="1">
        <v>6093.5</v>
      </c>
      <c r="V1369" s="1">
        <v>8807.8</v>
      </c>
      <c r="W1369" s="1">
        <v>12682.3</v>
      </c>
      <c r="X1369" s="1">
        <v>11356.9</v>
      </c>
      <c r="Y1369" s="1">
        <v>8507</v>
      </c>
      <c r="Z1369" s="1">
        <v>18743.2</v>
      </c>
      <c r="AA1369" s="1">
        <v>12028.7</v>
      </c>
      <c r="AB1369" s="1">
        <v>5311.2</v>
      </c>
      <c r="AC1369" s="1">
        <v>6877.5</v>
      </c>
      <c r="AD1369" s="1">
        <v>1638.1</v>
      </c>
      <c r="AE1369" s="1">
        <v>8541.4</v>
      </c>
      <c r="AF1369" s="1">
        <v>13248.3</v>
      </c>
      <c r="AG1369" s="1">
        <v>13603.7</v>
      </c>
      <c r="AH1369" s="1">
        <v>14264</v>
      </c>
      <c r="AI1369" s="1">
        <v>11167</v>
      </c>
      <c r="AJ1369" s="1">
        <v>12548.1</v>
      </c>
      <c r="AK1369" s="1">
        <v>11272.3</v>
      </c>
      <c r="AL1369" s="1">
        <v>10113.7</v>
      </c>
      <c r="AM1369" s="1">
        <v>13439.5</v>
      </c>
      <c r="AN1369" s="1">
        <v>11450.9</v>
      </c>
      <c r="AO1369" s="1">
        <v>6456.8</v>
      </c>
      <c r="AP1369" s="1">
        <v>20972.7</v>
      </c>
      <c r="AQ1369" s="1">
        <v>17876.8</v>
      </c>
      <c r="AR1369" s="1">
        <v>17201.6</v>
      </c>
      <c r="AS1369" s="1">
        <v>21060.8</v>
      </c>
      <c r="AT1369" s="1">
        <v>14484.1</v>
      </c>
      <c r="AU1369" s="1">
        <v>15366</v>
      </c>
      <c r="AV1369" s="1">
        <v>26057</v>
      </c>
      <c r="AW1369" s="1">
        <v>25022.2</v>
      </c>
      <c r="AX1369" s="1">
        <v>28429.1</v>
      </c>
      <c r="AY1369" s="1">
        <v>25794.5</v>
      </c>
      <c r="AZ1369" s="1">
        <v>18582.2</v>
      </c>
      <c r="BA1369" s="1">
        <v>16384.4</v>
      </c>
      <c r="BB1369" s="1">
        <v>22136</v>
      </c>
      <c r="BC1369" s="1">
        <v>20877.3</v>
      </c>
      <c r="BD1369" s="1">
        <v>22847.7</v>
      </c>
      <c r="BE1369" s="1">
        <v>22577.5</v>
      </c>
      <c r="BF1369" s="1">
        <v>17580.8</v>
      </c>
      <c r="BG1369" s="1">
        <v>18140</v>
      </c>
      <c r="BH1369" s="1">
        <v>17831.9</v>
      </c>
      <c r="BI1369" s="1">
        <v>21277.4</v>
      </c>
      <c r="BJ1369" s="1">
        <v>20183.7</v>
      </c>
      <c r="BK1369" s="1">
        <v>17580.8</v>
      </c>
      <c r="BL1369" s="1">
        <v>19142.9</v>
      </c>
      <c r="BM1369" s="1">
        <v>18723.5</v>
      </c>
      <c r="BN1369" s="1">
        <v>23236.5</v>
      </c>
      <c r="BO1369" s="1">
        <v>14140.3</v>
      </c>
      <c r="BP1369" s="1">
        <v>15774.2</v>
      </c>
      <c r="BQ1369" s="1">
        <v>10404.1</v>
      </c>
      <c r="BR1369" s="1">
        <v>3197.3</v>
      </c>
      <c r="BS1369" s="1">
        <v>8405.1</v>
      </c>
      <c r="BT1369" s="1">
        <v>26390.2</v>
      </c>
      <c r="BU1369" s="1">
        <v>15307.1</v>
      </c>
      <c r="BV1369" s="1">
        <v>9894.3</v>
      </c>
      <c r="BW1369" s="1">
        <v>11818.5</v>
      </c>
      <c r="BX1369" s="1">
        <v>9955.2</v>
      </c>
      <c r="BY1369" s="1">
        <v>11205.3</v>
      </c>
      <c r="BZ1369" s="1">
        <v>10147.5</v>
      </c>
      <c r="CA1369" s="1">
        <v>5798</v>
      </c>
      <c r="CB1369" s="1">
        <v>28215.5</v>
      </c>
      <c r="CC1369" s="1">
        <v>8212.4</v>
      </c>
      <c r="CD1369" s="1">
        <v>19771.5</v>
      </c>
      <c r="CE1369" s="1">
        <v>24528.2</v>
      </c>
      <c r="CF1369" s="1">
        <v>13009.2</v>
      </c>
      <c r="CG1369" s="1">
        <v>19889.2</v>
      </c>
      <c r="CH1369" s="1">
        <v>16576.9</v>
      </c>
      <c r="CI1369" s="1">
        <v>11157.7</v>
      </c>
      <c r="CJ1369" s="1">
        <v>3605.4</v>
      </c>
      <c r="CK1369" s="1">
        <v>4095.5</v>
      </c>
      <c r="CL1369" s="1">
        <v>8234.1</v>
      </c>
      <c r="CM1369" s="1">
        <v>13606.4</v>
      </c>
      <c r="CN1369" s="1">
        <v>9616.5</v>
      </c>
      <c r="CO1369" s="1">
        <v>11623.1</v>
      </c>
      <c r="CP1369" s="1">
        <v>5718.4</v>
      </c>
      <c r="CQ1369" s="1">
        <v>9387.9</v>
      </c>
      <c r="CR1369" s="1">
        <v>7616.4</v>
      </c>
      <c r="CS1369" s="1">
        <v>20418.3</v>
      </c>
      <c r="CT1369" s="1">
        <v>42815.2</v>
      </c>
    </row>
    <row r="1370" spans="1:98">
      <c r="A1370" s="1" t="s">
        <v>1578</v>
      </c>
      <c r="B1370" s="1">
        <v>11075.6</v>
      </c>
      <c r="C1370" s="1">
        <v>42030</v>
      </c>
      <c r="D1370" s="1">
        <v>7537</v>
      </c>
      <c r="E1370" s="1">
        <v>13539.8</v>
      </c>
      <c r="F1370" s="1">
        <v>20216.4</v>
      </c>
      <c r="G1370" s="1">
        <v>13998.5</v>
      </c>
      <c r="H1370" s="1">
        <v>24941</v>
      </c>
      <c r="I1370" s="1">
        <v>6637.7</v>
      </c>
      <c r="J1370" s="1">
        <v>1242.3</v>
      </c>
      <c r="K1370" s="1">
        <v>7323.7</v>
      </c>
      <c r="L1370" s="1">
        <v>12399.6</v>
      </c>
      <c r="M1370" s="1">
        <v>3975.7</v>
      </c>
      <c r="N1370" s="1">
        <v>6508.1</v>
      </c>
      <c r="O1370" s="1">
        <v>2586.1</v>
      </c>
      <c r="P1370" s="1">
        <v>1258.9</v>
      </c>
      <c r="Q1370" s="1">
        <v>4662.5</v>
      </c>
      <c r="R1370" s="1">
        <v>1617.3</v>
      </c>
      <c r="S1370" s="1">
        <v>4008.1</v>
      </c>
      <c r="T1370" s="1">
        <v>3046.4</v>
      </c>
      <c r="U1370" s="1">
        <v>5697.7</v>
      </c>
      <c r="V1370" s="1">
        <v>8412</v>
      </c>
      <c r="W1370" s="1">
        <v>12286.4</v>
      </c>
      <c r="X1370" s="1">
        <v>10961.1</v>
      </c>
      <c r="Y1370" s="1">
        <v>8111.1</v>
      </c>
      <c r="Z1370" s="1">
        <v>18347.3</v>
      </c>
      <c r="AA1370" s="1">
        <v>11632.8</v>
      </c>
      <c r="AB1370" s="1">
        <v>4915.3</v>
      </c>
      <c r="AC1370" s="1">
        <v>6481.6</v>
      </c>
      <c r="AD1370" s="1">
        <v>1242.3</v>
      </c>
      <c r="AE1370" s="1">
        <v>8145.5</v>
      </c>
      <c r="AF1370" s="1">
        <v>12852.4</v>
      </c>
      <c r="AG1370" s="1">
        <v>13207.8</v>
      </c>
      <c r="AH1370" s="1">
        <v>13868.1</v>
      </c>
      <c r="AI1370" s="1">
        <v>10771.1</v>
      </c>
      <c r="AJ1370" s="1">
        <v>12152.2</v>
      </c>
      <c r="AK1370" s="1">
        <v>10876.4</v>
      </c>
      <c r="AL1370" s="1">
        <v>9717.8</v>
      </c>
      <c r="AM1370" s="1">
        <v>13043.7</v>
      </c>
      <c r="AN1370" s="1">
        <v>11055</v>
      </c>
      <c r="AO1370" s="1">
        <v>6060.9</v>
      </c>
      <c r="AP1370" s="1">
        <v>20576.8</v>
      </c>
      <c r="AQ1370" s="1">
        <v>17480.9</v>
      </c>
      <c r="AR1370" s="1">
        <v>16805.7</v>
      </c>
      <c r="AS1370" s="1">
        <v>20665</v>
      </c>
      <c r="AT1370" s="1">
        <v>14088.3</v>
      </c>
      <c r="AU1370" s="1">
        <v>14970.1</v>
      </c>
      <c r="AV1370" s="1">
        <v>25661.1</v>
      </c>
      <c r="AW1370" s="1">
        <v>24626.4</v>
      </c>
      <c r="AX1370" s="1">
        <v>28033.2</v>
      </c>
      <c r="AY1370" s="1">
        <v>25398.7</v>
      </c>
      <c r="AZ1370" s="1">
        <v>18186.4</v>
      </c>
      <c r="BA1370" s="1">
        <v>15988.5</v>
      </c>
      <c r="BB1370" s="1">
        <v>21740.1</v>
      </c>
      <c r="BC1370" s="1">
        <v>20481.4</v>
      </c>
      <c r="BD1370" s="1">
        <v>22451.8</v>
      </c>
      <c r="BE1370" s="1">
        <v>22181.7</v>
      </c>
      <c r="BF1370" s="1">
        <v>17184.9</v>
      </c>
      <c r="BG1370" s="1">
        <v>17744.1</v>
      </c>
      <c r="BH1370" s="1">
        <v>17436</v>
      </c>
      <c r="BI1370" s="1">
        <v>20881.5</v>
      </c>
      <c r="BJ1370" s="1">
        <v>19787.8</v>
      </c>
      <c r="BK1370" s="1">
        <v>17184.9</v>
      </c>
      <c r="BL1370" s="1">
        <v>18747</v>
      </c>
      <c r="BM1370" s="1">
        <v>18327.6</v>
      </c>
      <c r="BN1370" s="1">
        <v>22840.7</v>
      </c>
      <c r="BO1370" s="1">
        <v>13744.5</v>
      </c>
      <c r="BP1370" s="1">
        <v>15378.3</v>
      </c>
      <c r="BQ1370" s="1">
        <v>10008.2</v>
      </c>
      <c r="BR1370" s="1">
        <v>2801.4</v>
      </c>
      <c r="BS1370" s="1">
        <v>8009.3</v>
      </c>
      <c r="BT1370" s="1">
        <v>25994.3</v>
      </c>
      <c r="BU1370" s="1">
        <v>14911.2</v>
      </c>
      <c r="BV1370" s="1">
        <v>9498.4</v>
      </c>
      <c r="BW1370" s="1">
        <v>11422.6</v>
      </c>
      <c r="BX1370" s="1">
        <v>9559.4</v>
      </c>
      <c r="BY1370" s="1">
        <v>10809.4</v>
      </c>
      <c r="BZ1370" s="1">
        <v>9751.6</v>
      </c>
      <c r="CA1370" s="1">
        <v>5402.1</v>
      </c>
      <c r="CB1370" s="1">
        <v>27819.6</v>
      </c>
      <c r="CC1370" s="1">
        <v>7816.5</v>
      </c>
      <c r="CD1370" s="1">
        <v>19375.6</v>
      </c>
      <c r="CE1370" s="1">
        <v>24132.3</v>
      </c>
      <c r="CF1370" s="1">
        <v>12613.3</v>
      </c>
      <c r="CG1370" s="1">
        <v>19493.3</v>
      </c>
      <c r="CH1370" s="1">
        <v>16181.1</v>
      </c>
      <c r="CI1370" s="1">
        <v>10761.9</v>
      </c>
      <c r="CJ1370" s="1">
        <v>3209.6</v>
      </c>
      <c r="CK1370" s="1">
        <v>3699.6</v>
      </c>
      <c r="CL1370" s="1">
        <v>7838.2</v>
      </c>
      <c r="CM1370" s="1">
        <v>13210.6</v>
      </c>
      <c r="CN1370" s="1">
        <v>9220.6</v>
      </c>
      <c r="CO1370" s="1">
        <v>11227.2</v>
      </c>
      <c r="CP1370" s="1">
        <v>5322.5</v>
      </c>
      <c r="CQ1370" s="1">
        <v>8992</v>
      </c>
      <c r="CR1370" s="1">
        <v>7220.5</v>
      </c>
      <c r="CS1370" s="1">
        <v>20022.4</v>
      </c>
      <c r="CT1370" s="1">
        <v>42419.3</v>
      </c>
    </row>
    <row r="1371" spans="1:98">
      <c r="A1371" s="1" t="s">
        <v>1577</v>
      </c>
      <c r="B1371" s="1">
        <v>17137.4</v>
      </c>
      <c r="C1371" s="1">
        <v>45844.8</v>
      </c>
      <c r="D1371" s="1">
        <v>9369.8</v>
      </c>
      <c r="E1371" s="1">
        <v>21067.3</v>
      </c>
      <c r="F1371" s="1">
        <v>27420.1</v>
      </c>
      <c r="G1371" s="1">
        <v>10416.2</v>
      </c>
      <c r="H1371" s="1">
        <v>31802.5</v>
      </c>
      <c r="I1371" s="1">
        <v>14937.5</v>
      </c>
      <c r="J1371" s="1">
        <v>10875.9</v>
      </c>
      <c r="K1371" s="1">
        <v>14185.2</v>
      </c>
      <c r="L1371" s="1">
        <v>19261.1</v>
      </c>
      <c r="M1371" s="1">
        <v>11720.6</v>
      </c>
      <c r="N1371" s="1">
        <v>13259.5</v>
      </c>
      <c r="O1371" s="1">
        <v>10330.9</v>
      </c>
      <c r="P1371" s="1">
        <v>10892.5</v>
      </c>
      <c r="Q1371" s="1">
        <v>8383.5</v>
      </c>
      <c r="R1371" s="1">
        <v>8534.5</v>
      </c>
      <c r="S1371" s="1">
        <v>9929.1</v>
      </c>
      <c r="T1371" s="1">
        <v>7435.5</v>
      </c>
      <c r="U1371" s="1">
        <v>13835.1</v>
      </c>
      <c r="V1371" s="1">
        <v>6847.3</v>
      </c>
      <c r="W1371" s="1">
        <v>19147.9</v>
      </c>
      <c r="X1371" s="1">
        <v>17822.5</v>
      </c>
      <c r="Y1371" s="1">
        <v>6428.4</v>
      </c>
      <c r="Z1371" s="1">
        <v>10705.6</v>
      </c>
      <c r="AA1371" s="1">
        <v>5767.7</v>
      </c>
      <c r="AB1371" s="1">
        <v>5891</v>
      </c>
      <c r="AC1371" s="1">
        <v>13233</v>
      </c>
      <c r="AD1371" s="1">
        <v>10875.9</v>
      </c>
      <c r="AE1371" s="1">
        <v>7819.1</v>
      </c>
      <c r="AF1371" s="1">
        <v>19713.9</v>
      </c>
      <c r="AG1371" s="1">
        <v>20069.3</v>
      </c>
      <c r="AH1371" s="1">
        <v>20729.6</v>
      </c>
      <c r="AI1371" s="1">
        <v>17632.6</v>
      </c>
      <c r="AJ1371" s="1">
        <v>19198.8</v>
      </c>
      <c r="AK1371" s="1">
        <v>17737.9</v>
      </c>
      <c r="AL1371" s="1">
        <v>18617.5</v>
      </c>
      <c r="AM1371" s="1">
        <v>19905.2</v>
      </c>
      <c r="AN1371" s="1">
        <v>19687.2</v>
      </c>
      <c r="AO1371" s="1">
        <v>13973.2</v>
      </c>
      <c r="AP1371" s="1">
        <v>27438.3</v>
      </c>
      <c r="AQ1371" s="1">
        <v>24342.4</v>
      </c>
      <c r="AR1371" s="1">
        <v>23667.2</v>
      </c>
      <c r="AS1371" s="1">
        <v>27526.4</v>
      </c>
      <c r="AT1371" s="1">
        <v>20949.7</v>
      </c>
      <c r="AU1371" s="1">
        <v>21831.6</v>
      </c>
      <c r="AV1371" s="1">
        <v>32522.6</v>
      </c>
      <c r="AW1371" s="1">
        <v>31487.8</v>
      </c>
      <c r="AX1371" s="1">
        <v>34894.7</v>
      </c>
      <c r="AY1371" s="1">
        <v>32260.1</v>
      </c>
      <c r="AZ1371" s="1">
        <v>25047.8</v>
      </c>
      <c r="BA1371" s="1">
        <v>22850</v>
      </c>
      <c r="BB1371" s="1">
        <v>28601.6</v>
      </c>
      <c r="BC1371" s="1">
        <v>27342.9</v>
      </c>
      <c r="BD1371" s="1">
        <v>29313.3</v>
      </c>
      <c r="BE1371" s="1">
        <v>29043.1</v>
      </c>
      <c r="BF1371" s="1">
        <v>24046.4</v>
      </c>
      <c r="BG1371" s="1">
        <v>24605.6</v>
      </c>
      <c r="BH1371" s="1">
        <v>24297.5</v>
      </c>
      <c r="BI1371" s="1">
        <v>27743</v>
      </c>
      <c r="BJ1371" s="1">
        <v>26649.3</v>
      </c>
      <c r="BK1371" s="1">
        <v>24046.4</v>
      </c>
      <c r="BL1371" s="1">
        <v>25608.5</v>
      </c>
      <c r="BM1371" s="1">
        <v>25189.1</v>
      </c>
      <c r="BN1371" s="1">
        <v>30044.4</v>
      </c>
      <c r="BO1371" s="1">
        <v>12899.1</v>
      </c>
      <c r="BP1371" s="1">
        <v>22239.8</v>
      </c>
      <c r="BQ1371" s="1">
        <v>14918.6</v>
      </c>
      <c r="BR1371" s="1">
        <v>9772.1</v>
      </c>
      <c r="BS1371" s="1">
        <v>18293.3</v>
      </c>
      <c r="BT1371" s="1">
        <v>32855.8</v>
      </c>
      <c r="BU1371" s="1">
        <v>20487.4</v>
      </c>
      <c r="BV1371" s="1">
        <v>8653.1</v>
      </c>
      <c r="BW1371" s="1">
        <v>20325.3</v>
      </c>
      <c r="BX1371" s="1">
        <v>16420.8</v>
      </c>
      <c r="BY1371" s="1">
        <v>17670.9</v>
      </c>
      <c r="BZ1371" s="1">
        <v>16613.1</v>
      </c>
      <c r="CA1371" s="1">
        <v>13375.9</v>
      </c>
      <c r="CB1371" s="1">
        <v>27870.1</v>
      </c>
      <c r="CC1371" s="1">
        <v>9764.8</v>
      </c>
      <c r="CD1371" s="1">
        <v>26237.1</v>
      </c>
      <c r="CE1371" s="1">
        <v>30993.8</v>
      </c>
      <c r="CF1371" s="1">
        <v>19474.8</v>
      </c>
      <c r="CG1371" s="1">
        <v>26354.8</v>
      </c>
      <c r="CH1371" s="1">
        <v>23227.7</v>
      </c>
      <c r="CI1371" s="1">
        <v>9916.5</v>
      </c>
      <c r="CJ1371" s="1">
        <v>8514.9</v>
      </c>
      <c r="CK1371" s="1">
        <v>8750.5</v>
      </c>
      <c r="CL1371" s="1">
        <v>4068.9</v>
      </c>
      <c r="CM1371" s="1">
        <v>20072</v>
      </c>
      <c r="CN1371" s="1">
        <v>16082.1</v>
      </c>
      <c r="CO1371" s="1">
        <v>18088.7</v>
      </c>
      <c r="CP1371" s="1">
        <v>5820.1</v>
      </c>
      <c r="CQ1371" s="1">
        <v>3039.5</v>
      </c>
      <c r="CR1371" s="1">
        <v>13971.9</v>
      </c>
      <c r="CS1371" s="1">
        <v>26883.9</v>
      </c>
      <c r="CT1371" s="1">
        <v>46234.1</v>
      </c>
    </row>
    <row r="1372" spans="1:98">
      <c r="A1372" s="1" t="s">
        <v>1576</v>
      </c>
      <c r="B1372" s="1">
        <v>7116.7</v>
      </c>
      <c r="C1372" s="1">
        <v>45697.9</v>
      </c>
      <c r="D1372" s="1">
        <v>11204.9</v>
      </c>
      <c r="E1372" s="1">
        <v>9732.6</v>
      </c>
      <c r="F1372" s="1">
        <v>16409.2</v>
      </c>
      <c r="G1372" s="1">
        <v>16900.9</v>
      </c>
      <c r="H1372" s="1">
        <v>20095.7</v>
      </c>
      <c r="I1372" s="1">
        <v>2902.9</v>
      </c>
      <c r="J1372" s="1">
        <v>5255.6</v>
      </c>
      <c r="K1372" s="1">
        <v>4672.7</v>
      </c>
      <c r="L1372" s="1">
        <v>6440.8</v>
      </c>
      <c r="M1372" s="1">
        <v>3098.4</v>
      </c>
      <c r="N1372" s="1">
        <v>6494.8</v>
      </c>
      <c r="O1372" s="1">
        <v>3689.1</v>
      </c>
      <c r="P1372" s="1">
        <v>5238.9</v>
      </c>
      <c r="Q1372" s="1">
        <v>8253</v>
      </c>
      <c r="R1372" s="1">
        <v>6089.9</v>
      </c>
      <c r="S1372" s="1">
        <v>8932.9</v>
      </c>
      <c r="T1372" s="1">
        <v>6646.4</v>
      </c>
      <c r="U1372" s="1">
        <v>716.1</v>
      </c>
      <c r="V1372" s="1">
        <v>11314.3</v>
      </c>
      <c r="W1372" s="1">
        <v>7863.4</v>
      </c>
      <c r="X1372" s="1">
        <v>5002.2</v>
      </c>
      <c r="Y1372" s="1">
        <v>14069.4</v>
      </c>
      <c r="Z1372" s="1">
        <v>21249.7</v>
      </c>
      <c r="AA1372" s="1">
        <v>15815.6</v>
      </c>
      <c r="AB1372" s="1">
        <v>9226</v>
      </c>
      <c r="AC1372" s="1">
        <v>8859.8</v>
      </c>
      <c r="AD1372" s="1">
        <v>5255.6</v>
      </c>
      <c r="AE1372" s="1">
        <v>11813.4</v>
      </c>
      <c r="AF1372" s="1">
        <v>8285.8</v>
      </c>
      <c r="AG1372" s="1">
        <v>7248.9</v>
      </c>
      <c r="AH1372" s="1">
        <v>8412.1</v>
      </c>
      <c r="AI1372" s="1">
        <v>6963.9</v>
      </c>
      <c r="AJ1372" s="1">
        <v>9126.5</v>
      </c>
      <c r="AK1372" s="1">
        <v>7069.3</v>
      </c>
      <c r="AL1372" s="1">
        <v>4853.9</v>
      </c>
      <c r="AM1372" s="1">
        <v>8198.4</v>
      </c>
      <c r="AN1372" s="1">
        <v>6191.1</v>
      </c>
      <c r="AO1372" s="1">
        <v>0</v>
      </c>
      <c r="AP1372" s="1">
        <v>15120.9</v>
      </c>
      <c r="AQ1372" s="1">
        <v>11522</v>
      </c>
      <c r="AR1372" s="1">
        <v>10846.9</v>
      </c>
      <c r="AS1372" s="1">
        <v>15209</v>
      </c>
      <c r="AT1372" s="1">
        <v>8632.3</v>
      </c>
      <c r="AU1372" s="1">
        <v>9514.1</v>
      </c>
      <c r="AV1372" s="1">
        <v>20366.2</v>
      </c>
      <c r="AW1372" s="1">
        <v>19781.1</v>
      </c>
      <c r="AX1372" s="1">
        <v>23188</v>
      </c>
      <c r="AY1372" s="1">
        <v>20553.4</v>
      </c>
      <c r="AZ1372" s="1">
        <v>13341.1</v>
      </c>
      <c r="BA1372" s="1">
        <v>10824.8</v>
      </c>
      <c r="BB1372" s="1">
        <v>16894.8</v>
      </c>
      <c r="BC1372" s="1">
        <v>15186.5</v>
      </c>
      <c r="BD1372" s="1">
        <v>17156.9</v>
      </c>
      <c r="BE1372" s="1">
        <v>17336.4</v>
      </c>
      <c r="BF1372" s="1">
        <v>12439.2</v>
      </c>
      <c r="BG1372" s="1">
        <v>10092</v>
      </c>
      <c r="BH1372" s="1">
        <v>11814</v>
      </c>
      <c r="BI1372" s="1">
        <v>18046.9</v>
      </c>
      <c r="BJ1372" s="1">
        <v>13389.8</v>
      </c>
      <c r="BK1372" s="1">
        <v>12439.2</v>
      </c>
      <c r="BL1372" s="1">
        <v>12253</v>
      </c>
      <c r="BM1372" s="1">
        <v>10103.5</v>
      </c>
      <c r="BN1372" s="1">
        <v>19033.5</v>
      </c>
      <c r="BO1372" s="1">
        <v>17412.3</v>
      </c>
      <c r="BP1372" s="1">
        <v>18446.1</v>
      </c>
      <c r="BQ1372" s="1">
        <v>13676.1</v>
      </c>
      <c r="BR1372" s="1">
        <v>7961.9</v>
      </c>
      <c r="BS1372" s="1">
        <v>2939.3</v>
      </c>
      <c r="BT1372" s="1">
        <v>15766.1</v>
      </c>
      <c r="BU1372" s="1">
        <v>18579.1</v>
      </c>
      <c r="BV1372" s="1">
        <v>13166.3</v>
      </c>
      <c r="BW1372" s="1">
        <v>6396.1</v>
      </c>
      <c r="BX1372" s="1">
        <v>5562.4</v>
      </c>
      <c r="BY1372" s="1">
        <v>4850.5</v>
      </c>
      <c r="BZ1372" s="1">
        <v>4559.2</v>
      </c>
      <c r="CA1372" s="1">
        <v>5142.9</v>
      </c>
      <c r="CB1372" s="1">
        <v>26482.4</v>
      </c>
      <c r="CC1372" s="1">
        <v>11484.4</v>
      </c>
      <c r="CD1372" s="1">
        <v>13416.7</v>
      </c>
      <c r="CE1372" s="1">
        <v>18837.4</v>
      </c>
      <c r="CF1372" s="1">
        <v>8806.2</v>
      </c>
      <c r="CG1372" s="1">
        <v>14198.4</v>
      </c>
      <c r="CH1372" s="1">
        <v>15174</v>
      </c>
      <c r="CI1372" s="1">
        <v>14429.7</v>
      </c>
      <c r="CJ1372" s="1">
        <v>8788.7</v>
      </c>
      <c r="CK1372" s="1">
        <v>6602</v>
      </c>
      <c r="CL1372" s="1">
        <v>13796.6</v>
      </c>
      <c r="CM1372" s="1">
        <v>7251.7</v>
      </c>
      <c r="CN1372" s="1">
        <v>4017.4</v>
      </c>
      <c r="CO1372" s="1">
        <v>5773.5</v>
      </c>
      <c r="CP1372" s="1">
        <v>9633.2</v>
      </c>
      <c r="CQ1372" s="1">
        <v>13174.7</v>
      </c>
      <c r="CR1372" s="1">
        <v>9598.7</v>
      </c>
      <c r="CS1372" s="1">
        <v>14566.5</v>
      </c>
      <c r="CT1372" s="1">
        <v>46087.2</v>
      </c>
    </row>
    <row r="1373" spans="1:98">
      <c r="A1373" s="1" t="s">
        <v>1575</v>
      </c>
      <c r="B1373" s="1">
        <v>17594</v>
      </c>
      <c r="C1373" s="1">
        <v>38563.7</v>
      </c>
      <c r="D1373" s="1">
        <v>1388.3</v>
      </c>
      <c r="E1373" s="1">
        <v>13413.8</v>
      </c>
      <c r="F1373" s="1">
        <v>19766.6</v>
      </c>
      <c r="G1373" s="1">
        <v>15180.9</v>
      </c>
      <c r="H1373" s="1">
        <v>25109.5</v>
      </c>
      <c r="I1373" s="1">
        <v>10870.5</v>
      </c>
      <c r="J1373" s="1">
        <v>6577.7</v>
      </c>
      <c r="K1373" s="1">
        <v>9175.9</v>
      </c>
      <c r="L1373" s="1">
        <v>11971.9</v>
      </c>
      <c r="M1373" s="1">
        <v>9311.2</v>
      </c>
      <c r="N1373" s="1">
        <v>6105.3</v>
      </c>
      <c r="O1373" s="1">
        <v>7921.5</v>
      </c>
      <c r="P1373" s="1">
        <v>6594.3</v>
      </c>
      <c r="Q1373" s="1">
        <v>6310.9</v>
      </c>
      <c r="R1373" s="1">
        <v>5582</v>
      </c>
      <c r="S1373" s="1">
        <v>2116.1</v>
      </c>
      <c r="T1373" s="1">
        <v>5589</v>
      </c>
      <c r="U1373" s="1">
        <v>11033.1</v>
      </c>
      <c r="V1373" s="1">
        <v>11071.9</v>
      </c>
      <c r="W1373" s="1">
        <v>13738.6</v>
      </c>
      <c r="X1373" s="1">
        <v>10533.3</v>
      </c>
      <c r="Y1373" s="1">
        <v>4840.4</v>
      </c>
      <c r="Z1373" s="1">
        <v>10448.6</v>
      </c>
      <c r="AA1373" s="1">
        <v>8289.8</v>
      </c>
      <c r="AB1373" s="1">
        <v>6303.5</v>
      </c>
      <c r="AC1373" s="1">
        <v>5614.9</v>
      </c>
      <c r="AD1373" s="1">
        <v>6577.7</v>
      </c>
      <c r="AE1373" s="1">
        <v>1537.5</v>
      </c>
      <c r="AF1373" s="1">
        <v>14100.8</v>
      </c>
      <c r="AG1373" s="1">
        <v>12780</v>
      </c>
      <c r="AH1373" s="1">
        <v>16662.6</v>
      </c>
      <c r="AI1373" s="1">
        <v>10859</v>
      </c>
      <c r="AJ1373" s="1">
        <v>11545.3</v>
      </c>
      <c r="AK1373" s="1">
        <v>12767.1</v>
      </c>
      <c r="AL1373" s="1">
        <v>15053.2</v>
      </c>
      <c r="AM1373" s="1">
        <v>15838.1</v>
      </c>
      <c r="AN1373" s="1">
        <v>17609.4</v>
      </c>
      <c r="AO1373" s="1">
        <v>11396.3</v>
      </c>
      <c r="AP1373" s="1">
        <v>22392.5</v>
      </c>
      <c r="AQ1373" s="1">
        <v>17009.9</v>
      </c>
      <c r="AR1373" s="1">
        <v>16378</v>
      </c>
      <c r="AS1373" s="1">
        <v>22480.6</v>
      </c>
      <c r="AT1373" s="1">
        <v>16882.7</v>
      </c>
      <c r="AU1373" s="1">
        <v>17764.6</v>
      </c>
      <c r="AV1373" s="1">
        <v>25938.1</v>
      </c>
      <c r="AW1373" s="1">
        <v>25267</v>
      </c>
      <c r="AX1373" s="1">
        <v>27610.2</v>
      </c>
      <c r="AY1373" s="1">
        <v>26315.4</v>
      </c>
      <c r="AZ1373" s="1">
        <v>18354.9</v>
      </c>
      <c r="BA1373" s="1">
        <v>20113.6</v>
      </c>
      <c r="BB1373" s="1">
        <v>21908.7</v>
      </c>
      <c r="BC1373" s="1">
        <v>23275.9</v>
      </c>
      <c r="BD1373" s="1">
        <v>22728.8</v>
      </c>
      <c r="BE1373" s="1">
        <v>22350.2</v>
      </c>
      <c r="BF1373" s="1">
        <v>19979.4</v>
      </c>
      <c r="BG1373" s="1">
        <v>20538.6</v>
      </c>
      <c r="BH1373" s="1">
        <v>20230.5</v>
      </c>
      <c r="BI1373" s="1">
        <v>23060.7</v>
      </c>
      <c r="BJ1373" s="1">
        <v>22582.3</v>
      </c>
      <c r="BK1373" s="1">
        <v>19979.4</v>
      </c>
      <c r="BL1373" s="1">
        <v>21541.5</v>
      </c>
      <c r="BM1373" s="1">
        <v>21122.1</v>
      </c>
      <c r="BN1373" s="1">
        <v>22390.9</v>
      </c>
      <c r="BO1373" s="1">
        <v>7633.9</v>
      </c>
      <c r="BP1373" s="1">
        <v>11836</v>
      </c>
      <c r="BQ1373" s="1">
        <v>6542</v>
      </c>
      <c r="BR1373" s="1">
        <v>3486.9</v>
      </c>
      <c r="BS1373" s="1">
        <v>13344.7</v>
      </c>
      <c r="BT1373" s="1">
        <v>20913.5</v>
      </c>
      <c r="BU1373" s="1">
        <v>11444.9</v>
      </c>
      <c r="BV1373" s="1">
        <v>3387.9</v>
      </c>
      <c r="BW1373" s="1">
        <v>16258.3</v>
      </c>
      <c r="BX1373" s="1">
        <v>9927.6</v>
      </c>
      <c r="BY1373" s="1">
        <v>10381.6</v>
      </c>
      <c r="BZ1373" s="1">
        <v>12546.1</v>
      </c>
      <c r="CA1373" s="1">
        <v>9308.9</v>
      </c>
      <c r="CB1373" s="1">
        <v>33094.4</v>
      </c>
      <c r="CC1373" s="1">
        <v>2270.4</v>
      </c>
      <c r="CD1373" s="1">
        <v>18564.2</v>
      </c>
      <c r="CE1373" s="1">
        <v>24409.3</v>
      </c>
      <c r="CF1373" s="1">
        <v>13657.6</v>
      </c>
      <c r="CG1373" s="1">
        <v>22287.8</v>
      </c>
      <c r="CH1373" s="1">
        <v>15574.1</v>
      </c>
      <c r="CI1373" s="1">
        <v>4651.3</v>
      </c>
      <c r="CJ1373" s="1">
        <v>4294.5</v>
      </c>
      <c r="CK1373" s="1">
        <v>6336.4</v>
      </c>
      <c r="CL1373" s="1">
        <v>4567.5</v>
      </c>
      <c r="CM1373" s="1">
        <v>12782.8</v>
      </c>
      <c r="CN1373" s="1">
        <v>12015.1</v>
      </c>
      <c r="CO1373" s="1">
        <v>14021.7</v>
      </c>
      <c r="CP1373" s="1">
        <v>6232.6</v>
      </c>
      <c r="CQ1373" s="1">
        <v>6494.6</v>
      </c>
      <c r="CR1373" s="1">
        <v>5461.1</v>
      </c>
      <c r="CS1373" s="1">
        <v>21838.1</v>
      </c>
      <c r="CT1373" s="1">
        <v>38953.1</v>
      </c>
    </row>
    <row r="1374" spans="1:98">
      <c r="A1374" s="1" t="s">
        <v>1574</v>
      </c>
      <c r="B1374" s="1">
        <v>16613.6</v>
      </c>
      <c r="C1374" s="1">
        <v>42838.1</v>
      </c>
      <c r="D1374" s="1">
        <v>6363.1</v>
      </c>
      <c r="E1374" s="1">
        <v>17740.9</v>
      </c>
      <c r="F1374" s="1">
        <v>24093.7</v>
      </c>
      <c r="G1374" s="1">
        <v>12872.5</v>
      </c>
      <c r="H1374" s="1">
        <v>29436.6</v>
      </c>
      <c r="I1374" s="1">
        <v>11658.8</v>
      </c>
      <c r="J1374" s="1">
        <v>7597.2</v>
      </c>
      <c r="K1374" s="1">
        <v>10906.6</v>
      </c>
      <c r="L1374" s="1">
        <v>15982.5</v>
      </c>
      <c r="M1374" s="1">
        <v>10330.6</v>
      </c>
      <c r="N1374" s="1">
        <v>9379.5</v>
      </c>
      <c r="O1374" s="1">
        <v>8941</v>
      </c>
      <c r="P1374" s="1">
        <v>7613.8</v>
      </c>
      <c r="Q1374" s="1">
        <v>5274.9</v>
      </c>
      <c r="R1374" s="1">
        <v>6713</v>
      </c>
      <c r="S1374" s="1">
        <v>5787.1</v>
      </c>
      <c r="T1374" s="1">
        <v>5870.8</v>
      </c>
      <c r="U1374" s="1">
        <v>12052.6</v>
      </c>
      <c r="V1374" s="1">
        <v>9763.3</v>
      </c>
      <c r="W1374" s="1">
        <v>15869.2</v>
      </c>
      <c r="X1374" s="1">
        <v>14543.9</v>
      </c>
      <c r="Y1374" s="1">
        <v>3421.7</v>
      </c>
      <c r="Z1374" s="1">
        <v>8015.7</v>
      </c>
      <c r="AA1374" s="1">
        <v>5098.2</v>
      </c>
      <c r="AB1374" s="1">
        <v>3995.2</v>
      </c>
      <c r="AC1374" s="1">
        <v>9954.3</v>
      </c>
      <c r="AD1374" s="1">
        <v>7597.2</v>
      </c>
      <c r="AE1374" s="1">
        <v>4812.4</v>
      </c>
      <c r="AF1374" s="1">
        <v>16435.2</v>
      </c>
      <c r="AG1374" s="1">
        <v>16790.6</v>
      </c>
      <c r="AH1374" s="1">
        <v>17450.9</v>
      </c>
      <c r="AI1374" s="1">
        <v>14353.9</v>
      </c>
      <c r="AJ1374" s="1">
        <v>15872.4</v>
      </c>
      <c r="AK1374" s="1">
        <v>14459.2</v>
      </c>
      <c r="AL1374" s="1">
        <v>16072.7</v>
      </c>
      <c r="AM1374" s="1">
        <v>16626.5</v>
      </c>
      <c r="AN1374" s="1">
        <v>18397.7</v>
      </c>
      <c r="AO1374" s="1">
        <v>12415.8</v>
      </c>
      <c r="AP1374" s="1">
        <v>24159.6</v>
      </c>
      <c r="AQ1374" s="1">
        <v>21063.7</v>
      </c>
      <c r="AR1374" s="1">
        <v>20388.5</v>
      </c>
      <c r="AS1374" s="1">
        <v>24247.8</v>
      </c>
      <c r="AT1374" s="1">
        <v>17671.1</v>
      </c>
      <c r="AU1374" s="1">
        <v>18552.9</v>
      </c>
      <c r="AV1374" s="1">
        <v>29243.9</v>
      </c>
      <c r="AW1374" s="1">
        <v>28209.2</v>
      </c>
      <c r="AX1374" s="1">
        <v>31616.1</v>
      </c>
      <c r="AY1374" s="1">
        <v>28981.5</v>
      </c>
      <c r="AZ1374" s="1">
        <v>22682</v>
      </c>
      <c r="BA1374" s="1">
        <v>19571.3</v>
      </c>
      <c r="BB1374" s="1">
        <v>26235.7</v>
      </c>
      <c r="BC1374" s="1">
        <v>24064.2</v>
      </c>
      <c r="BD1374" s="1">
        <v>26034.6</v>
      </c>
      <c r="BE1374" s="1">
        <v>26677.3</v>
      </c>
      <c r="BF1374" s="1">
        <v>20767.7</v>
      </c>
      <c r="BG1374" s="1">
        <v>21326.9</v>
      </c>
      <c r="BH1374" s="1">
        <v>21018.8</v>
      </c>
      <c r="BI1374" s="1">
        <v>27387.8</v>
      </c>
      <c r="BJ1374" s="1">
        <v>23370.6</v>
      </c>
      <c r="BK1374" s="1">
        <v>20767.7</v>
      </c>
      <c r="BL1374" s="1">
        <v>22329.8</v>
      </c>
      <c r="BM1374" s="1">
        <v>21910.4</v>
      </c>
      <c r="BN1374" s="1">
        <v>26718</v>
      </c>
      <c r="BO1374" s="1">
        <v>9892.4</v>
      </c>
      <c r="BP1374" s="1">
        <v>17384.6</v>
      </c>
      <c r="BQ1374" s="1">
        <v>11304.9</v>
      </c>
      <c r="BR1374" s="1">
        <v>6130.9</v>
      </c>
      <c r="BS1374" s="1">
        <v>15014.6</v>
      </c>
      <c r="BT1374" s="1">
        <v>29577.1</v>
      </c>
      <c r="BU1374" s="1">
        <v>17480.7</v>
      </c>
      <c r="BV1374" s="1">
        <v>5646.4</v>
      </c>
      <c r="BW1374" s="1">
        <v>17046.7</v>
      </c>
      <c r="BX1374" s="1">
        <v>13142.2</v>
      </c>
      <c r="BY1374" s="1">
        <v>14392.2</v>
      </c>
      <c r="BZ1374" s="1">
        <v>13334.4</v>
      </c>
      <c r="CA1374" s="1">
        <v>10097.2</v>
      </c>
      <c r="CB1374" s="1">
        <v>30786</v>
      </c>
      <c r="CC1374" s="1">
        <v>6758.1</v>
      </c>
      <c r="CD1374" s="1">
        <v>22958.4</v>
      </c>
      <c r="CE1374" s="1">
        <v>27715.1</v>
      </c>
      <c r="CF1374" s="1">
        <v>16196.1</v>
      </c>
      <c r="CG1374" s="1">
        <v>23076.1</v>
      </c>
      <c r="CH1374" s="1">
        <v>19901.2</v>
      </c>
      <c r="CI1374" s="1">
        <v>6909.8</v>
      </c>
      <c r="CJ1374" s="1">
        <v>5236.2</v>
      </c>
      <c r="CK1374" s="1">
        <v>6605.4</v>
      </c>
      <c r="CL1374" s="1">
        <v>2030.4</v>
      </c>
      <c r="CM1374" s="1">
        <v>16793.4</v>
      </c>
      <c r="CN1374" s="1">
        <v>12803.5</v>
      </c>
      <c r="CO1374" s="1">
        <v>14810</v>
      </c>
      <c r="CP1374" s="1">
        <v>3924.2</v>
      </c>
      <c r="CQ1374" s="1">
        <v>2457.4</v>
      </c>
      <c r="CR1374" s="1">
        <v>9501.2</v>
      </c>
      <c r="CS1374" s="1">
        <v>23605.2</v>
      </c>
      <c r="CT1374" s="1">
        <v>43227.4</v>
      </c>
    </row>
    <row r="1375" spans="1:98">
      <c r="A1375" s="1" t="s">
        <v>1573</v>
      </c>
      <c r="B1375" s="1">
        <v>8030.1</v>
      </c>
      <c r="C1375" s="1">
        <v>49267.6</v>
      </c>
      <c r="D1375" s="1">
        <v>14774.6</v>
      </c>
      <c r="E1375" s="1">
        <v>10954.2</v>
      </c>
      <c r="F1375" s="1">
        <v>17630.9</v>
      </c>
      <c r="G1375" s="1">
        <v>23053.7</v>
      </c>
      <c r="H1375" s="1">
        <v>11476.2</v>
      </c>
      <c r="I1375" s="1">
        <v>6238.4</v>
      </c>
      <c r="J1375" s="1">
        <v>11408.4</v>
      </c>
      <c r="K1375" s="1">
        <v>6229.4</v>
      </c>
      <c r="L1375" s="1">
        <v>7256.7</v>
      </c>
      <c r="M1375" s="1">
        <v>9480.8</v>
      </c>
      <c r="N1375" s="1">
        <v>10071.3</v>
      </c>
      <c r="O1375" s="1">
        <v>9841.9</v>
      </c>
      <c r="P1375" s="1">
        <v>11391.8</v>
      </c>
      <c r="Q1375" s="1">
        <v>15342.5</v>
      </c>
      <c r="R1375" s="1">
        <v>12242.8</v>
      </c>
      <c r="S1375" s="1">
        <v>12502.6</v>
      </c>
      <c r="T1375" s="1">
        <v>12799.2</v>
      </c>
      <c r="U1375" s="1">
        <v>6327.6</v>
      </c>
      <c r="V1375" s="1">
        <v>17467.2</v>
      </c>
      <c r="W1375" s="1">
        <v>9197</v>
      </c>
      <c r="X1375" s="1">
        <v>6320.7</v>
      </c>
      <c r="Y1375" s="1">
        <v>17849.2</v>
      </c>
      <c r="Z1375" s="1">
        <v>25029.5</v>
      </c>
      <c r="AA1375" s="1">
        <v>20408.8</v>
      </c>
      <c r="AB1375" s="1">
        <v>15378.8</v>
      </c>
      <c r="AC1375" s="1">
        <v>11116.9</v>
      </c>
      <c r="AD1375" s="1">
        <v>11408.4</v>
      </c>
      <c r="AE1375" s="1">
        <v>15383.1</v>
      </c>
      <c r="AF1375" s="1">
        <v>9619.4</v>
      </c>
      <c r="AG1375" s="1">
        <v>8221.3</v>
      </c>
      <c r="AH1375" s="1">
        <v>8428.3</v>
      </c>
      <c r="AI1375" s="1">
        <v>8185.6</v>
      </c>
      <c r="AJ1375" s="1">
        <v>10348.1</v>
      </c>
      <c r="AK1375" s="1">
        <v>8290.9</v>
      </c>
      <c r="AL1375" s="1">
        <v>2859.9</v>
      </c>
      <c r="AM1375" s="1">
        <v>3509.7</v>
      </c>
      <c r="AN1375" s="1">
        <v>3443.3</v>
      </c>
      <c r="AO1375" s="1">
        <v>6257</v>
      </c>
      <c r="AP1375" s="1">
        <v>12979.3</v>
      </c>
      <c r="AQ1375" s="1">
        <v>12855.6</v>
      </c>
      <c r="AR1375" s="1">
        <v>11881</v>
      </c>
      <c r="AS1375" s="1">
        <v>13067.4</v>
      </c>
      <c r="AT1375" s="1">
        <v>8648.5</v>
      </c>
      <c r="AU1375" s="1">
        <v>9530.3</v>
      </c>
      <c r="AV1375" s="1">
        <v>14328.8</v>
      </c>
      <c r="AW1375" s="1">
        <v>13535.9</v>
      </c>
      <c r="AX1375" s="1">
        <v>15744.1</v>
      </c>
      <c r="AY1375" s="1">
        <v>14449.2</v>
      </c>
      <c r="AZ1375" s="1">
        <v>5505</v>
      </c>
      <c r="BA1375" s="1">
        <v>4600.7</v>
      </c>
      <c r="BB1375" s="1">
        <v>8658.8</v>
      </c>
      <c r="BC1375" s="1">
        <v>9149.1</v>
      </c>
      <c r="BD1375" s="1">
        <v>11119.5</v>
      </c>
      <c r="BE1375" s="1">
        <v>10619.1</v>
      </c>
      <c r="BF1375" s="1">
        <v>5852.6</v>
      </c>
      <c r="BG1375" s="1">
        <v>6411.8</v>
      </c>
      <c r="BH1375" s="1">
        <v>6306.6</v>
      </c>
      <c r="BI1375" s="1">
        <v>8976.1</v>
      </c>
      <c r="BJ1375" s="1">
        <v>7882.3</v>
      </c>
      <c r="BK1375" s="1">
        <v>5852.6</v>
      </c>
      <c r="BL1375" s="1">
        <v>7414.8</v>
      </c>
      <c r="BM1375" s="1">
        <v>6995.4</v>
      </c>
      <c r="BN1375" s="1">
        <v>20255.1</v>
      </c>
      <c r="BO1375" s="1">
        <v>20982</v>
      </c>
      <c r="BP1375" s="1">
        <v>21974.7</v>
      </c>
      <c r="BQ1375" s="1">
        <v>17245.8</v>
      </c>
      <c r="BR1375" s="1">
        <v>11645.1</v>
      </c>
      <c r="BS1375" s="1">
        <v>3643.8</v>
      </c>
      <c r="BT1375" s="1">
        <v>17002.9</v>
      </c>
      <c r="BU1375" s="1">
        <v>22148.8</v>
      </c>
      <c r="BV1375" s="1">
        <v>16736</v>
      </c>
      <c r="BW1375" s="1">
        <v>2229.6</v>
      </c>
      <c r="BX1375" s="1">
        <v>6880.9</v>
      </c>
      <c r="BY1375" s="1">
        <v>6169</v>
      </c>
      <c r="BZ1375" s="1">
        <v>4248.8</v>
      </c>
      <c r="CA1375" s="1">
        <v>8962.6</v>
      </c>
      <c r="CB1375" s="1">
        <v>27333.7</v>
      </c>
      <c r="CC1375" s="1">
        <v>15054.1</v>
      </c>
      <c r="CD1375" s="1">
        <v>13772.6</v>
      </c>
      <c r="CE1375" s="1">
        <v>12800</v>
      </c>
      <c r="CF1375" s="1">
        <v>10027.8</v>
      </c>
      <c r="CG1375" s="1">
        <v>8161</v>
      </c>
      <c r="CH1375" s="1">
        <v>16395.6</v>
      </c>
      <c r="CI1375" s="1">
        <v>17999.4</v>
      </c>
      <c r="CJ1375" s="1">
        <v>12082.2</v>
      </c>
      <c r="CK1375" s="1">
        <v>12754.9</v>
      </c>
      <c r="CL1375" s="1">
        <v>16008</v>
      </c>
      <c r="CM1375" s="1">
        <v>8224</v>
      </c>
      <c r="CN1375" s="1">
        <v>4100.5</v>
      </c>
      <c r="CO1375" s="1">
        <v>1864.8</v>
      </c>
      <c r="CP1375" s="1">
        <v>15259.7</v>
      </c>
      <c r="CQ1375" s="1">
        <v>17768</v>
      </c>
      <c r="CR1375" s="1">
        <v>13175.2</v>
      </c>
      <c r="CS1375" s="1">
        <v>12424.9</v>
      </c>
      <c r="CT1375" s="1">
        <v>49656.9</v>
      </c>
    </row>
    <row r="1376" spans="1:98">
      <c r="A1376" s="1" t="s">
        <v>1572</v>
      </c>
      <c r="B1376" s="1">
        <v>13376</v>
      </c>
      <c r="C1376" s="1">
        <v>41471.2</v>
      </c>
      <c r="D1376" s="1">
        <v>4805.6</v>
      </c>
      <c r="E1376" s="1">
        <v>13068.1</v>
      </c>
      <c r="F1376" s="1">
        <v>19744.7</v>
      </c>
      <c r="G1376" s="1">
        <v>14574.6</v>
      </c>
      <c r="H1376" s="1">
        <v>24469.3</v>
      </c>
      <c r="I1376" s="1">
        <v>7604.3</v>
      </c>
      <c r="J1376" s="1">
        <v>3542.7</v>
      </c>
      <c r="K1376" s="1">
        <v>6852.1</v>
      </c>
      <c r="L1376" s="1">
        <v>11928</v>
      </c>
      <c r="M1376" s="1">
        <v>6276.2</v>
      </c>
      <c r="N1376" s="1">
        <v>5912.7</v>
      </c>
      <c r="O1376" s="1">
        <v>4886.5</v>
      </c>
      <c r="P1376" s="1">
        <v>3559.3</v>
      </c>
      <c r="Q1376" s="1">
        <v>5709.1</v>
      </c>
      <c r="R1376" s="1">
        <v>2228.9</v>
      </c>
      <c r="S1376" s="1">
        <v>3529.6</v>
      </c>
      <c r="T1376" s="1">
        <v>2583.8</v>
      </c>
      <c r="U1376" s="1">
        <v>7998.1</v>
      </c>
      <c r="V1376" s="1">
        <v>8049.7</v>
      </c>
      <c r="W1376" s="1">
        <v>11814.7</v>
      </c>
      <c r="X1376" s="1">
        <v>10489.4</v>
      </c>
      <c r="Y1376" s="1">
        <v>6074.8</v>
      </c>
      <c r="Z1376" s="1">
        <v>13975.3</v>
      </c>
      <c r="AA1376" s="1">
        <v>10369.9</v>
      </c>
      <c r="AB1376" s="1">
        <v>4452.7</v>
      </c>
      <c r="AC1376" s="1">
        <v>5886.2</v>
      </c>
      <c r="AD1376" s="1">
        <v>3542.7</v>
      </c>
      <c r="AE1376" s="1">
        <v>4954.8</v>
      </c>
      <c r="AF1376" s="1">
        <v>12380.7</v>
      </c>
      <c r="AG1376" s="1">
        <v>12736.1</v>
      </c>
      <c r="AH1376" s="1">
        <v>13396.4</v>
      </c>
      <c r="AI1376" s="1">
        <v>10299.4</v>
      </c>
      <c r="AJ1376" s="1">
        <v>13550.3</v>
      </c>
      <c r="AK1376" s="1">
        <v>10404.7</v>
      </c>
      <c r="AL1376" s="1">
        <v>12018.2</v>
      </c>
      <c r="AM1376" s="1">
        <v>12572</v>
      </c>
      <c r="AN1376" s="1">
        <v>14343.2</v>
      </c>
      <c r="AO1376" s="1">
        <v>8361.3</v>
      </c>
      <c r="AP1376" s="1">
        <v>20105.1</v>
      </c>
      <c r="AQ1376" s="1">
        <v>17009.2</v>
      </c>
      <c r="AR1376" s="1">
        <v>16334.1</v>
      </c>
      <c r="AS1376" s="1">
        <v>20193.3</v>
      </c>
      <c r="AT1376" s="1">
        <v>13616.6</v>
      </c>
      <c r="AU1376" s="1">
        <v>14498.4</v>
      </c>
      <c r="AV1376" s="1">
        <v>25189.4</v>
      </c>
      <c r="AW1376" s="1">
        <v>24154.7</v>
      </c>
      <c r="AX1376" s="1">
        <v>27561.6</v>
      </c>
      <c r="AY1376" s="1">
        <v>24927</v>
      </c>
      <c r="AZ1376" s="1">
        <v>17714.7</v>
      </c>
      <c r="BA1376" s="1">
        <v>15516.8</v>
      </c>
      <c r="BB1376" s="1">
        <v>21268.4</v>
      </c>
      <c r="BC1376" s="1">
        <v>20009.7</v>
      </c>
      <c r="BD1376" s="1">
        <v>21980.1</v>
      </c>
      <c r="BE1376" s="1">
        <v>21710</v>
      </c>
      <c r="BF1376" s="1">
        <v>16713.2</v>
      </c>
      <c r="BG1376" s="1">
        <v>17272.4</v>
      </c>
      <c r="BH1376" s="1">
        <v>16964.3</v>
      </c>
      <c r="BI1376" s="1">
        <v>20409.8</v>
      </c>
      <c r="BJ1376" s="1">
        <v>19316.1</v>
      </c>
      <c r="BK1376" s="1">
        <v>16713.2</v>
      </c>
      <c r="BL1376" s="1">
        <v>18275.4</v>
      </c>
      <c r="BM1376" s="1">
        <v>17856</v>
      </c>
      <c r="BN1376" s="1">
        <v>22369</v>
      </c>
      <c r="BO1376" s="1">
        <v>10388.8</v>
      </c>
      <c r="BP1376" s="1">
        <v>14906.6</v>
      </c>
      <c r="BQ1376" s="1">
        <v>9449.5</v>
      </c>
      <c r="BR1376" s="1">
        <v>1189.3</v>
      </c>
      <c r="BS1376" s="1">
        <v>10960.1</v>
      </c>
      <c r="BT1376" s="1">
        <v>25522.6</v>
      </c>
      <c r="BU1376" s="1">
        <v>14352.4</v>
      </c>
      <c r="BV1376" s="1">
        <v>6142.8</v>
      </c>
      <c r="BW1376" s="1">
        <v>12992.2</v>
      </c>
      <c r="BX1376" s="1">
        <v>9087.7</v>
      </c>
      <c r="BY1376" s="1">
        <v>10337.7</v>
      </c>
      <c r="BZ1376" s="1">
        <v>9279.9</v>
      </c>
      <c r="CA1376" s="1">
        <v>6042.7</v>
      </c>
      <c r="CB1376" s="1">
        <v>32488.1</v>
      </c>
      <c r="CC1376" s="1">
        <v>5405.1</v>
      </c>
      <c r="CD1376" s="1">
        <v>18903.9</v>
      </c>
      <c r="CE1376" s="1">
        <v>23660.6</v>
      </c>
      <c r="CF1376" s="1">
        <v>12141.6</v>
      </c>
      <c r="CG1376" s="1">
        <v>19021.6</v>
      </c>
      <c r="CH1376" s="1">
        <v>17579.1</v>
      </c>
      <c r="CI1376" s="1">
        <v>7406.2</v>
      </c>
      <c r="CJ1376" s="1">
        <v>1176.8</v>
      </c>
      <c r="CK1376" s="1">
        <v>3331.1</v>
      </c>
      <c r="CL1376" s="1">
        <v>5802</v>
      </c>
      <c r="CM1376" s="1">
        <v>12738.9</v>
      </c>
      <c r="CN1376" s="1">
        <v>8749</v>
      </c>
      <c r="CO1376" s="1">
        <v>10755.5</v>
      </c>
      <c r="CP1376" s="1">
        <v>5626.3</v>
      </c>
      <c r="CQ1376" s="1">
        <v>7729</v>
      </c>
      <c r="CR1376" s="1">
        <v>6625.1</v>
      </c>
      <c r="CS1376" s="1">
        <v>19550.7</v>
      </c>
      <c r="CT1376" s="1">
        <v>41860.6</v>
      </c>
    </row>
    <row r="1377" spans="1:98">
      <c r="A1377" s="1" t="s">
        <v>1571</v>
      </c>
      <c r="B1377" s="1">
        <v>12405.4</v>
      </c>
      <c r="C1377" s="1">
        <v>48561</v>
      </c>
      <c r="D1377" s="1">
        <v>14068</v>
      </c>
      <c r="E1377" s="1">
        <v>10247.7</v>
      </c>
      <c r="F1377" s="1">
        <v>16924.3</v>
      </c>
      <c r="G1377" s="1">
        <v>23501.5</v>
      </c>
      <c r="H1377" s="1">
        <v>15427.3</v>
      </c>
      <c r="I1377" s="1">
        <v>6422.2</v>
      </c>
      <c r="J1377" s="1">
        <v>11319.4</v>
      </c>
      <c r="K1377" s="1">
        <v>5522.9</v>
      </c>
      <c r="L1377" s="1">
        <v>5896</v>
      </c>
      <c r="M1377" s="1">
        <v>8591.6</v>
      </c>
      <c r="N1377" s="1">
        <v>9364.8</v>
      </c>
      <c r="O1377" s="1">
        <v>9047.6</v>
      </c>
      <c r="P1377" s="1">
        <v>11336.1</v>
      </c>
      <c r="Q1377" s="1">
        <v>14636</v>
      </c>
      <c r="R1377" s="1">
        <v>11694.4</v>
      </c>
      <c r="S1377" s="1">
        <v>11796.1</v>
      </c>
      <c r="T1377" s="1">
        <v>12782.7</v>
      </c>
      <c r="U1377" s="1">
        <v>8567.3</v>
      </c>
      <c r="V1377" s="1">
        <v>16672.8</v>
      </c>
      <c r="W1377" s="1">
        <v>7318.7</v>
      </c>
      <c r="X1377" s="1">
        <v>4457.4</v>
      </c>
      <c r="Y1377" s="1">
        <v>17142.7</v>
      </c>
      <c r="Z1377" s="1">
        <v>24323</v>
      </c>
      <c r="AA1377" s="1">
        <v>19702.3</v>
      </c>
      <c r="AB1377" s="1">
        <v>14624.1</v>
      </c>
      <c r="AC1377" s="1">
        <v>10410.4</v>
      </c>
      <c r="AD1377" s="1">
        <v>11319.4</v>
      </c>
      <c r="AE1377" s="1">
        <v>14676.6</v>
      </c>
      <c r="AF1377" s="1">
        <v>7741.1</v>
      </c>
      <c r="AG1377" s="1">
        <v>6704.2</v>
      </c>
      <c r="AH1377" s="1">
        <v>6411.6</v>
      </c>
      <c r="AI1377" s="1">
        <v>7479</v>
      </c>
      <c r="AJ1377" s="1">
        <v>9641.6</v>
      </c>
      <c r="AK1377" s="1">
        <v>7584.4</v>
      </c>
      <c r="AL1377" s="1">
        <v>8428.5</v>
      </c>
      <c r="AM1377" s="1">
        <v>3530</v>
      </c>
      <c r="AN1377" s="1">
        <v>9011.9</v>
      </c>
      <c r="AO1377" s="1">
        <v>7812</v>
      </c>
      <c r="AP1377" s="1">
        <v>12457.1</v>
      </c>
      <c r="AQ1377" s="1">
        <v>10977.3</v>
      </c>
      <c r="AR1377" s="1">
        <v>10302.1</v>
      </c>
      <c r="AS1377" s="1">
        <v>12545.2</v>
      </c>
      <c r="AT1377" s="1">
        <v>6631.8</v>
      </c>
      <c r="AU1377" s="1">
        <v>7513.6</v>
      </c>
      <c r="AV1377" s="1">
        <v>16255.8</v>
      </c>
      <c r="AW1377" s="1">
        <v>15112.7</v>
      </c>
      <c r="AX1377" s="1">
        <v>18519.6</v>
      </c>
      <c r="AY1377" s="1">
        <v>15885</v>
      </c>
      <c r="AZ1377" s="1">
        <v>8672.7</v>
      </c>
      <c r="BA1377" s="1">
        <v>8018.4</v>
      </c>
      <c r="BB1377" s="1">
        <v>12226.4</v>
      </c>
      <c r="BC1377" s="1">
        <v>13593.5</v>
      </c>
      <c r="BD1377" s="1">
        <v>13046.5</v>
      </c>
      <c r="BE1377" s="1">
        <v>12668</v>
      </c>
      <c r="BF1377" s="1">
        <v>13820.5</v>
      </c>
      <c r="BG1377" s="1">
        <v>14379.7</v>
      </c>
      <c r="BH1377" s="1">
        <v>15197.6</v>
      </c>
      <c r="BI1377" s="1">
        <v>13378.5</v>
      </c>
      <c r="BJ1377" s="1">
        <v>15264.9</v>
      </c>
      <c r="BK1377" s="1">
        <v>13820.5</v>
      </c>
      <c r="BL1377" s="1">
        <v>15382.6</v>
      </c>
      <c r="BM1377" s="1">
        <v>14963.2</v>
      </c>
      <c r="BN1377" s="1">
        <v>19548.6</v>
      </c>
      <c r="BO1377" s="1">
        <v>20275.5</v>
      </c>
      <c r="BP1377" s="1">
        <v>21268.2</v>
      </c>
      <c r="BQ1377" s="1">
        <v>16539.3</v>
      </c>
      <c r="BR1377" s="1">
        <v>10938.6</v>
      </c>
      <c r="BS1377" s="1">
        <v>8295.4</v>
      </c>
      <c r="BT1377" s="1">
        <v>16480.6</v>
      </c>
      <c r="BU1377" s="1">
        <v>21442.3</v>
      </c>
      <c r="BV1377" s="1">
        <v>16029.5</v>
      </c>
      <c r="BW1377" s="1">
        <v>7798.2</v>
      </c>
      <c r="BX1377" s="1">
        <v>5017.7</v>
      </c>
      <c r="BY1377" s="1">
        <v>4305.7</v>
      </c>
      <c r="BZ1377" s="1">
        <v>4867.8</v>
      </c>
      <c r="CA1377" s="1">
        <v>8813.9</v>
      </c>
      <c r="CB1377" s="1">
        <v>35301.6</v>
      </c>
      <c r="CC1377" s="1">
        <v>14347.5</v>
      </c>
      <c r="CD1377" s="1">
        <v>13250.3</v>
      </c>
      <c r="CE1377" s="1">
        <v>14727</v>
      </c>
      <c r="CF1377" s="1">
        <v>9321.3</v>
      </c>
      <c r="CG1377" s="1">
        <v>12602.3</v>
      </c>
      <c r="CH1377" s="1">
        <v>15689.1</v>
      </c>
      <c r="CI1377" s="1">
        <v>17292.9</v>
      </c>
      <c r="CJ1377" s="1">
        <v>11375.7</v>
      </c>
      <c r="CK1377" s="1">
        <v>11960.5</v>
      </c>
      <c r="CL1377" s="1">
        <v>15301.5</v>
      </c>
      <c r="CM1377" s="1">
        <v>6706.9</v>
      </c>
      <c r="CN1377" s="1">
        <v>3393.9</v>
      </c>
      <c r="CO1377" s="1">
        <v>3413.2</v>
      </c>
      <c r="CP1377" s="1">
        <v>14553.2</v>
      </c>
      <c r="CQ1377" s="1">
        <v>17061.4</v>
      </c>
      <c r="CR1377" s="1">
        <v>12468.7</v>
      </c>
      <c r="CS1377" s="1">
        <v>11902.7</v>
      </c>
      <c r="CT1377" s="1">
        <v>48950.4</v>
      </c>
    </row>
    <row r="1378" spans="1:98">
      <c r="A1378" s="1" t="s">
        <v>1570</v>
      </c>
      <c r="B1378" s="1">
        <v>16708.7</v>
      </c>
      <c r="C1378" s="1">
        <v>38401.3</v>
      </c>
      <c r="D1378" s="1">
        <v>3936.5</v>
      </c>
      <c r="E1378" s="1">
        <v>10243.6</v>
      </c>
      <c r="F1378" s="1">
        <v>16596.3</v>
      </c>
      <c r="G1378" s="1">
        <v>17204.4</v>
      </c>
      <c r="H1378" s="1">
        <v>21939.2</v>
      </c>
      <c r="I1378" s="1">
        <v>6690.4</v>
      </c>
      <c r="J1378" s="1">
        <v>4784.3</v>
      </c>
      <c r="K1378" s="1">
        <v>6265.4</v>
      </c>
      <c r="L1378" s="1">
        <v>9061.4</v>
      </c>
      <c r="M1378" s="1">
        <v>5665.9</v>
      </c>
      <c r="N1378" s="1">
        <v>3194.8</v>
      </c>
      <c r="O1378" s="1">
        <v>4371.3</v>
      </c>
      <c r="P1378" s="1">
        <v>4800.9</v>
      </c>
      <c r="Q1378" s="1">
        <v>8339</v>
      </c>
      <c r="R1378" s="1">
        <v>5159.3</v>
      </c>
      <c r="S1378" s="1">
        <v>2048.2</v>
      </c>
      <c r="T1378" s="1">
        <v>6588.4</v>
      </c>
      <c r="U1378" s="1">
        <v>9239.7</v>
      </c>
      <c r="V1378" s="1">
        <v>11954</v>
      </c>
      <c r="W1378" s="1">
        <v>9463.9</v>
      </c>
      <c r="X1378" s="1">
        <v>7622.8</v>
      </c>
      <c r="Y1378" s="1">
        <v>7803.6</v>
      </c>
      <c r="Z1378" s="1">
        <v>16657.7</v>
      </c>
      <c r="AA1378" s="1">
        <v>11183.5</v>
      </c>
      <c r="AB1378" s="1">
        <v>8327.1</v>
      </c>
      <c r="AC1378" s="1">
        <v>2704.5</v>
      </c>
      <c r="AD1378" s="1">
        <v>4784.3</v>
      </c>
      <c r="AE1378" s="1">
        <v>4516.8</v>
      </c>
      <c r="AF1378" s="1">
        <v>10029.9</v>
      </c>
      <c r="AG1378" s="1">
        <v>9869.6</v>
      </c>
      <c r="AH1378" s="1">
        <v>13128.8</v>
      </c>
      <c r="AI1378" s="1">
        <v>7948.6</v>
      </c>
      <c r="AJ1378" s="1">
        <v>8375.1</v>
      </c>
      <c r="AK1378" s="1">
        <v>8053.9</v>
      </c>
      <c r="AL1378" s="1">
        <v>11493.8</v>
      </c>
      <c r="AM1378" s="1">
        <v>12304.4</v>
      </c>
      <c r="AN1378" s="1">
        <v>14075.6</v>
      </c>
      <c r="AO1378" s="1">
        <v>7836.9</v>
      </c>
      <c r="AP1378" s="1">
        <v>16542.5</v>
      </c>
      <c r="AQ1378" s="1">
        <v>14142.7</v>
      </c>
      <c r="AR1378" s="1">
        <v>13467.5</v>
      </c>
      <c r="AS1378" s="1">
        <v>16630.6</v>
      </c>
      <c r="AT1378" s="1">
        <v>13349</v>
      </c>
      <c r="AU1378" s="1">
        <v>14230.8</v>
      </c>
      <c r="AV1378" s="1">
        <v>22767.8</v>
      </c>
      <c r="AW1378" s="1">
        <v>22096.7</v>
      </c>
      <c r="AX1378" s="1">
        <v>24439.9</v>
      </c>
      <c r="AY1378" s="1">
        <v>23145.1</v>
      </c>
      <c r="AZ1378" s="1">
        <v>15184.6</v>
      </c>
      <c r="BA1378" s="1">
        <v>15249.2</v>
      </c>
      <c r="BB1378" s="1">
        <v>18738.4</v>
      </c>
      <c r="BC1378" s="1">
        <v>19742.1</v>
      </c>
      <c r="BD1378" s="1">
        <v>19558.5</v>
      </c>
      <c r="BE1378" s="1">
        <v>19179.9</v>
      </c>
      <c r="BF1378" s="1">
        <v>16445.6</v>
      </c>
      <c r="BG1378" s="1">
        <v>17004.9</v>
      </c>
      <c r="BH1378" s="1">
        <v>16696.7</v>
      </c>
      <c r="BI1378" s="1">
        <v>19890.5</v>
      </c>
      <c r="BJ1378" s="1">
        <v>19048.6</v>
      </c>
      <c r="BK1378" s="1">
        <v>16445.6</v>
      </c>
      <c r="BL1378" s="1">
        <v>18007.8</v>
      </c>
      <c r="BM1378" s="1">
        <v>17588.4</v>
      </c>
      <c r="BN1378" s="1">
        <v>13048.6</v>
      </c>
      <c r="BO1378" s="1">
        <v>10527.6</v>
      </c>
      <c r="BP1378" s="1">
        <v>11215.1</v>
      </c>
      <c r="BQ1378" s="1">
        <v>6379.5</v>
      </c>
      <c r="BR1378" s="1">
        <v>3376.4</v>
      </c>
      <c r="BS1378" s="1">
        <v>10692.5</v>
      </c>
      <c r="BT1378" s="1">
        <v>18386.7</v>
      </c>
      <c r="BU1378" s="1">
        <v>11282.5</v>
      </c>
      <c r="BV1378" s="1">
        <v>6237</v>
      </c>
      <c r="BW1378" s="1">
        <v>12724.6</v>
      </c>
      <c r="BX1378" s="1">
        <v>7017.1</v>
      </c>
      <c r="BY1378" s="1">
        <v>7471.1</v>
      </c>
      <c r="BZ1378" s="1">
        <v>9012.4</v>
      </c>
      <c r="CA1378" s="1">
        <v>5285.6</v>
      </c>
      <c r="CB1378" s="1">
        <v>32513.8</v>
      </c>
      <c r="CC1378" s="1">
        <v>4216</v>
      </c>
      <c r="CD1378" s="1">
        <v>16037.3</v>
      </c>
      <c r="CE1378" s="1">
        <v>21239</v>
      </c>
      <c r="CF1378" s="1">
        <v>9790.8</v>
      </c>
      <c r="CG1378" s="1">
        <v>18754</v>
      </c>
      <c r="CH1378" s="1">
        <v>12403.9</v>
      </c>
      <c r="CI1378" s="1">
        <v>7545</v>
      </c>
      <c r="CJ1378" s="1">
        <v>5078.6</v>
      </c>
      <c r="CK1378" s="1">
        <v>7241.7</v>
      </c>
      <c r="CL1378" s="1">
        <v>7530.7</v>
      </c>
      <c r="CM1378" s="1">
        <v>9872.3</v>
      </c>
      <c r="CN1378" s="1">
        <v>8481.4</v>
      </c>
      <c r="CO1378" s="1">
        <v>10487.9</v>
      </c>
      <c r="CP1378" s="1">
        <v>8256.2</v>
      </c>
      <c r="CQ1378" s="1">
        <v>9457.8</v>
      </c>
      <c r="CR1378" s="1">
        <v>2486.5</v>
      </c>
      <c r="CS1378" s="1">
        <v>19283.1</v>
      </c>
      <c r="CT1378" s="1">
        <v>38790.6</v>
      </c>
    </row>
    <row r="1379" spans="1:98">
      <c r="A1379" s="1" t="s">
        <v>1569</v>
      </c>
      <c r="B1379" s="1">
        <v>17082.8</v>
      </c>
      <c r="C1379" s="1">
        <v>38775.4</v>
      </c>
      <c r="D1379" s="1">
        <v>4310.6</v>
      </c>
      <c r="E1379" s="1">
        <v>9180</v>
      </c>
      <c r="F1379" s="1">
        <v>15532.8</v>
      </c>
      <c r="G1379" s="1">
        <v>17578.5</v>
      </c>
      <c r="H1379" s="1">
        <v>20875.7</v>
      </c>
      <c r="I1379" s="1">
        <v>7064.5</v>
      </c>
      <c r="J1379" s="1">
        <v>5158.4</v>
      </c>
      <c r="K1379" s="1">
        <v>6639.5</v>
      </c>
      <c r="L1379" s="1">
        <v>9435.5</v>
      </c>
      <c r="M1379" s="1">
        <v>6040</v>
      </c>
      <c r="N1379" s="1">
        <v>3568.9</v>
      </c>
      <c r="O1379" s="1">
        <v>4745.4</v>
      </c>
      <c r="P1379" s="1">
        <v>5175</v>
      </c>
      <c r="Q1379" s="1">
        <v>8713.1</v>
      </c>
      <c r="R1379" s="1">
        <v>5533.4</v>
      </c>
      <c r="S1379" s="1">
        <v>2422.3</v>
      </c>
      <c r="T1379" s="1">
        <v>6962.5</v>
      </c>
      <c r="U1379" s="1">
        <v>9613.8</v>
      </c>
      <c r="V1379" s="1">
        <v>12328.1</v>
      </c>
      <c r="W1379" s="1">
        <v>9504.8</v>
      </c>
      <c r="X1379" s="1">
        <v>7996.9</v>
      </c>
      <c r="Y1379" s="1">
        <v>8177.7</v>
      </c>
      <c r="Z1379" s="1">
        <v>17031.8</v>
      </c>
      <c r="AA1379" s="1">
        <v>11557.6</v>
      </c>
      <c r="AB1379" s="1">
        <v>8701.2</v>
      </c>
      <c r="AC1379" s="1">
        <v>1640.9</v>
      </c>
      <c r="AD1379" s="1">
        <v>5158.4</v>
      </c>
      <c r="AE1379" s="1">
        <v>4890.9</v>
      </c>
      <c r="AF1379" s="1">
        <v>9867</v>
      </c>
      <c r="AG1379" s="1">
        <v>10243.7</v>
      </c>
      <c r="AH1379" s="1">
        <v>13502.9</v>
      </c>
      <c r="AI1379" s="1">
        <v>8322.7</v>
      </c>
      <c r="AJ1379" s="1">
        <v>7311.5</v>
      </c>
      <c r="AK1379" s="1">
        <v>8428</v>
      </c>
      <c r="AL1379" s="1">
        <v>11867.9</v>
      </c>
      <c r="AM1379" s="1">
        <v>12678.5</v>
      </c>
      <c r="AN1379" s="1">
        <v>14449.7</v>
      </c>
      <c r="AO1379" s="1">
        <v>8211</v>
      </c>
      <c r="AP1379" s="1">
        <v>18158.7</v>
      </c>
      <c r="AQ1379" s="1">
        <v>14516.8</v>
      </c>
      <c r="AR1379" s="1">
        <v>13841.6</v>
      </c>
      <c r="AS1379" s="1">
        <v>18246.8</v>
      </c>
      <c r="AT1379" s="1">
        <v>13723.1</v>
      </c>
      <c r="AU1379" s="1">
        <v>14604.9</v>
      </c>
      <c r="AV1379" s="1">
        <v>21704.3</v>
      </c>
      <c r="AW1379" s="1">
        <v>21033.2</v>
      </c>
      <c r="AX1379" s="1">
        <v>23376.4</v>
      </c>
      <c r="AY1379" s="1">
        <v>22081.6</v>
      </c>
      <c r="AZ1379" s="1">
        <v>14121.1</v>
      </c>
      <c r="BA1379" s="1">
        <v>15879.8</v>
      </c>
      <c r="BB1379" s="1">
        <v>17674.8</v>
      </c>
      <c r="BC1379" s="1">
        <v>20116.2</v>
      </c>
      <c r="BD1379" s="1">
        <v>18495</v>
      </c>
      <c r="BE1379" s="1">
        <v>18116.4</v>
      </c>
      <c r="BF1379" s="1">
        <v>16819.7</v>
      </c>
      <c r="BG1379" s="1">
        <v>17378.9</v>
      </c>
      <c r="BH1379" s="1">
        <v>17070.8</v>
      </c>
      <c r="BI1379" s="1">
        <v>18826.9</v>
      </c>
      <c r="BJ1379" s="1">
        <v>19422.6</v>
      </c>
      <c r="BK1379" s="1">
        <v>16819.7</v>
      </c>
      <c r="BL1379" s="1">
        <v>18381.9</v>
      </c>
      <c r="BM1379" s="1">
        <v>17962.5</v>
      </c>
      <c r="BN1379" s="1">
        <v>11985.1</v>
      </c>
      <c r="BO1379" s="1">
        <v>10901.7</v>
      </c>
      <c r="BP1379" s="1">
        <v>11589.1</v>
      </c>
      <c r="BQ1379" s="1">
        <v>6753.6</v>
      </c>
      <c r="BR1379" s="1">
        <v>3750.5</v>
      </c>
      <c r="BS1379" s="1">
        <v>11066.6</v>
      </c>
      <c r="BT1379" s="1">
        <v>16679.7</v>
      </c>
      <c r="BU1379" s="1">
        <v>11656.6</v>
      </c>
      <c r="BV1379" s="1">
        <v>6611.1</v>
      </c>
      <c r="BW1379" s="1">
        <v>13098.7</v>
      </c>
      <c r="BX1379" s="1">
        <v>7391.2</v>
      </c>
      <c r="BY1379" s="1">
        <v>7845.2</v>
      </c>
      <c r="BZ1379" s="1">
        <v>9386.4</v>
      </c>
      <c r="CA1379" s="1">
        <v>5659.7</v>
      </c>
      <c r="CB1379" s="1">
        <v>32887.9</v>
      </c>
      <c r="CC1379" s="1">
        <v>4590.1</v>
      </c>
      <c r="CD1379" s="1">
        <v>14330.4</v>
      </c>
      <c r="CE1379" s="1">
        <v>20175.5</v>
      </c>
      <c r="CF1379" s="1">
        <v>9423.8</v>
      </c>
      <c r="CG1379" s="1">
        <v>19128.1</v>
      </c>
      <c r="CH1379" s="1">
        <v>11340.3</v>
      </c>
      <c r="CI1379" s="1">
        <v>7919.1</v>
      </c>
      <c r="CJ1379" s="1">
        <v>5452.7</v>
      </c>
      <c r="CK1379" s="1">
        <v>7615.8</v>
      </c>
      <c r="CL1379" s="1">
        <v>7904.8</v>
      </c>
      <c r="CM1379" s="1">
        <v>10246.4</v>
      </c>
      <c r="CN1379" s="1">
        <v>8855.5</v>
      </c>
      <c r="CO1379" s="1">
        <v>10862</v>
      </c>
      <c r="CP1379" s="1">
        <v>8630.3</v>
      </c>
      <c r="CQ1379" s="1">
        <v>9831.9</v>
      </c>
      <c r="CR1379" s="1">
        <v>2860.6</v>
      </c>
      <c r="CS1379" s="1">
        <v>17604.3</v>
      </c>
      <c r="CT1379" s="1">
        <v>39164.7</v>
      </c>
    </row>
    <row r="1380" spans="1:98">
      <c r="A1380" s="1" t="s">
        <v>1568</v>
      </c>
      <c r="B1380" s="1">
        <v>17453.7</v>
      </c>
      <c r="C1380" s="1">
        <v>39146.3</v>
      </c>
      <c r="D1380" s="1">
        <v>4681.5</v>
      </c>
      <c r="E1380" s="1">
        <v>8839.2</v>
      </c>
      <c r="F1380" s="1">
        <v>15192</v>
      </c>
      <c r="G1380" s="1">
        <v>17949.4</v>
      </c>
      <c r="H1380" s="1">
        <v>20534.9</v>
      </c>
      <c r="I1380" s="1">
        <v>7160.4</v>
      </c>
      <c r="J1380" s="1">
        <v>5529.3</v>
      </c>
      <c r="K1380" s="1">
        <v>6578.7</v>
      </c>
      <c r="L1380" s="1">
        <v>9374.6</v>
      </c>
      <c r="M1380" s="1">
        <v>6410.9</v>
      </c>
      <c r="N1380" s="1">
        <v>3939.8</v>
      </c>
      <c r="O1380" s="1">
        <v>5116.3</v>
      </c>
      <c r="P1380" s="1">
        <v>5545.9</v>
      </c>
      <c r="Q1380" s="1">
        <v>9083.9</v>
      </c>
      <c r="R1380" s="1">
        <v>5904.3</v>
      </c>
      <c r="S1380" s="1">
        <v>2793.2</v>
      </c>
      <c r="T1380" s="1">
        <v>7333.4</v>
      </c>
      <c r="U1380" s="1">
        <v>9984.6</v>
      </c>
      <c r="V1380" s="1">
        <v>12698.9</v>
      </c>
      <c r="W1380" s="1">
        <v>9164</v>
      </c>
      <c r="X1380" s="1">
        <v>7936.1</v>
      </c>
      <c r="Y1380" s="1">
        <v>8548.6</v>
      </c>
      <c r="Z1380" s="1">
        <v>17402.7</v>
      </c>
      <c r="AA1380" s="1">
        <v>11928.5</v>
      </c>
      <c r="AB1380" s="1">
        <v>9072.1</v>
      </c>
      <c r="AC1380" s="1">
        <v>1300.1</v>
      </c>
      <c r="AD1380" s="1">
        <v>5529.3</v>
      </c>
      <c r="AE1380" s="1">
        <v>5261.8</v>
      </c>
      <c r="AF1380" s="1">
        <v>9526.1</v>
      </c>
      <c r="AG1380" s="1">
        <v>10150.5</v>
      </c>
      <c r="AH1380" s="1">
        <v>11482.3</v>
      </c>
      <c r="AI1380" s="1">
        <v>6016.7</v>
      </c>
      <c r="AJ1380" s="1">
        <v>6970.7</v>
      </c>
      <c r="AK1380" s="1">
        <v>8192.4</v>
      </c>
      <c r="AL1380" s="1">
        <v>12238.8</v>
      </c>
      <c r="AM1380" s="1">
        <v>12136.8</v>
      </c>
      <c r="AN1380" s="1">
        <v>13908</v>
      </c>
      <c r="AO1380" s="1">
        <v>8581.9</v>
      </c>
      <c r="AP1380" s="1">
        <v>17817.8</v>
      </c>
      <c r="AQ1380" s="1">
        <v>12435.3</v>
      </c>
      <c r="AR1380" s="1">
        <v>13748.4</v>
      </c>
      <c r="AS1380" s="1">
        <v>17906</v>
      </c>
      <c r="AT1380" s="1">
        <v>11702.5</v>
      </c>
      <c r="AU1380" s="1">
        <v>12209.3</v>
      </c>
      <c r="AV1380" s="1">
        <v>21363.4</v>
      </c>
      <c r="AW1380" s="1">
        <v>20692.3</v>
      </c>
      <c r="AX1380" s="1">
        <v>23035.6</v>
      </c>
      <c r="AY1380" s="1">
        <v>21740.7</v>
      </c>
      <c r="AZ1380" s="1">
        <v>13780.3</v>
      </c>
      <c r="BA1380" s="1">
        <v>15539</v>
      </c>
      <c r="BB1380" s="1">
        <v>17334</v>
      </c>
      <c r="BC1380" s="1">
        <v>18701.1</v>
      </c>
      <c r="BD1380" s="1">
        <v>18154.1</v>
      </c>
      <c r="BE1380" s="1">
        <v>17775.6</v>
      </c>
      <c r="BF1380" s="1">
        <v>16278</v>
      </c>
      <c r="BG1380" s="1">
        <v>16837.2</v>
      </c>
      <c r="BH1380" s="1">
        <v>20305.2</v>
      </c>
      <c r="BI1380" s="1">
        <v>18486.1</v>
      </c>
      <c r="BJ1380" s="1">
        <v>20372.5</v>
      </c>
      <c r="BK1380" s="1">
        <v>16278</v>
      </c>
      <c r="BL1380" s="1">
        <v>17840.2</v>
      </c>
      <c r="BM1380" s="1">
        <v>17420.8</v>
      </c>
      <c r="BN1380" s="1">
        <v>11644.2</v>
      </c>
      <c r="BO1380" s="1">
        <v>11272.6</v>
      </c>
      <c r="BP1380" s="1">
        <v>11960</v>
      </c>
      <c r="BQ1380" s="1">
        <v>7124.5</v>
      </c>
      <c r="BR1380" s="1">
        <v>4121.4</v>
      </c>
      <c r="BS1380" s="1">
        <v>10524.9</v>
      </c>
      <c r="BT1380" s="1">
        <v>16338.9</v>
      </c>
      <c r="BU1380" s="1">
        <v>12027.5</v>
      </c>
      <c r="BV1380" s="1">
        <v>6982</v>
      </c>
      <c r="BW1380" s="1">
        <v>12557</v>
      </c>
      <c r="BX1380" s="1">
        <v>7330.3</v>
      </c>
      <c r="BY1380" s="1">
        <v>7784.4</v>
      </c>
      <c r="BZ1380" s="1">
        <v>8844.7</v>
      </c>
      <c r="CA1380" s="1">
        <v>5598.8</v>
      </c>
      <c r="CB1380" s="1">
        <v>33258.8</v>
      </c>
      <c r="CC1380" s="1">
        <v>4961</v>
      </c>
      <c r="CD1380" s="1">
        <v>13989.5</v>
      </c>
      <c r="CE1380" s="1">
        <v>19834.6</v>
      </c>
      <c r="CF1380" s="1">
        <v>9082.9</v>
      </c>
      <c r="CG1380" s="1">
        <v>17709.9</v>
      </c>
      <c r="CH1380" s="1">
        <v>10999.5</v>
      </c>
      <c r="CI1380" s="1">
        <v>8290</v>
      </c>
      <c r="CJ1380" s="1">
        <v>5823.6</v>
      </c>
      <c r="CK1380" s="1">
        <v>7986.6</v>
      </c>
      <c r="CL1380" s="1">
        <v>8275.7</v>
      </c>
      <c r="CM1380" s="1">
        <v>10153.2</v>
      </c>
      <c r="CN1380" s="1">
        <v>8313.8</v>
      </c>
      <c r="CO1380" s="1">
        <v>10320.3</v>
      </c>
      <c r="CP1380" s="1">
        <v>9001.1</v>
      </c>
      <c r="CQ1380" s="1">
        <v>10202.8</v>
      </c>
      <c r="CR1380" s="1">
        <v>2685.4</v>
      </c>
      <c r="CS1380" s="1">
        <v>17263.4</v>
      </c>
      <c r="CT1380" s="1">
        <v>39535.6</v>
      </c>
    </row>
    <row r="1381" spans="1:98">
      <c r="A1381" s="1" t="s">
        <v>1567</v>
      </c>
      <c r="B1381" s="1">
        <v>17436.2</v>
      </c>
      <c r="C1381" s="1">
        <v>39128.8</v>
      </c>
      <c r="D1381" s="1">
        <v>4664</v>
      </c>
      <c r="E1381" s="1">
        <v>8772.2</v>
      </c>
      <c r="F1381" s="1">
        <v>15124.9</v>
      </c>
      <c r="G1381" s="1">
        <v>17931.9</v>
      </c>
      <c r="H1381" s="1">
        <v>20467.8</v>
      </c>
      <c r="I1381" s="1">
        <v>7093.4</v>
      </c>
      <c r="J1381" s="1">
        <v>5511.8</v>
      </c>
      <c r="K1381" s="1">
        <v>6511.6</v>
      </c>
      <c r="L1381" s="1">
        <v>9307.6</v>
      </c>
      <c r="M1381" s="1">
        <v>6393.4</v>
      </c>
      <c r="N1381" s="1">
        <v>3922.3</v>
      </c>
      <c r="O1381" s="1">
        <v>5098.8</v>
      </c>
      <c r="P1381" s="1">
        <v>5528.4</v>
      </c>
      <c r="Q1381" s="1">
        <v>9066.4</v>
      </c>
      <c r="R1381" s="1">
        <v>5886.8</v>
      </c>
      <c r="S1381" s="1">
        <v>2775.7</v>
      </c>
      <c r="T1381" s="1">
        <v>7315.9</v>
      </c>
      <c r="U1381" s="1">
        <v>9967.1</v>
      </c>
      <c r="V1381" s="1">
        <v>12681.4</v>
      </c>
      <c r="W1381" s="1">
        <v>9097</v>
      </c>
      <c r="X1381" s="1">
        <v>7869</v>
      </c>
      <c r="Y1381" s="1">
        <v>8531.1</v>
      </c>
      <c r="Z1381" s="1">
        <v>17385.2</v>
      </c>
      <c r="AA1381" s="1">
        <v>11911</v>
      </c>
      <c r="AB1381" s="1">
        <v>9054.6</v>
      </c>
      <c r="AC1381" s="1">
        <v>1233.1</v>
      </c>
      <c r="AD1381" s="1">
        <v>5511.8</v>
      </c>
      <c r="AE1381" s="1">
        <v>5244.3</v>
      </c>
      <c r="AF1381" s="1">
        <v>9459.1</v>
      </c>
      <c r="AG1381" s="1">
        <v>10083.4</v>
      </c>
      <c r="AH1381" s="1">
        <v>11415.3</v>
      </c>
      <c r="AI1381" s="1">
        <v>5949.7</v>
      </c>
      <c r="AJ1381" s="1">
        <v>6903.7</v>
      </c>
      <c r="AK1381" s="1">
        <v>8125.4</v>
      </c>
      <c r="AL1381" s="1">
        <v>12221.3</v>
      </c>
      <c r="AM1381" s="1">
        <v>12069.8</v>
      </c>
      <c r="AN1381" s="1">
        <v>13841</v>
      </c>
      <c r="AO1381" s="1">
        <v>8564.4</v>
      </c>
      <c r="AP1381" s="1">
        <v>17750.8</v>
      </c>
      <c r="AQ1381" s="1">
        <v>12368.2</v>
      </c>
      <c r="AR1381" s="1">
        <v>13681.4</v>
      </c>
      <c r="AS1381" s="1">
        <v>17838.9</v>
      </c>
      <c r="AT1381" s="1">
        <v>11635.5</v>
      </c>
      <c r="AU1381" s="1">
        <v>12142.2</v>
      </c>
      <c r="AV1381" s="1">
        <v>21296.4</v>
      </c>
      <c r="AW1381" s="1">
        <v>20625.3</v>
      </c>
      <c r="AX1381" s="1">
        <v>22968.5</v>
      </c>
      <c r="AY1381" s="1">
        <v>21673.7</v>
      </c>
      <c r="AZ1381" s="1">
        <v>13713.2</v>
      </c>
      <c r="BA1381" s="1">
        <v>15472</v>
      </c>
      <c r="BB1381" s="1">
        <v>17267</v>
      </c>
      <c r="BC1381" s="1">
        <v>18634</v>
      </c>
      <c r="BD1381" s="1">
        <v>18087.1</v>
      </c>
      <c r="BE1381" s="1">
        <v>17708.5</v>
      </c>
      <c r="BF1381" s="1">
        <v>16211</v>
      </c>
      <c r="BG1381" s="1">
        <v>16770.2</v>
      </c>
      <c r="BH1381" s="1">
        <v>20238.2</v>
      </c>
      <c r="BI1381" s="1">
        <v>18419.1</v>
      </c>
      <c r="BJ1381" s="1">
        <v>20305.5</v>
      </c>
      <c r="BK1381" s="1">
        <v>16211</v>
      </c>
      <c r="BL1381" s="1">
        <v>17773.1</v>
      </c>
      <c r="BM1381" s="1">
        <v>17353.7</v>
      </c>
      <c r="BN1381" s="1">
        <v>11577.2</v>
      </c>
      <c r="BO1381" s="1">
        <v>11255.1</v>
      </c>
      <c r="BP1381" s="1">
        <v>11942.5</v>
      </c>
      <c r="BQ1381" s="1">
        <v>7107</v>
      </c>
      <c r="BR1381" s="1">
        <v>4103.9</v>
      </c>
      <c r="BS1381" s="1">
        <v>10457.9</v>
      </c>
      <c r="BT1381" s="1">
        <v>16271.9</v>
      </c>
      <c r="BU1381" s="1">
        <v>12010</v>
      </c>
      <c r="BV1381" s="1">
        <v>6964.5</v>
      </c>
      <c r="BW1381" s="1">
        <v>12490</v>
      </c>
      <c r="BX1381" s="1">
        <v>7263.3</v>
      </c>
      <c r="BY1381" s="1">
        <v>7717.4</v>
      </c>
      <c r="BZ1381" s="1">
        <v>8777.7</v>
      </c>
      <c r="CA1381" s="1">
        <v>5531.8</v>
      </c>
      <c r="CB1381" s="1">
        <v>33241.3</v>
      </c>
      <c r="CC1381" s="1">
        <v>4943.5</v>
      </c>
      <c r="CD1381" s="1">
        <v>13922.5</v>
      </c>
      <c r="CE1381" s="1">
        <v>19767.6</v>
      </c>
      <c r="CF1381" s="1">
        <v>9015.9</v>
      </c>
      <c r="CG1381" s="1">
        <v>17642.9</v>
      </c>
      <c r="CH1381" s="1">
        <v>10932.5</v>
      </c>
      <c r="CI1381" s="1">
        <v>8272.5</v>
      </c>
      <c r="CJ1381" s="1">
        <v>5806.1</v>
      </c>
      <c r="CK1381" s="1">
        <v>7969.1</v>
      </c>
      <c r="CL1381" s="1">
        <v>8258.2</v>
      </c>
      <c r="CM1381" s="1">
        <v>10086.2</v>
      </c>
      <c r="CN1381" s="1">
        <v>8246.7</v>
      </c>
      <c r="CO1381" s="1">
        <v>10253.3</v>
      </c>
      <c r="CP1381" s="1">
        <v>8983.6</v>
      </c>
      <c r="CQ1381" s="1">
        <v>10185.3</v>
      </c>
      <c r="CR1381" s="1">
        <v>2667.9</v>
      </c>
      <c r="CS1381" s="1">
        <v>17196.4</v>
      </c>
      <c r="CT1381" s="1">
        <v>39518.1</v>
      </c>
    </row>
    <row r="1382" spans="1:98">
      <c r="A1382" s="1" t="s">
        <v>1566</v>
      </c>
      <c r="B1382" s="1">
        <v>17084.1</v>
      </c>
      <c r="C1382" s="1">
        <v>38776.6</v>
      </c>
      <c r="D1382" s="1">
        <v>4311.9</v>
      </c>
      <c r="E1382" s="1">
        <v>9132.9</v>
      </c>
      <c r="F1382" s="1">
        <v>15485.7</v>
      </c>
      <c r="G1382" s="1">
        <v>17579.8</v>
      </c>
      <c r="H1382" s="1">
        <v>20828.6</v>
      </c>
      <c r="I1382" s="1">
        <v>7065.8</v>
      </c>
      <c r="J1382" s="1">
        <v>5159.7</v>
      </c>
      <c r="K1382" s="1">
        <v>6640.8</v>
      </c>
      <c r="L1382" s="1">
        <v>9436.8</v>
      </c>
      <c r="M1382" s="1">
        <v>6041.3</v>
      </c>
      <c r="N1382" s="1">
        <v>3570.2</v>
      </c>
      <c r="O1382" s="1">
        <v>4746.7</v>
      </c>
      <c r="P1382" s="1">
        <v>5176.3</v>
      </c>
      <c r="Q1382" s="1">
        <v>8714.3</v>
      </c>
      <c r="R1382" s="1">
        <v>5534.6</v>
      </c>
      <c r="S1382" s="1">
        <v>2423.5</v>
      </c>
      <c r="T1382" s="1">
        <v>6963.7</v>
      </c>
      <c r="U1382" s="1">
        <v>9615</v>
      </c>
      <c r="V1382" s="1">
        <v>12329.3</v>
      </c>
      <c r="W1382" s="1">
        <v>9457.7</v>
      </c>
      <c r="X1382" s="1">
        <v>7998.2</v>
      </c>
      <c r="Y1382" s="1">
        <v>8179</v>
      </c>
      <c r="Z1382" s="1">
        <v>17033.1</v>
      </c>
      <c r="AA1382" s="1">
        <v>11558.8</v>
      </c>
      <c r="AB1382" s="1">
        <v>8702.4</v>
      </c>
      <c r="AC1382" s="1">
        <v>1593.8</v>
      </c>
      <c r="AD1382" s="1">
        <v>5159.7</v>
      </c>
      <c r="AE1382" s="1">
        <v>4892.2</v>
      </c>
      <c r="AF1382" s="1">
        <v>9819.9</v>
      </c>
      <c r="AG1382" s="1">
        <v>10244.9</v>
      </c>
      <c r="AH1382" s="1">
        <v>13504.2</v>
      </c>
      <c r="AI1382" s="1">
        <v>6310.4</v>
      </c>
      <c r="AJ1382" s="1">
        <v>7264.4</v>
      </c>
      <c r="AK1382" s="1">
        <v>8486.2</v>
      </c>
      <c r="AL1382" s="1">
        <v>11869.2</v>
      </c>
      <c r="AM1382" s="1">
        <v>12679.8</v>
      </c>
      <c r="AN1382" s="1">
        <v>14451</v>
      </c>
      <c r="AO1382" s="1">
        <v>8212.3</v>
      </c>
      <c r="AP1382" s="1">
        <v>18111.6</v>
      </c>
      <c r="AQ1382" s="1">
        <v>12729</v>
      </c>
      <c r="AR1382" s="1">
        <v>13842.9</v>
      </c>
      <c r="AS1382" s="1">
        <v>18199.7</v>
      </c>
      <c r="AT1382" s="1">
        <v>13724.3</v>
      </c>
      <c r="AU1382" s="1">
        <v>14606.2</v>
      </c>
      <c r="AV1382" s="1">
        <v>21657.2</v>
      </c>
      <c r="AW1382" s="1">
        <v>20986.1</v>
      </c>
      <c r="AX1382" s="1">
        <v>23329.3</v>
      </c>
      <c r="AY1382" s="1">
        <v>22034.5</v>
      </c>
      <c r="AZ1382" s="1">
        <v>14074</v>
      </c>
      <c r="BA1382" s="1">
        <v>15832.7</v>
      </c>
      <c r="BB1382" s="1">
        <v>17627.7</v>
      </c>
      <c r="BC1382" s="1">
        <v>18994.8</v>
      </c>
      <c r="BD1382" s="1">
        <v>18447.9</v>
      </c>
      <c r="BE1382" s="1">
        <v>18069.3</v>
      </c>
      <c r="BF1382" s="1">
        <v>16821</v>
      </c>
      <c r="BG1382" s="1">
        <v>17380.2</v>
      </c>
      <c r="BH1382" s="1">
        <v>17072.1</v>
      </c>
      <c r="BI1382" s="1">
        <v>18779.8</v>
      </c>
      <c r="BJ1382" s="1">
        <v>19423.9</v>
      </c>
      <c r="BK1382" s="1">
        <v>16821</v>
      </c>
      <c r="BL1382" s="1">
        <v>18383.1</v>
      </c>
      <c r="BM1382" s="1">
        <v>17963.7</v>
      </c>
      <c r="BN1382" s="1">
        <v>11938</v>
      </c>
      <c r="BO1382" s="1">
        <v>10903</v>
      </c>
      <c r="BP1382" s="1">
        <v>11590.4</v>
      </c>
      <c r="BQ1382" s="1">
        <v>6754.9</v>
      </c>
      <c r="BR1382" s="1">
        <v>3751.8</v>
      </c>
      <c r="BS1382" s="1">
        <v>11067.9</v>
      </c>
      <c r="BT1382" s="1">
        <v>16632.6</v>
      </c>
      <c r="BU1382" s="1">
        <v>11657.9</v>
      </c>
      <c r="BV1382" s="1">
        <v>6612.4</v>
      </c>
      <c r="BW1382" s="1">
        <v>13099.9</v>
      </c>
      <c r="BX1382" s="1">
        <v>7392.4</v>
      </c>
      <c r="BY1382" s="1">
        <v>7846.5</v>
      </c>
      <c r="BZ1382" s="1">
        <v>9387.7</v>
      </c>
      <c r="CA1382" s="1">
        <v>5660.9</v>
      </c>
      <c r="CB1382" s="1">
        <v>32889.2</v>
      </c>
      <c r="CC1382" s="1">
        <v>4591.4</v>
      </c>
      <c r="CD1382" s="1">
        <v>14283.3</v>
      </c>
      <c r="CE1382" s="1">
        <v>20128.4</v>
      </c>
      <c r="CF1382" s="1">
        <v>9376.7</v>
      </c>
      <c r="CG1382" s="1">
        <v>18003.6</v>
      </c>
      <c r="CH1382" s="1">
        <v>11293.2</v>
      </c>
      <c r="CI1382" s="1">
        <v>7920.3</v>
      </c>
      <c r="CJ1382" s="1">
        <v>5454</v>
      </c>
      <c r="CK1382" s="1">
        <v>7617</v>
      </c>
      <c r="CL1382" s="1">
        <v>7906.1</v>
      </c>
      <c r="CM1382" s="1">
        <v>10247.7</v>
      </c>
      <c r="CN1382" s="1">
        <v>8856.7</v>
      </c>
      <c r="CO1382" s="1">
        <v>10863.3</v>
      </c>
      <c r="CP1382" s="1">
        <v>8631.5</v>
      </c>
      <c r="CQ1382" s="1">
        <v>9833.2</v>
      </c>
      <c r="CR1382" s="1">
        <v>2861.9</v>
      </c>
      <c r="CS1382" s="1">
        <v>17557.2</v>
      </c>
      <c r="CT1382" s="1">
        <v>39166</v>
      </c>
    </row>
    <row r="1383" spans="1:98">
      <c r="A1383" s="1" t="s">
        <v>1565</v>
      </c>
      <c r="B1383" s="1">
        <v>10476.1</v>
      </c>
      <c r="C1383" s="1">
        <v>42827.4</v>
      </c>
      <c r="D1383" s="1">
        <v>8334.4</v>
      </c>
      <c r="E1383" s="1">
        <v>12570.3</v>
      </c>
      <c r="F1383" s="1">
        <v>19246.9</v>
      </c>
      <c r="G1383" s="1">
        <v>12043.2</v>
      </c>
      <c r="H1383" s="1">
        <v>24062.5</v>
      </c>
      <c r="I1383" s="1">
        <v>5740.6</v>
      </c>
      <c r="J1383" s="1">
        <v>2078.6</v>
      </c>
      <c r="K1383" s="1">
        <v>7510.5</v>
      </c>
      <c r="L1383" s="1">
        <v>10585.1</v>
      </c>
      <c r="M1383" s="1">
        <v>3078.7</v>
      </c>
      <c r="N1383" s="1">
        <v>4619.3</v>
      </c>
      <c r="O1383" s="1">
        <v>1689</v>
      </c>
      <c r="P1383" s="1">
        <v>2095.2</v>
      </c>
      <c r="Q1383" s="1">
        <v>3395.3</v>
      </c>
      <c r="R1383" s="1">
        <v>1335.8</v>
      </c>
      <c r="S1383" s="1">
        <v>4414.4</v>
      </c>
      <c r="T1383" s="1">
        <v>1788.7</v>
      </c>
      <c r="U1383" s="1">
        <v>5098.2</v>
      </c>
      <c r="V1383" s="1">
        <v>6456.6</v>
      </c>
      <c r="W1383" s="1">
        <v>11317</v>
      </c>
      <c r="X1383" s="1">
        <v>9146.5</v>
      </c>
      <c r="Y1383" s="1">
        <v>9211.7</v>
      </c>
      <c r="Z1383" s="1">
        <v>16392</v>
      </c>
      <c r="AA1383" s="1">
        <v>11901.8</v>
      </c>
      <c r="AB1383" s="1">
        <v>4368.3</v>
      </c>
      <c r="AC1383" s="1">
        <v>7279</v>
      </c>
      <c r="AD1383" s="1">
        <v>2078.6</v>
      </c>
      <c r="AE1383" s="1">
        <v>7275.8</v>
      </c>
      <c r="AF1383" s="1">
        <v>11882.9</v>
      </c>
      <c r="AG1383" s="1">
        <v>11393.3</v>
      </c>
      <c r="AH1383" s="1">
        <v>12556.5</v>
      </c>
      <c r="AI1383" s="1">
        <v>9801.6</v>
      </c>
      <c r="AJ1383" s="1">
        <v>14449.6</v>
      </c>
      <c r="AK1383" s="1">
        <v>9907</v>
      </c>
      <c r="AL1383" s="1">
        <v>8820.7</v>
      </c>
      <c r="AM1383" s="1">
        <v>12165.2</v>
      </c>
      <c r="AN1383" s="1">
        <v>10157.9</v>
      </c>
      <c r="AO1383" s="1">
        <v>5163.8</v>
      </c>
      <c r="AP1383" s="1">
        <v>19265.2</v>
      </c>
      <c r="AQ1383" s="1">
        <v>15666.3</v>
      </c>
      <c r="AR1383" s="1">
        <v>14991.2</v>
      </c>
      <c r="AS1383" s="1">
        <v>19353.3</v>
      </c>
      <c r="AT1383" s="1">
        <v>12776.6</v>
      </c>
      <c r="AU1383" s="1">
        <v>13658.5</v>
      </c>
      <c r="AV1383" s="1">
        <v>26458.5</v>
      </c>
      <c r="AW1383" s="1">
        <v>23747.9</v>
      </c>
      <c r="AX1383" s="1">
        <v>27154.8</v>
      </c>
      <c r="AY1383" s="1">
        <v>24520.2</v>
      </c>
      <c r="AZ1383" s="1">
        <v>17307.9</v>
      </c>
      <c r="BA1383" s="1">
        <v>14954.2</v>
      </c>
      <c r="BB1383" s="1">
        <v>20861.7</v>
      </c>
      <c r="BC1383" s="1">
        <v>21278.8</v>
      </c>
      <c r="BD1383" s="1">
        <v>23249.2</v>
      </c>
      <c r="BE1383" s="1">
        <v>21303.2</v>
      </c>
      <c r="BF1383" s="1">
        <v>17982.3</v>
      </c>
      <c r="BG1383" s="1">
        <v>14058.8</v>
      </c>
      <c r="BH1383" s="1">
        <v>15943.4</v>
      </c>
      <c r="BI1383" s="1">
        <v>22013.7</v>
      </c>
      <c r="BJ1383" s="1">
        <v>17519.2</v>
      </c>
      <c r="BK1383" s="1">
        <v>17982.3</v>
      </c>
      <c r="BL1383" s="1">
        <v>16219.9</v>
      </c>
      <c r="BM1383" s="1">
        <v>14070.3</v>
      </c>
      <c r="BN1383" s="1">
        <v>21871.2</v>
      </c>
      <c r="BO1383" s="1">
        <v>13525.7</v>
      </c>
      <c r="BP1383" s="1">
        <v>15805.9</v>
      </c>
      <c r="BQ1383" s="1">
        <v>10805.6</v>
      </c>
      <c r="BR1383" s="1">
        <v>3207.7</v>
      </c>
      <c r="BS1383" s="1">
        <v>7112.2</v>
      </c>
      <c r="BT1383" s="1">
        <v>19910.4</v>
      </c>
      <c r="BU1383" s="1">
        <v>15708.6</v>
      </c>
      <c r="BV1383" s="1">
        <v>9279.7</v>
      </c>
      <c r="BW1383" s="1">
        <v>10525.5</v>
      </c>
      <c r="BX1383" s="1">
        <v>8589.9</v>
      </c>
      <c r="BY1383" s="1">
        <v>8994.8</v>
      </c>
      <c r="BZ1383" s="1">
        <v>10549</v>
      </c>
      <c r="CA1383" s="1">
        <v>4505</v>
      </c>
      <c r="CB1383" s="1">
        <v>26099.3</v>
      </c>
      <c r="CC1383" s="1">
        <v>8613.9</v>
      </c>
      <c r="CD1383" s="1">
        <v>17561</v>
      </c>
      <c r="CE1383" s="1">
        <v>24929.7</v>
      </c>
      <c r="CF1383" s="1">
        <v>11643.9</v>
      </c>
      <c r="CG1383" s="1">
        <v>20290.7</v>
      </c>
      <c r="CH1383" s="1">
        <v>18478.4</v>
      </c>
      <c r="CI1383" s="1">
        <v>10543.1</v>
      </c>
      <c r="CJ1383" s="1">
        <v>3592.9</v>
      </c>
      <c r="CK1383" s="1">
        <v>1744.3</v>
      </c>
      <c r="CL1383" s="1">
        <v>8938.9</v>
      </c>
      <c r="CM1383" s="1">
        <v>11396</v>
      </c>
      <c r="CN1383" s="1">
        <v>10018</v>
      </c>
      <c r="CO1383" s="1">
        <v>12024.6</v>
      </c>
      <c r="CP1383" s="1">
        <v>4775.5</v>
      </c>
      <c r="CQ1383" s="1">
        <v>7995.3</v>
      </c>
      <c r="CR1383" s="1">
        <v>8017.9</v>
      </c>
      <c r="CS1383" s="1">
        <v>18710.8</v>
      </c>
      <c r="CT1383" s="1">
        <v>43216.7</v>
      </c>
    </row>
    <row r="1384" spans="1:98">
      <c r="A1384" s="1" t="s">
        <v>1564</v>
      </c>
      <c r="B1384" s="1">
        <v>7223.6</v>
      </c>
      <c r="C1384" s="1">
        <v>51897</v>
      </c>
      <c r="D1384" s="1">
        <v>17403.9</v>
      </c>
      <c r="E1384" s="1">
        <v>16377.4</v>
      </c>
      <c r="F1384" s="1">
        <v>23492.7</v>
      </c>
      <c r="G1384" s="1">
        <v>22959.3</v>
      </c>
      <c r="H1384" s="1">
        <v>12137.2</v>
      </c>
      <c r="I1384" s="1">
        <v>9105</v>
      </c>
      <c r="J1384" s="1">
        <v>11454.7</v>
      </c>
      <c r="K1384" s="1">
        <v>11652.6</v>
      </c>
      <c r="L1384" s="1">
        <v>11547.2</v>
      </c>
      <c r="M1384" s="1">
        <v>9527.1</v>
      </c>
      <c r="N1384" s="1">
        <v>12693.9</v>
      </c>
      <c r="O1384" s="1">
        <v>9888.2</v>
      </c>
      <c r="P1384" s="1">
        <v>11438</v>
      </c>
      <c r="Q1384" s="1">
        <v>14452.1</v>
      </c>
      <c r="R1384" s="1">
        <v>12289</v>
      </c>
      <c r="S1384" s="1">
        <v>15132</v>
      </c>
      <c r="T1384" s="1">
        <v>12845.5</v>
      </c>
      <c r="U1384" s="1">
        <v>7705.7</v>
      </c>
      <c r="V1384" s="1">
        <v>17608.2</v>
      </c>
      <c r="W1384" s="1">
        <v>13487.5</v>
      </c>
      <c r="X1384" s="1">
        <v>10108.1</v>
      </c>
      <c r="Y1384" s="1">
        <v>20268.5</v>
      </c>
      <c r="Z1384" s="1">
        <v>27448.8</v>
      </c>
      <c r="AA1384" s="1">
        <v>21860.1</v>
      </c>
      <c r="AB1384" s="1">
        <v>15425.1</v>
      </c>
      <c r="AC1384" s="1">
        <v>15058.9</v>
      </c>
      <c r="AD1384" s="1">
        <v>11454.7</v>
      </c>
      <c r="AE1384" s="1">
        <v>18012.5</v>
      </c>
      <c r="AF1384" s="1">
        <v>13909.9</v>
      </c>
      <c r="AG1384" s="1">
        <v>12511.8</v>
      </c>
      <c r="AH1384" s="1">
        <v>12718.9</v>
      </c>
      <c r="AI1384" s="1">
        <v>13608.7</v>
      </c>
      <c r="AJ1384" s="1">
        <v>15771.3</v>
      </c>
      <c r="AK1384" s="1">
        <v>13714.1</v>
      </c>
      <c r="AL1384" s="1">
        <v>3419.5</v>
      </c>
      <c r="AM1384" s="1">
        <v>9491.4</v>
      </c>
      <c r="AN1384" s="1">
        <v>2363.7</v>
      </c>
      <c r="AO1384" s="1">
        <v>7521</v>
      </c>
      <c r="AP1384" s="1">
        <v>18418.5</v>
      </c>
      <c r="AQ1384" s="1">
        <v>17146.1</v>
      </c>
      <c r="AR1384" s="1">
        <v>16171.5</v>
      </c>
      <c r="AS1384" s="1">
        <v>18506.6</v>
      </c>
      <c r="AT1384" s="1">
        <v>12939</v>
      </c>
      <c r="AU1384" s="1">
        <v>13820.8</v>
      </c>
      <c r="AV1384" s="1">
        <v>14153.6</v>
      </c>
      <c r="AW1384" s="1">
        <v>17923.4</v>
      </c>
      <c r="AX1384" s="1">
        <v>19080.7</v>
      </c>
      <c r="AY1384" s="1">
        <v>19997.7</v>
      </c>
      <c r="AZ1384" s="1">
        <v>13257.6</v>
      </c>
      <c r="BA1384" s="1">
        <v>9076.7</v>
      </c>
      <c r="BB1384" s="1">
        <v>11727.1</v>
      </c>
      <c r="BC1384" s="1">
        <v>8973.9</v>
      </c>
      <c r="BD1384" s="1">
        <v>10944.3</v>
      </c>
      <c r="BE1384" s="1">
        <v>16033.8</v>
      </c>
      <c r="BF1384" s="1">
        <v>5732.6</v>
      </c>
      <c r="BG1384" s="1">
        <v>3554.8</v>
      </c>
      <c r="BH1384" s="1">
        <v>7201.5</v>
      </c>
      <c r="BI1384" s="1">
        <v>9374</v>
      </c>
      <c r="BJ1384" s="1">
        <v>8280.3</v>
      </c>
      <c r="BK1384" s="1">
        <v>5732.6</v>
      </c>
      <c r="BL1384" s="1">
        <v>5862.2</v>
      </c>
      <c r="BM1384" s="1">
        <v>3566.3</v>
      </c>
      <c r="BN1384" s="1">
        <v>26117</v>
      </c>
      <c r="BO1384" s="1">
        <v>23611.4</v>
      </c>
      <c r="BP1384" s="1">
        <v>24645.2</v>
      </c>
      <c r="BQ1384" s="1">
        <v>19875.2</v>
      </c>
      <c r="BR1384" s="1">
        <v>14161</v>
      </c>
      <c r="BS1384" s="1">
        <v>6977.9</v>
      </c>
      <c r="BT1384" s="1">
        <v>22442.1</v>
      </c>
      <c r="BU1384" s="1">
        <v>24778.2</v>
      </c>
      <c r="BV1384" s="1">
        <v>19365.4</v>
      </c>
      <c r="BW1384" s="1">
        <v>4232.1</v>
      </c>
      <c r="BX1384" s="1">
        <v>10668.3</v>
      </c>
      <c r="BY1384" s="1">
        <v>9956.4</v>
      </c>
      <c r="BZ1384" s="1">
        <v>8036.2</v>
      </c>
      <c r="CA1384" s="1">
        <v>11342</v>
      </c>
      <c r="CB1384" s="1">
        <v>22617.2</v>
      </c>
      <c r="CC1384" s="1">
        <v>17683.4</v>
      </c>
      <c r="CD1384" s="1">
        <v>19211.8</v>
      </c>
      <c r="CE1384" s="1">
        <v>12624.8</v>
      </c>
      <c r="CF1384" s="1">
        <v>15451</v>
      </c>
      <c r="CG1384" s="1">
        <v>7985.8</v>
      </c>
      <c r="CH1384" s="1">
        <v>22257.5</v>
      </c>
      <c r="CI1384" s="1">
        <v>20628.8</v>
      </c>
      <c r="CJ1384" s="1">
        <v>14987.8</v>
      </c>
      <c r="CK1384" s="1">
        <v>12801.1</v>
      </c>
      <c r="CL1384" s="1">
        <v>19995.7</v>
      </c>
      <c r="CM1384" s="1">
        <v>12514.5</v>
      </c>
      <c r="CN1384" s="1">
        <v>9523.6</v>
      </c>
      <c r="CO1384" s="1">
        <v>7476.2</v>
      </c>
      <c r="CP1384" s="1">
        <v>17844.8</v>
      </c>
      <c r="CQ1384" s="1">
        <v>19219.2</v>
      </c>
      <c r="CR1384" s="1">
        <v>15797.8</v>
      </c>
      <c r="CS1384" s="1">
        <v>17864.1</v>
      </c>
      <c r="CT1384" s="1">
        <v>52286.3</v>
      </c>
    </row>
    <row r="1385" spans="1:98">
      <c r="A1385" s="1" t="s">
        <v>1563</v>
      </c>
      <c r="B1385" s="1">
        <v>13976.1</v>
      </c>
      <c r="C1385" s="1">
        <v>42310.6</v>
      </c>
      <c r="D1385" s="1">
        <v>7817.6</v>
      </c>
      <c r="E1385" s="1">
        <v>9444.8</v>
      </c>
      <c r="F1385" s="1">
        <v>16121.4</v>
      </c>
      <c r="G1385" s="1">
        <v>17251</v>
      </c>
      <c r="H1385" s="1">
        <v>20846</v>
      </c>
      <c r="I1385" s="1">
        <v>4110.8</v>
      </c>
      <c r="J1385" s="1">
        <v>5069</v>
      </c>
      <c r="K1385" s="1">
        <v>3228.8</v>
      </c>
      <c r="L1385" s="1">
        <v>8304.7</v>
      </c>
      <c r="M1385" s="1">
        <v>3907.2</v>
      </c>
      <c r="N1385" s="1">
        <v>3114.3</v>
      </c>
      <c r="O1385" s="1">
        <v>3764.8</v>
      </c>
      <c r="P1385" s="1">
        <v>5085.6</v>
      </c>
      <c r="Q1385" s="1">
        <v>8385.6</v>
      </c>
      <c r="R1385" s="1">
        <v>5444</v>
      </c>
      <c r="S1385" s="1">
        <v>5545.7</v>
      </c>
      <c r="T1385" s="1">
        <v>6532.2</v>
      </c>
      <c r="U1385" s="1">
        <v>6588.8</v>
      </c>
      <c r="V1385" s="1">
        <v>12238.6</v>
      </c>
      <c r="W1385" s="1">
        <v>8191.4</v>
      </c>
      <c r="X1385" s="1">
        <v>6866.1</v>
      </c>
      <c r="Y1385" s="1">
        <v>10892.3</v>
      </c>
      <c r="Z1385" s="1">
        <v>18072.5</v>
      </c>
      <c r="AA1385" s="1">
        <v>13451.8</v>
      </c>
      <c r="AB1385" s="1">
        <v>8373.7</v>
      </c>
      <c r="AC1385" s="1">
        <v>4150.8</v>
      </c>
      <c r="AD1385" s="1">
        <v>5069</v>
      </c>
      <c r="AE1385" s="1">
        <v>8426.1</v>
      </c>
      <c r="AF1385" s="1">
        <v>8757.4</v>
      </c>
      <c r="AG1385" s="1">
        <v>9112.8</v>
      </c>
      <c r="AH1385" s="1">
        <v>9773.1</v>
      </c>
      <c r="AI1385" s="1">
        <v>6676.1</v>
      </c>
      <c r="AJ1385" s="1">
        <v>8838.6</v>
      </c>
      <c r="AK1385" s="1">
        <v>6781.4</v>
      </c>
      <c r="AL1385" s="1">
        <v>9999.2</v>
      </c>
      <c r="AM1385" s="1">
        <v>8948.7</v>
      </c>
      <c r="AN1385" s="1">
        <v>10719.9</v>
      </c>
      <c r="AO1385" s="1">
        <v>6860.7</v>
      </c>
      <c r="AP1385" s="1">
        <v>16481.8</v>
      </c>
      <c r="AQ1385" s="1">
        <v>13385.9</v>
      </c>
      <c r="AR1385" s="1">
        <v>12710.8</v>
      </c>
      <c r="AS1385" s="1">
        <v>16570</v>
      </c>
      <c r="AT1385" s="1">
        <v>9993.3</v>
      </c>
      <c r="AU1385" s="1">
        <v>10875.1</v>
      </c>
      <c r="AV1385" s="1">
        <v>21566.1</v>
      </c>
      <c r="AW1385" s="1">
        <v>20531.4</v>
      </c>
      <c r="AX1385" s="1">
        <v>23938.3</v>
      </c>
      <c r="AY1385" s="1">
        <v>21303.7</v>
      </c>
      <c r="AZ1385" s="1">
        <v>14091.4</v>
      </c>
      <c r="BA1385" s="1">
        <v>11893.5</v>
      </c>
      <c r="BB1385" s="1">
        <v>17645.1</v>
      </c>
      <c r="BC1385" s="1">
        <v>16386.4</v>
      </c>
      <c r="BD1385" s="1">
        <v>18356.8</v>
      </c>
      <c r="BE1385" s="1">
        <v>18086.7</v>
      </c>
      <c r="BF1385" s="1">
        <v>13089.9</v>
      </c>
      <c r="BG1385" s="1">
        <v>13649.1</v>
      </c>
      <c r="BH1385" s="1">
        <v>13341</v>
      </c>
      <c r="BI1385" s="1">
        <v>16786.5</v>
      </c>
      <c r="BJ1385" s="1">
        <v>15692.8</v>
      </c>
      <c r="BK1385" s="1">
        <v>13089.9</v>
      </c>
      <c r="BL1385" s="1">
        <v>14652.1</v>
      </c>
      <c r="BM1385" s="1">
        <v>14232.7</v>
      </c>
      <c r="BN1385" s="1">
        <v>18745.7</v>
      </c>
      <c r="BO1385" s="1">
        <v>14025.1</v>
      </c>
      <c r="BP1385" s="1">
        <v>15017.8</v>
      </c>
      <c r="BQ1385" s="1">
        <v>10288.8</v>
      </c>
      <c r="BR1385" s="1">
        <v>4688.2</v>
      </c>
      <c r="BS1385" s="1">
        <v>7336.8</v>
      </c>
      <c r="BT1385" s="1">
        <v>21899.3</v>
      </c>
      <c r="BU1385" s="1">
        <v>15191.8</v>
      </c>
      <c r="BV1385" s="1">
        <v>9779</v>
      </c>
      <c r="BW1385" s="1">
        <v>9368.9</v>
      </c>
      <c r="BX1385" s="1">
        <v>5464.4</v>
      </c>
      <c r="BY1385" s="1">
        <v>6714.4</v>
      </c>
      <c r="BZ1385" s="1">
        <v>5656.6</v>
      </c>
      <c r="CA1385" s="1">
        <v>543.7</v>
      </c>
      <c r="CB1385" s="1">
        <v>34571</v>
      </c>
      <c r="CC1385" s="1">
        <v>8097.1</v>
      </c>
      <c r="CD1385" s="1">
        <v>15280.6</v>
      </c>
      <c r="CE1385" s="1">
        <v>20037.3</v>
      </c>
      <c r="CF1385" s="1">
        <v>8518.3</v>
      </c>
      <c r="CG1385" s="1">
        <v>15398.3</v>
      </c>
      <c r="CH1385" s="1">
        <v>14886.2</v>
      </c>
      <c r="CI1385" s="1">
        <v>11042.5</v>
      </c>
      <c r="CJ1385" s="1">
        <v>5125.2</v>
      </c>
      <c r="CK1385" s="1">
        <v>7526.3</v>
      </c>
      <c r="CL1385" s="1">
        <v>9051.1</v>
      </c>
      <c r="CM1385" s="1">
        <v>9115.6</v>
      </c>
      <c r="CN1385" s="1">
        <v>5125.7</v>
      </c>
      <c r="CO1385" s="1">
        <v>7132.2</v>
      </c>
      <c r="CP1385" s="1">
        <v>8302.8</v>
      </c>
      <c r="CQ1385" s="1">
        <v>10811</v>
      </c>
      <c r="CR1385" s="1">
        <v>5698.4</v>
      </c>
      <c r="CS1385" s="1">
        <v>15927.4</v>
      </c>
      <c r="CT1385" s="1">
        <v>42699.9</v>
      </c>
    </row>
    <row r="1386" spans="1:98">
      <c r="A1386" s="1" t="s">
        <v>1562</v>
      </c>
      <c r="B1386" s="1">
        <v>8009.9</v>
      </c>
      <c r="C1386" s="1">
        <v>46008.3</v>
      </c>
      <c r="D1386" s="1">
        <v>11515.3</v>
      </c>
      <c r="E1386" s="1">
        <v>10043</v>
      </c>
      <c r="F1386" s="1">
        <v>16719.6</v>
      </c>
      <c r="G1386" s="1">
        <v>17211.3</v>
      </c>
      <c r="H1386" s="1">
        <v>19760.3</v>
      </c>
      <c r="I1386" s="1">
        <v>3213.3</v>
      </c>
      <c r="J1386" s="1">
        <v>5566</v>
      </c>
      <c r="K1386" s="1">
        <v>4983.1</v>
      </c>
      <c r="L1386" s="1">
        <v>6277.9</v>
      </c>
      <c r="M1386" s="1">
        <v>3538.3</v>
      </c>
      <c r="N1386" s="1">
        <v>6805.2</v>
      </c>
      <c r="O1386" s="1">
        <v>3999.5</v>
      </c>
      <c r="P1386" s="1">
        <v>5549.3</v>
      </c>
      <c r="Q1386" s="1">
        <v>8563.4</v>
      </c>
      <c r="R1386" s="1">
        <v>6400.3</v>
      </c>
      <c r="S1386" s="1">
        <v>9243.3</v>
      </c>
      <c r="T1386" s="1">
        <v>6956.8</v>
      </c>
      <c r="U1386" s="1">
        <v>1156</v>
      </c>
      <c r="V1386" s="1">
        <v>11624.7</v>
      </c>
      <c r="W1386" s="1">
        <v>7700.6</v>
      </c>
      <c r="X1386" s="1">
        <v>4839.3</v>
      </c>
      <c r="Y1386" s="1">
        <v>14379.8</v>
      </c>
      <c r="Z1386" s="1">
        <v>21560.1</v>
      </c>
      <c r="AA1386" s="1">
        <v>16255.5</v>
      </c>
      <c r="AB1386" s="1">
        <v>9536.4</v>
      </c>
      <c r="AC1386" s="1">
        <v>9170.2</v>
      </c>
      <c r="AD1386" s="1">
        <v>5566</v>
      </c>
      <c r="AE1386" s="1">
        <v>12123.8</v>
      </c>
      <c r="AF1386" s="1">
        <v>8123</v>
      </c>
      <c r="AG1386" s="1">
        <v>7086.1</v>
      </c>
      <c r="AH1386" s="1">
        <v>8249.3</v>
      </c>
      <c r="AI1386" s="1">
        <v>7274.3</v>
      </c>
      <c r="AJ1386" s="1">
        <v>9436.9</v>
      </c>
      <c r="AK1386" s="1">
        <v>7379.7</v>
      </c>
      <c r="AL1386" s="1">
        <v>4518.4</v>
      </c>
      <c r="AM1386" s="1">
        <v>7862.9</v>
      </c>
      <c r="AN1386" s="1">
        <v>5855.7</v>
      </c>
      <c r="AO1386" s="1">
        <v>439.9</v>
      </c>
      <c r="AP1386" s="1">
        <v>14958</v>
      </c>
      <c r="AQ1386" s="1">
        <v>11359.1</v>
      </c>
      <c r="AR1386" s="1">
        <v>10684</v>
      </c>
      <c r="AS1386" s="1">
        <v>15046.1</v>
      </c>
      <c r="AT1386" s="1">
        <v>8469.4</v>
      </c>
      <c r="AU1386" s="1">
        <v>9351.3</v>
      </c>
      <c r="AV1386" s="1">
        <v>20030.8</v>
      </c>
      <c r="AW1386" s="1">
        <v>19445.6</v>
      </c>
      <c r="AX1386" s="1">
        <v>22852.5</v>
      </c>
      <c r="AY1386" s="1">
        <v>20217.9</v>
      </c>
      <c r="AZ1386" s="1">
        <v>13005.6</v>
      </c>
      <c r="BA1386" s="1">
        <v>10651.9</v>
      </c>
      <c r="BB1386" s="1">
        <v>16559.4</v>
      </c>
      <c r="BC1386" s="1">
        <v>14851.1</v>
      </c>
      <c r="BD1386" s="1">
        <v>16821.5</v>
      </c>
      <c r="BE1386" s="1">
        <v>17000.9</v>
      </c>
      <c r="BF1386" s="1">
        <v>12103.8</v>
      </c>
      <c r="BG1386" s="1">
        <v>9756.5</v>
      </c>
      <c r="BH1386" s="1">
        <v>11641.1</v>
      </c>
      <c r="BI1386" s="1">
        <v>17711.5</v>
      </c>
      <c r="BJ1386" s="1">
        <v>13216.9</v>
      </c>
      <c r="BK1386" s="1">
        <v>12103.8</v>
      </c>
      <c r="BL1386" s="1">
        <v>11917.6</v>
      </c>
      <c r="BM1386" s="1">
        <v>9768</v>
      </c>
      <c r="BN1386" s="1">
        <v>19343.9</v>
      </c>
      <c r="BO1386" s="1">
        <v>17722.7</v>
      </c>
      <c r="BP1386" s="1">
        <v>18756.5</v>
      </c>
      <c r="BQ1386" s="1">
        <v>13986.5</v>
      </c>
      <c r="BR1386" s="1">
        <v>8272.3</v>
      </c>
      <c r="BS1386" s="1">
        <v>2809.9</v>
      </c>
      <c r="BT1386" s="1">
        <v>15603.2</v>
      </c>
      <c r="BU1386" s="1">
        <v>18889.5</v>
      </c>
      <c r="BV1386" s="1">
        <v>13476.7</v>
      </c>
      <c r="BW1386" s="1">
        <v>6223.2</v>
      </c>
      <c r="BX1386" s="1">
        <v>5399.5</v>
      </c>
      <c r="BY1386" s="1">
        <v>4687.6</v>
      </c>
      <c r="BZ1386" s="1">
        <v>4396.3</v>
      </c>
      <c r="CA1386" s="1">
        <v>5453.3</v>
      </c>
      <c r="CB1386" s="1">
        <v>28672.6</v>
      </c>
      <c r="CC1386" s="1">
        <v>11794.7</v>
      </c>
      <c r="CD1386" s="1">
        <v>13253.8</v>
      </c>
      <c r="CE1386" s="1">
        <v>18502</v>
      </c>
      <c r="CF1386" s="1">
        <v>9116.6</v>
      </c>
      <c r="CG1386" s="1">
        <v>13863</v>
      </c>
      <c r="CH1386" s="1">
        <v>15484.4</v>
      </c>
      <c r="CI1386" s="1">
        <v>14740.1</v>
      </c>
      <c r="CJ1386" s="1">
        <v>9099.1</v>
      </c>
      <c r="CK1386" s="1">
        <v>6912.4</v>
      </c>
      <c r="CL1386" s="1">
        <v>14107</v>
      </c>
      <c r="CM1386" s="1">
        <v>7088.8</v>
      </c>
      <c r="CN1386" s="1">
        <v>3854.5</v>
      </c>
      <c r="CO1386" s="1">
        <v>6072.4</v>
      </c>
      <c r="CP1386" s="1">
        <v>9943.6</v>
      </c>
      <c r="CQ1386" s="1">
        <v>13614.7</v>
      </c>
      <c r="CR1386" s="1">
        <v>9909.1</v>
      </c>
      <c r="CS1386" s="1">
        <v>14403.6</v>
      </c>
      <c r="CT1386" s="1">
        <v>46397.6</v>
      </c>
    </row>
    <row r="1387" spans="1:98">
      <c r="A1387" s="1" t="s">
        <v>1561</v>
      </c>
      <c r="B1387" s="1">
        <v>8037</v>
      </c>
      <c r="C1387" s="1">
        <v>46210.6</v>
      </c>
      <c r="D1387" s="1">
        <v>11717.6</v>
      </c>
      <c r="E1387" s="1">
        <v>10245.4</v>
      </c>
      <c r="F1387" s="1">
        <v>16922</v>
      </c>
      <c r="G1387" s="1">
        <v>17413.7</v>
      </c>
      <c r="H1387" s="1">
        <v>19787.3</v>
      </c>
      <c r="I1387" s="1">
        <v>3415.7</v>
      </c>
      <c r="J1387" s="1">
        <v>5768.3</v>
      </c>
      <c r="K1387" s="1">
        <v>5185.5</v>
      </c>
      <c r="L1387" s="1">
        <v>6305</v>
      </c>
      <c r="M1387" s="1">
        <v>3740.7</v>
      </c>
      <c r="N1387" s="1">
        <v>7007.5</v>
      </c>
      <c r="O1387" s="1">
        <v>4201.9</v>
      </c>
      <c r="P1387" s="1">
        <v>5751.7</v>
      </c>
      <c r="Q1387" s="1">
        <v>8765.8</v>
      </c>
      <c r="R1387" s="1">
        <v>6602.7</v>
      </c>
      <c r="S1387" s="1">
        <v>9445.7</v>
      </c>
      <c r="T1387" s="1">
        <v>7159.1</v>
      </c>
      <c r="U1387" s="1">
        <v>1358.4</v>
      </c>
      <c r="V1387" s="1">
        <v>11827.1</v>
      </c>
      <c r="W1387" s="1">
        <v>7727.7</v>
      </c>
      <c r="X1387" s="1">
        <v>4866.4</v>
      </c>
      <c r="Y1387" s="1">
        <v>14582.2</v>
      </c>
      <c r="Z1387" s="1">
        <v>21762.5</v>
      </c>
      <c r="AA1387" s="1">
        <v>16457.9</v>
      </c>
      <c r="AB1387" s="1">
        <v>9738.7</v>
      </c>
      <c r="AC1387" s="1">
        <v>9372.6</v>
      </c>
      <c r="AD1387" s="1">
        <v>5768.3</v>
      </c>
      <c r="AE1387" s="1">
        <v>12326.1</v>
      </c>
      <c r="AF1387" s="1">
        <v>8150</v>
      </c>
      <c r="AG1387" s="1">
        <v>7113.1</v>
      </c>
      <c r="AH1387" s="1">
        <v>8276.4</v>
      </c>
      <c r="AI1387" s="1">
        <v>7476.7</v>
      </c>
      <c r="AJ1387" s="1">
        <v>9639.2</v>
      </c>
      <c r="AK1387" s="1">
        <v>7582</v>
      </c>
      <c r="AL1387" s="1">
        <v>4545.5</v>
      </c>
      <c r="AM1387" s="1">
        <v>7890</v>
      </c>
      <c r="AN1387" s="1">
        <v>5882.7</v>
      </c>
      <c r="AO1387" s="1">
        <v>642.3</v>
      </c>
      <c r="AP1387" s="1">
        <v>14985.1</v>
      </c>
      <c r="AQ1387" s="1">
        <v>11386.2</v>
      </c>
      <c r="AR1387" s="1">
        <v>10711.1</v>
      </c>
      <c r="AS1387" s="1">
        <v>15073.2</v>
      </c>
      <c r="AT1387" s="1">
        <v>8496.5</v>
      </c>
      <c r="AU1387" s="1">
        <v>9378.3</v>
      </c>
      <c r="AV1387" s="1">
        <v>20057.9</v>
      </c>
      <c r="AW1387" s="1">
        <v>19472.7</v>
      </c>
      <c r="AX1387" s="1">
        <v>22879.6</v>
      </c>
      <c r="AY1387" s="1">
        <v>20245</v>
      </c>
      <c r="AZ1387" s="1">
        <v>13032.7</v>
      </c>
      <c r="BA1387" s="1">
        <v>10679</v>
      </c>
      <c r="BB1387" s="1">
        <v>16586.5</v>
      </c>
      <c r="BC1387" s="1">
        <v>14878.2</v>
      </c>
      <c r="BD1387" s="1">
        <v>16848.6</v>
      </c>
      <c r="BE1387" s="1">
        <v>17028</v>
      </c>
      <c r="BF1387" s="1">
        <v>12130.8</v>
      </c>
      <c r="BG1387" s="1">
        <v>9783.6</v>
      </c>
      <c r="BH1387" s="1">
        <v>11668.2</v>
      </c>
      <c r="BI1387" s="1">
        <v>17738.6</v>
      </c>
      <c r="BJ1387" s="1">
        <v>13244</v>
      </c>
      <c r="BK1387" s="1">
        <v>12130.8</v>
      </c>
      <c r="BL1387" s="1">
        <v>11944.7</v>
      </c>
      <c r="BM1387" s="1">
        <v>9795.1</v>
      </c>
      <c r="BN1387" s="1">
        <v>19546.3</v>
      </c>
      <c r="BO1387" s="1">
        <v>17925.1</v>
      </c>
      <c r="BP1387" s="1">
        <v>18958.9</v>
      </c>
      <c r="BQ1387" s="1">
        <v>14188.8</v>
      </c>
      <c r="BR1387" s="1">
        <v>8474.6</v>
      </c>
      <c r="BS1387" s="1">
        <v>2837</v>
      </c>
      <c r="BT1387" s="1">
        <v>15630.3</v>
      </c>
      <c r="BU1387" s="1">
        <v>19091.8</v>
      </c>
      <c r="BV1387" s="1">
        <v>13679.1</v>
      </c>
      <c r="BW1387" s="1">
        <v>6250.3</v>
      </c>
      <c r="BX1387" s="1">
        <v>5426.6</v>
      </c>
      <c r="BY1387" s="1">
        <v>4714.7</v>
      </c>
      <c r="BZ1387" s="1">
        <v>4423.4</v>
      </c>
      <c r="CA1387" s="1">
        <v>5655.7</v>
      </c>
      <c r="CB1387" s="1">
        <v>28699.7</v>
      </c>
      <c r="CC1387" s="1">
        <v>11997.1</v>
      </c>
      <c r="CD1387" s="1">
        <v>13280.9</v>
      </c>
      <c r="CE1387" s="1">
        <v>18529.1</v>
      </c>
      <c r="CF1387" s="1">
        <v>9318.9</v>
      </c>
      <c r="CG1387" s="1">
        <v>13890</v>
      </c>
      <c r="CH1387" s="1">
        <v>15686.8</v>
      </c>
      <c r="CI1387" s="1">
        <v>14942.5</v>
      </c>
      <c r="CJ1387" s="1">
        <v>9301.4</v>
      </c>
      <c r="CK1387" s="1">
        <v>7114.8</v>
      </c>
      <c r="CL1387" s="1">
        <v>14309.3</v>
      </c>
      <c r="CM1387" s="1">
        <v>7115.9</v>
      </c>
      <c r="CN1387" s="1">
        <v>3881.6</v>
      </c>
      <c r="CO1387" s="1">
        <v>6099.5</v>
      </c>
      <c r="CP1387" s="1">
        <v>10146</v>
      </c>
      <c r="CQ1387" s="1">
        <v>13817</v>
      </c>
      <c r="CR1387" s="1">
        <v>10111.5</v>
      </c>
      <c r="CS1387" s="1">
        <v>14430.7</v>
      </c>
      <c r="CT1387" s="1">
        <v>46600</v>
      </c>
    </row>
    <row r="1388" spans="1:98">
      <c r="A1388" s="1" t="s">
        <v>1560</v>
      </c>
      <c r="B1388" s="1">
        <v>14136</v>
      </c>
      <c r="C1388" s="1">
        <v>38318.7</v>
      </c>
      <c r="D1388" s="1">
        <v>2776.5</v>
      </c>
      <c r="E1388" s="1">
        <v>11561.9</v>
      </c>
      <c r="F1388" s="1">
        <v>17914.7</v>
      </c>
      <c r="G1388" s="1">
        <v>15647.9</v>
      </c>
      <c r="H1388" s="1">
        <v>23257.6</v>
      </c>
      <c r="I1388" s="1">
        <v>8595.4</v>
      </c>
      <c r="J1388" s="1">
        <v>4302.7</v>
      </c>
      <c r="K1388" s="1">
        <v>7843.2</v>
      </c>
      <c r="L1388" s="1">
        <v>12919.1</v>
      </c>
      <c r="M1388" s="1">
        <v>7036.1</v>
      </c>
      <c r="N1388" s="1">
        <v>4049.3</v>
      </c>
      <c r="O1388" s="1">
        <v>5646.5</v>
      </c>
      <c r="P1388" s="1">
        <v>4319.3</v>
      </c>
      <c r="Q1388" s="1">
        <v>6782.4</v>
      </c>
      <c r="R1388" s="1">
        <v>3322.1</v>
      </c>
      <c r="S1388" s="1">
        <v>385.6</v>
      </c>
      <c r="T1388" s="1">
        <v>4755.3</v>
      </c>
      <c r="U1388" s="1">
        <v>8758</v>
      </c>
      <c r="V1388" s="1">
        <v>10211.5</v>
      </c>
      <c r="W1388" s="1">
        <v>10782.2</v>
      </c>
      <c r="X1388" s="1">
        <v>11480.5</v>
      </c>
      <c r="Y1388" s="1">
        <v>6141</v>
      </c>
      <c r="Z1388" s="1">
        <v>14293.7</v>
      </c>
      <c r="AA1388" s="1">
        <v>9520.9</v>
      </c>
      <c r="AB1388" s="1">
        <v>6770.5</v>
      </c>
      <c r="AC1388" s="1">
        <v>4022.8</v>
      </c>
      <c r="AD1388" s="1">
        <v>4302.7</v>
      </c>
      <c r="AE1388" s="1">
        <v>3247</v>
      </c>
      <c r="AF1388" s="1">
        <v>11348.2</v>
      </c>
      <c r="AG1388" s="1">
        <v>13727.3</v>
      </c>
      <c r="AH1388" s="1">
        <v>14387.5</v>
      </c>
      <c r="AI1388" s="1">
        <v>9266.9</v>
      </c>
      <c r="AJ1388" s="1">
        <v>9693.4</v>
      </c>
      <c r="AK1388" s="1">
        <v>9372.3</v>
      </c>
      <c r="AL1388" s="1">
        <v>12778.2</v>
      </c>
      <c r="AM1388" s="1">
        <v>13563.1</v>
      </c>
      <c r="AN1388" s="1">
        <v>15334.3</v>
      </c>
      <c r="AO1388" s="1">
        <v>9121.3</v>
      </c>
      <c r="AP1388" s="1">
        <v>21096.3</v>
      </c>
      <c r="AQ1388" s="1">
        <v>18000.4</v>
      </c>
      <c r="AR1388" s="1">
        <v>17325.2</v>
      </c>
      <c r="AS1388" s="1">
        <v>21184.4</v>
      </c>
      <c r="AT1388" s="1">
        <v>14607.7</v>
      </c>
      <c r="AU1388" s="1">
        <v>15489.5</v>
      </c>
      <c r="AV1388" s="1">
        <v>26180.6</v>
      </c>
      <c r="AW1388" s="1">
        <v>25145.8</v>
      </c>
      <c r="AX1388" s="1">
        <v>28552.7</v>
      </c>
      <c r="AY1388" s="1">
        <v>25918.1</v>
      </c>
      <c r="AZ1388" s="1">
        <v>16503</v>
      </c>
      <c r="BA1388" s="1">
        <v>16508</v>
      </c>
      <c r="BB1388" s="1">
        <v>20056.7</v>
      </c>
      <c r="BC1388" s="1">
        <v>21000.9</v>
      </c>
      <c r="BD1388" s="1">
        <v>22971.3</v>
      </c>
      <c r="BE1388" s="1">
        <v>20498.3</v>
      </c>
      <c r="BF1388" s="1">
        <v>17704.3</v>
      </c>
      <c r="BG1388" s="1">
        <v>18263.6</v>
      </c>
      <c r="BH1388" s="1">
        <v>17955.4</v>
      </c>
      <c r="BI1388" s="1">
        <v>21208.8</v>
      </c>
      <c r="BJ1388" s="1">
        <v>20307.3</v>
      </c>
      <c r="BK1388" s="1">
        <v>17704.3</v>
      </c>
      <c r="BL1388" s="1">
        <v>19266.5</v>
      </c>
      <c r="BM1388" s="1">
        <v>18847.1</v>
      </c>
      <c r="BN1388" s="1">
        <v>14367</v>
      </c>
      <c r="BO1388" s="1">
        <v>8865</v>
      </c>
      <c r="BP1388" s="1">
        <v>11591</v>
      </c>
      <c r="BQ1388" s="1">
        <v>6296.9</v>
      </c>
      <c r="BR1388" s="1">
        <v>1713.8</v>
      </c>
      <c r="BS1388" s="1">
        <v>11069.7</v>
      </c>
      <c r="BT1388" s="1">
        <v>26513.8</v>
      </c>
      <c r="BU1388" s="1">
        <v>11199.9</v>
      </c>
      <c r="BV1388" s="1">
        <v>4618.9</v>
      </c>
      <c r="BW1388" s="1">
        <v>13983.3</v>
      </c>
      <c r="BX1388" s="1">
        <v>8335.5</v>
      </c>
      <c r="BY1388" s="1">
        <v>11328.8</v>
      </c>
      <c r="BZ1388" s="1">
        <v>10271.1</v>
      </c>
      <c r="CA1388" s="1">
        <v>7033.9</v>
      </c>
      <c r="CB1388" s="1">
        <v>32431.2</v>
      </c>
      <c r="CC1388" s="1">
        <v>3056</v>
      </c>
      <c r="CD1388" s="1">
        <v>19895</v>
      </c>
      <c r="CE1388" s="1">
        <v>24651.8</v>
      </c>
      <c r="CF1388" s="1">
        <v>11109.2</v>
      </c>
      <c r="CG1388" s="1">
        <v>20012.7</v>
      </c>
      <c r="CH1388" s="1">
        <v>13722.2</v>
      </c>
      <c r="CI1388" s="1">
        <v>5882.4</v>
      </c>
      <c r="CJ1388" s="1">
        <v>3660</v>
      </c>
      <c r="CK1388" s="1">
        <v>5499.2</v>
      </c>
      <c r="CL1388" s="1">
        <v>5868.1</v>
      </c>
      <c r="CM1388" s="1">
        <v>13730</v>
      </c>
      <c r="CN1388" s="1">
        <v>9740.1</v>
      </c>
      <c r="CO1388" s="1">
        <v>11746.6</v>
      </c>
      <c r="CP1388" s="1">
        <v>6699.6</v>
      </c>
      <c r="CQ1388" s="1">
        <v>7795.2</v>
      </c>
      <c r="CR1388" s="1">
        <v>4493.2</v>
      </c>
      <c r="CS1388" s="1">
        <v>20541.9</v>
      </c>
      <c r="CT1388" s="1">
        <v>38708</v>
      </c>
    </row>
    <row r="1389" spans="1:98">
      <c r="A1389" s="1" t="s">
        <v>1559</v>
      </c>
      <c r="B1389" s="1">
        <v>14237.8</v>
      </c>
      <c r="C1389" s="1">
        <v>38500.3</v>
      </c>
      <c r="D1389" s="1">
        <v>2976</v>
      </c>
      <c r="E1389" s="1">
        <v>11663.7</v>
      </c>
      <c r="F1389" s="1">
        <v>18016.4</v>
      </c>
      <c r="G1389" s="1">
        <v>15847.4</v>
      </c>
      <c r="H1389" s="1">
        <v>23359.3</v>
      </c>
      <c r="I1389" s="1">
        <v>8697.2</v>
      </c>
      <c r="J1389" s="1">
        <v>4404.4</v>
      </c>
      <c r="K1389" s="1">
        <v>7944.9</v>
      </c>
      <c r="L1389" s="1">
        <v>13020.8</v>
      </c>
      <c r="M1389" s="1">
        <v>7137.9</v>
      </c>
      <c r="N1389" s="1">
        <v>4151</v>
      </c>
      <c r="O1389" s="1">
        <v>5748.2</v>
      </c>
      <c r="P1389" s="1">
        <v>4421</v>
      </c>
      <c r="Q1389" s="1">
        <v>6981.9</v>
      </c>
      <c r="R1389" s="1">
        <v>3521.7</v>
      </c>
      <c r="S1389" s="1">
        <v>585.1</v>
      </c>
      <c r="T1389" s="1">
        <v>4954.8</v>
      </c>
      <c r="U1389" s="1">
        <v>8859.8</v>
      </c>
      <c r="V1389" s="1">
        <v>11574.1</v>
      </c>
      <c r="W1389" s="1">
        <v>10884</v>
      </c>
      <c r="X1389" s="1">
        <v>11582.2</v>
      </c>
      <c r="Y1389" s="1">
        <v>6340.5</v>
      </c>
      <c r="Z1389" s="1">
        <v>14493.2</v>
      </c>
      <c r="AA1389" s="1">
        <v>9720.4</v>
      </c>
      <c r="AB1389" s="1">
        <v>6970.1</v>
      </c>
      <c r="AC1389" s="1">
        <v>4124.5</v>
      </c>
      <c r="AD1389" s="1">
        <v>4404.4</v>
      </c>
      <c r="AE1389" s="1">
        <v>3446.5</v>
      </c>
      <c r="AF1389" s="1">
        <v>11450</v>
      </c>
      <c r="AG1389" s="1">
        <v>13829</v>
      </c>
      <c r="AH1389" s="1">
        <v>14489.3</v>
      </c>
      <c r="AI1389" s="1">
        <v>9368.7</v>
      </c>
      <c r="AJ1389" s="1">
        <v>9795.1</v>
      </c>
      <c r="AK1389" s="1">
        <v>9474</v>
      </c>
      <c r="AL1389" s="1">
        <v>12879.9</v>
      </c>
      <c r="AM1389" s="1">
        <v>13664.8</v>
      </c>
      <c r="AN1389" s="1">
        <v>15436.1</v>
      </c>
      <c r="AO1389" s="1">
        <v>9223</v>
      </c>
      <c r="AP1389" s="1">
        <v>21198</v>
      </c>
      <c r="AQ1389" s="1">
        <v>18102.1</v>
      </c>
      <c r="AR1389" s="1">
        <v>17426.9</v>
      </c>
      <c r="AS1389" s="1">
        <v>21286.1</v>
      </c>
      <c r="AT1389" s="1">
        <v>14709.4</v>
      </c>
      <c r="AU1389" s="1">
        <v>15591.3</v>
      </c>
      <c r="AV1389" s="1">
        <v>26282.3</v>
      </c>
      <c r="AW1389" s="1">
        <v>25247.5</v>
      </c>
      <c r="AX1389" s="1">
        <v>28654.4</v>
      </c>
      <c r="AY1389" s="1">
        <v>26019.8</v>
      </c>
      <c r="AZ1389" s="1">
        <v>16604.7</v>
      </c>
      <c r="BA1389" s="1">
        <v>16609.7</v>
      </c>
      <c r="BB1389" s="1">
        <v>20158.5</v>
      </c>
      <c r="BC1389" s="1">
        <v>21102.6</v>
      </c>
      <c r="BD1389" s="1">
        <v>23073</v>
      </c>
      <c r="BE1389" s="1">
        <v>20600</v>
      </c>
      <c r="BF1389" s="1">
        <v>17806.1</v>
      </c>
      <c r="BG1389" s="1">
        <v>18365.3</v>
      </c>
      <c r="BH1389" s="1">
        <v>18057.2</v>
      </c>
      <c r="BI1389" s="1">
        <v>21310.5</v>
      </c>
      <c r="BJ1389" s="1">
        <v>20409</v>
      </c>
      <c r="BK1389" s="1">
        <v>17806.1</v>
      </c>
      <c r="BL1389" s="1">
        <v>19368.2</v>
      </c>
      <c r="BM1389" s="1">
        <v>18948.8</v>
      </c>
      <c r="BN1389" s="1">
        <v>14468.7</v>
      </c>
      <c r="BO1389" s="1">
        <v>9064.5</v>
      </c>
      <c r="BP1389" s="1">
        <v>11772.6</v>
      </c>
      <c r="BQ1389" s="1">
        <v>6478.5</v>
      </c>
      <c r="BR1389" s="1">
        <v>1913.3</v>
      </c>
      <c r="BS1389" s="1">
        <v>11171.4</v>
      </c>
      <c r="BT1389" s="1">
        <v>26615.5</v>
      </c>
      <c r="BU1389" s="1">
        <v>11381.5</v>
      </c>
      <c r="BV1389" s="1">
        <v>4818.5</v>
      </c>
      <c r="BW1389" s="1">
        <v>14085</v>
      </c>
      <c r="BX1389" s="1">
        <v>8437.2</v>
      </c>
      <c r="BY1389" s="1">
        <v>11430.6</v>
      </c>
      <c r="BZ1389" s="1">
        <v>10372.8</v>
      </c>
      <c r="CA1389" s="1">
        <v>7135.6</v>
      </c>
      <c r="CB1389" s="1">
        <v>32612.8</v>
      </c>
      <c r="CC1389" s="1">
        <v>3255.5</v>
      </c>
      <c r="CD1389" s="1">
        <v>19996.8</v>
      </c>
      <c r="CE1389" s="1">
        <v>24753.5</v>
      </c>
      <c r="CF1389" s="1">
        <v>11210.9</v>
      </c>
      <c r="CG1389" s="1">
        <v>20114.5</v>
      </c>
      <c r="CH1389" s="1">
        <v>13824</v>
      </c>
      <c r="CI1389" s="1">
        <v>6081.9</v>
      </c>
      <c r="CJ1389" s="1">
        <v>3859.6</v>
      </c>
      <c r="CK1389" s="1">
        <v>6861.8</v>
      </c>
      <c r="CL1389" s="1">
        <v>6067.7</v>
      </c>
      <c r="CM1389" s="1">
        <v>13831.7</v>
      </c>
      <c r="CN1389" s="1">
        <v>9841.8</v>
      </c>
      <c r="CO1389" s="1">
        <v>11848.4</v>
      </c>
      <c r="CP1389" s="1">
        <v>6899.1</v>
      </c>
      <c r="CQ1389" s="1">
        <v>7994.7</v>
      </c>
      <c r="CR1389" s="1">
        <v>4674.8</v>
      </c>
      <c r="CS1389" s="1">
        <v>20643.6</v>
      </c>
      <c r="CT1389" s="1">
        <v>38889.6</v>
      </c>
    </row>
    <row r="1390" spans="1:98">
      <c r="A1390" s="1" t="s">
        <v>1558</v>
      </c>
      <c r="B1390" s="1">
        <v>14152.6</v>
      </c>
      <c r="C1390" s="1">
        <v>38415.1</v>
      </c>
      <c r="D1390" s="1">
        <v>2890.8</v>
      </c>
      <c r="E1390" s="1">
        <v>11578.5</v>
      </c>
      <c r="F1390" s="1">
        <v>17931.2</v>
      </c>
      <c r="G1390" s="1">
        <v>15762.2</v>
      </c>
      <c r="H1390" s="1">
        <v>23274.1</v>
      </c>
      <c r="I1390" s="1">
        <v>8612</v>
      </c>
      <c r="J1390" s="1">
        <v>4319.2</v>
      </c>
      <c r="K1390" s="1">
        <v>7859.7</v>
      </c>
      <c r="L1390" s="1">
        <v>12935.6</v>
      </c>
      <c r="M1390" s="1">
        <v>7052.7</v>
      </c>
      <c r="N1390" s="1">
        <v>4065.8</v>
      </c>
      <c r="O1390" s="1">
        <v>5663</v>
      </c>
      <c r="P1390" s="1">
        <v>4335.8</v>
      </c>
      <c r="Q1390" s="1">
        <v>6896.7</v>
      </c>
      <c r="R1390" s="1">
        <v>3436.5</v>
      </c>
      <c r="S1390" s="1">
        <v>499.9</v>
      </c>
      <c r="T1390" s="1">
        <v>4869.7</v>
      </c>
      <c r="U1390" s="1">
        <v>8774.6</v>
      </c>
      <c r="V1390" s="1">
        <v>11488.9</v>
      </c>
      <c r="W1390" s="1">
        <v>10798.8</v>
      </c>
      <c r="X1390" s="1">
        <v>11497</v>
      </c>
      <c r="Y1390" s="1">
        <v>6255.3</v>
      </c>
      <c r="Z1390" s="1">
        <v>14408</v>
      </c>
      <c r="AA1390" s="1">
        <v>9635.2</v>
      </c>
      <c r="AB1390" s="1">
        <v>6884.9</v>
      </c>
      <c r="AC1390" s="1">
        <v>4039.4</v>
      </c>
      <c r="AD1390" s="1">
        <v>4319.2</v>
      </c>
      <c r="AE1390" s="1">
        <v>3361.3</v>
      </c>
      <c r="AF1390" s="1">
        <v>11364.8</v>
      </c>
      <c r="AG1390" s="1">
        <v>13743.8</v>
      </c>
      <c r="AH1390" s="1">
        <v>14404.1</v>
      </c>
      <c r="AI1390" s="1">
        <v>9283.5</v>
      </c>
      <c r="AJ1390" s="1">
        <v>9709.9</v>
      </c>
      <c r="AK1390" s="1">
        <v>9388.8</v>
      </c>
      <c r="AL1390" s="1">
        <v>12794.7</v>
      </c>
      <c r="AM1390" s="1">
        <v>13579.7</v>
      </c>
      <c r="AN1390" s="1">
        <v>15350.9</v>
      </c>
      <c r="AO1390" s="1">
        <v>9137.8</v>
      </c>
      <c r="AP1390" s="1">
        <v>21112.8</v>
      </c>
      <c r="AQ1390" s="1">
        <v>18016.9</v>
      </c>
      <c r="AR1390" s="1">
        <v>17341.7</v>
      </c>
      <c r="AS1390" s="1">
        <v>21200.9</v>
      </c>
      <c r="AT1390" s="1">
        <v>14624.2</v>
      </c>
      <c r="AU1390" s="1">
        <v>15506.1</v>
      </c>
      <c r="AV1390" s="1">
        <v>26197.1</v>
      </c>
      <c r="AW1390" s="1">
        <v>25162.3</v>
      </c>
      <c r="AX1390" s="1">
        <v>28569.2</v>
      </c>
      <c r="AY1390" s="1">
        <v>25934.6</v>
      </c>
      <c r="AZ1390" s="1">
        <v>16519.5</v>
      </c>
      <c r="BA1390" s="1">
        <v>16524.5</v>
      </c>
      <c r="BB1390" s="1">
        <v>20073.3</v>
      </c>
      <c r="BC1390" s="1">
        <v>21017.4</v>
      </c>
      <c r="BD1390" s="1">
        <v>22987.8</v>
      </c>
      <c r="BE1390" s="1">
        <v>20514.8</v>
      </c>
      <c r="BF1390" s="1">
        <v>17720.9</v>
      </c>
      <c r="BG1390" s="1">
        <v>18280.1</v>
      </c>
      <c r="BH1390" s="1">
        <v>17972</v>
      </c>
      <c r="BI1390" s="1">
        <v>21225.4</v>
      </c>
      <c r="BJ1390" s="1">
        <v>20323.8</v>
      </c>
      <c r="BK1390" s="1">
        <v>17720.9</v>
      </c>
      <c r="BL1390" s="1">
        <v>19283</v>
      </c>
      <c r="BM1390" s="1">
        <v>18863.6</v>
      </c>
      <c r="BN1390" s="1">
        <v>14383.5</v>
      </c>
      <c r="BO1390" s="1">
        <v>8979.3</v>
      </c>
      <c r="BP1390" s="1">
        <v>11687.4</v>
      </c>
      <c r="BQ1390" s="1">
        <v>6393.3</v>
      </c>
      <c r="BR1390" s="1">
        <v>1828.1</v>
      </c>
      <c r="BS1390" s="1">
        <v>11086.2</v>
      </c>
      <c r="BT1390" s="1">
        <v>26530.3</v>
      </c>
      <c r="BU1390" s="1">
        <v>11296.3</v>
      </c>
      <c r="BV1390" s="1">
        <v>4733.3</v>
      </c>
      <c r="BW1390" s="1">
        <v>13999.8</v>
      </c>
      <c r="BX1390" s="1">
        <v>8352</v>
      </c>
      <c r="BY1390" s="1">
        <v>11345.4</v>
      </c>
      <c r="BZ1390" s="1">
        <v>10287.6</v>
      </c>
      <c r="CA1390" s="1">
        <v>7050.4</v>
      </c>
      <c r="CB1390" s="1">
        <v>32527.6</v>
      </c>
      <c r="CC1390" s="1">
        <v>3170.3</v>
      </c>
      <c r="CD1390" s="1">
        <v>19911.6</v>
      </c>
      <c r="CE1390" s="1">
        <v>24668.3</v>
      </c>
      <c r="CF1390" s="1">
        <v>11125.7</v>
      </c>
      <c r="CG1390" s="1">
        <v>20029.3</v>
      </c>
      <c r="CH1390" s="1">
        <v>13738.8</v>
      </c>
      <c r="CI1390" s="1">
        <v>5996.7</v>
      </c>
      <c r="CJ1390" s="1">
        <v>3774.4</v>
      </c>
      <c r="CK1390" s="1">
        <v>6776.6</v>
      </c>
      <c r="CL1390" s="1">
        <v>5982.5</v>
      </c>
      <c r="CM1390" s="1">
        <v>13746.5</v>
      </c>
      <c r="CN1390" s="1">
        <v>9756.6</v>
      </c>
      <c r="CO1390" s="1">
        <v>11763.2</v>
      </c>
      <c r="CP1390" s="1">
        <v>6814</v>
      </c>
      <c r="CQ1390" s="1">
        <v>7909.5</v>
      </c>
      <c r="CR1390" s="1">
        <v>4589.6</v>
      </c>
      <c r="CS1390" s="1">
        <v>20558.4</v>
      </c>
      <c r="CT1390" s="1">
        <v>38804.4</v>
      </c>
    </row>
    <row r="1391" spans="1:98">
      <c r="A1391" s="1" t="s">
        <v>1557</v>
      </c>
      <c r="B1391" s="1">
        <v>12272.9</v>
      </c>
      <c r="C1391" s="1">
        <v>48796.9</v>
      </c>
      <c r="D1391" s="1">
        <v>16875.5</v>
      </c>
      <c r="E1391" s="1">
        <v>8703.4</v>
      </c>
      <c r="F1391" s="1">
        <v>13897.6</v>
      </c>
      <c r="G1391" s="1">
        <v>25105</v>
      </c>
      <c r="H1391" s="1">
        <v>11793.6</v>
      </c>
      <c r="I1391" s="1">
        <v>9229.6</v>
      </c>
      <c r="J1391" s="1">
        <v>13459.7</v>
      </c>
      <c r="K1391" s="1">
        <v>8330.3</v>
      </c>
      <c r="L1391" s="1">
        <v>3395.4</v>
      </c>
      <c r="M1391" s="1">
        <v>11532.1</v>
      </c>
      <c r="N1391" s="1">
        <v>12172.2</v>
      </c>
      <c r="O1391" s="1">
        <v>11893.2</v>
      </c>
      <c r="P1391" s="1">
        <v>13443.1</v>
      </c>
      <c r="Q1391" s="1">
        <v>17443.4</v>
      </c>
      <c r="R1391" s="1">
        <v>14294.1</v>
      </c>
      <c r="S1391" s="1">
        <v>14603.5</v>
      </c>
      <c r="T1391" s="1">
        <v>14850.5</v>
      </c>
      <c r="U1391" s="1">
        <v>9943.1</v>
      </c>
      <c r="V1391" s="1">
        <v>19518.5</v>
      </c>
      <c r="W1391" s="1">
        <v>4823.1</v>
      </c>
      <c r="X1391" s="1">
        <v>5303.7</v>
      </c>
      <c r="Y1391" s="1">
        <v>20220.2</v>
      </c>
      <c r="Z1391" s="1">
        <v>24393.9</v>
      </c>
      <c r="AA1391" s="1">
        <v>22235.1</v>
      </c>
      <c r="AB1391" s="1">
        <v>17431.6</v>
      </c>
      <c r="AC1391" s="1">
        <v>11761.4</v>
      </c>
      <c r="AD1391" s="1">
        <v>13459.7</v>
      </c>
      <c r="AE1391" s="1">
        <v>17484</v>
      </c>
      <c r="AF1391" s="1">
        <v>5245.5</v>
      </c>
      <c r="AG1391" s="1">
        <v>2573.6</v>
      </c>
      <c r="AH1391" s="1">
        <v>2780.7</v>
      </c>
      <c r="AI1391" s="1">
        <v>6108.6</v>
      </c>
      <c r="AJ1391" s="1">
        <v>10108</v>
      </c>
      <c r="AK1391" s="1">
        <v>6214</v>
      </c>
      <c r="AL1391" s="1">
        <v>7171.4</v>
      </c>
      <c r="AM1391" s="1">
        <v>1797.9</v>
      </c>
      <c r="AN1391" s="1">
        <v>7754.8</v>
      </c>
      <c r="AO1391" s="1">
        <v>9378</v>
      </c>
      <c r="AP1391" s="1">
        <v>8823.4</v>
      </c>
      <c r="AQ1391" s="1">
        <v>6926</v>
      </c>
      <c r="AR1391" s="1">
        <v>6233.3</v>
      </c>
      <c r="AS1391" s="1">
        <v>8911.5</v>
      </c>
      <c r="AT1391" s="1">
        <v>3000.8</v>
      </c>
      <c r="AU1391" s="1">
        <v>3882.7</v>
      </c>
      <c r="AV1391" s="1">
        <v>12622.2</v>
      </c>
      <c r="AW1391" s="1">
        <v>11479</v>
      </c>
      <c r="AX1391" s="1">
        <v>14885.9</v>
      </c>
      <c r="AY1391" s="1">
        <v>12251.3</v>
      </c>
      <c r="AZ1391" s="1">
        <v>2210</v>
      </c>
      <c r="BA1391" s="1">
        <v>3173.9</v>
      </c>
      <c r="BB1391" s="1">
        <v>6549.4</v>
      </c>
      <c r="BC1391" s="1">
        <v>6508.2</v>
      </c>
      <c r="BD1391" s="1">
        <v>9412.9</v>
      </c>
      <c r="BE1391" s="1">
        <v>8509.6</v>
      </c>
      <c r="BF1391" s="1">
        <v>8351.4</v>
      </c>
      <c r="BG1391" s="1">
        <v>11968.1</v>
      </c>
      <c r="BH1391" s="1">
        <v>8116.8</v>
      </c>
      <c r="BI1391" s="1">
        <v>9744.8</v>
      </c>
      <c r="BJ1391" s="1">
        <v>11631.2</v>
      </c>
      <c r="BK1391" s="1">
        <v>8351.4</v>
      </c>
      <c r="BL1391" s="1">
        <v>12971</v>
      </c>
      <c r="BM1391" s="1">
        <v>12551.6</v>
      </c>
      <c r="BN1391" s="1">
        <v>16521.9</v>
      </c>
      <c r="BO1391" s="1">
        <v>22219.5</v>
      </c>
      <c r="BP1391" s="1">
        <v>21554.6</v>
      </c>
      <c r="BQ1391" s="1">
        <v>16775.2</v>
      </c>
      <c r="BR1391" s="1">
        <v>13746</v>
      </c>
      <c r="BS1391" s="1">
        <v>6764.8</v>
      </c>
      <c r="BT1391" s="1">
        <v>12847</v>
      </c>
      <c r="BU1391" s="1">
        <v>21678.2</v>
      </c>
      <c r="BV1391" s="1">
        <v>17973.5</v>
      </c>
      <c r="BW1391" s="1">
        <v>6541.1</v>
      </c>
      <c r="BX1391" s="1">
        <v>5725.3</v>
      </c>
      <c r="BY1391" s="1">
        <v>4559.3</v>
      </c>
      <c r="BZ1391" s="1">
        <v>5167.3</v>
      </c>
      <c r="CA1391" s="1">
        <v>11621.3</v>
      </c>
      <c r="CB1391" s="1">
        <v>32889.9</v>
      </c>
      <c r="CC1391" s="1">
        <v>15951.7</v>
      </c>
      <c r="CD1391" s="1">
        <v>9616.7</v>
      </c>
      <c r="CE1391" s="1">
        <v>11093.4</v>
      </c>
      <c r="CF1391" s="1">
        <v>6002.2</v>
      </c>
      <c r="CG1391" s="1">
        <v>5517</v>
      </c>
      <c r="CH1391" s="1">
        <v>12662.4</v>
      </c>
      <c r="CI1391" s="1">
        <v>19236.9</v>
      </c>
      <c r="CJ1391" s="1">
        <v>14183.1</v>
      </c>
      <c r="CK1391" s="1">
        <v>14806.2</v>
      </c>
      <c r="CL1391" s="1">
        <v>18108.9</v>
      </c>
      <c r="CM1391" s="1">
        <v>2576.3</v>
      </c>
      <c r="CN1391" s="1">
        <v>6201.4</v>
      </c>
      <c r="CO1391" s="1">
        <v>4588.3</v>
      </c>
      <c r="CP1391" s="1">
        <v>17360.6</v>
      </c>
      <c r="CQ1391" s="1">
        <v>19868.9</v>
      </c>
      <c r="CR1391" s="1">
        <v>14780.9</v>
      </c>
      <c r="CS1391" s="1">
        <v>8269</v>
      </c>
      <c r="CT1391" s="1">
        <v>49186.3</v>
      </c>
    </row>
    <row r="1392" spans="1:98">
      <c r="A1392" s="1" t="s">
        <v>1556</v>
      </c>
      <c r="B1392" s="1">
        <v>8225.5</v>
      </c>
      <c r="C1392" s="1">
        <v>52353</v>
      </c>
      <c r="D1392" s="1">
        <v>17860</v>
      </c>
      <c r="E1392" s="1">
        <v>13963.2</v>
      </c>
      <c r="F1392" s="1">
        <v>20639.8</v>
      </c>
      <c r="G1392" s="1">
        <v>23556.1</v>
      </c>
      <c r="H1392" s="1">
        <v>12260.9</v>
      </c>
      <c r="I1392" s="1">
        <v>7794</v>
      </c>
      <c r="J1392" s="1">
        <v>11910.7</v>
      </c>
      <c r="K1392" s="1">
        <v>9238.4</v>
      </c>
      <c r="L1392" s="1">
        <v>8812.3</v>
      </c>
      <c r="M1392" s="1">
        <v>9983.2</v>
      </c>
      <c r="N1392" s="1">
        <v>13080.2</v>
      </c>
      <c r="O1392" s="1">
        <v>10344.3</v>
      </c>
      <c r="P1392" s="1">
        <v>11894.1</v>
      </c>
      <c r="Q1392" s="1">
        <v>14908.2</v>
      </c>
      <c r="R1392" s="1">
        <v>12745.1</v>
      </c>
      <c r="S1392" s="1">
        <v>15588.1</v>
      </c>
      <c r="T1392" s="1">
        <v>13301.5</v>
      </c>
      <c r="U1392" s="1">
        <v>7883.2</v>
      </c>
      <c r="V1392" s="1">
        <v>17969.5</v>
      </c>
      <c r="W1392" s="1">
        <v>10752.5</v>
      </c>
      <c r="X1392" s="1">
        <v>7876.2</v>
      </c>
      <c r="Y1392" s="1">
        <v>20858.2</v>
      </c>
      <c r="Z1392" s="1">
        <v>28038.4</v>
      </c>
      <c r="AA1392" s="1">
        <v>23417.7</v>
      </c>
      <c r="AB1392" s="1">
        <v>15881.1</v>
      </c>
      <c r="AC1392" s="1">
        <v>14125.8</v>
      </c>
      <c r="AD1392" s="1">
        <v>11910.7</v>
      </c>
      <c r="AE1392" s="1">
        <v>18468.6</v>
      </c>
      <c r="AF1392" s="1">
        <v>11174.9</v>
      </c>
      <c r="AG1392" s="1">
        <v>9776.8</v>
      </c>
      <c r="AH1392" s="1">
        <v>9983.9</v>
      </c>
      <c r="AI1392" s="1">
        <v>11194.5</v>
      </c>
      <c r="AJ1392" s="1">
        <v>13357</v>
      </c>
      <c r="AK1392" s="1">
        <v>11299.8</v>
      </c>
      <c r="AL1392" s="1">
        <v>3362.2</v>
      </c>
      <c r="AM1392" s="1">
        <v>7262.2</v>
      </c>
      <c r="AN1392" s="1">
        <v>1979.8</v>
      </c>
      <c r="AO1392" s="1">
        <v>7812.6</v>
      </c>
      <c r="AP1392" s="1">
        <v>16189.3</v>
      </c>
      <c r="AQ1392" s="1">
        <v>14411.1</v>
      </c>
      <c r="AR1392" s="1">
        <v>13436.5</v>
      </c>
      <c r="AS1392" s="1">
        <v>16277.4</v>
      </c>
      <c r="AT1392" s="1">
        <v>10204.1</v>
      </c>
      <c r="AU1392" s="1">
        <v>11085.9</v>
      </c>
      <c r="AV1392" s="1">
        <v>12925.7</v>
      </c>
      <c r="AW1392" s="1">
        <v>16695.5</v>
      </c>
      <c r="AX1392" s="1">
        <v>17852.8</v>
      </c>
      <c r="AY1392" s="1">
        <v>16940.9</v>
      </c>
      <c r="AZ1392" s="1">
        <v>7996.7</v>
      </c>
      <c r="BA1392" s="1">
        <v>7092.4</v>
      </c>
      <c r="BB1392" s="1">
        <v>10499.2</v>
      </c>
      <c r="BC1392" s="1">
        <v>7746</v>
      </c>
      <c r="BD1392" s="1">
        <v>9716.4</v>
      </c>
      <c r="BE1392" s="1">
        <v>13110.8</v>
      </c>
      <c r="BF1392" s="1">
        <v>4314.9</v>
      </c>
      <c r="BG1392" s="1">
        <v>4565.5</v>
      </c>
      <c r="BH1392" s="1">
        <v>6129.8</v>
      </c>
      <c r="BI1392" s="1">
        <v>8146.1</v>
      </c>
      <c r="BJ1392" s="1">
        <v>7052.4</v>
      </c>
      <c r="BK1392" s="1">
        <v>4314.9</v>
      </c>
      <c r="BL1392" s="1">
        <v>5880.8</v>
      </c>
      <c r="BM1392" s="1">
        <v>5149.1</v>
      </c>
      <c r="BN1392" s="1">
        <v>23264.1</v>
      </c>
      <c r="BO1392" s="1">
        <v>24067.5</v>
      </c>
      <c r="BP1392" s="1">
        <v>25101.3</v>
      </c>
      <c r="BQ1392" s="1">
        <v>20331.3</v>
      </c>
      <c r="BR1392" s="1">
        <v>14654.1</v>
      </c>
      <c r="BS1392" s="1">
        <v>5199.4</v>
      </c>
      <c r="BT1392" s="1">
        <v>20212.9</v>
      </c>
      <c r="BU1392" s="1">
        <v>25234.2</v>
      </c>
      <c r="BV1392" s="1">
        <v>19821.5</v>
      </c>
      <c r="BW1392" s="1">
        <v>1664.9</v>
      </c>
      <c r="BX1392" s="1">
        <v>8436.4</v>
      </c>
      <c r="BY1392" s="1">
        <v>7724.5</v>
      </c>
      <c r="BZ1392" s="1">
        <v>5804.3</v>
      </c>
      <c r="CA1392" s="1">
        <v>10518.1</v>
      </c>
      <c r="CB1392" s="1">
        <v>25799.7</v>
      </c>
      <c r="CC1392" s="1">
        <v>18139.5</v>
      </c>
      <c r="CD1392" s="1">
        <v>16982.6</v>
      </c>
      <c r="CE1392" s="1">
        <v>11396.9</v>
      </c>
      <c r="CF1392" s="1">
        <v>13036.7</v>
      </c>
      <c r="CG1392" s="1">
        <v>6757.9</v>
      </c>
      <c r="CH1392" s="1">
        <v>19404.6</v>
      </c>
      <c r="CI1392" s="1">
        <v>21084.9</v>
      </c>
      <c r="CJ1392" s="1">
        <v>15091.1</v>
      </c>
      <c r="CK1392" s="1">
        <v>13257.2</v>
      </c>
      <c r="CL1392" s="1">
        <v>19017</v>
      </c>
      <c r="CM1392" s="1">
        <v>9779.6</v>
      </c>
      <c r="CN1392" s="1">
        <v>7109.4</v>
      </c>
      <c r="CO1392" s="1">
        <v>4909</v>
      </c>
      <c r="CP1392" s="1">
        <v>16288.4</v>
      </c>
      <c r="CQ1392" s="1">
        <v>20776.9</v>
      </c>
      <c r="CR1392" s="1">
        <v>16184.1</v>
      </c>
      <c r="CS1392" s="1">
        <v>15634.9</v>
      </c>
      <c r="CT1392" s="1">
        <v>52742.4</v>
      </c>
    </row>
    <row r="1393" spans="1:98">
      <c r="A1393" s="1" t="s">
        <v>1555</v>
      </c>
      <c r="B1393" s="1">
        <v>15615.1</v>
      </c>
      <c r="C1393" s="1">
        <v>37088.4</v>
      </c>
      <c r="D1393" s="1">
        <v>2573.3</v>
      </c>
      <c r="E1393" s="1">
        <v>10626.4</v>
      </c>
      <c r="F1393" s="1">
        <v>16979.2</v>
      </c>
      <c r="G1393" s="1">
        <v>18201.9</v>
      </c>
      <c r="H1393" s="1">
        <v>22322.1</v>
      </c>
      <c r="I1393" s="1">
        <v>10074.5</v>
      </c>
      <c r="J1393" s="1">
        <v>5781.8</v>
      </c>
      <c r="K1393" s="1">
        <v>8380</v>
      </c>
      <c r="L1393" s="1">
        <v>11175.9</v>
      </c>
      <c r="M1393" s="1">
        <v>8515.2</v>
      </c>
      <c r="N1393" s="1">
        <v>5309.3</v>
      </c>
      <c r="O1393" s="1">
        <v>7125.6</v>
      </c>
      <c r="P1393" s="1">
        <v>5798.4</v>
      </c>
      <c r="Q1393" s="1">
        <v>9336.4</v>
      </c>
      <c r="R1393" s="1">
        <v>6156.8</v>
      </c>
      <c r="S1393" s="1">
        <v>2504.7</v>
      </c>
      <c r="T1393" s="1">
        <v>7585.9</v>
      </c>
      <c r="U1393" s="1">
        <v>10237.2</v>
      </c>
      <c r="V1393" s="1">
        <v>12951.4</v>
      </c>
      <c r="W1393" s="1">
        <v>10951.2</v>
      </c>
      <c r="X1393" s="1">
        <v>9737.4</v>
      </c>
      <c r="Y1393" s="1">
        <v>7557.9</v>
      </c>
      <c r="Z1393" s="1">
        <v>11731.6</v>
      </c>
      <c r="AA1393" s="1">
        <v>9572.8</v>
      </c>
      <c r="AB1393" s="1">
        <v>9324.6</v>
      </c>
      <c r="AC1393" s="1">
        <v>4819</v>
      </c>
      <c r="AD1393" s="1">
        <v>5781.8</v>
      </c>
      <c r="AE1393" s="1">
        <v>3747.1</v>
      </c>
      <c r="AF1393" s="1">
        <v>11313.4</v>
      </c>
      <c r="AG1393" s="1">
        <v>11937.7</v>
      </c>
      <c r="AH1393" s="1">
        <v>15866.6</v>
      </c>
      <c r="AI1393" s="1">
        <v>9475.8</v>
      </c>
      <c r="AJ1393" s="1">
        <v>8757.9</v>
      </c>
      <c r="AK1393" s="1">
        <v>9979.7</v>
      </c>
      <c r="AL1393" s="1">
        <v>14257.3</v>
      </c>
      <c r="AM1393" s="1">
        <v>15042.2</v>
      </c>
      <c r="AN1393" s="1">
        <v>16813.4</v>
      </c>
      <c r="AO1393" s="1">
        <v>10600.4</v>
      </c>
      <c r="AP1393" s="1">
        <v>19605.1</v>
      </c>
      <c r="AQ1393" s="1">
        <v>14222.5</v>
      </c>
      <c r="AR1393" s="1">
        <v>15535.6</v>
      </c>
      <c r="AS1393" s="1">
        <v>19693.2</v>
      </c>
      <c r="AT1393" s="1">
        <v>16086.8</v>
      </c>
      <c r="AU1393" s="1">
        <v>16968.6</v>
      </c>
      <c r="AV1393" s="1">
        <v>23150.7</v>
      </c>
      <c r="AW1393" s="1">
        <v>22479.6</v>
      </c>
      <c r="AX1393" s="1">
        <v>24822.8</v>
      </c>
      <c r="AY1393" s="1">
        <v>23528</v>
      </c>
      <c r="AZ1393" s="1">
        <v>15567.5</v>
      </c>
      <c r="BA1393" s="1">
        <v>17326.2</v>
      </c>
      <c r="BB1393" s="1">
        <v>19121.3</v>
      </c>
      <c r="BC1393" s="1">
        <v>20488.3</v>
      </c>
      <c r="BD1393" s="1">
        <v>19941.4</v>
      </c>
      <c r="BE1393" s="1">
        <v>19562.8</v>
      </c>
      <c r="BF1393" s="1">
        <v>19183.4</v>
      </c>
      <c r="BG1393" s="1">
        <v>19742.7</v>
      </c>
      <c r="BH1393" s="1">
        <v>19434.5</v>
      </c>
      <c r="BI1393" s="1">
        <v>20273.3</v>
      </c>
      <c r="BJ1393" s="1">
        <v>22159.8</v>
      </c>
      <c r="BK1393" s="1">
        <v>19183.4</v>
      </c>
      <c r="BL1393" s="1">
        <v>20745.6</v>
      </c>
      <c r="BM1393" s="1">
        <v>20326.2</v>
      </c>
      <c r="BN1393" s="1">
        <v>19603.5</v>
      </c>
      <c r="BO1393" s="1">
        <v>9557.2</v>
      </c>
      <c r="BP1393" s="1">
        <v>10360.7</v>
      </c>
      <c r="BQ1393" s="1">
        <v>5066.7</v>
      </c>
      <c r="BR1393" s="1">
        <v>4406.3</v>
      </c>
      <c r="BS1393" s="1">
        <v>12548.8</v>
      </c>
      <c r="BT1393" s="1">
        <v>18126.1</v>
      </c>
      <c r="BU1393" s="1">
        <v>9969.6</v>
      </c>
      <c r="BV1393" s="1">
        <v>5259.5</v>
      </c>
      <c r="BW1393" s="1">
        <v>15462.4</v>
      </c>
      <c r="BX1393" s="1">
        <v>9131.6</v>
      </c>
      <c r="BY1393" s="1">
        <v>9585.7</v>
      </c>
      <c r="BZ1393" s="1">
        <v>11750.2</v>
      </c>
      <c r="CA1393" s="1">
        <v>8513</v>
      </c>
      <c r="CB1393" s="1">
        <v>33990.2</v>
      </c>
      <c r="CC1393" s="1">
        <v>965.4</v>
      </c>
      <c r="CD1393" s="1">
        <v>15776.8</v>
      </c>
      <c r="CE1393" s="1">
        <v>21621.9</v>
      </c>
      <c r="CF1393" s="1">
        <v>10870.2</v>
      </c>
      <c r="CG1393" s="1">
        <v>19497.1</v>
      </c>
      <c r="CH1393" s="1">
        <v>12786.7</v>
      </c>
      <c r="CI1393" s="1">
        <v>6574.6</v>
      </c>
      <c r="CJ1393" s="1">
        <v>6076.1</v>
      </c>
      <c r="CK1393" s="1">
        <v>8239.1</v>
      </c>
      <c r="CL1393" s="1">
        <v>8403.2</v>
      </c>
      <c r="CM1393" s="1">
        <v>11940.4</v>
      </c>
      <c r="CN1393" s="1">
        <v>11219.2</v>
      </c>
      <c r="CO1393" s="1">
        <v>13225.7</v>
      </c>
      <c r="CP1393" s="1">
        <v>9253.6</v>
      </c>
      <c r="CQ1393" s="1">
        <v>11221.1</v>
      </c>
      <c r="CR1393" s="1">
        <v>4665.2</v>
      </c>
      <c r="CS1393" s="1">
        <v>19050.7</v>
      </c>
      <c r="CT1393" s="1">
        <v>37477.8</v>
      </c>
    </row>
    <row r="1394" spans="1:98">
      <c r="A1394" s="1" t="s">
        <v>1554</v>
      </c>
      <c r="B1394" s="1">
        <v>15849.3</v>
      </c>
      <c r="C1394" s="1">
        <v>37322.6</v>
      </c>
      <c r="D1394" s="1">
        <v>1273.6</v>
      </c>
      <c r="E1394" s="1">
        <v>13343.9</v>
      </c>
      <c r="F1394" s="1">
        <v>19696.7</v>
      </c>
      <c r="G1394" s="1">
        <v>18436.1</v>
      </c>
      <c r="H1394" s="1">
        <v>25039.6</v>
      </c>
      <c r="I1394" s="1">
        <v>10308.7</v>
      </c>
      <c r="J1394" s="1">
        <v>6015.9</v>
      </c>
      <c r="K1394" s="1">
        <v>8614.1</v>
      </c>
      <c r="L1394" s="1">
        <v>11410.1</v>
      </c>
      <c r="M1394" s="1">
        <v>8749.4</v>
      </c>
      <c r="N1394" s="1">
        <v>5543.5</v>
      </c>
      <c r="O1394" s="1">
        <v>7359.7</v>
      </c>
      <c r="P1394" s="1">
        <v>6032.6</v>
      </c>
      <c r="Q1394" s="1">
        <v>9570.6</v>
      </c>
      <c r="R1394" s="1">
        <v>6390.9</v>
      </c>
      <c r="S1394" s="1">
        <v>2426.4</v>
      </c>
      <c r="T1394" s="1">
        <v>7820</v>
      </c>
      <c r="U1394" s="1">
        <v>10471.3</v>
      </c>
      <c r="V1394" s="1">
        <v>13185.6</v>
      </c>
      <c r="W1394" s="1">
        <v>13668.7</v>
      </c>
      <c r="X1394" s="1">
        <v>9971.5</v>
      </c>
      <c r="Y1394" s="1">
        <v>7489.1</v>
      </c>
      <c r="Z1394" s="1">
        <v>11662.8</v>
      </c>
      <c r="AA1394" s="1">
        <v>9504</v>
      </c>
      <c r="AB1394" s="1">
        <v>9558.7</v>
      </c>
      <c r="AC1394" s="1">
        <v>5053.2</v>
      </c>
      <c r="AD1394" s="1">
        <v>6015.9</v>
      </c>
      <c r="AE1394" s="1">
        <v>2447.5</v>
      </c>
      <c r="AF1394" s="1">
        <v>14030.9</v>
      </c>
      <c r="AG1394" s="1">
        <v>12218.3</v>
      </c>
      <c r="AH1394" s="1">
        <v>16100.8</v>
      </c>
      <c r="AI1394" s="1">
        <v>10297.3</v>
      </c>
      <c r="AJ1394" s="1">
        <v>11475.4</v>
      </c>
      <c r="AK1394" s="1">
        <v>12697.2</v>
      </c>
      <c r="AL1394" s="1">
        <v>14491.5</v>
      </c>
      <c r="AM1394" s="1">
        <v>15276.4</v>
      </c>
      <c r="AN1394" s="1">
        <v>17047.6</v>
      </c>
      <c r="AO1394" s="1">
        <v>10834.6</v>
      </c>
      <c r="AP1394" s="1">
        <v>22322.6</v>
      </c>
      <c r="AQ1394" s="1">
        <v>16940</v>
      </c>
      <c r="AR1394" s="1">
        <v>15816.2</v>
      </c>
      <c r="AS1394" s="1">
        <v>22410.7</v>
      </c>
      <c r="AT1394" s="1">
        <v>16321</v>
      </c>
      <c r="AU1394" s="1">
        <v>17202.8</v>
      </c>
      <c r="AV1394" s="1">
        <v>25868.2</v>
      </c>
      <c r="AW1394" s="1">
        <v>25197.1</v>
      </c>
      <c r="AX1394" s="1">
        <v>27540.3</v>
      </c>
      <c r="AY1394" s="1">
        <v>26245.5</v>
      </c>
      <c r="AZ1394" s="1">
        <v>18285</v>
      </c>
      <c r="BA1394" s="1">
        <v>20043.7</v>
      </c>
      <c r="BB1394" s="1">
        <v>21838.7</v>
      </c>
      <c r="BC1394" s="1">
        <v>22714.1</v>
      </c>
      <c r="BD1394" s="1">
        <v>22658.9</v>
      </c>
      <c r="BE1394" s="1">
        <v>22280.3</v>
      </c>
      <c r="BF1394" s="1">
        <v>19417.6</v>
      </c>
      <c r="BG1394" s="1">
        <v>19976.8</v>
      </c>
      <c r="BH1394" s="1">
        <v>19668.7</v>
      </c>
      <c r="BI1394" s="1">
        <v>22990.8</v>
      </c>
      <c r="BJ1394" s="1">
        <v>22020.5</v>
      </c>
      <c r="BK1394" s="1">
        <v>19417.6</v>
      </c>
      <c r="BL1394" s="1">
        <v>20979.7</v>
      </c>
      <c r="BM1394" s="1">
        <v>20560.3</v>
      </c>
      <c r="BN1394" s="1">
        <v>17535.5</v>
      </c>
      <c r="BO1394" s="1">
        <v>8848.1</v>
      </c>
      <c r="BP1394" s="1">
        <v>10594.9</v>
      </c>
      <c r="BQ1394" s="1">
        <v>5300.8</v>
      </c>
      <c r="BR1394" s="1">
        <v>4283.9</v>
      </c>
      <c r="BS1394" s="1">
        <v>12782.9</v>
      </c>
      <c r="BT1394" s="1">
        <v>20843.6</v>
      </c>
      <c r="BU1394" s="1">
        <v>10203.8</v>
      </c>
      <c r="BV1394" s="1">
        <v>3959.9</v>
      </c>
      <c r="BW1394" s="1">
        <v>15696.6</v>
      </c>
      <c r="BX1394" s="1">
        <v>9365.8</v>
      </c>
      <c r="BY1394" s="1">
        <v>9819.8</v>
      </c>
      <c r="BZ1394" s="1">
        <v>11984.3</v>
      </c>
      <c r="CA1394" s="1">
        <v>8747.1</v>
      </c>
      <c r="CB1394" s="1">
        <v>33709.4</v>
      </c>
      <c r="CC1394" s="1">
        <v>1553.1</v>
      </c>
      <c r="CD1394" s="1">
        <v>18494.2</v>
      </c>
      <c r="CE1394" s="1">
        <v>24339.4</v>
      </c>
      <c r="CF1394" s="1">
        <v>13587.6</v>
      </c>
      <c r="CG1394" s="1">
        <v>21726</v>
      </c>
      <c r="CH1394" s="1">
        <v>15504.2</v>
      </c>
      <c r="CI1394" s="1">
        <v>5865.5</v>
      </c>
      <c r="CJ1394" s="1">
        <v>5840</v>
      </c>
      <c r="CK1394" s="1">
        <v>8473.3</v>
      </c>
      <c r="CL1394" s="1">
        <v>6463.5</v>
      </c>
      <c r="CM1394" s="1">
        <v>12221</v>
      </c>
      <c r="CN1394" s="1">
        <v>11453.4</v>
      </c>
      <c r="CO1394" s="1">
        <v>13459.9</v>
      </c>
      <c r="CP1394" s="1">
        <v>9487.8</v>
      </c>
      <c r="CQ1394" s="1">
        <v>8390.5</v>
      </c>
      <c r="CR1394" s="1">
        <v>4899.3</v>
      </c>
      <c r="CS1394" s="1">
        <v>21768.2</v>
      </c>
      <c r="CT1394" s="1">
        <v>37711.9</v>
      </c>
    </row>
    <row r="1395" spans="1:98">
      <c r="A1395" s="1" t="s">
        <v>1553</v>
      </c>
      <c r="B1395" s="1">
        <v>6017</v>
      </c>
      <c r="C1395" s="1">
        <v>49837.8</v>
      </c>
      <c r="D1395" s="1">
        <v>15344.8</v>
      </c>
      <c r="E1395" s="1">
        <v>14318.3</v>
      </c>
      <c r="F1395" s="1">
        <v>21433.6</v>
      </c>
      <c r="G1395" s="1">
        <v>21040.9</v>
      </c>
      <c r="H1395" s="1">
        <v>11834.4</v>
      </c>
      <c r="I1395" s="1">
        <v>7045.9</v>
      </c>
      <c r="J1395" s="1">
        <v>9395.5</v>
      </c>
      <c r="K1395" s="1">
        <v>9593.5</v>
      </c>
      <c r="L1395" s="1">
        <v>9488.1</v>
      </c>
      <c r="M1395" s="1">
        <v>7467.9</v>
      </c>
      <c r="N1395" s="1">
        <v>10634.7</v>
      </c>
      <c r="O1395" s="1">
        <v>7829</v>
      </c>
      <c r="P1395" s="1">
        <v>9378.9</v>
      </c>
      <c r="Q1395" s="1">
        <v>12393</v>
      </c>
      <c r="R1395" s="1">
        <v>10229.9</v>
      </c>
      <c r="S1395" s="1">
        <v>13072.9</v>
      </c>
      <c r="T1395" s="1">
        <v>10786.3</v>
      </c>
      <c r="U1395" s="1">
        <v>5646.5</v>
      </c>
      <c r="V1395" s="1">
        <v>15454.3</v>
      </c>
      <c r="W1395" s="1">
        <v>11428.4</v>
      </c>
      <c r="X1395" s="1">
        <v>8048.9</v>
      </c>
      <c r="Y1395" s="1">
        <v>18209.4</v>
      </c>
      <c r="Z1395" s="1">
        <v>25389.7</v>
      </c>
      <c r="AA1395" s="1">
        <v>20899.4</v>
      </c>
      <c r="AB1395" s="1">
        <v>13365.9</v>
      </c>
      <c r="AC1395" s="1">
        <v>12999.7</v>
      </c>
      <c r="AD1395" s="1">
        <v>9395.5</v>
      </c>
      <c r="AE1395" s="1">
        <v>15953.3</v>
      </c>
      <c r="AF1395" s="1">
        <v>11850.7</v>
      </c>
      <c r="AG1395" s="1">
        <v>10452.6</v>
      </c>
      <c r="AH1395" s="1">
        <v>10659.7</v>
      </c>
      <c r="AI1395" s="1">
        <v>11549.6</v>
      </c>
      <c r="AJ1395" s="1">
        <v>13712.1</v>
      </c>
      <c r="AK1395" s="1">
        <v>11654.9</v>
      </c>
      <c r="AL1395" s="1">
        <v>1357.1</v>
      </c>
      <c r="AM1395" s="1">
        <v>7432.3</v>
      </c>
      <c r="AN1395" s="1">
        <v>845.9</v>
      </c>
      <c r="AO1395" s="1">
        <v>5461.9</v>
      </c>
      <c r="AP1395" s="1">
        <v>16359.4</v>
      </c>
      <c r="AQ1395" s="1">
        <v>15086.9</v>
      </c>
      <c r="AR1395" s="1">
        <v>14112.3</v>
      </c>
      <c r="AS1395" s="1">
        <v>16447.5</v>
      </c>
      <c r="AT1395" s="1">
        <v>10879.9</v>
      </c>
      <c r="AU1395" s="1">
        <v>11761.7</v>
      </c>
      <c r="AV1395" s="1">
        <v>14156.3</v>
      </c>
      <c r="AW1395" s="1">
        <v>17926.1</v>
      </c>
      <c r="AX1395" s="1">
        <v>19083.4</v>
      </c>
      <c r="AY1395" s="1">
        <v>19787.2</v>
      </c>
      <c r="AZ1395" s="1">
        <v>8204</v>
      </c>
      <c r="BA1395" s="1">
        <v>7299.7</v>
      </c>
      <c r="BB1395" s="1">
        <v>11357.8</v>
      </c>
      <c r="BC1395" s="1">
        <v>8976.6</v>
      </c>
      <c r="BD1395" s="1">
        <v>10947</v>
      </c>
      <c r="BE1395" s="1">
        <v>13318.1</v>
      </c>
      <c r="BF1395" s="1">
        <v>6605.1</v>
      </c>
      <c r="BG1395" s="1">
        <v>5584</v>
      </c>
      <c r="BH1395" s="1">
        <v>6664.8</v>
      </c>
      <c r="BI1395" s="1">
        <v>9334.3</v>
      </c>
      <c r="BJ1395" s="1">
        <v>8240.6</v>
      </c>
      <c r="BK1395" s="1">
        <v>6605.1</v>
      </c>
      <c r="BL1395" s="1">
        <v>7745</v>
      </c>
      <c r="BM1395" s="1">
        <v>5595.5</v>
      </c>
      <c r="BN1395" s="1">
        <v>24057.8</v>
      </c>
      <c r="BO1395" s="1">
        <v>21552.3</v>
      </c>
      <c r="BP1395" s="1">
        <v>22586.1</v>
      </c>
      <c r="BQ1395" s="1">
        <v>17816</v>
      </c>
      <c r="BR1395" s="1">
        <v>12101.8</v>
      </c>
      <c r="BS1395" s="1">
        <v>4918.7</v>
      </c>
      <c r="BT1395" s="1">
        <v>20382.9</v>
      </c>
      <c r="BU1395" s="1">
        <v>22719</v>
      </c>
      <c r="BV1395" s="1">
        <v>17306.2</v>
      </c>
      <c r="BW1395" s="1">
        <v>2871</v>
      </c>
      <c r="BX1395" s="1">
        <v>8609.2</v>
      </c>
      <c r="BY1395" s="1">
        <v>7897.3</v>
      </c>
      <c r="BZ1395" s="1">
        <v>5977.1</v>
      </c>
      <c r="CA1395" s="1">
        <v>9282.8</v>
      </c>
      <c r="CB1395" s="1">
        <v>22007.4</v>
      </c>
      <c r="CC1395" s="1">
        <v>15624.3</v>
      </c>
      <c r="CD1395" s="1">
        <v>17152.6</v>
      </c>
      <c r="CE1395" s="1">
        <v>12627.5</v>
      </c>
      <c r="CF1395" s="1">
        <v>13391.8</v>
      </c>
      <c r="CG1395" s="1">
        <v>7988.5</v>
      </c>
      <c r="CH1395" s="1">
        <v>20198.3</v>
      </c>
      <c r="CI1395" s="1">
        <v>18569.7</v>
      </c>
      <c r="CJ1395" s="1">
        <v>12928.6</v>
      </c>
      <c r="CK1395" s="1">
        <v>10742</v>
      </c>
      <c r="CL1395" s="1">
        <v>17936.5</v>
      </c>
      <c r="CM1395" s="1">
        <v>10455.4</v>
      </c>
      <c r="CN1395" s="1">
        <v>7464.5</v>
      </c>
      <c r="CO1395" s="1">
        <v>5116.3</v>
      </c>
      <c r="CP1395" s="1">
        <v>13773.2</v>
      </c>
      <c r="CQ1395" s="1">
        <v>18614.4</v>
      </c>
      <c r="CR1395" s="1">
        <v>13738.6</v>
      </c>
      <c r="CS1395" s="1">
        <v>15804.9</v>
      </c>
      <c r="CT1395" s="1">
        <v>50227.2</v>
      </c>
    </row>
    <row r="1396" spans="1:98">
      <c r="A1396" s="1" t="s">
        <v>1552</v>
      </c>
      <c r="B1396" s="1">
        <v>7554.3</v>
      </c>
      <c r="C1396" s="1">
        <v>47682.6</v>
      </c>
      <c r="D1396" s="1">
        <v>13189.6</v>
      </c>
      <c r="E1396" s="1">
        <v>9326.6</v>
      </c>
      <c r="F1396" s="1">
        <v>16003.2</v>
      </c>
      <c r="G1396" s="1">
        <v>19254.3</v>
      </c>
      <c r="H1396" s="1">
        <v>16126</v>
      </c>
      <c r="I1396" s="1">
        <v>3478</v>
      </c>
      <c r="J1396" s="1">
        <v>7608.9</v>
      </c>
      <c r="K1396" s="1">
        <v>4266.7</v>
      </c>
      <c r="L1396" s="1">
        <v>4496.3</v>
      </c>
      <c r="M1396" s="1">
        <v>5681.3</v>
      </c>
      <c r="N1396" s="1">
        <v>8486.3</v>
      </c>
      <c r="O1396" s="1">
        <v>6042.5</v>
      </c>
      <c r="P1396" s="1">
        <v>7592.3</v>
      </c>
      <c r="Q1396" s="1">
        <v>13757.6</v>
      </c>
      <c r="R1396" s="1">
        <v>8443.3</v>
      </c>
      <c r="S1396" s="1">
        <v>10917.7</v>
      </c>
      <c r="T1396" s="1">
        <v>8999.7</v>
      </c>
      <c r="U1396" s="1">
        <v>3567.2</v>
      </c>
      <c r="V1396" s="1">
        <v>13667.7</v>
      </c>
      <c r="W1396" s="1">
        <v>6436.6</v>
      </c>
      <c r="X1396" s="1">
        <v>3560.3</v>
      </c>
      <c r="Y1396" s="1">
        <v>16264.3</v>
      </c>
      <c r="Z1396" s="1">
        <v>23444.6</v>
      </c>
      <c r="AA1396" s="1">
        <v>18823.9</v>
      </c>
      <c r="AB1396" s="1">
        <v>11579.3</v>
      </c>
      <c r="AC1396" s="1">
        <v>9211.9</v>
      </c>
      <c r="AD1396" s="1">
        <v>7608.9</v>
      </c>
      <c r="AE1396" s="1">
        <v>13798.2</v>
      </c>
      <c r="AF1396" s="1">
        <v>6859</v>
      </c>
      <c r="AG1396" s="1">
        <v>5460.9</v>
      </c>
      <c r="AH1396" s="1">
        <v>5667.9</v>
      </c>
      <c r="AI1396" s="1">
        <v>6557.9</v>
      </c>
      <c r="AJ1396" s="1">
        <v>8720.5</v>
      </c>
      <c r="AK1396" s="1">
        <v>6663.3</v>
      </c>
      <c r="AL1396" s="1">
        <v>3574.9</v>
      </c>
      <c r="AM1396" s="1">
        <v>4228.7</v>
      </c>
      <c r="AN1396" s="1">
        <v>4158.3</v>
      </c>
      <c r="AO1396" s="1">
        <v>3496.6</v>
      </c>
      <c r="AP1396" s="1">
        <v>12376.7</v>
      </c>
      <c r="AQ1396" s="1">
        <v>10095.2</v>
      </c>
      <c r="AR1396" s="1">
        <v>9120.6</v>
      </c>
      <c r="AS1396" s="1">
        <v>12464.8</v>
      </c>
      <c r="AT1396" s="1">
        <v>5888.1</v>
      </c>
      <c r="AU1396" s="1">
        <v>6769.9</v>
      </c>
      <c r="AV1396" s="1">
        <v>16723.8</v>
      </c>
      <c r="AW1396" s="1">
        <v>15811.3</v>
      </c>
      <c r="AX1396" s="1">
        <v>19218.2</v>
      </c>
      <c r="AY1396" s="1">
        <v>16583.6</v>
      </c>
      <c r="AZ1396" s="1">
        <v>9371.3</v>
      </c>
      <c r="BA1396" s="1">
        <v>7373.3</v>
      </c>
      <c r="BB1396" s="1">
        <v>12925.1</v>
      </c>
      <c r="BC1396" s="1">
        <v>11544.1</v>
      </c>
      <c r="BD1396" s="1">
        <v>13514.5</v>
      </c>
      <c r="BE1396" s="1">
        <v>13366.6</v>
      </c>
      <c r="BF1396" s="1">
        <v>8469.5</v>
      </c>
      <c r="BG1396" s="1">
        <v>9028.7</v>
      </c>
      <c r="BH1396" s="1">
        <v>8362.5</v>
      </c>
      <c r="BI1396" s="1">
        <v>14077.2</v>
      </c>
      <c r="BJ1396" s="1">
        <v>9938.3</v>
      </c>
      <c r="BK1396" s="1">
        <v>8469.5</v>
      </c>
      <c r="BL1396" s="1">
        <v>10031.6</v>
      </c>
      <c r="BM1396" s="1">
        <v>9612.2</v>
      </c>
      <c r="BN1396" s="1">
        <v>18627.5</v>
      </c>
      <c r="BO1396" s="1">
        <v>19397.1</v>
      </c>
      <c r="BP1396" s="1">
        <v>20799.5</v>
      </c>
      <c r="BQ1396" s="1">
        <v>15660.9</v>
      </c>
      <c r="BR1396" s="1">
        <v>10060.2</v>
      </c>
      <c r="BS1396" s="1">
        <v>883.4</v>
      </c>
      <c r="BT1396" s="1">
        <v>17179.3</v>
      </c>
      <c r="BU1396" s="1">
        <v>20563.8</v>
      </c>
      <c r="BV1396" s="1">
        <v>15151.1</v>
      </c>
      <c r="BW1396" s="1">
        <v>2944.6</v>
      </c>
      <c r="BX1396" s="1">
        <v>4120.5</v>
      </c>
      <c r="BY1396" s="1">
        <v>3408.6</v>
      </c>
      <c r="BZ1396" s="1">
        <v>1488.4</v>
      </c>
      <c r="CA1396" s="1">
        <v>6202.2</v>
      </c>
      <c r="CB1396" s="1">
        <v>25283.2</v>
      </c>
      <c r="CC1396" s="1">
        <v>13469.1</v>
      </c>
      <c r="CD1396" s="1">
        <v>12686.3</v>
      </c>
      <c r="CE1396" s="1">
        <v>15195</v>
      </c>
      <c r="CF1396" s="1">
        <v>8400.2</v>
      </c>
      <c r="CG1396" s="1">
        <v>10556</v>
      </c>
      <c r="CH1396" s="1">
        <v>14768</v>
      </c>
      <c r="CI1396" s="1">
        <v>16414.5</v>
      </c>
      <c r="CJ1396" s="1">
        <v>10497.3</v>
      </c>
      <c r="CK1396" s="1">
        <v>8955.4</v>
      </c>
      <c r="CL1396" s="1">
        <v>14423.1</v>
      </c>
      <c r="CM1396" s="1">
        <v>5463.6</v>
      </c>
      <c r="CN1396" s="1">
        <v>2512.5</v>
      </c>
      <c r="CO1396" s="1">
        <v>2435.4</v>
      </c>
      <c r="CP1396" s="1">
        <v>13674.8</v>
      </c>
      <c r="CQ1396" s="1">
        <v>16183</v>
      </c>
      <c r="CR1396" s="1">
        <v>11590.3</v>
      </c>
      <c r="CS1396" s="1">
        <v>11822.3</v>
      </c>
      <c r="CT1396" s="1">
        <v>48072</v>
      </c>
    </row>
    <row r="1397" spans="1:98">
      <c r="A1397" s="1" t="s">
        <v>1551</v>
      </c>
      <c r="B1397" s="1">
        <v>16493.2</v>
      </c>
      <c r="C1397" s="1">
        <v>42691</v>
      </c>
      <c r="D1397" s="1">
        <v>7807.1</v>
      </c>
      <c r="E1397" s="1">
        <v>5668.6</v>
      </c>
      <c r="F1397" s="1">
        <v>12524.3</v>
      </c>
      <c r="G1397" s="1">
        <v>20144.5</v>
      </c>
      <c r="H1397" s="1">
        <v>17867.2</v>
      </c>
      <c r="I1397" s="1">
        <v>7983.4</v>
      </c>
      <c r="J1397" s="1">
        <v>7724.4</v>
      </c>
      <c r="K1397" s="1">
        <v>5425.5</v>
      </c>
      <c r="L1397" s="1">
        <v>5831.3</v>
      </c>
      <c r="M1397" s="1">
        <v>7497.4</v>
      </c>
      <c r="N1397" s="1">
        <v>6162.3</v>
      </c>
      <c r="O1397" s="1">
        <v>7338.8</v>
      </c>
      <c r="P1397" s="1">
        <v>7741</v>
      </c>
      <c r="Q1397" s="1">
        <v>11279</v>
      </c>
      <c r="R1397" s="1">
        <v>8099.3</v>
      </c>
      <c r="S1397" s="1">
        <v>5918.8</v>
      </c>
      <c r="T1397" s="1">
        <v>9528.5</v>
      </c>
      <c r="U1397" s="1">
        <v>10128.6</v>
      </c>
      <c r="V1397" s="1">
        <v>14894</v>
      </c>
      <c r="W1397" s="1">
        <v>5697.3</v>
      </c>
      <c r="X1397" s="1">
        <v>6654.9</v>
      </c>
      <c r="Y1397" s="1">
        <v>14114.2</v>
      </c>
      <c r="Z1397" s="1">
        <v>18287.9</v>
      </c>
      <c r="AA1397" s="1">
        <v>16129.1</v>
      </c>
      <c r="AB1397" s="1">
        <v>11267.1</v>
      </c>
      <c r="AC1397" s="1">
        <v>2497.1</v>
      </c>
      <c r="AD1397" s="1">
        <v>7724.4</v>
      </c>
      <c r="AE1397" s="1">
        <v>8387.4</v>
      </c>
      <c r="AF1397" s="1">
        <v>6263.3</v>
      </c>
      <c r="AG1397" s="1">
        <v>6639.5</v>
      </c>
      <c r="AH1397" s="1">
        <v>7939</v>
      </c>
      <c r="AI1397" s="1">
        <v>3211.1</v>
      </c>
      <c r="AJ1397" s="1">
        <v>781.2</v>
      </c>
      <c r="AK1397" s="1">
        <v>3689.9</v>
      </c>
      <c r="AL1397" s="1">
        <v>12548.2</v>
      </c>
      <c r="AM1397" s="1">
        <v>11465.7</v>
      </c>
      <c r="AN1397" s="1">
        <v>13236.9</v>
      </c>
      <c r="AO1397" s="1">
        <v>9373.2</v>
      </c>
      <c r="AP1397" s="1">
        <v>13312.4</v>
      </c>
      <c r="AQ1397" s="1">
        <v>10912.5</v>
      </c>
      <c r="AR1397" s="1">
        <v>10237.4</v>
      </c>
      <c r="AS1397" s="1">
        <v>13400.5</v>
      </c>
      <c r="AT1397" s="1">
        <v>8159.1</v>
      </c>
      <c r="AU1397" s="1">
        <v>9041</v>
      </c>
      <c r="AV1397" s="1">
        <v>18695.8</v>
      </c>
      <c r="AW1397" s="1">
        <v>18024.7</v>
      </c>
      <c r="AX1397" s="1">
        <v>20367.9</v>
      </c>
      <c r="AY1397" s="1">
        <v>19073.1</v>
      </c>
      <c r="AZ1397" s="1">
        <v>11112.6</v>
      </c>
      <c r="BA1397" s="1">
        <v>12871.3</v>
      </c>
      <c r="BB1397" s="1">
        <v>14666.4</v>
      </c>
      <c r="BC1397" s="1">
        <v>16033.4</v>
      </c>
      <c r="BD1397" s="1">
        <v>15486.5</v>
      </c>
      <c r="BE1397" s="1">
        <v>15107.9</v>
      </c>
      <c r="BF1397" s="1">
        <v>15606.9</v>
      </c>
      <c r="BG1397" s="1">
        <v>16166.2</v>
      </c>
      <c r="BH1397" s="1">
        <v>17637.5</v>
      </c>
      <c r="BI1397" s="1">
        <v>15818.4</v>
      </c>
      <c r="BJ1397" s="1">
        <v>17704.9</v>
      </c>
      <c r="BK1397" s="1">
        <v>15606.9</v>
      </c>
      <c r="BL1397" s="1">
        <v>17169.1</v>
      </c>
      <c r="BM1397" s="1">
        <v>16749.7</v>
      </c>
      <c r="BN1397" s="1">
        <v>9642.9</v>
      </c>
      <c r="BO1397" s="1">
        <v>16113.5</v>
      </c>
      <c r="BP1397" s="1">
        <v>15448.6</v>
      </c>
      <c r="BQ1397" s="1">
        <v>10669.2</v>
      </c>
      <c r="BR1397" s="1">
        <v>6344.5</v>
      </c>
      <c r="BS1397" s="1">
        <v>9856.6</v>
      </c>
      <c r="BT1397" s="1">
        <v>15156.6</v>
      </c>
      <c r="BU1397" s="1">
        <v>15572.2</v>
      </c>
      <c r="BV1397" s="1">
        <v>11867.5</v>
      </c>
      <c r="BW1397" s="1">
        <v>11917.8</v>
      </c>
      <c r="BX1397" s="1">
        <v>6049.2</v>
      </c>
      <c r="BY1397" s="1">
        <v>6503.3</v>
      </c>
      <c r="BZ1397" s="1">
        <v>8173.7</v>
      </c>
      <c r="CA1397" s="1">
        <v>6139.4</v>
      </c>
      <c r="CB1397" s="1">
        <v>37088.1</v>
      </c>
      <c r="CC1397" s="1">
        <v>9845.7</v>
      </c>
      <c r="CD1397" s="1">
        <v>12807.2</v>
      </c>
      <c r="CE1397" s="1">
        <v>17167</v>
      </c>
      <c r="CF1397" s="1">
        <v>5912.3</v>
      </c>
      <c r="CG1397" s="1">
        <v>15042.2</v>
      </c>
      <c r="CH1397" s="1">
        <v>7828.9</v>
      </c>
      <c r="CI1397" s="1">
        <v>13130.9</v>
      </c>
      <c r="CJ1397" s="1">
        <v>8018.7</v>
      </c>
      <c r="CK1397" s="1">
        <v>10181.7</v>
      </c>
      <c r="CL1397" s="1">
        <v>14959.5</v>
      </c>
      <c r="CM1397" s="1">
        <v>6642.2</v>
      </c>
      <c r="CN1397" s="1">
        <v>7930.3</v>
      </c>
      <c r="CO1397" s="1">
        <v>9649.2</v>
      </c>
      <c r="CP1397" s="1">
        <v>11196.2</v>
      </c>
      <c r="CQ1397" s="1">
        <v>17777.4</v>
      </c>
      <c r="CR1397" s="1">
        <v>5215.6</v>
      </c>
      <c r="CS1397" s="1">
        <v>14595.8</v>
      </c>
      <c r="CT1397" s="1">
        <v>43080.3</v>
      </c>
    </row>
    <row r="1398" spans="1:98">
      <c r="A1398" s="1" t="s">
        <v>1550</v>
      </c>
      <c r="B1398" s="1">
        <v>15652</v>
      </c>
      <c r="C1398" s="1">
        <v>43133.8</v>
      </c>
      <c r="D1398" s="1">
        <v>8669</v>
      </c>
      <c r="E1398" s="1">
        <v>6525.6</v>
      </c>
      <c r="F1398" s="1">
        <v>13202.2</v>
      </c>
      <c r="G1398" s="1">
        <v>19872.1</v>
      </c>
      <c r="H1398" s="1">
        <v>18379.4</v>
      </c>
      <c r="I1398" s="1">
        <v>7142.3</v>
      </c>
      <c r="J1398" s="1">
        <v>7690</v>
      </c>
      <c r="K1398" s="1">
        <v>4456.4</v>
      </c>
      <c r="L1398" s="1">
        <v>5406.2</v>
      </c>
      <c r="M1398" s="1">
        <v>6528.3</v>
      </c>
      <c r="N1398" s="1">
        <v>5735.4</v>
      </c>
      <c r="O1398" s="1">
        <v>6385.9</v>
      </c>
      <c r="P1398" s="1">
        <v>7706.7</v>
      </c>
      <c r="Q1398" s="1">
        <v>11006.6</v>
      </c>
      <c r="R1398" s="1">
        <v>8065</v>
      </c>
      <c r="S1398" s="1">
        <v>6780.7</v>
      </c>
      <c r="T1398" s="1">
        <v>9153.3</v>
      </c>
      <c r="U1398" s="1">
        <v>9287.4</v>
      </c>
      <c r="V1398" s="1">
        <v>14859.7</v>
      </c>
      <c r="W1398" s="1">
        <v>5272.2</v>
      </c>
      <c r="X1398" s="1">
        <v>5813.8</v>
      </c>
      <c r="Y1398" s="1">
        <v>13513.3</v>
      </c>
      <c r="Z1398" s="1">
        <v>20693.6</v>
      </c>
      <c r="AA1398" s="1">
        <v>16072.9</v>
      </c>
      <c r="AB1398" s="1">
        <v>10994.7</v>
      </c>
      <c r="AC1398" s="1">
        <v>4777.3</v>
      </c>
      <c r="AD1398" s="1">
        <v>7690</v>
      </c>
      <c r="AE1398" s="1">
        <v>9249.3</v>
      </c>
      <c r="AF1398" s="1">
        <v>5838.2</v>
      </c>
      <c r="AG1398" s="1">
        <v>6214.4</v>
      </c>
      <c r="AH1398" s="1">
        <v>7513.9</v>
      </c>
      <c r="AI1398" s="1">
        <v>2786.1</v>
      </c>
      <c r="AJ1398" s="1">
        <v>3549.2</v>
      </c>
      <c r="AK1398" s="1">
        <v>3166.6</v>
      </c>
      <c r="AL1398" s="1">
        <v>11707</v>
      </c>
      <c r="AM1398" s="1">
        <v>10624.6</v>
      </c>
      <c r="AN1398" s="1">
        <v>12395.8</v>
      </c>
      <c r="AO1398" s="1">
        <v>8532.1</v>
      </c>
      <c r="AP1398" s="1">
        <v>12887.3</v>
      </c>
      <c r="AQ1398" s="1">
        <v>10487.5</v>
      </c>
      <c r="AR1398" s="1">
        <v>9812.3</v>
      </c>
      <c r="AS1398" s="1">
        <v>12975.4</v>
      </c>
      <c r="AT1398" s="1">
        <v>7734.1</v>
      </c>
      <c r="AU1398" s="1">
        <v>8615.9</v>
      </c>
      <c r="AV1398" s="1">
        <v>19207.9</v>
      </c>
      <c r="AW1398" s="1">
        <v>17489</v>
      </c>
      <c r="AX1398" s="1">
        <v>20880.1</v>
      </c>
      <c r="AY1398" s="1">
        <v>19585.2</v>
      </c>
      <c r="AZ1398" s="1">
        <v>11624.8</v>
      </c>
      <c r="BA1398" s="1">
        <v>13569.4</v>
      </c>
      <c r="BB1398" s="1">
        <v>15178.5</v>
      </c>
      <c r="BC1398" s="1">
        <v>18062.3</v>
      </c>
      <c r="BD1398" s="1">
        <v>15998.6</v>
      </c>
      <c r="BE1398" s="1">
        <v>15620.1</v>
      </c>
      <c r="BF1398" s="1">
        <v>14765.8</v>
      </c>
      <c r="BG1398" s="1">
        <v>15325</v>
      </c>
      <c r="BH1398" s="1">
        <v>15016.9</v>
      </c>
      <c r="BI1398" s="1">
        <v>16330.6</v>
      </c>
      <c r="BJ1398" s="1">
        <v>17368.7</v>
      </c>
      <c r="BK1398" s="1">
        <v>14765.8</v>
      </c>
      <c r="BL1398" s="1">
        <v>16327.9</v>
      </c>
      <c r="BM1398" s="1">
        <v>15908.5</v>
      </c>
      <c r="BN1398" s="1">
        <v>15826.5</v>
      </c>
      <c r="BO1398" s="1">
        <v>15260.1</v>
      </c>
      <c r="BP1398" s="1">
        <v>15947.6</v>
      </c>
      <c r="BQ1398" s="1">
        <v>11112</v>
      </c>
      <c r="BR1398" s="1">
        <v>7206.4</v>
      </c>
      <c r="BS1398" s="1">
        <v>9015.5</v>
      </c>
      <c r="BT1398" s="1">
        <v>14731.5</v>
      </c>
      <c r="BU1398" s="1">
        <v>16015</v>
      </c>
      <c r="BV1398" s="1">
        <v>10969.5</v>
      </c>
      <c r="BW1398" s="1">
        <v>11076.7</v>
      </c>
      <c r="BX1398" s="1">
        <v>5208.1</v>
      </c>
      <c r="BY1398" s="1">
        <v>5662.1</v>
      </c>
      <c r="BZ1398" s="1">
        <v>7332.5</v>
      </c>
      <c r="CA1398" s="1">
        <v>5170.3</v>
      </c>
      <c r="CB1398" s="1">
        <v>36246.9</v>
      </c>
      <c r="CC1398" s="1">
        <v>8948.5</v>
      </c>
      <c r="CD1398" s="1">
        <v>12382.2</v>
      </c>
      <c r="CE1398" s="1">
        <v>17679.1</v>
      </c>
      <c r="CF1398" s="1">
        <v>5599.1</v>
      </c>
      <c r="CG1398" s="1">
        <v>17074.2</v>
      </c>
      <c r="CH1398" s="1">
        <v>11967</v>
      </c>
      <c r="CI1398" s="1">
        <v>12277.5</v>
      </c>
      <c r="CJ1398" s="1">
        <v>7746.3</v>
      </c>
      <c r="CK1398" s="1">
        <v>10147.4</v>
      </c>
      <c r="CL1398" s="1">
        <v>11672.1</v>
      </c>
      <c r="CM1398" s="1">
        <v>6217.1</v>
      </c>
      <c r="CN1398" s="1">
        <v>6703.5</v>
      </c>
      <c r="CO1398" s="1">
        <v>8808.1</v>
      </c>
      <c r="CP1398" s="1">
        <v>10923.8</v>
      </c>
      <c r="CQ1398" s="1">
        <v>13432</v>
      </c>
      <c r="CR1398" s="1">
        <v>7219</v>
      </c>
      <c r="CS1398" s="1">
        <v>13668.2</v>
      </c>
      <c r="CT1398" s="1">
        <v>43523.1</v>
      </c>
    </row>
    <row r="1399" spans="1:98">
      <c r="A1399" s="1" t="s">
        <v>1549</v>
      </c>
      <c r="B1399" s="1">
        <v>14467</v>
      </c>
      <c r="C1399" s="1">
        <v>42471.9</v>
      </c>
      <c r="D1399" s="1">
        <v>9229.1</v>
      </c>
      <c r="E1399" s="1">
        <v>4924.5</v>
      </c>
      <c r="F1399" s="1">
        <v>11601.1</v>
      </c>
      <c r="G1399" s="1">
        <v>20432.2</v>
      </c>
      <c r="H1399" s="1">
        <v>16778.3</v>
      </c>
      <c r="I1399" s="1">
        <v>5957.3</v>
      </c>
      <c r="J1399" s="1">
        <v>8250.1</v>
      </c>
      <c r="K1399" s="1">
        <v>3817.3</v>
      </c>
      <c r="L1399" s="1">
        <v>3805.1</v>
      </c>
      <c r="M1399" s="1">
        <v>8126.7</v>
      </c>
      <c r="N1399" s="1">
        <v>6295.5</v>
      </c>
      <c r="O1399" s="1">
        <v>8582.7</v>
      </c>
      <c r="P1399" s="1">
        <v>8266.7</v>
      </c>
      <c r="Q1399" s="1">
        <v>11566.7</v>
      </c>
      <c r="R1399" s="1">
        <v>8625.1</v>
      </c>
      <c r="S1399" s="1">
        <v>7340.8</v>
      </c>
      <c r="T1399" s="1">
        <v>11539.9</v>
      </c>
      <c r="U1399" s="1">
        <v>8102.4</v>
      </c>
      <c r="V1399" s="1">
        <v>16207.9</v>
      </c>
      <c r="W1399" s="1">
        <v>3671.1</v>
      </c>
      <c r="X1399" s="1">
        <v>4628.8</v>
      </c>
      <c r="Y1399" s="1">
        <v>13895.2</v>
      </c>
      <c r="Z1399" s="1">
        <v>18068.9</v>
      </c>
      <c r="AA1399" s="1">
        <v>15910.1</v>
      </c>
      <c r="AB1399" s="1">
        <v>11554.8</v>
      </c>
      <c r="AC1399" s="1">
        <v>4648.9</v>
      </c>
      <c r="AD1399" s="1">
        <v>8250.1</v>
      </c>
      <c r="AE1399" s="1">
        <v>9809.4</v>
      </c>
      <c r="AF1399" s="1">
        <v>4237.1</v>
      </c>
      <c r="AG1399" s="1">
        <v>4613.3</v>
      </c>
      <c r="AH1399" s="1">
        <v>5912.8</v>
      </c>
      <c r="AI1399" s="1">
        <v>1185</v>
      </c>
      <c r="AJ1399" s="1">
        <v>2180.4</v>
      </c>
      <c r="AK1399" s="1">
        <v>1565.5</v>
      </c>
      <c r="AL1399" s="1">
        <v>10522</v>
      </c>
      <c r="AM1399" s="1">
        <v>9439.6</v>
      </c>
      <c r="AN1399" s="1">
        <v>11210.8</v>
      </c>
      <c r="AO1399" s="1">
        <v>7347.1</v>
      </c>
      <c r="AP1399" s="1">
        <v>11286.2</v>
      </c>
      <c r="AQ1399" s="1">
        <v>8886.4</v>
      </c>
      <c r="AR1399" s="1">
        <v>8211.2</v>
      </c>
      <c r="AS1399" s="1">
        <v>11374.3</v>
      </c>
      <c r="AT1399" s="1">
        <v>6133</v>
      </c>
      <c r="AU1399" s="1">
        <v>7014.8</v>
      </c>
      <c r="AV1399" s="1">
        <v>17606.8</v>
      </c>
      <c r="AW1399" s="1">
        <v>15887.9</v>
      </c>
      <c r="AX1399" s="1">
        <v>19279</v>
      </c>
      <c r="AY1399" s="1">
        <v>17984.1</v>
      </c>
      <c r="AZ1399" s="1">
        <v>10023.7</v>
      </c>
      <c r="BA1399" s="1">
        <v>11782.4</v>
      </c>
      <c r="BB1399" s="1">
        <v>13577.4</v>
      </c>
      <c r="BC1399" s="1">
        <v>14944.5</v>
      </c>
      <c r="BD1399" s="1">
        <v>14397.5</v>
      </c>
      <c r="BE1399" s="1">
        <v>14019</v>
      </c>
      <c r="BF1399" s="1">
        <v>13580.8</v>
      </c>
      <c r="BG1399" s="1">
        <v>14140</v>
      </c>
      <c r="BH1399" s="1">
        <v>13831.9</v>
      </c>
      <c r="BI1399" s="1">
        <v>14729.5</v>
      </c>
      <c r="BJ1399" s="1">
        <v>16615.9</v>
      </c>
      <c r="BK1399" s="1">
        <v>13580.8</v>
      </c>
      <c r="BL1399" s="1">
        <v>15142.9</v>
      </c>
      <c r="BM1399" s="1">
        <v>14723.5</v>
      </c>
      <c r="BN1399" s="1">
        <v>14225.4</v>
      </c>
      <c r="BO1399" s="1">
        <v>15894.5</v>
      </c>
      <c r="BP1399" s="1">
        <v>15229.5</v>
      </c>
      <c r="BQ1399" s="1">
        <v>10450.1</v>
      </c>
      <c r="BR1399" s="1">
        <v>7766.5</v>
      </c>
      <c r="BS1399" s="1">
        <v>7830.5</v>
      </c>
      <c r="BT1399" s="1">
        <v>13130.4</v>
      </c>
      <c r="BU1399" s="1">
        <v>15353.1</v>
      </c>
      <c r="BV1399" s="1">
        <v>11648.4</v>
      </c>
      <c r="BW1399" s="1">
        <v>9891.7</v>
      </c>
      <c r="BX1399" s="1">
        <v>4023.1</v>
      </c>
      <c r="BY1399" s="1">
        <v>4477.1</v>
      </c>
      <c r="BZ1399" s="1">
        <v>6147.5</v>
      </c>
      <c r="CA1399" s="1">
        <v>5730.4</v>
      </c>
      <c r="CB1399" s="1">
        <v>35061.9</v>
      </c>
      <c r="CC1399" s="1">
        <v>9508.6</v>
      </c>
      <c r="CD1399" s="1">
        <v>10781.1</v>
      </c>
      <c r="CE1399" s="1">
        <v>16078</v>
      </c>
      <c r="CF1399" s="1">
        <v>3998.1</v>
      </c>
      <c r="CG1399" s="1">
        <v>13953.3</v>
      </c>
      <c r="CH1399" s="1">
        <v>10365.9</v>
      </c>
      <c r="CI1399" s="1">
        <v>12911.8</v>
      </c>
      <c r="CJ1399" s="1">
        <v>8306.4</v>
      </c>
      <c r="CK1399" s="1">
        <v>11495.6</v>
      </c>
      <c r="CL1399" s="1">
        <v>14740.4</v>
      </c>
      <c r="CM1399" s="1">
        <v>4616</v>
      </c>
      <c r="CN1399" s="1">
        <v>5904.1</v>
      </c>
      <c r="CO1399" s="1">
        <v>7623.1</v>
      </c>
      <c r="CP1399" s="1">
        <v>11483.9</v>
      </c>
      <c r="CQ1399" s="1">
        <v>13992.1</v>
      </c>
      <c r="CR1399" s="1">
        <v>7779.1</v>
      </c>
      <c r="CS1399" s="1">
        <v>12067.1</v>
      </c>
      <c r="CT1399" s="1">
        <v>42861.2</v>
      </c>
    </row>
    <row r="1400" spans="1:98">
      <c r="A1400" s="1" t="s">
        <v>1548</v>
      </c>
      <c r="B1400" s="1">
        <v>15371.8</v>
      </c>
      <c r="C1400" s="1">
        <v>42853.5</v>
      </c>
      <c r="D1400" s="1">
        <v>8388.7</v>
      </c>
      <c r="E1400" s="1">
        <v>6245.3</v>
      </c>
      <c r="F1400" s="1">
        <v>12921.9</v>
      </c>
      <c r="G1400" s="1">
        <v>19591.8</v>
      </c>
      <c r="H1400" s="1">
        <v>18099.1</v>
      </c>
      <c r="I1400" s="1">
        <v>6862</v>
      </c>
      <c r="J1400" s="1">
        <v>7409.8</v>
      </c>
      <c r="K1400" s="1">
        <v>4176.1</v>
      </c>
      <c r="L1400" s="1">
        <v>5126</v>
      </c>
      <c r="M1400" s="1">
        <v>6248</v>
      </c>
      <c r="N1400" s="1">
        <v>5455.1</v>
      </c>
      <c r="O1400" s="1">
        <v>6105.6</v>
      </c>
      <c r="P1400" s="1">
        <v>7426.4</v>
      </c>
      <c r="Q1400" s="1">
        <v>10726.4</v>
      </c>
      <c r="R1400" s="1">
        <v>7784.7</v>
      </c>
      <c r="S1400" s="1">
        <v>6500.4</v>
      </c>
      <c r="T1400" s="1">
        <v>8873</v>
      </c>
      <c r="U1400" s="1">
        <v>9007.2</v>
      </c>
      <c r="V1400" s="1">
        <v>14579.4</v>
      </c>
      <c r="W1400" s="1">
        <v>4992</v>
      </c>
      <c r="X1400" s="1">
        <v>5533.5</v>
      </c>
      <c r="Y1400" s="1">
        <v>13233.1</v>
      </c>
      <c r="Z1400" s="1">
        <v>20413.3</v>
      </c>
      <c r="AA1400" s="1">
        <v>15792.6</v>
      </c>
      <c r="AB1400" s="1">
        <v>10714.5</v>
      </c>
      <c r="AC1400" s="1">
        <v>4497</v>
      </c>
      <c r="AD1400" s="1">
        <v>7409.8</v>
      </c>
      <c r="AE1400" s="1">
        <v>8969</v>
      </c>
      <c r="AF1400" s="1">
        <v>5557.9</v>
      </c>
      <c r="AG1400" s="1">
        <v>5934.1</v>
      </c>
      <c r="AH1400" s="1">
        <v>7233.6</v>
      </c>
      <c r="AI1400" s="1">
        <v>2505.8</v>
      </c>
      <c r="AJ1400" s="1">
        <v>3268.9</v>
      </c>
      <c r="AK1400" s="1">
        <v>2886.4</v>
      </c>
      <c r="AL1400" s="1">
        <v>11426.7</v>
      </c>
      <c r="AM1400" s="1">
        <v>10344.3</v>
      </c>
      <c r="AN1400" s="1">
        <v>12115.5</v>
      </c>
      <c r="AO1400" s="1">
        <v>8251.8</v>
      </c>
      <c r="AP1400" s="1">
        <v>12607</v>
      </c>
      <c r="AQ1400" s="1">
        <v>10207.2</v>
      </c>
      <c r="AR1400" s="1">
        <v>9532</v>
      </c>
      <c r="AS1400" s="1">
        <v>12695.1</v>
      </c>
      <c r="AT1400" s="1">
        <v>7453.8</v>
      </c>
      <c r="AU1400" s="1">
        <v>8335.6</v>
      </c>
      <c r="AV1400" s="1">
        <v>18927.7</v>
      </c>
      <c r="AW1400" s="1">
        <v>17208.8</v>
      </c>
      <c r="AX1400" s="1">
        <v>20599.8</v>
      </c>
      <c r="AY1400" s="1">
        <v>19305</v>
      </c>
      <c r="AZ1400" s="1">
        <v>11344.5</v>
      </c>
      <c r="BA1400" s="1">
        <v>13289.1</v>
      </c>
      <c r="BB1400" s="1">
        <v>14898.2</v>
      </c>
      <c r="BC1400" s="1">
        <v>17782.1</v>
      </c>
      <c r="BD1400" s="1">
        <v>15718.4</v>
      </c>
      <c r="BE1400" s="1">
        <v>15339.8</v>
      </c>
      <c r="BF1400" s="1">
        <v>14485.5</v>
      </c>
      <c r="BG1400" s="1">
        <v>15044.8</v>
      </c>
      <c r="BH1400" s="1">
        <v>14736.6</v>
      </c>
      <c r="BI1400" s="1">
        <v>16050.3</v>
      </c>
      <c r="BJ1400" s="1">
        <v>17088.5</v>
      </c>
      <c r="BK1400" s="1">
        <v>14485.5</v>
      </c>
      <c r="BL1400" s="1">
        <v>16047.7</v>
      </c>
      <c r="BM1400" s="1">
        <v>15628.3</v>
      </c>
      <c r="BN1400" s="1">
        <v>15546.2</v>
      </c>
      <c r="BO1400" s="1">
        <v>14979.8</v>
      </c>
      <c r="BP1400" s="1">
        <v>15667.3</v>
      </c>
      <c r="BQ1400" s="1">
        <v>10831.8</v>
      </c>
      <c r="BR1400" s="1">
        <v>6926.1</v>
      </c>
      <c r="BS1400" s="1">
        <v>8735.2</v>
      </c>
      <c r="BT1400" s="1">
        <v>14451.3</v>
      </c>
      <c r="BU1400" s="1">
        <v>15734.7</v>
      </c>
      <c r="BV1400" s="1">
        <v>10689.3</v>
      </c>
      <c r="BW1400" s="1">
        <v>10796.4</v>
      </c>
      <c r="BX1400" s="1">
        <v>4927.8</v>
      </c>
      <c r="BY1400" s="1">
        <v>5381.8</v>
      </c>
      <c r="BZ1400" s="1">
        <v>7052.3</v>
      </c>
      <c r="CA1400" s="1">
        <v>4890</v>
      </c>
      <c r="CB1400" s="1">
        <v>35966.6</v>
      </c>
      <c r="CC1400" s="1">
        <v>8668.2</v>
      </c>
      <c r="CD1400" s="1">
        <v>12101.9</v>
      </c>
      <c r="CE1400" s="1">
        <v>17398.8</v>
      </c>
      <c r="CF1400" s="1">
        <v>5318.9</v>
      </c>
      <c r="CG1400" s="1">
        <v>16793.9</v>
      </c>
      <c r="CH1400" s="1">
        <v>11686.7</v>
      </c>
      <c r="CI1400" s="1">
        <v>11997.2</v>
      </c>
      <c r="CJ1400" s="1">
        <v>7466</v>
      </c>
      <c r="CK1400" s="1">
        <v>9867.1</v>
      </c>
      <c r="CL1400" s="1">
        <v>11391.8</v>
      </c>
      <c r="CM1400" s="1">
        <v>5936.9</v>
      </c>
      <c r="CN1400" s="1">
        <v>6423.2</v>
      </c>
      <c r="CO1400" s="1">
        <v>8527.8</v>
      </c>
      <c r="CP1400" s="1">
        <v>10643.6</v>
      </c>
      <c r="CQ1400" s="1">
        <v>13151.8</v>
      </c>
      <c r="CR1400" s="1">
        <v>6938.8</v>
      </c>
      <c r="CS1400" s="1">
        <v>13388</v>
      </c>
      <c r="CT1400" s="1">
        <v>43242.9</v>
      </c>
    </row>
    <row r="1401" spans="1:98">
      <c r="A1401" s="1" t="s">
        <v>1547</v>
      </c>
      <c r="B1401" s="1">
        <v>14125.5</v>
      </c>
      <c r="C1401" s="1">
        <v>43474.4</v>
      </c>
      <c r="D1401" s="1">
        <v>9009.6</v>
      </c>
      <c r="E1401" s="1">
        <v>4583</v>
      </c>
      <c r="F1401" s="1">
        <v>11259.6</v>
      </c>
      <c r="G1401" s="1">
        <v>20212.6</v>
      </c>
      <c r="H1401" s="1">
        <v>16436.8</v>
      </c>
      <c r="I1401" s="1">
        <v>5615.8</v>
      </c>
      <c r="J1401" s="1">
        <v>8030.6</v>
      </c>
      <c r="K1401" s="1">
        <v>3475.8</v>
      </c>
      <c r="L1401" s="1">
        <v>3463.6</v>
      </c>
      <c r="M1401" s="1">
        <v>7785.2</v>
      </c>
      <c r="N1401" s="1">
        <v>6075.9</v>
      </c>
      <c r="O1401" s="1">
        <v>8241.2</v>
      </c>
      <c r="P1401" s="1">
        <v>8047.2</v>
      </c>
      <c r="Q1401" s="1">
        <v>11347.2</v>
      </c>
      <c r="R1401" s="1">
        <v>8405.6</v>
      </c>
      <c r="S1401" s="1">
        <v>7121.3</v>
      </c>
      <c r="T1401" s="1">
        <v>9493.8</v>
      </c>
      <c r="U1401" s="1">
        <v>7760.9</v>
      </c>
      <c r="V1401" s="1">
        <v>15866.4</v>
      </c>
      <c r="W1401" s="1">
        <v>3329.6</v>
      </c>
      <c r="X1401" s="1">
        <v>4287.3</v>
      </c>
      <c r="Y1401" s="1">
        <v>14758.2</v>
      </c>
      <c r="Z1401" s="1">
        <v>21034.1</v>
      </c>
      <c r="AA1401" s="1">
        <v>16773.1</v>
      </c>
      <c r="AB1401" s="1">
        <v>11335.3</v>
      </c>
      <c r="AC1401" s="1">
        <v>4429.4</v>
      </c>
      <c r="AD1401" s="1">
        <v>8030.6</v>
      </c>
      <c r="AE1401" s="1">
        <v>9589.9</v>
      </c>
      <c r="AF1401" s="1">
        <v>3895.6</v>
      </c>
      <c r="AG1401" s="1">
        <v>4271.8</v>
      </c>
      <c r="AH1401" s="1">
        <v>5571.3</v>
      </c>
      <c r="AI1401" s="1">
        <v>843.5</v>
      </c>
      <c r="AJ1401" s="1">
        <v>2815.4</v>
      </c>
      <c r="AK1401" s="1">
        <v>1322.2</v>
      </c>
      <c r="AL1401" s="1">
        <v>10180.5</v>
      </c>
      <c r="AM1401" s="1">
        <v>9098.1</v>
      </c>
      <c r="AN1401" s="1">
        <v>10869.3</v>
      </c>
      <c r="AO1401" s="1">
        <v>7005.6</v>
      </c>
      <c r="AP1401" s="1">
        <v>10944.7</v>
      </c>
      <c r="AQ1401" s="1">
        <v>8544.9</v>
      </c>
      <c r="AR1401" s="1">
        <v>7869.7</v>
      </c>
      <c r="AS1401" s="1">
        <v>11032.8</v>
      </c>
      <c r="AT1401" s="1">
        <v>5791.5</v>
      </c>
      <c r="AU1401" s="1">
        <v>6673.3</v>
      </c>
      <c r="AV1401" s="1">
        <v>17265.3</v>
      </c>
      <c r="AW1401" s="1">
        <v>15546.4</v>
      </c>
      <c r="AX1401" s="1">
        <v>18937.5</v>
      </c>
      <c r="AY1401" s="1">
        <v>17642.6</v>
      </c>
      <c r="AZ1401" s="1">
        <v>9682.2</v>
      </c>
      <c r="BA1401" s="1">
        <v>11440.9</v>
      </c>
      <c r="BB1401" s="1">
        <v>13235.9</v>
      </c>
      <c r="BC1401" s="1">
        <v>14603</v>
      </c>
      <c r="BD1401" s="1">
        <v>14056</v>
      </c>
      <c r="BE1401" s="1">
        <v>13677.5</v>
      </c>
      <c r="BF1401" s="1">
        <v>13239.3</v>
      </c>
      <c r="BG1401" s="1">
        <v>13798.5</v>
      </c>
      <c r="BH1401" s="1">
        <v>13490.4</v>
      </c>
      <c r="BI1401" s="1">
        <v>14388</v>
      </c>
      <c r="BJ1401" s="1">
        <v>16274.4</v>
      </c>
      <c r="BK1401" s="1">
        <v>13239.3</v>
      </c>
      <c r="BL1401" s="1">
        <v>14801.4</v>
      </c>
      <c r="BM1401" s="1">
        <v>14382</v>
      </c>
      <c r="BN1401" s="1">
        <v>13883.9</v>
      </c>
      <c r="BO1401" s="1">
        <v>15600.7</v>
      </c>
      <c r="BP1401" s="1">
        <v>16288.1</v>
      </c>
      <c r="BQ1401" s="1">
        <v>11452.6</v>
      </c>
      <c r="BR1401" s="1">
        <v>7547</v>
      </c>
      <c r="BS1401" s="1">
        <v>7489</v>
      </c>
      <c r="BT1401" s="1">
        <v>12788.9</v>
      </c>
      <c r="BU1401" s="1">
        <v>16355.6</v>
      </c>
      <c r="BV1401" s="1">
        <v>11310.1</v>
      </c>
      <c r="BW1401" s="1">
        <v>9550.2</v>
      </c>
      <c r="BX1401" s="1">
        <v>3681.6</v>
      </c>
      <c r="BY1401" s="1">
        <v>4135.6</v>
      </c>
      <c r="BZ1401" s="1">
        <v>5806</v>
      </c>
      <c r="CA1401" s="1">
        <v>5510.8</v>
      </c>
      <c r="CB1401" s="1">
        <v>34720.4</v>
      </c>
      <c r="CC1401" s="1">
        <v>9289.1</v>
      </c>
      <c r="CD1401" s="1">
        <v>10439.6</v>
      </c>
      <c r="CE1401" s="1">
        <v>15736.5</v>
      </c>
      <c r="CF1401" s="1">
        <v>3656.6</v>
      </c>
      <c r="CG1401" s="1">
        <v>13611.8</v>
      </c>
      <c r="CH1401" s="1">
        <v>10024.4</v>
      </c>
      <c r="CI1401" s="1">
        <v>12618.1</v>
      </c>
      <c r="CJ1401" s="1">
        <v>8086.8</v>
      </c>
      <c r="CK1401" s="1">
        <v>11154.1</v>
      </c>
      <c r="CL1401" s="1">
        <v>12012.7</v>
      </c>
      <c r="CM1401" s="1">
        <v>4274.5</v>
      </c>
      <c r="CN1401" s="1">
        <v>5562.6</v>
      </c>
      <c r="CO1401" s="1">
        <v>7281.6</v>
      </c>
      <c r="CP1401" s="1">
        <v>11264.4</v>
      </c>
      <c r="CQ1401" s="1">
        <v>13772.6</v>
      </c>
      <c r="CR1401" s="1">
        <v>7559.6</v>
      </c>
      <c r="CS1401" s="1">
        <v>11725.6</v>
      </c>
      <c r="CT1401" s="1">
        <v>43863.7</v>
      </c>
    </row>
    <row r="1402" spans="1:98">
      <c r="A1402" s="1" t="s">
        <v>1546</v>
      </c>
      <c r="B1402" s="1">
        <v>14439.2</v>
      </c>
      <c r="C1402" s="1">
        <v>43169.5</v>
      </c>
      <c r="D1402" s="1">
        <v>8704.7</v>
      </c>
      <c r="E1402" s="1">
        <v>4896.7</v>
      </c>
      <c r="F1402" s="1">
        <v>11573.3</v>
      </c>
      <c r="G1402" s="1">
        <v>19907.8</v>
      </c>
      <c r="H1402" s="1">
        <v>16750.5</v>
      </c>
      <c r="I1402" s="1">
        <v>5929.5</v>
      </c>
      <c r="J1402" s="1">
        <v>7725.7</v>
      </c>
      <c r="K1402" s="1">
        <v>2681.7</v>
      </c>
      <c r="L1402" s="1">
        <v>3777.3</v>
      </c>
      <c r="M1402" s="1">
        <v>6564</v>
      </c>
      <c r="N1402" s="1">
        <v>5771</v>
      </c>
      <c r="O1402" s="1">
        <v>6421.5</v>
      </c>
      <c r="P1402" s="1">
        <v>7742.3</v>
      </c>
      <c r="Q1402" s="1">
        <v>11042.3</v>
      </c>
      <c r="R1402" s="1">
        <v>8100.7</v>
      </c>
      <c r="S1402" s="1">
        <v>6816.4</v>
      </c>
      <c r="T1402" s="1">
        <v>9188.9</v>
      </c>
      <c r="U1402" s="1">
        <v>8074.6</v>
      </c>
      <c r="V1402" s="1">
        <v>14895.4</v>
      </c>
      <c r="W1402" s="1">
        <v>3643.3</v>
      </c>
      <c r="X1402" s="1">
        <v>4601</v>
      </c>
      <c r="Y1402" s="1">
        <v>14449.3</v>
      </c>
      <c r="Z1402" s="1">
        <v>20729.3</v>
      </c>
      <c r="AA1402" s="1">
        <v>16464.3</v>
      </c>
      <c r="AB1402" s="1">
        <v>11030.4</v>
      </c>
      <c r="AC1402" s="1">
        <v>4124.5</v>
      </c>
      <c r="AD1402" s="1">
        <v>7725.7</v>
      </c>
      <c r="AE1402" s="1">
        <v>9285</v>
      </c>
      <c r="AF1402" s="1">
        <v>4209.3</v>
      </c>
      <c r="AG1402" s="1">
        <v>4585.5</v>
      </c>
      <c r="AH1402" s="1">
        <v>5885</v>
      </c>
      <c r="AI1402" s="1">
        <v>1157.2</v>
      </c>
      <c r="AJ1402" s="1">
        <v>2510.5</v>
      </c>
      <c r="AK1402" s="1">
        <v>1614.1</v>
      </c>
      <c r="AL1402" s="1">
        <v>10494.2</v>
      </c>
      <c r="AM1402" s="1">
        <v>9411.7</v>
      </c>
      <c r="AN1402" s="1">
        <v>11183</v>
      </c>
      <c r="AO1402" s="1">
        <v>7319.3</v>
      </c>
      <c r="AP1402" s="1">
        <v>11258.4</v>
      </c>
      <c r="AQ1402" s="1">
        <v>8858.6</v>
      </c>
      <c r="AR1402" s="1">
        <v>8183.4</v>
      </c>
      <c r="AS1402" s="1">
        <v>11346.5</v>
      </c>
      <c r="AT1402" s="1">
        <v>6105.1</v>
      </c>
      <c r="AU1402" s="1">
        <v>6987</v>
      </c>
      <c r="AV1402" s="1">
        <v>17579</v>
      </c>
      <c r="AW1402" s="1">
        <v>15860.1</v>
      </c>
      <c r="AX1402" s="1">
        <v>19251.2</v>
      </c>
      <c r="AY1402" s="1">
        <v>17956.3</v>
      </c>
      <c r="AZ1402" s="1">
        <v>9995.8</v>
      </c>
      <c r="BA1402" s="1">
        <v>11754.6</v>
      </c>
      <c r="BB1402" s="1">
        <v>13549.6</v>
      </c>
      <c r="BC1402" s="1">
        <v>14916.6</v>
      </c>
      <c r="BD1402" s="1">
        <v>14369.7</v>
      </c>
      <c r="BE1402" s="1">
        <v>13991.1</v>
      </c>
      <c r="BF1402" s="1">
        <v>13553</v>
      </c>
      <c r="BG1402" s="1">
        <v>14112.2</v>
      </c>
      <c r="BH1402" s="1">
        <v>13804.1</v>
      </c>
      <c r="BI1402" s="1">
        <v>14701.7</v>
      </c>
      <c r="BJ1402" s="1">
        <v>16588.1</v>
      </c>
      <c r="BK1402" s="1">
        <v>13553</v>
      </c>
      <c r="BL1402" s="1">
        <v>15115.1</v>
      </c>
      <c r="BM1402" s="1">
        <v>14695.7</v>
      </c>
      <c r="BN1402" s="1">
        <v>14197.6</v>
      </c>
      <c r="BO1402" s="1">
        <v>15295.8</v>
      </c>
      <c r="BP1402" s="1">
        <v>15983.2</v>
      </c>
      <c r="BQ1402" s="1">
        <v>11147.7</v>
      </c>
      <c r="BR1402" s="1">
        <v>7242.1</v>
      </c>
      <c r="BS1402" s="1">
        <v>7802.7</v>
      </c>
      <c r="BT1402" s="1">
        <v>13102.6</v>
      </c>
      <c r="BU1402" s="1">
        <v>16050.7</v>
      </c>
      <c r="BV1402" s="1">
        <v>11005.2</v>
      </c>
      <c r="BW1402" s="1">
        <v>9863.9</v>
      </c>
      <c r="BX1402" s="1">
        <v>3995.2</v>
      </c>
      <c r="BY1402" s="1">
        <v>4449.3</v>
      </c>
      <c r="BZ1402" s="1">
        <v>6119.7</v>
      </c>
      <c r="CA1402" s="1">
        <v>5205.9</v>
      </c>
      <c r="CB1402" s="1">
        <v>35034.1</v>
      </c>
      <c r="CC1402" s="1">
        <v>8984.2</v>
      </c>
      <c r="CD1402" s="1">
        <v>10753.2</v>
      </c>
      <c r="CE1402" s="1">
        <v>16050.2</v>
      </c>
      <c r="CF1402" s="1">
        <v>3970.2</v>
      </c>
      <c r="CG1402" s="1">
        <v>13925.5</v>
      </c>
      <c r="CH1402" s="1">
        <v>10338.1</v>
      </c>
      <c r="CI1402" s="1">
        <v>12313.2</v>
      </c>
      <c r="CJ1402" s="1">
        <v>7782</v>
      </c>
      <c r="CK1402" s="1">
        <v>10183.1</v>
      </c>
      <c r="CL1402" s="1">
        <v>11707.8</v>
      </c>
      <c r="CM1402" s="1">
        <v>4588.2</v>
      </c>
      <c r="CN1402" s="1">
        <v>5876.3</v>
      </c>
      <c r="CO1402" s="1">
        <v>7595.3</v>
      </c>
      <c r="CP1402" s="1">
        <v>10959.5</v>
      </c>
      <c r="CQ1402" s="1">
        <v>13467.7</v>
      </c>
      <c r="CR1402" s="1">
        <v>7254.7</v>
      </c>
      <c r="CS1402" s="1">
        <v>12039.3</v>
      </c>
      <c r="CT1402" s="1">
        <v>43558.8</v>
      </c>
    </row>
    <row r="1403" spans="1:98">
      <c r="A1403" s="1" t="s">
        <v>1545</v>
      </c>
      <c r="B1403" s="1">
        <v>15371.8</v>
      </c>
      <c r="C1403" s="1">
        <v>42853.5</v>
      </c>
      <c r="D1403" s="1">
        <v>8388.7</v>
      </c>
      <c r="E1403" s="1">
        <v>6245.3</v>
      </c>
      <c r="F1403" s="1">
        <v>12921.9</v>
      </c>
      <c r="G1403" s="1">
        <v>19591.8</v>
      </c>
      <c r="H1403" s="1">
        <v>18099.1</v>
      </c>
      <c r="I1403" s="1">
        <v>6862</v>
      </c>
      <c r="J1403" s="1">
        <v>7409.8</v>
      </c>
      <c r="K1403" s="1">
        <v>4176.1</v>
      </c>
      <c r="L1403" s="1">
        <v>5126</v>
      </c>
      <c r="M1403" s="1">
        <v>6248</v>
      </c>
      <c r="N1403" s="1">
        <v>5455.1</v>
      </c>
      <c r="O1403" s="1">
        <v>6105.6</v>
      </c>
      <c r="P1403" s="1">
        <v>7426.4</v>
      </c>
      <c r="Q1403" s="1">
        <v>10726.4</v>
      </c>
      <c r="R1403" s="1">
        <v>7784.7</v>
      </c>
      <c r="S1403" s="1">
        <v>6500.4</v>
      </c>
      <c r="T1403" s="1">
        <v>8873</v>
      </c>
      <c r="U1403" s="1">
        <v>9007.2</v>
      </c>
      <c r="V1403" s="1">
        <v>14579.4</v>
      </c>
      <c r="W1403" s="1">
        <v>4992</v>
      </c>
      <c r="X1403" s="1">
        <v>5533.5</v>
      </c>
      <c r="Y1403" s="1">
        <v>13233.1</v>
      </c>
      <c r="Z1403" s="1">
        <v>20413.3</v>
      </c>
      <c r="AA1403" s="1">
        <v>15792.6</v>
      </c>
      <c r="AB1403" s="1">
        <v>10714.5</v>
      </c>
      <c r="AC1403" s="1">
        <v>4497</v>
      </c>
      <c r="AD1403" s="1">
        <v>7409.8</v>
      </c>
      <c r="AE1403" s="1">
        <v>8969</v>
      </c>
      <c r="AF1403" s="1">
        <v>5557.9</v>
      </c>
      <c r="AG1403" s="1">
        <v>5934.1</v>
      </c>
      <c r="AH1403" s="1">
        <v>7233.6</v>
      </c>
      <c r="AI1403" s="1">
        <v>2505.8</v>
      </c>
      <c r="AJ1403" s="1">
        <v>3268.9</v>
      </c>
      <c r="AK1403" s="1">
        <v>2886.4</v>
      </c>
      <c r="AL1403" s="1">
        <v>11426.7</v>
      </c>
      <c r="AM1403" s="1">
        <v>10344.3</v>
      </c>
      <c r="AN1403" s="1">
        <v>12115.5</v>
      </c>
      <c r="AO1403" s="1">
        <v>8251.8</v>
      </c>
      <c r="AP1403" s="1">
        <v>12607</v>
      </c>
      <c r="AQ1403" s="1">
        <v>10207.2</v>
      </c>
      <c r="AR1403" s="1">
        <v>9532</v>
      </c>
      <c r="AS1403" s="1">
        <v>12695.1</v>
      </c>
      <c r="AT1403" s="1">
        <v>7453.8</v>
      </c>
      <c r="AU1403" s="1">
        <v>8335.6</v>
      </c>
      <c r="AV1403" s="1">
        <v>18927.7</v>
      </c>
      <c r="AW1403" s="1">
        <v>17208.8</v>
      </c>
      <c r="AX1403" s="1">
        <v>20599.8</v>
      </c>
      <c r="AY1403" s="1">
        <v>19305</v>
      </c>
      <c r="AZ1403" s="1">
        <v>11344.5</v>
      </c>
      <c r="BA1403" s="1">
        <v>13289.1</v>
      </c>
      <c r="BB1403" s="1">
        <v>14898.2</v>
      </c>
      <c r="BC1403" s="1">
        <v>17782.1</v>
      </c>
      <c r="BD1403" s="1">
        <v>15718.4</v>
      </c>
      <c r="BE1403" s="1">
        <v>15339.8</v>
      </c>
      <c r="BF1403" s="1">
        <v>14485.5</v>
      </c>
      <c r="BG1403" s="1">
        <v>15044.8</v>
      </c>
      <c r="BH1403" s="1">
        <v>14736.6</v>
      </c>
      <c r="BI1403" s="1">
        <v>16050.3</v>
      </c>
      <c r="BJ1403" s="1">
        <v>17088.5</v>
      </c>
      <c r="BK1403" s="1">
        <v>14485.5</v>
      </c>
      <c r="BL1403" s="1">
        <v>16047.7</v>
      </c>
      <c r="BM1403" s="1">
        <v>15628.3</v>
      </c>
      <c r="BN1403" s="1">
        <v>15546.2</v>
      </c>
      <c r="BO1403" s="1">
        <v>14979.8</v>
      </c>
      <c r="BP1403" s="1">
        <v>15667.3</v>
      </c>
      <c r="BQ1403" s="1">
        <v>10831.8</v>
      </c>
      <c r="BR1403" s="1">
        <v>6926.1</v>
      </c>
      <c r="BS1403" s="1">
        <v>8735.2</v>
      </c>
      <c r="BT1403" s="1">
        <v>14451.3</v>
      </c>
      <c r="BU1403" s="1">
        <v>15734.7</v>
      </c>
      <c r="BV1403" s="1">
        <v>10689.3</v>
      </c>
      <c r="BW1403" s="1">
        <v>10796.4</v>
      </c>
      <c r="BX1403" s="1">
        <v>4927.8</v>
      </c>
      <c r="BY1403" s="1">
        <v>5381.8</v>
      </c>
      <c r="BZ1403" s="1">
        <v>7052.3</v>
      </c>
      <c r="CA1403" s="1">
        <v>4890</v>
      </c>
      <c r="CB1403" s="1">
        <v>35966.6</v>
      </c>
      <c r="CC1403" s="1">
        <v>8668.2</v>
      </c>
      <c r="CD1403" s="1">
        <v>12101.9</v>
      </c>
      <c r="CE1403" s="1">
        <v>17398.8</v>
      </c>
      <c r="CF1403" s="1">
        <v>5318.9</v>
      </c>
      <c r="CG1403" s="1">
        <v>16793.9</v>
      </c>
      <c r="CH1403" s="1">
        <v>11686.7</v>
      </c>
      <c r="CI1403" s="1">
        <v>11997.2</v>
      </c>
      <c r="CJ1403" s="1">
        <v>7466</v>
      </c>
      <c r="CK1403" s="1">
        <v>9867.1</v>
      </c>
      <c r="CL1403" s="1">
        <v>11391.8</v>
      </c>
      <c r="CM1403" s="1">
        <v>5936.9</v>
      </c>
      <c r="CN1403" s="1">
        <v>6423.2</v>
      </c>
      <c r="CO1403" s="1">
        <v>8527.8</v>
      </c>
      <c r="CP1403" s="1">
        <v>10643.6</v>
      </c>
      <c r="CQ1403" s="1">
        <v>13151.8</v>
      </c>
      <c r="CR1403" s="1">
        <v>6938.8</v>
      </c>
      <c r="CS1403" s="1">
        <v>13388</v>
      </c>
      <c r="CT1403" s="1">
        <v>43242.9</v>
      </c>
    </row>
    <row r="1404" spans="1:98">
      <c r="A1404" s="1" t="s">
        <v>1544</v>
      </c>
      <c r="B1404" s="1">
        <v>14502.2</v>
      </c>
      <c r="C1404" s="1">
        <v>43232.4</v>
      </c>
      <c r="D1404" s="1">
        <v>8767.7</v>
      </c>
      <c r="E1404" s="1">
        <v>4959.6</v>
      </c>
      <c r="F1404" s="1">
        <v>11636.3</v>
      </c>
      <c r="G1404" s="1">
        <v>19970.7</v>
      </c>
      <c r="H1404" s="1">
        <v>16813.4</v>
      </c>
      <c r="I1404" s="1">
        <v>5992.4</v>
      </c>
      <c r="J1404" s="1">
        <v>7788.7</v>
      </c>
      <c r="K1404" s="1">
        <v>2744.7</v>
      </c>
      <c r="L1404" s="1">
        <v>3840.3</v>
      </c>
      <c r="M1404" s="1">
        <v>6626.9</v>
      </c>
      <c r="N1404" s="1">
        <v>5834</v>
      </c>
      <c r="O1404" s="1">
        <v>6484.5</v>
      </c>
      <c r="P1404" s="1">
        <v>7805.3</v>
      </c>
      <c r="Q1404" s="1">
        <v>11105.3</v>
      </c>
      <c r="R1404" s="1">
        <v>8163.6</v>
      </c>
      <c r="S1404" s="1">
        <v>6879.3</v>
      </c>
      <c r="T1404" s="1">
        <v>9251.9</v>
      </c>
      <c r="U1404" s="1">
        <v>8137.6</v>
      </c>
      <c r="V1404" s="1">
        <v>14958.3</v>
      </c>
      <c r="W1404" s="1">
        <v>3706.3</v>
      </c>
      <c r="X1404" s="1">
        <v>4663.9</v>
      </c>
      <c r="Y1404" s="1">
        <v>14512.3</v>
      </c>
      <c r="Z1404" s="1">
        <v>20792.2</v>
      </c>
      <c r="AA1404" s="1">
        <v>16527.2</v>
      </c>
      <c r="AB1404" s="1">
        <v>11093.4</v>
      </c>
      <c r="AC1404" s="1">
        <v>4187.4</v>
      </c>
      <c r="AD1404" s="1">
        <v>7788.7</v>
      </c>
      <c r="AE1404" s="1">
        <v>9348</v>
      </c>
      <c r="AF1404" s="1">
        <v>4272.3</v>
      </c>
      <c r="AG1404" s="1">
        <v>4648.4</v>
      </c>
      <c r="AH1404" s="1">
        <v>5948</v>
      </c>
      <c r="AI1404" s="1">
        <v>1220.1</v>
      </c>
      <c r="AJ1404" s="1">
        <v>2573.5</v>
      </c>
      <c r="AK1404" s="1">
        <v>1504.5</v>
      </c>
      <c r="AL1404" s="1">
        <v>10557.2</v>
      </c>
      <c r="AM1404" s="1">
        <v>9474.7</v>
      </c>
      <c r="AN1404" s="1">
        <v>11245.9</v>
      </c>
      <c r="AO1404" s="1">
        <v>7382.2</v>
      </c>
      <c r="AP1404" s="1">
        <v>11321.3</v>
      </c>
      <c r="AQ1404" s="1">
        <v>8921.5</v>
      </c>
      <c r="AR1404" s="1">
        <v>8246.4</v>
      </c>
      <c r="AS1404" s="1">
        <v>11409.5</v>
      </c>
      <c r="AT1404" s="1">
        <v>6168.1</v>
      </c>
      <c r="AU1404" s="1">
        <v>7050</v>
      </c>
      <c r="AV1404" s="1">
        <v>17642</v>
      </c>
      <c r="AW1404" s="1">
        <v>15923.1</v>
      </c>
      <c r="AX1404" s="1">
        <v>19314.1</v>
      </c>
      <c r="AY1404" s="1">
        <v>18019.3</v>
      </c>
      <c r="AZ1404" s="1">
        <v>10058.8</v>
      </c>
      <c r="BA1404" s="1">
        <v>11817.5</v>
      </c>
      <c r="BB1404" s="1">
        <v>13612.6</v>
      </c>
      <c r="BC1404" s="1">
        <v>14979.6</v>
      </c>
      <c r="BD1404" s="1">
        <v>14432.7</v>
      </c>
      <c r="BE1404" s="1">
        <v>14054.1</v>
      </c>
      <c r="BF1404" s="1">
        <v>13615.9</v>
      </c>
      <c r="BG1404" s="1">
        <v>14175.2</v>
      </c>
      <c r="BH1404" s="1">
        <v>13867</v>
      </c>
      <c r="BI1404" s="1">
        <v>14764.6</v>
      </c>
      <c r="BJ1404" s="1">
        <v>16651.1</v>
      </c>
      <c r="BK1404" s="1">
        <v>13615.9</v>
      </c>
      <c r="BL1404" s="1">
        <v>15178.1</v>
      </c>
      <c r="BM1404" s="1">
        <v>14758.7</v>
      </c>
      <c r="BN1404" s="1">
        <v>14260.5</v>
      </c>
      <c r="BO1404" s="1">
        <v>15358.7</v>
      </c>
      <c r="BP1404" s="1">
        <v>16046.2</v>
      </c>
      <c r="BQ1404" s="1">
        <v>11210.7</v>
      </c>
      <c r="BR1404" s="1">
        <v>7305.1</v>
      </c>
      <c r="BS1404" s="1">
        <v>7865.6</v>
      </c>
      <c r="BT1404" s="1">
        <v>13165.6</v>
      </c>
      <c r="BU1404" s="1">
        <v>16113.6</v>
      </c>
      <c r="BV1404" s="1">
        <v>11068.2</v>
      </c>
      <c r="BW1404" s="1">
        <v>9926.8</v>
      </c>
      <c r="BX1404" s="1">
        <v>4058.2</v>
      </c>
      <c r="BY1404" s="1">
        <v>4512.3</v>
      </c>
      <c r="BZ1404" s="1">
        <v>6182.7</v>
      </c>
      <c r="CA1404" s="1">
        <v>5268.9</v>
      </c>
      <c r="CB1404" s="1">
        <v>35097.1</v>
      </c>
      <c r="CC1404" s="1">
        <v>9047.1</v>
      </c>
      <c r="CD1404" s="1">
        <v>10816.2</v>
      </c>
      <c r="CE1404" s="1">
        <v>16113.2</v>
      </c>
      <c r="CF1404" s="1">
        <v>4033.2</v>
      </c>
      <c r="CG1404" s="1">
        <v>13988.4</v>
      </c>
      <c r="CH1404" s="1">
        <v>10401</v>
      </c>
      <c r="CI1404" s="1">
        <v>12376.1</v>
      </c>
      <c r="CJ1404" s="1">
        <v>7844.9</v>
      </c>
      <c r="CK1404" s="1">
        <v>10246</v>
      </c>
      <c r="CL1404" s="1">
        <v>11770.8</v>
      </c>
      <c r="CM1404" s="1">
        <v>4651.2</v>
      </c>
      <c r="CN1404" s="1">
        <v>5939.3</v>
      </c>
      <c r="CO1404" s="1">
        <v>7658.2</v>
      </c>
      <c r="CP1404" s="1">
        <v>11022.5</v>
      </c>
      <c r="CQ1404" s="1">
        <v>13530.7</v>
      </c>
      <c r="CR1404" s="1">
        <v>7317.7</v>
      </c>
      <c r="CS1404" s="1">
        <v>12102.3</v>
      </c>
      <c r="CT1404" s="1">
        <v>43621.8</v>
      </c>
    </row>
    <row r="1405" spans="1:98">
      <c r="A1405" s="1" t="s">
        <v>1543</v>
      </c>
      <c r="B1405" s="1">
        <v>11888.3</v>
      </c>
      <c r="C1405" s="1">
        <v>53766</v>
      </c>
      <c r="D1405" s="1">
        <v>19273</v>
      </c>
      <c r="E1405" s="1">
        <v>14053.4</v>
      </c>
      <c r="F1405" s="1">
        <v>19247.6</v>
      </c>
      <c r="G1405" s="1">
        <v>28706.5</v>
      </c>
      <c r="H1405" s="1">
        <v>8086.7</v>
      </c>
      <c r="I1405" s="1">
        <v>11627.1</v>
      </c>
      <c r="J1405" s="1">
        <v>16524.4</v>
      </c>
      <c r="K1405" s="1">
        <v>10727.9</v>
      </c>
      <c r="L1405" s="1">
        <v>11101</v>
      </c>
      <c r="M1405" s="1">
        <v>13646</v>
      </c>
      <c r="N1405" s="1">
        <v>14569.7</v>
      </c>
      <c r="O1405" s="1">
        <v>14007.1</v>
      </c>
      <c r="P1405" s="1">
        <v>16541</v>
      </c>
      <c r="Q1405" s="1">
        <v>19841</v>
      </c>
      <c r="R1405" s="1">
        <v>16899.4</v>
      </c>
      <c r="S1405" s="1">
        <v>17001.1</v>
      </c>
      <c r="T1405" s="1">
        <v>16964.3</v>
      </c>
      <c r="U1405" s="1">
        <v>11546</v>
      </c>
      <c r="V1405" s="1">
        <v>21632.3</v>
      </c>
      <c r="W1405" s="1">
        <v>12523.7</v>
      </c>
      <c r="X1405" s="1">
        <v>9662.4</v>
      </c>
      <c r="Y1405" s="1">
        <v>22347.7</v>
      </c>
      <c r="Z1405" s="1">
        <v>29528</v>
      </c>
      <c r="AA1405" s="1">
        <v>24907.3</v>
      </c>
      <c r="AB1405" s="1">
        <v>19829.1</v>
      </c>
      <c r="AC1405" s="1">
        <v>17111.4</v>
      </c>
      <c r="AD1405" s="1">
        <v>16524.4</v>
      </c>
      <c r="AE1405" s="1">
        <v>19881.5</v>
      </c>
      <c r="AF1405" s="1">
        <v>12946.1</v>
      </c>
      <c r="AG1405" s="1">
        <v>11909.2</v>
      </c>
      <c r="AH1405" s="1">
        <v>8085.2</v>
      </c>
      <c r="AI1405" s="1">
        <v>12684</v>
      </c>
      <c r="AJ1405" s="1">
        <v>15458</v>
      </c>
      <c r="AK1405" s="1">
        <v>12789.4</v>
      </c>
      <c r="AL1405" s="1">
        <v>7025</v>
      </c>
      <c r="AM1405" s="1">
        <v>7147.6</v>
      </c>
      <c r="AN1405" s="1">
        <v>5642.6</v>
      </c>
      <c r="AO1405" s="1">
        <v>11475.4</v>
      </c>
      <c r="AP1405" s="1">
        <v>14218</v>
      </c>
      <c r="AQ1405" s="1">
        <v>12320.6</v>
      </c>
      <c r="AR1405" s="1">
        <v>12472.7</v>
      </c>
      <c r="AS1405" s="1">
        <v>14306.1</v>
      </c>
      <c r="AT1405" s="1">
        <v>8305.3</v>
      </c>
      <c r="AU1405" s="1">
        <v>9187.2</v>
      </c>
      <c r="AV1405" s="1">
        <v>8751.5</v>
      </c>
      <c r="AW1405" s="1">
        <v>12521.2</v>
      </c>
      <c r="AX1405" s="1">
        <v>13678.5</v>
      </c>
      <c r="AY1405" s="1">
        <v>14595.6</v>
      </c>
      <c r="AZ1405" s="1">
        <v>7855.4</v>
      </c>
      <c r="BA1405" s="1">
        <v>3671.5</v>
      </c>
      <c r="BB1405" s="1">
        <v>6325</v>
      </c>
      <c r="BC1405" s="1">
        <v>3571.8</v>
      </c>
      <c r="BD1405" s="1">
        <v>5542.2</v>
      </c>
      <c r="BE1405" s="1">
        <v>10631.6</v>
      </c>
      <c r="BF1405" s="1">
        <v>5133.6</v>
      </c>
      <c r="BG1405" s="1">
        <v>8737.5</v>
      </c>
      <c r="BH1405" s="1">
        <v>5289.7</v>
      </c>
      <c r="BI1405" s="1">
        <v>6037.9</v>
      </c>
      <c r="BJ1405" s="1">
        <v>6658.2</v>
      </c>
      <c r="BK1405" s="1">
        <v>5133.6</v>
      </c>
      <c r="BL1405" s="1">
        <v>9740.5</v>
      </c>
      <c r="BM1405" s="1">
        <v>9321.1</v>
      </c>
      <c r="BN1405" s="1">
        <v>21871.8</v>
      </c>
      <c r="BO1405" s="1">
        <v>27569.5</v>
      </c>
      <c r="BP1405" s="1">
        <v>26473.2</v>
      </c>
      <c r="BQ1405" s="1">
        <v>21744.3</v>
      </c>
      <c r="BR1405" s="1">
        <v>16143.6</v>
      </c>
      <c r="BS1405" s="1">
        <v>8862.2</v>
      </c>
      <c r="BT1405" s="1">
        <v>18241.6</v>
      </c>
      <c r="BU1405" s="1">
        <v>26647.2</v>
      </c>
      <c r="BV1405" s="1">
        <v>23323.4</v>
      </c>
      <c r="BW1405" s="1">
        <v>5327.7</v>
      </c>
      <c r="BX1405" s="1">
        <v>10222.6</v>
      </c>
      <c r="BY1405" s="1">
        <v>9510.7</v>
      </c>
      <c r="BZ1405" s="1">
        <v>9467.1</v>
      </c>
      <c r="CA1405" s="1">
        <v>14018.9</v>
      </c>
      <c r="CB1405" s="1">
        <v>29659.4</v>
      </c>
      <c r="CC1405" s="1">
        <v>19552.5</v>
      </c>
      <c r="CD1405" s="1">
        <v>15011.3</v>
      </c>
      <c r="CE1405" s="1">
        <v>7222.7</v>
      </c>
      <c r="CF1405" s="1">
        <v>13596.3</v>
      </c>
      <c r="CG1405" s="1">
        <v>2580.6</v>
      </c>
      <c r="CH1405" s="1">
        <v>18012.3</v>
      </c>
      <c r="CI1405" s="1">
        <v>24586.9</v>
      </c>
      <c r="CJ1405" s="1">
        <v>16580.7</v>
      </c>
      <c r="CK1405" s="1">
        <v>16920</v>
      </c>
      <c r="CL1405" s="1">
        <v>20506.5</v>
      </c>
      <c r="CM1405" s="1">
        <v>11911.9</v>
      </c>
      <c r="CN1405" s="1">
        <v>8598.9</v>
      </c>
      <c r="CO1405" s="1">
        <v>6672</v>
      </c>
      <c r="CP1405" s="1">
        <v>19758.2</v>
      </c>
      <c r="CQ1405" s="1">
        <v>22266.4</v>
      </c>
      <c r="CR1405" s="1">
        <v>17673.7</v>
      </c>
      <c r="CS1405" s="1">
        <v>13663.6</v>
      </c>
      <c r="CT1405" s="1">
        <v>54155.4</v>
      </c>
    </row>
    <row r="1406" spans="1:98">
      <c r="A1406" s="1" t="s">
        <v>1542</v>
      </c>
      <c r="B1406" s="1">
        <v>14223.3</v>
      </c>
      <c r="C1406" s="1">
        <v>53638.9</v>
      </c>
      <c r="D1406" s="1">
        <v>21400.1</v>
      </c>
      <c r="E1406" s="1">
        <v>13545.4</v>
      </c>
      <c r="F1406" s="1">
        <v>18739.6</v>
      </c>
      <c r="G1406" s="1">
        <v>29466.3</v>
      </c>
      <c r="H1406" s="1">
        <v>7578.7</v>
      </c>
      <c r="I1406" s="1">
        <v>13467.1</v>
      </c>
      <c r="J1406" s="1">
        <v>18364.4</v>
      </c>
      <c r="K1406" s="1">
        <v>12567.9</v>
      </c>
      <c r="L1406" s="1">
        <v>12941</v>
      </c>
      <c r="M1406" s="1">
        <v>15893.3</v>
      </c>
      <c r="N1406" s="1">
        <v>16409.7</v>
      </c>
      <c r="O1406" s="1">
        <v>16254.4</v>
      </c>
      <c r="P1406" s="1">
        <v>18381</v>
      </c>
      <c r="Q1406" s="1">
        <v>21681</v>
      </c>
      <c r="R1406" s="1">
        <v>18739.4</v>
      </c>
      <c r="S1406" s="1">
        <v>18841.1</v>
      </c>
      <c r="T1406" s="1">
        <v>19211.7</v>
      </c>
      <c r="U1406" s="1">
        <v>14071.9</v>
      </c>
      <c r="V1406" s="1">
        <v>23879.7</v>
      </c>
      <c r="W1406" s="1">
        <v>13545.5</v>
      </c>
      <c r="X1406" s="1">
        <v>11502.4</v>
      </c>
      <c r="Y1406" s="1">
        <v>25062.2</v>
      </c>
      <c r="Z1406" s="1">
        <v>29235.9</v>
      </c>
      <c r="AA1406" s="1">
        <v>27077.1</v>
      </c>
      <c r="AB1406" s="1">
        <v>21669.1</v>
      </c>
      <c r="AC1406" s="1">
        <v>16603.4</v>
      </c>
      <c r="AD1406" s="1">
        <v>18364.4</v>
      </c>
      <c r="AE1406" s="1">
        <v>21721.5</v>
      </c>
      <c r="AF1406" s="1">
        <v>13907.6</v>
      </c>
      <c r="AG1406" s="1">
        <v>7373.2</v>
      </c>
      <c r="AH1406" s="1">
        <v>7580.2</v>
      </c>
      <c r="AI1406" s="1">
        <v>13968.5</v>
      </c>
      <c r="AJ1406" s="1">
        <v>14950</v>
      </c>
      <c r="AK1406" s="1">
        <v>12573.9</v>
      </c>
      <c r="AL1406" s="1">
        <v>8230</v>
      </c>
      <c r="AM1406" s="1">
        <v>5949.5</v>
      </c>
      <c r="AN1406" s="1">
        <v>6847.6</v>
      </c>
      <c r="AO1406" s="1">
        <v>13887.3</v>
      </c>
      <c r="AP1406" s="1">
        <v>13710.1</v>
      </c>
      <c r="AQ1406" s="1">
        <v>11812.6</v>
      </c>
      <c r="AR1406" s="1">
        <v>11964.7</v>
      </c>
      <c r="AS1406" s="1">
        <v>13798.2</v>
      </c>
      <c r="AT1406" s="1">
        <v>7800.4</v>
      </c>
      <c r="AU1406" s="1">
        <v>8682.2</v>
      </c>
      <c r="AV1406" s="1">
        <v>8243.5</v>
      </c>
      <c r="AW1406" s="1">
        <v>12013.2</v>
      </c>
      <c r="AX1406" s="1">
        <v>13170.6</v>
      </c>
      <c r="AY1406" s="1">
        <v>14087.6</v>
      </c>
      <c r="AZ1406" s="1">
        <v>7347.4</v>
      </c>
      <c r="BA1406" s="1">
        <v>3166.6</v>
      </c>
      <c r="BB1406" s="1">
        <v>5817</v>
      </c>
      <c r="BC1406" s="1">
        <v>3063.8</v>
      </c>
      <c r="BD1406" s="1">
        <v>5034.2</v>
      </c>
      <c r="BE1406" s="1">
        <v>10123.6</v>
      </c>
      <c r="BF1406" s="1">
        <v>6227.5</v>
      </c>
      <c r="BG1406" s="1">
        <v>8232.6</v>
      </c>
      <c r="BH1406" s="1">
        <v>4784.8</v>
      </c>
      <c r="BI1406" s="1">
        <v>5529.9</v>
      </c>
      <c r="BJ1406" s="1">
        <v>6094.6</v>
      </c>
      <c r="BK1406" s="1">
        <v>6227.5</v>
      </c>
      <c r="BL1406" s="1">
        <v>9235.5</v>
      </c>
      <c r="BM1406" s="1">
        <v>8816.1</v>
      </c>
      <c r="BN1406" s="1">
        <v>21363.9</v>
      </c>
      <c r="BO1406" s="1">
        <v>27061.5</v>
      </c>
      <c r="BP1406" s="1">
        <v>26396.6</v>
      </c>
      <c r="BQ1406" s="1">
        <v>21617.2</v>
      </c>
      <c r="BR1406" s="1">
        <v>17983.6</v>
      </c>
      <c r="BS1406" s="1">
        <v>10067.1</v>
      </c>
      <c r="BT1406" s="1">
        <v>17733.6</v>
      </c>
      <c r="BU1406" s="1">
        <v>26520.1</v>
      </c>
      <c r="BV1406" s="1">
        <v>22815.5</v>
      </c>
      <c r="BW1406" s="1">
        <v>6532.7</v>
      </c>
      <c r="BX1406" s="1">
        <v>12062.6</v>
      </c>
      <c r="BY1406" s="1">
        <v>11350.7</v>
      </c>
      <c r="BZ1406" s="1">
        <v>10672.1</v>
      </c>
      <c r="CA1406" s="1">
        <v>15858.9</v>
      </c>
      <c r="CB1406" s="1">
        <v>29154.5</v>
      </c>
      <c r="CC1406" s="1">
        <v>20793.7</v>
      </c>
      <c r="CD1406" s="1">
        <v>14503.3</v>
      </c>
      <c r="CE1406" s="1">
        <v>6714.7</v>
      </c>
      <c r="CF1406" s="1">
        <v>13088.3</v>
      </c>
      <c r="CG1406" s="1">
        <v>2075.7</v>
      </c>
      <c r="CH1406" s="1">
        <v>17504.4</v>
      </c>
      <c r="CI1406" s="1">
        <v>24078.9</v>
      </c>
      <c r="CJ1406" s="1">
        <v>18420.6</v>
      </c>
      <c r="CK1406" s="1">
        <v>19167.4</v>
      </c>
      <c r="CL1406" s="1">
        <v>22346.5</v>
      </c>
      <c r="CM1406" s="1">
        <v>7375.9</v>
      </c>
      <c r="CN1406" s="1">
        <v>10438.9</v>
      </c>
      <c r="CO1406" s="1">
        <v>8512</v>
      </c>
      <c r="CP1406" s="1">
        <v>21598.2</v>
      </c>
      <c r="CQ1406" s="1">
        <v>24106.4</v>
      </c>
      <c r="CR1406" s="1">
        <v>19622.9</v>
      </c>
      <c r="CS1406" s="1">
        <v>13155.6</v>
      </c>
      <c r="CT1406" s="1">
        <v>54028.3</v>
      </c>
    </row>
    <row r="1407" spans="1:98">
      <c r="A1407" s="1" t="s">
        <v>1541</v>
      </c>
      <c r="B1407" s="1">
        <v>11984</v>
      </c>
      <c r="C1407" s="1">
        <v>53861.7</v>
      </c>
      <c r="D1407" s="1">
        <v>19368.7</v>
      </c>
      <c r="E1407" s="1">
        <v>14149.1</v>
      </c>
      <c r="F1407" s="1">
        <v>19343.2</v>
      </c>
      <c r="G1407" s="1">
        <v>28802.2</v>
      </c>
      <c r="H1407" s="1">
        <v>8182.3</v>
      </c>
      <c r="I1407" s="1">
        <v>11722.8</v>
      </c>
      <c r="J1407" s="1">
        <v>16620.1</v>
      </c>
      <c r="K1407" s="1">
        <v>10823.6</v>
      </c>
      <c r="L1407" s="1">
        <v>11196.7</v>
      </c>
      <c r="M1407" s="1">
        <v>13741.6</v>
      </c>
      <c r="N1407" s="1">
        <v>14665.4</v>
      </c>
      <c r="O1407" s="1">
        <v>14102.8</v>
      </c>
      <c r="P1407" s="1">
        <v>16636.7</v>
      </c>
      <c r="Q1407" s="1">
        <v>19936.7</v>
      </c>
      <c r="R1407" s="1">
        <v>16995.1</v>
      </c>
      <c r="S1407" s="1">
        <v>17096.8</v>
      </c>
      <c r="T1407" s="1">
        <v>17060</v>
      </c>
      <c r="U1407" s="1">
        <v>11641.6</v>
      </c>
      <c r="V1407" s="1">
        <v>21728</v>
      </c>
      <c r="W1407" s="1">
        <v>12619.4</v>
      </c>
      <c r="X1407" s="1">
        <v>9758.1</v>
      </c>
      <c r="Y1407" s="1">
        <v>22443.4</v>
      </c>
      <c r="Z1407" s="1">
        <v>29623.6</v>
      </c>
      <c r="AA1407" s="1">
        <v>25002.9</v>
      </c>
      <c r="AB1407" s="1">
        <v>19924.8</v>
      </c>
      <c r="AC1407" s="1">
        <v>17207</v>
      </c>
      <c r="AD1407" s="1">
        <v>16620.1</v>
      </c>
      <c r="AE1407" s="1">
        <v>19977.2</v>
      </c>
      <c r="AF1407" s="1">
        <v>13041.8</v>
      </c>
      <c r="AG1407" s="1">
        <v>12004.8</v>
      </c>
      <c r="AH1407" s="1">
        <v>8180.8</v>
      </c>
      <c r="AI1407" s="1">
        <v>12779.7</v>
      </c>
      <c r="AJ1407" s="1">
        <v>15553.7</v>
      </c>
      <c r="AK1407" s="1">
        <v>12885</v>
      </c>
      <c r="AL1407" s="1">
        <v>7120.7</v>
      </c>
      <c r="AM1407" s="1">
        <v>7243.3</v>
      </c>
      <c r="AN1407" s="1">
        <v>5738.3</v>
      </c>
      <c r="AO1407" s="1">
        <v>11571</v>
      </c>
      <c r="AP1407" s="1">
        <v>14313.7</v>
      </c>
      <c r="AQ1407" s="1">
        <v>12416.3</v>
      </c>
      <c r="AR1407" s="1">
        <v>12568.4</v>
      </c>
      <c r="AS1407" s="1">
        <v>14401.8</v>
      </c>
      <c r="AT1407" s="1">
        <v>8401</v>
      </c>
      <c r="AU1407" s="1">
        <v>9282.8</v>
      </c>
      <c r="AV1407" s="1">
        <v>8847.1</v>
      </c>
      <c r="AW1407" s="1">
        <v>12616.9</v>
      </c>
      <c r="AX1407" s="1">
        <v>13774.2</v>
      </c>
      <c r="AY1407" s="1">
        <v>14691.2</v>
      </c>
      <c r="AZ1407" s="1">
        <v>7951.1</v>
      </c>
      <c r="BA1407" s="1">
        <v>3767.2</v>
      </c>
      <c r="BB1407" s="1">
        <v>6420.6</v>
      </c>
      <c r="BC1407" s="1">
        <v>3667.4</v>
      </c>
      <c r="BD1407" s="1">
        <v>5637.8</v>
      </c>
      <c r="BE1407" s="1">
        <v>10727.3</v>
      </c>
      <c r="BF1407" s="1">
        <v>5229.3</v>
      </c>
      <c r="BG1407" s="1">
        <v>8833.2</v>
      </c>
      <c r="BH1407" s="1">
        <v>5385.4</v>
      </c>
      <c r="BI1407" s="1">
        <v>6133.5</v>
      </c>
      <c r="BJ1407" s="1">
        <v>6753.9</v>
      </c>
      <c r="BK1407" s="1">
        <v>5229.3</v>
      </c>
      <c r="BL1407" s="1">
        <v>9836.1</v>
      </c>
      <c r="BM1407" s="1">
        <v>9416.7</v>
      </c>
      <c r="BN1407" s="1">
        <v>21967.5</v>
      </c>
      <c r="BO1407" s="1">
        <v>27665.1</v>
      </c>
      <c r="BP1407" s="1">
        <v>26568.9</v>
      </c>
      <c r="BQ1407" s="1">
        <v>21839.9</v>
      </c>
      <c r="BR1407" s="1">
        <v>16239.3</v>
      </c>
      <c r="BS1407" s="1">
        <v>8957.9</v>
      </c>
      <c r="BT1407" s="1">
        <v>18337.3</v>
      </c>
      <c r="BU1407" s="1">
        <v>26742.9</v>
      </c>
      <c r="BV1407" s="1">
        <v>23419.1</v>
      </c>
      <c r="BW1407" s="1">
        <v>5423.4</v>
      </c>
      <c r="BX1407" s="1">
        <v>10318.3</v>
      </c>
      <c r="BY1407" s="1">
        <v>9606.4</v>
      </c>
      <c r="BZ1407" s="1">
        <v>9562.8</v>
      </c>
      <c r="CA1407" s="1">
        <v>14114.6</v>
      </c>
      <c r="CB1407" s="1">
        <v>29755.1</v>
      </c>
      <c r="CC1407" s="1">
        <v>19648.2</v>
      </c>
      <c r="CD1407" s="1">
        <v>15107</v>
      </c>
      <c r="CE1407" s="1">
        <v>7318.3</v>
      </c>
      <c r="CF1407" s="1">
        <v>13692</v>
      </c>
      <c r="CG1407" s="1">
        <v>2676.3</v>
      </c>
      <c r="CH1407" s="1">
        <v>18108</v>
      </c>
      <c r="CI1407" s="1">
        <v>24682.5</v>
      </c>
      <c r="CJ1407" s="1">
        <v>16676.4</v>
      </c>
      <c r="CK1407" s="1">
        <v>17015.7</v>
      </c>
      <c r="CL1407" s="1">
        <v>20602.2</v>
      </c>
      <c r="CM1407" s="1">
        <v>12007.6</v>
      </c>
      <c r="CN1407" s="1">
        <v>8694.6</v>
      </c>
      <c r="CO1407" s="1">
        <v>6767.7</v>
      </c>
      <c r="CP1407" s="1">
        <v>19853.9</v>
      </c>
      <c r="CQ1407" s="1">
        <v>22362.1</v>
      </c>
      <c r="CR1407" s="1">
        <v>17769.3</v>
      </c>
      <c r="CS1407" s="1">
        <v>13759.3</v>
      </c>
      <c r="CT1407" s="1">
        <v>54251.1</v>
      </c>
    </row>
    <row r="1408" spans="1:98">
      <c r="A1408" s="1" t="s">
        <v>1540</v>
      </c>
      <c r="B1408" s="1">
        <v>11686.7</v>
      </c>
      <c r="C1408" s="1">
        <v>53564.4</v>
      </c>
      <c r="D1408" s="1">
        <v>19071.4</v>
      </c>
      <c r="E1408" s="1">
        <v>13851.8</v>
      </c>
      <c r="F1408" s="1">
        <v>19046</v>
      </c>
      <c r="G1408" s="1">
        <v>28504.9</v>
      </c>
      <c r="H1408" s="1">
        <v>7885.1</v>
      </c>
      <c r="I1408" s="1">
        <v>11425.6</v>
      </c>
      <c r="J1408" s="1">
        <v>16322.8</v>
      </c>
      <c r="K1408" s="1">
        <v>10526.3</v>
      </c>
      <c r="L1408" s="1">
        <v>10899.4</v>
      </c>
      <c r="M1408" s="1">
        <v>13444.4</v>
      </c>
      <c r="N1408" s="1">
        <v>14368.1</v>
      </c>
      <c r="O1408" s="1">
        <v>13805.5</v>
      </c>
      <c r="P1408" s="1">
        <v>16339.4</v>
      </c>
      <c r="Q1408" s="1">
        <v>19639.4</v>
      </c>
      <c r="R1408" s="1">
        <v>16697.8</v>
      </c>
      <c r="S1408" s="1">
        <v>16799.5</v>
      </c>
      <c r="T1408" s="1">
        <v>16762.8</v>
      </c>
      <c r="U1408" s="1">
        <v>11344.4</v>
      </c>
      <c r="V1408" s="1">
        <v>21430.7</v>
      </c>
      <c r="W1408" s="1">
        <v>12322.1</v>
      </c>
      <c r="X1408" s="1">
        <v>9460.8</v>
      </c>
      <c r="Y1408" s="1">
        <v>22146.1</v>
      </c>
      <c r="Z1408" s="1">
        <v>29326.4</v>
      </c>
      <c r="AA1408" s="1">
        <v>24705.7</v>
      </c>
      <c r="AB1408" s="1">
        <v>19627.5</v>
      </c>
      <c r="AC1408" s="1">
        <v>16909.8</v>
      </c>
      <c r="AD1408" s="1">
        <v>16322.8</v>
      </c>
      <c r="AE1408" s="1">
        <v>19680</v>
      </c>
      <c r="AF1408" s="1">
        <v>12744.5</v>
      </c>
      <c r="AG1408" s="1">
        <v>11707.6</v>
      </c>
      <c r="AH1408" s="1">
        <v>7883.6</v>
      </c>
      <c r="AI1408" s="1">
        <v>12482.4</v>
      </c>
      <c r="AJ1408" s="1">
        <v>15256.4</v>
      </c>
      <c r="AK1408" s="1">
        <v>12587.8</v>
      </c>
      <c r="AL1408" s="1">
        <v>6823.4</v>
      </c>
      <c r="AM1408" s="1">
        <v>6946</v>
      </c>
      <c r="AN1408" s="1">
        <v>5441.1</v>
      </c>
      <c r="AO1408" s="1">
        <v>11273.8</v>
      </c>
      <c r="AP1408" s="1">
        <v>14016.4</v>
      </c>
      <c r="AQ1408" s="1">
        <v>12119</v>
      </c>
      <c r="AR1408" s="1">
        <v>12271.1</v>
      </c>
      <c r="AS1408" s="1">
        <v>14104.6</v>
      </c>
      <c r="AT1408" s="1">
        <v>8103.7</v>
      </c>
      <c r="AU1408" s="1">
        <v>8985.6</v>
      </c>
      <c r="AV1408" s="1">
        <v>8549.9</v>
      </c>
      <c r="AW1408" s="1">
        <v>12319.6</v>
      </c>
      <c r="AX1408" s="1">
        <v>13476.9</v>
      </c>
      <c r="AY1408" s="1">
        <v>14394</v>
      </c>
      <c r="AZ1408" s="1">
        <v>7653.8</v>
      </c>
      <c r="BA1408" s="1">
        <v>3469.9</v>
      </c>
      <c r="BB1408" s="1">
        <v>6123.4</v>
      </c>
      <c r="BC1408" s="1">
        <v>3370.2</v>
      </c>
      <c r="BD1408" s="1">
        <v>5340.6</v>
      </c>
      <c r="BE1408" s="1">
        <v>10430</v>
      </c>
      <c r="BF1408" s="1">
        <v>4932</v>
      </c>
      <c r="BG1408" s="1">
        <v>8535.9</v>
      </c>
      <c r="BH1408" s="1">
        <v>5088.1</v>
      </c>
      <c r="BI1408" s="1">
        <v>5836.3</v>
      </c>
      <c r="BJ1408" s="1">
        <v>6456.6</v>
      </c>
      <c r="BK1408" s="1">
        <v>4932</v>
      </c>
      <c r="BL1408" s="1">
        <v>9538.9</v>
      </c>
      <c r="BM1408" s="1">
        <v>9119.5</v>
      </c>
      <c r="BN1408" s="1">
        <v>21670.2</v>
      </c>
      <c r="BO1408" s="1">
        <v>27367.9</v>
      </c>
      <c r="BP1408" s="1">
        <v>26271.6</v>
      </c>
      <c r="BQ1408" s="1">
        <v>21542.7</v>
      </c>
      <c r="BR1408" s="1">
        <v>15942</v>
      </c>
      <c r="BS1408" s="1">
        <v>8660.6</v>
      </c>
      <c r="BT1408" s="1">
        <v>18040</v>
      </c>
      <c r="BU1408" s="1">
        <v>26445.6</v>
      </c>
      <c r="BV1408" s="1">
        <v>23121.8</v>
      </c>
      <c r="BW1408" s="1">
        <v>5126.1</v>
      </c>
      <c r="BX1408" s="1">
        <v>10021</v>
      </c>
      <c r="BY1408" s="1">
        <v>9309.1</v>
      </c>
      <c r="BZ1408" s="1">
        <v>9265.5</v>
      </c>
      <c r="CA1408" s="1">
        <v>13817.3</v>
      </c>
      <c r="CB1408" s="1">
        <v>29457.8</v>
      </c>
      <c r="CC1408" s="1">
        <v>19350.9</v>
      </c>
      <c r="CD1408" s="1">
        <v>14809.7</v>
      </c>
      <c r="CE1408" s="1">
        <v>7021.1</v>
      </c>
      <c r="CF1408" s="1">
        <v>13394.7</v>
      </c>
      <c r="CG1408" s="1">
        <v>2379</v>
      </c>
      <c r="CH1408" s="1">
        <v>17810.8</v>
      </c>
      <c r="CI1408" s="1">
        <v>24385.3</v>
      </c>
      <c r="CJ1408" s="1">
        <v>16379.1</v>
      </c>
      <c r="CK1408" s="1">
        <v>16718.4</v>
      </c>
      <c r="CL1408" s="1">
        <v>20304.9</v>
      </c>
      <c r="CM1408" s="1">
        <v>11710.3</v>
      </c>
      <c r="CN1408" s="1">
        <v>8397.3</v>
      </c>
      <c r="CO1408" s="1">
        <v>6470.4</v>
      </c>
      <c r="CP1408" s="1">
        <v>19556.6</v>
      </c>
      <c r="CQ1408" s="1">
        <v>22064.8</v>
      </c>
      <c r="CR1408" s="1">
        <v>17472.1</v>
      </c>
      <c r="CS1408" s="1">
        <v>13462</v>
      </c>
      <c r="CT1408" s="1">
        <v>53953.8</v>
      </c>
    </row>
    <row r="1409" spans="1:98">
      <c r="A1409" s="1" t="s">
        <v>1539</v>
      </c>
      <c r="B1409" s="1">
        <v>14221.9</v>
      </c>
      <c r="C1409" s="1">
        <v>53640.5</v>
      </c>
      <c r="D1409" s="1">
        <v>21111.6</v>
      </c>
      <c r="E1409" s="1">
        <v>13547</v>
      </c>
      <c r="F1409" s="1">
        <v>18741.2</v>
      </c>
      <c r="G1409" s="1">
        <v>29464.8</v>
      </c>
      <c r="H1409" s="1">
        <v>7580.3</v>
      </c>
      <c r="I1409" s="1">
        <v>13465.7</v>
      </c>
      <c r="J1409" s="1">
        <v>18362.9</v>
      </c>
      <c r="K1409" s="1">
        <v>12566.4</v>
      </c>
      <c r="L1409" s="1">
        <v>12939.5</v>
      </c>
      <c r="M1409" s="1">
        <v>15891.9</v>
      </c>
      <c r="N1409" s="1">
        <v>16408.3</v>
      </c>
      <c r="O1409" s="1">
        <v>16253</v>
      </c>
      <c r="P1409" s="1">
        <v>18379.6</v>
      </c>
      <c r="Q1409" s="1">
        <v>21679.5</v>
      </c>
      <c r="R1409" s="1">
        <v>18737.9</v>
      </c>
      <c r="S1409" s="1">
        <v>18839.6</v>
      </c>
      <c r="T1409" s="1">
        <v>19210.3</v>
      </c>
      <c r="U1409" s="1">
        <v>14070.5</v>
      </c>
      <c r="V1409" s="1">
        <v>23878.2</v>
      </c>
      <c r="W1409" s="1">
        <v>13547.1</v>
      </c>
      <c r="X1409" s="1">
        <v>11500.9</v>
      </c>
      <c r="Y1409" s="1">
        <v>25063.8</v>
      </c>
      <c r="Z1409" s="1">
        <v>31366.5</v>
      </c>
      <c r="AA1409" s="1">
        <v>27078.7</v>
      </c>
      <c r="AB1409" s="1">
        <v>21667.7</v>
      </c>
      <c r="AC1409" s="1">
        <v>16605</v>
      </c>
      <c r="AD1409" s="1">
        <v>18362.9</v>
      </c>
      <c r="AE1409" s="1">
        <v>21720.1</v>
      </c>
      <c r="AF1409" s="1">
        <v>13909.2</v>
      </c>
      <c r="AG1409" s="1">
        <v>7371.7</v>
      </c>
      <c r="AH1409" s="1">
        <v>7578.8</v>
      </c>
      <c r="AI1409" s="1">
        <v>14522.6</v>
      </c>
      <c r="AJ1409" s="1">
        <v>14951.6</v>
      </c>
      <c r="AK1409" s="1">
        <v>12575.5</v>
      </c>
      <c r="AL1409" s="1">
        <v>8228.5</v>
      </c>
      <c r="AM1409" s="1">
        <v>5948.1</v>
      </c>
      <c r="AN1409" s="1">
        <v>6846.1</v>
      </c>
      <c r="AO1409" s="1">
        <v>13885.8</v>
      </c>
      <c r="AP1409" s="1">
        <v>13711.7</v>
      </c>
      <c r="AQ1409" s="1">
        <v>11814.2</v>
      </c>
      <c r="AR1409" s="1">
        <v>11966.3</v>
      </c>
      <c r="AS1409" s="1">
        <v>13799.8</v>
      </c>
      <c r="AT1409" s="1">
        <v>7799</v>
      </c>
      <c r="AU1409" s="1">
        <v>8680.8</v>
      </c>
      <c r="AV1409" s="1">
        <v>8245.1</v>
      </c>
      <c r="AW1409" s="1">
        <v>12014.9</v>
      </c>
      <c r="AX1409" s="1">
        <v>13172.2</v>
      </c>
      <c r="AY1409" s="1">
        <v>14089.2</v>
      </c>
      <c r="AZ1409" s="1">
        <v>7349</v>
      </c>
      <c r="BA1409" s="1">
        <v>3165.2</v>
      </c>
      <c r="BB1409" s="1">
        <v>5818.6</v>
      </c>
      <c r="BC1409" s="1">
        <v>3065.4</v>
      </c>
      <c r="BD1409" s="1">
        <v>5035.8</v>
      </c>
      <c r="BE1409" s="1">
        <v>10125.2</v>
      </c>
      <c r="BF1409" s="1">
        <v>6226.1</v>
      </c>
      <c r="BG1409" s="1">
        <v>8231.2</v>
      </c>
      <c r="BH1409" s="1">
        <v>4783.3</v>
      </c>
      <c r="BI1409" s="1">
        <v>5531.5</v>
      </c>
      <c r="BJ1409" s="1">
        <v>6093.2</v>
      </c>
      <c r="BK1409" s="1">
        <v>6226.1</v>
      </c>
      <c r="BL1409" s="1">
        <v>9234.1</v>
      </c>
      <c r="BM1409" s="1">
        <v>8814.7</v>
      </c>
      <c r="BN1409" s="1">
        <v>21365.5</v>
      </c>
      <c r="BO1409" s="1">
        <v>27063.1</v>
      </c>
      <c r="BP1409" s="1">
        <v>26398.2</v>
      </c>
      <c r="BQ1409" s="1">
        <v>21618.8</v>
      </c>
      <c r="BR1409" s="1">
        <v>17982.1</v>
      </c>
      <c r="BS1409" s="1">
        <v>10065.7</v>
      </c>
      <c r="BT1409" s="1">
        <v>17735.2</v>
      </c>
      <c r="BU1409" s="1">
        <v>26521.7</v>
      </c>
      <c r="BV1409" s="1">
        <v>22817.1</v>
      </c>
      <c r="BW1409" s="1">
        <v>6531.2</v>
      </c>
      <c r="BX1409" s="1">
        <v>12061.2</v>
      </c>
      <c r="BY1409" s="1">
        <v>11349.3</v>
      </c>
      <c r="BZ1409" s="1">
        <v>10670.6</v>
      </c>
      <c r="CA1409" s="1">
        <v>15857.4</v>
      </c>
      <c r="CB1409" s="1">
        <v>29153.1</v>
      </c>
      <c r="CC1409" s="1">
        <v>20795.3</v>
      </c>
      <c r="CD1409" s="1">
        <v>14504.9</v>
      </c>
      <c r="CE1409" s="1">
        <v>6716.3</v>
      </c>
      <c r="CF1409" s="1">
        <v>13089.9</v>
      </c>
      <c r="CG1409" s="1">
        <v>2074.2</v>
      </c>
      <c r="CH1409" s="1">
        <v>17506</v>
      </c>
      <c r="CI1409" s="1">
        <v>24080.5</v>
      </c>
      <c r="CJ1409" s="1">
        <v>18419.2</v>
      </c>
      <c r="CK1409" s="1">
        <v>19165.9</v>
      </c>
      <c r="CL1409" s="1">
        <v>22345</v>
      </c>
      <c r="CM1409" s="1">
        <v>7374.5</v>
      </c>
      <c r="CN1409" s="1">
        <v>10437.5</v>
      </c>
      <c r="CO1409" s="1">
        <v>8510.5</v>
      </c>
      <c r="CP1409" s="1">
        <v>21596.7</v>
      </c>
      <c r="CQ1409" s="1">
        <v>24105</v>
      </c>
      <c r="CR1409" s="1">
        <v>19624.5</v>
      </c>
      <c r="CS1409" s="1">
        <v>13157.2</v>
      </c>
      <c r="CT1409" s="1">
        <v>54029.9</v>
      </c>
    </row>
    <row r="1410" spans="1:98">
      <c r="A1410" s="1" t="s">
        <v>1538</v>
      </c>
      <c r="B1410" s="1">
        <v>11888.3</v>
      </c>
      <c r="C1410" s="1">
        <v>53766</v>
      </c>
      <c r="D1410" s="1">
        <v>19273</v>
      </c>
      <c r="E1410" s="1">
        <v>14053.4</v>
      </c>
      <c r="F1410" s="1">
        <v>19247.6</v>
      </c>
      <c r="G1410" s="1">
        <v>28706.5</v>
      </c>
      <c r="H1410" s="1">
        <v>8086.7</v>
      </c>
      <c r="I1410" s="1">
        <v>11627.1</v>
      </c>
      <c r="J1410" s="1">
        <v>16524.4</v>
      </c>
      <c r="K1410" s="1">
        <v>10727.9</v>
      </c>
      <c r="L1410" s="1">
        <v>11101</v>
      </c>
      <c r="M1410" s="1">
        <v>13646</v>
      </c>
      <c r="N1410" s="1">
        <v>14569.7</v>
      </c>
      <c r="O1410" s="1">
        <v>14007.1</v>
      </c>
      <c r="P1410" s="1">
        <v>16541</v>
      </c>
      <c r="Q1410" s="1">
        <v>19841</v>
      </c>
      <c r="R1410" s="1">
        <v>16899.4</v>
      </c>
      <c r="S1410" s="1">
        <v>17001.1</v>
      </c>
      <c r="T1410" s="1">
        <v>16964.3</v>
      </c>
      <c r="U1410" s="1">
        <v>11546</v>
      </c>
      <c r="V1410" s="1">
        <v>21632.3</v>
      </c>
      <c r="W1410" s="1">
        <v>12523.7</v>
      </c>
      <c r="X1410" s="1">
        <v>9662.4</v>
      </c>
      <c r="Y1410" s="1">
        <v>22347.7</v>
      </c>
      <c r="Z1410" s="1">
        <v>29528</v>
      </c>
      <c r="AA1410" s="1">
        <v>24907.3</v>
      </c>
      <c r="AB1410" s="1">
        <v>19829.1</v>
      </c>
      <c r="AC1410" s="1">
        <v>17111.4</v>
      </c>
      <c r="AD1410" s="1">
        <v>16524.4</v>
      </c>
      <c r="AE1410" s="1">
        <v>19881.5</v>
      </c>
      <c r="AF1410" s="1">
        <v>12946.1</v>
      </c>
      <c r="AG1410" s="1">
        <v>11909.2</v>
      </c>
      <c r="AH1410" s="1">
        <v>8085.2</v>
      </c>
      <c r="AI1410" s="1">
        <v>12684</v>
      </c>
      <c r="AJ1410" s="1">
        <v>15458</v>
      </c>
      <c r="AK1410" s="1">
        <v>12789.4</v>
      </c>
      <c r="AL1410" s="1">
        <v>7025</v>
      </c>
      <c r="AM1410" s="1">
        <v>7147.6</v>
      </c>
      <c r="AN1410" s="1">
        <v>5642.6</v>
      </c>
      <c r="AO1410" s="1">
        <v>11475.4</v>
      </c>
      <c r="AP1410" s="1">
        <v>14218</v>
      </c>
      <c r="AQ1410" s="1">
        <v>12320.6</v>
      </c>
      <c r="AR1410" s="1">
        <v>12472.7</v>
      </c>
      <c r="AS1410" s="1">
        <v>14306.1</v>
      </c>
      <c r="AT1410" s="1">
        <v>8305.3</v>
      </c>
      <c r="AU1410" s="1">
        <v>9187.2</v>
      </c>
      <c r="AV1410" s="1">
        <v>8751.5</v>
      </c>
      <c r="AW1410" s="1">
        <v>12521.2</v>
      </c>
      <c r="AX1410" s="1">
        <v>13678.5</v>
      </c>
      <c r="AY1410" s="1">
        <v>14595.6</v>
      </c>
      <c r="AZ1410" s="1">
        <v>7855.4</v>
      </c>
      <c r="BA1410" s="1">
        <v>3671.5</v>
      </c>
      <c r="BB1410" s="1">
        <v>6325</v>
      </c>
      <c r="BC1410" s="1">
        <v>3571.8</v>
      </c>
      <c r="BD1410" s="1">
        <v>5542.2</v>
      </c>
      <c r="BE1410" s="1">
        <v>10631.6</v>
      </c>
      <c r="BF1410" s="1">
        <v>5133.6</v>
      </c>
      <c r="BG1410" s="1">
        <v>8737.5</v>
      </c>
      <c r="BH1410" s="1">
        <v>5289.7</v>
      </c>
      <c r="BI1410" s="1">
        <v>6037.9</v>
      </c>
      <c r="BJ1410" s="1">
        <v>6658.2</v>
      </c>
      <c r="BK1410" s="1">
        <v>5133.6</v>
      </c>
      <c r="BL1410" s="1">
        <v>9740.5</v>
      </c>
      <c r="BM1410" s="1">
        <v>9321.1</v>
      </c>
      <c r="BN1410" s="1">
        <v>21871.8</v>
      </c>
      <c r="BO1410" s="1">
        <v>27569.5</v>
      </c>
      <c r="BP1410" s="1">
        <v>26473.2</v>
      </c>
      <c r="BQ1410" s="1">
        <v>21744.3</v>
      </c>
      <c r="BR1410" s="1">
        <v>16143.6</v>
      </c>
      <c r="BS1410" s="1">
        <v>8862.2</v>
      </c>
      <c r="BT1410" s="1">
        <v>18241.6</v>
      </c>
      <c r="BU1410" s="1">
        <v>26647.2</v>
      </c>
      <c r="BV1410" s="1">
        <v>23323.4</v>
      </c>
      <c r="BW1410" s="1">
        <v>5327.7</v>
      </c>
      <c r="BX1410" s="1">
        <v>10222.6</v>
      </c>
      <c r="BY1410" s="1">
        <v>9510.7</v>
      </c>
      <c r="BZ1410" s="1">
        <v>9467.1</v>
      </c>
      <c r="CA1410" s="1">
        <v>14018.9</v>
      </c>
      <c r="CB1410" s="1">
        <v>29659.4</v>
      </c>
      <c r="CC1410" s="1">
        <v>19552.5</v>
      </c>
      <c r="CD1410" s="1">
        <v>15011.3</v>
      </c>
      <c r="CE1410" s="1">
        <v>7222.7</v>
      </c>
      <c r="CF1410" s="1">
        <v>13596.3</v>
      </c>
      <c r="CG1410" s="1">
        <v>2580.6</v>
      </c>
      <c r="CH1410" s="1">
        <v>18012.3</v>
      </c>
      <c r="CI1410" s="1">
        <v>24586.9</v>
      </c>
      <c r="CJ1410" s="1">
        <v>16580.7</v>
      </c>
      <c r="CK1410" s="1">
        <v>16920</v>
      </c>
      <c r="CL1410" s="1">
        <v>20506.5</v>
      </c>
      <c r="CM1410" s="1">
        <v>11911.9</v>
      </c>
      <c r="CN1410" s="1">
        <v>8598.9</v>
      </c>
      <c r="CO1410" s="1">
        <v>6672</v>
      </c>
      <c r="CP1410" s="1">
        <v>19758.2</v>
      </c>
      <c r="CQ1410" s="1">
        <v>22266.4</v>
      </c>
      <c r="CR1410" s="1">
        <v>17673.7</v>
      </c>
      <c r="CS1410" s="1">
        <v>13663.6</v>
      </c>
      <c r="CT1410" s="1">
        <v>54155.4</v>
      </c>
    </row>
    <row r="1411" spans="1:98">
      <c r="A1411" s="1" t="s">
        <v>1537</v>
      </c>
      <c r="B1411" s="1">
        <v>21408.8</v>
      </c>
      <c r="C1411" s="1">
        <v>44019.3</v>
      </c>
      <c r="D1411" s="1">
        <v>11780.4</v>
      </c>
      <c r="E1411" s="1">
        <v>7191.7</v>
      </c>
      <c r="F1411" s="1">
        <v>13544.4</v>
      </c>
      <c r="G1411" s="1">
        <v>23671.1</v>
      </c>
      <c r="H1411" s="1">
        <v>18887.3</v>
      </c>
      <c r="I1411" s="1">
        <v>11791.3</v>
      </c>
      <c r="J1411" s="1">
        <v>12734.7</v>
      </c>
      <c r="K1411" s="1">
        <v>9651.4</v>
      </c>
      <c r="L1411" s="1">
        <v>9639.2</v>
      </c>
      <c r="M1411" s="1">
        <v>10327.3</v>
      </c>
      <c r="N1411" s="1">
        <v>11172.7</v>
      </c>
      <c r="O1411" s="1">
        <v>12349.2</v>
      </c>
      <c r="P1411" s="1">
        <v>12751.4</v>
      </c>
      <c r="Q1411" s="1">
        <v>19124.2</v>
      </c>
      <c r="R1411" s="1">
        <v>13109.7</v>
      </c>
      <c r="S1411" s="1">
        <v>11711.8</v>
      </c>
      <c r="T1411" s="1">
        <v>14538.8</v>
      </c>
      <c r="U1411" s="1">
        <v>13936.5</v>
      </c>
      <c r="V1411" s="1">
        <v>19904.4</v>
      </c>
      <c r="W1411" s="1">
        <v>7516.5</v>
      </c>
      <c r="X1411" s="1">
        <v>10462.8</v>
      </c>
      <c r="Y1411" s="1">
        <v>15442.5</v>
      </c>
      <c r="Z1411" s="1">
        <v>19616.2</v>
      </c>
      <c r="AA1411" s="1">
        <v>17457.5</v>
      </c>
      <c r="AB1411" s="1">
        <v>14793.8</v>
      </c>
      <c r="AC1411" s="1">
        <v>6983.7</v>
      </c>
      <c r="AD1411" s="1">
        <v>12734.7</v>
      </c>
      <c r="AE1411" s="1">
        <v>13919.6</v>
      </c>
      <c r="AF1411" s="1">
        <v>7878.6</v>
      </c>
      <c r="AG1411" s="1">
        <v>8502.9</v>
      </c>
      <c r="AH1411" s="1">
        <v>11746.9</v>
      </c>
      <c r="AI1411" s="1">
        <v>6041.1</v>
      </c>
      <c r="AJ1411" s="1">
        <v>5323.2</v>
      </c>
      <c r="AK1411" s="1">
        <v>6544.9</v>
      </c>
      <c r="AL1411" s="1">
        <v>17431.9</v>
      </c>
      <c r="AM1411" s="1">
        <v>12124.4</v>
      </c>
      <c r="AN1411" s="1">
        <v>18015.3</v>
      </c>
      <c r="AO1411" s="1">
        <v>13181.1</v>
      </c>
      <c r="AP1411" s="1">
        <v>16170.3</v>
      </c>
      <c r="AQ1411" s="1">
        <v>10787.7</v>
      </c>
      <c r="AR1411" s="1">
        <v>12100.9</v>
      </c>
      <c r="AS1411" s="1">
        <v>16258.4</v>
      </c>
      <c r="AT1411" s="1">
        <v>11967</v>
      </c>
      <c r="AU1411" s="1">
        <v>10561.7</v>
      </c>
      <c r="AV1411" s="1">
        <v>19715.9</v>
      </c>
      <c r="AW1411" s="1">
        <v>19044.8</v>
      </c>
      <c r="AX1411" s="1">
        <v>21388</v>
      </c>
      <c r="AY1411" s="1">
        <v>20093.2</v>
      </c>
      <c r="AZ1411" s="1">
        <v>12132.7</v>
      </c>
      <c r="BA1411" s="1">
        <v>13891.5</v>
      </c>
      <c r="BB1411" s="1">
        <v>15686.5</v>
      </c>
      <c r="BC1411" s="1">
        <v>17053.5</v>
      </c>
      <c r="BD1411" s="1">
        <v>16506.6</v>
      </c>
      <c r="BE1411" s="1">
        <v>16128</v>
      </c>
      <c r="BF1411" s="1">
        <v>19414.8</v>
      </c>
      <c r="BG1411" s="1">
        <v>19974.1</v>
      </c>
      <c r="BH1411" s="1">
        <v>18657.7</v>
      </c>
      <c r="BI1411" s="1">
        <v>16838.6</v>
      </c>
      <c r="BJ1411" s="1">
        <v>18725</v>
      </c>
      <c r="BK1411" s="1">
        <v>19414.8</v>
      </c>
      <c r="BL1411" s="1">
        <v>20977</v>
      </c>
      <c r="BM1411" s="1">
        <v>20557.6</v>
      </c>
      <c r="BN1411" s="1">
        <v>16168.7</v>
      </c>
      <c r="BO1411" s="1">
        <v>17441.8</v>
      </c>
      <c r="BP1411" s="1">
        <v>16776.9</v>
      </c>
      <c r="BQ1411" s="1">
        <v>11997.5</v>
      </c>
      <c r="BR1411" s="1">
        <v>11354.9</v>
      </c>
      <c r="BS1411" s="1">
        <v>13664.5</v>
      </c>
      <c r="BT1411" s="1">
        <v>14691.4</v>
      </c>
      <c r="BU1411" s="1">
        <v>16900.5</v>
      </c>
      <c r="BV1411" s="1">
        <v>13195.8</v>
      </c>
      <c r="BW1411" s="1">
        <v>16801.6</v>
      </c>
      <c r="BX1411" s="1">
        <v>9857.1</v>
      </c>
      <c r="BY1411" s="1">
        <v>10311.2</v>
      </c>
      <c r="BZ1411" s="1">
        <v>11981.6</v>
      </c>
      <c r="CA1411" s="1">
        <v>8969.3</v>
      </c>
      <c r="CB1411" s="1">
        <v>40896</v>
      </c>
      <c r="CC1411" s="1">
        <v>11174.1</v>
      </c>
      <c r="CD1411" s="1">
        <v>12342</v>
      </c>
      <c r="CE1411" s="1">
        <v>18187.1</v>
      </c>
      <c r="CF1411" s="1">
        <v>7435.4</v>
      </c>
      <c r="CG1411" s="1">
        <v>16062.4</v>
      </c>
      <c r="CH1411" s="1">
        <v>9352</v>
      </c>
      <c r="CI1411" s="1">
        <v>14459.2</v>
      </c>
      <c r="CJ1411" s="1">
        <v>11545.3</v>
      </c>
      <c r="CK1411" s="1">
        <v>15192.1</v>
      </c>
      <c r="CL1411" s="1">
        <v>16287.8</v>
      </c>
      <c r="CM1411" s="1">
        <v>8505.7</v>
      </c>
      <c r="CN1411" s="1">
        <v>11738.2</v>
      </c>
      <c r="CO1411" s="1">
        <v>13724.2</v>
      </c>
      <c r="CP1411" s="1">
        <v>14722.9</v>
      </c>
      <c r="CQ1411" s="1">
        <v>19105.8</v>
      </c>
      <c r="CR1411" s="1">
        <v>10003.2</v>
      </c>
      <c r="CS1411" s="1">
        <v>15615.9</v>
      </c>
      <c r="CT1411" s="1">
        <v>44408.6</v>
      </c>
    </row>
    <row r="1412" spans="1:98">
      <c r="A1412" s="1" t="s">
        <v>1536</v>
      </c>
      <c r="B1412" s="1">
        <v>16316.5</v>
      </c>
      <c r="C1412" s="1">
        <v>38009.1</v>
      </c>
      <c r="D1412" s="1">
        <v>2192.8</v>
      </c>
      <c r="E1412" s="1">
        <v>11876.5</v>
      </c>
      <c r="F1412" s="1">
        <v>18229.3</v>
      </c>
      <c r="G1412" s="1">
        <v>16630.2</v>
      </c>
      <c r="H1412" s="1">
        <v>23572.2</v>
      </c>
      <c r="I1412" s="1">
        <v>9593</v>
      </c>
      <c r="J1412" s="1">
        <v>5300.2</v>
      </c>
      <c r="K1412" s="1">
        <v>7898.4</v>
      </c>
      <c r="L1412" s="1">
        <v>10694.4</v>
      </c>
      <c r="M1412" s="1">
        <v>8033.7</v>
      </c>
      <c r="N1412" s="1">
        <v>4827.8</v>
      </c>
      <c r="O1412" s="1">
        <v>6644</v>
      </c>
      <c r="P1412" s="1">
        <v>5316.8</v>
      </c>
      <c r="Q1412" s="1">
        <v>6924.1</v>
      </c>
      <c r="R1412" s="1">
        <v>4304.5</v>
      </c>
      <c r="S1412" s="1">
        <v>838.6</v>
      </c>
      <c r="T1412" s="1">
        <v>5434</v>
      </c>
      <c r="U1412" s="1">
        <v>9755.6</v>
      </c>
      <c r="V1412" s="1">
        <v>12469.9</v>
      </c>
      <c r="W1412" s="1">
        <v>11096.9</v>
      </c>
      <c r="X1412" s="1">
        <v>9255.8</v>
      </c>
      <c r="Y1412" s="1">
        <v>6243.7</v>
      </c>
      <c r="Z1412" s="1">
        <v>14396.3</v>
      </c>
      <c r="AA1412" s="1">
        <v>9623.5</v>
      </c>
      <c r="AB1412" s="1">
        <v>7752.9</v>
      </c>
      <c r="AC1412" s="1">
        <v>4337.4</v>
      </c>
      <c r="AD1412" s="1">
        <v>5300.2</v>
      </c>
      <c r="AE1412" s="1">
        <v>2342</v>
      </c>
      <c r="AF1412" s="1">
        <v>11662.8</v>
      </c>
      <c r="AG1412" s="1">
        <v>11502.5</v>
      </c>
      <c r="AH1412" s="1">
        <v>15385.1</v>
      </c>
      <c r="AI1412" s="1">
        <v>9581.5</v>
      </c>
      <c r="AJ1412" s="1">
        <v>10008</v>
      </c>
      <c r="AK1412" s="1">
        <v>9686.9</v>
      </c>
      <c r="AL1412" s="1">
        <v>13775.7</v>
      </c>
      <c r="AM1412" s="1">
        <v>14560.6</v>
      </c>
      <c r="AN1412" s="1">
        <v>16331.9</v>
      </c>
      <c r="AO1412" s="1">
        <v>10118.8</v>
      </c>
      <c r="AP1412" s="1">
        <v>22093.8</v>
      </c>
      <c r="AQ1412" s="1">
        <v>15775.6</v>
      </c>
      <c r="AR1412" s="1">
        <v>15100.5</v>
      </c>
      <c r="AS1412" s="1">
        <v>22181.9</v>
      </c>
      <c r="AT1412" s="1">
        <v>15605.2</v>
      </c>
      <c r="AU1412" s="1">
        <v>16487.1</v>
      </c>
      <c r="AV1412" s="1">
        <v>27178.1</v>
      </c>
      <c r="AW1412" s="1">
        <v>23729.7</v>
      </c>
      <c r="AX1412" s="1">
        <v>26072.9</v>
      </c>
      <c r="AY1412" s="1">
        <v>24778.1</v>
      </c>
      <c r="AZ1412" s="1">
        <v>16817.6</v>
      </c>
      <c r="BA1412" s="1">
        <v>17505.5</v>
      </c>
      <c r="BB1412" s="1">
        <v>20371.4</v>
      </c>
      <c r="BC1412" s="1">
        <v>21998.4</v>
      </c>
      <c r="BD1412" s="1">
        <v>23968.8</v>
      </c>
      <c r="BE1412" s="1">
        <v>20812.9</v>
      </c>
      <c r="BF1412" s="1">
        <v>18701.9</v>
      </c>
      <c r="BG1412" s="1">
        <v>19261.1</v>
      </c>
      <c r="BH1412" s="1">
        <v>18953</v>
      </c>
      <c r="BI1412" s="1">
        <v>21523.4</v>
      </c>
      <c r="BJ1412" s="1">
        <v>21304.8</v>
      </c>
      <c r="BK1412" s="1">
        <v>18701.9</v>
      </c>
      <c r="BL1412" s="1">
        <v>20264</v>
      </c>
      <c r="BM1412" s="1">
        <v>19844.6</v>
      </c>
      <c r="BN1412" s="1">
        <v>14681.6</v>
      </c>
      <c r="BO1412" s="1">
        <v>8760.9</v>
      </c>
      <c r="BP1412" s="1">
        <v>11281.4</v>
      </c>
      <c r="BQ1412" s="1">
        <v>5987.3</v>
      </c>
      <c r="BR1412" s="1">
        <v>2696.1</v>
      </c>
      <c r="BS1412" s="1">
        <v>12067.2</v>
      </c>
      <c r="BT1412" s="1">
        <v>20019.7</v>
      </c>
      <c r="BU1412" s="1">
        <v>10890.3</v>
      </c>
      <c r="BV1412" s="1">
        <v>4062.2</v>
      </c>
      <c r="BW1412" s="1">
        <v>14980.8</v>
      </c>
      <c r="BX1412" s="1">
        <v>8650.1</v>
      </c>
      <c r="BY1412" s="1">
        <v>9104.1</v>
      </c>
      <c r="BZ1412" s="1">
        <v>11268.6</v>
      </c>
      <c r="CA1412" s="1">
        <v>8031.4</v>
      </c>
      <c r="CB1412" s="1">
        <v>32121.6</v>
      </c>
      <c r="CC1412" s="1">
        <v>2746.3</v>
      </c>
      <c r="CD1412" s="1">
        <v>17670.3</v>
      </c>
      <c r="CE1412" s="1">
        <v>25649.3</v>
      </c>
      <c r="CF1412" s="1">
        <v>11423.8</v>
      </c>
      <c r="CG1412" s="1">
        <v>21010.3</v>
      </c>
      <c r="CH1412" s="1">
        <v>14036.8</v>
      </c>
      <c r="CI1412" s="1">
        <v>5778.3</v>
      </c>
      <c r="CJ1412" s="1">
        <v>4139.5</v>
      </c>
      <c r="CK1412" s="1">
        <v>7757.6</v>
      </c>
      <c r="CL1412" s="1">
        <v>5970.8</v>
      </c>
      <c r="CM1412" s="1">
        <v>11505.3</v>
      </c>
      <c r="CN1412" s="1">
        <v>10737.6</v>
      </c>
      <c r="CO1412" s="1">
        <v>12744.2</v>
      </c>
      <c r="CP1412" s="1">
        <v>7682</v>
      </c>
      <c r="CQ1412" s="1">
        <v>7897.8</v>
      </c>
      <c r="CR1412" s="1">
        <v>4183.6</v>
      </c>
      <c r="CS1412" s="1">
        <v>21539.4</v>
      </c>
      <c r="CT1412" s="1">
        <v>38398.4</v>
      </c>
    </row>
    <row r="1413" spans="1:98">
      <c r="A1413" s="1" t="s">
        <v>1535</v>
      </c>
      <c r="B1413" s="1">
        <v>13749.3</v>
      </c>
      <c r="C1413" s="1">
        <v>51096.5</v>
      </c>
      <c r="D1413" s="1">
        <v>16603.5</v>
      </c>
      <c r="E1413" s="1">
        <v>5933.7</v>
      </c>
      <c r="F1413" s="1">
        <v>13408.3</v>
      </c>
      <c r="G1413" s="1">
        <v>24563.2</v>
      </c>
      <c r="H1413" s="1">
        <v>13763.2</v>
      </c>
      <c r="I1413" s="1">
        <v>8962.4</v>
      </c>
      <c r="J1413" s="1">
        <v>13854.8</v>
      </c>
      <c r="K1413" s="1">
        <v>8058.3</v>
      </c>
      <c r="L1413" s="1">
        <v>3043</v>
      </c>
      <c r="M1413" s="1">
        <v>10990.3</v>
      </c>
      <c r="N1413" s="1">
        <v>11900.2</v>
      </c>
      <c r="O1413" s="1">
        <v>11351.4</v>
      </c>
      <c r="P1413" s="1">
        <v>13871.5</v>
      </c>
      <c r="Q1413" s="1">
        <v>17171.4</v>
      </c>
      <c r="R1413" s="1">
        <v>14229.8</v>
      </c>
      <c r="S1413" s="1">
        <v>14331.5</v>
      </c>
      <c r="T1413" s="1">
        <v>14308.7</v>
      </c>
      <c r="U1413" s="1">
        <v>9061.9</v>
      </c>
      <c r="V1413" s="1">
        <v>18976.6</v>
      </c>
      <c r="W1413" s="1">
        <v>3290.8</v>
      </c>
      <c r="X1413" s="1">
        <v>4951.3</v>
      </c>
      <c r="Y1413" s="1">
        <v>19678.1</v>
      </c>
      <c r="Z1413" s="1">
        <v>26858.4</v>
      </c>
      <c r="AA1413" s="1">
        <v>22237.7</v>
      </c>
      <c r="AB1413" s="1">
        <v>17159.6</v>
      </c>
      <c r="AC1413" s="1">
        <v>10688.6</v>
      </c>
      <c r="AD1413" s="1">
        <v>13854.8</v>
      </c>
      <c r="AE1413" s="1">
        <v>17212</v>
      </c>
      <c r="AF1413" s="1">
        <v>3713.2</v>
      </c>
      <c r="AG1413" s="1">
        <v>2045.4</v>
      </c>
      <c r="AH1413" s="1">
        <v>399.9</v>
      </c>
      <c r="AI1413" s="1">
        <v>5756.3</v>
      </c>
      <c r="AJ1413" s="1">
        <v>7918.8</v>
      </c>
      <c r="AK1413" s="1">
        <v>5861.6</v>
      </c>
      <c r="AL1413" s="1">
        <v>9517.7</v>
      </c>
      <c r="AM1413" s="1">
        <v>4824.1</v>
      </c>
      <c r="AN1413" s="1">
        <v>10101.1</v>
      </c>
      <c r="AO1413" s="1">
        <v>8877.2</v>
      </c>
      <c r="AP1413" s="1">
        <v>8271.6</v>
      </c>
      <c r="AQ1413" s="1">
        <v>6113.8</v>
      </c>
      <c r="AR1413" s="1">
        <v>5015.5</v>
      </c>
      <c r="AS1413" s="1">
        <v>8359.8</v>
      </c>
      <c r="AT1413" s="1">
        <v>1783.1</v>
      </c>
      <c r="AU1413" s="1">
        <v>2664.9</v>
      </c>
      <c r="AV1413" s="1">
        <v>13360.2</v>
      </c>
      <c r="AW1413" s="1">
        <v>11538</v>
      </c>
      <c r="AX1413" s="1">
        <v>13880</v>
      </c>
      <c r="AY1413" s="1">
        <v>12585.2</v>
      </c>
      <c r="AZ1413" s="1">
        <v>7008.6</v>
      </c>
      <c r="BA1413" s="1">
        <v>6357.1</v>
      </c>
      <c r="BB1413" s="1">
        <v>9604.9</v>
      </c>
      <c r="BC1413" s="1">
        <v>11929.4</v>
      </c>
      <c r="BD1413" s="1">
        <v>11382.5</v>
      </c>
      <c r="BE1413" s="1">
        <v>9432.6</v>
      </c>
      <c r="BF1413" s="1">
        <v>12885.2</v>
      </c>
      <c r="BG1413" s="1">
        <v>13444.5</v>
      </c>
      <c r="BH1413" s="1">
        <v>13533.5</v>
      </c>
      <c r="BI1413" s="1">
        <v>11714.4</v>
      </c>
      <c r="BJ1413" s="1">
        <v>13600.8</v>
      </c>
      <c r="BK1413" s="1">
        <v>12885.2</v>
      </c>
      <c r="BL1413" s="1">
        <v>14447.4</v>
      </c>
      <c r="BM1413" s="1">
        <v>14028</v>
      </c>
      <c r="BN1413" s="1">
        <v>16032.5</v>
      </c>
      <c r="BO1413" s="1">
        <v>22810.9</v>
      </c>
      <c r="BP1413" s="1">
        <v>23803.6</v>
      </c>
      <c r="BQ1413" s="1">
        <v>19074.7</v>
      </c>
      <c r="BR1413" s="1">
        <v>13474</v>
      </c>
      <c r="BS1413" s="1">
        <v>6826.2</v>
      </c>
      <c r="BT1413" s="1">
        <v>12376.1</v>
      </c>
      <c r="BU1413" s="1">
        <v>23977.7</v>
      </c>
      <c r="BV1413" s="1">
        <v>18564.9</v>
      </c>
      <c r="BW1413" s="1">
        <v>8887.4</v>
      </c>
      <c r="BX1413" s="1">
        <v>5372.9</v>
      </c>
      <c r="BY1413" s="1">
        <v>4206.9</v>
      </c>
      <c r="BZ1413" s="1">
        <v>4814.9</v>
      </c>
      <c r="CA1413" s="1">
        <v>11349.3</v>
      </c>
      <c r="CB1413" s="1">
        <v>34366.3</v>
      </c>
      <c r="CC1413" s="1">
        <v>16882.9</v>
      </c>
      <c r="CD1413" s="1">
        <v>8581.3</v>
      </c>
      <c r="CE1413" s="1">
        <v>13062.9</v>
      </c>
      <c r="CF1413" s="1">
        <v>4784.4</v>
      </c>
      <c r="CG1413" s="1">
        <v>10938.2</v>
      </c>
      <c r="CH1413" s="1">
        <v>12173</v>
      </c>
      <c r="CI1413" s="1">
        <v>19828.3</v>
      </c>
      <c r="CJ1413" s="1">
        <v>13911.1</v>
      </c>
      <c r="CK1413" s="1">
        <v>14264.3</v>
      </c>
      <c r="CL1413" s="1">
        <v>17836.9</v>
      </c>
      <c r="CM1413" s="1">
        <v>2048.1</v>
      </c>
      <c r="CN1413" s="1">
        <v>5926.3</v>
      </c>
      <c r="CO1413" s="1">
        <v>6562.1</v>
      </c>
      <c r="CP1413" s="1">
        <v>17088.6</v>
      </c>
      <c r="CQ1413" s="1">
        <v>19596.8</v>
      </c>
      <c r="CR1413" s="1">
        <v>15004.1</v>
      </c>
      <c r="CS1413" s="1">
        <v>7717.2</v>
      </c>
      <c r="CT1413" s="1">
        <v>51485.8</v>
      </c>
    </row>
    <row r="1414" spans="1:98">
      <c r="A1414" s="1" t="s">
        <v>1534</v>
      </c>
      <c r="B1414" s="1">
        <v>11809.7</v>
      </c>
      <c r="C1414" s="1">
        <v>49542.3</v>
      </c>
      <c r="D1414" s="1">
        <v>15049.3</v>
      </c>
      <c r="E1414" s="1">
        <v>7062.6</v>
      </c>
      <c r="F1414" s="1">
        <v>13678.7</v>
      </c>
      <c r="G1414" s="1">
        <v>23009.1</v>
      </c>
      <c r="H1414" s="1">
        <v>13508.2</v>
      </c>
      <c r="I1414" s="1">
        <v>7408.3</v>
      </c>
      <c r="J1414" s="1">
        <v>12300.7</v>
      </c>
      <c r="K1414" s="1">
        <v>6504.2</v>
      </c>
      <c r="L1414" s="1">
        <v>584.2</v>
      </c>
      <c r="M1414" s="1">
        <v>9436.2</v>
      </c>
      <c r="N1414" s="1">
        <v>10346.1</v>
      </c>
      <c r="O1414" s="1">
        <v>9797.3</v>
      </c>
      <c r="P1414" s="1">
        <v>12317.3</v>
      </c>
      <c r="Q1414" s="1">
        <v>15617.3</v>
      </c>
      <c r="R1414" s="1">
        <v>12675.7</v>
      </c>
      <c r="S1414" s="1">
        <v>12777.4</v>
      </c>
      <c r="T1414" s="1">
        <v>12754.6</v>
      </c>
      <c r="U1414" s="1">
        <v>7507.8</v>
      </c>
      <c r="V1414" s="1">
        <v>17422.5</v>
      </c>
      <c r="W1414" s="1">
        <v>3460.5</v>
      </c>
      <c r="X1414" s="1">
        <v>3397.2</v>
      </c>
      <c r="Y1414" s="1">
        <v>18124</v>
      </c>
      <c r="Z1414" s="1">
        <v>25304.3</v>
      </c>
      <c r="AA1414" s="1">
        <v>20683.6</v>
      </c>
      <c r="AB1414" s="1">
        <v>15605.4</v>
      </c>
      <c r="AC1414" s="1">
        <v>11391.7</v>
      </c>
      <c r="AD1414" s="1">
        <v>12300.7</v>
      </c>
      <c r="AE1414" s="1">
        <v>15657.9</v>
      </c>
      <c r="AF1414" s="1">
        <v>3882.9</v>
      </c>
      <c r="AG1414" s="1">
        <v>2484.8</v>
      </c>
      <c r="AH1414" s="1">
        <v>2691.8</v>
      </c>
      <c r="AI1414" s="1">
        <v>4233.4</v>
      </c>
      <c r="AJ1414" s="1">
        <v>6396</v>
      </c>
      <c r="AK1414" s="1">
        <v>4338.8</v>
      </c>
      <c r="AL1414" s="1">
        <v>7963.6</v>
      </c>
      <c r="AM1414" s="1">
        <v>6096.1</v>
      </c>
      <c r="AN1414" s="1">
        <v>8547</v>
      </c>
      <c r="AO1414" s="1">
        <v>7323.1</v>
      </c>
      <c r="AP1414" s="1">
        <v>9400.6</v>
      </c>
      <c r="AQ1414" s="1">
        <v>7119.1</v>
      </c>
      <c r="AR1414" s="1">
        <v>6144.5</v>
      </c>
      <c r="AS1414" s="1">
        <v>9488.7</v>
      </c>
      <c r="AT1414" s="1">
        <v>2912</v>
      </c>
      <c r="AU1414" s="1">
        <v>3793.8</v>
      </c>
      <c r="AV1414" s="1">
        <v>14489.1</v>
      </c>
      <c r="AW1414" s="1">
        <v>12667</v>
      </c>
      <c r="AX1414" s="1">
        <v>15009</v>
      </c>
      <c r="AY1414" s="1">
        <v>13714.1</v>
      </c>
      <c r="AZ1414" s="1">
        <v>6753.6</v>
      </c>
      <c r="BA1414" s="1">
        <v>6102</v>
      </c>
      <c r="BB1414" s="1">
        <v>10733.9</v>
      </c>
      <c r="BC1414" s="1">
        <v>11674.4</v>
      </c>
      <c r="BD1414" s="1">
        <v>11127.4</v>
      </c>
      <c r="BE1414" s="1">
        <v>10561.6</v>
      </c>
      <c r="BF1414" s="1">
        <v>11052.7</v>
      </c>
      <c r="BG1414" s="1">
        <v>11612</v>
      </c>
      <c r="BH1414" s="1">
        <v>11475.2</v>
      </c>
      <c r="BI1414" s="1">
        <v>11459.4</v>
      </c>
      <c r="BJ1414" s="1">
        <v>13345.8</v>
      </c>
      <c r="BK1414" s="1">
        <v>11052.7</v>
      </c>
      <c r="BL1414" s="1">
        <v>12614.9</v>
      </c>
      <c r="BM1414" s="1">
        <v>12195.5</v>
      </c>
      <c r="BN1414" s="1">
        <v>16303</v>
      </c>
      <c r="BO1414" s="1">
        <v>21256.8</v>
      </c>
      <c r="BP1414" s="1">
        <v>22249.5</v>
      </c>
      <c r="BQ1414" s="1">
        <v>17520.6</v>
      </c>
      <c r="BR1414" s="1">
        <v>11919.9</v>
      </c>
      <c r="BS1414" s="1">
        <v>5272.1</v>
      </c>
      <c r="BT1414" s="1">
        <v>13505.1</v>
      </c>
      <c r="BU1414" s="1">
        <v>22423.6</v>
      </c>
      <c r="BV1414" s="1">
        <v>17010.8</v>
      </c>
      <c r="BW1414" s="1">
        <v>7333.3</v>
      </c>
      <c r="BX1414" s="1">
        <v>3850.1</v>
      </c>
      <c r="BY1414" s="1">
        <v>2652.8</v>
      </c>
      <c r="BZ1414" s="1">
        <v>3260.8</v>
      </c>
      <c r="CA1414" s="1">
        <v>9795.2</v>
      </c>
      <c r="CB1414" s="1">
        <v>32533.9</v>
      </c>
      <c r="CC1414" s="1">
        <v>15328.8</v>
      </c>
      <c r="CD1414" s="1">
        <v>9710.2</v>
      </c>
      <c r="CE1414" s="1">
        <v>12807.9</v>
      </c>
      <c r="CF1414" s="1">
        <v>5913.4</v>
      </c>
      <c r="CG1414" s="1">
        <v>10683.2</v>
      </c>
      <c r="CH1414" s="1">
        <v>12443.5</v>
      </c>
      <c r="CI1414" s="1">
        <v>18274.2</v>
      </c>
      <c r="CJ1414" s="1">
        <v>12357</v>
      </c>
      <c r="CK1414" s="1">
        <v>12710.2</v>
      </c>
      <c r="CL1414" s="1">
        <v>16282.8</v>
      </c>
      <c r="CM1414" s="1">
        <v>2487.5</v>
      </c>
      <c r="CN1414" s="1">
        <v>4372.2</v>
      </c>
      <c r="CO1414" s="1">
        <v>5008</v>
      </c>
      <c r="CP1414" s="1">
        <v>15534.5</v>
      </c>
      <c r="CQ1414" s="1">
        <v>18042.7</v>
      </c>
      <c r="CR1414" s="1">
        <v>13450</v>
      </c>
      <c r="CS1414" s="1">
        <v>8846.2</v>
      </c>
      <c r="CT1414" s="1">
        <v>49931.7</v>
      </c>
    </row>
    <row r="1415" spans="1:98">
      <c r="A1415" s="1" t="s">
        <v>1533</v>
      </c>
      <c r="B1415" s="1">
        <v>12285.9</v>
      </c>
      <c r="C1415" s="1">
        <v>47105.9</v>
      </c>
      <c r="D1415" s="1">
        <v>13757.4</v>
      </c>
      <c r="E1415" s="1">
        <v>5865.1</v>
      </c>
      <c r="F1415" s="1">
        <v>12541.8</v>
      </c>
      <c r="G1415" s="1">
        <v>21928.9</v>
      </c>
      <c r="H1415" s="1">
        <v>13824.8</v>
      </c>
      <c r="I1415" s="1">
        <v>6152.6</v>
      </c>
      <c r="J1415" s="1">
        <v>11008.8</v>
      </c>
      <c r="K1415" s="1">
        <v>4808.4</v>
      </c>
      <c r="L1415" s="1">
        <v>900.8</v>
      </c>
      <c r="M1415" s="1">
        <v>8356</v>
      </c>
      <c r="N1415" s="1">
        <v>9054.2</v>
      </c>
      <c r="O1415" s="1">
        <v>8717.1</v>
      </c>
      <c r="P1415" s="1">
        <v>11025.5</v>
      </c>
      <c r="Q1415" s="1">
        <v>14325.4</v>
      </c>
      <c r="R1415" s="1">
        <v>11383.8</v>
      </c>
      <c r="S1415" s="1">
        <v>11485.5</v>
      </c>
      <c r="T1415" s="1">
        <v>11674.3</v>
      </c>
      <c r="U1415" s="1">
        <v>6776.8</v>
      </c>
      <c r="V1415" s="1">
        <v>16342.3</v>
      </c>
      <c r="W1415" s="1">
        <v>2323.5</v>
      </c>
      <c r="X1415" s="1">
        <v>2373.8</v>
      </c>
      <c r="Y1415" s="1">
        <v>16832.1</v>
      </c>
      <c r="Z1415" s="1">
        <v>24012.4</v>
      </c>
      <c r="AA1415" s="1">
        <v>19391.7</v>
      </c>
      <c r="AB1415" s="1">
        <v>14313.5</v>
      </c>
      <c r="AC1415" s="1">
        <v>8028.8</v>
      </c>
      <c r="AD1415" s="1">
        <v>11008.8</v>
      </c>
      <c r="AE1415" s="1">
        <v>14366</v>
      </c>
      <c r="AF1415" s="1">
        <v>2745.9</v>
      </c>
      <c r="AG1415" s="1">
        <v>1709</v>
      </c>
      <c r="AH1415" s="1">
        <v>3008.5</v>
      </c>
      <c r="AI1415" s="1">
        <v>3096.5</v>
      </c>
      <c r="AJ1415" s="1">
        <v>5259</v>
      </c>
      <c r="AK1415" s="1">
        <v>3201.8</v>
      </c>
      <c r="AL1415" s="1">
        <v>8306.6</v>
      </c>
      <c r="AM1415" s="1">
        <v>6412.7</v>
      </c>
      <c r="AN1415" s="1">
        <v>8890</v>
      </c>
      <c r="AO1415" s="1">
        <v>6171.2</v>
      </c>
      <c r="AP1415" s="1">
        <v>8381.9</v>
      </c>
      <c r="AQ1415" s="1">
        <v>5982.1</v>
      </c>
      <c r="AR1415" s="1">
        <v>5306.9</v>
      </c>
      <c r="AS1415" s="1">
        <v>8470</v>
      </c>
      <c r="AT1415" s="1">
        <v>3228.7</v>
      </c>
      <c r="AU1415" s="1">
        <v>4110.5</v>
      </c>
      <c r="AV1415" s="1">
        <v>14805.8</v>
      </c>
      <c r="AW1415" s="1">
        <v>12983.6</v>
      </c>
      <c r="AX1415" s="1">
        <v>15325.7</v>
      </c>
      <c r="AY1415" s="1">
        <v>14030.8</v>
      </c>
      <c r="AZ1415" s="1">
        <v>7070.2</v>
      </c>
      <c r="BA1415" s="1">
        <v>6418.7</v>
      </c>
      <c r="BB1415" s="1">
        <v>11050.6</v>
      </c>
      <c r="BC1415" s="1">
        <v>11991</v>
      </c>
      <c r="BD1415" s="1">
        <v>11444.1</v>
      </c>
      <c r="BE1415" s="1">
        <v>10878.2</v>
      </c>
      <c r="BF1415" s="1">
        <v>12163.3</v>
      </c>
      <c r="BG1415" s="1">
        <v>12722.5</v>
      </c>
      <c r="BH1415" s="1">
        <v>13094.1</v>
      </c>
      <c r="BI1415" s="1">
        <v>11776.1</v>
      </c>
      <c r="BJ1415" s="1">
        <v>13662.5</v>
      </c>
      <c r="BK1415" s="1">
        <v>12163.3</v>
      </c>
      <c r="BL1415" s="1">
        <v>13725.5</v>
      </c>
      <c r="BM1415" s="1">
        <v>13306.1</v>
      </c>
      <c r="BN1415" s="1">
        <v>15166</v>
      </c>
      <c r="BO1415" s="1">
        <v>20528.4</v>
      </c>
      <c r="BP1415" s="1">
        <v>19863.5</v>
      </c>
      <c r="BQ1415" s="1">
        <v>15084.1</v>
      </c>
      <c r="BR1415" s="1">
        <v>10628</v>
      </c>
      <c r="BS1415" s="1">
        <v>5615.1</v>
      </c>
      <c r="BT1415" s="1">
        <v>10226.2</v>
      </c>
      <c r="BU1415" s="1">
        <v>19987.1</v>
      </c>
      <c r="BV1415" s="1">
        <v>16282.4</v>
      </c>
      <c r="BW1415" s="1">
        <v>7676.3</v>
      </c>
      <c r="BX1415" s="1">
        <v>2713.2</v>
      </c>
      <c r="BY1415" s="1">
        <v>2222.1</v>
      </c>
      <c r="BZ1415" s="1">
        <v>3577.5</v>
      </c>
      <c r="CA1415" s="1">
        <v>8503.3</v>
      </c>
      <c r="CB1415" s="1">
        <v>33644.4</v>
      </c>
      <c r="CC1415" s="1">
        <v>14036.9</v>
      </c>
      <c r="CD1415" s="1">
        <v>7876.8</v>
      </c>
      <c r="CE1415" s="1">
        <v>13124.6</v>
      </c>
      <c r="CF1415" s="1">
        <v>4938.7</v>
      </c>
      <c r="CG1415" s="1">
        <v>10999.9</v>
      </c>
      <c r="CH1415" s="1">
        <v>11306.5</v>
      </c>
      <c r="CI1415" s="1">
        <v>17545.8</v>
      </c>
      <c r="CJ1415" s="1">
        <v>11065.1</v>
      </c>
      <c r="CK1415" s="1">
        <v>11630</v>
      </c>
      <c r="CL1415" s="1">
        <v>14990.9</v>
      </c>
      <c r="CM1415" s="1">
        <v>1711.7</v>
      </c>
      <c r="CN1415" s="1">
        <v>3080.3</v>
      </c>
      <c r="CO1415" s="1">
        <v>5324.7</v>
      </c>
      <c r="CP1415" s="1">
        <v>14242.6</v>
      </c>
      <c r="CQ1415" s="1">
        <v>16750.8</v>
      </c>
      <c r="CR1415" s="1">
        <v>10470.5</v>
      </c>
      <c r="CS1415" s="1">
        <v>9162.8</v>
      </c>
      <c r="CT1415" s="1">
        <v>47495.2</v>
      </c>
    </row>
    <row r="1416" spans="1:98">
      <c r="A1416" s="1" t="s">
        <v>1532</v>
      </c>
      <c r="B1416" s="1">
        <v>6774.8</v>
      </c>
      <c r="C1416" s="1">
        <v>50595.4</v>
      </c>
      <c r="D1416" s="1">
        <v>16102.4</v>
      </c>
      <c r="E1416" s="1">
        <v>12750.6</v>
      </c>
      <c r="F1416" s="1">
        <v>19427.2</v>
      </c>
      <c r="G1416" s="1">
        <v>21798.4</v>
      </c>
      <c r="H1416" s="1">
        <v>12359.2</v>
      </c>
      <c r="I1416" s="1">
        <v>6901.9</v>
      </c>
      <c r="J1416" s="1">
        <v>10153.1</v>
      </c>
      <c r="K1416" s="1">
        <v>8531.4</v>
      </c>
      <c r="L1416" s="1">
        <v>7920.3</v>
      </c>
      <c r="M1416" s="1">
        <v>8225.5</v>
      </c>
      <c r="N1416" s="1">
        <v>11392.3</v>
      </c>
      <c r="O1416" s="1">
        <v>8586.6</v>
      </c>
      <c r="P1416" s="1">
        <v>10136.4</v>
      </c>
      <c r="Q1416" s="1">
        <v>13150.5</v>
      </c>
      <c r="R1416" s="1">
        <v>10987.4</v>
      </c>
      <c r="S1416" s="1">
        <v>13830.4</v>
      </c>
      <c r="T1416" s="1">
        <v>11543.9</v>
      </c>
      <c r="U1416" s="1">
        <v>6404.1</v>
      </c>
      <c r="V1416" s="1">
        <v>16211.8</v>
      </c>
      <c r="W1416" s="1">
        <v>9860.5</v>
      </c>
      <c r="X1416" s="1">
        <v>6984.2</v>
      </c>
      <c r="Y1416" s="1">
        <v>18966.9</v>
      </c>
      <c r="Z1416" s="1">
        <v>26147.2</v>
      </c>
      <c r="AA1416" s="1">
        <v>21203.6</v>
      </c>
      <c r="AB1416" s="1">
        <v>14123.5</v>
      </c>
      <c r="AC1416" s="1">
        <v>13757.3</v>
      </c>
      <c r="AD1416" s="1">
        <v>10153.1</v>
      </c>
      <c r="AE1416" s="1">
        <v>16710.9</v>
      </c>
      <c r="AF1416" s="1">
        <v>10282.9</v>
      </c>
      <c r="AG1416" s="1">
        <v>8884.8</v>
      </c>
      <c r="AH1416" s="1">
        <v>9091.9</v>
      </c>
      <c r="AI1416" s="1">
        <v>9981.9</v>
      </c>
      <c r="AJ1416" s="1">
        <v>12144.4</v>
      </c>
      <c r="AK1416" s="1">
        <v>10087.2</v>
      </c>
      <c r="AL1416" s="1">
        <v>1604.6</v>
      </c>
      <c r="AM1416" s="1">
        <v>6370.2</v>
      </c>
      <c r="AN1416" s="1">
        <v>1291.3</v>
      </c>
      <c r="AO1416" s="1">
        <v>6219.4</v>
      </c>
      <c r="AP1416" s="1">
        <v>15297.3</v>
      </c>
      <c r="AQ1416" s="1">
        <v>13519.1</v>
      </c>
      <c r="AR1416" s="1">
        <v>12544.5</v>
      </c>
      <c r="AS1416" s="1">
        <v>15385.4</v>
      </c>
      <c r="AT1416" s="1">
        <v>9312</v>
      </c>
      <c r="AU1416" s="1">
        <v>10193.9</v>
      </c>
      <c r="AV1416" s="1">
        <v>15550.8</v>
      </c>
      <c r="AW1416" s="1">
        <v>15135.6</v>
      </c>
      <c r="AX1416" s="1">
        <v>20477.9</v>
      </c>
      <c r="AY1416" s="1">
        <v>16048.9</v>
      </c>
      <c r="AZ1416" s="1">
        <v>7104.7</v>
      </c>
      <c r="BA1416" s="1">
        <v>6200.4</v>
      </c>
      <c r="BB1416" s="1">
        <v>10258.5</v>
      </c>
      <c r="BC1416" s="1">
        <v>10371.2</v>
      </c>
      <c r="BD1416" s="1">
        <v>12341.5</v>
      </c>
      <c r="BE1416" s="1">
        <v>12218.8</v>
      </c>
      <c r="BF1416" s="1">
        <v>7452.3</v>
      </c>
      <c r="BG1416" s="1">
        <v>7190.7</v>
      </c>
      <c r="BH1416" s="1">
        <v>7189.5</v>
      </c>
      <c r="BI1416" s="1">
        <v>9859</v>
      </c>
      <c r="BJ1416" s="1">
        <v>8765.3</v>
      </c>
      <c r="BK1416" s="1">
        <v>7452.3</v>
      </c>
      <c r="BL1416" s="1">
        <v>9014.5</v>
      </c>
      <c r="BM1416" s="1">
        <v>7774.2</v>
      </c>
      <c r="BN1416" s="1">
        <v>22051.5</v>
      </c>
      <c r="BO1416" s="1">
        <v>22309.8</v>
      </c>
      <c r="BP1416" s="1">
        <v>23343.6</v>
      </c>
      <c r="BQ1416" s="1">
        <v>18573.6</v>
      </c>
      <c r="BR1416" s="1">
        <v>12859.4</v>
      </c>
      <c r="BS1416" s="1">
        <v>4307.4</v>
      </c>
      <c r="BT1416" s="1">
        <v>19320.9</v>
      </c>
      <c r="BU1416" s="1">
        <v>23476.6</v>
      </c>
      <c r="BV1416" s="1">
        <v>18063.8</v>
      </c>
      <c r="BW1416" s="1">
        <v>1771.7</v>
      </c>
      <c r="BX1416" s="1">
        <v>7544.4</v>
      </c>
      <c r="BY1416" s="1">
        <v>6832.5</v>
      </c>
      <c r="BZ1416" s="1">
        <v>4912.3</v>
      </c>
      <c r="CA1416" s="1">
        <v>10040.4</v>
      </c>
      <c r="CB1416" s="1">
        <v>23828.6</v>
      </c>
      <c r="CC1416" s="1">
        <v>16381.8</v>
      </c>
      <c r="CD1416" s="1">
        <v>16090.6</v>
      </c>
      <c r="CE1416" s="1">
        <v>14022</v>
      </c>
      <c r="CF1416" s="1">
        <v>11824.1</v>
      </c>
      <c r="CG1416" s="1">
        <v>9383</v>
      </c>
      <c r="CH1416" s="1">
        <v>18192</v>
      </c>
      <c r="CI1416" s="1">
        <v>19327.2</v>
      </c>
      <c r="CJ1416" s="1">
        <v>13686.2</v>
      </c>
      <c r="CK1416" s="1">
        <v>11499.5</v>
      </c>
      <c r="CL1416" s="1">
        <v>18694.1</v>
      </c>
      <c r="CM1416" s="1">
        <v>8887.5</v>
      </c>
      <c r="CN1416" s="1">
        <v>5936.4</v>
      </c>
      <c r="CO1416" s="1">
        <v>4017</v>
      </c>
      <c r="CP1416" s="1">
        <v>14530.7</v>
      </c>
      <c r="CQ1416" s="1">
        <v>18562.8</v>
      </c>
      <c r="CR1416" s="1">
        <v>14496.2</v>
      </c>
      <c r="CS1416" s="1">
        <v>14742.9</v>
      </c>
      <c r="CT1416" s="1">
        <v>50984.7</v>
      </c>
    </row>
    <row r="1417" spans="1:98">
      <c r="A1417" s="1" t="s">
        <v>1531</v>
      </c>
      <c r="B1417" s="1">
        <v>25660.8</v>
      </c>
      <c r="C1417" s="1">
        <v>35068.5</v>
      </c>
      <c r="D1417" s="1">
        <v>11755.7</v>
      </c>
      <c r="E1417" s="1">
        <v>21698.4</v>
      </c>
      <c r="F1417" s="1">
        <v>24715.3</v>
      </c>
      <c r="G1417" s="1">
        <v>22304.3</v>
      </c>
      <c r="H1417" s="1">
        <v>33394.1</v>
      </c>
      <c r="I1417" s="1">
        <v>19527.1</v>
      </c>
      <c r="J1417" s="1">
        <v>15465.5</v>
      </c>
      <c r="K1417" s="1">
        <v>18774.9</v>
      </c>
      <c r="L1417" s="1">
        <v>23850.8</v>
      </c>
      <c r="M1417" s="1">
        <v>18199</v>
      </c>
      <c r="N1417" s="1">
        <v>17849.2</v>
      </c>
      <c r="O1417" s="1">
        <v>16809.3</v>
      </c>
      <c r="P1417" s="1">
        <v>15482.1</v>
      </c>
      <c r="Q1417" s="1">
        <v>13143.2</v>
      </c>
      <c r="R1417" s="1">
        <v>14044.1</v>
      </c>
      <c r="S1417" s="1">
        <v>13965.7</v>
      </c>
      <c r="T1417" s="1">
        <v>13739.1</v>
      </c>
      <c r="U1417" s="1">
        <v>19920.9</v>
      </c>
      <c r="V1417" s="1">
        <v>17904.2</v>
      </c>
      <c r="W1417" s="1">
        <v>22023.2</v>
      </c>
      <c r="X1417" s="1">
        <v>22412.2</v>
      </c>
      <c r="Y1417" s="1">
        <v>9461.6</v>
      </c>
      <c r="Z1417" s="1">
        <v>2821.1</v>
      </c>
      <c r="AA1417" s="1">
        <v>8305.5</v>
      </c>
      <c r="AB1417" s="1">
        <v>13426.9</v>
      </c>
      <c r="AC1417" s="1">
        <v>17089.4</v>
      </c>
      <c r="AD1417" s="1">
        <v>15465.5</v>
      </c>
      <c r="AE1417" s="1">
        <v>11414.4</v>
      </c>
      <c r="AF1417" s="1">
        <v>22385.3</v>
      </c>
      <c r="AG1417" s="1">
        <v>24658.9</v>
      </c>
      <c r="AH1417" s="1">
        <v>25319.2</v>
      </c>
      <c r="AI1417" s="1">
        <v>20547.8</v>
      </c>
      <c r="AJ1417" s="1">
        <v>19829.9</v>
      </c>
      <c r="AK1417" s="1">
        <v>21051.7</v>
      </c>
      <c r="AL1417" s="1">
        <v>23941</v>
      </c>
      <c r="AM1417" s="1">
        <v>24494.8</v>
      </c>
      <c r="AN1417" s="1">
        <v>26266</v>
      </c>
      <c r="AO1417" s="1">
        <v>20284.1</v>
      </c>
      <c r="AP1417" s="1">
        <v>27599.6</v>
      </c>
      <c r="AQ1417" s="1">
        <v>26372.3</v>
      </c>
      <c r="AR1417" s="1">
        <v>28256.9</v>
      </c>
      <c r="AS1417" s="1">
        <v>27687.7</v>
      </c>
      <c r="AT1417" s="1">
        <v>25539.4</v>
      </c>
      <c r="AU1417" s="1">
        <v>26421.2</v>
      </c>
      <c r="AV1417" s="1">
        <v>34222.7</v>
      </c>
      <c r="AW1417" s="1">
        <v>33551.6</v>
      </c>
      <c r="AX1417" s="1">
        <v>35894.8</v>
      </c>
      <c r="AY1417" s="1">
        <v>34599.9</v>
      </c>
      <c r="AZ1417" s="1">
        <v>26639.5</v>
      </c>
      <c r="BA1417" s="1">
        <v>28398.2</v>
      </c>
      <c r="BB1417" s="1">
        <v>30193.2</v>
      </c>
      <c r="BC1417" s="1">
        <v>31932.5</v>
      </c>
      <c r="BD1417" s="1">
        <v>31013.4</v>
      </c>
      <c r="BE1417" s="1">
        <v>30634.8</v>
      </c>
      <c r="BF1417" s="1">
        <v>28636</v>
      </c>
      <c r="BG1417" s="1">
        <v>29195.3</v>
      </c>
      <c r="BH1417" s="1">
        <v>28887.1</v>
      </c>
      <c r="BI1417" s="1">
        <v>31345.3</v>
      </c>
      <c r="BJ1417" s="1">
        <v>31239</v>
      </c>
      <c r="BK1417" s="1">
        <v>28636</v>
      </c>
      <c r="BL1417" s="1">
        <v>30198.2</v>
      </c>
      <c r="BM1417" s="1">
        <v>29778.8</v>
      </c>
      <c r="BN1417" s="1">
        <v>21900.4</v>
      </c>
      <c r="BO1417" s="1">
        <v>3968.1</v>
      </c>
      <c r="BP1417" s="1">
        <v>12452.7</v>
      </c>
      <c r="BQ1417" s="1">
        <v>9990.5</v>
      </c>
      <c r="BR1417" s="1">
        <v>14309.5</v>
      </c>
      <c r="BS1417" s="1">
        <v>22882.9</v>
      </c>
      <c r="BT1417" s="1">
        <v>29443.9</v>
      </c>
      <c r="BU1417" s="1">
        <v>9689.4</v>
      </c>
      <c r="BV1417" s="1">
        <v>6261.1</v>
      </c>
      <c r="BW1417" s="1">
        <v>24915</v>
      </c>
      <c r="BX1417" s="1">
        <v>21010.5</v>
      </c>
      <c r="BY1417" s="1">
        <v>22260.5</v>
      </c>
      <c r="BZ1417" s="1">
        <v>21202.8</v>
      </c>
      <c r="CA1417" s="1">
        <v>17965.5</v>
      </c>
      <c r="CB1417" s="1">
        <v>40217.8</v>
      </c>
      <c r="CC1417" s="1">
        <v>11707.6</v>
      </c>
      <c r="CD1417" s="1">
        <v>27094.5</v>
      </c>
      <c r="CE1417" s="1">
        <v>32693.8</v>
      </c>
      <c r="CF1417" s="1">
        <v>21942.1</v>
      </c>
      <c r="CG1417" s="1">
        <v>30944.4</v>
      </c>
      <c r="CH1417" s="1">
        <v>23232.7</v>
      </c>
      <c r="CI1417" s="1">
        <v>4376.3</v>
      </c>
      <c r="CJ1417" s="1">
        <v>13104.6</v>
      </c>
      <c r="CK1417" s="1">
        <v>14473.7</v>
      </c>
      <c r="CL1417" s="1">
        <v>10306.8</v>
      </c>
      <c r="CM1417" s="1">
        <v>24661.7</v>
      </c>
      <c r="CN1417" s="1">
        <v>20671.8</v>
      </c>
      <c r="CO1417" s="1">
        <v>22678.3</v>
      </c>
      <c r="CP1417" s="1">
        <v>13356</v>
      </c>
      <c r="CQ1417" s="1">
        <v>12233.9</v>
      </c>
      <c r="CR1417" s="1">
        <v>14032.9</v>
      </c>
      <c r="CS1417" s="1">
        <v>27978.4</v>
      </c>
      <c r="CT1417" s="1">
        <v>35457.9</v>
      </c>
    </row>
    <row r="1418" spans="1:98">
      <c r="A1418" s="1" t="s">
        <v>1530</v>
      </c>
      <c r="B1418" s="1">
        <v>10127.1</v>
      </c>
      <c r="C1418" s="1">
        <v>43340.3</v>
      </c>
      <c r="D1418" s="1">
        <v>8847.3</v>
      </c>
      <c r="E1418" s="1">
        <v>10056</v>
      </c>
      <c r="F1418" s="1">
        <v>16732.6</v>
      </c>
      <c r="G1418" s="1">
        <v>14543.3</v>
      </c>
      <c r="H1418" s="1">
        <v>21972.9</v>
      </c>
      <c r="I1418" s="1">
        <v>2198.5</v>
      </c>
      <c r="J1418" s="1">
        <v>2898</v>
      </c>
      <c r="K1418" s="1">
        <v>4996.1</v>
      </c>
      <c r="L1418" s="1">
        <v>8130.2</v>
      </c>
      <c r="M1418" s="1">
        <v>988.4</v>
      </c>
      <c r="N1418" s="1">
        <v>3691.8</v>
      </c>
      <c r="O1418" s="1">
        <v>1325.8</v>
      </c>
      <c r="P1418" s="1">
        <v>2881.4</v>
      </c>
      <c r="Q1418" s="1">
        <v>5895.4</v>
      </c>
      <c r="R1418" s="1">
        <v>3732.3</v>
      </c>
      <c r="S1418" s="1">
        <v>6575.3</v>
      </c>
      <c r="T1418" s="1">
        <v>4288.8</v>
      </c>
      <c r="U1418" s="1">
        <v>3814.2</v>
      </c>
      <c r="V1418" s="1">
        <v>8956.7</v>
      </c>
      <c r="W1418" s="1">
        <v>8802.6</v>
      </c>
      <c r="X1418" s="1">
        <v>6691.6</v>
      </c>
      <c r="Y1418" s="1">
        <v>11711.9</v>
      </c>
      <c r="Z1418" s="1">
        <v>18892.1</v>
      </c>
      <c r="AA1418" s="1">
        <v>14401.9</v>
      </c>
      <c r="AB1418" s="1">
        <v>6868.4</v>
      </c>
      <c r="AC1418" s="1">
        <v>6056.8</v>
      </c>
      <c r="AD1418" s="1">
        <v>2898</v>
      </c>
      <c r="AE1418" s="1">
        <v>9455.8</v>
      </c>
      <c r="AF1418" s="1">
        <v>9368.6</v>
      </c>
      <c r="AG1418" s="1">
        <v>8938.4</v>
      </c>
      <c r="AH1418" s="1">
        <v>10407.4</v>
      </c>
      <c r="AI1418" s="1">
        <v>7287.3</v>
      </c>
      <c r="AJ1418" s="1">
        <v>9449.9</v>
      </c>
      <c r="AK1418" s="1">
        <v>7392.7</v>
      </c>
      <c r="AL1418" s="1">
        <v>6731.1</v>
      </c>
      <c r="AM1418" s="1">
        <v>10075.6</v>
      </c>
      <c r="AN1418" s="1">
        <v>8068.3</v>
      </c>
      <c r="AO1418" s="1">
        <v>3074.2</v>
      </c>
      <c r="AP1418" s="1">
        <v>17116.2</v>
      </c>
      <c r="AQ1418" s="1">
        <v>13211.5</v>
      </c>
      <c r="AR1418" s="1">
        <v>12536.3</v>
      </c>
      <c r="AS1418" s="1">
        <v>17204.3</v>
      </c>
      <c r="AT1418" s="1">
        <v>10627.6</v>
      </c>
      <c r="AU1418" s="1">
        <v>11509.4</v>
      </c>
      <c r="AV1418" s="1">
        <v>22181.9</v>
      </c>
      <c r="AW1418" s="1">
        <v>21658.3</v>
      </c>
      <c r="AX1418" s="1">
        <v>25065.2</v>
      </c>
      <c r="AY1418" s="1">
        <v>22430.6</v>
      </c>
      <c r="AZ1418" s="1">
        <v>15218.3</v>
      </c>
      <c r="BA1418" s="1">
        <v>12514.3</v>
      </c>
      <c r="BB1418" s="1">
        <v>18772.1</v>
      </c>
      <c r="BC1418" s="1">
        <v>17002.2</v>
      </c>
      <c r="BD1418" s="1">
        <v>18972.6</v>
      </c>
      <c r="BE1418" s="1">
        <v>19213.6</v>
      </c>
      <c r="BF1418" s="1">
        <v>13705.7</v>
      </c>
      <c r="BG1418" s="1">
        <v>14264.9</v>
      </c>
      <c r="BH1418" s="1">
        <v>13503.4</v>
      </c>
      <c r="BI1418" s="1">
        <v>19924.1</v>
      </c>
      <c r="BJ1418" s="1">
        <v>15079.2</v>
      </c>
      <c r="BK1418" s="1">
        <v>13705.7</v>
      </c>
      <c r="BL1418" s="1">
        <v>15267.8</v>
      </c>
      <c r="BM1418" s="1">
        <v>14848.4</v>
      </c>
      <c r="BN1418" s="1">
        <v>19356.9</v>
      </c>
      <c r="BO1418" s="1">
        <v>15054.7</v>
      </c>
      <c r="BP1418" s="1">
        <v>16088.6</v>
      </c>
      <c r="BQ1418" s="1">
        <v>11318.5</v>
      </c>
      <c r="BR1418" s="1">
        <v>5604.3</v>
      </c>
      <c r="BS1418" s="1">
        <v>5022.6</v>
      </c>
      <c r="BT1418" s="1">
        <v>17455.5</v>
      </c>
      <c r="BU1418" s="1">
        <v>16221.5</v>
      </c>
      <c r="BV1418" s="1">
        <v>10808.7</v>
      </c>
      <c r="BW1418" s="1">
        <v>8085.6</v>
      </c>
      <c r="BX1418" s="1">
        <v>6075.6</v>
      </c>
      <c r="BY1418" s="1">
        <v>6540</v>
      </c>
      <c r="BZ1418" s="1">
        <v>6248.7</v>
      </c>
      <c r="CA1418" s="1">
        <v>2138</v>
      </c>
      <c r="CB1418" s="1">
        <v>27512.5</v>
      </c>
      <c r="CC1418" s="1">
        <v>9126.8</v>
      </c>
      <c r="CD1418" s="1">
        <v>15106.2</v>
      </c>
      <c r="CE1418" s="1">
        <v>20653.1</v>
      </c>
      <c r="CF1418" s="1">
        <v>9129.6</v>
      </c>
      <c r="CG1418" s="1">
        <v>16014.1</v>
      </c>
      <c r="CH1418" s="1">
        <v>15497.4</v>
      </c>
      <c r="CI1418" s="1">
        <v>12072.1</v>
      </c>
      <c r="CJ1418" s="1">
        <v>6431.1</v>
      </c>
      <c r="CK1418" s="1">
        <v>4244.4</v>
      </c>
      <c r="CL1418" s="1">
        <v>11439</v>
      </c>
      <c r="CM1418" s="1">
        <v>8941.1</v>
      </c>
      <c r="CN1418" s="1">
        <v>5706.9</v>
      </c>
      <c r="CO1418" s="1">
        <v>7748</v>
      </c>
      <c r="CP1418" s="1">
        <v>7275.6</v>
      </c>
      <c r="CQ1418" s="1">
        <v>12116.8</v>
      </c>
      <c r="CR1418" s="1">
        <v>6795.7</v>
      </c>
      <c r="CS1418" s="1">
        <v>16561.8</v>
      </c>
      <c r="CT1418" s="1">
        <v>43729.6</v>
      </c>
    </row>
    <row r="1419" spans="1:98">
      <c r="A1419" s="1" t="s">
        <v>1529</v>
      </c>
      <c r="B1419" s="1">
        <v>24344.5</v>
      </c>
      <c r="C1419" s="1">
        <v>38372.4</v>
      </c>
      <c r="D1419" s="1">
        <v>13185.7</v>
      </c>
      <c r="E1419" s="1">
        <v>4539.1</v>
      </c>
      <c r="F1419" s="1">
        <v>7185</v>
      </c>
      <c r="G1419" s="1">
        <v>29690.5</v>
      </c>
      <c r="H1419" s="1">
        <v>21823</v>
      </c>
      <c r="I1419" s="1">
        <v>14488.8</v>
      </c>
      <c r="J1419" s="1">
        <v>14140</v>
      </c>
      <c r="K1419" s="1">
        <v>12348.8</v>
      </c>
      <c r="L1419" s="1">
        <v>12336.6</v>
      </c>
      <c r="M1419" s="1">
        <v>12030.5</v>
      </c>
      <c r="N1419" s="1">
        <v>12577.9</v>
      </c>
      <c r="O1419" s="1">
        <v>13754.5</v>
      </c>
      <c r="P1419" s="1">
        <v>14156.6</v>
      </c>
      <c r="Q1419" s="1">
        <v>20529.5</v>
      </c>
      <c r="R1419" s="1">
        <v>14515</v>
      </c>
      <c r="S1419" s="1">
        <v>13117.1</v>
      </c>
      <c r="T1419" s="1">
        <v>15944.1</v>
      </c>
      <c r="U1419" s="1">
        <v>16633.9</v>
      </c>
      <c r="V1419" s="1">
        <v>21309.6</v>
      </c>
      <c r="W1419" s="1">
        <v>10213.9</v>
      </c>
      <c r="X1419" s="1">
        <v>13160.3</v>
      </c>
      <c r="Y1419" s="1">
        <v>16847.8</v>
      </c>
      <c r="Z1419" s="1">
        <v>21021.5</v>
      </c>
      <c r="AA1419" s="1">
        <v>18862.7</v>
      </c>
      <c r="AB1419" s="1">
        <v>20813.2</v>
      </c>
      <c r="AC1419" s="1">
        <v>8389</v>
      </c>
      <c r="AD1419" s="1">
        <v>14140</v>
      </c>
      <c r="AE1419" s="1">
        <v>15324.8</v>
      </c>
      <c r="AF1419" s="1">
        <v>10576.1</v>
      </c>
      <c r="AG1419" s="1">
        <v>11200.4</v>
      </c>
      <c r="AH1419" s="1">
        <v>9847</v>
      </c>
      <c r="AI1419" s="1">
        <v>7744.2</v>
      </c>
      <c r="AJ1419" s="1">
        <v>5712.4</v>
      </c>
      <c r="AK1419" s="1">
        <v>9242.4</v>
      </c>
      <c r="AL1419" s="1">
        <v>20367.5</v>
      </c>
      <c r="AM1419" s="1">
        <v>15060</v>
      </c>
      <c r="AN1419" s="1">
        <v>19742.3</v>
      </c>
      <c r="AO1419" s="1">
        <v>15878.6</v>
      </c>
      <c r="AP1419" s="1">
        <v>7503.8</v>
      </c>
      <c r="AQ1419" s="1">
        <v>6276.5</v>
      </c>
      <c r="AR1419" s="1">
        <v>8396.4</v>
      </c>
      <c r="AS1419" s="1">
        <v>7591.9</v>
      </c>
      <c r="AT1419" s="1">
        <v>10083.2</v>
      </c>
      <c r="AU1419" s="1">
        <v>9114.8</v>
      </c>
      <c r="AV1419" s="1">
        <v>14669.3</v>
      </c>
      <c r="AW1419" s="1">
        <v>12847.2</v>
      </c>
      <c r="AX1419" s="1">
        <v>15189.2</v>
      </c>
      <c r="AY1419" s="1">
        <v>13894.3</v>
      </c>
      <c r="AZ1419" s="1">
        <v>15068.4</v>
      </c>
      <c r="BA1419" s="1">
        <v>16827.1</v>
      </c>
      <c r="BB1419" s="1">
        <v>18622.1</v>
      </c>
      <c r="BC1419" s="1">
        <v>19989.2</v>
      </c>
      <c r="BD1419" s="1">
        <v>19442.2</v>
      </c>
      <c r="BE1419" s="1">
        <v>12554</v>
      </c>
      <c r="BF1419" s="1">
        <v>22112.3</v>
      </c>
      <c r="BG1419" s="1">
        <v>22671.5</v>
      </c>
      <c r="BH1419" s="1">
        <v>21593.3</v>
      </c>
      <c r="BI1419" s="1">
        <v>19774.2</v>
      </c>
      <c r="BJ1419" s="1">
        <v>21660.6</v>
      </c>
      <c r="BK1419" s="1">
        <v>22112.3</v>
      </c>
      <c r="BL1419" s="1">
        <v>23674.5</v>
      </c>
      <c r="BM1419" s="1">
        <v>23255.1</v>
      </c>
      <c r="BN1419" s="1">
        <v>5527.3</v>
      </c>
      <c r="BO1419" s="1">
        <v>14899.5</v>
      </c>
      <c r="BP1419" s="1">
        <v>9433.5</v>
      </c>
      <c r="BQ1419" s="1">
        <v>9474.5</v>
      </c>
      <c r="BR1419" s="1">
        <v>12760.1</v>
      </c>
      <c r="BS1419" s="1">
        <v>16362</v>
      </c>
      <c r="BT1419" s="1">
        <v>9348</v>
      </c>
      <c r="BU1419" s="1">
        <v>10638.3</v>
      </c>
      <c r="BV1419" s="1">
        <v>14601.1</v>
      </c>
      <c r="BW1419" s="1">
        <v>19737.2</v>
      </c>
      <c r="BX1419" s="1">
        <v>12554.6</v>
      </c>
      <c r="BY1419" s="1">
        <v>13008.6</v>
      </c>
      <c r="BZ1419" s="1">
        <v>14679</v>
      </c>
      <c r="CA1419" s="1">
        <v>10672.5</v>
      </c>
      <c r="CB1419" s="1">
        <v>43593.4</v>
      </c>
      <c r="CC1419" s="1">
        <v>12579.3</v>
      </c>
      <c r="CD1419" s="1">
        <v>6998.6</v>
      </c>
      <c r="CE1419" s="1">
        <v>21122.7</v>
      </c>
      <c r="CF1419" s="1">
        <v>5717.1</v>
      </c>
      <c r="CG1419" s="1">
        <v>18998</v>
      </c>
      <c r="CH1419" s="1">
        <v>3131.3</v>
      </c>
      <c r="CI1419" s="1">
        <v>15864.5</v>
      </c>
      <c r="CJ1419" s="1">
        <v>14434.3</v>
      </c>
      <c r="CK1419" s="1">
        <v>16597.3</v>
      </c>
      <c r="CL1419" s="1">
        <v>17693.1</v>
      </c>
      <c r="CM1419" s="1">
        <v>11203.1</v>
      </c>
      <c r="CN1419" s="1">
        <v>14435.7</v>
      </c>
      <c r="CO1419" s="1">
        <v>16154.6</v>
      </c>
      <c r="CP1419" s="1">
        <v>20742.3</v>
      </c>
      <c r="CQ1419" s="1">
        <v>20511</v>
      </c>
      <c r="CR1419" s="1">
        <v>11408.5</v>
      </c>
      <c r="CS1419" s="1">
        <v>7882.5</v>
      </c>
      <c r="CT1419" s="1">
        <v>38761.7</v>
      </c>
    </row>
    <row r="1420" spans="1:98">
      <c r="A1420" s="1" t="s">
        <v>1528</v>
      </c>
      <c r="B1420" s="1">
        <v>7116.7</v>
      </c>
      <c r="C1420" s="1">
        <v>45697.9</v>
      </c>
      <c r="D1420" s="1">
        <v>11204.9</v>
      </c>
      <c r="E1420" s="1">
        <v>9732.6</v>
      </c>
      <c r="F1420" s="1">
        <v>16409.2</v>
      </c>
      <c r="G1420" s="1">
        <v>16900.9</v>
      </c>
      <c r="H1420" s="1">
        <v>20095.7</v>
      </c>
      <c r="I1420" s="1">
        <v>2902.9</v>
      </c>
      <c r="J1420" s="1">
        <v>5255.6</v>
      </c>
      <c r="K1420" s="1">
        <v>4672.7</v>
      </c>
      <c r="L1420" s="1">
        <v>6440.8</v>
      </c>
      <c r="M1420" s="1">
        <v>3098.4</v>
      </c>
      <c r="N1420" s="1">
        <v>6494.8</v>
      </c>
      <c r="O1420" s="1">
        <v>3689.1</v>
      </c>
      <c r="P1420" s="1">
        <v>5238.9</v>
      </c>
      <c r="Q1420" s="1">
        <v>8253</v>
      </c>
      <c r="R1420" s="1">
        <v>6089.9</v>
      </c>
      <c r="S1420" s="1">
        <v>8932.9</v>
      </c>
      <c r="T1420" s="1">
        <v>6646.4</v>
      </c>
      <c r="U1420" s="1">
        <v>716.1</v>
      </c>
      <c r="V1420" s="1">
        <v>11314.3</v>
      </c>
      <c r="W1420" s="1">
        <v>7863.4</v>
      </c>
      <c r="X1420" s="1">
        <v>5002.2</v>
      </c>
      <c r="Y1420" s="1">
        <v>14069.4</v>
      </c>
      <c r="Z1420" s="1">
        <v>21249.7</v>
      </c>
      <c r="AA1420" s="1">
        <v>15815.6</v>
      </c>
      <c r="AB1420" s="1">
        <v>9226</v>
      </c>
      <c r="AC1420" s="1">
        <v>8859.8</v>
      </c>
      <c r="AD1420" s="1">
        <v>5255.6</v>
      </c>
      <c r="AE1420" s="1">
        <v>11813.4</v>
      </c>
      <c r="AF1420" s="1">
        <v>8285.8</v>
      </c>
      <c r="AG1420" s="1">
        <v>7248.9</v>
      </c>
      <c r="AH1420" s="1">
        <v>8412.1</v>
      </c>
      <c r="AI1420" s="1">
        <v>6963.9</v>
      </c>
      <c r="AJ1420" s="1">
        <v>9126.5</v>
      </c>
      <c r="AK1420" s="1">
        <v>7069.3</v>
      </c>
      <c r="AL1420" s="1">
        <v>4853.9</v>
      </c>
      <c r="AM1420" s="1">
        <v>8198.4</v>
      </c>
      <c r="AN1420" s="1">
        <v>6191.1</v>
      </c>
      <c r="AO1420" s="1">
        <v>0</v>
      </c>
      <c r="AP1420" s="1">
        <v>15120.9</v>
      </c>
      <c r="AQ1420" s="1">
        <v>11522</v>
      </c>
      <c r="AR1420" s="1">
        <v>10846.9</v>
      </c>
      <c r="AS1420" s="1">
        <v>15209</v>
      </c>
      <c r="AT1420" s="1">
        <v>8632.3</v>
      </c>
      <c r="AU1420" s="1">
        <v>9514.1</v>
      </c>
      <c r="AV1420" s="1">
        <v>20366.2</v>
      </c>
      <c r="AW1420" s="1">
        <v>19781.1</v>
      </c>
      <c r="AX1420" s="1">
        <v>23188</v>
      </c>
      <c r="AY1420" s="1">
        <v>20553.4</v>
      </c>
      <c r="AZ1420" s="1">
        <v>13341.1</v>
      </c>
      <c r="BA1420" s="1">
        <v>10824.8</v>
      </c>
      <c r="BB1420" s="1">
        <v>16894.8</v>
      </c>
      <c r="BC1420" s="1">
        <v>15186.5</v>
      </c>
      <c r="BD1420" s="1">
        <v>17156.9</v>
      </c>
      <c r="BE1420" s="1">
        <v>17336.4</v>
      </c>
      <c r="BF1420" s="1">
        <v>12439.2</v>
      </c>
      <c r="BG1420" s="1">
        <v>10092</v>
      </c>
      <c r="BH1420" s="1">
        <v>11814</v>
      </c>
      <c r="BI1420" s="1">
        <v>18046.9</v>
      </c>
      <c r="BJ1420" s="1">
        <v>13389.8</v>
      </c>
      <c r="BK1420" s="1">
        <v>12439.2</v>
      </c>
      <c r="BL1420" s="1">
        <v>12253</v>
      </c>
      <c r="BM1420" s="1">
        <v>10103.5</v>
      </c>
      <c r="BN1420" s="1">
        <v>19033.5</v>
      </c>
      <c r="BO1420" s="1">
        <v>17412.3</v>
      </c>
      <c r="BP1420" s="1">
        <v>18446.1</v>
      </c>
      <c r="BQ1420" s="1">
        <v>13676.1</v>
      </c>
      <c r="BR1420" s="1">
        <v>7961.9</v>
      </c>
      <c r="BS1420" s="1">
        <v>2939.3</v>
      </c>
      <c r="BT1420" s="1">
        <v>15766.1</v>
      </c>
      <c r="BU1420" s="1">
        <v>18579.1</v>
      </c>
      <c r="BV1420" s="1">
        <v>13166.3</v>
      </c>
      <c r="BW1420" s="1">
        <v>6396.1</v>
      </c>
      <c r="BX1420" s="1">
        <v>5562.4</v>
      </c>
      <c r="BY1420" s="1">
        <v>4850.5</v>
      </c>
      <c r="BZ1420" s="1">
        <v>4559.2</v>
      </c>
      <c r="CA1420" s="1">
        <v>5142.9</v>
      </c>
      <c r="CB1420" s="1">
        <v>26482.4</v>
      </c>
      <c r="CC1420" s="1">
        <v>11484.4</v>
      </c>
      <c r="CD1420" s="1">
        <v>13416.7</v>
      </c>
      <c r="CE1420" s="1">
        <v>18837.4</v>
      </c>
      <c r="CF1420" s="1">
        <v>8806.2</v>
      </c>
      <c r="CG1420" s="1">
        <v>14198.4</v>
      </c>
      <c r="CH1420" s="1">
        <v>15174</v>
      </c>
      <c r="CI1420" s="1">
        <v>14429.7</v>
      </c>
      <c r="CJ1420" s="1">
        <v>8788.7</v>
      </c>
      <c r="CK1420" s="1">
        <v>6602</v>
      </c>
      <c r="CL1420" s="1">
        <v>13796.6</v>
      </c>
      <c r="CM1420" s="1">
        <v>7251.7</v>
      </c>
      <c r="CN1420" s="1">
        <v>4017.4</v>
      </c>
      <c r="CO1420" s="1">
        <v>5773.5</v>
      </c>
      <c r="CP1420" s="1">
        <v>9633.2</v>
      </c>
      <c r="CQ1420" s="1">
        <v>13174.7</v>
      </c>
      <c r="CR1420" s="1">
        <v>9598.7</v>
      </c>
      <c r="CS1420" s="1">
        <v>14566.5</v>
      </c>
      <c r="CT1420" s="1">
        <v>46087.2</v>
      </c>
    </row>
    <row r="1421" spans="1:98">
      <c r="A1421" s="1" t="s">
        <v>1527</v>
      </c>
      <c r="B1421" s="1">
        <v>19182.1</v>
      </c>
      <c r="C1421" s="1">
        <v>42545.5</v>
      </c>
      <c r="D1421" s="1">
        <v>20541.4</v>
      </c>
      <c r="E1421" s="1">
        <v>10991.2</v>
      </c>
      <c r="F1421" s="1">
        <v>10660.3</v>
      </c>
      <c r="G1421" s="1">
        <v>32014.2</v>
      </c>
      <c r="H1421" s="1">
        <v>16924.8</v>
      </c>
      <c r="I1421" s="1">
        <v>16138.8</v>
      </c>
      <c r="J1421" s="1">
        <v>20368.9</v>
      </c>
      <c r="K1421" s="1">
        <v>15239.5</v>
      </c>
      <c r="L1421" s="1">
        <v>9920.4</v>
      </c>
      <c r="M1421" s="1">
        <v>18441.3</v>
      </c>
      <c r="N1421" s="1">
        <v>19081.4</v>
      </c>
      <c r="O1421" s="1">
        <v>18802.4</v>
      </c>
      <c r="P1421" s="1">
        <v>20352.3</v>
      </c>
      <c r="Q1421" s="1">
        <v>24352.6</v>
      </c>
      <c r="R1421" s="1">
        <v>21203.2</v>
      </c>
      <c r="S1421" s="1">
        <v>21512.7</v>
      </c>
      <c r="T1421" s="1">
        <v>21759.7</v>
      </c>
      <c r="U1421" s="1">
        <v>16852.3</v>
      </c>
      <c r="V1421" s="1">
        <v>26427.7</v>
      </c>
      <c r="W1421" s="1">
        <v>9684.2</v>
      </c>
      <c r="X1421" s="1">
        <v>11828.6</v>
      </c>
      <c r="Y1421" s="1">
        <v>24203.5</v>
      </c>
      <c r="Z1421" s="1">
        <v>28377.2</v>
      </c>
      <c r="AA1421" s="1">
        <v>26218.5</v>
      </c>
      <c r="AB1421" s="1">
        <v>24340.8</v>
      </c>
      <c r="AC1421" s="1">
        <v>15744.7</v>
      </c>
      <c r="AD1421" s="1">
        <v>20368.9</v>
      </c>
      <c r="AE1421" s="1">
        <v>22680.6</v>
      </c>
      <c r="AF1421" s="1">
        <v>10106.6</v>
      </c>
      <c r="AG1421" s="1">
        <v>8922.7</v>
      </c>
      <c r="AH1421" s="1">
        <v>8424.2</v>
      </c>
      <c r="AI1421" s="1">
        <v>12633.6</v>
      </c>
      <c r="AJ1421" s="1">
        <v>14091.4</v>
      </c>
      <c r="AK1421" s="1">
        <v>11715.3</v>
      </c>
      <c r="AL1421" s="1">
        <v>15205.2</v>
      </c>
      <c r="AM1421" s="1">
        <v>9897.6</v>
      </c>
      <c r="AN1421" s="1">
        <v>15788.6</v>
      </c>
      <c r="AO1421" s="1">
        <v>16287.2</v>
      </c>
      <c r="AP1421" s="1">
        <v>2985.6</v>
      </c>
      <c r="AQ1421" s="1">
        <v>5005.6</v>
      </c>
      <c r="AR1421" s="1">
        <v>5778.1</v>
      </c>
      <c r="AS1421" s="1">
        <v>3073.7</v>
      </c>
      <c r="AT1421" s="1">
        <v>8660.4</v>
      </c>
      <c r="AU1421" s="1">
        <v>7722.4</v>
      </c>
      <c r="AV1421" s="1">
        <v>8148</v>
      </c>
      <c r="AW1421" s="1">
        <v>6325.8</v>
      </c>
      <c r="AX1421" s="1">
        <v>8667.9</v>
      </c>
      <c r="AY1421" s="1">
        <v>7373</v>
      </c>
      <c r="AZ1421" s="1">
        <v>10170.2</v>
      </c>
      <c r="BA1421" s="1">
        <v>11928.9</v>
      </c>
      <c r="BB1421" s="1">
        <v>8233.9</v>
      </c>
      <c r="BC1421" s="1">
        <v>15091</v>
      </c>
      <c r="BD1421" s="1">
        <v>14544.1</v>
      </c>
      <c r="BE1421" s="1">
        <v>6032.6</v>
      </c>
      <c r="BF1421" s="1">
        <v>18318</v>
      </c>
      <c r="BG1421" s="1">
        <v>18877.2</v>
      </c>
      <c r="BH1421" s="1">
        <v>16695.1</v>
      </c>
      <c r="BI1421" s="1">
        <v>14876</v>
      </c>
      <c r="BJ1421" s="1">
        <v>16762.4</v>
      </c>
      <c r="BK1421" s="1">
        <v>18318</v>
      </c>
      <c r="BL1421" s="1">
        <v>19880.2</v>
      </c>
      <c r="BM1421" s="1">
        <v>19460.8</v>
      </c>
      <c r="BN1421" s="1">
        <v>13715.1</v>
      </c>
      <c r="BO1421" s="1">
        <v>26202.8</v>
      </c>
      <c r="BP1421" s="1">
        <v>25537.9</v>
      </c>
      <c r="BQ1421" s="1">
        <v>20758.5</v>
      </c>
      <c r="BR1421" s="1">
        <v>20655.2</v>
      </c>
      <c r="BS1421" s="1">
        <v>13674</v>
      </c>
      <c r="BT1421" s="1">
        <v>6178.1</v>
      </c>
      <c r="BU1421" s="1">
        <v>25661.5</v>
      </c>
      <c r="BV1421" s="1">
        <v>21956.8</v>
      </c>
      <c r="BW1421" s="1">
        <v>14574.8</v>
      </c>
      <c r="BX1421" s="1">
        <v>12250.3</v>
      </c>
      <c r="BY1421" s="1">
        <v>11084.3</v>
      </c>
      <c r="BZ1421" s="1">
        <v>11692.3</v>
      </c>
      <c r="CA1421" s="1">
        <v>18530.5</v>
      </c>
      <c r="CB1421" s="1">
        <v>39799.1</v>
      </c>
      <c r="CC1421" s="1">
        <v>19935.1</v>
      </c>
      <c r="CD1421" s="1">
        <v>3778.8</v>
      </c>
      <c r="CE1421" s="1">
        <v>16224.6</v>
      </c>
      <c r="CF1421" s="1">
        <v>9841.9</v>
      </c>
      <c r="CG1421" s="1">
        <v>14099.8</v>
      </c>
      <c r="CH1421" s="1">
        <v>9210.4</v>
      </c>
      <c r="CI1421" s="1">
        <v>23220.2</v>
      </c>
      <c r="CJ1421" s="1">
        <v>21092.3</v>
      </c>
      <c r="CK1421" s="1">
        <v>21715.4</v>
      </c>
      <c r="CL1421" s="1">
        <v>25048.8</v>
      </c>
      <c r="CM1421" s="1">
        <v>8925.5</v>
      </c>
      <c r="CN1421" s="1">
        <v>13110.6</v>
      </c>
      <c r="CO1421" s="1">
        <v>11497.5</v>
      </c>
      <c r="CP1421" s="1">
        <v>24269.8</v>
      </c>
      <c r="CQ1421" s="1">
        <v>27866.7</v>
      </c>
      <c r="CR1421" s="1">
        <v>18764.2</v>
      </c>
      <c r="CS1421" s="1">
        <v>2431.1</v>
      </c>
      <c r="CT1421" s="1">
        <v>42934.8</v>
      </c>
    </row>
    <row r="1422" spans="1:98">
      <c r="A1422" s="1" t="s">
        <v>1526</v>
      </c>
      <c r="B1422" s="1">
        <v>17143.9</v>
      </c>
      <c r="C1422" s="1">
        <v>37252</v>
      </c>
      <c r="D1422" s="1">
        <v>1775.9</v>
      </c>
      <c r="E1422" s="1">
        <v>13395.2</v>
      </c>
      <c r="F1422" s="1">
        <v>19748</v>
      </c>
      <c r="G1422" s="1">
        <v>17457.6</v>
      </c>
      <c r="H1422" s="1">
        <v>25090.9</v>
      </c>
      <c r="I1422" s="1">
        <v>10238.1</v>
      </c>
      <c r="J1422" s="1">
        <v>5945.3</v>
      </c>
      <c r="K1422" s="1">
        <v>8543.5</v>
      </c>
      <c r="L1422" s="1">
        <v>11339.5</v>
      </c>
      <c r="M1422" s="1">
        <v>8678.8</v>
      </c>
      <c r="N1422" s="1">
        <v>5472.9</v>
      </c>
      <c r="O1422" s="1">
        <v>7289.1</v>
      </c>
      <c r="P1422" s="1">
        <v>5962</v>
      </c>
      <c r="Q1422" s="1">
        <v>8036.7</v>
      </c>
      <c r="R1422" s="1">
        <v>5131.9</v>
      </c>
      <c r="S1422" s="1">
        <v>1666</v>
      </c>
      <c r="T1422" s="1">
        <v>6546.7</v>
      </c>
      <c r="U1422" s="1">
        <v>10400.7</v>
      </c>
      <c r="V1422" s="1">
        <v>13115</v>
      </c>
      <c r="W1422" s="1">
        <v>11742</v>
      </c>
      <c r="X1422" s="1">
        <v>9900.9</v>
      </c>
      <c r="Y1422" s="1">
        <v>7991.4</v>
      </c>
      <c r="Z1422" s="1">
        <v>12165.1</v>
      </c>
      <c r="AA1422" s="1">
        <v>10006.3</v>
      </c>
      <c r="AB1422" s="1">
        <v>8580.3</v>
      </c>
      <c r="AC1422" s="1">
        <v>4982.6</v>
      </c>
      <c r="AD1422" s="1">
        <v>5945.3</v>
      </c>
      <c r="AE1422" s="1">
        <v>2355.8</v>
      </c>
      <c r="AF1422" s="1">
        <v>12308</v>
      </c>
      <c r="AG1422" s="1">
        <v>12147.7</v>
      </c>
      <c r="AH1422" s="1">
        <v>16030.2</v>
      </c>
      <c r="AI1422" s="1">
        <v>10226.7</v>
      </c>
      <c r="AJ1422" s="1">
        <v>11526.7</v>
      </c>
      <c r="AK1422" s="1">
        <v>10332</v>
      </c>
      <c r="AL1422" s="1">
        <v>14420.8</v>
      </c>
      <c r="AM1422" s="1">
        <v>15205.8</v>
      </c>
      <c r="AN1422" s="1">
        <v>16977</v>
      </c>
      <c r="AO1422" s="1">
        <v>10764</v>
      </c>
      <c r="AP1422" s="1">
        <v>22738.9</v>
      </c>
      <c r="AQ1422" s="1">
        <v>16420.8</v>
      </c>
      <c r="AR1422" s="1">
        <v>15745.6</v>
      </c>
      <c r="AS1422" s="1">
        <v>22827</v>
      </c>
      <c r="AT1422" s="1">
        <v>16250.4</v>
      </c>
      <c r="AU1422" s="1">
        <v>17132.2</v>
      </c>
      <c r="AV1422" s="1">
        <v>25919.5</v>
      </c>
      <c r="AW1422" s="1">
        <v>25248.4</v>
      </c>
      <c r="AX1422" s="1">
        <v>27591.6</v>
      </c>
      <c r="AY1422" s="1">
        <v>26296.7</v>
      </c>
      <c r="AZ1422" s="1">
        <v>18336.3</v>
      </c>
      <c r="BA1422" s="1">
        <v>18150.6</v>
      </c>
      <c r="BB1422" s="1">
        <v>21890</v>
      </c>
      <c r="BC1422" s="1">
        <v>22643.5</v>
      </c>
      <c r="BD1422" s="1">
        <v>22710.1</v>
      </c>
      <c r="BE1422" s="1">
        <v>22331.6</v>
      </c>
      <c r="BF1422" s="1">
        <v>19347</v>
      </c>
      <c r="BG1422" s="1">
        <v>19906.2</v>
      </c>
      <c r="BH1422" s="1">
        <v>19598.1</v>
      </c>
      <c r="BI1422" s="1">
        <v>23042.1</v>
      </c>
      <c r="BJ1422" s="1">
        <v>21949.9</v>
      </c>
      <c r="BK1422" s="1">
        <v>19347</v>
      </c>
      <c r="BL1422" s="1">
        <v>20909.1</v>
      </c>
      <c r="BM1422" s="1">
        <v>20489.7</v>
      </c>
      <c r="BN1422" s="1">
        <v>17464.9</v>
      </c>
      <c r="BO1422" s="1">
        <v>9350.5</v>
      </c>
      <c r="BP1422" s="1">
        <v>10524.3</v>
      </c>
      <c r="BQ1422" s="1">
        <v>5230.2</v>
      </c>
      <c r="BR1422" s="1">
        <v>3523.5</v>
      </c>
      <c r="BS1422" s="1">
        <v>12712.3</v>
      </c>
      <c r="BT1422" s="1">
        <v>20664.8</v>
      </c>
      <c r="BU1422" s="1">
        <v>10133.2</v>
      </c>
      <c r="BV1422" s="1">
        <v>4462.2</v>
      </c>
      <c r="BW1422" s="1">
        <v>15626</v>
      </c>
      <c r="BX1422" s="1">
        <v>9295.2</v>
      </c>
      <c r="BY1422" s="1">
        <v>9749.2</v>
      </c>
      <c r="BZ1422" s="1">
        <v>11913.7</v>
      </c>
      <c r="CA1422" s="1">
        <v>8676.5</v>
      </c>
      <c r="CB1422" s="1">
        <v>32949</v>
      </c>
      <c r="CC1422" s="1">
        <v>2055.4</v>
      </c>
      <c r="CD1422" s="1">
        <v>18315.4</v>
      </c>
      <c r="CE1422" s="1">
        <v>24390.6</v>
      </c>
      <c r="CF1422" s="1">
        <v>13638.9</v>
      </c>
      <c r="CG1422" s="1">
        <v>21655.4</v>
      </c>
      <c r="CH1422" s="1">
        <v>15555.5</v>
      </c>
      <c r="CI1422" s="1">
        <v>6367.9</v>
      </c>
      <c r="CJ1422" s="1">
        <v>5252.2</v>
      </c>
      <c r="CK1422" s="1">
        <v>8402.7</v>
      </c>
      <c r="CL1422" s="1">
        <v>5949.1</v>
      </c>
      <c r="CM1422" s="1">
        <v>12150.4</v>
      </c>
      <c r="CN1422" s="1">
        <v>11382.7</v>
      </c>
      <c r="CO1422" s="1">
        <v>13389.3</v>
      </c>
      <c r="CP1422" s="1">
        <v>8509.4</v>
      </c>
      <c r="CQ1422" s="1">
        <v>7876.1</v>
      </c>
      <c r="CR1422" s="1">
        <v>4828.7</v>
      </c>
      <c r="CS1422" s="1">
        <v>22184.5</v>
      </c>
      <c r="CT1422" s="1">
        <v>37641.3</v>
      </c>
    </row>
    <row r="1423" spans="1:98">
      <c r="A1423" s="1" t="s">
        <v>1525</v>
      </c>
      <c r="B1423" s="1">
        <v>24311.5</v>
      </c>
      <c r="C1423" s="1">
        <v>43451.4</v>
      </c>
      <c r="D1423" s="1">
        <v>25670.8</v>
      </c>
      <c r="E1423" s="1">
        <v>17816.2</v>
      </c>
      <c r="F1423" s="1">
        <v>14536.1</v>
      </c>
      <c r="G1423" s="1">
        <v>37143.7</v>
      </c>
      <c r="H1423" s="1">
        <v>15346.6</v>
      </c>
      <c r="I1423" s="1">
        <v>21268.2</v>
      </c>
      <c r="J1423" s="1">
        <v>25498.3</v>
      </c>
      <c r="K1423" s="1">
        <v>20368.9</v>
      </c>
      <c r="L1423" s="1">
        <v>14728.9</v>
      </c>
      <c r="M1423" s="1">
        <v>23570.7</v>
      </c>
      <c r="N1423" s="1">
        <v>24210.8</v>
      </c>
      <c r="O1423" s="1">
        <v>23931.8</v>
      </c>
      <c r="P1423" s="1">
        <v>25481.7</v>
      </c>
      <c r="Q1423" s="1">
        <v>29482</v>
      </c>
      <c r="R1423" s="1">
        <v>26332.7</v>
      </c>
      <c r="S1423" s="1">
        <v>26642.1</v>
      </c>
      <c r="T1423" s="1">
        <v>26889.1</v>
      </c>
      <c r="U1423" s="1">
        <v>21981.7</v>
      </c>
      <c r="V1423" s="1">
        <v>31557.1</v>
      </c>
      <c r="W1423" s="1">
        <v>14492.7</v>
      </c>
      <c r="X1423" s="1">
        <v>19303.4</v>
      </c>
      <c r="Y1423" s="1">
        <v>29333</v>
      </c>
      <c r="Z1423" s="1">
        <v>33506.6</v>
      </c>
      <c r="AA1423" s="1">
        <v>31347.9</v>
      </c>
      <c r="AB1423" s="1">
        <v>29470.2</v>
      </c>
      <c r="AC1423" s="1">
        <v>20874.1</v>
      </c>
      <c r="AD1423" s="1">
        <v>25498.3</v>
      </c>
      <c r="AE1423" s="1">
        <v>27810</v>
      </c>
      <c r="AF1423" s="1">
        <v>14915.1</v>
      </c>
      <c r="AG1423" s="1">
        <v>13731.2</v>
      </c>
      <c r="AH1423" s="1">
        <v>13232.7</v>
      </c>
      <c r="AI1423" s="1">
        <v>18239.3</v>
      </c>
      <c r="AJ1423" s="1">
        <v>19220.8</v>
      </c>
      <c r="AK1423" s="1">
        <v>16844.7</v>
      </c>
      <c r="AL1423" s="1">
        <v>16999.3</v>
      </c>
      <c r="AM1423" s="1">
        <v>13887.5</v>
      </c>
      <c r="AN1423" s="1">
        <v>17582.7</v>
      </c>
      <c r="AO1423" s="1">
        <v>21416.6</v>
      </c>
      <c r="AP1423" s="1">
        <v>8335.2</v>
      </c>
      <c r="AQ1423" s="1">
        <v>9814.1</v>
      </c>
      <c r="AR1423" s="1">
        <v>10586.7</v>
      </c>
      <c r="AS1423" s="1">
        <v>8423.3</v>
      </c>
      <c r="AT1423" s="1">
        <v>13468.9</v>
      </c>
      <c r="AU1423" s="1">
        <v>12530.9</v>
      </c>
      <c r="AV1423" s="1">
        <v>5980.3</v>
      </c>
      <c r="AW1423" s="1">
        <v>3405.2</v>
      </c>
      <c r="AX1423" s="1">
        <v>1678.8</v>
      </c>
      <c r="AY1423" s="1">
        <v>3964.6</v>
      </c>
      <c r="AZ1423" s="1">
        <v>11243</v>
      </c>
      <c r="BA1423" s="1">
        <v>13001.7</v>
      </c>
      <c r="BB1423" s="1">
        <v>9758.8</v>
      </c>
      <c r="BC1423" s="1">
        <v>16426.4</v>
      </c>
      <c r="BD1423" s="1">
        <v>9673.5</v>
      </c>
      <c r="BE1423" s="1">
        <v>7030.8</v>
      </c>
      <c r="BF1423" s="1">
        <v>19473.3</v>
      </c>
      <c r="BG1423" s="1">
        <v>21478.4</v>
      </c>
      <c r="BH1423" s="1">
        <v>18030.5</v>
      </c>
      <c r="BI1423" s="1">
        <v>14834.3</v>
      </c>
      <c r="BJ1423" s="1">
        <v>15267.8</v>
      </c>
      <c r="BK1423" s="1">
        <v>19473.3</v>
      </c>
      <c r="BL1423" s="1">
        <v>22481.3</v>
      </c>
      <c r="BM1423" s="1">
        <v>22061.9</v>
      </c>
      <c r="BN1423" s="1">
        <v>17590.9</v>
      </c>
      <c r="BO1423" s="1">
        <v>31332.2</v>
      </c>
      <c r="BP1423" s="1">
        <v>30667.3</v>
      </c>
      <c r="BQ1423" s="1">
        <v>25887.9</v>
      </c>
      <c r="BR1423" s="1">
        <v>25784.6</v>
      </c>
      <c r="BS1423" s="1">
        <v>18803.4</v>
      </c>
      <c r="BT1423" s="1">
        <v>10053.9</v>
      </c>
      <c r="BU1423" s="1">
        <v>30790.9</v>
      </c>
      <c r="BV1423" s="1">
        <v>27086.2</v>
      </c>
      <c r="BW1423" s="1">
        <v>16368.9</v>
      </c>
      <c r="BX1423" s="1">
        <v>17058.8</v>
      </c>
      <c r="BY1423" s="1">
        <v>15892.8</v>
      </c>
      <c r="BZ1423" s="1">
        <v>16500.8</v>
      </c>
      <c r="CA1423" s="1">
        <v>23659.9</v>
      </c>
      <c r="CB1423" s="1">
        <v>42400.2</v>
      </c>
      <c r="CC1423" s="1">
        <v>25064.5</v>
      </c>
      <c r="CD1423" s="1">
        <v>9128.5</v>
      </c>
      <c r="CE1423" s="1">
        <v>9468.3</v>
      </c>
      <c r="CF1423" s="1">
        <v>14650.4</v>
      </c>
      <c r="CG1423" s="1">
        <v>15435.2</v>
      </c>
      <c r="CH1423" s="1">
        <v>14018.9</v>
      </c>
      <c r="CI1423" s="1">
        <v>28349.6</v>
      </c>
      <c r="CJ1423" s="1">
        <v>26221.7</v>
      </c>
      <c r="CK1423" s="1">
        <v>26844.8</v>
      </c>
      <c r="CL1423" s="1">
        <v>30178.2</v>
      </c>
      <c r="CM1423" s="1">
        <v>13734</v>
      </c>
      <c r="CN1423" s="1">
        <v>18240</v>
      </c>
      <c r="CO1423" s="1">
        <v>16626.9</v>
      </c>
      <c r="CP1423" s="1">
        <v>29399.3</v>
      </c>
      <c r="CQ1423" s="1">
        <v>32996.2</v>
      </c>
      <c r="CR1423" s="1">
        <v>23893.6</v>
      </c>
      <c r="CS1423" s="1">
        <v>7780.8</v>
      </c>
      <c r="CT1423" s="1">
        <v>43840.7</v>
      </c>
    </row>
    <row r="1424" spans="1:98">
      <c r="A1424" s="1" t="s">
        <v>1524</v>
      </c>
      <c r="B1424" s="1">
        <v>13770.8</v>
      </c>
      <c r="C1424" s="1">
        <v>42770.2</v>
      </c>
      <c r="D1424" s="1">
        <v>6677.8</v>
      </c>
      <c r="E1424" s="1">
        <v>14936.7</v>
      </c>
      <c r="F1424" s="1">
        <v>21613.4</v>
      </c>
      <c r="G1424" s="1">
        <v>11571.6</v>
      </c>
      <c r="H1424" s="1">
        <v>26338</v>
      </c>
      <c r="I1424" s="1">
        <v>6815.8</v>
      </c>
      <c r="J1424" s="1">
        <v>2857.4</v>
      </c>
      <c r="K1424" s="1">
        <v>8720.7</v>
      </c>
      <c r="L1424" s="1">
        <v>11660.3</v>
      </c>
      <c r="M1424" s="1">
        <v>4153.8</v>
      </c>
      <c r="N1424" s="1">
        <v>5694.4</v>
      </c>
      <c r="O1424" s="1">
        <v>2764.2</v>
      </c>
      <c r="P1424" s="1">
        <v>2874</v>
      </c>
      <c r="Q1424" s="1">
        <v>2923.7</v>
      </c>
      <c r="R1424" s="1">
        <v>1409.3</v>
      </c>
      <c r="S1424" s="1">
        <v>4828.5</v>
      </c>
      <c r="T1424" s="1">
        <v>1317</v>
      </c>
      <c r="U1424" s="1">
        <v>6173.4</v>
      </c>
      <c r="V1424" s="1">
        <v>5985</v>
      </c>
      <c r="W1424" s="1">
        <v>13683.4</v>
      </c>
      <c r="X1424" s="1">
        <v>10221.7</v>
      </c>
      <c r="Y1424" s="1">
        <v>8740.1</v>
      </c>
      <c r="Z1424" s="1">
        <v>15920.3</v>
      </c>
      <c r="AA1424" s="1">
        <v>11430.1</v>
      </c>
      <c r="AB1424" s="1">
        <v>3896.6</v>
      </c>
      <c r="AC1424" s="1">
        <v>7252.7</v>
      </c>
      <c r="AD1424" s="1">
        <v>2857.4</v>
      </c>
      <c r="AE1424" s="1">
        <v>7974</v>
      </c>
      <c r="AF1424" s="1">
        <v>14249.4</v>
      </c>
      <c r="AG1424" s="1">
        <v>12468.4</v>
      </c>
      <c r="AH1424" s="1">
        <v>15265.1</v>
      </c>
      <c r="AI1424" s="1">
        <v>12168.1</v>
      </c>
      <c r="AJ1424" s="1">
        <v>15419</v>
      </c>
      <c r="AK1424" s="1">
        <v>12273.4</v>
      </c>
      <c r="AL1424" s="1">
        <v>9895.9</v>
      </c>
      <c r="AM1424" s="1">
        <v>14440.6</v>
      </c>
      <c r="AN1424" s="1">
        <v>11233.1</v>
      </c>
      <c r="AO1424" s="1">
        <v>6239</v>
      </c>
      <c r="AP1424" s="1">
        <v>21973.8</v>
      </c>
      <c r="AQ1424" s="1">
        <v>16741.5</v>
      </c>
      <c r="AR1424" s="1">
        <v>16066.4</v>
      </c>
      <c r="AS1424" s="1">
        <v>22061.9</v>
      </c>
      <c r="AT1424" s="1">
        <v>15485.2</v>
      </c>
      <c r="AU1424" s="1">
        <v>16367.1</v>
      </c>
      <c r="AV1424" s="1">
        <v>27058.1</v>
      </c>
      <c r="AW1424" s="1">
        <v>26023.3</v>
      </c>
      <c r="AX1424" s="1">
        <v>29430.2</v>
      </c>
      <c r="AY1424" s="1">
        <v>26795.6</v>
      </c>
      <c r="AZ1424" s="1">
        <v>19583.3</v>
      </c>
      <c r="BA1424" s="1">
        <v>17385.5</v>
      </c>
      <c r="BB1424" s="1">
        <v>23137.1</v>
      </c>
      <c r="BC1424" s="1">
        <v>21878.4</v>
      </c>
      <c r="BD1424" s="1">
        <v>23848.8</v>
      </c>
      <c r="BE1424" s="1">
        <v>23578.6</v>
      </c>
      <c r="BF1424" s="1">
        <v>18581.9</v>
      </c>
      <c r="BG1424" s="1">
        <v>19141.1</v>
      </c>
      <c r="BH1424" s="1">
        <v>18833</v>
      </c>
      <c r="BI1424" s="1">
        <v>22278.5</v>
      </c>
      <c r="BJ1424" s="1">
        <v>21184.8</v>
      </c>
      <c r="BK1424" s="1">
        <v>18581.9</v>
      </c>
      <c r="BL1424" s="1">
        <v>20144</v>
      </c>
      <c r="BM1424" s="1">
        <v>19724.6</v>
      </c>
      <c r="BN1424" s="1">
        <v>24237.6</v>
      </c>
      <c r="BO1424" s="1">
        <v>13054.1</v>
      </c>
      <c r="BP1424" s="1">
        <v>16775.3</v>
      </c>
      <c r="BQ1424" s="1">
        <v>10748.4</v>
      </c>
      <c r="BR1424" s="1">
        <v>3621.9</v>
      </c>
      <c r="BS1424" s="1">
        <v>8187.4</v>
      </c>
      <c r="BT1424" s="1">
        <v>20985.6</v>
      </c>
      <c r="BU1424" s="1">
        <v>15651.4</v>
      </c>
      <c r="BV1424" s="1">
        <v>8808</v>
      </c>
      <c r="BW1424" s="1">
        <v>11600.7</v>
      </c>
      <c r="BX1424" s="1">
        <v>10956.3</v>
      </c>
      <c r="BY1424" s="1">
        <v>10070</v>
      </c>
      <c r="BZ1424" s="1">
        <v>11148.6</v>
      </c>
      <c r="CA1424" s="1">
        <v>5580.2</v>
      </c>
      <c r="CB1424" s="1">
        <v>27345.1</v>
      </c>
      <c r="CC1424" s="1">
        <v>7277.3</v>
      </c>
      <c r="CD1424" s="1">
        <v>18636.2</v>
      </c>
      <c r="CE1424" s="1">
        <v>25529.3</v>
      </c>
      <c r="CF1424" s="1">
        <v>14010.3</v>
      </c>
      <c r="CG1424" s="1">
        <v>20890.3</v>
      </c>
      <c r="CH1424" s="1">
        <v>19447.8</v>
      </c>
      <c r="CI1424" s="1">
        <v>10071.4</v>
      </c>
      <c r="CJ1424" s="1">
        <v>3045.5</v>
      </c>
      <c r="CK1424" s="1">
        <v>1272.7</v>
      </c>
      <c r="CL1424" s="1">
        <v>8467.2</v>
      </c>
      <c r="CM1424" s="1">
        <v>12471.2</v>
      </c>
      <c r="CN1424" s="1">
        <v>10617.6</v>
      </c>
      <c r="CO1424" s="1">
        <v>12624.2</v>
      </c>
      <c r="CP1424" s="1">
        <v>4303.9</v>
      </c>
      <c r="CQ1424" s="1">
        <v>7523.6</v>
      </c>
      <c r="CR1424" s="1">
        <v>7991.6</v>
      </c>
      <c r="CS1424" s="1">
        <v>21419.4</v>
      </c>
      <c r="CT1424" s="1">
        <v>43159.5</v>
      </c>
    </row>
    <row r="1425" spans="1:98">
      <c r="A1425" s="1" t="s">
        <v>1523</v>
      </c>
      <c r="B1425" s="1">
        <v>9747.5</v>
      </c>
      <c r="C1425" s="1">
        <v>43419.2</v>
      </c>
      <c r="D1425" s="1">
        <v>8926.2</v>
      </c>
      <c r="E1425" s="1">
        <v>13448.3</v>
      </c>
      <c r="F1425" s="1">
        <v>20124.9</v>
      </c>
      <c r="G1425" s="1">
        <v>12405.2</v>
      </c>
      <c r="H1425" s="1">
        <v>24940.5</v>
      </c>
      <c r="I1425" s="1">
        <v>6618.6</v>
      </c>
      <c r="J1425" s="1">
        <v>2670.4</v>
      </c>
      <c r="K1425" s="1">
        <v>8388.4</v>
      </c>
      <c r="L1425" s="1">
        <v>11463.1</v>
      </c>
      <c r="M1425" s="1">
        <v>3566.7</v>
      </c>
      <c r="N1425" s="1">
        <v>5497.3</v>
      </c>
      <c r="O1425" s="1">
        <v>2567</v>
      </c>
      <c r="P1425" s="1">
        <v>2687</v>
      </c>
      <c r="Q1425" s="1">
        <v>3751.2</v>
      </c>
      <c r="R1425" s="1">
        <v>2213.8</v>
      </c>
      <c r="S1425" s="1">
        <v>5292.4</v>
      </c>
      <c r="T1425" s="1">
        <v>2775.3</v>
      </c>
      <c r="U1425" s="1">
        <v>4864.6</v>
      </c>
      <c r="V1425" s="1">
        <v>6818.6</v>
      </c>
      <c r="W1425" s="1">
        <v>12194.9</v>
      </c>
      <c r="X1425" s="1">
        <v>10024.5</v>
      </c>
      <c r="Y1425" s="1">
        <v>10198.3</v>
      </c>
      <c r="Z1425" s="1">
        <v>17378.6</v>
      </c>
      <c r="AA1425" s="1">
        <v>10974.1</v>
      </c>
      <c r="AB1425" s="1">
        <v>5493.9</v>
      </c>
      <c r="AC1425" s="1">
        <v>7870.9</v>
      </c>
      <c r="AD1425" s="1">
        <v>2670.4</v>
      </c>
      <c r="AE1425" s="1">
        <v>8153.8</v>
      </c>
      <c r="AF1425" s="1">
        <v>12760.9</v>
      </c>
      <c r="AG1425" s="1">
        <v>12271.2</v>
      </c>
      <c r="AH1425" s="1">
        <v>13434.5</v>
      </c>
      <c r="AI1425" s="1">
        <v>10679.6</v>
      </c>
      <c r="AJ1425" s="1">
        <v>15327.5</v>
      </c>
      <c r="AK1425" s="1">
        <v>10785</v>
      </c>
      <c r="AL1425" s="1">
        <v>9698.7</v>
      </c>
      <c r="AM1425" s="1">
        <v>13043.2</v>
      </c>
      <c r="AN1425" s="1">
        <v>11035.9</v>
      </c>
      <c r="AO1425" s="1">
        <v>5002.7</v>
      </c>
      <c r="AP1425" s="1">
        <v>20143.2</v>
      </c>
      <c r="AQ1425" s="1">
        <v>16544.3</v>
      </c>
      <c r="AR1425" s="1">
        <v>15869.2</v>
      </c>
      <c r="AS1425" s="1">
        <v>20231.3</v>
      </c>
      <c r="AT1425" s="1">
        <v>13654.6</v>
      </c>
      <c r="AU1425" s="1">
        <v>14536.4</v>
      </c>
      <c r="AV1425" s="1">
        <v>27050.3</v>
      </c>
      <c r="AW1425" s="1">
        <v>24625.9</v>
      </c>
      <c r="AX1425" s="1">
        <v>28032.8</v>
      </c>
      <c r="AY1425" s="1">
        <v>25398.2</v>
      </c>
      <c r="AZ1425" s="1">
        <v>18185.9</v>
      </c>
      <c r="BA1425" s="1">
        <v>15832.2</v>
      </c>
      <c r="BB1425" s="1">
        <v>21739.6</v>
      </c>
      <c r="BC1425" s="1">
        <v>21870.6</v>
      </c>
      <c r="BD1425" s="1">
        <v>23841</v>
      </c>
      <c r="BE1425" s="1">
        <v>22181.2</v>
      </c>
      <c r="BF1425" s="1">
        <v>18574.1</v>
      </c>
      <c r="BG1425" s="1">
        <v>14936.8</v>
      </c>
      <c r="BH1425" s="1">
        <v>16821.3</v>
      </c>
      <c r="BI1425" s="1">
        <v>22891.7</v>
      </c>
      <c r="BJ1425" s="1">
        <v>21177</v>
      </c>
      <c r="BK1425" s="1">
        <v>18574.1</v>
      </c>
      <c r="BL1425" s="1">
        <v>17097.9</v>
      </c>
      <c r="BM1425" s="1">
        <v>14948.3</v>
      </c>
      <c r="BN1425" s="1">
        <v>22749.2</v>
      </c>
      <c r="BO1425" s="1">
        <v>14512.3</v>
      </c>
      <c r="BP1425" s="1">
        <v>16683.9</v>
      </c>
      <c r="BQ1425" s="1">
        <v>11397.4</v>
      </c>
      <c r="BR1425" s="1">
        <v>4085.7</v>
      </c>
      <c r="BS1425" s="1">
        <v>7990.2</v>
      </c>
      <c r="BT1425" s="1">
        <v>20788.4</v>
      </c>
      <c r="BU1425" s="1">
        <v>16300.4</v>
      </c>
      <c r="BV1425" s="1">
        <v>10266.3</v>
      </c>
      <c r="BW1425" s="1">
        <v>11403.5</v>
      </c>
      <c r="BX1425" s="1">
        <v>9467.9</v>
      </c>
      <c r="BY1425" s="1">
        <v>9872.8</v>
      </c>
      <c r="BZ1425" s="1">
        <v>11140.8</v>
      </c>
      <c r="CA1425" s="1">
        <v>5383</v>
      </c>
      <c r="CB1425" s="1">
        <v>25474.9</v>
      </c>
      <c r="CC1425" s="1">
        <v>9205.7</v>
      </c>
      <c r="CD1425" s="1">
        <v>18439</v>
      </c>
      <c r="CE1425" s="1">
        <v>25521.5</v>
      </c>
      <c r="CF1425" s="1">
        <v>12521.9</v>
      </c>
      <c r="CG1425" s="1">
        <v>20882.5</v>
      </c>
      <c r="CH1425" s="1">
        <v>19356.4</v>
      </c>
      <c r="CI1425" s="1">
        <v>11529.7</v>
      </c>
      <c r="CJ1425" s="1">
        <v>4470.9</v>
      </c>
      <c r="CK1425" s="1">
        <v>2730.9</v>
      </c>
      <c r="CL1425" s="1">
        <v>9275.3</v>
      </c>
      <c r="CM1425" s="1">
        <v>12274</v>
      </c>
      <c r="CN1425" s="1">
        <v>10609.9</v>
      </c>
      <c r="CO1425" s="1">
        <v>12616.4</v>
      </c>
      <c r="CP1425" s="1">
        <v>6958.9</v>
      </c>
      <c r="CQ1425" s="1">
        <v>8333.3</v>
      </c>
      <c r="CR1425" s="1">
        <v>8609.8</v>
      </c>
      <c r="CS1425" s="1">
        <v>19588.8</v>
      </c>
      <c r="CT1425" s="1">
        <v>43808.6</v>
      </c>
    </row>
    <row r="1426" spans="1:98">
      <c r="A1426" s="1" t="s">
        <v>1522</v>
      </c>
      <c r="B1426" s="1">
        <v>10149.9</v>
      </c>
      <c r="C1426" s="1">
        <v>43340</v>
      </c>
      <c r="D1426" s="1">
        <v>8847</v>
      </c>
      <c r="E1426" s="1">
        <v>13083</v>
      </c>
      <c r="F1426" s="1">
        <v>19759.6</v>
      </c>
      <c r="G1426" s="1">
        <v>12503.7</v>
      </c>
      <c r="H1426" s="1">
        <v>24575.2</v>
      </c>
      <c r="I1426" s="1">
        <v>6253.3</v>
      </c>
      <c r="J1426" s="1">
        <v>2591.2</v>
      </c>
      <c r="K1426" s="1">
        <v>8023.1</v>
      </c>
      <c r="L1426" s="1">
        <v>11097.7</v>
      </c>
      <c r="M1426" s="1">
        <v>3591.3</v>
      </c>
      <c r="N1426" s="1">
        <v>5131.9</v>
      </c>
      <c r="O1426" s="1">
        <v>2201.6</v>
      </c>
      <c r="P1426" s="1">
        <v>2607.9</v>
      </c>
      <c r="Q1426" s="1">
        <v>4153.7</v>
      </c>
      <c r="R1426" s="1">
        <v>1847.5</v>
      </c>
      <c r="S1426" s="1">
        <v>4926.2</v>
      </c>
      <c r="T1426" s="1">
        <v>2249.2</v>
      </c>
      <c r="U1426" s="1">
        <v>5267.1</v>
      </c>
      <c r="V1426" s="1">
        <v>6917.1</v>
      </c>
      <c r="W1426" s="1">
        <v>11829.6</v>
      </c>
      <c r="X1426" s="1">
        <v>9659.1</v>
      </c>
      <c r="Y1426" s="1">
        <v>9672.2</v>
      </c>
      <c r="Z1426" s="1">
        <v>16852.5</v>
      </c>
      <c r="AA1426" s="1">
        <v>11376.6</v>
      </c>
      <c r="AB1426" s="1">
        <v>5127.7</v>
      </c>
      <c r="AC1426" s="1">
        <v>7791.7</v>
      </c>
      <c r="AD1426" s="1">
        <v>2591.2</v>
      </c>
      <c r="AE1426" s="1">
        <v>7787.6</v>
      </c>
      <c r="AF1426" s="1">
        <v>12395.6</v>
      </c>
      <c r="AG1426" s="1">
        <v>11905.9</v>
      </c>
      <c r="AH1426" s="1">
        <v>13069.1</v>
      </c>
      <c r="AI1426" s="1">
        <v>10314.3</v>
      </c>
      <c r="AJ1426" s="1">
        <v>14962.2</v>
      </c>
      <c r="AK1426" s="1">
        <v>10419.6</v>
      </c>
      <c r="AL1426" s="1">
        <v>9333.4</v>
      </c>
      <c r="AM1426" s="1">
        <v>12677.9</v>
      </c>
      <c r="AN1426" s="1">
        <v>10670.6</v>
      </c>
      <c r="AO1426" s="1">
        <v>5676.5</v>
      </c>
      <c r="AP1426" s="1">
        <v>19777.9</v>
      </c>
      <c r="AQ1426" s="1">
        <v>16179</v>
      </c>
      <c r="AR1426" s="1">
        <v>15503.8</v>
      </c>
      <c r="AS1426" s="1">
        <v>19866</v>
      </c>
      <c r="AT1426" s="1">
        <v>13289.3</v>
      </c>
      <c r="AU1426" s="1">
        <v>14171.1</v>
      </c>
      <c r="AV1426" s="1">
        <v>26971.2</v>
      </c>
      <c r="AW1426" s="1">
        <v>24260.6</v>
      </c>
      <c r="AX1426" s="1">
        <v>27667.4</v>
      </c>
      <c r="AY1426" s="1">
        <v>25032.9</v>
      </c>
      <c r="AZ1426" s="1">
        <v>17820.6</v>
      </c>
      <c r="BA1426" s="1">
        <v>15466.8</v>
      </c>
      <c r="BB1426" s="1">
        <v>21374.3</v>
      </c>
      <c r="BC1426" s="1">
        <v>21791.5</v>
      </c>
      <c r="BD1426" s="1">
        <v>23761.9</v>
      </c>
      <c r="BE1426" s="1">
        <v>21815.9</v>
      </c>
      <c r="BF1426" s="1">
        <v>18494.9</v>
      </c>
      <c r="BG1426" s="1">
        <v>14571.5</v>
      </c>
      <c r="BH1426" s="1">
        <v>16456</v>
      </c>
      <c r="BI1426" s="1">
        <v>22526.4</v>
      </c>
      <c r="BJ1426" s="1">
        <v>18031.8</v>
      </c>
      <c r="BK1426" s="1">
        <v>18494.9</v>
      </c>
      <c r="BL1426" s="1">
        <v>16732.5</v>
      </c>
      <c r="BM1426" s="1">
        <v>14583</v>
      </c>
      <c r="BN1426" s="1">
        <v>22383.9</v>
      </c>
      <c r="BO1426" s="1">
        <v>13986.2</v>
      </c>
      <c r="BP1426" s="1">
        <v>16318.6</v>
      </c>
      <c r="BQ1426" s="1">
        <v>11318.3</v>
      </c>
      <c r="BR1426" s="1">
        <v>3719.5</v>
      </c>
      <c r="BS1426" s="1">
        <v>7624.8</v>
      </c>
      <c r="BT1426" s="1">
        <v>20423.1</v>
      </c>
      <c r="BU1426" s="1">
        <v>16221.2</v>
      </c>
      <c r="BV1426" s="1">
        <v>9740.2</v>
      </c>
      <c r="BW1426" s="1">
        <v>11038.1</v>
      </c>
      <c r="BX1426" s="1">
        <v>9102.6</v>
      </c>
      <c r="BY1426" s="1">
        <v>9507.5</v>
      </c>
      <c r="BZ1426" s="1">
        <v>11061.7</v>
      </c>
      <c r="CA1426" s="1">
        <v>5017.7</v>
      </c>
      <c r="CB1426" s="1">
        <v>25877.4</v>
      </c>
      <c r="CC1426" s="1">
        <v>9126.5</v>
      </c>
      <c r="CD1426" s="1">
        <v>18073.7</v>
      </c>
      <c r="CE1426" s="1">
        <v>25442.3</v>
      </c>
      <c r="CF1426" s="1">
        <v>12156.5</v>
      </c>
      <c r="CG1426" s="1">
        <v>20803.3</v>
      </c>
      <c r="CH1426" s="1">
        <v>18991</v>
      </c>
      <c r="CI1426" s="1">
        <v>11003.6</v>
      </c>
      <c r="CJ1426" s="1">
        <v>4104.7</v>
      </c>
      <c r="CK1426" s="1">
        <v>2204.8</v>
      </c>
      <c r="CL1426" s="1">
        <v>9399.4</v>
      </c>
      <c r="CM1426" s="1">
        <v>11908.6</v>
      </c>
      <c r="CN1426" s="1">
        <v>10530.7</v>
      </c>
      <c r="CO1426" s="1">
        <v>12537.2</v>
      </c>
      <c r="CP1426" s="1">
        <v>5535</v>
      </c>
      <c r="CQ1426" s="1">
        <v>8735.8</v>
      </c>
      <c r="CR1426" s="1">
        <v>8530.6</v>
      </c>
      <c r="CS1426" s="1">
        <v>19223.4</v>
      </c>
      <c r="CT1426" s="1">
        <v>43729.4</v>
      </c>
    </row>
    <row r="1427" spans="1:98">
      <c r="A1427" s="1" t="s">
        <v>1521</v>
      </c>
      <c r="B1427" s="1">
        <v>11405.6</v>
      </c>
      <c r="C1427" s="1">
        <v>42542.6</v>
      </c>
      <c r="D1427" s="1">
        <v>6450.2</v>
      </c>
      <c r="E1427" s="1">
        <v>13499.8</v>
      </c>
      <c r="F1427" s="1">
        <v>20176.4</v>
      </c>
      <c r="G1427" s="1">
        <v>11594.8</v>
      </c>
      <c r="H1427" s="1">
        <v>24992</v>
      </c>
      <c r="I1427" s="1">
        <v>6670.1</v>
      </c>
      <c r="J1427" s="1">
        <v>2629.8</v>
      </c>
      <c r="K1427" s="1">
        <v>8493.2</v>
      </c>
      <c r="L1427" s="1">
        <v>11514.5</v>
      </c>
      <c r="M1427" s="1">
        <v>4008.1</v>
      </c>
      <c r="N1427" s="1">
        <v>5548.7</v>
      </c>
      <c r="O1427" s="1">
        <v>2618.4</v>
      </c>
      <c r="P1427" s="1">
        <v>2646.5</v>
      </c>
      <c r="Q1427" s="1">
        <v>2946.9</v>
      </c>
      <c r="R1427" s="1">
        <v>1181.7</v>
      </c>
      <c r="S1427" s="1">
        <v>4601</v>
      </c>
      <c r="T1427" s="1">
        <v>1340.3</v>
      </c>
      <c r="U1427" s="1">
        <v>6027.6</v>
      </c>
      <c r="V1427" s="1">
        <v>6008.3</v>
      </c>
      <c r="W1427" s="1">
        <v>12246.4</v>
      </c>
      <c r="X1427" s="1">
        <v>10076</v>
      </c>
      <c r="Y1427" s="1">
        <v>8763.4</v>
      </c>
      <c r="Z1427" s="1">
        <v>15943.6</v>
      </c>
      <c r="AA1427" s="1">
        <v>11453.4</v>
      </c>
      <c r="AB1427" s="1">
        <v>3919.9</v>
      </c>
      <c r="AC1427" s="1">
        <v>7025.1</v>
      </c>
      <c r="AD1427" s="1">
        <v>2629.8</v>
      </c>
      <c r="AE1427" s="1">
        <v>7997.3</v>
      </c>
      <c r="AF1427" s="1">
        <v>12812.4</v>
      </c>
      <c r="AG1427" s="1">
        <v>12322.7</v>
      </c>
      <c r="AH1427" s="1">
        <v>13485.9</v>
      </c>
      <c r="AI1427" s="1">
        <v>10731.1</v>
      </c>
      <c r="AJ1427" s="1">
        <v>15379</v>
      </c>
      <c r="AK1427" s="1">
        <v>10836.4</v>
      </c>
      <c r="AL1427" s="1">
        <v>9750.2</v>
      </c>
      <c r="AM1427" s="1">
        <v>13094.7</v>
      </c>
      <c r="AN1427" s="1">
        <v>11087.4</v>
      </c>
      <c r="AO1427" s="1">
        <v>6093.3</v>
      </c>
      <c r="AP1427" s="1">
        <v>20194.7</v>
      </c>
      <c r="AQ1427" s="1">
        <v>16595.8</v>
      </c>
      <c r="AR1427" s="1">
        <v>15920.6</v>
      </c>
      <c r="AS1427" s="1">
        <v>20282.8</v>
      </c>
      <c r="AT1427" s="1">
        <v>13706.1</v>
      </c>
      <c r="AU1427" s="1">
        <v>14587.9</v>
      </c>
      <c r="AV1427" s="1">
        <v>26830.5</v>
      </c>
      <c r="AW1427" s="1">
        <v>24677.4</v>
      </c>
      <c r="AX1427" s="1">
        <v>28084.3</v>
      </c>
      <c r="AY1427" s="1">
        <v>25449.7</v>
      </c>
      <c r="AZ1427" s="1">
        <v>18237.4</v>
      </c>
      <c r="BA1427" s="1">
        <v>17157.9</v>
      </c>
      <c r="BB1427" s="1">
        <v>21791.1</v>
      </c>
      <c r="BC1427" s="1">
        <v>21650.9</v>
      </c>
      <c r="BD1427" s="1">
        <v>23621.2</v>
      </c>
      <c r="BE1427" s="1">
        <v>22232.7</v>
      </c>
      <c r="BF1427" s="1">
        <v>18354.3</v>
      </c>
      <c r="BG1427" s="1">
        <v>18913.6</v>
      </c>
      <c r="BH1427" s="1">
        <v>18605.4</v>
      </c>
      <c r="BI1427" s="1">
        <v>22943.2</v>
      </c>
      <c r="BJ1427" s="1">
        <v>20957.3</v>
      </c>
      <c r="BK1427" s="1">
        <v>18354.3</v>
      </c>
      <c r="BL1427" s="1">
        <v>19916.5</v>
      </c>
      <c r="BM1427" s="1">
        <v>19497.1</v>
      </c>
      <c r="BN1427" s="1">
        <v>22800.7</v>
      </c>
      <c r="BO1427" s="1">
        <v>13077.3</v>
      </c>
      <c r="BP1427" s="1">
        <v>16735.4</v>
      </c>
      <c r="BQ1427" s="1">
        <v>10520.8</v>
      </c>
      <c r="BR1427" s="1">
        <v>3394.3</v>
      </c>
      <c r="BS1427" s="1">
        <v>8041.6</v>
      </c>
      <c r="BT1427" s="1">
        <v>20839.9</v>
      </c>
      <c r="BU1427" s="1">
        <v>15423.8</v>
      </c>
      <c r="BV1427" s="1">
        <v>8831.3</v>
      </c>
      <c r="BW1427" s="1">
        <v>11455</v>
      </c>
      <c r="BX1427" s="1">
        <v>9519.4</v>
      </c>
      <c r="BY1427" s="1">
        <v>9924.3</v>
      </c>
      <c r="BZ1427" s="1">
        <v>10921.1</v>
      </c>
      <c r="CA1427" s="1">
        <v>5434.5</v>
      </c>
      <c r="CB1427" s="1">
        <v>27368.3</v>
      </c>
      <c r="CC1427" s="1">
        <v>7049.7</v>
      </c>
      <c r="CD1427" s="1">
        <v>18490.5</v>
      </c>
      <c r="CE1427" s="1">
        <v>25301.7</v>
      </c>
      <c r="CF1427" s="1">
        <v>12573.3</v>
      </c>
      <c r="CG1427" s="1">
        <v>20662.7</v>
      </c>
      <c r="CH1427" s="1">
        <v>19407.8</v>
      </c>
      <c r="CI1427" s="1">
        <v>10094.7</v>
      </c>
      <c r="CJ1427" s="1">
        <v>2817.9</v>
      </c>
      <c r="CK1427" s="1">
        <v>1296</v>
      </c>
      <c r="CL1427" s="1">
        <v>8490.5</v>
      </c>
      <c r="CM1427" s="1">
        <v>12325.5</v>
      </c>
      <c r="CN1427" s="1">
        <v>10390.1</v>
      </c>
      <c r="CO1427" s="1">
        <v>12396.6</v>
      </c>
      <c r="CP1427" s="1">
        <v>4327.1</v>
      </c>
      <c r="CQ1427" s="1">
        <v>7546.9</v>
      </c>
      <c r="CR1427" s="1">
        <v>7764</v>
      </c>
      <c r="CS1427" s="1">
        <v>19640.2</v>
      </c>
      <c r="CT1427" s="1">
        <v>42932</v>
      </c>
    </row>
    <row r="1428" spans="1:98">
      <c r="A1428" s="1" t="s">
        <v>1520</v>
      </c>
      <c r="B1428" s="1">
        <v>9623.9</v>
      </c>
      <c r="C1428" s="1">
        <v>42599.1</v>
      </c>
      <c r="D1428" s="1">
        <v>8106.1</v>
      </c>
      <c r="E1428" s="1">
        <v>12641.3</v>
      </c>
      <c r="F1428" s="1">
        <v>19318</v>
      </c>
      <c r="G1428" s="1">
        <v>12688.6</v>
      </c>
      <c r="H1428" s="1">
        <v>24133.6</v>
      </c>
      <c r="I1428" s="1">
        <v>5811.7</v>
      </c>
      <c r="J1428" s="1">
        <v>1850.2</v>
      </c>
      <c r="K1428" s="1">
        <v>7892.8</v>
      </c>
      <c r="L1428" s="1">
        <v>10656.1</v>
      </c>
      <c r="M1428" s="1">
        <v>2746.5</v>
      </c>
      <c r="N1428" s="1">
        <v>4690.3</v>
      </c>
      <c r="O1428" s="1">
        <v>1760</v>
      </c>
      <c r="P1428" s="1">
        <v>1866.9</v>
      </c>
      <c r="Q1428" s="1">
        <v>4040.7</v>
      </c>
      <c r="R1428" s="1">
        <v>1872.6</v>
      </c>
      <c r="S1428" s="1">
        <v>5834.1</v>
      </c>
      <c r="T1428" s="1">
        <v>2434.1</v>
      </c>
      <c r="U1428" s="1">
        <v>4245.9</v>
      </c>
      <c r="V1428" s="1">
        <v>7102</v>
      </c>
      <c r="W1428" s="1">
        <v>11388</v>
      </c>
      <c r="X1428" s="1">
        <v>9217.5</v>
      </c>
      <c r="Y1428" s="1">
        <v>9857.2</v>
      </c>
      <c r="Z1428" s="1">
        <v>17037.4</v>
      </c>
      <c r="AA1428" s="1">
        <v>12547.2</v>
      </c>
      <c r="AB1428" s="1">
        <v>5152.7</v>
      </c>
      <c r="AC1428" s="1">
        <v>7050.7</v>
      </c>
      <c r="AD1428" s="1">
        <v>1850.2</v>
      </c>
      <c r="AE1428" s="1">
        <v>8714.6</v>
      </c>
      <c r="AF1428" s="1">
        <v>11954</v>
      </c>
      <c r="AG1428" s="1">
        <v>11464.3</v>
      </c>
      <c r="AH1428" s="1">
        <v>12480.2</v>
      </c>
      <c r="AI1428" s="1">
        <v>9872.7</v>
      </c>
      <c r="AJ1428" s="1">
        <v>14520.6</v>
      </c>
      <c r="AK1428" s="1">
        <v>9978</v>
      </c>
      <c r="AL1428" s="1">
        <v>8891.7</v>
      </c>
      <c r="AM1428" s="1">
        <v>12236.3</v>
      </c>
      <c r="AN1428" s="1">
        <v>10229</v>
      </c>
      <c r="AO1428" s="1">
        <v>4384</v>
      </c>
      <c r="AP1428" s="1">
        <v>19188.9</v>
      </c>
      <c r="AQ1428" s="1">
        <v>15737.4</v>
      </c>
      <c r="AR1428" s="1">
        <v>15062.2</v>
      </c>
      <c r="AS1428" s="1">
        <v>19277</v>
      </c>
      <c r="AT1428" s="1">
        <v>12700.4</v>
      </c>
      <c r="AU1428" s="1">
        <v>13582.2</v>
      </c>
      <c r="AV1428" s="1">
        <v>26230.2</v>
      </c>
      <c r="AW1428" s="1">
        <v>23818.9</v>
      </c>
      <c r="AX1428" s="1">
        <v>27225.8</v>
      </c>
      <c r="AY1428" s="1">
        <v>24591.2</v>
      </c>
      <c r="AZ1428" s="1">
        <v>17378.9</v>
      </c>
      <c r="BA1428" s="1">
        <v>16557.6</v>
      </c>
      <c r="BB1428" s="1">
        <v>20932.7</v>
      </c>
      <c r="BC1428" s="1">
        <v>21050.5</v>
      </c>
      <c r="BD1428" s="1">
        <v>23020.9</v>
      </c>
      <c r="BE1428" s="1">
        <v>21374.2</v>
      </c>
      <c r="BF1428" s="1">
        <v>17754</v>
      </c>
      <c r="BG1428" s="1">
        <v>18313.2</v>
      </c>
      <c r="BH1428" s="1">
        <v>18005</v>
      </c>
      <c r="BI1428" s="1">
        <v>22084.8</v>
      </c>
      <c r="BJ1428" s="1">
        <v>20356.9</v>
      </c>
      <c r="BK1428" s="1">
        <v>17754</v>
      </c>
      <c r="BL1428" s="1">
        <v>19316.1</v>
      </c>
      <c r="BM1428" s="1">
        <v>18896.7</v>
      </c>
      <c r="BN1428" s="1">
        <v>21942.2</v>
      </c>
      <c r="BO1428" s="1">
        <v>14313.5</v>
      </c>
      <c r="BP1428" s="1">
        <v>15876.9</v>
      </c>
      <c r="BQ1428" s="1">
        <v>10577.3</v>
      </c>
      <c r="BR1428" s="1">
        <v>3744.5</v>
      </c>
      <c r="BS1428" s="1">
        <v>7183.2</v>
      </c>
      <c r="BT1428" s="1">
        <v>19981.4</v>
      </c>
      <c r="BU1428" s="1">
        <v>15480.3</v>
      </c>
      <c r="BV1428" s="1">
        <v>10067.5</v>
      </c>
      <c r="BW1428" s="1">
        <v>10596.5</v>
      </c>
      <c r="BX1428" s="1">
        <v>8660.9</v>
      </c>
      <c r="BY1428" s="1">
        <v>9065.9</v>
      </c>
      <c r="BZ1428" s="1">
        <v>10320.7</v>
      </c>
      <c r="CA1428" s="1">
        <v>4576.1</v>
      </c>
      <c r="CB1428" s="1">
        <v>26367.8</v>
      </c>
      <c r="CC1428" s="1">
        <v>8385.5</v>
      </c>
      <c r="CD1428" s="1">
        <v>17632.1</v>
      </c>
      <c r="CE1428" s="1">
        <v>24701.4</v>
      </c>
      <c r="CF1428" s="1">
        <v>11714.9</v>
      </c>
      <c r="CG1428" s="1">
        <v>20062.3</v>
      </c>
      <c r="CH1428" s="1">
        <v>18549.4</v>
      </c>
      <c r="CI1428" s="1">
        <v>11330.9</v>
      </c>
      <c r="CJ1428" s="1">
        <v>4129.7</v>
      </c>
      <c r="CK1428" s="1">
        <v>2389.7</v>
      </c>
      <c r="CL1428" s="1">
        <v>9584.3</v>
      </c>
      <c r="CM1428" s="1">
        <v>11467</v>
      </c>
      <c r="CN1428" s="1">
        <v>9789.7</v>
      </c>
      <c r="CO1428" s="1">
        <v>11796.2</v>
      </c>
      <c r="CP1428" s="1">
        <v>5560</v>
      </c>
      <c r="CQ1428" s="1">
        <v>9229.4</v>
      </c>
      <c r="CR1428" s="1">
        <v>7789.6</v>
      </c>
      <c r="CS1428" s="1">
        <v>18634.5</v>
      </c>
      <c r="CT1428" s="1">
        <v>42988.4</v>
      </c>
    </row>
    <row r="1429" spans="1:98">
      <c r="A1429" s="1" t="s">
        <v>1519</v>
      </c>
      <c r="B1429" s="1">
        <v>14951.3</v>
      </c>
      <c r="C1429" s="1">
        <v>41540</v>
      </c>
      <c r="D1429" s="1">
        <v>7075.2</v>
      </c>
      <c r="E1429" s="1">
        <v>7394.1</v>
      </c>
      <c r="F1429" s="1">
        <v>14070.7</v>
      </c>
      <c r="G1429" s="1">
        <v>19171.4</v>
      </c>
      <c r="H1429" s="1">
        <v>21021.1</v>
      </c>
      <c r="I1429" s="1">
        <v>6441.6</v>
      </c>
      <c r="J1429" s="1">
        <v>6992.5</v>
      </c>
      <c r="K1429" s="1">
        <v>3755.7</v>
      </c>
      <c r="L1429" s="1">
        <v>6551.7</v>
      </c>
      <c r="M1429" s="1">
        <v>5827.6</v>
      </c>
      <c r="N1429" s="1">
        <v>5430.4</v>
      </c>
      <c r="O1429" s="1">
        <v>5685.1</v>
      </c>
      <c r="P1429" s="1">
        <v>7009.1</v>
      </c>
      <c r="Q1429" s="1">
        <v>10305.9</v>
      </c>
      <c r="R1429" s="1">
        <v>7367.5</v>
      </c>
      <c r="S1429" s="1">
        <v>5186.9</v>
      </c>
      <c r="T1429" s="1">
        <v>8796.6</v>
      </c>
      <c r="U1429" s="1">
        <v>8586.7</v>
      </c>
      <c r="V1429" s="1">
        <v>14162.2</v>
      </c>
      <c r="W1429" s="1">
        <v>5961.2</v>
      </c>
      <c r="X1429" s="1">
        <v>5113.1</v>
      </c>
      <c r="Y1429" s="1">
        <v>10942.3</v>
      </c>
      <c r="Z1429" s="1">
        <v>19992.9</v>
      </c>
      <c r="AA1429" s="1">
        <v>14322.2</v>
      </c>
      <c r="AB1429" s="1">
        <v>10294</v>
      </c>
      <c r="AC1429" s="1">
        <v>1786.3</v>
      </c>
      <c r="AD1429" s="1">
        <v>6992.5</v>
      </c>
      <c r="AE1429" s="1">
        <v>7655.5</v>
      </c>
      <c r="AF1429" s="1">
        <v>6706.7</v>
      </c>
      <c r="AG1429" s="1">
        <v>7359.8</v>
      </c>
      <c r="AH1429" s="1">
        <v>8659.3</v>
      </c>
      <c r="AI1429" s="1">
        <v>3475.1</v>
      </c>
      <c r="AJ1429" s="1">
        <v>3889.8</v>
      </c>
      <c r="AK1429" s="1">
        <v>3932</v>
      </c>
      <c r="AL1429" s="1">
        <v>11006.3</v>
      </c>
      <c r="AM1429" s="1">
        <v>9923.9</v>
      </c>
      <c r="AN1429" s="1">
        <v>11695.1</v>
      </c>
      <c r="AO1429" s="1">
        <v>7831.4</v>
      </c>
      <c r="AP1429" s="1">
        <v>14032.7</v>
      </c>
      <c r="AQ1429" s="1">
        <v>11632.9</v>
      </c>
      <c r="AR1429" s="1">
        <v>10957.8</v>
      </c>
      <c r="AS1429" s="1">
        <v>14120.8</v>
      </c>
      <c r="AT1429" s="1">
        <v>8879.5</v>
      </c>
      <c r="AU1429" s="1">
        <v>9761.3</v>
      </c>
      <c r="AV1429" s="1">
        <v>21849.6</v>
      </c>
      <c r="AW1429" s="1">
        <v>21178.5</v>
      </c>
      <c r="AX1429" s="1">
        <v>23521.7</v>
      </c>
      <c r="AY1429" s="1">
        <v>22226.9</v>
      </c>
      <c r="AZ1429" s="1">
        <v>14266.4</v>
      </c>
      <c r="BA1429" s="1">
        <v>12868.7</v>
      </c>
      <c r="BB1429" s="1">
        <v>17820.2</v>
      </c>
      <c r="BC1429" s="1">
        <v>17361.6</v>
      </c>
      <c r="BD1429" s="1">
        <v>18640.3</v>
      </c>
      <c r="BE1429" s="1">
        <v>18261.7</v>
      </c>
      <c r="BF1429" s="1">
        <v>14065.1</v>
      </c>
      <c r="BG1429" s="1">
        <v>14624.3</v>
      </c>
      <c r="BH1429" s="1">
        <v>14316.2</v>
      </c>
      <c r="BI1429" s="1">
        <v>18972.3</v>
      </c>
      <c r="BJ1429" s="1">
        <v>16668</v>
      </c>
      <c r="BK1429" s="1">
        <v>14065.1</v>
      </c>
      <c r="BL1429" s="1">
        <v>15627.2</v>
      </c>
      <c r="BM1429" s="1">
        <v>15207.8</v>
      </c>
      <c r="BN1429" s="1">
        <v>16695</v>
      </c>
      <c r="BO1429" s="1">
        <v>13666.3</v>
      </c>
      <c r="BP1429" s="1">
        <v>14353.8</v>
      </c>
      <c r="BQ1429" s="1">
        <v>9518.2</v>
      </c>
      <c r="BR1429" s="1">
        <v>5612.6</v>
      </c>
      <c r="BS1429" s="1">
        <v>8314.8</v>
      </c>
      <c r="BT1429" s="1">
        <v>15877</v>
      </c>
      <c r="BU1429" s="1">
        <v>14421.2</v>
      </c>
      <c r="BV1429" s="1">
        <v>9375.7</v>
      </c>
      <c r="BW1429" s="1">
        <v>10376</v>
      </c>
      <c r="BX1429" s="1">
        <v>4507.4</v>
      </c>
      <c r="BY1429" s="1">
        <v>4961.4</v>
      </c>
      <c r="BZ1429" s="1">
        <v>6631.8</v>
      </c>
      <c r="CA1429" s="1">
        <v>4469.6</v>
      </c>
      <c r="CB1429" s="1">
        <v>35546.2</v>
      </c>
      <c r="CC1429" s="1">
        <v>7354.7</v>
      </c>
      <c r="CD1429" s="1">
        <v>13527.6</v>
      </c>
      <c r="CE1429" s="1">
        <v>20320.8</v>
      </c>
      <c r="CF1429" s="1">
        <v>6467.7</v>
      </c>
      <c r="CG1429" s="1">
        <v>16373.5</v>
      </c>
      <c r="CH1429" s="1">
        <v>12835.5</v>
      </c>
      <c r="CI1429" s="1">
        <v>10683.7</v>
      </c>
      <c r="CJ1429" s="1">
        <v>7045.6</v>
      </c>
      <c r="CK1429" s="1">
        <v>9449.9</v>
      </c>
      <c r="CL1429" s="1">
        <v>10669.5</v>
      </c>
      <c r="CM1429" s="1">
        <v>7362.6</v>
      </c>
      <c r="CN1429" s="1">
        <v>6002.8</v>
      </c>
      <c r="CO1429" s="1">
        <v>8107.4</v>
      </c>
      <c r="CP1429" s="1">
        <v>10223.1</v>
      </c>
      <c r="CQ1429" s="1">
        <v>12731.3</v>
      </c>
      <c r="CR1429" s="1">
        <v>4479.8</v>
      </c>
      <c r="CS1429" s="1">
        <v>14813.7</v>
      </c>
      <c r="CT1429" s="1">
        <v>41929.3</v>
      </c>
    </row>
    <row r="1430" spans="1:98">
      <c r="A1430" s="1" t="s">
        <v>1518</v>
      </c>
      <c r="B1430" s="1">
        <v>7116.7</v>
      </c>
      <c r="C1430" s="1">
        <v>45697.9</v>
      </c>
      <c r="D1430" s="1">
        <v>11204.9</v>
      </c>
      <c r="E1430" s="1">
        <v>9732.6</v>
      </c>
      <c r="F1430" s="1">
        <v>16409.2</v>
      </c>
      <c r="G1430" s="1">
        <v>16900.9</v>
      </c>
      <c r="H1430" s="1">
        <v>20095.7</v>
      </c>
      <c r="I1430" s="1">
        <v>2902.9</v>
      </c>
      <c r="J1430" s="1">
        <v>5255.6</v>
      </c>
      <c r="K1430" s="1">
        <v>4672.7</v>
      </c>
      <c r="L1430" s="1">
        <v>6440.8</v>
      </c>
      <c r="M1430" s="1">
        <v>3098.4</v>
      </c>
      <c r="N1430" s="1">
        <v>6494.8</v>
      </c>
      <c r="O1430" s="1">
        <v>3689.1</v>
      </c>
      <c r="P1430" s="1">
        <v>5238.9</v>
      </c>
      <c r="Q1430" s="1">
        <v>8253</v>
      </c>
      <c r="R1430" s="1">
        <v>6089.9</v>
      </c>
      <c r="S1430" s="1">
        <v>8932.9</v>
      </c>
      <c r="T1430" s="1">
        <v>6646.4</v>
      </c>
      <c r="U1430" s="1">
        <v>716.1</v>
      </c>
      <c r="V1430" s="1">
        <v>11314.3</v>
      </c>
      <c r="W1430" s="1">
        <v>7863.4</v>
      </c>
      <c r="X1430" s="1">
        <v>5002.2</v>
      </c>
      <c r="Y1430" s="1">
        <v>14069.4</v>
      </c>
      <c r="Z1430" s="1">
        <v>21249.7</v>
      </c>
      <c r="AA1430" s="1">
        <v>15815.6</v>
      </c>
      <c r="AB1430" s="1">
        <v>9226</v>
      </c>
      <c r="AC1430" s="1">
        <v>8859.8</v>
      </c>
      <c r="AD1430" s="1">
        <v>5255.6</v>
      </c>
      <c r="AE1430" s="1">
        <v>11813.4</v>
      </c>
      <c r="AF1430" s="1">
        <v>8285.8</v>
      </c>
      <c r="AG1430" s="1">
        <v>7248.9</v>
      </c>
      <c r="AH1430" s="1">
        <v>8412.1</v>
      </c>
      <c r="AI1430" s="1">
        <v>6963.9</v>
      </c>
      <c r="AJ1430" s="1">
        <v>9126.5</v>
      </c>
      <c r="AK1430" s="1">
        <v>7069.3</v>
      </c>
      <c r="AL1430" s="1">
        <v>4853.9</v>
      </c>
      <c r="AM1430" s="1">
        <v>8198.4</v>
      </c>
      <c r="AN1430" s="1">
        <v>6191.1</v>
      </c>
      <c r="AO1430" s="1">
        <v>0</v>
      </c>
      <c r="AP1430" s="1">
        <v>15120.9</v>
      </c>
      <c r="AQ1430" s="1">
        <v>11522</v>
      </c>
      <c r="AR1430" s="1">
        <v>10846.9</v>
      </c>
      <c r="AS1430" s="1">
        <v>15209</v>
      </c>
      <c r="AT1430" s="1">
        <v>8632.3</v>
      </c>
      <c r="AU1430" s="1">
        <v>9514.1</v>
      </c>
      <c r="AV1430" s="1">
        <v>20366.2</v>
      </c>
      <c r="AW1430" s="1">
        <v>19781.1</v>
      </c>
      <c r="AX1430" s="1">
        <v>23188</v>
      </c>
      <c r="AY1430" s="1">
        <v>20553.4</v>
      </c>
      <c r="AZ1430" s="1">
        <v>13341.1</v>
      </c>
      <c r="BA1430" s="1">
        <v>10824.8</v>
      </c>
      <c r="BB1430" s="1">
        <v>16894.8</v>
      </c>
      <c r="BC1430" s="1">
        <v>15186.5</v>
      </c>
      <c r="BD1430" s="1">
        <v>17156.9</v>
      </c>
      <c r="BE1430" s="1">
        <v>17336.4</v>
      </c>
      <c r="BF1430" s="1">
        <v>12439.2</v>
      </c>
      <c r="BG1430" s="1">
        <v>10092</v>
      </c>
      <c r="BH1430" s="1">
        <v>11814</v>
      </c>
      <c r="BI1430" s="1">
        <v>18046.9</v>
      </c>
      <c r="BJ1430" s="1">
        <v>13389.8</v>
      </c>
      <c r="BK1430" s="1">
        <v>12439.2</v>
      </c>
      <c r="BL1430" s="1">
        <v>12253</v>
      </c>
      <c r="BM1430" s="1">
        <v>10103.5</v>
      </c>
      <c r="BN1430" s="1">
        <v>19033.5</v>
      </c>
      <c r="BO1430" s="1">
        <v>17412.3</v>
      </c>
      <c r="BP1430" s="1">
        <v>18446.1</v>
      </c>
      <c r="BQ1430" s="1">
        <v>13676.1</v>
      </c>
      <c r="BR1430" s="1">
        <v>7961.9</v>
      </c>
      <c r="BS1430" s="1">
        <v>2939.3</v>
      </c>
      <c r="BT1430" s="1">
        <v>15766.1</v>
      </c>
      <c r="BU1430" s="1">
        <v>18579.1</v>
      </c>
      <c r="BV1430" s="1">
        <v>13166.3</v>
      </c>
      <c r="BW1430" s="1">
        <v>6396.1</v>
      </c>
      <c r="BX1430" s="1">
        <v>5562.4</v>
      </c>
      <c r="BY1430" s="1">
        <v>4850.5</v>
      </c>
      <c r="BZ1430" s="1">
        <v>4559.2</v>
      </c>
      <c r="CA1430" s="1">
        <v>5142.9</v>
      </c>
      <c r="CB1430" s="1">
        <v>26482.4</v>
      </c>
      <c r="CC1430" s="1">
        <v>11484.4</v>
      </c>
      <c r="CD1430" s="1">
        <v>13416.7</v>
      </c>
      <c r="CE1430" s="1">
        <v>18837.4</v>
      </c>
      <c r="CF1430" s="1">
        <v>8806.2</v>
      </c>
      <c r="CG1430" s="1">
        <v>14198.4</v>
      </c>
      <c r="CH1430" s="1">
        <v>15174</v>
      </c>
      <c r="CI1430" s="1">
        <v>14429.7</v>
      </c>
      <c r="CJ1430" s="1">
        <v>8788.7</v>
      </c>
      <c r="CK1430" s="1">
        <v>6602</v>
      </c>
      <c r="CL1430" s="1">
        <v>13796.6</v>
      </c>
      <c r="CM1430" s="1">
        <v>7251.7</v>
      </c>
      <c r="CN1430" s="1">
        <v>4017.4</v>
      </c>
      <c r="CO1430" s="1">
        <v>5773.5</v>
      </c>
      <c r="CP1430" s="1">
        <v>9633.2</v>
      </c>
      <c r="CQ1430" s="1">
        <v>13174.7</v>
      </c>
      <c r="CR1430" s="1">
        <v>9598.7</v>
      </c>
      <c r="CS1430" s="1">
        <v>14566.5</v>
      </c>
      <c r="CT1430" s="1">
        <v>46087.2</v>
      </c>
    </row>
    <row r="1431" spans="1:98">
      <c r="A1431" s="1" t="s">
        <v>1517</v>
      </c>
      <c r="B1431" s="1">
        <v>6849.9</v>
      </c>
      <c r="C1431" s="1">
        <v>50987.9</v>
      </c>
      <c r="D1431" s="1">
        <v>16494.9</v>
      </c>
      <c r="E1431" s="1">
        <v>13936</v>
      </c>
      <c r="F1431" s="1">
        <v>20612.6</v>
      </c>
      <c r="G1431" s="1">
        <v>22191</v>
      </c>
      <c r="H1431" s="1">
        <v>11592.8</v>
      </c>
      <c r="I1431" s="1">
        <v>8196</v>
      </c>
      <c r="J1431" s="1">
        <v>10545.6</v>
      </c>
      <c r="K1431" s="1">
        <v>10421.4</v>
      </c>
      <c r="L1431" s="1">
        <v>9105.7</v>
      </c>
      <c r="M1431" s="1">
        <v>8618.1</v>
      </c>
      <c r="N1431" s="1">
        <v>11784.8</v>
      </c>
      <c r="O1431" s="1">
        <v>8979.2</v>
      </c>
      <c r="P1431" s="1">
        <v>10529</v>
      </c>
      <c r="Q1431" s="1">
        <v>13543.1</v>
      </c>
      <c r="R1431" s="1">
        <v>11380</v>
      </c>
      <c r="S1431" s="1">
        <v>14223</v>
      </c>
      <c r="T1431" s="1">
        <v>11936.4</v>
      </c>
      <c r="U1431" s="1">
        <v>6796.6</v>
      </c>
      <c r="V1431" s="1">
        <v>16604.4</v>
      </c>
      <c r="W1431" s="1">
        <v>11045.9</v>
      </c>
      <c r="X1431" s="1">
        <v>8169.6</v>
      </c>
      <c r="Y1431" s="1">
        <v>19359.5</v>
      </c>
      <c r="Z1431" s="1">
        <v>26539.8</v>
      </c>
      <c r="AA1431" s="1">
        <v>21486.4</v>
      </c>
      <c r="AB1431" s="1">
        <v>14516</v>
      </c>
      <c r="AC1431" s="1">
        <v>14149.9</v>
      </c>
      <c r="AD1431" s="1">
        <v>10545.6</v>
      </c>
      <c r="AE1431" s="1">
        <v>17103.4</v>
      </c>
      <c r="AF1431" s="1">
        <v>11468.3</v>
      </c>
      <c r="AG1431" s="1">
        <v>10070.2</v>
      </c>
      <c r="AH1431" s="1">
        <v>10277.3</v>
      </c>
      <c r="AI1431" s="1">
        <v>11167.3</v>
      </c>
      <c r="AJ1431" s="1">
        <v>13329.8</v>
      </c>
      <c r="AK1431" s="1">
        <v>11272.6</v>
      </c>
      <c r="AL1431" s="1">
        <v>2507.3</v>
      </c>
      <c r="AM1431" s="1">
        <v>8582.4</v>
      </c>
      <c r="AN1431" s="1">
        <v>604.2</v>
      </c>
      <c r="AO1431" s="1">
        <v>6612</v>
      </c>
      <c r="AP1431" s="1">
        <v>17509.5</v>
      </c>
      <c r="AQ1431" s="1">
        <v>14704.5</v>
      </c>
      <c r="AR1431" s="1">
        <v>13729.9</v>
      </c>
      <c r="AS1431" s="1">
        <v>17597.6</v>
      </c>
      <c r="AT1431" s="1">
        <v>10497.4</v>
      </c>
      <c r="AU1431" s="1">
        <v>11379.3</v>
      </c>
      <c r="AV1431" s="1">
        <v>13914.7</v>
      </c>
      <c r="AW1431" s="1">
        <v>17684.4</v>
      </c>
      <c r="AX1431" s="1">
        <v>18841.7</v>
      </c>
      <c r="AY1431" s="1">
        <v>17234.3</v>
      </c>
      <c r="AZ1431" s="1">
        <v>8290.1</v>
      </c>
      <c r="BA1431" s="1">
        <v>7385.8</v>
      </c>
      <c r="BB1431" s="1">
        <v>11488.2</v>
      </c>
      <c r="BC1431" s="1">
        <v>8735</v>
      </c>
      <c r="BD1431" s="1">
        <v>10705.4</v>
      </c>
      <c r="BE1431" s="1">
        <v>13404.2</v>
      </c>
      <c r="BF1431" s="1">
        <v>6363.4</v>
      </c>
      <c r="BG1431" s="1">
        <v>6424.3</v>
      </c>
      <c r="BH1431" s="1">
        <v>6423.1</v>
      </c>
      <c r="BI1431" s="1">
        <v>9092.6</v>
      </c>
      <c r="BJ1431" s="1">
        <v>7998.9</v>
      </c>
      <c r="BK1431" s="1">
        <v>6363.4</v>
      </c>
      <c r="BL1431" s="1">
        <v>7851.2</v>
      </c>
      <c r="BM1431" s="1">
        <v>5701.7</v>
      </c>
      <c r="BN1431" s="1">
        <v>23236.9</v>
      </c>
      <c r="BO1431" s="1">
        <v>22702.4</v>
      </c>
      <c r="BP1431" s="1">
        <v>23736.2</v>
      </c>
      <c r="BQ1431" s="1">
        <v>18966.2</v>
      </c>
      <c r="BR1431" s="1">
        <v>13252</v>
      </c>
      <c r="BS1431" s="1">
        <v>5492.8</v>
      </c>
      <c r="BT1431" s="1">
        <v>21533</v>
      </c>
      <c r="BU1431" s="1">
        <v>23869.1</v>
      </c>
      <c r="BV1431" s="1">
        <v>18456.4</v>
      </c>
      <c r="BW1431" s="1">
        <v>1958.3</v>
      </c>
      <c r="BX1431" s="1">
        <v>8729.8</v>
      </c>
      <c r="BY1431" s="1">
        <v>8017.9</v>
      </c>
      <c r="BZ1431" s="1">
        <v>6097.7</v>
      </c>
      <c r="CA1431" s="1">
        <v>10433</v>
      </c>
      <c r="CB1431" s="1">
        <v>22113.6</v>
      </c>
      <c r="CC1431" s="1">
        <v>16774.4</v>
      </c>
      <c r="CD1431" s="1">
        <v>18302.7</v>
      </c>
      <c r="CE1431" s="1">
        <v>12385.9</v>
      </c>
      <c r="CF1431" s="1">
        <v>13009.5</v>
      </c>
      <c r="CG1431" s="1">
        <v>7746.8</v>
      </c>
      <c r="CH1431" s="1">
        <v>19377.4</v>
      </c>
      <c r="CI1431" s="1">
        <v>19719.8</v>
      </c>
      <c r="CJ1431" s="1">
        <v>14078.7</v>
      </c>
      <c r="CK1431" s="1">
        <v>11892.1</v>
      </c>
      <c r="CL1431" s="1">
        <v>19086.6</v>
      </c>
      <c r="CM1431" s="1">
        <v>10072.9</v>
      </c>
      <c r="CN1431" s="1">
        <v>7121.8</v>
      </c>
      <c r="CO1431" s="1">
        <v>5202.4</v>
      </c>
      <c r="CP1431" s="1">
        <v>14923.3</v>
      </c>
      <c r="CQ1431" s="1">
        <v>18845.5</v>
      </c>
      <c r="CR1431" s="1">
        <v>14888.8</v>
      </c>
      <c r="CS1431" s="1">
        <v>16955</v>
      </c>
      <c r="CT1431" s="1">
        <v>51377.3</v>
      </c>
    </row>
    <row r="1432" spans="1:98">
      <c r="A1432" s="1" t="s">
        <v>1516</v>
      </c>
      <c r="B1432" s="1">
        <v>16218.1</v>
      </c>
      <c r="C1432" s="1">
        <v>43799.3</v>
      </c>
      <c r="D1432" s="1">
        <v>9334.5</v>
      </c>
      <c r="E1432" s="1">
        <v>6675.6</v>
      </c>
      <c r="F1432" s="1">
        <v>13352.2</v>
      </c>
      <c r="G1432" s="1">
        <v>20537.6</v>
      </c>
      <c r="H1432" s="1">
        <v>18529.4</v>
      </c>
      <c r="I1432" s="1">
        <v>7708.4</v>
      </c>
      <c r="J1432" s="1">
        <v>8355.6</v>
      </c>
      <c r="K1432" s="1">
        <v>4350.3</v>
      </c>
      <c r="L1432" s="1">
        <v>5556.2</v>
      </c>
      <c r="M1432" s="1">
        <v>7193.8</v>
      </c>
      <c r="N1432" s="1">
        <v>6400.9</v>
      </c>
      <c r="O1432" s="1">
        <v>7051.4</v>
      </c>
      <c r="P1432" s="1">
        <v>8372.2</v>
      </c>
      <c r="Q1432" s="1">
        <v>11672.2</v>
      </c>
      <c r="R1432" s="1">
        <v>8730.5</v>
      </c>
      <c r="S1432" s="1">
        <v>7446.2</v>
      </c>
      <c r="T1432" s="1">
        <v>9818.8</v>
      </c>
      <c r="U1432" s="1">
        <v>9853.5</v>
      </c>
      <c r="V1432" s="1">
        <v>15525.2</v>
      </c>
      <c r="W1432" s="1">
        <v>5422.2</v>
      </c>
      <c r="X1432" s="1">
        <v>5707.7</v>
      </c>
      <c r="Y1432" s="1">
        <v>14889.2</v>
      </c>
      <c r="Z1432" s="1">
        <v>19062.9</v>
      </c>
      <c r="AA1432" s="1">
        <v>16904.1</v>
      </c>
      <c r="AB1432" s="1">
        <v>11660.3</v>
      </c>
      <c r="AC1432" s="1">
        <v>6337</v>
      </c>
      <c r="AD1432" s="1">
        <v>8355.6</v>
      </c>
      <c r="AE1432" s="1">
        <v>9914.8</v>
      </c>
      <c r="AF1432" s="1">
        <v>5988.2</v>
      </c>
      <c r="AG1432" s="1">
        <v>6364.4</v>
      </c>
      <c r="AH1432" s="1">
        <v>7663.9</v>
      </c>
      <c r="AI1432" s="1">
        <v>2936.1</v>
      </c>
      <c r="AJ1432" s="1">
        <v>1918.7</v>
      </c>
      <c r="AK1432" s="1">
        <v>3316.6</v>
      </c>
      <c r="AL1432" s="1">
        <v>12273.1</v>
      </c>
      <c r="AM1432" s="1">
        <v>11190.7</v>
      </c>
      <c r="AN1432" s="1">
        <v>12961.9</v>
      </c>
      <c r="AO1432" s="1">
        <v>9098.2</v>
      </c>
      <c r="AP1432" s="1">
        <v>13037.3</v>
      </c>
      <c r="AQ1432" s="1">
        <v>10637.5</v>
      </c>
      <c r="AR1432" s="1">
        <v>9962.3</v>
      </c>
      <c r="AS1432" s="1">
        <v>13125.4</v>
      </c>
      <c r="AT1432" s="1">
        <v>7884.1</v>
      </c>
      <c r="AU1432" s="1">
        <v>8765.9</v>
      </c>
      <c r="AV1432" s="1">
        <v>19357.9</v>
      </c>
      <c r="AW1432" s="1">
        <v>17639</v>
      </c>
      <c r="AX1432" s="1">
        <v>21030.1</v>
      </c>
      <c r="AY1432" s="1">
        <v>19735.2</v>
      </c>
      <c r="AZ1432" s="1">
        <v>11774.8</v>
      </c>
      <c r="BA1432" s="1">
        <v>13533.5</v>
      </c>
      <c r="BB1432" s="1">
        <v>15328.5</v>
      </c>
      <c r="BC1432" s="1">
        <v>16695.6</v>
      </c>
      <c r="BD1432" s="1">
        <v>16148.6</v>
      </c>
      <c r="BE1432" s="1">
        <v>15770.1</v>
      </c>
      <c r="BF1432" s="1">
        <v>15331.9</v>
      </c>
      <c r="BG1432" s="1">
        <v>15891.1</v>
      </c>
      <c r="BH1432" s="1">
        <v>15583</v>
      </c>
      <c r="BI1432" s="1">
        <v>16480.6</v>
      </c>
      <c r="BJ1432" s="1">
        <v>18367</v>
      </c>
      <c r="BK1432" s="1">
        <v>15331.9</v>
      </c>
      <c r="BL1432" s="1">
        <v>16894</v>
      </c>
      <c r="BM1432" s="1">
        <v>16474.6</v>
      </c>
      <c r="BN1432" s="1">
        <v>15976.5</v>
      </c>
      <c r="BO1432" s="1">
        <v>16888.5</v>
      </c>
      <c r="BP1432" s="1">
        <v>16223.6</v>
      </c>
      <c r="BQ1432" s="1">
        <v>11777.6</v>
      </c>
      <c r="BR1432" s="1">
        <v>7872</v>
      </c>
      <c r="BS1432" s="1">
        <v>9581.6</v>
      </c>
      <c r="BT1432" s="1">
        <v>14881.5</v>
      </c>
      <c r="BU1432" s="1">
        <v>16680.5</v>
      </c>
      <c r="BV1432" s="1">
        <v>12642.4</v>
      </c>
      <c r="BW1432" s="1">
        <v>11642.8</v>
      </c>
      <c r="BX1432" s="1">
        <v>5102</v>
      </c>
      <c r="BY1432" s="1">
        <v>5556</v>
      </c>
      <c r="BZ1432" s="1">
        <v>7898.6</v>
      </c>
      <c r="CA1432" s="1">
        <v>5835.8</v>
      </c>
      <c r="CB1432" s="1">
        <v>36813</v>
      </c>
      <c r="CC1432" s="1">
        <v>9614</v>
      </c>
      <c r="CD1432" s="1">
        <v>12532.1</v>
      </c>
      <c r="CE1432" s="1">
        <v>17829.1</v>
      </c>
      <c r="CF1432" s="1">
        <v>5749.1</v>
      </c>
      <c r="CG1432" s="1">
        <v>15704.4</v>
      </c>
      <c r="CH1432" s="1">
        <v>12117</v>
      </c>
      <c r="CI1432" s="1">
        <v>13905.9</v>
      </c>
      <c r="CJ1432" s="1">
        <v>8411.8</v>
      </c>
      <c r="CK1432" s="1">
        <v>10812.9</v>
      </c>
      <c r="CL1432" s="1">
        <v>12337.7</v>
      </c>
      <c r="CM1432" s="1">
        <v>6367.1</v>
      </c>
      <c r="CN1432" s="1">
        <v>7655.2</v>
      </c>
      <c r="CO1432" s="1">
        <v>9374.2</v>
      </c>
      <c r="CP1432" s="1">
        <v>11589.4</v>
      </c>
      <c r="CQ1432" s="1">
        <v>14097.6</v>
      </c>
      <c r="CR1432" s="1">
        <v>7884.6</v>
      </c>
      <c r="CS1432" s="1">
        <v>13818.2</v>
      </c>
      <c r="CT1432" s="1">
        <v>44188.7</v>
      </c>
    </row>
    <row r="1433" spans="1:98">
      <c r="A1433" s="1" t="s">
        <v>1515</v>
      </c>
      <c r="B1433" s="1">
        <v>15834.2</v>
      </c>
      <c r="C1433" s="1">
        <v>41509.2</v>
      </c>
      <c r="D1433" s="1">
        <v>7044.4</v>
      </c>
      <c r="E1433" s="1">
        <v>9294.5</v>
      </c>
      <c r="F1433" s="1">
        <v>15647.3</v>
      </c>
      <c r="G1433" s="1">
        <v>19381.8</v>
      </c>
      <c r="H1433" s="1">
        <v>20990.2</v>
      </c>
      <c r="I1433" s="1">
        <v>7324.4</v>
      </c>
      <c r="J1433" s="1">
        <v>6961.7</v>
      </c>
      <c r="K1433" s="1">
        <v>4638.5</v>
      </c>
      <c r="L1433" s="1">
        <v>7434.5</v>
      </c>
      <c r="M1433" s="1">
        <v>5580.1</v>
      </c>
      <c r="N1433" s="1">
        <v>5399.6</v>
      </c>
      <c r="O1433" s="1">
        <v>6576.1</v>
      </c>
      <c r="P1433" s="1">
        <v>6978.3</v>
      </c>
      <c r="Q1433" s="1">
        <v>10516.3</v>
      </c>
      <c r="R1433" s="1">
        <v>7336.6</v>
      </c>
      <c r="S1433" s="1">
        <v>5156.1</v>
      </c>
      <c r="T1433" s="1">
        <v>8765.8</v>
      </c>
      <c r="U1433" s="1">
        <v>9469.6</v>
      </c>
      <c r="V1433" s="1">
        <v>14131.3</v>
      </c>
      <c r="W1433" s="1">
        <v>6844.1</v>
      </c>
      <c r="X1433" s="1">
        <v>5995.9</v>
      </c>
      <c r="Y1433" s="1">
        <v>10911.5</v>
      </c>
      <c r="Z1433" s="1">
        <v>19765.6</v>
      </c>
      <c r="AA1433" s="1">
        <v>14291.4</v>
      </c>
      <c r="AB1433" s="1">
        <v>10504.4</v>
      </c>
      <c r="AC1433" s="1">
        <v>1755.4</v>
      </c>
      <c r="AD1433" s="1">
        <v>6961.7</v>
      </c>
      <c r="AE1433" s="1">
        <v>7624.7</v>
      </c>
      <c r="AF1433" s="1">
        <v>7589.6</v>
      </c>
      <c r="AG1433" s="1">
        <v>8242.7</v>
      </c>
      <c r="AH1433" s="1">
        <v>9542.2</v>
      </c>
      <c r="AI1433" s="1">
        <v>4357.9</v>
      </c>
      <c r="AJ1433" s="1">
        <v>3859</v>
      </c>
      <c r="AK1433" s="1">
        <v>4814.9</v>
      </c>
      <c r="AL1433" s="1">
        <v>11889.1</v>
      </c>
      <c r="AM1433" s="1">
        <v>10806.7</v>
      </c>
      <c r="AN1433" s="1">
        <v>12577.9</v>
      </c>
      <c r="AO1433" s="1">
        <v>8714.2</v>
      </c>
      <c r="AP1433" s="1">
        <v>14915.6</v>
      </c>
      <c r="AQ1433" s="1">
        <v>12515.8</v>
      </c>
      <c r="AR1433" s="1">
        <v>11840.6</v>
      </c>
      <c r="AS1433" s="1">
        <v>15003.7</v>
      </c>
      <c r="AT1433" s="1">
        <v>9762.4</v>
      </c>
      <c r="AU1433" s="1">
        <v>10644.2</v>
      </c>
      <c r="AV1433" s="1">
        <v>21818.8</v>
      </c>
      <c r="AW1433" s="1">
        <v>21147.7</v>
      </c>
      <c r="AX1433" s="1">
        <v>23490.9</v>
      </c>
      <c r="AY1433" s="1">
        <v>22196.1</v>
      </c>
      <c r="AZ1433" s="1">
        <v>14235.6</v>
      </c>
      <c r="BA1433" s="1">
        <v>15994.3</v>
      </c>
      <c r="BB1433" s="1">
        <v>17789.4</v>
      </c>
      <c r="BC1433" s="1">
        <v>18244.5</v>
      </c>
      <c r="BD1433" s="1">
        <v>18609.5</v>
      </c>
      <c r="BE1433" s="1">
        <v>18230.9</v>
      </c>
      <c r="BF1433" s="1">
        <v>14947.9</v>
      </c>
      <c r="BG1433" s="1">
        <v>15507.2</v>
      </c>
      <c r="BH1433" s="1">
        <v>15199</v>
      </c>
      <c r="BI1433" s="1">
        <v>18941.4</v>
      </c>
      <c r="BJ1433" s="1">
        <v>17550.9</v>
      </c>
      <c r="BK1433" s="1">
        <v>14947.9</v>
      </c>
      <c r="BL1433" s="1">
        <v>16510.1</v>
      </c>
      <c r="BM1433" s="1">
        <v>16090.7</v>
      </c>
      <c r="BN1433" s="1">
        <v>12099.6</v>
      </c>
      <c r="BO1433" s="1">
        <v>13635.5</v>
      </c>
      <c r="BP1433" s="1">
        <v>14322.9</v>
      </c>
      <c r="BQ1433" s="1">
        <v>9487.4</v>
      </c>
      <c r="BR1433" s="1">
        <v>5581.8</v>
      </c>
      <c r="BS1433" s="1">
        <v>9197.6</v>
      </c>
      <c r="BT1433" s="1">
        <v>16759.8</v>
      </c>
      <c r="BU1433" s="1">
        <v>14390.4</v>
      </c>
      <c r="BV1433" s="1">
        <v>9344.9</v>
      </c>
      <c r="BW1433" s="1">
        <v>11258.8</v>
      </c>
      <c r="BX1433" s="1">
        <v>5390.2</v>
      </c>
      <c r="BY1433" s="1">
        <v>5844.2</v>
      </c>
      <c r="BZ1433" s="1">
        <v>7514.7</v>
      </c>
      <c r="CA1433" s="1">
        <v>4222.1</v>
      </c>
      <c r="CB1433" s="1">
        <v>36429</v>
      </c>
      <c r="CC1433" s="1">
        <v>7323.9</v>
      </c>
      <c r="CD1433" s="1">
        <v>14410.4</v>
      </c>
      <c r="CE1433" s="1">
        <v>20290</v>
      </c>
      <c r="CF1433" s="1">
        <v>7350.5</v>
      </c>
      <c r="CG1433" s="1">
        <v>17256.3</v>
      </c>
      <c r="CH1433" s="1">
        <v>11454.8</v>
      </c>
      <c r="CI1433" s="1">
        <v>10652.9</v>
      </c>
      <c r="CJ1433" s="1">
        <v>7256</v>
      </c>
      <c r="CK1433" s="1">
        <v>9419</v>
      </c>
      <c r="CL1433" s="1">
        <v>10638.6</v>
      </c>
      <c r="CM1433" s="1">
        <v>8245.4</v>
      </c>
      <c r="CN1433" s="1">
        <v>6885.6</v>
      </c>
      <c r="CO1433" s="1">
        <v>8990.2</v>
      </c>
      <c r="CP1433" s="1">
        <v>10433.5</v>
      </c>
      <c r="CQ1433" s="1">
        <v>12941.7</v>
      </c>
      <c r="CR1433" s="1">
        <v>4449</v>
      </c>
      <c r="CS1433" s="1">
        <v>15696.5</v>
      </c>
      <c r="CT1433" s="1">
        <v>41898.5</v>
      </c>
    </row>
    <row r="1434" spans="1:98">
      <c r="A1434" s="1" t="s">
        <v>1514</v>
      </c>
      <c r="B1434" s="1">
        <v>15282.7</v>
      </c>
      <c r="C1434" s="1">
        <v>42107</v>
      </c>
      <c r="D1434" s="1">
        <v>7642.2</v>
      </c>
      <c r="E1434" s="1">
        <v>7725.4</v>
      </c>
      <c r="F1434" s="1">
        <v>14402.1</v>
      </c>
      <c r="G1434" s="1">
        <v>19502.7</v>
      </c>
      <c r="H1434" s="1">
        <v>19579.2</v>
      </c>
      <c r="I1434" s="1">
        <v>6772.9</v>
      </c>
      <c r="J1434" s="1">
        <v>7559.5</v>
      </c>
      <c r="K1434" s="1">
        <v>4087</v>
      </c>
      <c r="L1434" s="1">
        <v>6883</v>
      </c>
      <c r="M1434" s="1">
        <v>6158.9</v>
      </c>
      <c r="N1434" s="1">
        <v>5366</v>
      </c>
      <c r="O1434" s="1">
        <v>6016.5</v>
      </c>
      <c r="P1434" s="1">
        <v>7576.1</v>
      </c>
      <c r="Q1434" s="1">
        <v>10637.3</v>
      </c>
      <c r="R1434" s="1">
        <v>7934.5</v>
      </c>
      <c r="S1434" s="1">
        <v>5753.9</v>
      </c>
      <c r="T1434" s="1">
        <v>8783.9</v>
      </c>
      <c r="U1434" s="1">
        <v>8918.1</v>
      </c>
      <c r="V1434" s="1">
        <v>14729.2</v>
      </c>
      <c r="W1434" s="1">
        <v>6292.6</v>
      </c>
      <c r="X1434" s="1">
        <v>5444.4</v>
      </c>
      <c r="Y1434" s="1">
        <v>11509.3</v>
      </c>
      <c r="Z1434" s="1">
        <v>20324.2</v>
      </c>
      <c r="AA1434" s="1">
        <v>14889.2</v>
      </c>
      <c r="AB1434" s="1">
        <v>10625.4</v>
      </c>
      <c r="AC1434" s="1">
        <v>2353.3</v>
      </c>
      <c r="AD1434" s="1">
        <v>7559.5</v>
      </c>
      <c r="AE1434" s="1">
        <v>8222.5</v>
      </c>
      <c r="AF1434" s="1">
        <v>7038.1</v>
      </c>
      <c r="AG1434" s="1">
        <v>7691.2</v>
      </c>
      <c r="AH1434" s="1">
        <v>8990.7</v>
      </c>
      <c r="AI1434" s="1">
        <v>3806.4</v>
      </c>
      <c r="AJ1434" s="1">
        <v>5159.8</v>
      </c>
      <c r="AK1434" s="1">
        <v>4263.4</v>
      </c>
      <c r="AL1434" s="1">
        <v>11337.7</v>
      </c>
      <c r="AM1434" s="1">
        <v>10255.2</v>
      </c>
      <c r="AN1434" s="1">
        <v>12026.4</v>
      </c>
      <c r="AO1434" s="1">
        <v>8162.7</v>
      </c>
      <c r="AP1434" s="1">
        <v>14364.1</v>
      </c>
      <c r="AQ1434" s="1">
        <v>11964.3</v>
      </c>
      <c r="AR1434" s="1">
        <v>11289.1</v>
      </c>
      <c r="AS1434" s="1">
        <v>14452.2</v>
      </c>
      <c r="AT1434" s="1">
        <v>9210.9</v>
      </c>
      <c r="AU1434" s="1">
        <v>10092.7</v>
      </c>
      <c r="AV1434" s="1">
        <v>22872.7</v>
      </c>
      <c r="AW1434" s="1">
        <v>18965.8</v>
      </c>
      <c r="AX1434" s="1">
        <v>22079.9</v>
      </c>
      <c r="AY1434" s="1">
        <v>20785.1</v>
      </c>
      <c r="AZ1434" s="1">
        <v>12824.6</v>
      </c>
      <c r="BA1434" s="1">
        <v>13200.1</v>
      </c>
      <c r="BB1434" s="1">
        <v>16378.4</v>
      </c>
      <c r="BC1434" s="1">
        <v>17693</v>
      </c>
      <c r="BD1434" s="1">
        <v>19663.4</v>
      </c>
      <c r="BE1434" s="1">
        <v>16819.9</v>
      </c>
      <c r="BF1434" s="1">
        <v>14396.4</v>
      </c>
      <c r="BG1434" s="1">
        <v>14955.7</v>
      </c>
      <c r="BH1434" s="1">
        <v>14647.5</v>
      </c>
      <c r="BI1434" s="1">
        <v>17530.5</v>
      </c>
      <c r="BJ1434" s="1">
        <v>16999.4</v>
      </c>
      <c r="BK1434" s="1">
        <v>14396.4</v>
      </c>
      <c r="BL1434" s="1">
        <v>15958.6</v>
      </c>
      <c r="BM1434" s="1">
        <v>15539.2</v>
      </c>
      <c r="BN1434" s="1">
        <v>17026.4</v>
      </c>
      <c r="BO1434" s="1">
        <v>14233.3</v>
      </c>
      <c r="BP1434" s="1">
        <v>14920.8</v>
      </c>
      <c r="BQ1434" s="1">
        <v>10085.2</v>
      </c>
      <c r="BR1434" s="1">
        <v>6179.6</v>
      </c>
      <c r="BS1434" s="1">
        <v>8646.1</v>
      </c>
      <c r="BT1434" s="1">
        <v>16208.3</v>
      </c>
      <c r="BU1434" s="1">
        <v>14988.2</v>
      </c>
      <c r="BV1434" s="1">
        <v>9942.7</v>
      </c>
      <c r="BW1434" s="1">
        <v>10707.3</v>
      </c>
      <c r="BX1434" s="1">
        <v>4838.7</v>
      </c>
      <c r="BY1434" s="1">
        <v>5292.8</v>
      </c>
      <c r="BZ1434" s="1">
        <v>6963.2</v>
      </c>
      <c r="CA1434" s="1">
        <v>4800.9</v>
      </c>
      <c r="CB1434" s="1">
        <v>35877.6</v>
      </c>
      <c r="CC1434" s="1">
        <v>7921.7</v>
      </c>
      <c r="CD1434" s="1">
        <v>13859</v>
      </c>
      <c r="CE1434" s="1">
        <v>21343.9</v>
      </c>
      <c r="CF1434" s="1">
        <v>6799</v>
      </c>
      <c r="CG1434" s="1">
        <v>16704.8</v>
      </c>
      <c r="CH1434" s="1">
        <v>13166.9</v>
      </c>
      <c r="CI1434" s="1">
        <v>11250.7</v>
      </c>
      <c r="CJ1434" s="1">
        <v>7376.9</v>
      </c>
      <c r="CK1434" s="1">
        <v>10016.9</v>
      </c>
      <c r="CL1434" s="1">
        <v>11236.5</v>
      </c>
      <c r="CM1434" s="1">
        <v>7693.9</v>
      </c>
      <c r="CN1434" s="1">
        <v>6334.1</v>
      </c>
      <c r="CO1434" s="1">
        <v>8438.7</v>
      </c>
      <c r="CP1434" s="1">
        <v>10554.5</v>
      </c>
      <c r="CQ1434" s="1">
        <v>13062.7</v>
      </c>
      <c r="CR1434" s="1">
        <v>5046.8</v>
      </c>
      <c r="CS1434" s="1">
        <v>15145</v>
      </c>
      <c r="CT1434" s="1">
        <v>42496.3</v>
      </c>
    </row>
    <row r="1435" spans="1:98">
      <c r="A1435" s="1" t="s">
        <v>1513</v>
      </c>
      <c r="B1435" s="1">
        <v>11201.4</v>
      </c>
      <c r="C1435" s="1">
        <v>47165.9</v>
      </c>
      <c r="D1435" s="1">
        <v>12672.9</v>
      </c>
      <c r="E1435" s="1">
        <v>7059</v>
      </c>
      <c r="F1435" s="1">
        <v>13735.6</v>
      </c>
      <c r="G1435" s="1">
        <v>20844.4</v>
      </c>
      <c r="H1435" s="1">
        <v>15431</v>
      </c>
      <c r="I1435" s="1">
        <v>5068.1</v>
      </c>
      <c r="J1435" s="1">
        <v>9924.3</v>
      </c>
      <c r="K1435" s="1">
        <v>3206.3</v>
      </c>
      <c r="L1435" s="1">
        <v>2507</v>
      </c>
      <c r="M1435" s="1">
        <v>7271.5</v>
      </c>
      <c r="N1435" s="1">
        <v>7969.7</v>
      </c>
      <c r="O1435" s="1">
        <v>7632.6</v>
      </c>
      <c r="P1435" s="1">
        <v>9941</v>
      </c>
      <c r="Q1435" s="1">
        <v>13240.9</v>
      </c>
      <c r="R1435" s="1">
        <v>10299.3</v>
      </c>
      <c r="S1435" s="1">
        <v>10401</v>
      </c>
      <c r="T1435" s="1">
        <v>10589.8</v>
      </c>
      <c r="U1435" s="1">
        <v>5692.3</v>
      </c>
      <c r="V1435" s="1">
        <v>15257.8</v>
      </c>
      <c r="W1435" s="1">
        <v>3929.7</v>
      </c>
      <c r="X1435" s="1">
        <v>1068.4</v>
      </c>
      <c r="Y1435" s="1">
        <v>15747.6</v>
      </c>
      <c r="Z1435" s="1">
        <v>22927.9</v>
      </c>
      <c r="AA1435" s="1">
        <v>18307.2</v>
      </c>
      <c r="AB1435" s="1">
        <v>13229</v>
      </c>
      <c r="AC1435" s="1">
        <v>6944.3</v>
      </c>
      <c r="AD1435" s="1">
        <v>9924.3</v>
      </c>
      <c r="AE1435" s="1">
        <v>11416.3</v>
      </c>
      <c r="AF1435" s="1">
        <v>4352.1</v>
      </c>
      <c r="AG1435" s="1">
        <v>3315.2</v>
      </c>
      <c r="AH1435" s="1">
        <v>4614.7</v>
      </c>
      <c r="AI1435" s="1">
        <v>4290.3</v>
      </c>
      <c r="AJ1435" s="1">
        <v>6452.8</v>
      </c>
      <c r="AK1435" s="1">
        <v>4395.6</v>
      </c>
      <c r="AL1435" s="1">
        <v>7222.1</v>
      </c>
      <c r="AM1435" s="1">
        <v>5619.4</v>
      </c>
      <c r="AN1435" s="1">
        <v>7805.5</v>
      </c>
      <c r="AO1435" s="1">
        <v>5086.7</v>
      </c>
      <c r="AP1435" s="1">
        <v>9988.1</v>
      </c>
      <c r="AQ1435" s="1">
        <v>7588.3</v>
      </c>
      <c r="AR1435" s="1">
        <v>6913.1</v>
      </c>
      <c r="AS1435" s="1">
        <v>10076.2</v>
      </c>
      <c r="AT1435" s="1">
        <v>4834.9</v>
      </c>
      <c r="AU1435" s="1">
        <v>5716.7</v>
      </c>
      <c r="AV1435" s="1">
        <v>16411.9</v>
      </c>
      <c r="AW1435" s="1">
        <v>14589.8</v>
      </c>
      <c r="AX1435" s="1">
        <v>16931.8</v>
      </c>
      <c r="AY1435" s="1">
        <v>15637</v>
      </c>
      <c r="AZ1435" s="1">
        <v>8676.4</v>
      </c>
      <c r="BA1435" s="1">
        <v>8422.3</v>
      </c>
      <c r="BB1435" s="1">
        <v>12656.7</v>
      </c>
      <c r="BC1435" s="1">
        <v>14375.3</v>
      </c>
      <c r="BD1435" s="1">
        <v>16345.7</v>
      </c>
      <c r="BE1435" s="1">
        <v>12484.4</v>
      </c>
      <c r="BF1435" s="1">
        <v>11078.8</v>
      </c>
      <c r="BG1435" s="1">
        <v>11638</v>
      </c>
      <c r="BH1435" s="1">
        <v>12009.6</v>
      </c>
      <c r="BI1435" s="1">
        <v>13382.2</v>
      </c>
      <c r="BJ1435" s="1">
        <v>13681.7</v>
      </c>
      <c r="BK1435" s="1">
        <v>11078.8</v>
      </c>
      <c r="BL1435" s="1">
        <v>12641</v>
      </c>
      <c r="BM1435" s="1">
        <v>12221.6</v>
      </c>
      <c r="BN1435" s="1">
        <v>16359.9</v>
      </c>
      <c r="BO1435" s="1">
        <v>18880.4</v>
      </c>
      <c r="BP1435" s="1">
        <v>19873.1</v>
      </c>
      <c r="BQ1435" s="1">
        <v>15144.2</v>
      </c>
      <c r="BR1435" s="1">
        <v>9543.5</v>
      </c>
      <c r="BS1435" s="1">
        <v>4530.6</v>
      </c>
      <c r="BT1435" s="1">
        <v>11832.3</v>
      </c>
      <c r="BU1435" s="1">
        <v>20047.2</v>
      </c>
      <c r="BV1435" s="1">
        <v>14634.4</v>
      </c>
      <c r="BW1435" s="1">
        <v>6591.8</v>
      </c>
      <c r="BX1435" s="1">
        <v>1628.7</v>
      </c>
      <c r="BY1435" s="1">
        <v>229.2</v>
      </c>
      <c r="BZ1435" s="1">
        <v>1905.4</v>
      </c>
      <c r="CA1435" s="1">
        <v>7418.8</v>
      </c>
      <c r="CB1435" s="1">
        <v>32559.9</v>
      </c>
      <c r="CC1435" s="1">
        <v>12952.4</v>
      </c>
      <c r="CD1435" s="1">
        <v>9482.9</v>
      </c>
      <c r="CE1435" s="1">
        <v>18026.2</v>
      </c>
      <c r="CF1435" s="1">
        <v>6132.5</v>
      </c>
      <c r="CG1435" s="1">
        <v>13387.2</v>
      </c>
      <c r="CH1435" s="1">
        <v>12500.4</v>
      </c>
      <c r="CI1435" s="1">
        <v>15897.8</v>
      </c>
      <c r="CJ1435" s="1">
        <v>9980.6</v>
      </c>
      <c r="CK1435" s="1">
        <v>10545.5</v>
      </c>
      <c r="CL1435" s="1">
        <v>13906.4</v>
      </c>
      <c r="CM1435" s="1">
        <v>3317.9</v>
      </c>
      <c r="CN1435" s="1">
        <v>1995.8</v>
      </c>
      <c r="CO1435" s="1">
        <v>3661</v>
      </c>
      <c r="CP1435" s="1">
        <v>13158.1</v>
      </c>
      <c r="CQ1435" s="1">
        <v>15666.3</v>
      </c>
      <c r="CR1435" s="1">
        <v>9386</v>
      </c>
      <c r="CS1435" s="1">
        <v>10769</v>
      </c>
      <c r="CT1435" s="1">
        <v>47555.3</v>
      </c>
    </row>
    <row r="1436" spans="1:98">
      <c r="A1436" s="1" t="s">
        <v>1512</v>
      </c>
      <c r="B1436" s="1">
        <v>29400.1</v>
      </c>
      <c r="C1436" s="1">
        <v>27550.7</v>
      </c>
      <c r="D1436" s="1">
        <v>16836.3</v>
      </c>
      <c r="E1436" s="1">
        <v>15725.8</v>
      </c>
      <c r="F1436" s="1">
        <v>14246.3</v>
      </c>
      <c r="G1436" s="1">
        <v>32137.1</v>
      </c>
      <c r="H1436" s="1">
        <v>31449.8</v>
      </c>
      <c r="I1436" s="1">
        <v>24115.7</v>
      </c>
      <c r="J1436" s="1">
        <v>20649.4</v>
      </c>
      <c r="K1436" s="1">
        <v>21975.7</v>
      </c>
      <c r="L1436" s="1">
        <v>21963.5</v>
      </c>
      <c r="M1436" s="1">
        <v>21847.8</v>
      </c>
      <c r="N1436" s="1">
        <v>19550.1</v>
      </c>
      <c r="O1436" s="1">
        <v>20458.1</v>
      </c>
      <c r="P1436" s="1">
        <v>20666.1</v>
      </c>
      <c r="Q1436" s="1">
        <v>22879.8</v>
      </c>
      <c r="R1436" s="1">
        <v>20449.4</v>
      </c>
      <c r="S1436" s="1">
        <v>16797.4</v>
      </c>
      <c r="T1436" s="1">
        <v>21882.6</v>
      </c>
      <c r="U1436" s="1">
        <v>23565.9</v>
      </c>
      <c r="V1436" s="1">
        <v>26550.5</v>
      </c>
      <c r="W1436" s="1">
        <v>19840.8</v>
      </c>
      <c r="X1436" s="1">
        <v>22787.2</v>
      </c>
      <c r="Y1436" s="1">
        <v>20030.2</v>
      </c>
      <c r="Z1436" s="1">
        <v>17771.3</v>
      </c>
      <c r="AA1436" s="1">
        <v>22045.1</v>
      </c>
      <c r="AB1436" s="1">
        <v>22867.9</v>
      </c>
      <c r="AC1436" s="1">
        <v>19059.7</v>
      </c>
      <c r="AD1436" s="1">
        <v>20649.4</v>
      </c>
      <c r="AE1436" s="1">
        <v>18846.9</v>
      </c>
      <c r="AF1436" s="1">
        <v>20202.9</v>
      </c>
      <c r="AG1436" s="1">
        <v>20827.3</v>
      </c>
      <c r="AH1436" s="1">
        <v>22590.8</v>
      </c>
      <c r="AI1436" s="1">
        <v>20263.8</v>
      </c>
      <c r="AJ1436" s="1">
        <v>16981.7</v>
      </c>
      <c r="AK1436" s="1">
        <v>18869.2</v>
      </c>
      <c r="AL1436" s="1">
        <v>27589.8</v>
      </c>
      <c r="AM1436" s="1">
        <v>24686.9</v>
      </c>
      <c r="AN1436" s="1">
        <v>29369.1</v>
      </c>
      <c r="AO1436" s="1">
        <v>23933</v>
      </c>
      <c r="AP1436" s="1">
        <v>17130.6</v>
      </c>
      <c r="AQ1436" s="1">
        <v>15903.3</v>
      </c>
      <c r="AR1436" s="1">
        <v>18023.2</v>
      </c>
      <c r="AS1436" s="1">
        <v>17218.7</v>
      </c>
      <c r="AT1436" s="1">
        <v>24291.3</v>
      </c>
      <c r="AU1436" s="1">
        <v>21858.6</v>
      </c>
      <c r="AV1436" s="1">
        <v>24296.2</v>
      </c>
      <c r="AW1436" s="1">
        <v>22474</v>
      </c>
      <c r="AX1436" s="1">
        <v>24816</v>
      </c>
      <c r="AY1436" s="1">
        <v>23521.2</v>
      </c>
      <c r="AZ1436" s="1">
        <v>24695.2</v>
      </c>
      <c r="BA1436" s="1">
        <v>26453.9</v>
      </c>
      <c r="BB1436" s="1">
        <v>28249</v>
      </c>
      <c r="BC1436" s="1">
        <v>29616</v>
      </c>
      <c r="BD1436" s="1">
        <v>29069.1</v>
      </c>
      <c r="BE1436" s="1">
        <v>22180.8</v>
      </c>
      <c r="BF1436" s="1">
        <v>31739.2</v>
      </c>
      <c r="BG1436" s="1">
        <v>32298.4</v>
      </c>
      <c r="BH1436" s="1">
        <v>31220.1</v>
      </c>
      <c r="BI1436" s="1">
        <v>29401</v>
      </c>
      <c r="BJ1436" s="1">
        <v>31287.5</v>
      </c>
      <c r="BK1436" s="1">
        <v>31739.2</v>
      </c>
      <c r="BL1436" s="1">
        <v>33301.3</v>
      </c>
      <c r="BM1436" s="1">
        <v>32881.9</v>
      </c>
      <c r="BN1436" s="1">
        <v>11431.4</v>
      </c>
      <c r="BO1436" s="1">
        <v>14006.7</v>
      </c>
      <c r="BP1436" s="1">
        <v>6446.4</v>
      </c>
      <c r="BQ1436" s="1">
        <v>12818.6</v>
      </c>
      <c r="BR1436" s="1">
        <v>18654.9</v>
      </c>
      <c r="BS1436" s="1">
        <v>25988.8</v>
      </c>
      <c r="BT1436" s="1">
        <v>18974.9</v>
      </c>
      <c r="BU1436" s="1">
        <v>7651.2</v>
      </c>
      <c r="BV1436" s="1">
        <v>17783.5</v>
      </c>
      <c r="BW1436" s="1">
        <v>29364.1</v>
      </c>
      <c r="BX1436" s="1">
        <v>22181.4</v>
      </c>
      <c r="BY1436" s="1">
        <v>22635.5</v>
      </c>
      <c r="BZ1436" s="1">
        <v>24305.9</v>
      </c>
      <c r="CA1436" s="1">
        <v>21468.5</v>
      </c>
      <c r="CB1436" s="1">
        <v>45205.2</v>
      </c>
      <c r="CC1436" s="1">
        <v>14760.4</v>
      </c>
      <c r="CD1436" s="1">
        <v>16625.5</v>
      </c>
      <c r="CE1436" s="1">
        <v>30749.6</v>
      </c>
      <c r="CF1436" s="1">
        <v>18553.9</v>
      </c>
      <c r="CG1436" s="1">
        <v>28624.8</v>
      </c>
      <c r="CH1436" s="1">
        <v>12763.7</v>
      </c>
      <c r="CI1436" s="1">
        <v>15710.2</v>
      </c>
      <c r="CJ1436" s="1">
        <v>19619.5</v>
      </c>
      <c r="CK1436" s="1">
        <v>21838.2</v>
      </c>
      <c r="CL1436" s="1">
        <v>20875.5</v>
      </c>
      <c r="CM1436" s="1">
        <v>20830</v>
      </c>
      <c r="CN1436" s="1">
        <v>24062.5</v>
      </c>
      <c r="CO1436" s="1">
        <v>25781.5</v>
      </c>
      <c r="CP1436" s="1">
        <v>22797</v>
      </c>
      <c r="CQ1436" s="1">
        <v>23693.4</v>
      </c>
      <c r="CR1436" s="1">
        <v>18905.9</v>
      </c>
      <c r="CS1436" s="1">
        <v>17509.3</v>
      </c>
      <c r="CT1436" s="1">
        <v>27940</v>
      </c>
    </row>
    <row r="1437" spans="1:98">
      <c r="A1437" s="1" t="s">
        <v>1511</v>
      </c>
      <c r="B1437" s="1">
        <v>20321.3</v>
      </c>
      <c r="C1437" s="1">
        <v>44308.1</v>
      </c>
      <c r="D1437" s="1">
        <v>21680.6</v>
      </c>
      <c r="E1437" s="1">
        <v>11300.7</v>
      </c>
      <c r="F1437" s="1">
        <v>12422.9</v>
      </c>
      <c r="G1437" s="1">
        <v>33153.4</v>
      </c>
      <c r="H1437" s="1">
        <v>18064</v>
      </c>
      <c r="I1437" s="1">
        <v>16149.3</v>
      </c>
      <c r="J1437" s="1">
        <v>21508.1</v>
      </c>
      <c r="K1437" s="1">
        <v>15245.2</v>
      </c>
      <c r="L1437" s="1">
        <v>10229.9</v>
      </c>
      <c r="M1437" s="1">
        <v>19580.5</v>
      </c>
      <c r="N1437" s="1">
        <v>19087</v>
      </c>
      <c r="O1437" s="1">
        <v>19941.6</v>
      </c>
      <c r="P1437" s="1">
        <v>21491.5</v>
      </c>
      <c r="Q1437" s="1">
        <v>24358.3</v>
      </c>
      <c r="R1437" s="1">
        <v>22342.4</v>
      </c>
      <c r="S1437" s="1">
        <v>21518.4</v>
      </c>
      <c r="T1437" s="1">
        <v>22898.9</v>
      </c>
      <c r="U1437" s="1">
        <v>16248.8</v>
      </c>
      <c r="V1437" s="1">
        <v>27566.9</v>
      </c>
      <c r="W1437" s="1">
        <v>9993.7</v>
      </c>
      <c r="X1437" s="1">
        <v>12138.2</v>
      </c>
      <c r="Y1437" s="1">
        <v>25342.7</v>
      </c>
      <c r="Z1437" s="1">
        <v>29516.4</v>
      </c>
      <c r="AA1437" s="1">
        <v>27357.7</v>
      </c>
      <c r="AB1437" s="1">
        <v>24346.4</v>
      </c>
      <c r="AC1437" s="1">
        <v>16883.9</v>
      </c>
      <c r="AD1437" s="1">
        <v>21508.1</v>
      </c>
      <c r="AE1437" s="1">
        <v>23819.8</v>
      </c>
      <c r="AF1437" s="1">
        <v>10416.1</v>
      </c>
      <c r="AG1437" s="1">
        <v>9232.3</v>
      </c>
      <c r="AH1437" s="1">
        <v>8733.7</v>
      </c>
      <c r="AI1437" s="1">
        <v>12943.1</v>
      </c>
      <c r="AJ1437" s="1">
        <v>15230.6</v>
      </c>
      <c r="AK1437" s="1">
        <v>12854.5</v>
      </c>
      <c r="AL1437" s="1">
        <v>16344.4</v>
      </c>
      <c r="AM1437" s="1">
        <v>11036.8</v>
      </c>
      <c r="AN1437" s="1">
        <v>16927.8</v>
      </c>
      <c r="AO1437" s="1">
        <v>16064.1</v>
      </c>
      <c r="AP1437" s="1">
        <v>3836.3</v>
      </c>
      <c r="AQ1437" s="1">
        <v>5315.1</v>
      </c>
      <c r="AR1437" s="1">
        <v>6087.7</v>
      </c>
      <c r="AS1437" s="1">
        <v>3924.4</v>
      </c>
      <c r="AT1437" s="1">
        <v>8969.9</v>
      </c>
      <c r="AU1437" s="1">
        <v>8031.9</v>
      </c>
      <c r="AV1437" s="1">
        <v>7656.8</v>
      </c>
      <c r="AW1437" s="1">
        <v>5834.6</v>
      </c>
      <c r="AX1437" s="1">
        <v>8176.6</v>
      </c>
      <c r="AY1437" s="1">
        <v>6881.8</v>
      </c>
      <c r="AZ1437" s="1">
        <v>11309.4</v>
      </c>
      <c r="BA1437" s="1">
        <v>13068.1</v>
      </c>
      <c r="BB1437" s="1">
        <v>8269.5</v>
      </c>
      <c r="BC1437" s="1">
        <v>16230.2</v>
      </c>
      <c r="BD1437" s="1">
        <v>9839</v>
      </c>
      <c r="BE1437" s="1">
        <v>5541.4</v>
      </c>
      <c r="BF1437" s="1">
        <v>19457.2</v>
      </c>
      <c r="BG1437" s="1">
        <v>20016.5</v>
      </c>
      <c r="BH1437" s="1">
        <v>17834.3</v>
      </c>
      <c r="BI1437" s="1">
        <v>16015.2</v>
      </c>
      <c r="BJ1437" s="1">
        <v>17901.7</v>
      </c>
      <c r="BK1437" s="1">
        <v>19457.2</v>
      </c>
      <c r="BL1437" s="1">
        <v>21019.4</v>
      </c>
      <c r="BM1437" s="1">
        <v>20600</v>
      </c>
      <c r="BN1437" s="1">
        <v>13379.4</v>
      </c>
      <c r="BO1437" s="1">
        <v>27342</v>
      </c>
      <c r="BP1437" s="1">
        <v>26677.1</v>
      </c>
      <c r="BQ1437" s="1">
        <v>21897.7</v>
      </c>
      <c r="BR1437" s="1">
        <v>20660.9</v>
      </c>
      <c r="BS1437" s="1">
        <v>14813.2</v>
      </c>
      <c r="BT1437" s="1">
        <v>7940.7</v>
      </c>
      <c r="BU1437" s="1">
        <v>26800.7</v>
      </c>
      <c r="BV1437" s="1">
        <v>23096</v>
      </c>
      <c r="BW1437" s="1">
        <v>15714</v>
      </c>
      <c r="BX1437" s="1">
        <v>12559.8</v>
      </c>
      <c r="BY1437" s="1">
        <v>11393.8</v>
      </c>
      <c r="BZ1437" s="1">
        <v>12001.8</v>
      </c>
      <c r="CA1437" s="1">
        <v>18536.2</v>
      </c>
      <c r="CB1437" s="1">
        <v>40938.3</v>
      </c>
      <c r="CC1437" s="1">
        <v>21074.3</v>
      </c>
      <c r="CD1437" s="1">
        <v>4629.5</v>
      </c>
      <c r="CE1437" s="1">
        <v>11543.6</v>
      </c>
      <c r="CF1437" s="1">
        <v>10151.4</v>
      </c>
      <c r="CG1437" s="1">
        <v>15239</v>
      </c>
      <c r="CH1437" s="1">
        <v>9519.9</v>
      </c>
      <c r="CI1437" s="1">
        <v>24359.4</v>
      </c>
      <c r="CJ1437" s="1">
        <v>21098</v>
      </c>
      <c r="CK1437" s="1">
        <v>22854.6</v>
      </c>
      <c r="CL1437" s="1">
        <v>26188</v>
      </c>
      <c r="CM1437" s="1">
        <v>9235</v>
      </c>
      <c r="CN1437" s="1">
        <v>13113.2</v>
      </c>
      <c r="CO1437" s="1">
        <v>12636.7</v>
      </c>
      <c r="CP1437" s="1">
        <v>24275.5</v>
      </c>
      <c r="CQ1437" s="1">
        <v>29005.9</v>
      </c>
      <c r="CR1437" s="1">
        <v>19903.4</v>
      </c>
      <c r="CS1437" s="1">
        <v>3281.8</v>
      </c>
      <c r="CT1437" s="1">
        <v>44697.5</v>
      </c>
    </row>
    <row r="1438" spans="1:98">
      <c r="A1438" s="1" t="s">
        <v>1510</v>
      </c>
      <c r="B1438" s="1">
        <v>16197.7</v>
      </c>
      <c r="C1438" s="1">
        <v>41990</v>
      </c>
      <c r="D1438" s="1">
        <v>14310.5</v>
      </c>
      <c r="E1438" s="1">
        <v>5011.6</v>
      </c>
      <c r="F1438" s="1">
        <v>7987.2</v>
      </c>
      <c r="G1438" s="1">
        <v>25840.6</v>
      </c>
      <c r="H1438" s="1">
        <v>15923.2</v>
      </c>
      <c r="I1438" s="1">
        <v>10064.3</v>
      </c>
      <c r="J1438" s="1">
        <v>14920.6</v>
      </c>
      <c r="K1438" s="1">
        <v>8720.1</v>
      </c>
      <c r="L1438" s="1">
        <v>4893</v>
      </c>
      <c r="M1438" s="1">
        <v>12267.7</v>
      </c>
      <c r="N1438" s="1">
        <v>12965.9</v>
      </c>
      <c r="O1438" s="1">
        <v>12628.8</v>
      </c>
      <c r="P1438" s="1">
        <v>14937.2</v>
      </c>
      <c r="Q1438" s="1">
        <v>18237.2</v>
      </c>
      <c r="R1438" s="1">
        <v>15295.5</v>
      </c>
      <c r="S1438" s="1">
        <v>15397.3</v>
      </c>
      <c r="T1438" s="1">
        <v>15586.1</v>
      </c>
      <c r="U1438" s="1">
        <v>10688.5</v>
      </c>
      <c r="V1438" s="1">
        <v>20254</v>
      </c>
      <c r="W1438" s="1">
        <v>4366.7</v>
      </c>
      <c r="X1438" s="1">
        <v>6285.5</v>
      </c>
      <c r="Y1438" s="1">
        <v>17972.6</v>
      </c>
      <c r="Z1438" s="1">
        <v>22146.3</v>
      </c>
      <c r="AA1438" s="1">
        <v>19987.5</v>
      </c>
      <c r="AB1438" s="1">
        <v>18225.3</v>
      </c>
      <c r="AC1438" s="1">
        <v>9513.8</v>
      </c>
      <c r="AD1438" s="1">
        <v>14920.6</v>
      </c>
      <c r="AE1438" s="1">
        <v>16449.7</v>
      </c>
      <c r="AF1438" s="1">
        <v>4789.1</v>
      </c>
      <c r="AG1438" s="1">
        <v>3834.3</v>
      </c>
      <c r="AH1438" s="1">
        <v>4393.7</v>
      </c>
      <c r="AI1438" s="1">
        <v>7008.2</v>
      </c>
      <c r="AJ1438" s="1">
        <v>8613.3</v>
      </c>
      <c r="AK1438" s="1">
        <v>5862</v>
      </c>
      <c r="AL1438" s="1">
        <v>12218.3</v>
      </c>
      <c r="AM1438" s="1">
        <v>7166</v>
      </c>
      <c r="AN1438" s="1">
        <v>12801.7</v>
      </c>
      <c r="AO1438" s="1">
        <v>10083</v>
      </c>
      <c r="AP1438" s="1">
        <v>4228.6</v>
      </c>
      <c r="AQ1438" s="1">
        <v>1828.8</v>
      </c>
      <c r="AR1438" s="1">
        <v>1153.6</v>
      </c>
      <c r="AS1438" s="1">
        <v>4316.7</v>
      </c>
      <c r="AT1438" s="1">
        <v>4629.9</v>
      </c>
      <c r="AU1438" s="1">
        <v>3661.5</v>
      </c>
      <c r="AV1438" s="1">
        <v>10982.5</v>
      </c>
      <c r="AW1438" s="1">
        <v>9160.4</v>
      </c>
      <c r="AX1438" s="1">
        <v>11502.4</v>
      </c>
      <c r="AY1438" s="1">
        <v>10207.6</v>
      </c>
      <c r="AZ1438" s="1">
        <v>9168.6</v>
      </c>
      <c r="BA1438" s="1">
        <v>10927.4</v>
      </c>
      <c r="BB1438" s="1">
        <v>7227.3</v>
      </c>
      <c r="BC1438" s="1">
        <v>14089.4</v>
      </c>
      <c r="BD1438" s="1">
        <v>8796.8</v>
      </c>
      <c r="BE1438" s="1">
        <v>7055</v>
      </c>
      <c r="BF1438" s="1">
        <v>16075</v>
      </c>
      <c r="BG1438" s="1">
        <v>16634.3</v>
      </c>
      <c r="BH1438" s="1">
        <v>15693.6</v>
      </c>
      <c r="BI1438" s="1">
        <v>13874.5</v>
      </c>
      <c r="BJ1438" s="1">
        <v>15760.9</v>
      </c>
      <c r="BK1438" s="1">
        <v>16075</v>
      </c>
      <c r="BL1438" s="1">
        <v>17637.2</v>
      </c>
      <c r="BM1438" s="1">
        <v>17217.8</v>
      </c>
      <c r="BN1438" s="1">
        <v>10611.5</v>
      </c>
      <c r="BO1438" s="1">
        <v>19971.9</v>
      </c>
      <c r="BP1438" s="1">
        <v>19307</v>
      </c>
      <c r="BQ1438" s="1">
        <v>14527.6</v>
      </c>
      <c r="BR1438" s="1">
        <v>14539.8</v>
      </c>
      <c r="BS1438" s="1">
        <v>9526.8</v>
      </c>
      <c r="BT1438" s="1">
        <v>6072.8</v>
      </c>
      <c r="BU1438" s="1">
        <v>19430.6</v>
      </c>
      <c r="BV1438" s="1">
        <v>15725.9</v>
      </c>
      <c r="BW1438" s="1">
        <v>11588</v>
      </c>
      <c r="BX1438" s="1">
        <v>6624.9</v>
      </c>
      <c r="BY1438" s="1">
        <v>6133.9</v>
      </c>
      <c r="BZ1438" s="1">
        <v>7515.8</v>
      </c>
      <c r="CA1438" s="1">
        <v>12415.1</v>
      </c>
      <c r="CB1438" s="1">
        <v>37556.2</v>
      </c>
      <c r="CC1438" s="1">
        <v>13704.1</v>
      </c>
      <c r="CD1438" s="1">
        <v>3723.4</v>
      </c>
      <c r="CE1438" s="1">
        <v>10501.5</v>
      </c>
      <c r="CF1438" s="1">
        <v>3862.3</v>
      </c>
      <c r="CG1438" s="1">
        <v>13098.2</v>
      </c>
      <c r="CH1438" s="1">
        <v>6752</v>
      </c>
      <c r="CI1438" s="1">
        <v>16989.3</v>
      </c>
      <c r="CJ1438" s="1">
        <v>14976.8</v>
      </c>
      <c r="CK1438" s="1">
        <v>15541.7</v>
      </c>
      <c r="CL1438" s="1">
        <v>18817.9</v>
      </c>
      <c r="CM1438" s="1">
        <v>3837</v>
      </c>
      <c r="CN1438" s="1">
        <v>6992</v>
      </c>
      <c r="CO1438" s="1">
        <v>9263</v>
      </c>
      <c r="CP1438" s="1">
        <v>18154.4</v>
      </c>
      <c r="CQ1438" s="1">
        <v>20662.6</v>
      </c>
      <c r="CR1438" s="1">
        <v>12533.3</v>
      </c>
      <c r="CS1438" s="1">
        <v>4607.3</v>
      </c>
      <c r="CT1438" s="1">
        <v>42379.3</v>
      </c>
    </row>
    <row r="1439" spans="1:98">
      <c r="A1439" s="1" t="s">
        <v>1509</v>
      </c>
      <c r="B1439" s="1">
        <v>21736.8</v>
      </c>
      <c r="C1439" s="1">
        <v>40306.5</v>
      </c>
      <c r="D1439" s="1">
        <v>23096.1</v>
      </c>
      <c r="E1439" s="1">
        <v>12716.2</v>
      </c>
      <c r="F1439" s="1">
        <v>5926.7</v>
      </c>
      <c r="G1439" s="1">
        <v>34569</v>
      </c>
      <c r="H1439" s="1">
        <v>19479.5</v>
      </c>
      <c r="I1439" s="1">
        <v>17564.8</v>
      </c>
      <c r="J1439" s="1">
        <v>22923.6</v>
      </c>
      <c r="K1439" s="1">
        <v>16660.7</v>
      </c>
      <c r="L1439" s="1">
        <v>11645.4</v>
      </c>
      <c r="M1439" s="1">
        <v>20996</v>
      </c>
      <c r="N1439" s="1">
        <v>20502.6</v>
      </c>
      <c r="O1439" s="1">
        <v>21357.1</v>
      </c>
      <c r="P1439" s="1">
        <v>22907</v>
      </c>
      <c r="Q1439" s="1">
        <v>25773.8</v>
      </c>
      <c r="R1439" s="1">
        <v>23758</v>
      </c>
      <c r="S1439" s="1">
        <v>22933.9</v>
      </c>
      <c r="T1439" s="1">
        <v>24314.4</v>
      </c>
      <c r="U1439" s="1">
        <v>17664.3</v>
      </c>
      <c r="V1439" s="1">
        <v>28982.4</v>
      </c>
      <c r="W1439" s="1">
        <v>10762.1</v>
      </c>
      <c r="X1439" s="1">
        <v>12681</v>
      </c>
      <c r="Y1439" s="1">
        <v>26758.3</v>
      </c>
      <c r="Z1439" s="1">
        <v>30932</v>
      </c>
      <c r="AA1439" s="1">
        <v>28773.2</v>
      </c>
      <c r="AB1439" s="1">
        <v>25762</v>
      </c>
      <c r="AC1439" s="1">
        <v>18299.5</v>
      </c>
      <c r="AD1439" s="1">
        <v>22923.6</v>
      </c>
      <c r="AE1439" s="1">
        <v>25235.3</v>
      </c>
      <c r="AF1439" s="1">
        <v>11184.5</v>
      </c>
      <c r="AG1439" s="1">
        <v>10647.8</v>
      </c>
      <c r="AH1439" s="1">
        <v>10149.3</v>
      </c>
      <c r="AI1439" s="1">
        <v>14358.7</v>
      </c>
      <c r="AJ1439" s="1">
        <v>16646.1</v>
      </c>
      <c r="AK1439" s="1">
        <v>12257.5</v>
      </c>
      <c r="AL1439" s="1">
        <v>17759.9</v>
      </c>
      <c r="AM1439" s="1">
        <v>12452.4</v>
      </c>
      <c r="AN1439" s="1">
        <v>18343.3</v>
      </c>
      <c r="AO1439" s="1">
        <v>17479.6</v>
      </c>
      <c r="AP1439" s="1">
        <v>3920.2</v>
      </c>
      <c r="AQ1439" s="1">
        <v>5034.4</v>
      </c>
      <c r="AR1439" s="1">
        <v>7154.3</v>
      </c>
      <c r="AS1439" s="1">
        <v>4008.3</v>
      </c>
      <c r="AT1439" s="1">
        <v>10385.5</v>
      </c>
      <c r="AU1439" s="1">
        <v>9447.4</v>
      </c>
      <c r="AV1439" s="1">
        <v>10717.8</v>
      </c>
      <c r="AW1439" s="1">
        <v>8895.6</v>
      </c>
      <c r="AX1439" s="1">
        <v>11683.2</v>
      </c>
      <c r="AY1439" s="1">
        <v>9942.8</v>
      </c>
      <c r="AZ1439" s="1">
        <v>12724.9</v>
      </c>
      <c r="BA1439" s="1">
        <v>14483.6</v>
      </c>
      <c r="BB1439" s="1">
        <v>10788.6</v>
      </c>
      <c r="BC1439" s="1">
        <v>17645.7</v>
      </c>
      <c r="BD1439" s="1">
        <v>17098.8</v>
      </c>
      <c r="BE1439" s="1">
        <v>8602.4</v>
      </c>
      <c r="BF1439" s="1">
        <v>20872.7</v>
      </c>
      <c r="BG1439" s="1">
        <v>21432</v>
      </c>
      <c r="BH1439" s="1">
        <v>19249.8</v>
      </c>
      <c r="BI1439" s="1">
        <v>17430.7</v>
      </c>
      <c r="BJ1439" s="1">
        <v>19317.2</v>
      </c>
      <c r="BK1439" s="1">
        <v>20872.7</v>
      </c>
      <c r="BL1439" s="1">
        <v>22434.9</v>
      </c>
      <c r="BM1439" s="1">
        <v>22015.5</v>
      </c>
      <c r="BN1439" s="1">
        <v>8981.6</v>
      </c>
      <c r="BO1439" s="1">
        <v>28757.6</v>
      </c>
      <c r="BP1439" s="1">
        <v>18282.3</v>
      </c>
      <c r="BQ1439" s="1">
        <v>23313.2</v>
      </c>
      <c r="BR1439" s="1">
        <v>22076.4</v>
      </c>
      <c r="BS1439" s="1">
        <v>16228.7</v>
      </c>
      <c r="BT1439" s="1">
        <v>1444.6</v>
      </c>
      <c r="BU1439" s="1">
        <v>19487.1</v>
      </c>
      <c r="BV1439" s="1">
        <v>24511.5</v>
      </c>
      <c r="BW1439" s="1">
        <v>17129.6</v>
      </c>
      <c r="BX1439" s="1">
        <v>13020.4</v>
      </c>
      <c r="BY1439" s="1">
        <v>12809.3</v>
      </c>
      <c r="BZ1439" s="1">
        <v>13417.3</v>
      </c>
      <c r="CA1439" s="1">
        <v>19951.7</v>
      </c>
      <c r="CB1439" s="1">
        <v>42353.8</v>
      </c>
      <c r="CC1439" s="1">
        <v>22489.8</v>
      </c>
      <c r="CD1439" s="1">
        <v>4166.8</v>
      </c>
      <c r="CE1439" s="1">
        <v>18779.3</v>
      </c>
      <c r="CF1439" s="1">
        <v>11566.9</v>
      </c>
      <c r="CG1439" s="1">
        <v>16654.5</v>
      </c>
      <c r="CH1439" s="1">
        <v>9239.2</v>
      </c>
      <c r="CI1439" s="1">
        <v>25774.9</v>
      </c>
      <c r="CJ1439" s="1">
        <v>22513.5</v>
      </c>
      <c r="CK1439" s="1">
        <v>24270.1</v>
      </c>
      <c r="CL1439" s="1">
        <v>27603.5</v>
      </c>
      <c r="CM1439" s="1">
        <v>10650.5</v>
      </c>
      <c r="CN1439" s="1">
        <v>14528.7</v>
      </c>
      <c r="CO1439" s="1">
        <v>14052.2</v>
      </c>
      <c r="CP1439" s="1">
        <v>25691</v>
      </c>
      <c r="CQ1439" s="1">
        <v>30421.5</v>
      </c>
      <c r="CR1439" s="1">
        <v>21318.9</v>
      </c>
      <c r="CS1439" s="1">
        <v>3845.6</v>
      </c>
      <c r="CT1439" s="1">
        <v>40695.8</v>
      </c>
    </row>
    <row r="1440" spans="1:98">
      <c r="A1440" s="1" t="s">
        <v>1508</v>
      </c>
      <c r="B1440" s="1">
        <v>8227.7</v>
      </c>
      <c r="C1440" s="1">
        <v>52355.3</v>
      </c>
      <c r="D1440" s="1">
        <v>17862.3</v>
      </c>
      <c r="E1440" s="1">
        <v>13900</v>
      </c>
      <c r="F1440" s="1">
        <v>20576.6</v>
      </c>
      <c r="G1440" s="1">
        <v>23558.3</v>
      </c>
      <c r="H1440" s="1">
        <v>12875.1</v>
      </c>
      <c r="I1440" s="1">
        <v>7796.2</v>
      </c>
      <c r="J1440" s="1">
        <v>11913</v>
      </c>
      <c r="K1440" s="1">
        <v>9175.2</v>
      </c>
      <c r="L1440" s="1">
        <v>8814.5</v>
      </c>
      <c r="M1440" s="1">
        <v>9985.4</v>
      </c>
      <c r="N1440" s="1">
        <v>13017.1</v>
      </c>
      <c r="O1440" s="1">
        <v>10346.5</v>
      </c>
      <c r="P1440" s="1">
        <v>11896.3</v>
      </c>
      <c r="Q1440" s="1">
        <v>14910.4</v>
      </c>
      <c r="R1440" s="1">
        <v>12747.3</v>
      </c>
      <c r="S1440" s="1">
        <v>15590.3</v>
      </c>
      <c r="T1440" s="1">
        <v>13303.8</v>
      </c>
      <c r="U1440" s="1">
        <v>7885.4</v>
      </c>
      <c r="V1440" s="1">
        <v>17971.7</v>
      </c>
      <c r="W1440" s="1">
        <v>10754.8</v>
      </c>
      <c r="X1440" s="1">
        <v>7878.4</v>
      </c>
      <c r="Y1440" s="1">
        <v>20795</v>
      </c>
      <c r="Z1440" s="1">
        <v>27975.3</v>
      </c>
      <c r="AA1440" s="1">
        <v>23354.6</v>
      </c>
      <c r="AB1440" s="1">
        <v>15883.4</v>
      </c>
      <c r="AC1440" s="1">
        <v>14062.7</v>
      </c>
      <c r="AD1440" s="1">
        <v>11913</v>
      </c>
      <c r="AE1440" s="1">
        <v>18470.8</v>
      </c>
      <c r="AF1440" s="1">
        <v>11177.2</v>
      </c>
      <c r="AG1440" s="1">
        <v>9779</v>
      </c>
      <c r="AH1440" s="1">
        <v>9986.1</v>
      </c>
      <c r="AI1440" s="1">
        <v>11131.4</v>
      </c>
      <c r="AJ1440" s="1">
        <v>13293.9</v>
      </c>
      <c r="AK1440" s="1">
        <v>11236.7</v>
      </c>
      <c r="AL1440" s="1">
        <v>3364.5</v>
      </c>
      <c r="AM1440" s="1">
        <v>7264.4</v>
      </c>
      <c r="AN1440" s="1">
        <v>1982.1</v>
      </c>
      <c r="AO1440" s="1">
        <v>7814.8</v>
      </c>
      <c r="AP1440" s="1">
        <v>16191.5</v>
      </c>
      <c r="AQ1440" s="1">
        <v>14413.3</v>
      </c>
      <c r="AR1440" s="1">
        <v>13438.8</v>
      </c>
      <c r="AS1440" s="1">
        <v>16279.6</v>
      </c>
      <c r="AT1440" s="1">
        <v>10206.3</v>
      </c>
      <c r="AU1440" s="1">
        <v>11088.1</v>
      </c>
      <c r="AV1440" s="1">
        <v>13539.9</v>
      </c>
      <c r="AW1440" s="1">
        <v>17309.6</v>
      </c>
      <c r="AX1440" s="1">
        <v>18466.9</v>
      </c>
      <c r="AY1440" s="1">
        <v>16943.1</v>
      </c>
      <c r="AZ1440" s="1">
        <v>7998.9</v>
      </c>
      <c r="BA1440" s="1">
        <v>7094.6</v>
      </c>
      <c r="BB1440" s="1">
        <v>11113.4</v>
      </c>
      <c r="BC1440" s="1">
        <v>8360.2</v>
      </c>
      <c r="BD1440" s="1">
        <v>10330.6</v>
      </c>
      <c r="BE1440" s="1">
        <v>13113</v>
      </c>
      <c r="BF1440" s="1">
        <v>4438</v>
      </c>
      <c r="BG1440" s="1">
        <v>5179.7</v>
      </c>
      <c r="BH1440" s="1">
        <v>6132</v>
      </c>
      <c r="BI1440" s="1">
        <v>8801.5</v>
      </c>
      <c r="BJ1440" s="1">
        <v>7707.8</v>
      </c>
      <c r="BK1440" s="1">
        <v>4438</v>
      </c>
      <c r="BL1440" s="1">
        <v>6003.9</v>
      </c>
      <c r="BM1440" s="1">
        <v>5763.2</v>
      </c>
      <c r="BN1440" s="1">
        <v>23200.9</v>
      </c>
      <c r="BO1440" s="1">
        <v>24069.7</v>
      </c>
      <c r="BP1440" s="1">
        <v>25103.5</v>
      </c>
      <c r="BQ1440" s="1">
        <v>20333.5</v>
      </c>
      <c r="BR1440" s="1">
        <v>14590.9</v>
      </c>
      <c r="BS1440" s="1">
        <v>5201.6</v>
      </c>
      <c r="BT1440" s="1">
        <v>20215.1</v>
      </c>
      <c r="BU1440" s="1">
        <v>25236.5</v>
      </c>
      <c r="BV1440" s="1">
        <v>19823.7</v>
      </c>
      <c r="BW1440" s="1">
        <v>1667.2</v>
      </c>
      <c r="BX1440" s="1">
        <v>8438.7</v>
      </c>
      <c r="BY1440" s="1">
        <v>7726.8</v>
      </c>
      <c r="BZ1440" s="1">
        <v>5806.6</v>
      </c>
      <c r="CA1440" s="1">
        <v>10520.3</v>
      </c>
      <c r="CB1440" s="1">
        <v>25922.9</v>
      </c>
      <c r="CC1440" s="1">
        <v>18141.7</v>
      </c>
      <c r="CD1440" s="1">
        <v>16984.8</v>
      </c>
      <c r="CE1440" s="1">
        <v>12011.1</v>
      </c>
      <c r="CF1440" s="1">
        <v>12973.6</v>
      </c>
      <c r="CG1440" s="1">
        <v>7372</v>
      </c>
      <c r="CH1440" s="1">
        <v>19341.4</v>
      </c>
      <c r="CI1440" s="1">
        <v>21087.1</v>
      </c>
      <c r="CJ1440" s="1">
        <v>15028</v>
      </c>
      <c r="CK1440" s="1">
        <v>13259.4</v>
      </c>
      <c r="CL1440" s="1">
        <v>18953.8</v>
      </c>
      <c r="CM1440" s="1">
        <v>9781.8</v>
      </c>
      <c r="CN1440" s="1">
        <v>7046.3</v>
      </c>
      <c r="CO1440" s="1">
        <v>4911.2</v>
      </c>
      <c r="CP1440" s="1">
        <v>18205.5</v>
      </c>
      <c r="CQ1440" s="1">
        <v>20713.8</v>
      </c>
      <c r="CR1440" s="1">
        <v>16121</v>
      </c>
      <c r="CS1440" s="1">
        <v>15637.1</v>
      </c>
      <c r="CT1440" s="1">
        <v>52744.6</v>
      </c>
    </row>
    <row r="1441" spans="1:98">
      <c r="A1441" s="1" t="s">
        <v>1507</v>
      </c>
      <c r="B1441" s="1">
        <v>14633.6</v>
      </c>
      <c r="C1441" s="1">
        <v>42540.7</v>
      </c>
      <c r="D1441" s="1">
        <v>9796.6</v>
      </c>
      <c r="E1441" s="1">
        <v>3565.7</v>
      </c>
      <c r="F1441" s="1">
        <v>10242.4</v>
      </c>
      <c r="G1441" s="1">
        <v>23208.8</v>
      </c>
      <c r="H1441" s="1">
        <v>15419.5</v>
      </c>
      <c r="I1441" s="1">
        <v>6123.9</v>
      </c>
      <c r="J1441" s="1">
        <v>11026.7</v>
      </c>
      <c r="K1441" s="1">
        <v>3984</v>
      </c>
      <c r="L1441" s="1">
        <v>3971.7</v>
      </c>
      <c r="M1441" s="1">
        <v>8293.4</v>
      </c>
      <c r="N1441" s="1">
        <v>9072.1</v>
      </c>
      <c r="O1441" s="1">
        <v>8749.3</v>
      </c>
      <c r="P1441" s="1">
        <v>11043.4</v>
      </c>
      <c r="Q1441" s="1">
        <v>14343.3</v>
      </c>
      <c r="R1441" s="1">
        <v>11401.7</v>
      </c>
      <c r="S1441" s="1">
        <v>7908.3</v>
      </c>
      <c r="T1441" s="1">
        <v>11706.6</v>
      </c>
      <c r="U1441" s="1">
        <v>8269</v>
      </c>
      <c r="V1441" s="1">
        <v>16374.5</v>
      </c>
      <c r="W1441" s="1">
        <v>2516.2</v>
      </c>
      <c r="X1441" s="1">
        <v>4795.4</v>
      </c>
      <c r="Y1441" s="1">
        <v>13964</v>
      </c>
      <c r="Z1441" s="1">
        <v>18137.6</v>
      </c>
      <c r="AA1441" s="1">
        <v>15978.9</v>
      </c>
      <c r="AB1441" s="1">
        <v>14331.5</v>
      </c>
      <c r="AC1441" s="1">
        <v>5505.1</v>
      </c>
      <c r="AD1441" s="1">
        <v>11026.7</v>
      </c>
      <c r="AE1441" s="1">
        <v>10376.9</v>
      </c>
      <c r="AF1441" s="1">
        <v>2878.4</v>
      </c>
      <c r="AG1441" s="1">
        <v>3502.7</v>
      </c>
      <c r="AH1441" s="1">
        <v>6079.4</v>
      </c>
      <c r="AI1441" s="1">
        <v>1417.3</v>
      </c>
      <c r="AJ1441" s="1">
        <v>2886.2</v>
      </c>
      <c r="AK1441" s="1">
        <v>469.1</v>
      </c>
      <c r="AL1441" s="1">
        <v>10688.6</v>
      </c>
      <c r="AM1441" s="1">
        <v>9606.2</v>
      </c>
      <c r="AN1441" s="1">
        <v>11377.4</v>
      </c>
      <c r="AO1441" s="1">
        <v>7513.7</v>
      </c>
      <c r="AP1441" s="1">
        <v>10175.6</v>
      </c>
      <c r="AQ1441" s="1">
        <v>7775.8</v>
      </c>
      <c r="AR1441" s="1">
        <v>7100.6</v>
      </c>
      <c r="AS1441" s="1">
        <v>10263.7</v>
      </c>
      <c r="AT1441" s="1">
        <v>6299.6</v>
      </c>
      <c r="AU1441" s="1">
        <v>5561.5</v>
      </c>
      <c r="AV1441" s="1">
        <v>16248.1</v>
      </c>
      <c r="AW1441" s="1">
        <v>15577</v>
      </c>
      <c r="AX1441" s="1">
        <v>17920.2</v>
      </c>
      <c r="AY1441" s="1">
        <v>16625.4</v>
      </c>
      <c r="AZ1441" s="1">
        <v>8664.9</v>
      </c>
      <c r="BA1441" s="1">
        <v>10423.6</v>
      </c>
      <c r="BB1441" s="1">
        <v>12218.7</v>
      </c>
      <c r="BC1441" s="1">
        <v>13585.7</v>
      </c>
      <c r="BD1441" s="1">
        <v>13038.8</v>
      </c>
      <c r="BE1441" s="1">
        <v>12660.2</v>
      </c>
      <c r="BF1441" s="1">
        <v>13747.4</v>
      </c>
      <c r="BG1441" s="1">
        <v>14306.6</v>
      </c>
      <c r="BH1441" s="1">
        <v>15189.8</v>
      </c>
      <c r="BI1441" s="1">
        <v>13370.7</v>
      </c>
      <c r="BJ1441" s="1">
        <v>15257.2</v>
      </c>
      <c r="BK1441" s="1">
        <v>13747.4</v>
      </c>
      <c r="BL1441" s="1">
        <v>15309.6</v>
      </c>
      <c r="BM1441" s="1">
        <v>14890.2</v>
      </c>
      <c r="BN1441" s="1">
        <v>12866.6</v>
      </c>
      <c r="BO1441" s="1">
        <v>15963.2</v>
      </c>
      <c r="BP1441" s="1">
        <v>15298.3</v>
      </c>
      <c r="BQ1441" s="1">
        <v>10518.9</v>
      </c>
      <c r="BR1441" s="1">
        <v>8334</v>
      </c>
      <c r="BS1441" s="1">
        <v>7997.1</v>
      </c>
      <c r="BT1441" s="1">
        <v>12019.9</v>
      </c>
      <c r="BU1441" s="1">
        <v>15421.9</v>
      </c>
      <c r="BV1441" s="1">
        <v>11717.2</v>
      </c>
      <c r="BW1441" s="1">
        <v>10058.3</v>
      </c>
      <c r="BX1441" s="1">
        <v>4189.7</v>
      </c>
      <c r="BY1441" s="1">
        <v>4643.7</v>
      </c>
      <c r="BZ1441" s="1">
        <v>6314.1</v>
      </c>
      <c r="CA1441" s="1">
        <v>6297.8</v>
      </c>
      <c r="CB1441" s="1">
        <v>35228.5</v>
      </c>
      <c r="CC1441" s="1">
        <v>9695.5</v>
      </c>
      <c r="CD1441" s="1">
        <v>9670.5</v>
      </c>
      <c r="CE1441" s="1">
        <v>14719.3</v>
      </c>
      <c r="CF1441" s="1">
        <v>2639.3</v>
      </c>
      <c r="CG1441" s="1">
        <v>12594.5</v>
      </c>
      <c r="CH1441" s="1">
        <v>9007.1</v>
      </c>
      <c r="CI1441" s="1">
        <v>12980.6</v>
      </c>
      <c r="CJ1441" s="1">
        <v>11083</v>
      </c>
      <c r="CK1441" s="1">
        <v>11662.2</v>
      </c>
      <c r="CL1441" s="1">
        <v>14809.2</v>
      </c>
      <c r="CM1441" s="1">
        <v>3505.4</v>
      </c>
      <c r="CN1441" s="1">
        <v>6070.8</v>
      </c>
      <c r="CO1441" s="1">
        <v>7789.7</v>
      </c>
      <c r="CP1441" s="1">
        <v>14260.5</v>
      </c>
      <c r="CQ1441" s="1">
        <v>16768.7</v>
      </c>
      <c r="CR1441" s="1">
        <v>8346.6</v>
      </c>
      <c r="CS1441" s="1">
        <v>12233.7</v>
      </c>
      <c r="CT1441" s="1">
        <v>42930</v>
      </c>
    </row>
    <row r="1442" spans="1:98">
      <c r="A1442" s="1" t="s">
        <v>1506</v>
      </c>
      <c r="B1442" s="1">
        <v>6512.6</v>
      </c>
      <c r="C1442" s="1">
        <v>50650.6</v>
      </c>
      <c r="D1442" s="1">
        <v>16157.6</v>
      </c>
      <c r="E1442" s="1">
        <v>13598.6</v>
      </c>
      <c r="F1442" s="1">
        <v>20275.3</v>
      </c>
      <c r="G1442" s="1">
        <v>21853.7</v>
      </c>
      <c r="H1442" s="1">
        <v>11255.5</v>
      </c>
      <c r="I1442" s="1">
        <v>7858.7</v>
      </c>
      <c r="J1442" s="1">
        <v>10208.3</v>
      </c>
      <c r="K1442" s="1">
        <v>10084.1</v>
      </c>
      <c r="L1442" s="1">
        <v>8768.3</v>
      </c>
      <c r="M1442" s="1">
        <v>8280.7</v>
      </c>
      <c r="N1442" s="1">
        <v>11447.5</v>
      </c>
      <c r="O1442" s="1">
        <v>8641.8</v>
      </c>
      <c r="P1442" s="1">
        <v>10191.7</v>
      </c>
      <c r="Q1442" s="1">
        <v>13205.8</v>
      </c>
      <c r="R1442" s="1">
        <v>11042.7</v>
      </c>
      <c r="S1442" s="1">
        <v>13885.7</v>
      </c>
      <c r="T1442" s="1">
        <v>11599.1</v>
      </c>
      <c r="U1442" s="1">
        <v>6459.3</v>
      </c>
      <c r="V1442" s="1">
        <v>16267.1</v>
      </c>
      <c r="W1442" s="1">
        <v>10708.6</v>
      </c>
      <c r="X1442" s="1">
        <v>7832.3</v>
      </c>
      <c r="Y1442" s="1">
        <v>19022.2</v>
      </c>
      <c r="Z1442" s="1">
        <v>26202.5</v>
      </c>
      <c r="AA1442" s="1">
        <v>21149</v>
      </c>
      <c r="AB1442" s="1">
        <v>14178.7</v>
      </c>
      <c r="AC1442" s="1">
        <v>13812.5</v>
      </c>
      <c r="AD1442" s="1">
        <v>10208.3</v>
      </c>
      <c r="AE1442" s="1">
        <v>16766.1</v>
      </c>
      <c r="AF1442" s="1">
        <v>11131</v>
      </c>
      <c r="AG1442" s="1">
        <v>9732.9</v>
      </c>
      <c r="AH1442" s="1">
        <v>9940</v>
      </c>
      <c r="AI1442" s="1">
        <v>10830</v>
      </c>
      <c r="AJ1442" s="1">
        <v>12992.5</v>
      </c>
      <c r="AK1442" s="1">
        <v>10935.3</v>
      </c>
      <c r="AL1442" s="1">
        <v>2169.9</v>
      </c>
      <c r="AM1442" s="1">
        <v>8245.1</v>
      </c>
      <c r="AN1442" s="1">
        <v>266.9</v>
      </c>
      <c r="AO1442" s="1">
        <v>6274.7</v>
      </c>
      <c r="AP1442" s="1">
        <v>17172.2</v>
      </c>
      <c r="AQ1442" s="1">
        <v>14367.2</v>
      </c>
      <c r="AR1442" s="1">
        <v>13392.6</v>
      </c>
      <c r="AS1442" s="1">
        <v>17260.3</v>
      </c>
      <c r="AT1442" s="1">
        <v>10160.1</v>
      </c>
      <c r="AU1442" s="1">
        <v>11042</v>
      </c>
      <c r="AV1442" s="1">
        <v>13577.3</v>
      </c>
      <c r="AW1442" s="1">
        <v>17347.1</v>
      </c>
      <c r="AX1442" s="1">
        <v>18504.4</v>
      </c>
      <c r="AY1442" s="1">
        <v>16897</v>
      </c>
      <c r="AZ1442" s="1">
        <v>7952.8</v>
      </c>
      <c r="BA1442" s="1">
        <v>7048.4</v>
      </c>
      <c r="BB1442" s="1">
        <v>11150.8</v>
      </c>
      <c r="BC1442" s="1">
        <v>8397.6</v>
      </c>
      <c r="BD1442" s="1">
        <v>10368</v>
      </c>
      <c r="BE1442" s="1">
        <v>13066.9</v>
      </c>
      <c r="BF1442" s="1">
        <v>6026.1</v>
      </c>
      <c r="BG1442" s="1">
        <v>6087</v>
      </c>
      <c r="BH1442" s="1">
        <v>6085.8</v>
      </c>
      <c r="BI1442" s="1">
        <v>8755.3</v>
      </c>
      <c r="BJ1442" s="1">
        <v>7661.6</v>
      </c>
      <c r="BK1442" s="1">
        <v>6026.1</v>
      </c>
      <c r="BL1442" s="1">
        <v>7513.9</v>
      </c>
      <c r="BM1442" s="1">
        <v>5364.4</v>
      </c>
      <c r="BN1442" s="1">
        <v>22899.5</v>
      </c>
      <c r="BO1442" s="1">
        <v>22365.1</v>
      </c>
      <c r="BP1442" s="1">
        <v>23398.9</v>
      </c>
      <c r="BQ1442" s="1">
        <v>18628.8</v>
      </c>
      <c r="BR1442" s="1">
        <v>12914.6</v>
      </c>
      <c r="BS1442" s="1">
        <v>5155.4</v>
      </c>
      <c r="BT1442" s="1">
        <v>21195.7</v>
      </c>
      <c r="BU1442" s="1">
        <v>23531.8</v>
      </c>
      <c r="BV1442" s="1">
        <v>18119</v>
      </c>
      <c r="BW1442" s="1">
        <v>1621</v>
      </c>
      <c r="BX1442" s="1">
        <v>8392.5</v>
      </c>
      <c r="BY1442" s="1">
        <v>7680.6</v>
      </c>
      <c r="BZ1442" s="1">
        <v>5760.4</v>
      </c>
      <c r="CA1442" s="1">
        <v>10095.6</v>
      </c>
      <c r="CB1442" s="1">
        <v>21776.3</v>
      </c>
      <c r="CC1442" s="1">
        <v>16437.1</v>
      </c>
      <c r="CD1442" s="1">
        <v>17965.4</v>
      </c>
      <c r="CE1442" s="1">
        <v>12048.5</v>
      </c>
      <c r="CF1442" s="1">
        <v>12672.2</v>
      </c>
      <c r="CG1442" s="1">
        <v>7409.5</v>
      </c>
      <c r="CH1442" s="1">
        <v>19040</v>
      </c>
      <c r="CI1442" s="1">
        <v>19382.5</v>
      </c>
      <c r="CJ1442" s="1">
        <v>13741.4</v>
      </c>
      <c r="CK1442" s="1">
        <v>11554.8</v>
      </c>
      <c r="CL1442" s="1">
        <v>18749.3</v>
      </c>
      <c r="CM1442" s="1">
        <v>9735.6</v>
      </c>
      <c r="CN1442" s="1">
        <v>6784.5</v>
      </c>
      <c r="CO1442" s="1">
        <v>4865.1</v>
      </c>
      <c r="CP1442" s="1">
        <v>14586</v>
      </c>
      <c r="CQ1442" s="1">
        <v>18508.2</v>
      </c>
      <c r="CR1442" s="1">
        <v>14551.4</v>
      </c>
      <c r="CS1442" s="1">
        <v>16617.7</v>
      </c>
      <c r="CT1442" s="1">
        <v>51040</v>
      </c>
    </row>
    <row r="1443" spans="1:98">
      <c r="A1443" s="1" t="s">
        <v>1505</v>
      </c>
      <c r="B1443" s="1">
        <v>19045.5</v>
      </c>
      <c r="C1443" s="1">
        <v>41480.5</v>
      </c>
      <c r="D1443" s="1">
        <v>20404.8</v>
      </c>
      <c r="E1443" s="1">
        <v>10024.9</v>
      </c>
      <c r="F1443" s="1">
        <v>9595.3</v>
      </c>
      <c r="G1443" s="1">
        <v>31877.6</v>
      </c>
      <c r="H1443" s="1">
        <v>16788.2</v>
      </c>
      <c r="I1443" s="1">
        <v>14873.4</v>
      </c>
      <c r="J1443" s="1">
        <v>20232.3</v>
      </c>
      <c r="K1443" s="1">
        <v>13969.4</v>
      </c>
      <c r="L1443" s="1">
        <v>8954.1</v>
      </c>
      <c r="M1443" s="1">
        <v>18304.7</v>
      </c>
      <c r="N1443" s="1">
        <v>17811.2</v>
      </c>
      <c r="O1443" s="1">
        <v>18665.8</v>
      </c>
      <c r="P1443" s="1">
        <v>20215.6</v>
      </c>
      <c r="Q1443" s="1">
        <v>23082.5</v>
      </c>
      <c r="R1443" s="1">
        <v>21066.6</v>
      </c>
      <c r="S1443" s="1">
        <v>20242.6</v>
      </c>
      <c r="T1443" s="1">
        <v>21623.1</v>
      </c>
      <c r="U1443" s="1">
        <v>14972.9</v>
      </c>
      <c r="V1443" s="1">
        <v>26291</v>
      </c>
      <c r="W1443" s="1">
        <v>8717.9</v>
      </c>
      <c r="X1443" s="1">
        <v>10862.3</v>
      </c>
      <c r="Y1443" s="1">
        <v>24066.9</v>
      </c>
      <c r="Z1443" s="1">
        <v>28240.6</v>
      </c>
      <c r="AA1443" s="1">
        <v>26081.8</v>
      </c>
      <c r="AB1443" s="1">
        <v>23070.6</v>
      </c>
      <c r="AC1443" s="1">
        <v>15608.1</v>
      </c>
      <c r="AD1443" s="1">
        <v>20232.3</v>
      </c>
      <c r="AE1443" s="1">
        <v>22543.9</v>
      </c>
      <c r="AF1443" s="1">
        <v>9140.3</v>
      </c>
      <c r="AG1443" s="1">
        <v>7956.4</v>
      </c>
      <c r="AH1443" s="1">
        <v>7457.9</v>
      </c>
      <c r="AI1443" s="1">
        <v>11667.3</v>
      </c>
      <c r="AJ1443" s="1">
        <v>13954.7</v>
      </c>
      <c r="AK1443" s="1">
        <v>11578.6</v>
      </c>
      <c r="AL1443" s="1">
        <v>15068.5</v>
      </c>
      <c r="AM1443" s="1">
        <v>9761</v>
      </c>
      <c r="AN1443" s="1">
        <v>15651.9</v>
      </c>
      <c r="AO1443" s="1">
        <v>14788.3</v>
      </c>
      <c r="AP1443" s="1">
        <v>1708.7</v>
      </c>
      <c r="AQ1443" s="1">
        <v>4039.3</v>
      </c>
      <c r="AR1443" s="1">
        <v>4811.8</v>
      </c>
      <c r="AS1443" s="1">
        <v>1796.8</v>
      </c>
      <c r="AT1443" s="1">
        <v>7694.1</v>
      </c>
      <c r="AU1443" s="1">
        <v>6756.1</v>
      </c>
      <c r="AV1443" s="1">
        <v>8026.4</v>
      </c>
      <c r="AW1443" s="1">
        <v>6204.3</v>
      </c>
      <c r="AX1443" s="1">
        <v>8546.3</v>
      </c>
      <c r="AY1443" s="1">
        <v>7251.4</v>
      </c>
      <c r="AZ1443" s="1">
        <v>10033.6</v>
      </c>
      <c r="BA1443" s="1">
        <v>11792.3</v>
      </c>
      <c r="BB1443" s="1">
        <v>8097.3</v>
      </c>
      <c r="BC1443" s="1">
        <v>14954.4</v>
      </c>
      <c r="BD1443" s="1">
        <v>14407.4</v>
      </c>
      <c r="BE1443" s="1">
        <v>5911.1</v>
      </c>
      <c r="BF1443" s="1">
        <v>18181.4</v>
      </c>
      <c r="BG1443" s="1">
        <v>18740.6</v>
      </c>
      <c r="BH1443" s="1">
        <v>16558.5</v>
      </c>
      <c r="BI1443" s="1">
        <v>14739.4</v>
      </c>
      <c r="BJ1443" s="1">
        <v>16625.8</v>
      </c>
      <c r="BK1443" s="1">
        <v>18181.4</v>
      </c>
      <c r="BL1443" s="1">
        <v>19743.5</v>
      </c>
      <c r="BM1443" s="1">
        <v>19324.1</v>
      </c>
      <c r="BN1443" s="1">
        <v>12650.1</v>
      </c>
      <c r="BO1443" s="1">
        <v>26066.2</v>
      </c>
      <c r="BP1443" s="1">
        <v>25401.3</v>
      </c>
      <c r="BQ1443" s="1">
        <v>20621.9</v>
      </c>
      <c r="BR1443" s="1">
        <v>19385.1</v>
      </c>
      <c r="BS1443" s="1">
        <v>13537.3</v>
      </c>
      <c r="BT1443" s="1">
        <v>5113.1</v>
      </c>
      <c r="BU1443" s="1">
        <v>25524.9</v>
      </c>
      <c r="BV1443" s="1">
        <v>21820.2</v>
      </c>
      <c r="BW1443" s="1">
        <v>14438.2</v>
      </c>
      <c r="BX1443" s="1">
        <v>11284</v>
      </c>
      <c r="BY1443" s="1">
        <v>10118</v>
      </c>
      <c r="BZ1443" s="1">
        <v>10726</v>
      </c>
      <c r="CA1443" s="1">
        <v>17260.4</v>
      </c>
      <c r="CB1443" s="1">
        <v>39662.5</v>
      </c>
      <c r="CC1443" s="1">
        <v>19798.4</v>
      </c>
      <c r="CD1443" s="1">
        <v>2501.9</v>
      </c>
      <c r="CE1443" s="1">
        <v>16087.9</v>
      </c>
      <c r="CF1443" s="1">
        <v>8875.6</v>
      </c>
      <c r="CG1443" s="1">
        <v>13963.2</v>
      </c>
      <c r="CH1443" s="1">
        <v>8244</v>
      </c>
      <c r="CI1443" s="1">
        <v>23083.6</v>
      </c>
      <c r="CJ1443" s="1">
        <v>19822.1</v>
      </c>
      <c r="CK1443" s="1">
        <v>21578.7</v>
      </c>
      <c r="CL1443" s="1">
        <v>24912.2</v>
      </c>
      <c r="CM1443" s="1">
        <v>7959.2</v>
      </c>
      <c r="CN1443" s="1">
        <v>11837.3</v>
      </c>
      <c r="CO1443" s="1">
        <v>11360.8</v>
      </c>
      <c r="CP1443" s="1">
        <v>22999.7</v>
      </c>
      <c r="CQ1443" s="1">
        <v>27730.1</v>
      </c>
      <c r="CR1443" s="1">
        <v>18627.6</v>
      </c>
      <c r="CS1443" s="1">
        <v>1154.3</v>
      </c>
      <c r="CT1443" s="1">
        <v>41869.9</v>
      </c>
    </row>
    <row r="1444" spans="1:98">
      <c r="A1444" s="1" t="s">
        <v>1504</v>
      </c>
      <c r="B1444" s="1">
        <v>15115.1</v>
      </c>
      <c r="C1444" s="1">
        <v>38446.4</v>
      </c>
      <c r="D1444" s="1">
        <v>3953.4</v>
      </c>
      <c r="E1444" s="1">
        <v>12313.8</v>
      </c>
      <c r="F1444" s="1">
        <v>18666.6</v>
      </c>
      <c r="G1444" s="1">
        <v>17852.1</v>
      </c>
      <c r="H1444" s="1">
        <v>24009.5</v>
      </c>
      <c r="I1444" s="1">
        <v>10224.8</v>
      </c>
      <c r="J1444" s="1">
        <v>6364.4</v>
      </c>
      <c r="K1444" s="1">
        <v>7992.8</v>
      </c>
      <c r="L1444" s="1">
        <v>13068.7</v>
      </c>
      <c r="M1444" s="1">
        <v>7562.8</v>
      </c>
      <c r="N1444" s="1">
        <v>5265.1</v>
      </c>
      <c r="O1444" s="1">
        <v>6173.1</v>
      </c>
      <c r="P1444" s="1">
        <v>6381.1</v>
      </c>
      <c r="Q1444" s="1">
        <v>8594.8</v>
      </c>
      <c r="R1444" s="1">
        <v>6164.5</v>
      </c>
      <c r="S1444" s="1">
        <v>2512.4</v>
      </c>
      <c r="T1444" s="1">
        <v>7597.6</v>
      </c>
      <c r="U1444" s="1">
        <v>9280.9</v>
      </c>
      <c r="V1444" s="1">
        <v>12265.5</v>
      </c>
      <c r="W1444" s="1">
        <v>11534.2</v>
      </c>
      <c r="X1444" s="1">
        <v>11630.1</v>
      </c>
      <c r="Y1444" s="1">
        <v>8417.2</v>
      </c>
      <c r="Z1444" s="1">
        <v>16702.8</v>
      </c>
      <c r="AA1444" s="1">
        <v>12183.8</v>
      </c>
      <c r="AB1444" s="1">
        <v>8582.9</v>
      </c>
      <c r="AC1444" s="1">
        <v>4774.7</v>
      </c>
      <c r="AD1444" s="1">
        <v>6364.4</v>
      </c>
      <c r="AE1444" s="1">
        <v>4561.9</v>
      </c>
      <c r="AF1444" s="1">
        <v>12100.2</v>
      </c>
      <c r="AG1444" s="1">
        <v>13876.9</v>
      </c>
      <c r="AH1444" s="1">
        <v>14537.1</v>
      </c>
      <c r="AI1444" s="1">
        <v>10018.9</v>
      </c>
      <c r="AJ1444" s="1">
        <v>10445.3</v>
      </c>
      <c r="AK1444" s="1">
        <v>10124.2</v>
      </c>
      <c r="AL1444" s="1">
        <v>13304.9</v>
      </c>
      <c r="AM1444" s="1">
        <v>13712.7</v>
      </c>
      <c r="AN1444" s="1">
        <v>15483.9</v>
      </c>
      <c r="AO1444" s="1">
        <v>9648</v>
      </c>
      <c r="AP1444" s="1">
        <v>21245.9</v>
      </c>
      <c r="AQ1444" s="1">
        <v>18150</v>
      </c>
      <c r="AR1444" s="1">
        <v>17474.8</v>
      </c>
      <c r="AS1444" s="1">
        <v>21334</v>
      </c>
      <c r="AT1444" s="1">
        <v>14757.3</v>
      </c>
      <c r="AU1444" s="1">
        <v>15639.1</v>
      </c>
      <c r="AV1444" s="1">
        <v>26330.2</v>
      </c>
      <c r="AW1444" s="1">
        <v>25295.4</v>
      </c>
      <c r="AX1444" s="1">
        <v>28702.3</v>
      </c>
      <c r="AY1444" s="1">
        <v>26067.7</v>
      </c>
      <c r="AZ1444" s="1">
        <v>17254.9</v>
      </c>
      <c r="BA1444" s="1">
        <v>16657.6</v>
      </c>
      <c r="BB1444" s="1">
        <v>20808.7</v>
      </c>
      <c r="BC1444" s="1">
        <v>21150.5</v>
      </c>
      <c r="BD1444" s="1">
        <v>23120.9</v>
      </c>
      <c r="BE1444" s="1">
        <v>21250.2</v>
      </c>
      <c r="BF1444" s="1">
        <v>17853.9</v>
      </c>
      <c r="BG1444" s="1">
        <v>18413.2</v>
      </c>
      <c r="BH1444" s="1">
        <v>18105</v>
      </c>
      <c r="BI1444" s="1">
        <v>21960.7</v>
      </c>
      <c r="BJ1444" s="1">
        <v>20456.9</v>
      </c>
      <c r="BK1444" s="1">
        <v>17853.9</v>
      </c>
      <c r="BL1444" s="1">
        <v>19416.1</v>
      </c>
      <c r="BM1444" s="1">
        <v>18996.7</v>
      </c>
      <c r="BN1444" s="1">
        <v>18659.3</v>
      </c>
      <c r="BO1444" s="1">
        <v>12903.8</v>
      </c>
      <c r="BP1444" s="1">
        <v>11718.7</v>
      </c>
      <c r="BQ1444" s="1">
        <v>6424.6</v>
      </c>
      <c r="BR1444" s="1">
        <v>4369.9</v>
      </c>
      <c r="BS1444" s="1">
        <v>11596.3</v>
      </c>
      <c r="BT1444" s="1">
        <v>26663.4</v>
      </c>
      <c r="BU1444" s="1">
        <v>11327.6</v>
      </c>
      <c r="BV1444" s="1">
        <v>6639.7</v>
      </c>
      <c r="BW1444" s="1">
        <v>14132.9</v>
      </c>
      <c r="BX1444" s="1">
        <v>9087.4</v>
      </c>
      <c r="BY1444" s="1">
        <v>11478.4</v>
      </c>
      <c r="BZ1444" s="1">
        <v>10420.7</v>
      </c>
      <c r="CA1444" s="1">
        <v>7183.5</v>
      </c>
      <c r="CB1444" s="1">
        <v>30920.2</v>
      </c>
      <c r="CC1444" s="1">
        <v>4232.9</v>
      </c>
      <c r="CD1444" s="1">
        <v>20044.6</v>
      </c>
      <c r="CE1444" s="1">
        <v>24801.4</v>
      </c>
      <c r="CF1444" s="1">
        <v>11861.1</v>
      </c>
      <c r="CG1444" s="1">
        <v>20162.3</v>
      </c>
      <c r="CH1444" s="1">
        <v>14474.1</v>
      </c>
      <c r="CI1444" s="1">
        <v>8545.3</v>
      </c>
      <c r="CJ1444" s="1">
        <v>5334.5</v>
      </c>
      <c r="CK1444" s="1">
        <v>7553.2</v>
      </c>
      <c r="CL1444" s="1">
        <v>8144.3</v>
      </c>
      <c r="CM1444" s="1">
        <v>13879.6</v>
      </c>
      <c r="CN1444" s="1">
        <v>9889.7</v>
      </c>
      <c r="CO1444" s="1">
        <v>11896.2</v>
      </c>
      <c r="CP1444" s="1">
        <v>8512</v>
      </c>
      <c r="CQ1444" s="1">
        <v>11020.2</v>
      </c>
      <c r="CR1444" s="1">
        <v>4620.9</v>
      </c>
      <c r="CS1444" s="1">
        <v>20691.5</v>
      </c>
      <c r="CT1444" s="1">
        <v>38835.7</v>
      </c>
    </row>
    <row r="1445" spans="1:98">
      <c r="A1445" s="1" t="s">
        <v>1503</v>
      </c>
      <c r="B1445" s="1">
        <v>7931.5</v>
      </c>
      <c r="C1445" s="1">
        <v>50164.2</v>
      </c>
      <c r="D1445" s="1">
        <v>15671.2</v>
      </c>
      <c r="E1445" s="1">
        <v>11467.8</v>
      </c>
      <c r="F1445" s="1">
        <v>18144.4</v>
      </c>
      <c r="G1445" s="1">
        <v>21367.2</v>
      </c>
      <c r="H1445" s="1">
        <v>12718.4</v>
      </c>
      <c r="I1445" s="1">
        <v>5619.2</v>
      </c>
      <c r="J1445" s="1">
        <v>9721.9</v>
      </c>
      <c r="K1445" s="1">
        <v>7248.6</v>
      </c>
      <c r="L1445" s="1">
        <v>6637.5</v>
      </c>
      <c r="M1445" s="1">
        <v>7794.3</v>
      </c>
      <c r="N1445" s="1">
        <v>11090.5</v>
      </c>
      <c r="O1445" s="1">
        <v>8155.4</v>
      </c>
      <c r="P1445" s="1">
        <v>9705.3</v>
      </c>
      <c r="Q1445" s="1">
        <v>12719.3</v>
      </c>
      <c r="R1445" s="1">
        <v>10556.2</v>
      </c>
      <c r="S1445" s="1">
        <v>13399.2</v>
      </c>
      <c r="T1445" s="1">
        <v>11112.7</v>
      </c>
      <c r="U1445" s="1">
        <v>5708.4</v>
      </c>
      <c r="V1445" s="1">
        <v>15780.7</v>
      </c>
      <c r="W1445" s="1">
        <v>8577.7</v>
      </c>
      <c r="X1445" s="1">
        <v>5701.4</v>
      </c>
      <c r="Y1445" s="1">
        <v>18868.4</v>
      </c>
      <c r="Z1445" s="1">
        <v>26048.7</v>
      </c>
      <c r="AA1445" s="1">
        <v>21428</v>
      </c>
      <c r="AB1445" s="1">
        <v>13692.3</v>
      </c>
      <c r="AC1445" s="1">
        <v>12136.1</v>
      </c>
      <c r="AD1445" s="1">
        <v>9721.9</v>
      </c>
      <c r="AE1445" s="1">
        <v>16279.7</v>
      </c>
      <c r="AF1445" s="1">
        <v>9000.1</v>
      </c>
      <c r="AG1445" s="1">
        <v>7602</v>
      </c>
      <c r="AH1445" s="1">
        <v>7809.1</v>
      </c>
      <c r="AI1445" s="1">
        <v>8699.1</v>
      </c>
      <c r="AJ1445" s="1">
        <v>10861.6</v>
      </c>
      <c r="AK1445" s="1">
        <v>8804.4</v>
      </c>
      <c r="AL1445" s="1">
        <v>2761.3</v>
      </c>
      <c r="AM1445" s="1">
        <v>5087.4</v>
      </c>
      <c r="AN1445" s="1">
        <v>3344.7</v>
      </c>
      <c r="AO1445" s="1">
        <v>5637.8</v>
      </c>
      <c r="AP1445" s="1">
        <v>14014.5</v>
      </c>
      <c r="AQ1445" s="1">
        <v>12236.3</v>
      </c>
      <c r="AR1445" s="1">
        <v>11261.7</v>
      </c>
      <c r="AS1445" s="1">
        <v>14102.6</v>
      </c>
      <c r="AT1445" s="1">
        <v>8029.3</v>
      </c>
      <c r="AU1445" s="1">
        <v>8911.1</v>
      </c>
      <c r="AV1445" s="1">
        <v>15910.1</v>
      </c>
      <c r="AW1445" s="1">
        <v>15494.8</v>
      </c>
      <c r="AX1445" s="1">
        <v>20837.2</v>
      </c>
      <c r="AY1445" s="1">
        <v>17442.4</v>
      </c>
      <c r="AZ1445" s="1">
        <v>7464</v>
      </c>
      <c r="BA1445" s="1">
        <v>6559.6</v>
      </c>
      <c r="BB1445" s="1">
        <v>10617.8</v>
      </c>
      <c r="BC1445" s="1">
        <v>10730.4</v>
      </c>
      <c r="BD1445" s="1">
        <v>12700.8</v>
      </c>
      <c r="BE1445" s="1">
        <v>12578</v>
      </c>
      <c r="BF1445" s="1">
        <v>7811.6</v>
      </c>
      <c r="BG1445" s="1">
        <v>7549.9</v>
      </c>
      <c r="BH1445" s="1">
        <v>7548.8</v>
      </c>
      <c r="BI1445" s="1">
        <v>10218.3</v>
      </c>
      <c r="BJ1445" s="1">
        <v>9124.6</v>
      </c>
      <c r="BK1445" s="1">
        <v>7811.6</v>
      </c>
      <c r="BL1445" s="1">
        <v>9373.7</v>
      </c>
      <c r="BM1445" s="1">
        <v>8133.5</v>
      </c>
      <c r="BN1445" s="1">
        <v>20768.7</v>
      </c>
      <c r="BO1445" s="1">
        <v>21878.7</v>
      </c>
      <c r="BP1445" s="1">
        <v>22912.5</v>
      </c>
      <c r="BQ1445" s="1">
        <v>18142.4</v>
      </c>
      <c r="BR1445" s="1">
        <v>12664.3</v>
      </c>
      <c r="BS1445" s="1">
        <v>3024.6</v>
      </c>
      <c r="BT1445" s="1">
        <v>18038.1</v>
      </c>
      <c r="BU1445" s="1">
        <v>23045.4</v>
      </c>
      <c r="BV1445" s="1">
        <v>17632.6</v>
      </c>
      <c r="BW1445" s="1">
        <v>2130.9</v>
      </c>
      <c r="BX1445" s="1">
        <v>6261.6</v>
      </c>
      <c r="BY1445" s="1">
        <v>5549.7</v>
      </c>
      <c r="BZ1445" s="1">
        <v>3629.5</v>
      </c>
      <c r="CA1445" s="1">
        <v>8343.3</v>
      </c>
      <c r="CB1445" s="1">
        <v>24985.3</v>
      </c>
      <c r="CC1445" s="1">
        <v>15950.7</v>
      </c>
      <c r="CD1445" s="1">
        <v>14807.8</v>
      </c>
      <c r="CE1445" s="1">
        <v>14381.3</v>
      </c>
      <c r="CF1445" s="1">
        <v>10541.3</v>
      </c>
      <c r="CG1445" s="1">
        <v>9742.3</v>
      </c>
      <c r="CH1445" s="1">
        <v>16909.2</v>
      </c>
      <c r="CI1445" s="1">
        <v>18896</v>
      </c>
      <c r="CJ1445" s="1">
        <v>13101.4</v>
      </c>
      <c r="CK1445" s="1">
        <v>11068.3</v>
      </c>
      <c r="CL1445" s="1">
        <v>17027.2</v>
      </c>
      <c r="CM1445" s="1">
        <v>7604.8</v>
      </c>
      <c r="CN1445" s="1">
        <v>4653.6</v>
      </c>
      <c r="CO1445" s="1">
        <v>2701.7</v>
      </c>
      <c r="CP1445" s="1">
        <v>14099.5</v>
      </c>
      <c r="CQ1445" s="1">
        <v>18787.1</v>
      </c>
      <c r="CR1445" s="1">
        <v>14194.4</v>
      </c>
      <c r="CS1445" s="1">
        <v>13460.1</v>
      </c>
      <c r="CT1445" s="1">
        <v>50553.5</v>
      </c>
    </row>
    <row r="1446" spans="1:98">
      <c r="A1446" s="1" t="s">
        <v>1502</v>
      </c>
      <c r="B1446" s="1">
        <v>7740.2</v>
      </c>
      <c r="C1446" s="1">
        <v>49972.9</v>
      </c>
      <c r="D1446" s="1">
        <v>15479.9</v>
      </c>
      <c r="E1446" s="1">
        <v>11276.5</v>
      </c>
      <c r="F1446" s="1">
        <v>17953.1</v>
      </c>
      <c r="G1446" s="1">
        <v>21175.9</v>
      </c>
      <c r="H1446" s="1">
        <v>12527.1</v>
      </c>
      <c r="I1446" s="1">
        <v>5427.8</v>
      </c>
      <c r="J1446" s="1">
        <v>9530.6</v>
      </c>
      <c r="K1446" s="1">
        <v>7057.3</v>
      </c>
      <c r="L1446" s="1">
        <v>6446.2</v>
      </c>
      <c r="M1446" s="1">
        <v>7603</v>
      </c>
      <c r="N1446" s="1">
        <v>10899.2</v>
      </c>
      <c r="O1446" s="1">
        <v>7964.1</v>
      </c>
      <c r="P1446" s="1">
        <v>9513.9</v>
      </c>
      <c r="Q1446" s="1">
        <v>12528</v>
      </c>
      <c r="R1446" s="1">
        <v>10364.9</v>
      </c>
      <c r="S1446" s="1">
        <v>13207.9</v>
      </c>
      <c r="T1446" s="1">
        <v>10921.4</v>
      </c>
      <c r="U1446" s="1">
        <v>5517</v>
      </c>
      <c r="V1446" s="1">
        <v>15589.3</v>
      </c>
      <c r="W1446" s="1">
        <v>8386.4</v>
      </c>
      <c r="X1446" s="1">
        <v>5510.1</v>
      </c>
      <c r="Y1446" s="1">
        <v>18677.1</v>
      </c>
      <c r="Z1446" s="1">
        <v>25857.4</v>
      </c>
      <c r="AA1446" s="1">
        <v>21236.7</v>
      </c>
      <c r="AB1446" s="1">
        <v>13501</v>
      </c>
      <c r="AC1446" s="1">
        <v>11944.8</v>
      </c>
      <c r="AD1446" s="1">
        <v>9530.6</v>
      </c>
      <c r="AE1446" s="1">
        <v>16088.4</v>
      </c>
      <c r="AF1446" s="1">
        <v>8808.8</v>
      </c>
      <c r="AG1446" s="1">
        <v>7410.7</v>
      </c>
      <c r="AH1446" s="1">
        <v>7617.8</v>
      </c>
      <c r="AI1446" s="1">
        <v>8507.8</v>
      </c>
      <c r="AJ1446" s="1">
        <v>10670.3</v>
      </c>
      <c r="AK1446" s="1">
        <v>8613.1</v>
      </c>
      <c r="AL1446" s="1">
        <v>2570</v>
      </c>
      <c r="AM1446" s="1">
        <v>4896.1</v>
      </c>
      <c r="AN1446" s="1">
        <v>3153.3</v>
      </c>
      <c r="AO1446" s="1">
        <v>5446.4</v>
      </c>
      <c r="AP1446" s="1">
        <v>13823.2</v>
      </c>
      <c r="AQ1446" s="1">
        <v>12045</v>
      </c>
      <c r="AR1446" s="1">
        <v>11070.4</v>
      </c>
      <c r="AS1446" s="1">
        <v>13911.3</v>
      </c>
      <c r="AT1446" s="1">
        <v>7837.9</v>
      </c>
      <c r="AU1446" s="1">
        <v>8719.8</v>
      </c>
      <c r="AV1446" s="1">
        <v>15718.8</v>
      </c>
      <c r="AW1446" s="1">
        <v>15303.5</v>
      </c>
      <c r="AX1446" s="1">
        <v>20645.9</v>
      </c>
      <c r="AY1446" s="1">
        <v>17251.1</v>
      </c>
      <c r="AZ1446" s="1">
        <v>7272.7</v>
      </c>
      <c r="BA1446" s="1">
        <v>6368.3</v>
      </c>
      <c r="BB1446" s="1">
        <v>10426.5</v>
      </c>
      <c r="BC1446" s="1">
        <v>10539.1</v>
      </c>
      <c r="BD1446" s="1">
        <v>12509.5</v>
      </c>
      <c r="BE1446" s="1">
        <v>12386.7</v>
      </c>
      <c r="BF1446" s="1">
        <v>7620.3</v>
      </c>
      <c r="BG1446" s="1">
        <v>7358.6</v>
      </c>
      <c r="BH1446" s="1">
        <v>7357.5</v>
      </c>
      <c r="BI1446" s="1">
        <v>10027</v>
      </c>
      <c r="BJ1446" s="1">
        <v>8933.3</v>
      </c>
      <c r="BK1446" s="1">
        <v>7620.3</v>
      </c>
      <c r="BL1446" s="1">
        <v>9182.4</v>
      </c>
      <c r="BM1446" s="1">
        <v>7942.1</v>
      </c>
      <c r="BN1446" s="1">
        <v>20577.4</v>
      </c>
      <c r="BO1446" s="1">
        <v>21687.3</v>
      </c>
      <c r="BP1446" s="1">
        <v>22721.1</v>
      </c>
      <c r="BQ1446" s="1">
        <v>17951.1</v>
      </c>
      <c r="BR1446" s="1">
        <v>12473</v>
      </c>
      <c r="BS1446" s="1">
        <v>2833.3</v>
      </c>
      <c r="BT1446" s="1">
        <v>17846.8</v>
      </c>
      <c r="BU1446" s="1">
        <v>22854.1</v>
      </c>
      <c r="BV1446" s="1">
        <v>17441.3</v>
      </c>
      <c r="BW1446" s="1">
        <v>1939.6</v>
      </c>
      <c r="BX1446" s="1">
        <v>6070.3</v>
      </c>
      <c r="BY1446" s="1">
        <v>5358.4</v>
      </c>
      <c r="BZ1446" s="1">
        <v>3438.2</v>
      </c>
      <c r="CA1446" s="1">
        <v>8152</v>
      </c>
      <c r="CB1446" s="1">
        <v>24793.9</v>
      </c>
      <c r="CC1446" s="1">
        <v>15759.4</v>
      </c>
      <c r="CD1446" s="1">
        <v>14616.5</v>
      </c>
      <c r="CE1446" s="1">
        <v>14190</v>
      </c>
      <c r="CF1446" s="1">
        <v>10350</v>
      </c>
      <c r="CG1446" s="1">
        <v>9551</v>
      </c>
      <c r="CH1446" s="1">
        <v>16717.9</v>
      </c>
      <c r="CI1446" s="1">
        <v>18704.7</v>
      </c>
      <c r="CJ1446" s="1">
        <v>12910.1</v>
      </c>
      <c r="CK1446" s="1">
        <v>10877</v>
      </c>
      <c r="CL1446" s="1">
        <v>16835.9</v>
      </c>
      <c r="CM1446" s="1">
        <v>7413.4</v>
      </c>
      <c r="CN1446" s="1">
        <v>4462.3</v>
      </c>
      <c r="CO1446" s="1">
        <v>2510.3</v>
      </c>
      <c r="CP1446" s="1">
        <v>13908.2</v>
      </c>
      <c r="CQ1446" s="1">
        <v>18595.8</v>
      </c>
      <c r="CR1446" s="1">
        <v>14003.1</v>
      </c>
      <c r="CS1446" s="1">
        <v>13268.8</v>
      </c>
      <c r="CT1446" s="1">
        <v>50362.2</v>
      </c>
    </row>
    <row r="1447" spans="1:98">
      <c r="A1447" s="1" t="s">
        <v>1501</v>
      </c>
      <c r="B1447" s="1">
        <v>19152.3</v>
      </c>
      <c r="C1447" s="1">
        <v>38907</v>
      </c>
      <c r="D1447" s="1">
        <v>2257.8</v>
      </c>
      <c r="E1447" s="1">
        <v>12404.6</v>
      </c>
      <c r="F1447" s="1">
        <v>18757.4</v>
      </c>
      <c r="G1447" s="1">
        <v>18168.2</v>
      </c>
      <c r="H1447" s="1">
        <v>24100.3</v>
      </c>
      <c r="I1447" s="1">
        <v>12814.5</v>
      </c>
      <c r="J1447" s="1">
        <v>8521.7</v>
      </c>
      <c r="K1447" s="1">
        <v>10734.1</v>
      </c>
      <c r="L1447" s="1">
        <v>14852.1</v>
      </c>
      <c r="M1447" s="1">
        <v>11255.2</v>
      </c>
      <c r="N1447" s="1">
        <v>7663.5</v>
      </c>
      <c r="O1447" s="1">
        <v>9865.5</v>
      </c>
      <c r="P1447" s="1">
        <v>8538.4</v>
      </c>
      <c r="Q1447" s="1">
        <v>9007.1</v>
      </c>
      <c r="R1447" s="1">
        <v>7140.2</v>
      </c>
      <c r="S1447" s="1">
        <v>3674.3</v>
      </c>
      <c r="T1447" s="1">
        <v>7109.7</v>
      </c>
      <c r="U1447" s="1">
        <v>12977.1</v>
      </c>
      <c r="V1447" s="1">
        <v>13768.1</v>
      </c>
      <c r="W1447" s="1">
        <v>12729.4</v>
      </c>
      <c r="X1447" s="1">
        <v>12091.5</v>
      </c>
      <c r="Y1447" s="1">
        <v>5325.5</v>
      </c>
      <c r="Z1447" s="1">
        <v>9499.2</v>
      </c>
      <c r="AA1447" s="1">
        <v>7340.4</v>
      </c>
      <c r="AB1447" s="1">
        <v>9290.8</v>
      </c>
      <c r="AC1447" s="1">
        <v>7173.2</v>
      </c>
      <c r="AD1447" s="1">
        <v>8521.7</v>
      </c>
      <c r="AE1447" s="1">
        <v>1238</v>
      </c>
      <c r="AF1447" s="1">
        <v>13091.5</v>
      </c>
      <c r="AG1447" s="1">
        <v>13715.9</v>
      </c>
      <c r="AH1447" s="1">
        <v>16959.8</v>
      </c>
      <c r="AI1447" s="1">
        <v>11254</v>
      </c>
      <c r="AJ1447" s="1">
        <v>10536.1</v>
      </c>
      <c r="AK1447" s="1">
        <v>11757.8</v>
      </c>
      <c r="AL1447" s="1">
        <v>16997.2</v>
      </c>
      <c r="AM1447" s="1">
        <v>17782.2</v>
      </c>
      <c r="AN1447" s="1">
        <v>19553.4</v>
      </c>
      <c r="AO1447" s="1">
        <v>13340.3</v>
      </c>
      <c r="AP1447" s="1">
        <v>21383.3</v>
      </c>
      <c r="AQ1447" s="1">
        <v>16000.7</v>
      </c>
      <c r="AR1447" s="1">
        <v>17313.8</v>
      </c>
      <c r="AS1447" s="1">
        <v>21471.4</v>
      </c>
      <c r="AT1447" s="1">
        <v>17179.9</v>
      </c>
      <c r="AU1447" s="1">
        <v>15774.7</v>
      </c>
      <c r="AV1447" s="1">
        <v>24928.8</v>
      </c>
      <c r="AW1447" s="1">
        <v>24257.8</v>
      </c>
      <c r="AX1447" s="1">
        <v>26601</v>
      </c>
      <c r="AY1447" s="1">
        <v>25306.1</v>
      </c>
      <c r="AZ1447" s="1">
        <v>17345.7</v>
      </c>
      <c r="BA1447" s="1">
        <v>19104.4</v>
      </c>
      <c r="BB1447" s="1">
        <v>20899.4</v>
      </c>
      <c r="BC1447" s="1">
        <v>22266.5</v>
      </c>
      <c r="BD1447" s="1">
        <v>21719.5</v>
      </c>
      <c r="BE1447" s="1">
        <v>21341</v>
      </c>
      <c r="BF1447" s="1">
        <v>21923.4</v>
      </c>
      <c r="BG1447" s="1">
        <v>22482.6</v>
      </c>
      <c r="BH1447" s="1">
        <v>23870.6</v>
      </c>
      <c r="BI1447" s="1">
        <v>22051.5</v>
      </c>
      <c r="BJ1447" s="1">
        <v>23937.9</v>
      </c>
      <c r="BK1447" s="1">
        <v>21923.4</v>
      </c>
      <c r="BL1447" s="1">
        <v>23485.5</v>
      </c>
      <c r="BM1447" s="1">
        <v>23066.1</v>
      </c>
      <c r="BN1447" s="1">
        <v>21381.7</v>
      </c>
      <c r="BO1447" s="1">
        <v>6684.5</v>
      </c>
      <c r="BP1447" s="1">
        <v>12048.3</v>
      </c>
      <c r="BQ1447" s="1">
        <v>6885.2</v>
      </c>
      <c r="BR1447" s="1">
        <v>5007.6</v>
      </c>
      <c r="BS1447" s="1">
        <v>15288.7</v>
      </c>
      <c r="BT1447" s="1">
        <v>19904.3</v>
      </c>
      <c r="BU1447" s="1">
        <v>11788.2</v>
      </c>
      <c r="BV1447" s="1">
        <v>2438.5</v>
      </c>
      <c r="BW1447" s="1">
        <v>18202.4</v>
      </c>
      <c r="BX1447" s="1">
        <v>11485.8</v>
      </c>
      <c r="BY1447" s="1">
        <v>11939.9</v>
      </c>
      <c r="BZ1447" s="1">
        <v>14490.1</v>
      </c>
      <c r="CA1447" s="1">
        <v>11252.9</v>
      </c>
      <c r="CB1447" s="1">
        <v>36081.7</v>
      </c>
      <c r="CC1447" s="1">
        <v>2308.1</v>
      </c>
      <c r="CD1447" s="1">
        <v>17554.9</v>
      </c>
      <c r="CE1447" s="1">
        <v>23400</v>
      </c>
      <c r="CF1447" s="1">
        <v>12648.3</v>
      </c>
      <c r="CG1447" s="1">
        <v>21275.3</v>
      </c>
      <c r="CH1447" s="1">
        <v>14564.9</v>
      </c>
      <c r="CI1447" s="1">
        <v>3701.9</v>
      </c>
      <c r="CJ1447" s="1">
        <v>5815.2</v>
      </c>
      <c r="CK1447" s="1">
        <v>7857</v>
      </c>
      <c r="CL1447" s="1">
        <v>4299.8</v>
      </c>
      <c r="CM1447" s="1">
        <v>13718.6</v>
      </c>
      <c r="CN1447" s="1">
        <v>13959.1</v>
      </c>
      <c r="CO1447" s="1">
        <v>15965.7</v>
      </c>
      <c r="CP1447" s="1">
        <v>9219.9</v>
      </c>
      <c r="CQ1447" s="1">
        <v>6226.9</v>
      </c>
      <c r="CR1447" s="1">
        <v>7019.4</v>
      </c>
      <c r="CS1447" s="1">
        <v>20828.8</v>
      </c>
      <c r="CT1447" s="1">
        <v>39296.4</v>
      </c>
    </row>
    <row r="1448" spans="1:98">
      <c r="A1448" s="1" t="s">
        <v>1500</v>
      </c>
      <c r="B1448" s="1">
        <v>18159.1</v>
      </c>
      <c r="C1448" s="1">
        <v>38410.1</v>
      </c>
      <c r="D1448" s="1">
        <v>1965</v>
      </c>
      <c r="E1448" s="1">
        <v>11907.7</v>
      </c>
      <c r="F1448" s="1">
        <v>18260.4</v>
      </c>
      <c r="G1448" s="1">
        <v>19069.8</v>
      </c>
      <c r="H1448" s="1">
        <v>23603.3</v>
      </c>
      <c r="I1448" s="1">
        <v>12618.5</v>
      </c>
      <c r="J1448" s="1">
        <v>8325.7</v>
      </c>
      <c r="K1448" s="1">
        <v>10923.9</v>
      </c>
      <c r="L1448" s="1">
        <v>14355.2</v>
      </c>
      <c r="M1448" s="1">
        <v>11059.2</v>
      </c>
      <c r="N1448" s="1">
        <v>7853.3</v>
      </c>
      <c r="O1448" s="1">
        <v>9669.6</v>
      </c>
      <c r="P1448" s="1">
        <v>8342.4</v>
      </c>
      <c r="Q1448" s="1">
        <v>9908.8</v>
      </c>
      <c r="R1448" s="1">
        <v>7184.7</v>
      </c>
      <c r="S1448" s="1">
        <v>3718.8</v>
      </c>
      <c r="T1448" s="1">
        <v>7366.7</v>
      </c>
      <c r="U1448" s="1">
        <v>12781.1</v>
      </c>
      <c r="V1448" s="1">
        <v>14669.7</v>
      </c>
      <c r="W1448" s="1">
        <v>12232.5</v>
      </c>
      <c r="X1448" s="1">
        <v>12281.3</v>
      </c>
      <c r="Y1448" s="1">
        <v>6227.1</v>
      </c>
      <c r="Z1448" s="1">
        <v>10400.8</v>
      </c>
      <c r="AA1448" s="1">
        <v>8242</v>
      </c>
      <c r="AB1448" s="1">
        <v>10192.5</v>
      </c>
      <c r="AC1448" s="1">
        <v>7363</v>
      </c>
      <c r="AD1448" s="1">
        <v>8325.7</v>
      </c>
      <c r="AE1448" s="1">
        <v>1623.7</v>
      </c>
      <c r="AF1448" s="1">
        <v>12594.6</v>
      </c>
      <c r="AG1448" s="1">
        <v>13218.9</v>
      </c>
      <c r="AH1448" s="1">
        <v>16462.9</v>
      </c>
      <c r="AI1448" s="1">
        <v>10757.1</v>
      </c>
      <c r="AJ1448" s="1">
        <v>10039.2</v>
      </c>
      <c r="AK1448" s="1">
        <v>11260.9</v>
      </c>
      <c r="AL1448" s="1">
        <v>16801.3</v>
      </c>
      <c r="AM1448" s="1">
        <v>17586.2</v>
      </c>
      <c r="AN1448" s="1">
        <v>19357.4</v>
      </c>
      <c r="AO1448" s="1">
        <v>13144.4</v>
      </c>
      <c r="AP1448" s="1">
        <v>20886.3</v>
      </c>
      <c r="AQ1448" s="1">
        <v>15503.7</v>
      </c>
      <c r="AR1448" s="1">
        <v>16816.9</v>
      </c>
      <c r="AS1448" s="1">
        <v>20974.4</v>
      </c>
      <c r="AT1448" s="1">
        <v>16683</v>
      </c>
      <c r="AU1448" s="1">
        <v>15277.7</v>
      </c>
      <c r="AV1448" s="1">
        <v>24431.9</v>
      </c>
      <c r="AW1448" s="1">
        <v>23760.8</v>
      </c>
      <c r="AX1448" s="1">
        <v>26104</v>
      </c>
      <c r="AY1448" s="1">
        <v>24809.2</v>
      </c>
      <c r="AZ1448" s="1">
        <v>16848.7</v>
      </c>
      <c r="BA1448" s="1">
        <v>18607.5</v>
      </c>
      <c r="BB1448" s="1">
        <v>20402.5</v>
      </c>
      <c r="BC1448" s="1">
        <v>21769.5</v>
      </c>
      <c r="BD1448" s="1">
        <v>21222.6</v>
      </c>
      <c r="BE1448" s="1">
        <v>20844</v>
      </c>
      <c r="BF1448" s="1">
        <v>21727.4</v>
      </c>
      <c r="BG1448" s="1">
        <v>22286.6</v>
      </c>
      <c r="BH1448" s="1">
        <v>23373.7</v>
      </c>
      <c r="BI1448" s="1">
        <v>21554.6</v>
      </c>
      <c r="BJ1448" s="1">
        <v>23441</v>
      </c>
      <c r="BK1448" s="1">
        <v>21727.4</v>
      </c>
      <c r="BL1448" s="1">
        <v>23289.6</v>
      </c>
      <c r="BM1448" s="1">
        <v>22870.2</v>
      </c>
      <c r="BN1448" s="1">
        <v>20884.7</v>
      </c>
      <c r="BO1448" s="1">
        <v>7586.2</v>
      </c>
      <c r="BP1448" s="1">
        <v>11551.4</v>
      </c>
      <c r="BQ1448" s="1">
        <v>6388.3</v>
      </c>
      <c r="BR1448" s="1">
        <v>5576.3</v>
      </c>
      <c r="BS1448" s="1">
        <v>15092.7</v>
      </c>
      <c r="BT1448" s="1">
        <v>19407.4</v>
      </c>
      <c r="BU1448" s="1">
        <v>11291.3</v>
      </c>
      <c r="BV1448" s="1">
        <v>2697.9</v>
      </c>
      <c r="BW1448" s="1">
        <v>18006.4</v>
      </c>
      <c r="BX1448" s="1">
        <v>11675.6</v>
      </c>
      <c r="BY1448" s="1">
        <v>12129.7</v>
      </c>
      <c r="BZ1448" s="1">
        <v>14294.1</v>
      </c>
      <c r="CA1448" s="1">
        <v>11056.9</v>
      </c>
      <c r="CB1448" s="1">
        <v>35001.8</v>
      </c>
      <c r="CC1448" s="1">
        <v>1916.9</v>
      </c>
      <c r="CD1448" s="1">
        <v>17058</v>
      </c>
      <c r="CE1448" s="1">
        <v>22903.1</v>
      </c>
      <c r="CF1448" s="1">
        <v>12151.4</v>
      </c>
      <c r="CG1448" s="1">
        <v>20778.4</v>
      </c>
      <c r="CH1448" s="1">
        <v>14068</v>
      </c>
      <c r="CI1448" s="1">
        <v>4603.6</v>
      </c>
      <c r="CJ1448" s="1">
        <v>6072.2</v>
      </c>
      <c r="CK1448" s="1">
        <v>10783.1</v>
      </c>
      <c r="CL1448" s="1">
        <v>5201.5</v>
      </c>
      <c r="CM1448" s="1">
        <v>13221.7</v>
      </c>
      <c r="CN1448" s="1">
        <v>13763.2</v>
      </c>
      <c r="CO1448" s="1">
        <v>15769.7</v>
      </c>
      <c r="CP1448" s="1">
        <v>10121.6</v>
      </c>
      <c r="CQ1448" s="1">
        <v>7128.5</v>
      </c>
      <c r="CR1448" s="1">
        <v>7209.2</v>
      </c>
      <c r="CS1448" s="1">
        <v>20331.9</v>
      </c>
      <c r="CT1448" s="1">
        <v>38799.4</v>
      </c>
    </row>
    <row r="1449" spans="1:98">
      <c r="A1449" s="1" t="s">
        <v>1499</v>
      </c>
      <c r="B1449" s="1">
        <v>18512</v>
      </c>
      <c r="C1449" s="1">
        <v>38763</v>
      </c>
      <c r="D1449" s="1">
        <v>2317.9</v>
      </c>
      <c r="E1449" s="1">
        <v>12260.6</v>
      </c>
      <c r="F1449" s="1">
        <v>18613.4</v>
      </c>
      <c r="G1449" s="1">
        <v>19422.8</v>
      </c>
      <c r="H1449" s="1">
        <v>23956.3</v>
      </c>
      <c r="I1449" s="1">
        <v>12971.4</v>
      </c>
      <c r="J1449" s="1">
        <v>8678.7</v>
      </c>
      <c r="K1449" s="1">
        <v>11276.9</v>
      </c>
      <c r="L1449" s="1">
        <v>14708.1</v>
      </c>
      <c r="M1449" s="1">
        <v>11412.1</v>
      </c>
      <c r="N1449" s="1">
        <v>8206.3</v>
      </c>
      <c r="O1449" s="1">
        <v>10022.5</v>
      </c>
      <c r="P1449" s="1">
        <v>8695.3</v>
      </c>
      <c r="Q1449" s="1">
        <v>10261.7</v>
      </c>
      <c r="R1449" s="1">
        <v>7537.6</v>
      </c>
      <c r="S1449" s="1">
        <v>4071.7</v>
      </c>
      <c r="T1449" s="1">
        <v>7719.6</v>
      </c>
      <c r="U1449" s="1">
        <v>13134.1</v>
      </c>
      <c r="V1449" s="1">
        <v>15022.6</v>
      </c>
      <c r="W1449" s="1">
        <v>12585.4</v>
      </c>
      <c r="X1449" s="1">
        <v>12634.3</v>
      </c>
      <c r="Y1449" s="1">
        <v>6580.1</v>
      </c>
      <c r="Z1449" s="1">
        <v>10753.8</v>
      </c>
      <c r="AA1449" s="1">
        <v>8595</v>
      </c>
      <c r="AB1449" s="1">
        <v>10545.4</v>
      </c>
      <c r="AC1449" s="1">
        <v>7715.9</v>
      </c>
      <c r="AD1449" s="1">
        <v>8678.7</v>
      </c>
      <c r="AE1449" s="1">
        <v>1976.6</v>
      </c>
      <c r="AF1449" s="1">
        <v>12947.5</v>
      </c>
      <c r="AG1449" s="1">
        <v>13571.9</v>
      </c>
      <c r="AH1449" s="1">
        <v>16815.8</v>
      </c>
      <c r="AI1449" s="1">
        <v>11110</v>
      </c>
      <c r="AJ1449" s="1">
        <v>10392.1</v>
      </c>
      <c r="AK1449" s="1">
        <v>11613.8</v>
      </c>
      <c r="AL1449" s="1">
        <v>17154.2</v>
      </c>
      <c r="AM1449" s="1">
        <v>17939.1</v>
      </c>
      <c r="AN1449" s="1">
        <v>19710.3</v>
      </c>
      <c r="AO1449" s="1">
        <v>13497.3</v>
      </c>
      <c r="AP1449" s="1">
        <v>21239.3</v>
      </c>
      <c r="AQ1449" s="1">
        <v>15856.7</v>
      </c>
      <c r="AR1449" s="1">
        <v>17169.8</v>
      </c>
      <c r="AS1449" s="1">
        <v>21327.4</v>
      </c>
      <c r="AT1449" s="1">
        <v>17036</v>
      </c>
      <c r="AU1449" s="1">
        <v>15630.7</v>
      </c>
      <c r="AV1449" s="1">
        <v>24784.8</v>
      </c>
      <c r="AW1449" s="1">
        <v>24113.8</v>
      </c>
      <c r="AX1449" s="1">
        <v>26457</v>
      </c>
      <c r="AY1449" s="1">
        <v>25162.1</v>
      </c>
      <c r="AZ1449" s="1">
        <v>17201.7</v>
      </c>
      <c r="BA1449" s="1">
        <v>18960.4</v>
      </c>
      <c r="BB1449" s="1">
        <v>20755.4</v>
      </c>
      <c r="BC1449" s="1">
        <v>22122.5</v>
      </c>
      <c r="BD1449" s="1">
        <v>21575.5</v>
      </c>
      <c r="BE1449" s="1">
        <v>21197</v>
      </c>
      <c r="BF1449" s="1">
        <v>22080.4</v>
      </c>
      <c r="BG1449" s="1">
        <v>22639.6</v>
      </c>
      <c r="BH1449" s="1">
        <v>23726.6</v>
      </c>
      <c r="BI1449" s="1">
        <v>21907.5</v>
      </c>
      <c r="BJ1449" s="1">
        <v>23793.9</v>
      </c>
      <c r="BK1449" s="1">
        <v>22080.4</v>
      </c>
      <c r="BL1449" s="1">
        <v>23642.5</v>
      </c>
      <c r="BM1449" s="1">
        <v>23223.1</v>
      </c>
      <c r="BN1449" s="1">
        <v>21237.7</v>
      </c>
      <c r="BO1449" s="1">
        <v>7939.1</v>
      </c>
      <c r="BP1449" s="1">
        <v>11904.3</v>
      </c>
      <c r="BQ1449" s="1">
        <v>6741.3</v>
      </c>
      <c r="BR1449" s="1">
        <v>5929.3</v>
      </c>
      <c r="BS1449" s="1">
        <v>15445.7</v>
      </c>
      <c r="BT1449" s="1">
        <v>19760.3</v>
      </c>
      <c r="BU1449" s="1">
        <v>11644.2</v>
      </c>
      <c r="BV1449" s="1">
        <v>3050.8</v>
      </c>
      <c r="BW1449" s="1">
        <v>18359.3</v>
      </c>
      <c r="BX1449" s="1">
        <v>12028.5</v>
      </c>
      <c r="BY1449" s="1">
        <v>12482.6</v>
      </c>
      <c r="BZ1449" s="1">
        <v>14647.1</v>
      </c>
      <c r="CA1449" s="1">
        <v>11409.9</v>
      </c>
      <c r="CB1449" s="1">
        <v>35354.7</v>
      </c>
      <c r="CC1449" s="1">
        <v>2269.8</v>
      </c>
      <c r="CD1449" s="1">
        <v>17410.9</v>
      </c>
      <c r="CE1449" s="1">
        <v>23256</v>
      </c>
      <c r="CF1449" s="1">
        <v>12504.3</v>
      </c>
      <c r="CG1449" s="1">
        <v>21131.3</v>
      </c>
      <c r="CH1449" s="1">
        <v>14420.9</v>
      </c>
      <c r="CI1449" s="1">
        <v>4956.5</v>
      </c>
      <c r="CJ1449" s="1">
        <v>6425.1</v>
      </c>
      <c r="CK1449" s="1">
        <v>11136.1</v>
      </c>
      <c r="CL1449" s="1">
        <v>5554.4</v>
      </c>
      <c r="CM1449" s="1">
        <v>13574.6</v>
      </c>
      <c r="CN1449" s="1">
        <v>14116.1</v>
      </c>
      <c r="CO1449" s="1">
        <v>16122.6</v>
      </c>
      <c r="CP1449" s="1">
        <v>10474.5</v>
      </c>
      <c r="CQ1449" s="1">
        <v>7481.5</v>
      </c>
      <c r="CR1449" s="1">
        <v>7562.1</v>
      </c>
      <c r="CS1449" s="1">
        <v>20684.8</v>
      </c>
      <c r="CT1449" s="1">
        <v>39152.4</v>
      </c>
    </row>
    <row r="1450" spans="1:98">
      <c r="A1450" s="1" t="s">
        <v>1498</v>
      </c>
      <c r="B1450" s="1">
        <v>10382.4</v>
      </c>
      <c r="C1450" s="1">
        <v>47545.1</v>
      </c>
      <c r="D1450" s="1">
        <v>13052.1</v>
      </c>
      <c r="E1450" s="1">
        <v>7438.1</v>
      </c>
      <c r="F1450" s="1">
        <v>14114.7</v>
      </c>
      <c r="G1450" s="1">
        <v>21223.5</v>
      </c>
      <c r="H1450" s="1">
        <v>15941.4</v>
      </c>
      <c r="I1450" s="1">
        <v>5447.2</v>
      </c>
      <c r="J1450" s="1">
        <v>10303.4</v>
      </c>
      <c r="K1450" s="1">
        <v>3585.4</v>
      </c>
      <c r="L1450" s="1">
        <v>2886.1</v>
      </c>
      <c r="M1450" s="1">
        <v>7650.6</v>
      </c>
      <c r="N1450" s="1">
        <v>8348.8</v>
      </c>
      <c r="O1450" s="1">
        <v>8011.7</v>
      </c>
      <c r="P1450" s="1">
        <v>10320.1</v>
      </c>
      <c r="Q1450" s="1">
        <v>13620</v>
      </c>
      <c r="R1450" s="1">
        <v>10678.4</v>
      </c>
      <c r="S1450" s="1">
        <v>10780.1</v>
      </c>
      <c r="T1450" s="1">
        <v>10969</v>
      </c>
      <c r="U1450" s="1">
        <v>6080.4</v>
      </c>
      <c r="V1450" s="1">
        <v>15636.9</v>
      </c>
      <c r="W1450" s="1">
        <v>4308.8</v>
      </c>
      <c r="X1450" s="1">
        <v>1447.5</v>
      </c>
      <c r="Y1450" s="1">
        <v>16126.7</v>
      </c>
      <c r="Z1450" s="1">
        <v>23307</v>
      </c>
      <c r="AA1450" s="1">
        <v>18686.3</v>
      </c>
      <c r="AB1450" s="1">
        <v>13608.2</v>
      </c>
      <c r="AC1450" s="1">
        <v>7323.4</v>
      </c>
      <c r="AD1450" s="1">
        <v>10303.4</v>
      </c>
      <c r="AE1450" s="1">
        <v>11795.4</v>
      </c>
      <c r="AF1450" s="1">
        <v>4731.2</v>
      </c>
      <c r="AG1450" s="1">
        <v>3694.3</v>
      </c>
      <c r="AH1450" s="1">
        <v>5125</v>
      </c>
      <c r="AI1450" s="1">
        <v>4669.4</v>
      </c>
      <c r="AJ1450" s="1">
        <v>6831.9</v>
      </c>
      <c r="AK1450" s="1">
        <v>4774.7</v>
      </c>
      <c r="AL1450" s="1">
        <v>6536.3</v>
      </c>
      <c r="AM1450" s="1">
        <v>5539</v>
      </c>
      <c r="AN1450" s="1">
        <v>7119.6</v>
      </c>
      <c r="AO1450" s="1">
        <v>5465.8</v>
      </c>
      <c r="AP1450" s="1">
        <v>11833.8</v>
      </c>
      <c r="AQ1450" s="1">
        <v>7967.4</v>
      </c>
      <c r="AR1450" s="1">
        <v>7292.2</v>
      </c>
      <c r="AS1450" s="1">
        <v>11921.9</v>
      </c>
      <c r="AT1450" s="1">
        <v>5345.2</v>
      </c>
      <c r="AU1450" s="1">
        <v>6227</v>
      </c>
      <c r="AV1450" s="1">
        <v>16922.3</v>
      </c>
      <c r="AW1450" s="1">
        <v>15100.1</v>
      </c>
      <c r="AX1450" s="1">
        <v>17442.2</v>
      </c>
      <c r="AY1450" s="1">
        <v>16147.3</v>
      </c>
      <c r="AZ1450" s="1">
        <v>9186.7</v>
      </c>
      <c r="BA1450" s="1">
        <v>8341.9</v>
      </c>
      <c r="BB1450" s="1">
        <v>13167.1</v>
      </c>
      <c r="BC1450" s="1">
        <v>12921.9</v>
      </c>
      <c r="BD1450" s="1">
        <v>13560.6</v>
      </c>
      <c r="BE1450" s="1">
        <v>12994.8</v>
      </c>
      <c r="BF1450" s="1">
        <v>9625.4</v>
      </c>
      <c r="BG1450" s="1">
        <v>10184.6</v>
      </c>
      <c r="BH1450" s="1">
        <v>10047.8</v>
      </c>
      <c r="BI1450" s="1">
        <v>13892.6</v>
      </c>
      <c r="BJ1450" s="1">
        <v>11623.6</v>
      </c>
      <c r="BK1450" s="1">
        <v>9625.4</v>
      </c>
      <c r="BL1450" s="1">
        <v>11187.5</v>
      </c>
      <c r="BM1450" s="1">
        <v>10768.1</v>
      </c>
      <c r="BN1450" s="1">
        <v>16739</v>
      </c>
      <c r="BO1450" s="1">
        <v>19259.5</v>
      </c>
      <c r="BP1450" s="1">
        <v>20252.2</v>
      </c>
      <c r="BQ1450" s="1">
        <v>15523.3</v>
      </c>
      <c r="BR1450" s="1">
        <v>9922.6</v>
      </c>
      <c r="BS1450" s="1">
        <v>3844.7</v>
      </c>
      <c r="BT1450" s="1">
        <v>12211.4</v>
      </c>
      <c r="BU1450" s="1">
        <v>20426.3</v>
      </c>
      <c r="BV1450" s="1">
        <v>15013.5</v>
      </c>
      <c r="BW1450" s="1">
        <v>5905.9</v>
      </c>
      <c r="BX1450" s="1">
        <v>2007.8</v>
      </c>
      <c r="BY1450" s="1">
        <v>703.2</v>
      </c>
      <c r="BZ1450" s="1">
        <v>1825</v>
      </c>
      <c r="CA1450" s="1">
        <v>7797.9</v>
      </c>
      <c r="CB1450" s="1">
        <v>31106.5</v>
      </c>
      <c r="CC1450" s="1">
        <v>13331.6</v>
      </c>
      <c r="CD1450" s="1">
        <v>9862.1</v>
      </c>
      <c r="CE1450" s="1">
        <v>15241.1</v>
      </c>
      <c r="CF1450" s="1">
        <v>6511.6</v>
      </c>
      <c r="CG1450" s="1">
        <v>11933.8</v>
      </c>
      <c r="CH1450" s="1">
        <v>12879.5</v>
      </c>
      <c r="CI1450" s="1">
        <v>16276.9</v>
      </c>
      <c r="CJ1450" s="1">
        <v>10359.7</v>
      </c>
      <c r="CK1450" s="1">
        <v>10924.6</v>
      </c>
      <c r="CL1450" s="1">
        <v>14285.5</v>
      </c>
      <c r="CM1450" s="1">
        <v>3697</v>
      </c>
      <c r="CN1450" s="1">
        <v>2374.9</v>
      </c>
      <c r="CO1450" s="1">
        <v>3580.6</v>
      </c>
      <c r="CP1450" s="1">
        <v>13537.2</v>
      </c>
      <c r="CQ1450" s="1">
        <v>16045.5</v>
      </c>
      <c r="CR1450" s="1">
        <v>9765.1</v>
      </c>
      <c r="CS1450" s="1">
        <v>11279.3</v>
      </c>
      <c r="CT1450" s="1">
        <v>47934.4</v>
      </c>
    </row>
    <row r="1451" spans="1:98">
      <c r="A1451" s="1" t="s">
        <v>1497</v>
      </c>
      <c r="B1451" s="1">
        <v>11813.8</v>
      </c>
      <c r="C1451" s="1">
        <v>49546.4</v>
      </c>
      <c r="D1451" s="1">
        <v>15053.4</v>
      </c>
      <c r="E1451" s="1">
        <v>7066.7</v>
      </c>
      <c r="F1451" s="1">
        <v>13682.7</v>
      </c>
      <c r="G1451" s="1">
        <v>23013.1</v>
      </c>
      <c r="H1451" s="1">
        <v>13512.2</v>
      </c>
      <c r="I1451" s="1">
        <v>7412.3</v>
      </c>
      <c r="J1451" s="1">
        <v>12304.7</v>
      </c>
      <c r="K1451" s="1">
        <v>6508.2</v>
      </c>
      <c r="L1451" s="1">
        <v>588.2</v>
      </c>
      <c r="M1451" s="1">
        <v>9440.2</v>
      </c>
      <c r="N1451" s="1">
        <v>10350.1</v>
      </c>
      <c r="O1451" s="1">
        <v>9801.3</v>
      </c>
      <c r="P1451" s="1">
        <v>12321.4</v>
      </c>
      <c r="Q1451" s="1">
        <v>15621.3</v>
      </c>
      <c r="R1451" s="1">
        <v>12679.7</v>
      </c>
      <c r="S1451" s="1">
        <v>12781.4</v>
      </c>
      <c r="T1451" s="1">
        <v>12758.6</v>
      </c>
      <c r="U1451" s="1">
        <v>7511.8</v>
      </c>
      <c r="V1451" s="1">
        <v>17426.5</v>
      </c>
      <c r="W1451" s="1">
        <v>3464.5</v>
      </c>
      <c r="X1451" s="1">
        <v>3401.2</v>
      </c>
      <c r="Y1451" s="1">
        <v>18128</v>
      </c>
      <c r="Z1451" s="1">
        <v>25308.3</v>
      </c>
      <c r="AA1451" s="1">
        <v>20687.6</v>
      </c>
      <c r="AB1451" s="1">
        <v>15609.5</v>
      </c>
      <c r="AC1451" s="1">
        <v>11395.7</v>
      </c>
      <c r="AD1451" s="1">
        <v>12304.7</v>
      </c>
      <c r="AE1451" s="1">
        <v>15661.9</v>
      </c>
      <c r="AF1451" s="1">
        <v>3886.9</v>
      </c>
      <c r="AG1451" s="1">
        <v>2488.8</v>
      </c>
      <c r="AH1451" s="1">
        <v>2695.9</v>
      </c>
      <c r="AI1451" s="1">
        <v>4237.5</v>
      </c>
      <c r="AJ1451" s="1">
        <v>6400</v>
      </c>
      <c r="AK1451" s="1">
        <v>4342.8</v>
      </c>
      <c r="AL1451" s="1">
        <v>7967.6</v>
      </c>
      <c r="AM1451" s="1">
        <v>6100.1</v>
      </c>
      <c r="AN1451" s="1">
        <v>8551</v>
      </c>
      <c r="AO1451" s="1">
        <v>7327.1</v>
      </c>
      <c r="AP1451" s="1">
        <v>9404.6</v>
      </c>
      <c r="AQ1451" s="1">
        <v>7123.1</v>
      </c>
      <c r="AR1451" s="1">
        <v>6148.5</v>
      </c>
      <c r="AS1451" s="1">
        <v>9492.7</v>
      </c>
      <c r="AT1451" s="1">
        <v>2916</v>
      </c>
      <c r="AU1451" s="1">
        <v>3797.9</v>
      </c>
      <c r="AV1451" s="1">
        <v>14493.1</v>
      </c>
      <c r="AW1451" s="1">
        <v>12671</v>
      </c>
      <c r="AX1451" s="1">
        <v>15013</v>
      </c>
      <c r="AY1451" s="1">
        <v>13718.1</v>
      </c>
      <c r="AZ1451" s="1">
        <v>6757.6</v>
      </c>
      <c r="BA1451" s="1">
        <v>6106.1</v>
      </c>
      <c r="BB1451" s="1">
        <v>10737.9</v>
      </c>
      <c r="BC1451" s="1">
        <v>11678.4</v>
      </c>
      <c r="BD1451" s="1">
        <v>11131.4</v>
      </c>
      <c r="BE1451" s="1">
        <v>10565.6</v>
      </c>
      <c r="BF1451" s="1">
        <v>11056.8</v>
      </c>
      <c r="BG1451" s="1">
        <v>11616</v>
      </c>
      <c r="BH1451" s="1">
        <v>11479.2</v>
      </c>
      <c r="BI1451" s="1">
        <v>11463.4</v>
      </c>
      <c r="BJ1451" s="1">
        <v>13349.8</v>
      </c>
      <c r="BK1451" s="1">
        <v>11056.8</v>
      </c>
      <c r="BL1451" s="1">
        <v>12618.9</v>
      </c>
      <c r="BM1451" s="1">
        <v>12199.5</v>
      </c>
      <c r="BN1451" s="1">
        <v>16307</v>
      </c>
      <c r="BO1451" s="1">
        <v>21260.8</v>
      </c>
      <c r="BP1451" s="1">
        <v>22253.5</v>
      </c>
      <c r="BQ1451" s="1">
        <v>17524.6</v>
      </c>
      <c r="BR1451" s="1">
        <v>11923.9</v>
      </c>
      <c r="BS1451" s="1">
        <v>5276.1</v>
      </c>
      <c r="BT1451" s="1">
        <v>13509.1</v>
      </c>
      <c r="BU1451" s="1">
        <v>22427.6</v>
      </c>
      <c r="BV1451" s="1">
        <v>17014.8</v>
      </c>
      <c r="BW1451" s="1">
        <v>7337.3</v>
      </c>
      <c r="BX1451" s="1">
        <v>3854.1</v>
      </c>
      <c r="BY1451" s="1">
        <v>2656.8</v>
      </c>
      <c r="BZ1451" s="1">
        <v>3264.8</v>
      </c>
      <c r="CA1451" s="1">
        <v>9799.2</v>
      </c>
      <c r="CB1451" s="1">
        <v>32537.9</v>
      </c>
      <c r="CC1451" s="1">
        <v>15332.9</v>
      </c>
      <c r="CD1451" s="1">
        <v>9714.2</v>
      </c>
      <c r="CE1451" s="1">
        <v>12811.9</v>
      </c>
      <c r="CF1451" s="1">
        <v>5917.4</v>
      </c>
      <c r="CG1451" s="1">
        <v>10687.2</v>
      </c>
      <c r="CH1451" s="1">
        <v>12447.5</v>
      </c>
      <c r="CI1451" s="1">
        <v>18278.2</v>
      </c>
      <c r="CJ1451" s="1">
        <v>12361</v>
      </c>
      <c r="CK1451" s="1">
        <v>12714.2</v>
      </c>
      <c r="CL1451" s="1">
        <v>16286.8</v>
      </c>
      <c r="CM1451" s="1">
        <v>2491.5</v>
      </c>
      <c r="CN1451" s="1">
        <v>4376.2</v>
      </c>
      <c r="CO1451" s="1">
        <v>5012</v>
      </c>
      <c r="CP1451" s="1">
        <v>15538.5</v>
      </c>
      <c r="CQ1451" s="1">
        <v>18046.8</v>
      </c>
      <c r="CR1451" s="1">
        <v>13454</v>
      </c>
      <c r="CS1451" s="1">
        <v>8850.2</v>
      </c>
      <c r="CT1451" s="1">
        <v>49935.7</v>
      </c>
    </row>
    <row r="1452" spans="1:98">
      <c r="A1452" s="1" t="s">
        <v>1496</v>
      </c>
      <c r="B1452" s="1">
        <v>10978.4</v>
      </c>
      <c r="C1452" s="1">
        <v>48711</v>
      </c>
      <c r="D1452" s="1">
        <v>14218</v>
      </c>
      <c r="E1452" s="1">
        <v>7369.2</v>
      </c>
      <c r="F1452" s="1">
        <v>13985.3</v>
      </c>
      <c r="G1452" s="1">
        <v>22177.8</v>
      </c>
      <c r="H1452" s="1">
        <v>13814.8</v>
      </c>
      <c r="I1452" s="1">
        <v>6576.9</v>
      </c>
      <c r="J1452" s="1">
        <v>11469.4</v>
      </c>
      <c r="K1452" s="1">
        <v>5672.9</v>
      </c>
      <c r="L1452" s="1">
        <v>1826.8</v>
      </c>
      <c r="M1452" s="1">
        <v>8604.8</v>
      </c>
      <c r="N1452" s="1">
        <v>9514.7</v>
      </c>
      <c r="O1452" s="1">
        <v>8965.9</v>
      </c>
      <c r="P1452" s="1">
        <v>11486</v>
      </c>
      <c r="Q1452" s="1">
        <v>14786</v>
      </c>
      <c r="R1452" s="1">
        <v>11844.3</v>
      </c>
      <c r="S1452" s="1">
        <v>11946.1</v>
      </c>
      <c r="T1452" s="1">
        <v>11923.2</v>
      </c>
      <c r="U1452" s="1">
        <v>6676.4</v>
      </c>
      <c r="V1452" s="1">
        <v>16591.2</v>
      </c>
      <c r="W1452" s="1">
        <v>3767.1</v>
      </c>
      <c r="X1452" s="1">
        <v>2565.8</v>
      </c>
      <c r="Y1452" s="1">
        <v>17292.7</v>
      </c>
      <c r="Z1452" s="1">
        <v>24472.9</v>
      </c>
      <c r="AA1452" s="1">
        <v>19852.2</v>
      </c>
      <c r="AB1452" s="1">
        <v>14774.1</v>
      </c>
      <c r="AC1452" s="1">
        <v>10560.3</v>
      </c>
      <c r="AD1452" s="1">
        <v>11469.4</v>
      </c>
      <c r="AE1452" s="1">
        <v>14826.5</v>
      </c>
      <c r="AF1452" s="1">
        <v>4189.5</v>
      </c>
      <c r="AG1452" s="1">
        <v>2791.3</v>
      </c>
      <c r="AH1452" s="1">
        <v>2998.4</v>
      </c>
      <c r="AI1452" s="1">
        <v>4540</v>
      </c>
      <c r="AJ1452" s="1">
        <v>6702.5</v>
      </c>
      <c r="AK1452" s="1">
        <v>4645.4</v>
      </c>
      <c r="AL1452" s="1">
        <v>7132.3</v>
      </c>
      <c r="AM1452" s="1">
        <v>6135</v>
      </c>
      <c r="AN1452" s="1">
        <v>7715.7</v>
      </c>
      <c r="AO1452" s="1">
        <v>6491.8</v>
      </c>
      <c r="AP1452" s="1">
        <v>9707.2</v>
      </c>
      <c r="AQ1452" s="1">
        <v>7425.6</v>
      </c>
      <c r="AR1452" s="1">
        <v>6451.1</v>
      </c>
      <c r="AS1452" s="1">
        <v>9795.3</v>
      </c>
      <c r="AT1452" s="1">
        <v>3218.6</v>
      </c>
      <c r="AU1452" s="1">
        <v>4100.4</v>
      </c>
      <c r="AV1452" s="1">
        <v>14795.7</v>
      </c>
      <c r="AW1452" s="1">
        <v>12973.5</v>
      </c>
      <c r="AX1452" s="1">
        <v>15315.6</v>
      </c>
      <c r="AY1452" s="1">
        <v>14020.7</v>
      </c>
      <c r="AZ1452" s="1">
        <v>7060.1</v>
      </c>
      <c r="BA1452" s="1">
        <v>6408.6</v>
      </c>
      <c r="BB1452" s="1">
        <v>11040.5</v>
      </c>
      <c r="BC1452" s="1">
        <v>11980.9</v>
      </c>
      <c r="BD1452" s="1">
        <v>11434</v>
      </c>
      <c r="BE1452" s="1">
        <v>10868.1</v>
      </c>
      <c r="BF1452" s="1">
        <v>10221.4</v>
      </c>
      <c r="BG1452" s="1">
        <v>10780.6</v>
      </c>
      <c r="BH1452" s="1">
        <v>10643.8</v>
      </c>
      <c r="BI1452" s="1">
        <v>11766</v>
      </c>
      <c r="BJ1452" s="1">
        <v>12219.6</v>
      </c>
      <c r="BK1452" s="1">
        <v>10221.4</v>
      </c>
      <c r="BL1452" s="1">
        <v>11783.5</v>
      </c>
      <c r="BM1452" s="1">
        <v>11364.1</v>
      </c>
      <c r="BN1452" s="1">
        <v>16609.6</v>
      </c>
      <c r="BO1452" s="1">
        <v>20425.5</v>
      </c>
      <c r="BP1452" s="1">
        <v>21418.1</v>
      </c>
      <c r="BQ1452" s="1">
        <v>16689.2</v>
      </c>
      <c r="BR1452" s="1">
        <v>11088.6</v>
      </c>
      <c r="BS1452" s="1">
        <v>4440.7</v>
      </c>
      <c r="BT1452" s="1">
        <v>13811.7</v>
      </c>
      <c r="BU1452" s="1">
        <v>21592.2</v>
      </c>
      <c r="BV1452" s="1">
        <v>16179.4</v>
      </c>
      <c r="BW1452" s="1">
        <v>6501.9</v>
      </c>
      <c r="BX1452" s="1">
        <v>3126.1</v>
      </c>
      <c r="BY1452" s="1">
        <v>1821.5</v>
      </c>
      <c r="BZ1452" s="1">
        <v>2429.5</v>
      </c>
      <c r="CA1452" s="1">
        <v>8963.8</v>
      </c>
      <c r="CB1452" s="1">
        <v>31702.5</v>
      </c>
      <c r="CC1452" s="1">
        <v>14497.5</v>
      </c>
      <c r="CD1452" s="1">
        <v>10016.8</v>
      </c>
      <c r="CE1452" s="1">
        <v>13114.5</v>
      </c>
      <c r="CF1452" s="1">
        <v>6219.9</v>
      </c>
      <c r="CG1452" s="1">
        <v>10989.8</v>
      </c>
      <c r="CH1452" s="1">
        <v>12750.1</v>
      </c>
      <c r="CI1452" s="1">
        <v>17442.8</v>
      </c>
      <c r="CJ1452" s="1">
        <v>11525.6</v>
      </c>
      <c r="CK1452" s="1">
        <v>11878.9</v>
      </c>
      <c r="CL1452" s="1">
        <v>15451.5</v>
      </c>
      <c r="CM1452" s="1">
        <v>2794.1</v>
      </c>
      <c r="CN1452" s="1">
        <v>3540.8</v>
      </c>
      <c r="CO1452" s="1">
        <v>4176.6</v>
      </c>
      <c r="CP1452" s="1">
        <v>14703.2</v>
      </c>
      <c r="CQ1452" s="1">
        <v>17211.4</v>
      </c>
      <c r="CR1452" s="1">
        <v>12618.6</v>
      </c>
      <c r="CS1452" s="1">
        <v>9152.7</v>
      </c>
      <c r="CT1452" s="1">
        <v>49100.3</v>
      </c>
    </row>
    <row r="1453" spans="1:98">
      <c r="A1453" s="1" t="s">
        <v>1495</v>
      </c>
      <c r="B1453" s="1">
        <v>14079.5</v>
      </c>
      <c r="C1453" s="1">
        <v>42666.4</v>
      </c>
      <c r="D1453" s="1">
        <v>9221.6</v>
      </c>
      <c r="E1453" s="1">
        <v>4537</v>
      </c>
      <c r="F1453" s="1">
        <v>11213.6</v>
      </c>
      <c r="G1453" s="1">
        <v>20424.6</v>
      </c>
      <c r="H1453" s="1">
        <v>16390.8</v>
      </c>
      <c r="I1453" s="1">
        <v>5569.8</v>
      </c>
      <c r="J1453" s="1">
        <v>8242.6</v>
      </c>
      <c r="K1453" s="1">
        <v>3429.9</v>
      </c>
      <c r="L1453" s="1">
        <v>3417.6</v>
      </c>
      <c r="M1453" s="1">
        <v>7739.3</v>
      </c>
      <c r="N1453" s="1">
        <v>6287.9</v>
      </c>
      <c r="O1453" s="1">
        <v>8195.2</v>
      </c>
      <c r="P1453" s="1">
        <v>8259.2</v>
      </c>
      <c r="Q1453" s="1">
        <v>11559.2</v>
      </c>
      <c r="R1453" s="1">
        <v>8617.5</v>
      </c>
      <c r="S1453" s="1">
        <v>7333.2</v>
      </c>
      <c r="T1453" s="1">
        <v>11152.5</v>
      </c>
      <c r="U1453" s="1">
        <v>7714.9</v>
      </c>
      <c r="V1453" s="1">
        <v>15820.4</v>
      </c>
      <c r="W1453" s="1">
        <v>3283.6</v>
      </c>
      <c r="X1453" s="1">
        <v>4241.3</v>
      </c>
      <c r="Y1453" s="1">
        <v>14089.7</v>
      </c>
      <c r="Z1453" s="1">
        <v>18263.4</v>
      </c>
      <c r="AA1453" s="1">
        <v>16104.6</v>
      </c>
      <c r="AB1453" s="1">
        <v>11547.3</v>
      </c>
      <c r="AC1453" s="1">
        <v>4641.3</v>
      </c>
      <c r="AD1453" s="1">
        <v>8242.6</v>
      </c>
      <c r="AE1453" s="1">
        <v>9801.9</v>
      </c>
      <c r="AF1453" s="1">
        <v>3849.6</v>
      </c>
      <c r="AG1453" s="1">
        <v>4225.8</v>
      </c>
      <c r="AH1453" s="1">
        <v>5525.3</v>
      </c>
      <c r="AI1453" s="1">
        <v>797.5</v>
      </c>
      <c r="AJ1453" s="1">
        <v>2374.9</v>
      </c>
      <c r="AK1453" s="1">
        <v>1254.4</v>
      </c>
      <c r="AL1453" s="1">
        <v>10134.5</v>
      </c>
      <c r="AM1453" s="1">
        <v>9052.1</v>
      </c>
      <c r="AN1453" s="1">
        <v>10823.3</v>
      </c>
      <c r="AO1453" s="1">
        <v>6959.6</v>
      </c>
      <c r="AP1453" s="1">
        <v>10898.7</v>
      </c>
      <c r="AQ1453" s="1">
        <v>8498.9</v>
      </c>
      <c r="AR1453" s="1">
        <v>7823.7</v>
      </c>
      <c r="AS1453" s="1">
        <v>10986.8</v>
      </c>
      <c r="AT1453" s="1">
        <v>5745.5</v>
      </c>
      <c r="AU1453" s="1">
        <v>6627.3</v>
      </c>
      <c r="AV1453" s="1">
        <v>17219.4</v>
      </c>
      <c r="AW1453" s="1">
        <v>15500.4</v>
      </c>
      <c r="AX1453" s="1">
        <v>18891.5</v>
      </c>
      <c r="AY1453" s="1">
        <v>17596.6</v>
      </c>
      <c r="AZ1453" s="1">
        <v>9636.2</v>
      </c>
      <c r="BA1453" s="1">
        <v>11394.9</v>
      </c>
      <c r="BB1453" s="1">
        <v>13189.9</v>
      </c>
      <c r="BC1453" s="1">
        <v>14557</v>
      </c>
      <c r="BD1453" s="1">
        <v>14010</v>
      </c>
      <c r="BE1453" s="1">
        <v>13631.5</v>
      </c>
      <c r="BF1453" s="1">
        <v>13193.3</v>
      </c>
      <c r="BG1453" s="1">
        <v>13752.5</v>
      </c>
      <c r="BH1453" s="1">
        <v>13444.4</v>
      </c>
      <c r="BI1453" s="1">
        <v>14342</v>
      </c>
      <c r="BJ1453" s="1">
        <v>16228.4</v>
      </c>
      <c r="BK1453" s="1">
        <v>13193.3</v>
      </c>
      <c r="BL1453" s="1">
        <v>14755.5</v>
      </c>
      <c r="BM1453" s="1">
        <v>14336.1</v>
      </c>
      <c r="BN1453" s="1">
        <v>13837.9</v>
      </c>
      <c r="BO1453" s="1">
        <v>16089</v>
      </c>
      <c r="BP1453" s="1">
        <v>15424.1</v>
      </c>
      <c r="BQ1453" s="1">
        <v>10644.6</v>
      </c>
      <c r="BR1453" s="1">
        <v>7759</v>
      </c>
      <c r="BS1453" s="1">
        <v>7443</v>
      </c>
      <c r="BT1453" s="1">
        <v>12743</v>
      </c>
      <c r="BU1453" s="1">
        <v>15547.6</v>
      </c>
      <c r="BV1453" s="1">
        <v>11842.9</v>
      </c>
      <c r="BW1453" s="1">
        <v>9504.2</v>
      </c>
      <c r="BX1453" s="1">
        <v>3635.6</v>
      </c>
      <c r="BY1453" s="1">
        <v>4089.6</v>
      </c>
      <c r="BZ1453" s="1">
        <v>5760</v>
      </c>
      <c r="CA1453" s="1">
        <v>5722.8</v>
      </c>
      <c r="CB1453" s="1">
        <v>34674.4</v>
      </c>
      <c r="CC1453" s="1">
        <v>9501</v>
      </c>
      <c r="CD1453" s="1">
        <v>10393.6</v>
      </c>
      <c r="CE1453" s="1">
        <v>15690.5</v>
      </c>
      <c r="CF1453" s="1">
        <v>3610.6</v>
      </c>
      <c r="CG1453" s="1">
        <v>13565.8</v>
      </c>
      <c r="CH1453" s="1">
        <v>9978.4</v>
      </c>
      <c r="CI1453" s="1">
        <v>13106.4</v>
      </c>
      <c r="CJ1453" s="1">
        <v>8298.8</v>
      </c>
      <c r="CK1453" s="1">
        <v>11108.1</v>
      </c>
      <c r="CL1453" s="1">
        <v>12224.7</v>
      </c>
      <c r="CM1453" s="1">
        <v>4228.6</v>
      </c>
      <c r="CN1453" s="1">
        <v>5516.7</v>
      </c>
      <c r="CO1453" s="1">
        <v>7235.6</v>
      </c>
      <c r="CP1453" s="1">
        <v>11476.4</v>
      </c>
      <c r="CQ1453" s="1">
        <v>13984.6</v>
      </c>
      <c r="CR1453" s="1">
        <v>7771.6</v>
      </c>
      <c r="CS1453" s="1">
        <v>11679.6</v>
      </c>
      <c r="CT1453" s="1">
        <v>43055.8</v>
      </c>
    </row>
    <row r="1454" spans="1:98">
      <c r="A1454" s="1" t="s">
        <v>1494</v>
      </c>
      <c r="B1454" s="1">
        <v>16580.2</v>
      </c>
      <c r="C1454" s="1">
        <v>41294.3</v>
      </c>
      <c r="D1454" s="1">
        <v>6829.6</v>
      </c>
      <c r="E1454" s="1">
        <v>6646.1</v>
      </c>
      <c r="F1454" s="1">
        <v>15411.5</v>
      </c>
      <c r="G1454" s="1">
        <v>19167</v>
      </c>
      <c r="H1454" s="1">
        <v>20754.4</v>
      </c>
      <c r="I1454" s="1">
        <v>8009.3</v>
      </c>
      <c r="J1454" s="1">
        <v>6746.8</v>
      </c>
      <c r="K1454" s="1">
        <v>6192</v>
      </c>
      <c r="L1454" s="1">
        <v>6808.8</v>
      </c>
      <c r="M1454" s="1">
        <v>7655.9</v>
      </c>
      <c r="N1454" s="1">
        <v>5184.8</v>
      </c>
      <c r="O1454" s="1">
        <v>6361.3</v>
      </c>
      <c r="P1454" s="1">
        <v>6763.5</v>
      </c>
      <c r="Q1454" s="1">
        <v>10301.5</v>
      </c>
      <c r="R1454" s="1">
        <v>7121.8</v>
      </c>
      <c r="S1454" s="1">
        <v>4941.2</v>
      </c>
      <c r="T1454" s="1">
        <v>8550.9</v>
      </c>
      <c r="U1454" s="1">
        <v>11202.2</v>
      </c>
      <c r="V1454" s="1">
        <v>13916.5</v>
      </c>
      <c r="W1454" s="1">
        <v>6674.8</v>
      </c>
      <c r="X1454" s="1">
        <v>7549.4</v>
      </c>
      <c r="Y1454" s="1">
        <v>10696.7</v>
      </c>
      <c r="Z1454" s="1">
        <v>19550.7</v>
      </c>
      <c r="AA1454" s="1">
        <v>14076.5</v>
      </c>
      <c r="AB1454" s="1">
        <v>10289.6</v>
      </c>
      <c r="AC1454" s="1">
        <v>1519.6</v>
      </c>
      <c r="AD1454" s="1">
        <v>6746.8</v>
      </c>
      <c r="AE1454" s="1">
        <v>7409.9</v>
      </c>
      <c r="AF1454" s="1">
        <v>7240.8</v>
      </c>
      <c r="AG1454" s="1">
        <v>7617</v>
      </c>
      <c r="AH1454" s="1">
        <v>8916.5</v>
      </c>
      <c r="AI1454" s="1">
        <v>4188.7</v>
      </c>
      <c r="AJ1454" s="1">
        <v>1758.7</v>
      </c>
      <c r="AK1454" s="1">
        <v>4667.4</v>
      </c>
      <c r="AL1454" s="1">
        <v>13483.8</v>
      </c>
      <c r="AM1454" s="1">
        <v>12985.7</v>
      </c>
      <c r="AN1454" s="1">
        <v>14756.9</v>
      </c>
      <c r="AO1454" s="1">
        <v>9826.9</v>
      </c>
      <c r="AP1454" s="1">
        <v>18037.4</v>
      </c>
      <c r="AQ1454" s="1">
        <v>11890.1</v>
      </c>
      <c r="AR1454" s="1">
        <v>11214.9</v>
      </c>
      <c r="AS1454" s="1">
        <v>18125.5</v>
      </c>
      <c r="AT1454" s="1">
        <v>9136.7</v>
      </c>
      <c r="AU1454" s="1">
        <v>10018.5</v>
      </c>
      <c r="AV1454" s="1">
        <v>21583</v>
      </c>
      <c r="AW1454" s="1">
        <v>20911.9</v>
      </c>
      <c r="AX1454" s="1">
        <v>23255.1</v>
      </c>
      <c r="AY1454" s="1">
        <v>21960.2</v>
      </c>
      <c r="AZ1454" s="1">
        <v>13999.8</v>
      </c>
      <c r="BA1454" s="1">
        <v>15758.5</v>
      </c>
      <c r="BB1454" s="1">
        <v>17553.5</v>
      </c>
      <c r="BC1454" s="1">
        <v>18920.6</v>
      </c>
      <c r="BD1454" s="1">
        <v>18373.6</v>
      </c>
      <c r="BE1454" s="1">
        <v>17995.1</v>
      </c>
      <c r="BF1454" s="1">
        <v>17126.9</v>
      </c>
      <c r="BG1454" s="1">
        <v>17686.2</v>
      </c>
      <c r="BH1454" s="1">
        <v>20524.7</v>
      </c>
      <c r="BI1454" s="1">
        <v>18705.6</v>
      </c>
      <c r="BJ1454" s="1">
        <v>20592</v>
      </c>
      <c r="BK1454" s="1">
        <v>17126.9</v>
      </c>
      <c r="BL1454" s="1">
        <v>18689.1</v>
      </c>
      <c r="BM1454" s="1">
        <v>18269.7</v>
      </c>
      <c r="BN1454" s="1">
        <v>10620.4</v>
      </c>
      <c r="BO1454" s="1">
        <v>13420.6</v>
      </c>
      <c r="BP1454" s="1">
        <v>14108.1</v>
      </c>
      <c r="BQ1454" s="1">
        <v>9272.6</v>
      </c>
      <c r="BR1454" s="1">
        <v>5367</v>
      </c>
      <c r="BS1454" s="1">
        <v>10751.1</v>
      </c>
      <c r="BT1454" s="1">
        <v>16134.1</v>
      </c>
      <c r="BU1454" s="1">
        <v>14175.5</v>
      </c>
      <c r="BV1454" s="1">
        <v>9130.1</v>
      </c>
      <c r="BW1454" s="1">
        <v>13405.9</v>
      </c>
      <c r="BX1454" s="1">
        <v>6943.7</v>
      </c>
      <c r="BY1454" s="1">
        <v>7397.7</v>
      </c>
      <c r="BZ1454" s="1">
        <v>9693.7</v>
      </c>
      <c r="CA1454" s="1">
        <v>6447.8</v>
      </c>
      <c r="CB1454" s="1">
        <v>35406.9</v>
      </c>
      <c r="CC1454" s="1">
        <v>7109</v>
      </c>
      <c r="CD1454" s="1">
        <v>13784.7</v>
      </c>
      <c r="CE1454" s="1">
        <v>20054.1</v>
      </c>
      <c r="CF1454" s="1">
        <v>6889.9</v>
      </c>
      <c r="CG1454" s="1">
        <v>17929.4</v>
      </c>
      <c r="CH1454" s="1">
        <v>8806.4</v>
      </c>
      <c r="CI1454" s="1">
        <v>10438</v>
      </c>
      <c r="CJ1454" s="1">
        <v>7041.2</v>
      </c>
      <c r="CK1454" s="1">
        <v>9204.2</v>
      </c>
      <c r="CL1454" s="1">
        <v>10423.8</v>
      </c>
      <c r="CM1454" s="1">
        <v>7619.7</v>
      </c>
      <c r="CN1454" s="1">
        <v>8439.1</v>
      </c>
      <c r="CO1454" s="1">
        <v>11169.2</v>
      </c>
      <c r="CP1454" s="1">
        <v>10218.7</v>
      </c>
      <c r="CQ1454" s="1">
        <v>12726.9</v>
      </c>
      <c r="CR1454" s="1">
        <v>4238.1</v>
      </c>
      <c r="CS1454" s="1">
        <v>17483</v>
      </c>
      <c r="CT1454" s="1">
        <v>41683.7</v>
      </c>
    </row>
    <row r="1455" spans="1:98">
      <c r="A1455" s="1" t="s">
        <v>1493</v>
      </c>
      <c r="B1455" s="1">
        <v>5602.2</v>
      </c>
      <c r="C1455" s="1">
        <v>47477.6</v>
      </c>
      <c r="D1455" s="1">
        <v>12984.6</v>
      </c>
      <c r="E1455" s="1">
        <v>12204.8</v>
      </c>
      <c r="F1455" s="1">
        <v>18881.4</v>
      </c>
      <c r="G1455" s="1">
        <v>18342.7</v>
      </c>
      <c r="H1455" s="1">
        <v>18856.4</v>
      </c>
      <c r="I1455" s="1">
        <v>5375.1</v>
      </c>
      <c r="J1455" s="1">
        <v>6728.8</v>
      </c>
      <c r="K1455" s="1">
        <v>9120.3</v>
      </c>
      <c r="L1455" s="1">
        <v>7500.5</v>
      </c>
      <c r="M1455" s="1">
        <v>4568.9</v>
      </c>
      <c r="N1455" s="1">
        <v>8685.6</v>
      </c>
      <c r="O1455" s="1">
        <v>5879.9</v>
      </c>
      <c r="P1455" s="1">
        <v>6745.5</v>
      </c>
      <c r="Q1455" s="1">
        <v>10443.9</v>
      </c>
      <c r="R1455" s="1">
        <v>8280.8</v>
      </c>
      <c r="S1455" s="1">
        <v>10712.7</v>
      </c>
      <c r="T1455" s="1">
        <v>8837.2</v>
      </c>
      <c r="U1455" s="1">
        <v>2186.6</v>
      </c>
      <c r="V1455" s="1">
        <v>12991.5</v>
      </c>
      <c r="W1455" s="1">
        <v>9440.8</v>
      </c>
      <c r="X1455" s="1">
        <v>6640.2</v>
      </c>
      <c r="Y1455" s="1">
        <v>16260.3</v>
      </c>
      <c r="Z1455" s="1">
        <v>23440.6</v>
      </c>
      <c r="AA1455" s="1">
        <v>17243.4</v>
      </c>
      <c r="AB1455" s="1">
        <v>11416.8</v>
      </c>
      <c r="AC1455" s="1">
        <v>11929.3</v>
      </c>
      <c r="AD1455" s="1">
        <v>6728.8</v>
      </c>
      <c r="AE1455" s="1">
        <v>13593.2</v>
      </c>
      <c r="AF1455" s="1">
        <v>9863.2</v>
      </c>
      <c r="AG1455" s="1">
        <v>8465.1</v>
      </c>
      <c r="AH1455" s="1">
        <v>8672.1</v>
      </c>
      <c r="AI1455" s="1">
        <v>9436.1</v>
      </c>
      <c r="AJ1455" s="1">
        <v>11598.6</v>
      </c>
      <c r="AK1455" s="1">
        <v>9541.5</v>
      </c>
      <c r="AL1455" s="1">
        <v>3929.6</v>
      </c>
      <c r="AM1455" s="1">
        <v>6959.1</v>
      </c>
      <c r="AN1455" s="1">
        <v>5266.8</v>
      </c>
      <c r="AO1455" s="1">
        <v>2460.1</v>
      </c>
      <c r="AP1455" s="1">
        <v>15886.2</v>
      </c>
      <c r="AQ1455" s="1">
        <v>13099.4</v>
      </c>
      <c r="AR1455" s="1">
        <v>12124.8</v>
      </c>
      <c r="AS1455" s="1">
        <v>15974.3</v>
      </c>
      <c r="AT1455" s="1">
        <v>8892.3</v>
      </c>
      <c r="AU1455" s="1">
        <v>9774.1</v>
      </c>
      <c r="AV1455" s="1">
        <v>19676.2</v>
      </c>
      <c r="AW1455" s="1">
        <v>18541.8</v>
      </c>
      <c r="AX1455" s="1">
        <v>21948.7</v>
      </c>
      <c r="AY1455" s="1">
        <v>19314.1</v>
      </c>
      <c r="AZ1455" s="1">
        <v>12101.8</v>
      </c>
      <c r="BA1455" s="1">
        <v>10106.5</v>
      </c>
      <c r="BB1455" s="1">
        <v>15655.6</v>
      </c>
      <c r="BC1455" s="1">
        <v>14496.5</v>
      </c>
      <c r="BD1455" s="1">
        <v>16466.9</v>
      </c>
      <c r="BE1455" s="1">
        <v>16097.1</v>
      </c>
      <c r="BF1455" s="1">
        <v>11199.9</v>
      </c>
      <c r="BG1455" s="1">
        <v>9167.7</v>
      </c>
      <c r="BH1455" s="1">
        <v>11095.6</v>
      </c>
      <c r="BI1455" s="1">
        <v>16807.6</v>
      </c>
      <c r="BJ1455" s="1">
        <v>12671.4</v>
      </c>
      <c r="BK1455" s="1">
        <v>11199.9</v>
      </c>
      <c r="BL1455" s="1">
        <v>11328.8</v>
      </c>
      <c r="BM1455" s="1">
        <v>9179.2</v>
      </c>
      <c r="BN1455" s="1">
        <v>21505.7</v>
      </c>
      <c r="BO1455" s="1">
        <v>19192.1</v>
      </c>
      <c r="BP1455" s="1">
        <v>20186.7</v>
      </c>
      <c r="BQ1455" s="1">
        <v>15455.9</v>
      </c>
      <c r="BR1455" s="1">
        <v>10092.2</v>
      </c>
      <c r="BS1455" s="1">
        <v>1975.4</v>
      </c>
      <c r="BT1455" s="1">
        <v>19909.8</v>
      </c>
      <c r="BU1455" s="1">
        <v>20358.8</v>
      </c>
      <c r="BV1455" s="1">
        <v>14946.1</v>
      </c>
      <c r="BW1455" s="1">
        <v>5677.8</v>
      </c>
      <c r="BX1455" s="1">
        <v>7200.4</v>
      </c>
      <c r="BY1455" s="1">
        <v>6488.5</v>
      </c>
      <c r="BZ1455" s="1">
        <v>5503.9</v>
      </c>
      <c r="CA1455" s="1">
        <v>7333.7</v>
      </c>
      <c r="CB1455" s="1">
        <v>24967.9</v>
      </c>
      <c r="CC1455" s="1">
        <v>13264.1</v>
      </c>
      <c r="CD1455" s="1">
        <v>16679.5</v>
      </c>
      <c r="CE1455" s="1">
        <v>18147.4</v>
      </c>
      <c r="CF1455" s="1">
        <v>11278.4</v>
      </c>
      <c r="CG1455" s="1">
        <v>13508.3</v>
      </c>
      <c r="CH1455" s="1">
        <v>17646.2</v>
      </c>
      <c r="CI1455" s="1">
        <v>16209.5</v>
      </c>
      <c r="CJ1455" s="1">
        <v>10529.3</v>
      </c>
      <c r="CK1455" s="1">
        <v>8792.9</v>
      </c>
      <c r="CL1455" s="1">
        <v>15544.6</v>
      </c>
      <c r="CM1455" s="1">
        <v>8467.8</v>
      </c>
      <c r="CN1455" s="1">
        <v>6991.4</v>
      </c>
      <c r="CO1455" s="1">
        <v>5168.6</v>
      </c>
      <c r="CP1455" s="1">
        <v>13228.2</v>
      </c>
      <c r="CQ1455" s="1">
        <v>14602.6</v>
      </c>
      <c r="CR1455" s="1">
        <v>11789.5</v>
      </c>
      <c r="CS1455" s="1">
        <v>15331.8</v>
      </c>
      <c r="CT1455" s="1">
        <v>47867</v>
      </c>
    </row>
    <row r="1456" spans="1:98">
      <c r="A1456" s="1" t="s">
        <v>1492</v>
      </c>
      <c r="B1456" s="1">
        <v>9740.5</v>
      </c>
      <c r="C1456" s="1">
        <v>46531.5</v>
      </c>
      <c r="D1456" s="1">
        <v>12038.5</v>
      </c>
      <c r="E1456" s="1">
        <v>8336.6</v>
      </c>
      <c r="F1456" s="1">
        <v>15013.2</v>
      </c>
      <c r="G1456" s="1">
        <v>19151.5</v>
      </c>
      <c r="H1456" s="1">
        <v>16610.4</v>
      </c>
      <c r="I1456" s="1">
        <v>3375.2</v>
      </c>
      <c r="J1456" s="1">
        <v>7506.1</v>
      </c>
      <c r="K1456" s="1">
        <v>4164</v>
      </c>
      <c r="L1456" s="1">
        <v>3784.7</v>
      </c>
      <c r="M1456" s="1">
        <v>5578.6</v>
      </c>
      <c r="N1456" s="1">
        <v>7335.2</v>
      </c>
      <c r="O1456" s="1">
        <v>5939.7</v>
      </c>
      <c r="P1456" s="1">
        <v>7489.5</v>
      </c>
      <c r="Q1456" s="1">
        <v>12606.4</v>
      </c>
      <c r="R1456" s="1">
        <v>8340.5</v>
      </c>
      <c r="S1456" s="1">
        <v>9766.5</v>
      </c>
      <c r="T1456" s="1">
        <v>8896.9</v>
      </c>
      <c r="U1456" s="1">
        <v>3999.4</v>
      </c>
      <c r="V1456" s="1">
        <v>13564.9</v>
      </c>
      <c r="W1456" s="1">
        <v>5207.3</v>
      </c>
      <c r="X1456" s="1">
        <v>2346.1</v>
      </c>
      <c r="Y1456" s="1">
        <v>15113.1</v>
      </c>
      <c r="Z1456" s="1">
        <v>22293.4</v>
      </c>
      <c r="AA1456" s="1">
        <v>17672.7</v>
      </c>
      <c r="AB1456" s="1">
        <v>11476.5</v>
      </c>
      <c r="AC1456" s="1">
        <v>8380.8</v>
      </c>
      <c r="AD1456" s="1">
        <v>7506.1</v>
      </c>
      <c r="AE1456" s="1">
        <v>12647</v>
      </c>
      <c r="AF1456" s="1">
        <v>5629.7</v>
      </c>
      <c r="AG1456" s="1">
        <v>4592.8</v>
      </c>
      <c r="AH1456" s="1">
        <v>5326.3</v>
      </c>
      <c r="AI1456" s="1">
        <v>5567.9</v>
      </c>
      <c r="AJ1456" s="1">
        <v>7730.5</v>
      </c>
      <c r="AK1456" s="1">
        <v>5673.3</v>
      </c>
      <c r="AL1456" s="1">
        <v>4806.8</v>
      </c>
      <c r="AM1456" s="1">
        <v>4713.1</v>
      </c>
      <c r="AN1456" s="1">
        <v>6484.3</v>
      </c>
      <c r="AO1456" s="1">
        <v>3393.8</v>
      </c>
      <c r="AP1456" s="1">
        <v>12035.1</v>
      </c>
      <c r="AQ1456" s="1">
        <v>8865.9</v>
      </c>
      <c r="AR1456" s="1">
        <v>8190.8</v>
      </c>
      <c r="AS1456" s="1">
        <v>12123.2</v>
      </c>
      <c r="AT1456" s="1">
        <v>5546.5</v>
      </c>
      <c r="AU1456" s="1">
        <v>6428.3</v>
      </c>
      <c r="AV1456" s="1">
        <v>17330.5</v>
      </c>
      <c r="AW1456" s="1">
        <v>15301.4</v>
      </c>
      <c r="AX1456" s="1">
        <v>17643.4</v>
      </c>
      <c r="AY1456" s="1">
        <v>17068.1</v>
      </c>
      <c r="AZ1456" s="1">
        <v>9855.8</v>
      </c>
      <c r="BA1456" s="1">
        <v>7657.9</v>
      </c>
      <c r="BB1456" s="1">
        <v>13409.5</v>
      </c>
      <c r="BC1456" s="1">
        <v>12150.8</v>
      </c>
      <c r="BD1456" s="1">
        <v>14121.2</v>
      </c>
      <c r="BE1456" s="1">
        <v>13851.1</v>
      </c>
      <c r="BF1456" s="1">
        <v>8854.3</v>
      </c>
      <c r="BG1456" s="1">
        <v>9413.5</v>
      </c>
      <c r="BH1456" s="1">
        <v>9105.4</v>
      </c>
      <c r="BI1456" s="1">
        <v>12551</v>
      </c>
      <c r="BJ1456" s="1">
        <v>11457.2</v>
      </c>
      <c r="BK1456" s="1">
        <v>8854.3</v>
      </c>
      <c r="BL1456" s="1">
        <v>10416.5</v>
      </c>
      <c r="BM1456" s="1">
        <v>9997.1</v>
      </c>
      <c r="BN1456" s="1">
        <v>17637.5</v>
      </c>
      <c r="BO1456" s="1">
        <v>18245.9</v>
      </c>
      <c r="BP1456" s="1">
        <v>20696.7</v>
      </c>
      <c r="BQ1456" s="1">
        <v>14509.7</v>
      </c>
      <c r="BR1456" s="1">
        <v>8909</v>
      </c>
      <c r="BS1456" s="1">
        <v>2115.3</v>
      </c>
      <c r="BT1456" s="1">
        <v>13110</v>
      </c>
      <c r="BU1456" s="1">
        <v>19412.7</v>
      </c>
      <c r="BV1456" s="1">
        <v>13999.9</v>
      </c>
      <c r="BW1456" s="1">
        <v>4176.5</v>
      </c>
      <c r="BX1456" s="1">
        <v>2906.3</v>
      </c>
      <c r="BY1456" s="1">
        <v>2194.4</v>
      </c>
      <c r="BZ1456" s="1">
        <v>1167.5</v>
      </c>
      <c r="CA1456" s="1">
        <v>6099.4</v>
      </c>
      <c r="CB1456" s="1">
        <v>30335.4</v>
      </c>
      <c r="CC1456" s="1">
        <v>12318</v>
      </c>
      <c r="CD1456" s="1">
        <v>10760.6</v>
      </c>
      <c r="CE1456" s="1">
        <v>15801.7</v>
      </c>
      <c r="CF1456" s="1">
        <v>7410.2</v>
      </c>
      <c r="CG1456" s="1">
        <v>11162.7</v>
      </c>
      <c r="CH1456" s="1">
        <v>13778</v>
      </c>
      <c r="CI1456" s="1">
        <v>15263.3</v>
      </c>
      <c r="CJ1456" s="1">
        <v>9346.1</v>
      </c>
      <c r="CK1456" s="1">
        <v>8852.6</v>
      </c>
      <c r="CL1456" s="1">
        <v>13271.9</v>
      </c>
      <c r="CM1456" s="1">
        <v>4595.6</v>
      </c>
      <c r="CN1456" s="1">
        <v>1361.3</v>
      </c>
      <c r="CO1456" s="1">
        <v>2896.6</v>
      </c>
      <c r="CP1456" s="1">
        <v>12523.6</v>
      </c>
      <c r="CQ1456" s="1">
        <v>15031.9</v>
      </c>
      <c r="CR1456" s="1">
        <v>10439.1</v>
      </c>
      <c r="CS1456" s="1">
        <v>11480.6</v>
      </c>
      <c r="CT1456" s="1">
        <v>46920.8</v>
      </c>
    </row>
    <row r="1457" spans="1:98">
      <c r="A1457" s="1" t="s">
        <v>1491</v>
      </c>
      <c r="B1457" s="1">
        <v>11993.2</v>
      </c>
      <c r="C1457" s="1">
        <v>42660.9</v>
      </c>
      <c r="D1457" s="1">
        <v>8167.9</v>
      </c>
      <c r="E1457" s="1">
        <v>10195.8</v>
      </c>
      <c r="F1457" s="1">
        <v>16872.4</v>
      </c>
      <c r="G1457" s="1">
        <v>16073.9</v>
      </c>
      <c r="H1457" s="1">
        <v>21597</v>
      </c>
      <c r="I1457" s="1">
        <v>3202.3</v>
      </c>
      <c r="J1457" s="1">
        <v>5419.3</v>
      </c>
      <c r="K1457" s="1">
        <v>3979.8</v>
      </c>
      <c r="L1457" s="1">
        <v>9055.7</v>
      </c>
      <c r="M1457" s="1">
        <v>2998.8</v>
      </c>
      <c r="N1457" s="1">
        <v>3464.6</v>
      </c>
      <c r="O1457" s="1">
        <v>2856.4</v>
      </c>
      <c r="P1457" s="1">
        <v>5435.9</v>
      </c>
      <c r="Q1457" s="1">
        <v>8735.9</v>
      </c>
      <c r="R1457" s="1">
        <v>5794.2</v>
      </c>
      <c r="S1457" s="1">
        <v>5896</v>
      </c>
      <c r="T1457" s="1">
        <v>5819.3</v>
      </c>
      <c r="U1457" s="1">
        <v>5680.4</v>
      </c>
      <c r="V1457" s="1">
        <v>10487.3</v>
      </c>
      <c r="W1457" s="1">
        <v>8942.4</v>
      </c>
      <c r="X1457" s="1">
        <v>7617.1</v>
      </c>
      <c r="Y1457" s="1">
        <v>11242.6</v>
      </c>
      <c r="Z1457" s="1">
        <v>18422.8</v>
      </c>
      <c r="AA1457" s="1">
        <v>13802.1</v>
      </c>
      <c r="AB1457" s="1">
        <v>8724</v>
      </c>
      <c r="AC1457" s="1">
        <v>4919.2</v>
      </c>
      <c r="AD1457" s="1">
        <v>5419.3</v>
      </c>
      <c r="AE1457" s="1">
        <v>8776.4</v>
      </c>
      <c r="AF1457" s="1">
        <v>9508.4</v>
      </c>
      <c r="AG1457" s="1">
        <v>9863.8</v>
      </c>
      <c r="AH1457" s="1">
        <v>10524.1</v>
      </c>
      <c r="AI1457" s="1">
        <v>7427.1</v>
      </c>
      <c r="AJ1457" s="1">
        <v>9589.6</v>
      </c>
      <c r="AK1457" s="1">
        <v>7532.4</v>
      </c>
      <c r="AL1457" s="1">
        <v>8741.5</v>
      </c>
      <c r="AM1457" s="1">
        <v>9699.7</v>
      </c>
      <c r="AN1457" s="1">
        <v>11470.9</v>
      </c>
      <c r="AO1457" s="1">
        <v>5084.6</v>
      </c>
      <c r="AP1457" s="1">
        <v>17232.9</v>
      </c>
      <c r="AQ1457" s="1">
        <v>14136.9</v>
      </c>
      <c r="AR1457" s="1">
        <v>13461.8</v>
      </c>
      <c r="AS1457" s="1">
        <v>17321</v>
      </c>
      <c r="AT1457" s="1">
        <v>10744.3</v>
      </c>
      <c r="AU1457" s="1">
        <v>11626.1</v>
      </c>
      <c r="AV1457" s="1">
        <v>22317.1</v>
      </c>
      <c r="AW1457" s="1">
        <v>21282.4</v>
      </c>
      <c r="AX1457" s="1">
        <v>24689.3</v>
      </c>
      <c r="AY1457" s="1">
        <v>22054.7</v>
      </c>
      <c r="AZ1457" s="1">
        <v>14842.4</v>
      </c>
      <c r="BA1457" s="1">
        <v>12644.5</v>
      </c>
      <c r="BB1457" s="1">
        <v>18396.1</v>
      </c>
      <c r="BC1457" s="1">
        <v>17137.4</v>
      </c>
      <c r="BD1457" s="1">
        <v>19107.8</v>
      </c>
      <c r="BE1457" s="1">
        <v>18837.7</v>
      </c>
      <c r="BF1457" s="1">
        <v>13840.9</v>
      </c>
      <c r="BG1457" s="1">
        <v>14400.1</v>
      </c>
      <c r="BH1457" s="1">
        <v>14092</v>
      </c>
      <c r="BI1457" s="1">
        <v>17537.6</v>
      </c>
      <c r="BJ1457" s="1">
        <v>16443.8</v>
      </c>
      <c r="BK1457" s="1">
        <v>13840.9</v>
      </c>
      <c r="BL1457" s="1">
        <v>15403.1</v>
      </c>
      <c r="BM1457" s="1">
        <v>14983.7</v>
      </c>
      <c r="BN1457" s="1">
        <v>19496.7</v>
      </c>
      <c r="BO1457" s="1">
        <v>14375.4</v>
      </c>
      <c r="BP1457" s="1">
        <v>15368</v>
      </c>
      <c r="BQ1457" s="1">
        <v>10639.1</v>
      </c>
      <c r="BR1457" s="1">
        <v>5038.5</v>
      </c>
      <c r="BS1457" s="1">
        <v>7028.2</v>
      </c>
      <c r="BT1457" s="1">
        <v>22650.3</v>
      </c>
      <c r="BU1457" s="1">
        <v>15542.1</v>
      </c>
      <c r="BV1457" s="1">
        <v>10129.3</v>
      </c>
      <c r="BW1457" s="1">
        <v>9089.4</v>
      </c>
      <c r="BX1457" s="1">
        <v>6215.4</v>
      </c>
      <c r="BY1457" s="1">
        <v>7465.4</v>
      </c>
      <c r="BZ1457" s="1">
        <v>6407.6</v>
      </c>
      <c r="CA1457" s="1">
        <v>1640.8</v>
      </c>
      <c r="CB1457" s="1">
        <v>35322</v>
      </c>
      <c r="CC1457" s="1">
        <v>8447.4</v>
      </c>
      <c r="CD1457" s="1">
        <v>16031.6</v>
      </c>
      <c r="CE1457" s="1">
        <v>20788.3</v>
      </c>
      <c r="CF1457" s="1">
        <v>9269.3</v>
      </c>
      <c r="CG1457" s="1">
        <v>16149.3</v>
      </c>
      <c r="CH1457" s="1">
        <v>15637.2</v>
      </c>
      <c r="CI1457" s="1">
        <v>11392.8</v>
      </c>
      <c r="CJ1457" s="1">
        <v>5475.5</v>
      </c>
      <c r="CK1457" s="1">
        <v>5775</v>
      </c>
      <c r="CL1457" s="1">
        <v>9401.4</v>
      </c>
      <c r="CM1457" s="1">
        <v>9866.6</v>
      </c>
      <c r="CN1457" s="1">
        <v>5876.7</v>
      </c>
      <c r="CO1457" s="1">
        <v>7883.2</v>
      </c>
      <c r="CP1457" s="1">
        <v>8653.1</v>
      </c>
      <c r="CQ1457" s="1">
        <v>11161.3</v>
      </c>
      <c r="CR1457" s="1">
        <v>6466.8</v>
      </c>
      <c r="CS1457" s="1">
        <v>16678.4</v>
      </c>
      <c r="CT1457" s="1">
        <v>43050.2</v>
      </c>
    </row>
    <row r="1458" spans="1:98">
      <c r="A1458" s="1" t="s">
        <v>1490</v>
      </c>
      <c r="B1458" s="1">
        <v>14291.8</v>
      </c>
      <c r="C1458" s="1">
        <v>41490.9</v>
      </c>
      <c r="D1458" s="1">
        <v>4825.3</v>
      </c>
      <c r="E1458" s="1">
        <v>13983.8</v>
      </c>
      <c r="F1458" s="1">
        <v>20660.5</v>
      </c>
      <c r="G1458" s="1">
        <v>14109</v>
      </c>
      <c r="H1458" s="1">
        <v>25385.1</v>
      </c>
      <c r="I1458" s="1">
        <v>8520.1</v>
      </c>
      <c r="J1458" s="1">
        <v>4458.5</v>
      </c>
      <c r="K1458" s="1">
        <v>7767.8</v>
      </c>
      <c r="L1458" s="1">
        <v>12843.7</v>
      </c>
      <c r="M1458" s="1">
        <v>7191.9</v>
      </c>
      <c r="N1458" s="1">
        <v>5932.4</v>
      </c>
      <c r="O1458" s="1">
        <v>5802.3</v>
      </c>
      <c r="P1458" s="1">
        <v>4475.1</v>
      </c>
      <c r="Q1458" s="1">
        <v>5239</v>
      </c>
      <c r="R1458" s="1">
        <v>3032.2</v>
      </c>
      <c r="S1458" s="1">
        <v>3549.3</v>
      </c>
      <c r="T1458" s="1">
        <v>3387.1</v>
      </c>
      <c r="U1458" s="1">
        <v>8913.8</v>
      </c>
      <c r="V1458" s="1">
        <v>8853</v>
      </c>
      <c r="W1458" s="1">
        <v>12730.5</v>
      </c>
      <c r="X1458" s="1">
        <v>11405.1</v>
      </c>
      <c r="Y1458" s="1">
        <v>5582.8</v>
      </c>
      <c r="Z1458" s="1">
        <v>12548.4</v>
      </c>
      <c r="AA1458" s="1">
        <v>8058.2</v>
      </c>
      <c r="AB1458" s="1">
        <v>5256</v>
      </c>
      <c r="AC1458" s="1">
        <v>5905.9</v>
      </c>
      <c r="AD1458" s="1">
        <v>4458.5</v>
      </c>
      <c r="AE1458" s="1">
        <v>4974.5</v>
      </c>
      <c r="AF1458" s="1">
        <v>13296.5</v>
      </c>
      <c r="AG1458" s="1">
        <v>13651.9</v>
      </c>
      <c r="AH1458" s="1">
        <v>14312.2</v>
      </c>
      <c r="AI1458" s="1">
        <v>11215.2</v>
      </c>
      <c r="AJ1458" s="1">
        <v>11576.5</v>
      </c>
      <c r="AK1458" s="1">
        <v>11320.5</v>
      </c>
      <c r="AL1458" s="1">
        <v>12934</v>
      </c>
      <c r="AM1458" s="1">
        <v>13487.8</v>
      </c>
      <c r="AN1458" s="1">
        <v>15259</v>
      </c>
      <c r="AO1458" s="1">
        <v>9277.1</v>
      </c>
      <c r="AP1458" s="1">
        <v>21020.9</v>
      </c>
      <c r="AQ1458" s="1">
        <v>17925</v>
      </c>
      <c r="AR1458" s="1">
        <v>17249.8</v>
      </c>
      <c r="AS1458" s="1">
        <v>21109</v>
      </c>
      <c r="AT1458" s="1">
        <v>14532.3</v>
      </c>
      <c r="AU1458" s="1">
        <v>15414.2</v>
      </c>
      <c r="AV1458" s="1">
        <v>26105.2</v>
      </c>
      <c r="AW1458" s="1">
        <v>25070.5</v>
      </c>
      <c r="AX1458" s="1">
        <v>28477.3</v>
      </c>
      <c r="AY1458" s="1">
        <v>25842.7</v>
      </c>
      <c r="AZ1458" s="1">
        <v>18630.5</v>
      </c>
      <c r="BA1458" s="1">
        <v>16432.6</v>
      </c>
      <c r="BB1458" s="1">
        <v>22184.2</v>
      </c>
      <c r="BC1458" s="1">
        <v>20925.5</v>
      </c>
      <c r="BD1458" s="1">
        <v>22895.9</v>
      </c>
      <c r="BE1458" s="1">
        <v>22625.7</v>
      </c>
      <c r="BF1458" s="1">
        <v>17629</v>
      </c>
      <c r="BG1458" s="1">
        <v>18188.2</v>
      </c>
      <c r="BH1458" s="1">
        <v>17880.1</v>
      </c>
      <c r="BI1458" s="1">
        <v>21325.6</v>
      </c>
      <c r="BJ1458" s="1">
        <v>20231.9</v>
      </c>
      <c r="BK1458" s="1">
        <v>17629</v>
      </c>
      <c r="BL1458" s="1">
        <v>19191.1</v>
      </c>
      <c r="BM1458" s="1">
        <v>18771.7</v>
      </c>
      <c r="BN1458" s="1">
        <v>16250</v>
      </c>
      <c r="BO1458" s="1">
        <v>9896.8</v>
      </c>
      <c r="BP1458" s="1">
        <v>15822.4</v>
      </c>
      <c r="BQ1458" s="1">
        <v>9469.1</v>
      </c>
      <c r="BR1458" s="1">
        <v>2450.1</v>
      </c>
      <c r="BS1458" s="1">
        <v>11875.9</v>
      </c>
      <c r="BT1458" s="1">
        <v>26438.4</v>
      </c>
      <c r="BU1458" s="1">
        <v>14372.1</v>
      </c>
      <c r="BV1458" s="1">
        <v>5650.8</v>
      </c>
      <c r="BW1458" s="1">
        <v>13907.9</v>
      </c>
      <c r="BX1458" s="1">
        <v>10003.4</v>
      </c>
      <c r="BY1458" s="1">
        <v>11253.5</v>
      </c>
      <c r="BZ1458" s="1">
        <v>10195.7</v>
      </c>
      <c r="CA1458" s="1">
        <v>6958.5</v>
      </c>
      <c r="CB1458" s="1">
        <v>32022.5</v>
      </c>
      <c r="CC1458" s="1">
        <v>5424.8</v>
      </c>
      <c r="CD1458" s="1">
        <v>19819.7</v>
      </c>
      <c r="CE1458" s="1">
        <v>24576.4</v>
      </c>
      <c r="CF1458" s="1">
        <v>13057.4</v>
      </c>
      <c r="CG1458" s="1">
        <v>19937.4</v>
      </c>
      <c r="CH1458" s="1">
        <v>15605.3</v>
      </c>
      <c r="CI1458" s="1">
        <v>6914.2</v>
      </c>
      <c r="CJ1458" s="1">
        <v>2092.6</v>
      </c>
      <c r="CK1458" s="1">
        <v>4134.4</v>
      </c>
      <c r="CL1458" s="1">
        <v>5310</v>
      </c>
      <c r="CM1458" s="1">
        <v>13654.6</v>
      </c>
      <c r="CN1458" s="1">
        <v>9664.7</v>
      </c>
      <c r="CO1458" s="1">
        <v>11671.3</v>
      </c>
      <c r="CP1458" s="1">
        <v>5160.7</v>
      </c>
      <c r="CQ1458" s="1">
        <v>7237</v>
      </c>
      <c r="CR1458" s="1">
        <v>6644.8</v>
      </c>
      <c r="CS1458" s="1">
        <v>20466.5</v>
      </c>
      <c r="CT1458" s="1">
        <v>41880.2</v>
      </c>
    </row>
    <row r="1459" spans="1:98">
      <c r="A1459" s="1" t="s">
        <v>1489</v>
      </c>
      <c r="B1459" s="1">
        <v>8658.9</v>
      </c>
      <c r="C1459" s="1">
        <v>44630.6</v>
      </c>
      <c r="D1459" s="1">
        <v>10137.6</v>
      </c>
      <c r="E1459" s="1">
        <v>8591.1</v>
      </c>
      <c r="F1459" s="1">
        <v>15267.7</v>
      </c>
      <c r="G1459" s="1">
        <v>15833.7</v>
      </c>
      <c r="H1459" s="1">
        <v>19802</v>
      </c>
      <c r="I1459" s="1">
        <v>1761.4</v>
      </c>
      <c r="J1459" s="1">
        <v>4188.3</v>
      </c>
      <c r="K1459" s="1">
        <v>3531.2</v>
      </c>
      <c r="L1459" s="1">
        <v>6665.3</v>
      </c>
      <c r="M1459" s="1">
        <v>2364</v>
      </c>
      <c r="N1459" s="1">
        <v>5427.6</v>
      </c>
      <c r="O1459" s="1">
        <v>2621.9</v>
      </c>
      <c r="P1459" s="1">
        <v>4171.7</v>
      </c>
      <c r="Q1459" s="1">
        <v>7185.8</v>
      </c>
      <c r="R1459" s="1">
        <v>5022.7</v>
      </c>
      <c r="S1459" s="1">
        <v>7865.7</v>
      </c>
      <c r="T1459" s="1">
        <v>5579.1</v>
      </c>
      <c r="U1459" s="1">
        <v>2339.7</v>
      </c>
      <c r="V1459" s="1">
        <v>10247.1</v>
      </c>
      <c r="W1459" s="1">
        <v>7337.7</v>
      </c>
      <c r="X1459" s="1">
        <v>5226.7</v>
      </c>
      <c r="Y1459" s="1">
        <v>13002.2</v>
      </c>
      <c r="Z1459" s="1">
        <v>20182.5</v>
      </c>
      <c r="AA1459" s="1">
        <v>15692.3</v>
      </c>
      <c r="AB1459" s="1">
        <v>8158.7</v>
      </c>
      <c r="AC1459" s="1">
        <v>7792.6</v>
      </c>
      <c r="AD1459" s="1">
        <v>4188.3</v>
      </c>
      <c r="AE1459" s="1">
        <v>10746.2</v>
      </c>
      <c r="AF1459" s="1">
        <v>7903.7</v>
      </c>
      <c r="AG1459" s="1">
        <v>7473.5</v>
      </c>
      <c r="AH1459" s="1">
        <v>8942.5</v>
      </c>
      <c r="AI1459" s="1">
        <v>5822.4</v>
      </c>
      <c r="AJ1459" s="1">
        <v>7984.9</v>
      </c>
      <c r="AK1459" s="1">
        <v>5927.7</v>
      </c>
      <c r="AL1459" s="1">
        <v>5246.1</v>
      </c>
      <c r="AM1459" s="1">
        <v>7904.7</v>
      </c>
      <c r="AN1459" s="1">
        <v>6583.4</v>
      </c>
      <c r="AO1459" s="1">
        <v>1584.3</v>
      </c>
      <c r="AP1459" s="1">
        <v>15651.2</v>
      </c>
      <c r="AQ1459" s="1">
        <v>11746.5</v>
      </c>
      <c r="AR1459" s="1">
        <v>11071.4</v>
      </c>
      <c r="AS1459" s="1">
        <v>15739.3</v>
      </c>
      <c r="AT1459" s="1">
        <v>9162.6</v>
      </c>
      <c r="AU1459" s="1">
        <v>10044.5</v>
      </c>
      <c r="AV1459" s="1">
        <v>20716.9</v>
      </c>
      <c r="AW1459" s="1">
        <v>19487.4</v>
      </c>
      <c r="AX1459" s="1">
        <v>22894.2</v>
      </c>
      <c r="AY1459" s="1">
        <v>20259.7</v>
      </c>
      <c r="AZ1459" s="1">
        <v>13047.4</v>
      </c>
      <c r="BA1459" s="1">
        <v>11049.3</v>
      </c>
      <c r="BB1459" s="1">
        <v>16601.1</v>
      </c>
      <c r="BC1459" s="1">
        <v>15537.2</v>
      </c>
      <c r="BD1459" s="1">
        <v>17507.6</v>
      </c>
      <c r="BE1459" s="1">
        <v>17042.7</v>
      </c>
      <c r="BF1459" s="1">
        <v>12240.7</v>
      </c>
      <c r="BG1459" s="1">
        <v>12800</v>
      </c>
      <c r="BH1459" s="1">
        <v>12038.5</v>
      </c>
      <c r="BI1459" s="1">
        <v>17753.2</v>
      </c>
      <c r="BJ1459" s="1">
        <v>13614.3</v>
      </c>
      <c r="BK1459" s="1">
        <v>12240.7</v>
      </c>
      <c r="BL1459" s="1">
        <v>13802.9</v>
      </c>
      <c r="BM1459" s="1">
        <v>13383.5</v>
      </c>
      <c r="BN1459" s="1">
        <v>17892</v>
      </c>
      <c r="BO1459" s="1">
        <v>16345.1</v>
      </c>
      <c r="BP1459" s="1">
        <v>17378.9</v>
      </c>
      <c r="BQ1459" s="1">
        <v>12608.9</v>
      </c>
      <c r="BR1459" s="1">
        <v>6894.7</v>
      </c>
      <c r="BS1459" s="1">
        <v>3537.6</v>
      </c>
      <c r="BT1459" s="1">
        <v>15990.6</v>
      </c>
      <c r="BU1459" s="1">
        <v>17511.8</v>
      </c>
      <c r="BV1459" s="1">
        <v>12099.1</v>
      </c>
      <c r="BW1459" s="1">
        <v>6620.6</v>
      </c>
      <c r="BX1459" s="1">
        <v>4610.7</v>
      </c>
      <c r="BY1459" s="1">
        <v>5075</v>
      </c>
      <c r="BZ1459" s="1">
        <v>4783.7</v>
      </c>
      <c r="CA1459" s="1">
        <v>4075.7</v>
      </c>
      <c r="CB1459" s="1">
        <v>25030.7</v>
      </c>
      <c r="CC1459" s="1">
        <v>10417.1</v>
      </c>
      <c r="CD1459" s="1">
        <v>13641.2</v>
      </c>
      <c r="CE1459" s="1">
        <v>19188.1</v>
      </c>
      <c r="CF1459" s="1">
        <v>7664.6</v>
      </c>
      <c r="CG1459" s="1">
        <v>14549.1</v>
      </c>
      <c r="CH1459" s="1">
        <v>14032.5</v>
      </c>
      <c r="CI1459" s="1">
        <v>13362.5</v>
      </c>
      <c r="CJ1459" s="1">
        <v>7721.5</v>
      </c>
      <c r="CK1459" s="1">
        <v>5534.8</v>
      </c>
      <c r="CL1459" s="1">
        <v>12729.4</v>
      </c>
      <c r="CM1459" s="1">
        <v>7476.2</v>
      </c>
      <c r="CN1459" s="1">
        <v>4241.9</v>
      </c>
      <c r="CO1459" s="1">
        <v>6283</v>
      </c>
      <c r="CP1459" s="1">
        <v>8566</v>
      </c>
      <c r="CQ1459" s="1">
        <v>13407.2</v>
      </c>
      <c r="CR1459" s="1">
        <v>8531.5</v>
      </c>
      <c r="CS1459" s="1">
        <v>15096.8</v>
      </c>
      <c r="CT1459" s="1">
        <v>45020</v>
      </c>
    </row>
    <row r="1460" spans="1:98">
      <c r="A1460" s="1" t="s">
        <v>1488</v>
      </c>
      <c r="B1460" s="1">
        <v>7777.7</v>
      </c>
      <c r="C1460" s="1">
        <v>45785.5</v>
      </c>
      <c r="D1460" s="1">
        <v>11292.5</v>
      </c>
      <c r="E1460" s="1">
        <v>9858.9</v>
      </c>
      <c r="F1460" s="1">
        <v>16535.6</v>
      </c>
      <c r="G1460" s="1">
        <v>16988.6</v>
      </c>
      <c r="H1460" s="1">
        <v>18667.9</v>
      </c>
      <c r="I1460" s="1">
        <v>2993.6</v>
      </c>
      <c r="J1460" s="1">
        <v>5343.3</v>
      </c>
      <c r="K1460" s="1">
        <v>4799.1</v>
      </c>
      <c r="L1460" s="1">
        <v>5531.2</v>
      </c>
      <c r="M1460" s="1">
        <v>3415.7</v>
      </c>
      <c r="N1460" s="1">
        <v>6582.5</v>
      </c>
      <c r="O1460" s="1">
        <v>3776.8</v>
      </c>
      <c r="P1460" s="1">
        <v>5326.6</v>
      </c>
      <c r="Q1460" s="1">
        <v>8340.7</v>
      </c>
      <c r="R1460" s="1">
        <v>6177.6</v>
      </c>
      <c r="S1460" s="1">
        <v>9020.6</v>
      </c>
      <c r="T1460" s="1">
        <v>6734.1</v>
      </c>
      <c r="U1460" s="1">
        <v>2220.7</v>
      </c>
      <c r="V1460" s="1">
        <v>11402</v>
      </c>
      <c r="W1460" s="1">
        <v>6953.9</v>
      </c>
      <c r="X1460" s="1">
        <v>4092.6</v>
      </c>
      <c r="Y1460" s="1">
        <v>14157.1</v>
      </c>
      <c r="Z1460" s="1">
        <v>21337.4</v>
      </c>
      <c r="AA1460" s="1">
        <v>16847.2</v>
      </c>
      <c r="AB1460" s="1">
        <v>9313.7</v>
      </c>
      <c r="AC1460" s="1">
        <v>8947.5</v>
      </c>
      <c r="AD1460" s="1">
        <v>5343.3</v>
      </c>
      <c r="AE1460" s="1">
        <v>11901.1</v>
      </c>
      <c r="AF1460" s="1">
        <v>7376.2</v>
      </c>
      <c r="AG1460" s="1">
        <v>6339.3</v>
      </c>
      <c r="AH1460" s="1">
        <v>7808.4</v>
      </c>
      <c r="AI1460" s="1">
        <v>7090.3</v>
      </c>
      <c r="AJ1460" s="1">
        <v>9252.8</v>
      </c>
      <c r="AK1460" s="1">
        <v>7195.6</v>
      </c>
      <c r="AL1460" s="1">
        <v>4277.8</v>
      </c>
      <c r="AM1460" s="1">
        <v>6770.6</v>
      </c>
      <c r="AN1460" s="1">
        <v>6700.3</v>
      </c>
      <c r="AO1460" s="1">
        <v>1615.2</v>
      </c>
      <c r="AP1460" s="1">
        <v>14517.1</v>
      </c>
      <c r="AQ1460" s="1">
        <v>10612.4</v>
      </c>
      <c r="AR1460" s="1">
        <v>9937.3</v>
      </c>
      <c r="AS1460" s="1">
        <v>14605.2</v>
      </c>
      <c r="AT1460" s="1">
        <v>8028.5</v>
      </c>
      <c r="AU1460" s="1">
        <v>8910.4</v>
      </c>
      <c r="AV1460" s="1">
        <v>19591.8</v>
      </c>
      <c r="AW1460" s="1">
        <v>18353.3</v>
      </c>
      <c r="AX1460" s="1">
        <v>21760.1</v>
      </c>
      <c r="AY1460" s="1">
        <v>19125.6</v>
      </c>
      <c r="AZ1460" s="1">
        <v>11913.3</v>
      </c>
      <c r="BA1460" s="1">
        <v>9915.2</v>
      </c>
      <c r="BB1460" s="1">
        <v>15467</v>
      </c>
      <c r="BC1460" s="1">
        <v>14412.1</v>
      </c>
      <c r="BD1460" s="1">
        <v>16382.5</v>
      </c>
      <c r="BE1460" s="1">
        <v>15908.6</v>
      </c>
      <c r="BF1460" s="1">
        <v>11115.5</v>
      </c>
      <c r="BG1460" s="1">
        <v>11674.8</v>
      </c>
      <c r="BH1460" s="1">
        <v>10904.4</v>
      </c>
      <c r="BI1460" s="1">
        <v>16619.1</v>
      </c>
      <c r="BJ1460" s="1">
        <v>12480.2</v>
      </c>
      <c r="BK1460" s="1">
        <v>11115.5</v>
      </c>
      <c r="BL1460" s="1">
        <v>12677.7</v>
      </c>
      <c r="BM1460" s="1">
        <v>12258.3</v>
      </c>
      <c r="BN1460" s="1">
        <v>19159.8</v>
      </c>
      <c r="BO1460" s="1">
        <v>17500</v>
      </c>
      <c r="BP1460" s="1">
        <v>18533.8</v>
      </c>
      <c r="BQ1460" s="1">
        <v>13763.8</v>
      </c>
      <c r="BR1460" s="1">
        <v>8049.6</v>
      </c>
      <c r="BS1460" s="1">
        <v>2029.7</v>
      </c>
      <c r="BT1460" s="1">
        <v>14856.5</v>
      </c>
      <c r="BU1460" s="1">
        <v>18666.8</v>
      </c>
      <c r="BV1460" s="1">
        <v>13254</v>
      </c>
      <c r="BW1460" s="1">
        <v>5486.5</v>
      </c>
      <c r="BX1460" s="1">
        <v>4652.8</v>
      </c>
      <c r="BY1460" s="1">
        <v>3940.9</v>
      </c>
      <c r="BZ1460" s="1">
        <v>3649.6</v>
      </c>
      <c r="CA1460" s="1">
        <v>5230.6</v>
      </c>
      <c r="CB1460" s="1">
        <v>27143.4</v>
      </c>
      <c r="CC1460" s="1">
        <v>11572</v>
      </c>
      <c r="CD1460" s="1">
        <v>12507.1</v>
      </c>
      <c r="CE1460" s="1">
        <v>18063</v>
      </c>
      <c r="CF1460" s="1">
        <v>8932.5</v>
      </c>
      <c r="CG1460" s="1">
        <v>13423.9</v>
      </c>
      <c r="CH1460" s="1">
        <v>15300.4</v>
      </c>
      <c r="CI1460" s="1">
        <v>14517.4</v>
      </c>
      <c r="CJ1460" s="1">
        <v>8876.4</v>
      </c>
      <c r="CK1460" s="1">
        <v>6689.7</v>
      </c>
      <c r="CL1460" s="1">
        <v>13884.3</v>
      </c>
      <c r="CM1460" s="1">
        <v>6342.1</v>
      </c>
      <c r="CN1460" s="1">
        <v>3107.8</v>
      </c>
      <c r="CO1460" s="1">
        <v>4977.3</v>
      </c>
      <c r="CP1460" s="1">
        <v>9720.9</v>
      </c>
      <c r="CQ1460" s="1">
        <v>14562.1</v>
      </c>
      <c r="CR1460" s="1">
        <v>9686.4</v>
      </c>
      <c r="CS1460" s="1">
        <v>13962.7</v>
      </c>
      <c r="CT1460" s="1">
        <v>46174.9</v>
      </c>
    </row>
    <row r="1461" spans="1:98">
      <c r="A1461" s="1" t="s">
        <v>1487</v>
      </c>
      <c r="B1461" s="1">
        <v>9030.2</v>
      </c>
      <c r="C1461" s="1">
        <v>45200.3</v>
      </c>
      <c r="D1461" s="1">
        <v>10707.3</v>
      </c>
      <c r="E1461" s="1">
        <v>8871.2</v>
      </c>
      <c r="F1461" s="1">
        <v>15547.8</v>
      </c>
      <c r="G1461" s="1">
        <v>16403.4</v>
      </c>
      <c r="H1461" s="1">
        <v>19074.7</v>
      </c>
      <c r="I1461" s="1">
        <v>1912.9</v>
      </c>
      <c r="J1461" s="1">
        <v>4758</v>
      </c>
      <c r="K1461" s="1">
        <v>3811.3</v>
      </c>
      <c r="L1461" s="1">
        <v>5938</v>
      </c>
      <c r="M1461" s="1">
        <v>2830.4</v>
      </c>
      <c r="N1461" s="1">
        <v>5997.2</v>
      </c>
      <c r="O1461" s="1">
        <v>3191.6</v>
      </c>
      <c r="P1461" s="1">
        <v>4741.4</v>
      </c>
      <c r="Q1461" s="1">
        <v>7755.5</v>
      </c>
      <c r="R1461" s="1">
        <v>5592.4</v>
      </c>
      <c r="S1461" s="1">
        <v>8435.4</v>
      </c>
      <c r="T1461" s="1">
        <v>6148.8</v>
      </c>
      <c r="U1461" s="1">
        <v>2711</v>
      </c>
      <c r="V1461" s="1">
        <v>10816.8</v>
      </c>
      <c r="W1461" s="1">
        <v>7360.7</v>
      </c>
      <c r="X1461" s="1">
        <v>4499.4</v>
      </c>
      <c r="Y1461" s="1">
        <v>13571.9</v>
      </c>
      <c r="Z1461" s="1">
        <v>20752.2</v>
      </c>
      <c r="AA1461" s="1">
        <v>16262</v>
      </c>
      <c r="AB1461" s="1">
        <v>8728.4</v>
      </c>
      <c r="AC1461" s="1">
        <v>8362.3</v>
      </c>
      <c r="AD1461" s="1">
        <v>4758</v>
      </c>
      <c r="AE1461" s="1">
        <v>11315.8</v>
      </c>
      <c r="AF1461" s="1">
        <v>7783.1</v>
      </c>
      <c r="AG1461" s="1">
        <v>6746.2</v>
      </c>
      <c r="AH1461" s="1">
        <v>8215.2</v>
      </c>
      <c r="AI1461" s="1">
        <v>6102.5</v>
      </c>
      <c r="AJ1461" s="1">
        <v>8265</v>
      </c>
      <c r="AK1461" s="1">
        <v>6207.8</v>
      </c>
      <c r="AL1461" s="1">
        <v>5424.4</v>
      </c>
      <c r="AM1461" s="1">
        <v>7177.4</v>
      </c>
      <c r="AN1461" s="1">
        <v>7107.1</v>
      </c>
      <c r="AO1461" s="1">
        <v>1762.5</v>
      </c>
      <c r="AP1461" s="1">
        <v>14924</v>
      </c>
      <c r="AQ1461" s="1">
        <v>11019.3</v>
      </c>
      <c r="AR1461" s="1">
        <v>10344.1</v>
      </c>
      <c r="AS1461" s="1">
        <v>15012.1</v>
      </c>
      <c r="AT1461" s="1">
        <v>8435.4</v>
      </c>
      <c r="AU1461" s="1">
        <v>9317.2</v>
      </c>
      <c r="AV1461" s="1">
        <v>19998.6</v>
      </c>
      <c r="AW1461" s="1">
        <v>18760.1</v>
      </c>
      <c r="AX1461" s="1">
        <v>22167</v>
      </c>
      <c r="AY1461" s="1">
        <v>19532.4</v>
      </c>
      <c r="AZ1461" s="1">
        <v>12320.1</v>
      </c>
      <c r="BA1461" s="1">
        <v>10322.1</v>
      </c>
      <c r="BB1461" s="1">
        <v>15873.8</v>
      </c>
      <c r="BC1461" s="1">
        <v>14818.9</v>
      </c>
      <c r="BD1461" s="1">
        <v>16789.3</v>
      </c>
      <c r="BE1461" s="1">
        <v>16315.4</v>
      </c>
      <c r="BF1461" s="1">
        <v>11522.4</v>
      </c>
      <c r="BG1461" s="1">
        <v>12081.6</v>
      </c>
      <c r="BH1461" s="1">
        <v>11311.2</v>
      </c>
      <c r="BI1461" s="1">
        <v>17025.9</v>
      </c>
      <c r="BJ1461" s="1">
        <v>12887</v>
      </c>
      <c r="BK1461" s="1">
        <v>11522.4</v>
      </c>
      <c r="BL1461" s="1">
        <v>13084.5</v>
      </c>
      <c r="BM1461" s="1">
        <v>12665.1</v>
      </c>
      <c r="BN1461" s="1">
        <v>18172.1</v>
      </c>
      <c r="BO1461" s="1">
        <v>16914.8</v>
      </c>
      <c r="BP1461" s="1">
        <v>17948.6</v>
      </c>
      <c r="BQ1461" s="1">
        <v>13178.5</v>
      </c>
      <c r="BR1461" s="1">
        <v>7464.3</v>
      </c>
      <c r="BS1461" s="1">
        <v>2436.6</v>
      </c>
      <c r="BT1461" s="1">
        <v>15263.3</v>
      </c>
      <c r="BU1461" s="1">
        <v>18081.5</v>
      </c>
      <c r="BV1461" s="1">
        <v>12668.8</v>
      </c>
      <c r="BW1461" s="1">
        <v>5893.4</v>
      </c>
      <c r="BX1461" s="1">
        <v>5059.7</v>
      </c>
      <c r="BY1461" s="1">
        <v>4347.8</v>
      </c>
      <c r="BZ1461" s="1">
        <v>4056.5</v>
      </c>
      <c r="CA1461" s="1">
        <v>4645.4</v>
      </c>
      <c r="CB1461" s="1">
        <v>25402.1</v>
      </c>
      <c r="CC1461" s="1">
        <v>10986.8</v>
      </c>
      <c r="CD1461" s="1">
        <v>12914</v>
      </c>
      <c r="CE1461" s="1">
        <v>18469.8</v>
      </c>
      <c r="CF1461" s="1">
        <v>7944.7</v>
      </c>
      <c r="CG1461" s="1">
        <v>13830.8</v>
      </c>
      <c r="CH1461" s="1">
        <v>14312.6</v>
      </c>
      <c r="CI1461" s="1">
        <v>13932.2</v>
      </c>
      <c r="CJ1461" s="1">
        <v>8291.1</v>
      </c>
      <c r="CK1461" s="1">
        <v>6104.5</v>
      </c>
      <c r="CL1461" s="1">
        <v>13299</v>
      </c>
      <c r="CM1461" s="1">
        <v>6748.9</v>
      </c>
      <c r="CN1461" s="1">
        <v>3514.7</v>
      </c>
      <c r="CO1461" s="1">
        <v>5384.2</v>
      </c>
      <c r="CP1461" s="1">
        <v>9135.7</v>
      </c>
      <c r="CQ1461" s="1">
        <v>13976.9</v>
      </c>
      <c r="CR1461" s="1">
        <v>9101.2</v>
      </c>
      <c r="CS1461" s="1">
        <v>14369.5</v>
      </c>
      <c r="CT1461" s="1">
        <v>45589.7</v>
      </c>
    </row>
    <row r="1462" spans="1:98">
      <c r="A1462" s="1" t="s">
        <v>1486</v>
      </c>
      <c r="B1462" s="1">
        <v>8219.7</v>
      </c>
      <c r="C1462" s="1">
        <v>45113.6</v>
      </c>
      <c r="D1462" s="1">
        <v>10620.6</v>
      </c>
      <c r="E1462" s="1">
        <v>9148.3</v>
      </c>
      <c r="F1462" s="1">
        <v>15824.9</v>
      </c>
      <c r="G1462" s="1">
        <v>16316.6</v>
      </c>
      <c r="H1462" s="1">
        <v>19970</v>
      </c>
      <c r="I1462" s="1">
        <v>2318.6</v>
      </c>
      <c r="J1462" s="1">
        <v>4671.3</v>
      </c>
      <c r="K1462" s="1">
        <v>4088.4</v>
      </c>
      <c r="L1462" s="1">
        <v>6487.7</v>
      </c>
      <c r="M1462" s="1">
        <v>2648.9</v>
      </c>
      <c r="N1462" s="1">
        <v>5910.5</v>
      </c>
      <c r="O1462" s="1">
        <v>3104.8</v>
      </c>
      <c r="P1462" s="1">
        <v>4654.6</v>
      </c>
      <c r="Q1462" s="1">
        <v>7668.7</v>
      </c>
      <c r="R1462" s="1">
        <v>5505.6</v>
      </c>
      <c r="S1462" s="1">
        <v>8348.6</v>
      </c>
      <c r="T1462" s="1">
        <v>6062.1</v>
      </c>
      <c r="U1462" s="1">
        <v>1782.5</v>
      </c>
      <c r="V1462" s="1">
        <v>10730</v>
      </c>
      <c r="W1462" s="1">
        <v>7910.3</v>
      </c>
      <c r="X1462" s="1">
        <v>5049.1</v>
      </c>
      <c r="Y1462" s="1">
        <v>13485.1</v>
      </c>
      <c r="Z1462" s="1">
        <v>20665.4</v>
      </c>
      <c r="AA1462" s="1">
        <v>16175.2</v>
      </c>
      <c r="AB1462" s="1">
        <v>8641.7</v>
      </c>
      <c r="AC1462" s="1">
        <v>8275.5</v>
      </c>
      <c r="AD1462" s="1">
        <v>4671.3</v>
      </c>
      <c r="AE1462" s="1">
        <v>11229.1</v>
      </c>
      <c r="AF1462" s="1">
        <v>8332.7</v>
      </c>
      <c r="AG1462" s="1">
        <v>7295.8</v>
      </c>
      <c r="AH1462" s="1">
        <v>8459</v>
      </c>
      <c r="AI1462" s="1">
        <v>6379.6</v>
      </c>
      <c r="AJ1462" s="1">
        <v>8542.2</v>
      </c>
      <c r="AK1462" s="1">
        <v>6485</v>
      </c>
      <c r="AL1462" s="1">
        <v>4728.2</v>
      </c>
      <c r="AM1462" s="1">
        <v>8072.7</v>
      </c>
      <c r="AN1462" s="1">
        <v>6065.4</v>
      </c>
      <c r="AO1462" s="1">
        <v>1066.4</v>
      </c>
      <c r="AP1462" s="1">
        <v>15167.8</v>
      </c>
      <c r="AQ1462" s="1">
        <v>11568.9</v>
      </c>
      <c r="AR1462" s="1">
        <v>10893.8</v>
      </c>
      <c r="AS1462" s="1">
        <v>15255.9</v>
      </c>
      <c r="AT1462" s="1">
        <v>8679.2</v>
      </c>
      <c r="AU1462" s="1">
        <v>9561</v>
      </c>
      <c r="AV1462" s="1">
        <v>20240.6</v>
      </c>
      <c r="AW1462" s="1">
        <v>19655.4</v>
      </c>
      <c r="AX1462" s="1">
        <v>23062.3</v>
      </c>
      <c r="AY1462" s="1">
        <v>20427.7</v>
      </c>
      <c r="AZ1462" s="1">
        <v>13215.4</v>
      </c>
      <c r="BA1462" s="1">
        <v>10861.7</v>
      </c>
      <c r="BB1462" s="1">
        <v>16769.2</v>
      </c>
      <c r="BC1462" s="1">
        <v>15060.9</v>
      </c>
      <c r="BD1462" s="1">
        <v>17031.3</v>
      </c>
      <c r="BE1462" s="1">
        <v>17210.7</v>
      </c>
      <c r="BF1462" s="1">
        <v>12313.5</v>
      </c>
      <c r="BG1462" s="1">
        <v>9966.3</v>
      </c>
      <c r="BH1462" s="1">
        <v>11850.9</v>
      </c>
      <c r="BI1462" s="1">
        <v>17921.2</v>
      </c>
      <c r="BJ1462" s="1">
        <v>13426.7</v>
      </c>
      <c r="BK1462" s="1">
        <v>12313.5</v>
      </c>
      <c r="BL1462" s="1">
        <v>12127.4</v>
      </c>
      <c r="BM1462" s="1">
        <v>9977.8</v>
      </c>
      <c r="BN1462" s="1">
        <v>18449.2</v>
      </c>
      <c r="BO1462" s="1">
        <v>16828</v>
      </c>
      <c r="BP1462" s="1">
        <v>17861.8</v>
      </c>
      <c r="BQ1462" s="1">
        <v>13091.8</v>
      </c>
      <c r="BR1462" s="1">
        <v>7377.6</v>
      </c>
      <c r="BS1462" s="1">
        <v>3019.7</v>
      </c>
      <c r="BT1462" s="1">
        <v>15813</v>
      </c>
      <c r="BU1462" s="1">
        <v>17994.8</v>
      </c>
      <c r="BV1462" s="1">
        <v>12582</v>
      </c>
      <c r="BW1462" s="1">
        <v>6433</v>
      </c>
      <c r="BX1462" s="1">
        <v>5609.3</v>
      </c>
      <c r="BY1462" s="1">
        <v>4897.4</v>
      </c>
      <c r="BZ1462" s="1">
        <v>4606.1</v>
      </c>
      <c r="CA1462" s="1">
        <v>4558.6</v>
      </c>
      <c r="CB1462" s="1">
        <v>28882.4</v>
      </c>
      <c r="CC1462" s="1">
        <v>10900.1</v>
      </c>
      <c r="CD1462" s="1">
        <v>13463.6</v>
      </c>
      <c r="CE1462" s="1">
        <v>18711.8</v>
      </c>
      <c r="CF1462" s="1">
        <v>8221.9</v>
      </c>
      <c r="CG1462" s="1">
        <v>14072.7</v>
      </c>
      <c r="CH1462" s="1">
        <v>14589.7</v>
      </c>
      <c r="CI1462" s="1">
        <v>13845.4</v>
      </c>
      <c r="CJ1462" s="1">
        <v>8204.4</v>
      </c>
      <c r="CK1462" s="1">
        <v>6017.7</v>
      </c>
      <c r="CL1462" s="1">
        <v>13212.3</v>
      </c>
      <c r="CM1462" s="1">
        <v>7298.6</v>
      </c>
      <c r="CN1462" s="1">
        <v>4064.3</v>
      </c>
      <c r="CO1462" s="1">
        <v>6282.2</v>
      </c>
      <c r="CP1462" s="1">
        <v>9048.9</v>
      </c>
      <c r="CQ1462" s="1">
        <v>13890.1</v>
      </c>
      <c r="CR1462" s="1">
        <v>9014.4</v>
      </c>
      <c r="CS1462" s="1">
        <v>14613.4</v>
      </c>
      <c r="CT1462" s="1">
        <v>45502.9</v>
      </c>
    </row>
    <row r="1463" spans="1:98">
      <c r="A1463" s="1" t="s">
        <v>1485</v>
      </c>
      <c r="B1463" s="1">
        <v>21938.9</v>
      </c>
      <c r="C1463" s="1">
        <v>36591.8</v>
      </c>
      <c r="D1463" s="1">
        <v>12002.2</v>
      </c>
      <c r="E1463" s="1">
        <v>3667.2</v>
      </c>
      <c r="F1463" s="1">
        <v>6873.4</v>
      </c>
      <c r="G1463" s="1">
        <v>23299.6</v>
      </c>
      <c r="H1463" s="1">
        <v>19417.4</v>
      </c>
      <c r="I1463" s="1">
        <v>11478.6</v>
      </c>
      <c r="J1463" s="1">
        <v>10879.5</v>
      </c>
      <c r="K1463" s="1">
        <v>8775.2</v>
      </c>
      <c r="L1463" s="1">
        <v>9181</v>
      </c>
      <c r="M1463" s="1">
        <v>10847.1</v>
      </c>
      <c r="N1463" s="1">
        <v>9317.4</v>
      </c>
      <c r="O1463" s="1">
        <v>10493.9</v>
      </c>
      <c r="P1463" s="1">
        <v>10896.1</v>
      </c>
      <c r="Q1463" s="1">
        <v>19346</v>
      </c>
      <c r="R1463" s="1">
        <v>11254.4</v>
      </c>
      <c r="S1463" s="1">
        <v>9073.9</v>
      </c>
      <c r="T1463" s="1">
        <v>12683.5</v>
      </c>
      <c r="U1463" s="1">
        <v>13623.7</v>
      </c>
      <c r="V1463" s="1">
        <v>18049.1</v>
      </c>
      <c r="W1463" s="1">
        <v>7195.8</v>
      </c>
      <c r="X1463" s="1">
        <v>10150.1</v>
      </c>
      <c r="Y1463" s="1">
        <v>15664.4</v>
      </c>
      <c r="Z1463" s="1">
        <v>19838.1</v>
      </c>
      <c r="AA1463" s="1">
        <v>17679.3</v>
      </c>
      <c r="AB1463" s="1">
        <v>14422.2</v>
      </c>
      <c r="AC1463" s="1">
        <v>5128.5</v>
      </c>
      <c r="AD1463" s="1">
        <v>10879.5</v>
      </c>
      <c r="AE1463" s="1">
        <v>14141.4</v>
      </c>
      <c r="AF1463" s="1">
        <v>7557.9</v>
      </c>
      <c r="AG1463" s="1">
        <v>8264.9</v>
      </c>
      <c r="AH1463" s="1">
        <v>8814</v>
      </c>
      <c r="AI1463" s="1">
        <v>6560.8</v>
      </c>
      <c r="AJ1463" s="1">
        <v>3803.5</v>
      </c>
      <c r="AK1463" s="1">
        <v>6232.2</v>
      </c>
      <c r="AL1463" s="1">
        <v>17961.9</v>
      </c>
      <c r="AM1463" s="1">
        <v>12654.4</v>
      </c>
      <c r="AN1463" s="1">
        <v>18545.3</v>
      </c>
      <c r="AO1463" s="1">
        <v>12868.4</v>
      </c>
      <c r="AP1463" s="1">
        <v>10364.5</v>
      </c>
      <c r="AQ1463" s="1">
        <v>9137.2</v>
      </c>
      <c r="AR1463" s="1">
        <v>9227.4</v>
      </c>
      <c r="AS1463" s="1">
        <v>10452.6</v>
      </c>
      <c r="AT1463" s="1">
        <v>9050.2</v>
      </c>
      <c r="AU1463" s="1">
        <v>8081.8</v>
      </c>
      <c r="AV1463" s="1">
        <v>20245.9</v>
      </c>
      <c r="AW1463" s="1">
        <v>19574.8</v>
      </c>
      <c r="AX1463" s="1">
        <v>21918.1</v>
      </c>
      <c r="AY1463" s="1">
        <v>20623.2</v>
      </c>
      <c r="AZ1463" s="1">
        <v>12662.8</v>
      </c>
      <c r="BA1463" s="1">
        <v>14421.5</v>
      </c>
      <c r="BB1463" s="1">
        <v>16216.5</v>
      </c>
      <c r="BC1463" s="1">
        <v>17583.6</v>
      </c>
      <c r="BD1463" s="1">
        <v>17036.6</v>
      </c>
      <c r="BE1463" s="1">
        <v>16658.1</v>
      </c>
      <c r="BF1463" s="1">
        <v>19102.1</v>
      </c>
      <c r="BG1463" s="1">
        <v>19661.3</v>
      </c>
      <c r="BH1463" s="1">
        <v>19187.7</v>
      </c>
      <c r="BI1463" s="1">
        <v>17368.6</v>
      </c>
      <c r="BJ1463" s="1">
        <v>19255</v>
      </c>
      <c r="BK1463" s="1">
        <v>19102.1</v>
      </c>
      <c r="BL1463" s="1">
        <v>20664.3</v>
      </c>
      <c r="BM1463" s="1">
        <v>20244.9</v>
      </c>
      <c r="BN1463" s="1">
        <v>5215.7</v>
      </c>
      <c r="BO1463" s="1">
        <v>17663.7</v>
      </c>
      <c r="BP1463" s="1">
        <v>9121.9</v>
      </c>
      <c r="BQ1463" s="1">
        <v>9162.8</v>
      </c>
      <c r="BR1463" s="1">
        <v>9499.6</v>
      </c>
      <c r="BS1463" s="1">
        <v>13351.8</v>
      </c>
      <c r="BT1463" s="1">
        <v>12208.7</v>
      </c>
      <c r="BU1463" s="1">
        <v>10326.7</v>
      </c>
      <c r="BV1463" s="1">
        <v>13417.6</v>
      </c>
      <c r="BW1463" s="1">
        <v>17331.6</v>
      </c>
      <c r="BX1463" s="1">
        <v>9544.4</v>
      </c>
      <c r="BY1463" s="1">
        <v>9998.4</v>
      </c>
      <c r="BZ1463" s="1">
        <v>11668.8</v>
      </c>
      <c r="CA1463" s="1">
        <v>9489.1</v>
      </c>
      <c r="CB1463" s="1">
        <v>40583.2</v>
      </c>
      <c r="CC1463" s="1">
        <v>11395.9</v>
      </c>
      <c r="CD1463" s="1">
        <v>9859.4</v>
      </c>
      <c r="CE1463" s="1">
        <v>18717.1</v>
      </c>
      <c r="CF1463" s="1">
        <v>4684.1</v>
      </c>
      <c r="CG1463" s="1">
        <v>16592.4</v>
      </c>
      <c r="CH1463" s="1">
        <v>5100.1</v>
      </c>
      <c r="CI1463" s="1">
        <v>14681.1</v>
      </c>
      <c r="CJ1463" s="1">
        <v>11173.8</v>
      </c>
      <c r="CK1463" s="1">
        <v>13336.8</v>
      </c>
      <c r="CL1463" s="1">
        <v>16509.6</v>
      </c>
      <c r="CM1463" s="1">
        <v>8267.6</v>
      </c>
      <c r="CN1463" s="1">
        <v>11280</v>
      </c>
      <c r="CO1463" s="1">
        <v>14254.2</v>
      </c>
      <c r="CP1463" s="1">
        <v>14351.3</v>
      </c>
      <c r="CQ1463" s="1">
        <v>19327.6</v>
      </c>
      <c r="CR1463" s="1">
        <v>10225.1</v>
      </c>
      <c r="CS1463" s="1">
        <v>10743.2</v>
      </c>
      <c r="CT1463" s="1">
        <v>36981.1</v>
      </c>
    </row>
    <row r="1464" spans="1:98">
      <c r="A1464" s="1" t="s">
        <v>1484</v>
      </c>
      <c r="B1464" s="1">
        <v>21493.3</v>
      </c>
      <c r="C1464" s="1">
        <v>43795.5</v>
      </c>
      <c r="D1464" s="1">
        <v>11556.7</v>
      </c>
      <c r="E1464" s="1">
        <v>3994.9</v>
      </c>
      <c r="F1464" s="1">
        <v>8143.7</v>
      </c>
      <c r="G1464" s="1">
        <v>22692.1</v>
      </c>
      <c r="H1464" s="1">
        <v>18971.8</v>
      </c>
      <c r="I1464" s="1">
        <v>11033</v>
      </c>
      <c r="J1464" s="1">
        <v>10272</v>
      </c>
      <c r="K1464" s="1">
        <v>8329.6</v>
      </c>
      <c r="L1464" s="1">
        <v>8880.9</v>
      </c>
      <c r="M1464" s="1">
        <v>10401.5</v>
      </c>
      <c r="N1464" s="1">
        <v>8709.9</v>
      </c>
      <c r="O1464" s="1">
        <v>9886.4</v>
      </c>
      <c r="P1464" s="1">
        <v>10288.6</v>
      </c>
      <c r="Q1464" s="1">
        <v>13826.6</v>
      </c>
      <c r="R1464" s="1">
        <v>10646.9</v>
      </c>
      <c r="S1464" s="1">
        <v>8466.4</v>
      </c>
      <c r="T1464" s="1">
        <v>12076</v>
      </c>
      <c r="U1464" s="1">
        <v>13178.2</v>
      </c>
      <c r="V1464" s="1">
        <v>17441.6</v>
      </c>
      <c r="W1464" s="1">
        <v>6750.2</v>
      </c>
      <c r="X1464" s="1">
        <v>9704.5</v>
      </c>
      <c r="Y1464" s="1">
        <v>15218.8</v>
      </c>
      <c r="Z1464" s="1">
        <v>19392.5</v>
      </c>
      <c r="AA1464" s="1">
        <v>17233.7</v>
      </c>
      <c r="AB1464" s="1">
        <v>13814.7</v>
      </c>
      <c r="AC1464" s="1">
        <v>4521</v>
      </c>
      <c r="AD1464" s="1">
        <v>10272</v>
      </c>
      <c r="AE1464" s="1">
        <v>13695.9</v>
      </c>
      <c r="AF1464" s="1">
        <v>7112.4</v>
      </c>
      <c r="AG1464" s="1">
        <v>7819.3</v>
      </c>
      <c r="AH1464" s="1">
        <v>8368.4</v>
      </c>
      <c r="AI1464" s="1">
        <v>6115.3</v>
      </c>
      <c r="AJ1464" s="1">
        <v>3196</v>
      </c>
      <c r="AK1464" s="1">
        <v>5786.6</v>
      </c>
      <c r="AL1464" s="1">
        <v>17516.4</v>
      </c>
      <c r="AM1464" s="1">
        <v>12208.9</v>
      </c>
      <c r="AN1464" s="1">
        <v>18099.8</v>
      </c>
      <c r="AO1464" s="1">
        <v>12422.9</v>
      </c>
      <c r="AP1464" s="1">
        <v>10527.7</v>
      </c>
      <c r="AQ1464" s="1">
        <v>9470.7</v>
      </c>
      <c r="AR1464" s="1">
        <v>8781.9</v>
      </c>
      <c r="AS1464" s="1">
        <v>10615.8</v>
      </c>
      <c r="AT1464" s="1">
        <v>8604.6</v>
      </c>
      <c r="AU1464" s="1">
        <v>7636.2</v>
      </c>
      <c r="AV1464" s="1">
        <v>19800.4</v>
      </c>
      <c r="AW1464" s="1">
        <v>19129.3</v>
      </c>
      <c r="AX1464" s="1">
        <v>21472.5</v>
      </c>
      <c r="AY1464" s="1">
        <v>20177.7</v>
      </c>
      <c r="AZ1464" s="1">
        <v>12217.2</v>
      </c>
      <c r="BA1464" s="1">
        <v>13975.9</v>
      </c>
      <c r="BB1464" s="1">
        <v>15770.9</v>
      </c>
      <c r="BC1464" s="1">
        <v>17138</v>
      </c>
      <c r="BD1464" s="1">
        <v>16591.1</v>
      </c>
      <c r="BE1464" s="1">
        <v>16212.5</v>
      </c>
      <c r="BF1464" s="1">
        <v>18656.5</v>
      </c>
      <c r="BG1464" s="1">
        <v>19215.8</v>
      </c>
      <c r="BH1464" s="1">
        <v>18742.1</v>
      </c>
      <c r="BI1464" s="1">
        <v>16923</v>
      </c>
      <c r="BJ1464" s="1">
        <v>18809.4</v>
      </c>
      <c r="BK1464" s="1">
        <v>18656.5</v>
      </c>
      <c r="BL1464" s="1">
        <v>20218.7</v>
      </c>
      <c r="BM1464" s="1">
        <v>19799.3</v>
      </c>
      <c r="BN1464" s="1">
        <v>6485.9</v>
      </c>
      <c r="BO1464" s="1">
        <v>17218.1</v>
      </c>
      <c r="BP1464" s="1">
        <v>10392.1</v>
      </c>
      <c r="BQ1464" s="1">
        <v>11773.8</v>
      </c>
      <c r="BR1464" s="1">
        <v>8892.1</v>
      </c>
      <c r="BS1464" s="1">
        <v>12906.2</v>
      </c>
      <c r="BT1464" s="1">
        <v>12371.9</v>
      </c>
      <c r="BU1464" s="1">
        <v>16676.8</v>
      </c>
      <c r="BV1464" s="1">
        <v>12972.1</v>
      </c>
      <c r="BW1464" s="1">
        <v>16886</v>
      </c>
      <c r="BX1464" s="1">
        <v>9098.8</v>
      </c>
      <c r="BY1464" s="1">
        <v>9552.9</v>
      </c>
      <c r="BZ1464" s="1">
        <v>11223.3</v>
      </c>
      <c r="CA1464" s="1">
        <v>9043.5</v>
      </c>
      <c r="CB1464" s="1">
        <v>40137.7</v>
      </c>
      <c r="CC1464" s="1">
        <v>10950.3</v>
      </c>
      <c r="CD1464" s="1">
        <v>10022.5</v>
      </c>
      <c r="CE1464" s="1">
        <v>18271.6</v>
      </c>
      <c r="CF1464" s="1">
        <v>4238.6</v>
      </c>
      <c r="CG1464" s="1">
        <v>16146.8</v>
      </c>
      <c r="CH1464" s="1">
        <v>6155.2</v>
      </c>
      <c r="CI1464" s="1">
        <v>14235.5</v>
      </c>
      <c r="CJ1464" s="1">
        <v>10566.3</v>
      </c>
      <c r="CK1464" s="1">
        <v>12729.3</v>
      </c>
      <c r="CL1464" s="1">
        <v>16064.1</v>
      </c>
      <c r="CM1464" s="1">
        <v>7822.1</v>
      </c>
      <c r="CN1464" s="1">
        <v>10979.9</v>
      </c>
      <c r="CO1464" s="1">
        <v>13808.7</v>
      </c>
      <c r="CP1464" s="1">
        <v>13743.8</v>
      </c>
      <c r="CQ1464" s="1">
        <v>18882</v>
      </c>
      <c r="CR1464" s="1">
        <v>7759.3</v>
      </c>
      <c r="CS1464" s="1">
        <v>12733.5</v>
      </c>
      <c r="CT1464" s="1">
        <v>44184.9</v>
      </c>
    </row>
    <row r="1465" spans="1:98">
      <c r="A1465" s="1" t="s">
        <v>1483</v>
      </c>
      <c r="B1465" s="1">
        <v>7116.7</v>
      </c>
      <c r="C1465" s="1">
        <v>45697.9</v>
      </c>
      <c r="D1465" s="1">
        <v>11204.9</v>
      </c>
      <c r="E1465" s="1">
        <v>9732.6</v>
      </c>
      <c r="F1465" s="1">
        <v>16409.2</v>
      </c>
      <c r="G1465" s="1">
        <v>16900.9</v>
      </c>
      <c r="H1465" s="1">
        <v>20095.7</v>
      </c>
      <c r="I1465" s="1">
        <v>2902.9</v>
      </c>
      <c r="J1465" s="1">
        <v>5255.6</v>
      </c>
      <c r="K1465" s="1">
        <v>4672.7</v>
      </c>
      <c r="L1465" s="1">
        <v>6440.8</v>
      </c>
      <c r="M1465" s="1">
        <v>3098.4</v>
      </c>
      <c r="N1465" s="1">
        <v>6494.8</v>
      </c>
      <c r="O1465" s="1">
        <v>3689.1</v>
      </c>
      <c r="P1465" s="1">
        <v>5238.9</v>
      </c>
      <c r="Q1465" s="1">
        <v>8253</v>
      </c>
      <c r="R1465" s="1">
        <v>6089.9</v>
      </c>
      <c r="S1465" s="1">
        <v>8932.9</v>
      </c>
      <c r="T1465" s="1">
        <v>6646.4</v>
      </c>
      <c r="U1465" s="1">
        <v>716.1</v>
      </c>
      <c r="V1465" s="1">
        <v>11314.3</v>
      </c>
      <c r="W1465" s="1">
        <v>7863.4</v>
      </c>
      <c r="X1465" s="1">
        <v>5002.2</v>
      </c>
      <c r="Y1465" s="1">
        <v>14069.4</v>
      </c>
      <c r="Z1465" s="1">
        <v>21249.7</v>
      </c>
      <c r="AA1465" s="1">
        <v>15815.6</v>
      </c>
      <c r="AB1465" s="1">
        <v>9226</v>
      </c>
      <c r="AC1465" s="1">
        <v>8859.8</v>
      </c>
      <c r="AD1465" s="1">
        <v>5255.6</v>
      </c>
      <c r="AE1465" s="1">
        <v>11813.4</v>
      </c>
      <c r="AF1465" s="1">
        <v>8285.8</v>
      </c>
      <c r="AG1465" s="1">
        <v>7248.9</v>
      </c>
      <c r="AH1465" s="1">
        <v>8412.1</v>
      </c>
      <c r="AI1465" s="1">
        <v>6963.9</v>
      </c>
      <c r="AJ1465" s="1">
        <v>9126.5</v>
      </c>
      <c r="AK1465" s="1">
        <v>7069.3</v>
      </c>
      <c r="AL1465" s="1">
        <v>4853.9</v>
      </c>
      <c r="AM1465" s="1">
        <v>8198.4</v>
      </c>
      <c r="AN1465" s="1">
        <v>6191.1</v>
      </c>
      <c r="AO1465" s="1">
        <v>0</v>
      </c>
      <c r="AP1465" s="1">
        <v>15120.9</v>
      </c>
      <c r="AQ1465" s="1">
        <v>11522</v>
      </c>
      <c r="AR1465" s="1">
        <v>10846.9</v>
      </c>
      <c r="AS1465" s="1">
        <v>15209</v>
      </c>
      <c r="AT1465" s="1">
        <v>8632.3</v>
      </c>
      <c r="AU1465" s="1">
        <v>9514.1</v>
      </c>
      <c r="AV1465" s="1">
        <v>20366.2</v>
      </c>
      <c r="AW1465" s="1">
        <v>19781.1</v>
      </c>
      <c r="AX1465" s="1">
        <v>23188</v>
      </c>
      <c r="AY1465" s="1">
        <v>20553.4</v>
      </c>
      <c r="AZ1465" s="1">
        <v>13341.1</v>
      </c>
      <c r="BA1465" s="1">
        <v>10824.8</v>
      </c>
      <c r="BB1465" s="1">
        <v>16894.8</v>
      </c>
      <c r="BC1465" s="1">
        <v>15186.5</v>
      </c>
      <c r="BD1465" s="1">
        <v>17156.9</v>
      </c>
      <c r="BE1465" s="1">
        <v>17336.4</v>
      </c>
      <c r="BF1465" s="1">
        <v>12439.2</v>
      </c>
      <c r="BG1465" s="1">
        <v>10092</v>
      </c>
      <c r="BH1465" s="1">
        <v>11814</v>
      </c>
      <c r="BI1465" s="1">
        <v>18046.9</v>
      </c>
      <c r="BJ1465" s="1">
        <v>13389.8</v>
      </c>
      <c r="BK1465" s="1">
        <v>12439.2</v>
      </c>
      <c r="BL1465" s="1">
        <v>12253</v>
      </c>
      <c r="BM1465" s="1">
        <v>10103.5</v>
      </c>
      <c r="BN1465" s="1">
        <v>19033.5</v>
      </c>
      <c r="BO1465" s="1">
        <v>17412.3</v>
      </c>
      <c r="BP1465" s="1">
        <v>18446.1</v>
      </c>
      <c r="BQ1465" s="1">
        <v>13676.1</v>
      </c>
      <c r="BR1465" s="1">
        <v>7961.9</v>
      </c>
      <c r="BS1465" s="1">
        <v>2939.3</v>
      </c>
      <c r="BT1465" s="1">
        <v>15766.1</v>
      </c>
      <c r="BU1465" s="1">
        <v>18579.1</v>
      </c>
      <c r="BV1465" s="1">
        <v>13166.3</v>
      </c>
      <c r="BW1465" s="1">
        <v>6396.1</v>
      </c>
      <c r="BX1465" s="1">
        <v>5562.4</v>
      </c>
      <c r="BY1465" s="1">
        <v>4850.5</v>
      </c>
      <c r="BZ1465" s="1">
        <v>4559.2</v>
      </c>
      <c r="CA1465" s="1">
        <v>5142.9</v>
      </c>
      <c r="CB1465" s="1">
        <v>26482.4</v>
      </c>
      <c r="CC1465" s="1">
        <v>11484.4</v>
      </c>
      <c r="CD1465" s="1">
        <v>13416.7</v>
      </c>
      <c r="CE1465" s="1">
        <v>18837.4</v>
      </c>
      <c r="CF1465" s="1">
        <v>8806.2</v>
      </c>
      <c r="CG1465" s="1">
        <v>14198.4</v>
      </c>
      <c r="CH1465" s="1">
        <v>15174</v>
      </c>
      <c r="CI1465" s="1">
        <v>14429.7</v>
      </c>
      <c r="CJ1465" s="1">
        <v>8788.7</v>
      </c>
      <c r="CK1465" s="1">
        <v>6602</v>
      </c>
      <c r="CL1465" s="1">
        <v>13796.6</v>
      </c>
      <c r="CM1465" s="1">
        <v>7251.7</v>
      </c>
      <c r="CN1465" s="1">
        <v>4017.4</v>
      </c>
      <c r="CO1465" s="1">
        <v>5773.5</v>
      </c>
      <c r="CP1465" s="1">
        <v>9633.2</v>
      </c>
      <c r="CQ1465" s="1">
        <v>13174.7</v>
      </c>
      <c r="CR1465" s="1">
        <v>9598.7</v>
      </c>
      <c r="CS1465" s="1">
        <v>14566.5</v>
      </c>
      <c r="CT1465" s="1">
        <v>46087.2</v>
      </c>
    </row>
    <row r="1466" spans="1:98">
      <c r="A1466" s="1" t="s">
        <v>1482</v>
      </c>
      <c r="B1466" s="1">
        <v>16427.6</v>
      </c>
      <c r="C1466" s="1">
        <v>42900.5</v>
      </c>
      <c r="D1466" s="1">
        <v>17899.1</v>
      </c>
      <c r="E1466" s="1">
        <v>5487</v>
      </c>
      <c r="F1466" s="1">
        <v>10956.7</v>
      </c>
      <c r="G1466" s="1">
        <v>26070.6</v>
      </c>
      <c r="H1466" s="1">
        <v>15831.5</v>
      </c>
      <c r="I1466" s="1">
        <v>10294.3</v>
      </c>
      <c r="J1466" s="1">
        <v>15150.5</v>
      </c>
      <c r="K1466" s="1">
        <v>8950</v>
      </c>
      <c r="L1466" s="1">
        <v>5122.9</v>
      </c>
      <c r="M1466" s="1">
        <v>12497.6</v>
      </c>
      <c r="N1466" s="1">
        <v>13195.8</v>
      </c>
      <c r="O1466" s="1">
        <v>12858.7</v>
      </c>
      <c r="P1466" s="1">
        <v>15167.1</v>
      </c>
      <c r="Q1466" s="1">
        <v>18467.1</v>
      </c>
      <c r="R1466" s="1">
        <v>15525.5</v>
      </c>
      <c r="S1466" s="1">
        <v>15627.2</v>
      </c>
      <c r="T1466" s="1">
        <v>15816</v>
      </c>
      <c r="U1466" s="1">
        <v>10918.4</v>
      </c>
      <c r="V1466" s="1">
        <v>20484</v>
      </c>
      <c r="W1466" s="1">
        <v>4596.6</v>
      </c>
      <c r="X1466" s="1">
        <v>6515.5</v>
      </c>
      <c r="Y1466" s="1">
        <v>18596.6</v>
      </c>
      <c r="Z1466" s="1">
        <v>22770.3</v>
      </c>
      <c r="AA1466" s="1">
        <v>20611.5</v>
      </c>
      <c r="AB1466" s="1">
        <v>18455.2</v>
      </c>
      <c r="AC1466" s="1">
        <v>10137.8</v>
      </c>
      <c r="AD1466" s="1">
        <v>15150.5</v>
      </c>
      <c r="AE1466" s="1">
        <v>18507.6</v>
      </c>
      <c r="AF1466" s="1">
        <v>5019</v>
      </c>
      <c r="AG1466" s="1">
        <v>4064.2</v>
      </c>
      <c r="AH1466" s="1">
        <v>3957.1</v>
      </c>
      <c r="AI1466" s="1">
        <v>7238.1</v>
      </c>
      <c r="AJ1466" s="1">
        <v>9400.7</v>
      </c>
      <c r="AK1466" s="1">
        <v>6091.9</v>
      </c>
      <c r="AL1466" s="1">
        <v>12448.3</v>
      </c>
      <c r="AM1466" s="1">
        <v>6707.3</v>
      </c>
      <c r="AN1466" s="1">
        <v>13031.7</v>
      </c>
      <c r="AO1466" s="1">
        <v>10312.9</v>
      </c>
      <c r="AP1466" s="1">
        <v>4630.3</v>
      </c>
      <c r="AQ1466" s="1">
        <v>2230.5</v>
      </c>
      <c r="AR1466" s="1">
        <v>1555.3</v>
      </c>
      <c r="AS1466" s="1">
        <v>4718.4</v>
      </c>
      <c r="AT1466" s="1">
        <v>4193.3</v>
      </c>
      <c r="AU1466" s="1">
        <v>3255.3</v>
      </c>
      <c r="AV1466" s="1">
        <v>10890.7</v>
      </c>
      <c r="AW1466" s="1">
        <v>9068.6</v>
      </c>
      <c r="AX1466" s="1">
        <v>11410.6</v>
      </c>
      <c r="AY1466" s="1">
        <v>10115.8</v>
      </c>
      <c r="AZ1466" s="1">
        <v>9076.8</v>
      </c>
      <c r="BA1466" s="1">
        <v>8240.3</v>
      </c>
      <c r="BB1466" s="1">
        <v>7135.5</v>
      </c>
      <c r="BC1466" s="1">
        <v>13997.6</v>
      </c>
      <c r="BD1466" s="1">
        <v>8705.1</v>
      </c>
      <c r="BE1466" s="1">
        <v>6963.2</v>
      </c>
      <c r="BF1466" s="1">
        <v>16305</v>
      </c>
      <c r="BG1466" s="1">
        <v>16864.2</v>
      </c>
      <c r="BH1466" s="1">
        <v>15601.8</v>
      </c>
      <c r="BI1466" s="1">
        <v>13782.7</v>
      </c>
      <c r="BJ1466" s="1">
        <v>15669.1</v>
      </c>
      <c r="BK1466" s="1">
        <v>16305</v>
      </c>
      <c r="BL1466" s="1">
        <v>17867.1</v>
      </c>
      <c r="BM1466" s="1">
        <v>17447.7</v>
      </c>
      <c r="BN1466" s="1">
        <v>11522</v>
      </c>
      <c r="BO1466" s="1">
        <v>20595.9</v>
      </c>
      <c r="BP1466" s="1">
        <v>19930.9</v>
      </c>
      <c r="BQ1466" s="1">
        <v>15151.5</v>
      </c>
      <c r="BR1466" s="1">
        <v>14769.7</v>
      </c>
      <c r="BS1466" s="1">
        <v>9756.7</v>
      </c>
      <c r="BT1466" s="1">
        <v>6474.5</v>
      </c>
      <c r="BU1466" s="1">
        <v>20054.5</v>
      </c>
      <c r="BV1466" s="1">
        <v>16349.8</v>
      </c>
      <c r="BW1466" s="1">
        <v>11817.9</v>
      </c>
      <c r="BX1466" s="1">
        <v>6854.8</v>
      </c>
      <c r="BY1466" s="1">
        <v>6363.8</v>
      </c>
      <c r="BZ1466" s="1">
        <v>7225.2</v>
      </c>
      <c r="CA1466" s="1">
        <v>12645</v>
      </c>
      <c r="CB1466" s="1">
        <v>37786.1</v>
      </c>
      <c r="CC1466" s="1">
        <v>14328.1</v>
      </c>
      <c r="CD1466" s="1">
        <v>4125.2</v>
      </c>
      <c r="CE1466" s="1">
        <v>10409.7</v>
      </c>
      <c r="CF1466" s="1">
        <v>4337.7</v>
      </c>
      <c r="CG1466" s="1">
        <v>13006.5</v>
      </c>
      <c r="CH1466" s="1">
        <v>7662.6</v>
      </c>
      <c r="CI1466" s="1">
        <v>17613.3</v>
      </c>
      <c r="CJ1466" s="1">
        <v>15206.8</v>
      </c>
      <c r="CK1466" s="1">
        <v>15771.7</v>
      </c>
      <c r="CL1466" s="1">
        <v>19132.6</v>
      </c>
      <c r="CM1466" s="1">
        <v>4067</v>
      </c>
      <c r="CN1466" s="1">
        <v>7222</v>
      </c>
      <c r="CO1466" s="1">
        <v>8972.3</v>
      </c>
      <c r="CP1466" s="1">
        <v>18384.3</v>
      </c>
      <c r="CQ1466" s="1">
        <v>20892.5</v>
      </c>
      <c r="CR1466" s="1">
        <v>14612.2</v>
      </c>
      <c r="CS1466" s="1">
        <v>5009</v>
      </c>
      <c r="CT1466" s="1">
        <v>43289.9</v>
      </c>
    </row>
    <row r="1467" spans="1:98">
      <c r="A1467" s="1" t="s">
        <v>1481</v>
      </c>
      <c r="B1467" s="1">
        <v>15991.6</v>
      </c>
      <c r="C1467" s="1">
        <v>42464.6</v>
      </c>
      <c r="D1467" s="1">
        <v>17463.2</v>
      </c>
      <c r="E1467" s="1">
        <v>5051</v>
      </c>
      <c r="F1467" s="1">
        <v>10520.7</v>
      </c>
      <c r="G1467" s="1">
        <v>25634.6</v>
      </c>
      <c r="H1467" s="1">
        <v>15889</v>
      </c>
      <c r="I1467" s="1">
        <v>9858.3</v>
      </c>
      <c r="J1467" s="1">
        <v>14714.5</v>
      </c>
      <c r="K1467" s="1">
        <v>8514.1</v>
      </c>
      <c r="L1467" s="1">
        <v>4687</v>
      </c>
      <c r="M1467" s="1">
        <v>12061.7</v>
      </c>
      <c r="N1467" s="1">
        <v>12759.9</v>
      </c>
      <c r="O1467" s="1">
        <v>12422.8</v>
      </c>
      <c r="P1467" s="1">
        <v>14731.2</v>
      </c>
      <c r="Q1467" s="1">
        <v>18031.1</v>
      </c>
      <c r="R1467" s="1">
        <v>15089.5</v>
      </c>
      <c r="S1467" s="1">
        <v>15191.2</v>
      </c>
      <c r="T1467" s="1">
        <v>15380</v>
      </c>
      <c r="U1467" s="1">
        <v>10482.5</v>
      </c>
      <c r="V1467" s="1">
        <v>20048</v>
      </c>
      <c r="W1467" s="1">
        <v>4160.6</v>
      </c>
      <c r="X1467" s="1">
        <v>6079.5</v>
      </c>
      <c r="Y1467" s="1">
        <v>18160.6</v>
      </c>
      <c r="Z1467" s="1">
        <v>22334.3</v>
      </c>
      <c r="AA1467" s="1">
        <v>20175.5</v>
      </c>
      <c r="AB1467" s="1">
        <v>18019.3</v>
      </c>
      <c r="AC1467" s="1">
        <v>9701.8</v>
      </c>
      <c r="AD1467" s="1">
        <v>14714.5</v>
      </c>
      <c r="AE1467" s="1">
        <v>18071.7</v>
      </c>
      <c r="AF1467" s="1">
        <v>4583</v>
      </c>
      <c r="AG1467" s="1">
        <v>3628.3</v>
      </c>
      <c r="AH1467" s="1">
        <v>4187.6</v>
      </c>
      <c r="AI1467" s="1">
        <v>6802.2</v>
      </c>
      <c r="AJ1467" s="1">
        <v>8964.7</v>
      </c>
      <c r="AK1467" s="1">
        <v>5656</v>
      </c>
      <c r="AL1467" s="1">
        <v>12012.3</v>
      </c>
      <c r="AM1467" s="1">
        <v>6797.8</v>
      </c>
      <c r="AN1467" s="1">
        <v>12595.7</v>
      </c>
      <c r="AO1467" s="1">
        <v>9876.9</v>
      </c>
      <c r="AP1467" s="1">
        <v>4194.3</v>
      </c>
      <c r="AQ1467" s="1">
        <v>1794.5</v>
      </c>
      <c r="AR1467" s="1">
        <v>1119.4</v>
      </c>
      <c r="AS1467" s="1">
        <v>4282.4</v>
      </c>
      <c r="AT1467" s="1">
        <v>4423.8</v>
      </c>
      <c r="AU1467" s="1">
        <v>3455.4</v>
      </c>
      <c r="AV1467" s="1">
        <v>10948.3</v>
      </c>
      <c r="AW1467" s="1">
        <v>9126.1</v>
      </c>
      <c r="AX1467" s="1">
        <v>11468.2</v>
      </c>
      <c r="AY1467" s="1">
        <v>10173.3</v>
      </c>
      <c r="AZ1467" s="1">
        <v>9134.4</v>
      </c>
      <c r="BA1467" s="1">
        <v>10893.1</v>
      </c>
      <c r="BB1467" s="1">
        <v>7193.1</v>
      </c>
      <c r="BC1467" s="1">
        <v>14055.2</v>
      </c>
      <c r="BD1467" s="1">
        <v>8762.6</v>
      </c>
      <c r="BE1467" s="1">
        <v>7020.8</v>
      </c>
      <c r="BF1467" s="1">
        <v>15869</v>
      </c>
      <c r="BG1467" s="1">
        <v>16428.2</v>
      </c>
      <c r="BH1467" s="1">
        <v>15659.3</v>
      </c>
      <c r="BI1467" s="1">
        <v>13840.2</v>
      </c>
      <c r="BJ1467" s="1">
        <v>15726.6</v>
      </c>
      <c r="BK1467" s="1">
        <v>15869</v>
      </c>
      <c r="BL1467" s="1">
        <v>17431.2</v>
      </c>
      <c r="BM1467" s="1">
        <v>17011.8</v>
      </c>
      <c r="BN1467" s="1">
        <v>11086.1</v>
      </c>
      <c r="BO1467" s="1">
        <v>20159.9</v>
      </c>
      <c r="BP1467" s="1">
        <v>19495</v>
      </c>
      <c r="BQ1467" s="1">
        <v>14715.6</v>
      </c>
      <c r="BR1467" s="1">
        <v>14333.7</v>
      </c>
      <c r="BS1467" s="1">
        <v>9320.8</v>
      </c>
      <c r="BT1467" s="1">
        <v>6038.6</v>
      </c>
      <c r="BU1467" s="1">
        <v>19618.6</v>
      </c>
      <c r="BV1467" s="1">
        <v>15913.9</v>
      </c>
      <c r="BW1467" s="1">
        <v>11382</v>
      </c>
      <c r="BX1467" s="1">
        <v>6418.9</v>
      </c>
      <c r="BY1467" s="1">
        <v>5927.8</v>
      </c>
      <c r="BZ1467" s="1">
        <v>7309.8</v>
      </c>
      <c r="CA1467" s="1">
        <v>12209</v>
      </c>
      <c r="CB1467" s="1">
        <v>37350.1</v>
      </c>
      <c r="CC1467" s="1">
        <v>13892.1</v>
      </c>
      <c r="CD1467" s="1">
        <v>3689.2</v>
      </c>
      <c r="CE1467" s="1">
        <v>10467.2</v>
      </c>
      <c r="CF1467" s="1">
        <v>3901.8</v>
      </c>
      <c r="CG1467" s="1">
        <v>13064</v>
      </c>
      <c r="CH1467" s="1">
        <v>7226.6</v>
      </c>
      <c r="CI1467" s="1">
        <v>17177.3</v>
      </c>
      <c r="CJ1467" s="1">
        <v>14770.8</v>
      </c>
      <c r="CK1467" s="1">
        <v>15335.7</v>
      </c>
      <c r="CL1467" s="1">
        <v>18696.6</v>
      </c>
      <c r="CM1467" s="1">
        <v>3631</v>
      </c>
      <c r="CN1467" s="1">
        <v>6786</v>
      </c>
      <c r="CO1467" s="1">
        <v>9056.9</v>
      </c>
      <c r="CP1467" s="1">
        <v>17948.3</v>
      </c>
      <c r="CQ1467" s="1">
        <v>20456.5</v>
      </c>
      <c r="CR1467" s="1">
        <v>14176.2</v>
      </c>
      <c r="CS1467" s="1">
        <v>4573.1</v>
      </c>
      <c r="CT1467" s="1">
        <v>42853.9</v>
      </c>
    </row>
    <row r="1468" spans="1:98">
      <c r="A1468" s="1" t="s">
        <v>1480</v>
      </c>
      <c r="B1468" s="1">
        <v>15564.2</v>
      </c>
      <c r="C1468" s="1">
        <v>42868.8</v>
      </c>
      <c r="D1468" s="1">
        <v>17867.3</v>
      </c>
      <c r="E1468" s="1">
        <v>5455.2</v>
      </c>
      <c r="F1468" s="1">
        <v>10924.9</v>
      </c>
      <c r="G1468" s="1">
        <v>26038.8</v>
      </c>
      <c r="H1468" s="1">
        <v>15295.8</v>
      </c>
      <c r="I1468" s="1">
        <v>10262.5</v>
      </c>
      <c r="J1468" s="1">
        <v>15118.7</v>
      </c>
      <c r="K1468" s="1">
        <v>8918.2</v>
      </c>
      <c r="L1468" s="1">
        <v>5020.3</v>
      </c>
      <c r="M1468" s="1">
        <v>12465.8</v>
      </c>
      <c r="N1468" s="1">
        <v>13164</v>
      </c>
      <c r="O1468" s="1">
        <v>12827</v>
      </c>
      <c r="P1468" s="1">
        <v>15135.3</v>
      </c>
      <c r="Q1468" s="1">
        <v>18435.3</v>
      </c>
      <c r="R1468" s="1">
        <v>15493.7</v>
      </c>
      <c r="S1468" s="1">
        <v>15595.4</v>
      </c>
      <c r="T1468" s="1">
        <v>15784.2</v>
      </c>
      <c r="U1468" s="1">
        <v>11039.1</v>
      </c>
      <c r="V1468" s="1">
        <v>20452.2</v>
      </c>
      <c r="W1468" s="1">
        <v>4564.8</v>
      </c>
      <c r="X1468" s="1">
        <v>6483.7</v>
      </c>
      <c r="Y1468" s="1">
        <v>18564.8</v>
      </c>
      <c r="Z1468" s="1">
        <v>22738.5</v>
      </c>
      <c r="AA1468" s="1">
        <v>20579.7</v>
      </c>
      <c r="AB1468" s="1">
        <v>18423.4</v>
      </c>
      <c r="AC1468" s="1">
        <v>10106</v>
      </c>
      <c r="AD1468" s="1">
        <v>15118.7</v>
      </c>
      <c r="AE1468" s="1">
        <v>18475.9</v>
      </c>
      <c r="AF1468" s="1">
        <v>4987.2</v>
      </c>
      <c r="AG1468" s="1">
        <v>4032.4</v>
      </c>
      <c r="AH1468" s="1">
        <v>3524.1</v>
      </c>
      <c r="AI1468" s="1">
        <v>7206.4</v>
      </c>
      <c r="AJ1468" s="1">
        <v>9368.9</v>
      </c>
      <c r="AK1468" s="1">
        <v>6060.1</v>
      </c>
      <c r="AL1468" s="1">
        <v>11494.9</v>
      </c>
      <c r="AM1468" s="1">
        <v>6274.3</v>
      </c>
      <c r="AN1468" s="1">
        <v>12078.3</v>
      </c>
      <c r="AO1468" s="1">
        <v>10281.1</v>
      </c>
      <c r="AP1468" s="1">
        <v>4598.5</v>
      </c>
      <c r="AQ1468" s="1">
        <v>2198.7</v>
      </c>
      <c r="AR1468" s="1">
        <v>1212.5</v>
      </c>
      <c r="AS1468" s="1">
        <v>4686.6</v>
      </c>
      <c r="AT1468" s="1">
        <v>3760.3</v>
      </c>
      <c r="AU1468" s="1">
        <v>2822.2</v>
      </c>
      <c r="AV1468" s="1">
        <v>10355.1</v>
      </c>
      <c r="AW1468" s="1">
        <v>8532.9</v>
      </c>
      <c r="AX1468" s="1">
        <v>10874.9</v>
      </c>
      <c r="AY1468" s="1">
        <v>9580.1</v>
      </c>
      <c r="AZ1468" s="1">
        <v>8541.2</v>
      </c>
      <c r="BA1468" s="1">
        <v>7807.3</v>
      </c>
      <c r="BB1468" s="1">
        <v>6599.9</v>
      </c>
      <c r="BC1468" s="1">
        <v>13462</v>
      </c>
      <c r="BD1468" s="1">
        <v>8169.4</v>
      </c>
      <c r="BE1468" s="1">
        <v>6427.5</v>
      </c>
      <c r="BF1468" s="1">
        <v>14700.1</v>
      </c>
      <c r="BG1468" s="1">
        <v>15259.4</v>
      </c>
      <c r="BH1468" s="1">
        <v>15066.1</v>
      </c>
      <c r="BI1468" s="1">
        <v>13247</v>
      </c>
      <c r="BJ1468" s="1">
        <v>15133.4</v>
      </c>
      <c r="BK1468" s="1">
        <v>14700.1</v>
      </c>
      <c r="BL1468" s="1">
        <v>16262.3</v>
      </c>
      <c r="BM1468" s="1">
        <v>15842.9</v>
      </c>
      <c r="BN1468" s="1">
        <v>11490.3</v>
      </c>
      <c r="BO1468" s="1">
        <v>20564.1</v>
      </c>
      <c r="BP1468" s="1">
        <v>19899.2</v>
      </c>
      <c r="BQ1468" s="1">
        <v>15119.7</v>
      </c>
      <c r="BR1468" s="1">
        <v>14737.9</v>
      </c>
      <c r="BS1468" s="1">
        <v>8803.4</v>
      </c>
      <c r="BT1468" s="1">
        <v>6442.8</v>
      </c>
      <c r="BU1468" s="1">
        <v>20022.7</v>
      </c>
      <c r="BV1468" s="1">
        <v>16318</v>
      </c>
      <c r="BW1468" s="1">
        <v>10864.6</v>
      </c>
      <c r="BX1468" s="1">
        <v>6823</v>
      </c>
      <c r="BY1468" s="1">
        <v>6184.1</v>
      </c>
      <c r="BZ1468" s="1">
        <v>6792.1</v>
      </c>
      <c r="CA1468" s="1">
        <v>12613.2</v>
      </c>
      <c r="CB1468" s="1">
        <v>36181.3</v>
      </c>
      <c r="CC1468" s="1">
        <v>14296.3</v>
      </c>
      <c r="CD1468" s="1">
        <v>4093.4</v>
      </c>
      <c r="CE1468" s="1">
        <v>9874</v>
      </c>
      <c r="CF1468" s="1">
        <v>4305.9</v>
      </c>
      <c r="CG1468" s="1">
        <v>12470.8</v>
      </c>
      <c r="CH1468" s="1">
        <v>7630.8</v>
      </c>
      <c r="CI1468" s="1">
        <v>17581.5</v>
      </c>
      <c r="CJ1468" s="1">
        <v>15175</v>
      </c>
      <c r="CK1468" s="1">
        <v>15739.9</v>
      </c>
      <c r="CL1468" s="1">
        <v>19100.8</v>
      </c>
      <c r="CM1468" s="1">
        <v>4035.2</v>
      </c>
      <c r="CN1468" s="1">
        <v>7190.2</v>
      </c>
      <c r="CO1468" s="1">
        <v>8539.3</v>
      </c>
      <c r="CP1468" s="1">
        <v>18352.5</v>
      </c>
      <c r="CQ1468" s="1">
        <v>20860.7</v>
      </c>
      <c r="CR1468" s="1">
        <v>14580.4</v>
      </c>
      <c r="CS1468" s="1">
        <v>4712.1</v>
      </c>
      <c r="CT1468" s="1">
        <v>43258.1</v>
      </c>
    </row>
    <row r="1469" spans="1:98">
      <c r="A1469" s="1" t="s">
        <v>1479</v>
      </c>
      <c r="B1469" s="1">
        <v>17002.5</v>
      </c>
      <c r="C1469" s="1">
        <v>43193.8</v>
      </c>
      <c r="D1469" s="1">
        <v>19148.7</v>
      </c>
      <c r="E1469" s="1">
        <v>6659.1</v>
      </c>
      <c r="F1469" s="1">
        <v>13302.6</v>
      </c>
      <c r="G1469" s="1">
        <v>27108.5</v>
      </c>
      <c r="H1469" s="1">
        <v>14745.2</v>
      </c>
      <c r="I1469" s="1">
        <v>11507.7</v>
      </c>
      <c r="J1469" s="1">
        <v>16400.1</v>
      </c>
      <c r="K1469" s="1">
        <v>10603.6</v>
      </c>
      <c r="L1469" s="1">
        <v>5588.3</v>
      </c>
      <c r="M1469" s="1">
        <v>13535.6</v>
      </c>
      <c r="N1469" s="1">
        <v>14445.4</v>
      </c>
      <c r="O1469" s="1">
        <v>13896.7</v>
      </c>
      <c r="P1469" s="1">
        <v>16416.7</v>
      </c>
      <c r="Q1469" s="1">
        <v>19716.7</v>
      </c>
      <c r="R1469" s="1">
        <v>16775.1</v>
      </c>
      <c r="S1469" s="1">
        <v>16876.8</v>
      </c>
      <c r="T1469" s="1">
        <v>16853.9</v>
      </c>
      <c r="U1469" s="1">
        <v>11607.1</v>
      </c>
      <c r="V1469" s="1">
        <v>21521.9</v>
      </c>
      <c r="W1469" s="1">
        <v>5352.1</v>
      </c>
      <c r="X1469" s="1">
        <v>7496.6</v>
      </c>
      <c r="Y1469" s="1">
        <v>22023.9</v>
      </c>
      <c r="Z1469" s="1">
        <v>26197.6</v>
      </c>
      <c r="AA1469" s="1">
        <v>24038.9</v>
      </c>
      <c r="AB1469" s="1">
        <v>19704.8</v>
      </c>
      <c r="AC1469" s="1">
        <v>13565.1</v>
      </c>
      <c r="AD1469" s="1">
        <v>16400.1</v>
      </c>
      <c r="AE1469" s="1">
        <v>19757.2</v>
      </c>
      <c r="AF1469" s="1">
        <v>5774.5</v>
      </c>
      <c r="AG1469" s="1">
        <v>4590.6</v>
      </c>
      <c r="AH1469" s="1">
        <v>4092.1</v>
      </c>
      <c r="AI1469" s="1">
        <v>8301.5</v>
      </c>
      <c r="AJ1469" s="1">
        <v>10464.1</v>
      </c>
      <c r="AK1469" s="1">
        <v>8406.9</v>
      </c>
      <c r="AL1469" s="1">
        <v>12063</v>
      </c>
      <c r="AM1469" s="1">
        <v>7718</v>
      </c>
      <c r="AN1469" s="1">
        <v>12646.4</v>
      </c>
      <c r="AO1469" s="1">
        <v>11422.5</v>
      </c>
      <c r="AP1469" s="1">
        <v>4716</v>
      </c>
      <c r="AQ1469" s="1">
        <v>2523.8</v>
      </c>
      <c r="AR1469" s="1">
        <v>1425.5</v>
      </c>
      <c r="AS1469" s="1">
        <v>4804.1</v>
      </c>
      <c r="AT1469" s="1">
        <v>4328.3</v>
      </c>
      <c r="AU1469" s="1">
        <v>3390.3</v>
      </c>
      <c r="AV1469" s="1">
        <v>9804.5</v>
      </c>
      <c r="AW1469" s="1">
        <v>7982.4</v>
      </c>
      <c r="AX1469" s="1">
        <v>10324.4</v>
      </c>
      <c r="AY1469" s="1">
        <v>9029.5</v>
      </c>
      <c r="AZ1469" s="1">
        <v>7990.6</v>
      </c>
      <c r="BA1469" s="1">
        <v>9749.3</v>
      </c>
      <c r="BB1469" s="1">
        <v>6049.3</v>
      </c>
      <c r="BC1469" s="1">
        <v>12911.4</v>
      </c>
      <c r="BD1469" s="1">
        <v>7618.8</v>
      </c>
      <c r="BE1469" s="1">
        <v>5877</v>
      </c>
      <c r="BF1469" s="1">
        <v>16138.4</v>
      </c>
      <c r="BG1469" s="1">
        <v>16697.6</v>
      </c>
      <c r="BH1469" s="1">
        <v>14515.5</v>
      </c>
      <c r="BI1469" s="1">
        <v>12696.4</v>
      </c>
      <c r="BJ1469" s="1">
        <v>14582.8</v>
      </c>
      <c r="BK1469" s="1">
        <v>16138.4</v>
      </c>
      <c r="BL1469" s="1">
        <v>17700.6</v>
      </c>
      <c r="BM1469" s="1">
        <v>17281.2</v>
      </c>
      <c r="BN1469" s="1">
        <v>11815.3</v>
      </c>
      <c r="BO1469" s="1">
        <v>24023.2</v>
      </c>
      <c r="BP1469" s="1">
        <v>23358.3</v>
      </c>
      <c r="BQ1469" s="1">
        <v>18578.9</v>
      </c>
      <c r="BR1469" s="1">
        <v>16019.3</v>
      </c>
      <c r="BS1469" s="1">
        <v>9371.5</v>
      </c>
      <c r="BT1469" s="1">
        <v>8820.5</v>
      </c>
      <c r="BU1469" s="1">
        <v>23481.9</v>
      </c>
      <c r="BV1469" s="1">
        <v>19777.2</v>
      </c>
      <c r="BW1469" s="1">
        <v>11432.7</v>
      </c>
      <c r="BX1469" s="1">
        <v>7918.2</v>
      </c>
      <c r="BY1469" s="1">
        <v>6752.2</v>
      </c>
      <c r="BZ1469" s="1">
        <v>7360.2</v>
      </c>
      <c r="CA1469" s="1">
        <v>13894.6</v>
      </c>
      <c r="CB1469" s="1">
        <v>37619.5</v>
      </c>
      <c r="CC1469" s="1">
        <v>17755.5</v>
      </c>
      <c r="CD1469" s="1">
        <v>4418.4</v>
      </c>
      <c r="CE1469" s="1">
        <v>9323.5</v>
      </c>
      <c r="CF1469" s="1">
        <v>5509.8</v>
      </c>
      <c r="CG1469" s="1">
        <v>11920.2</v>
      </c>
      <c r="CH1469" s="1">
        <v>7955.8</v>
      </c>
      <c r="CI1469" s="1">
        <v>21040.6</v>
      </c>
      <c r="CJ1469" s="1">
        <v>16456.4</v>
      </c>
      <c r="CK1469" s="1">
        <v>16809.6</v>
      </c>
      <c r="CL1469" s="1">
        <v>20382.2</v>
      </c>
      <c r="CM1469" s="1">
        <v>4593.4</v>
      </c>
      <c r="CN1469" s="1">
        <v>8471.6</v>
      </c>
      <c r="CO1469" s="1">
        <v>9107.4</v>
      </c>
      <c r="CP1469" s="1">
        <v>19633.9</v>
      </c>
      <c r="CQ1469" s="1">
        <v>22142.1</v>
      </c>
      <c r="CR1469" s="1">
        <v>16584.6</v>
      </c>
      <c r="CS1469" s="1">
        <v>4161.6</v>
      </c>
      <c r="CT1469" s="1">
        <v>43583.2</v>
      </c>
    </row>
    <row r="1470" spans="1:98">
      <c r="A1470" s="1" t="s">
        <v>1478</v>
      </c>
      <c r="B1470" s="1">
        <v>17092.1</v>
      </c>
      <c r="C1470" s="1">
        <v>43283.5</v>
      </c>
      <c r="D1470" s="1">
        <v>19238.3</v>
      </c>
      <c r="E1470" s="1">
        <v>6748.7</v>
      </c>
      <c r="F1470" s="1">
        <v>13392.2</v>
      </c>
      <c r="G1470" s="1">
        <v>27198.1</v>
      </c>
      <c r="H1470" s="1">
        <v>14834.8</v>
      </c>
      <c r="I1470" s="1">
        <v>11597.3</v>
      </c>
      <c r="J1470" s="1">
        <v>16489.7</v>
      </c>
      <c r="K1470" s="1">
        <v>10693.2</v>
      </c>
      <c r="L1470" s="1">
        <v>5677.9</v>
      </c>
      <c r="M1470" s="1">
        <v>13625.2</v>
      </c>
      <c r="N1470" s="1">
        <v>14535</v>
      </c>
      <c r="O1470" s="1">
        <v>13986.3</v>
      </c>
      <c r="P1470" s="1">
        <v>16506.3</v>
      </c>
      <c r="Q1470" s="1">
        <v>19806.3</v>
      </c>
      <c r="R1470" s="1">
        <v>16864.7</v>
      </c>
      <c r="S1470" s="1">
        <v>16966.4</v>
      </c>
      <c r="T1470" s="1">
        <v>16943.6</v>
      </c>
      <c r="U1470" s="1">
        <v>11696.8</v>
      </c>
      <c r="V1470" s="1">
        <v>21611.5</v>
      </c>
      <c r="W1470" s="1">
        <v>5441.7</v>
      </c>
      <c r="X1470" s="1">
        <v>7586.2</v>
      </c>
      <c r="Y1470" s="1">
        <v>22113.6</v>
      </c>
      <c r="Z1470" s="1">
        <v>26287.2</v>
      </c>
      <c r="AA1470" s="1">
        <v>24128.5</v>
      </c>
      <c r="AB1470" s="1">
        <v>19794.4</v>
      </c>
      <c r="AC1470" s="1">
        <v>13654.8</v>
      </c>
      <c r="AD1470" s="1">
        <v>16489.7</v>
      </c>
      <c r="AE1470" s="1">
        <v>19846.9</v>
      </c>
      <c r="AF1470" s="1">
        <v>5864.1</v>
      </c>
      <c r="AG1470" s="1">
        <v>4680.3</v>
      </c>
      <c r="AH1470" s="1">
        <v>4181.7</v>
      </c>
      <c r="AI1470" s="1">
        <v>8391.1</v>
      </c>
      <c r="AJ1470" s="1">
        <v>10553.7</v>
      </c>
      <c r="AK1470" s="1">
        <v>8496.5</v>
      </c>
      <c r="AL1470" s="1">
        <v>12152.6</v>
      </c>
      <c r="AM1470" s="1">
        <v>7807.7</v>
      </c>
      <c r="AN1470" s="1">
        <v>12736</v>
      </c>
      <c r="AO1470" s="1">
        <v>11512.1</v>
      </c>
      <c r="AP1470" s="1">
        <v>4805.6</v>
      </c>
      <c r="AQ1470" s="1">
        <v>2613.4</v>
      </c>
      <c r="AR1470" s="1">
        <v>1515.1</v>
      </c>
      <c r="AS1470" s="1">
        <v>4893.7</v>
      </c>
      <c r="AT1470" s="1">
        <v>4417.9</v>
      </c>
      <c r="AU1470" s="1">
        <v>3479.9</v>
      </c>
      <c r="AV1470" s="1">
        <v>9894.1</v>
      </c>
      <c r="AW1470" s="1">
        <v>8072</v>
      </c>
      <c r="AX1470" s="1">
        <v>10414</v>
      </c>
      <c r="AY1470" s="1">
        <v>9119.1</v>
      </c>
      <c r="AZ1470" s="1">
        <v>8080.2</v>
      </c>
      <c r="BA1470" s="1">
        <v>9838.9</v>
      </c>
      <c r="BB1470" s="1">
        <v>6138.9</v>
      </c>
      <c r="BC1470" s="1">
        <v>13001</v>
      </c>
      <c r="BD1470" s="1">
        <v>7708.4</v>
      </c>
      <c r="BE1470" s="1">
        <v>5966.6</v>
      </c>
      <c r="BF1470" s="1">
        <v>16228</v>
      </c>
      <c r="BG1470" s="1">
        <v>16787.3</v>
      </c>
      <c r="BH1470" s="1">
        <v>14605.1</v>
      </c>
      <c r="BI1470" s="1">
        <v>12786</v>
      </c>
      <c r="BJ1470" s="1">
        <v>14672.5</v>
      </c>
      <c r="BK1470" s="1">
        <v>16228</v>
      </c>
      <c r="BL1470" s="1">
        <v>17790.2</v>
      </c>
      <c r="BM1470" s="1">
        <v>17370.8</v>
      </c>
      <c r="BN1470" s="1">
        <v>11905</v>
      </c>
      <c r="BO1470" s="1">
        <v>24112.9</v>
      </c>
      <c r="BP1470" s="1">
        <v>23447.9</v>
      </c>
      <c r="BQ1470" s="1">
        <v>18668.5</v>
      </c>
      <c r="BR1470" s="1">
        <v>16108.9</v>
      </c>
      <c r="BS1470" s="1">
        <v>9461.1</v>
      </c>
      <c r="BT1470" s="1">
        <v>8910.1</v>
      </c>
      <c r="BU1470" s="1">
        <v>23571.5</v>
      </c>
      <c r="BV1470" s="1">
        <v>19866.8</v>
      </c>
      <c r="BW1470" s="1">
        <v>11522.3</v>
      </c>
      <c r="BX1470" s="1">
        <v>8007.8</v>
      </c>
      <c r="BY1470" s="1">
        <v>6841.8</v>
      </c>
      <c r="BZ1470" s="1">
        <v>7449.8</v>
      </c>
      <c r="CA1470" s="1">
        <v>13984.2</v>
      </c>
      <c r="CB1470" s="1">
        <v>37709.1</v>
      </c>
      <c r="CC1470" s="1">
        <v>17845.1</v>
      </c>
      <c r="CD1470" s="1">
        <v>4508.1</v>
      </c>
      <c r="CE1470" s="1">
        <v>9413.1</v>
      </c>
      <c r="CF1470" s="1">
        <v>5599.4</v>
      </c>
      <c r="CG1470" s="1">
        <v>12009.8</v>
      </c>
      <c r="CH1470" s="1">
        <v>8045.5</v>
      </c>
      <c r="CI1470" s="1">
        <v>21130.2</v>
      </c>
      <c r="CJ1470" s="1">
        <v>16546</v>
      </c>
      <c r="CK1470" s="1">
        <v>16899.2</v>
      </c>
      <c r="CL1470" s="1">
        <v>20471.8</v>
      </c>
      <c r="CM1470" s="1">
        <v>4683</v>
      </c>
      <c r="CN1470" s="1">
        <v>8561.2</v>
      </c>
      <c r="CO1470" s="1">
        <v>9197</v>
      </c>
      <c r="CP1470" s="1">
        <v>19723.5</v>
      </c>
      <c r="CQ1470" s="1">
        <v>22231.7</v>
      </c>
      <c r="CR1470" s="1">
        <v>16674.2</v>
      </c>
      <c r="CS1470" s="1">
        <v>4251.2</v>
      </c>
      <c r="CT1470" s="1">
        <v>43672.8</v>
      </c>
    </row>
    <row r="1471" spans="1:98">
      <c r="A1471" s="1" t="s">
        <v>1477</v>
      </c>
      <c r="B1471" s="1">
        <v>17478.6</v>
      </c>
      <c r="C1471" s="1">
        <v>42085.3</v>
      </c>
      <c r="D1471" s="1">
        <v>19624.8</v>
      </c>
      <c r="E1471" s="1">
        <v>6285.1</v>
      </c>
      <c r="F1471" s="1">
        <v>10141.4</v>
      </c>
      <c r="G1471" s="1">
        <v>27584.5</v>
      </c>
      <c r="H1471" s="1">
        <v>15221.3</v>
      </c>
      <c r="I1471" s="1">
        <v>11092.4</v>
      </c>
      <c r="J1471" s="1">
        <v>16876.1</v>
      </c>
      <c r="K1471" s="1">
        <v>9748.1</v>
      </c>
      <c r="L1471" s="1">
        <v>6064.4</v>
      </c>
      <c r="M1471" s="1">
        <v>14011.6</v>
      </c>
      <c r="N1471" s="1">
        <v>14921.5</v>
      </c>
      <c r="O1471" s="1">
        <v>14372.7</v>
      </c>
      <c r="P1471" s="1">
        <v>16892.8</v>
      </c>
      <c r="Q1471" s="1">
        <v>20192.7</v>
      </c>
      <c r="R1471" s="1">
        <v>17251.1</v>
      </c>
      <c r="S1471" s="1">
        <v>17352.8</v>
      </c>
      <c r="T1471" s="1">
        <v>17330</v>
      </c>
      <c r="U1471" s="1">
        <v>12083.2</v>
      </c>
      <c r="V1471" s="1">
        <v>21998</v>
      </c>
      <c r="W1471" s="1">
        <v>5394.7</v>
      </c>
      <c r="X1471" s="1">
        <v>7313.6</v>
      </c>
      <c r="Y1471" s="1">
        <v>22500</v>
      </c>
      <c r="Z1471" s="1">
        <v>26673.7</v>
      </c>
      <c r="AA1471" s="1">
        <v>24514.9</v>
      </c>
      <c r="AB1471" s="1">
        <v>20180.9</v>
      </c>
      <c r="AC1471" s="1">
        <v>14041.2</v>
      </c>
      <c r="AD1471" s="1">
        <v>16876.1</v>
      </c>
      <c r="AE1471" s="1">
        <v>20233.3</v>
      </c>
      <c r="AF1471" s="1">
        <v>5817.1</v>
      </c>
      <c r="AG1471" s="1">
        <v>4862.3</v>
      </c>
      <c r="AH1471" s="1">
        <v>4568.2</v>
      </c>
      <c r="AI1471" s="1">
        <v>8036.2</v>
      </c>
      <c r="AJ1471" s="1">
        <v>10198.8</v>
      </c>
      <c r="AK1471" s="1">
        <v>6890</v>
      </c>
      <c r="AL1471" s="1">
        <v>12539.1</v>
      </c>
      <c r="AM1471" s="1">
        <v>8194.1</v>
      </c>
      <c r="AN1471" s="1">
        <v>13122.4</v>
      </c>
      <c r="AO1471" s="1">
        <v>11898.6</v>
      </c>
      <c r="AP1471" s="1">
        <v>3815</v>
      </c>
      <c r="AQ1471" s="1">
        <v>1415.2</v>
      </c>
      <c r="AR1471" s="1">
        <v>316.9</v>
      </c>
      <c r="AS1471" s="1">
        <v>3903.1</v>
      </c>
      <c r="AT1471" s="1">
        <v>4804.4</v>
      </c>
      <c r="AU1471" s="1">
        <v>3866.3</v>
      </c>
      <c r="AV1471" s="1">
        <v>10280.5</v>
      </c>
      <c r="AW1471" s="1">
        <v>8458.4</v>
      </c>
      <c r="AX1471" s="1">
        <v>10800.4</v>
      </c>
      <c r="AY1471" s="1">
        <v>9505.6</v>
      </c>
      <c r="AZ1471" s="1">
        <v>8466.7</v>
      </c>
      <c r="BA1471" s="1">
        <v>10225.4</v>
      </c>
      <c r="BB1471" s="1">
        <v>6525.3</v>
      </c>
      <c r="BC1471" s="1">
        <v>13387.4</v>
      </c>
      <c r="BD1471" s="1">
        <v>8094.9</v>
      </c>
      <c r="BE1471" s="1">
        <v>6353</v>
      </c>
      <c r="BF1471" s="1">
        <v>16614.5</v>
      </c>
      <c r="BG1471" s="1">
        <v>17173.7</v>
      </c>
      <c r="BH1471" s="1">
        <v>14991.6</v>
      </c>
      <c r="BI1471" s="1">
        <v>13172.5</v>
      </c>
      <c r="BJ1471" s="1">
        <v>15058.9</v>
      </c>
      <c r="BK1471" s="1">
        <v>16614.5</v>
      </c>
      <c r="BL1471" s="1">
        <v>18176.6</v>
      </c>
      <c r="BM1471" s="1">
        <v>17757.2</v>
      </c>
      <c r="BN1471" s="1">
        <v>10706.8</v>
      </c>
      <c r="BO1471" s="1">
        <v>24499.3</v>
      </c>
      <c r="BP1471" s="1">
        <v>16561.7</v>
      </c>
      <c r="BQ1471" s="1">
        <v>19055</v>
      </c>
      <c r="BR1471" s="1">
        <v>16495.3</v>
      </c>
      <c r="BS1471" s="1">
        <v>9847.5</v>
      </c>
      <c r="BT1471" s="1">
        <v>5659.3</v>
      </c>
      <c r="BU1471" s="1">
        <v>17766.5</v>
      </c>
      <c r="BV1471" s="1">
        <v>20253.2</v>
      </c>
      <c r="BW1471" s="1">
        <v>11908.7</v>
      </c>
      <c r="BX1471" s="1">
        <v>7652.9</v>
      </c>
      <c r="BY1471" s="1">
        <v>7228.2</v>
      </c>
      <c r="BZ1471" s="1">
        <v>7836.2</v>
      </c>
      <c r="CA1471" s="1">
        <v>14370.6</v>
      </c>
      <c r="CB1471" s="1">
        <v>38095.6</v>
      </c>
      <c r="CC1471" s="1">
        <v>18231.5</v>
      </c>
      <c r="CD1471" s="1">
        <v>3309.9</v>
      </c>
      <c r="CE1471" s="1">
        <v>9799.5</v>
      </c>
      <c r="CF1471" s="1">
        <v>5135.8</v>
      </c>
      <c r="CG1471" s="1">
        <v>12396.3</v>
      </c>
      <c r="CH1471" s="1">
        <v>6847.3</v>
      </c>
      <c r="CI1471" s="1">
        <v>21516.7</v>
      </c>
      <c r="CJ1471" s="1">
        <v>16932.4</v>
      </c>
      <c r="CK1471" s="1">
        <v>17285.7</v>
      </c>
      <c r="CL1471" s="1">
        <v>20858.2</v>
      </c>
      <c r="CM1471" s="1">
        <v>4865.1</v>
      </c>
      <c r="CN1471" s="1">
        <v>8947.6</v>
      </c>
      <c r="CO1471" s="1">
        <v>9583.4</v>
      </c>
      <c r="CP1471" s="1">
        <v>20110</v>
      </c>
      <c r="CQ1471" s="1">
        <v>22618.2</v>
      </c>
      <c r="CR1471" s="1">
        <v>15410.3</v>
      </c>
      <c r="CS1471" s="1">
        <v>4193.8</v>
      </c>
      <c r="CT1471" s="1">
        <v>42474.6</v>
      </c>
    </row>
    <row r="1472" spans="1:98">
      <c r="A1472" s="1" t="s">
        <v>1476</v>
      </c>
      <c r="B1472" s="1">
        <v>17480</v>
      </c>
      <c r="C1472" s="1">
        <v>42559.3</v>
      </c>
      <c r="D1472" s="1">
        <v>18178.6</v>
      </c>
      <c r="E1472" s="1">
        <v>5766.5</v>
      </c>
      <c r="F1472" s="1">
        <v>10615.5</v>
      </c>
      <c r="G1472" s="1">
        <v>26350</v>
      </c>
      <c r="H1472" s="1">
        <v>15222.7</v>
      </c>
      <c r="I1472" s="1">
        <v>10573.7</v>
      </c>
      <c r="J1472" s="1">
        <v>15430</v>
      </c>
      <c r="K1472" s="1">
        <v>9229.5</v>
      </c>
      <c r="L1472" s="1">
        <v>5402.4</v>
      </c>
      <c r="M1472" s="1">
        <v>12777.1</v>
      </c>
      <c r="N1472" s="1">
        <v>13475.3</v>
      </c>
      <c r="O1472" s="1">
        <v>13138.2</v>
      </c>
      <c r="P1472" s="1">
        <v>15446.6</v>
      </c>
      <c r="Q1472" s="1">
        <v>18746.6</v>
      </c>
      <c r="R1472" s="1">
        <v>15804.9</v>
      </c>
      <c r="S1472" s="1">
        <v>15906.7</v>
      </c>
      <c r="T1472" s="1">
        <v>16095.5</v>
      </c>
      <c r="U1472" s="1">
        <v>12084.6</v>
      </c>
      <c r="V1472" s="1">
        <v>20763.4</v>
      </c>
      <c r="W1472" s="1">
        <v>4876.1</v>
      </c>
      <c r="X1472" s="1">
        <v>6794.9</v>
      </c>
      <c r="Y1472" s="1">
        <v>18876</v>
      </c>
      <c r="Z1472" s="1">
        <v>23049.7</v>
      </c>
      <c r="AA1472" s="1">
        <v>20891</v>
      </c>
      <c r="AB1472" s="1">
        <v>18734.7</v>
      </c>
      <c r="AC1472" s="1">
        <v>10417.2</v>
      </c>
      <c r="AD1472" s="1">
        <v>15430</v>
      </c>
      <c r="AE1472" s="1">
        <v>18787.1</v>
      </c>
      <c r="AF1472" s="1">
        <v>5298.5</v>
      </c>
      <c r="AG1472" s="1">
        <v>4343.7</v>
      </c>
      <c r="AH1472" s="1">
        <v>4569.6</v>
      </c>
      <c r="AI1472" s="1">
        <v>7517.6</v>
      </c>
      <c r="AJ1472" s="1">
        <v>9680.1</v>
      </c>
      <c r="AK1472" s="1">
        <v>6371.4</v>
      </c>
      <c r="AL1472" s="1">
        <v>12540.5</v>
      </c>
      <c r="AM1472" s="1">
        <v>8195.5</v>
      </c>
      <c r="AN1472" s="1">
        <v>13123.9</v>
      </c>
      <c r="AO1472" s="1">
        <v>10592.4</v>
      </c>
      <c r="AP1472" s="1">
        <v>4289</v>
      </c>
      <c r="AQ1472" s="1">
        <v>1889.2</v>
      </c>
      <c r="AR1472" s="1">
        <v>849.2</v>
      </c>
      <c r="AS1472" s="1">
        <v>4377.2</v>
      </c>
      <c r="AT1472" s="1">
        <v>4805.8</v>
      </c>
      <c r="AU1472" s="1">
        <v>3867.8</v>
      </c>
      <c r="AV1472" s="1">
        <v>10282</v>
      </c>
      <c r="AW1472" s="1">
        <v>8459.8</v>
      </c>
      <c r="AX1472" s="1">
        <v>10801.9</v>
      </c>
      <c r="AY1472" s="1">
        <v>9507</v>
      </c>
      <c r="AZ1472" s="1">
        <v>8468.1</v>
      </c>
      <c r="BA1472" s="1">
        <v>10226.8</v>
      </c>
      <c r="BB1472" s="1">
        <v>6526.8</v>
      </c>
      <c r="BC1472" s="1">
        <v>13388.9</v>
      </c>
      <c r="BD1472" s="1">
        <v>8096.3</v>
      </c>
      <c r="BE1472" s="1">
        <v>6354.5</v>
      </c>
      <c r="BF1472" s="1">
        <v>16615.9</v>
      </c>
      <c r="BG1472" s="1">
        <v>17175.1</v>
      </c>
      <c r="BH1472" s="1">
        <v>14993</v>
      </c>
      <c r="BI1472" s="1">
        <v>13173.9</v>
      </c>
      <c r="BJ1472" s="1">
        <v>15060.3</v>
      </c>
      <c r="BK1472" s="1">
        <v>16615.9</v>
      </c>
      <c r="BL1472" s="1">
        <v>18178.1</v>
      </c>
      <c r="BM1472" s="1">
        <v>17758.7</v>
      </c>
      <c r="BN1472" s="1">
        <v>11180.8</v>
      </c>
      <c r="BO1472" s="1">
        <v>20875.3</v>
      </c>
      <c r="BP1472" s="1">
        <v>17035.7</v>
      </c>
      <c r="BQ1472" s="1">
        <v>15431</v>
      </c>
      <c r="BR1472" s="1">
        <v>15049.2</v>
      </c>
      <c r="BS1472" s="1">
        <v>9849</v>
      </c>
      <c r="BT1472" s="1">
        <v>6133.3</v>
      </c>
      <c r="BU1472" s="1">
        <v>20334</v>
      </c>
      <c r="BV1472" s="1">
        <v>16629.3</v>
      </c>
      <c r="BW1472" s="1">
        <v>11910.2</v>
      </c>
      <c r="BX1472" s="1">
        <v>7134.3</v>
      </c>
      <c r="BY1472" s="1">
        <v>6643.3</v>
      </c>
      <c r="BZ1472" s="1">
        <v>7837.7</v>
      </c>
      <c r="CA1472" s="1">
        <v>12924.5</v>
      </c>
      <c r="CB1472" s="1">
        <v>38097</v>
      </c>
      <c r="CC1472" s="1">
        <v>14607.6</v>
      </c>
      <c r="CD1472" s="1">
        <v>3783.9</v>
      </c>
      <c r="CE1472" s="1">
        <v>9800.9</v>
      </c>
      <c r="CF1472" s="1">
        <v>4617.2</v>
      </c>
      <c r="CG1472" s="1">
        <v>12397.7</v>
      </c>
      <c r="CH1472" s="1">
        <v>7321.3</v>
      </c>
      <c r="CI1472" s="1">
        <v>17892.7</v>
      </c>
      <c r="CJ1472" s="1">
        <v>15486.2</v>
      </c>
      <c r="CK1472" s="1">
        <v>16051.1</v>
      </c>
      <c r="CL1472" s="1">
        <v>19412.1</v>
      </c>
      <c r="CM1472" s="1">
        <v>4346.4</v>
      </c>
      <c r="CN1472" s="1">
        <v>7501.4</v>
      </c>
      <c r="CO1472" s="1">
        <v>9584.9</v>
      </c>
      <c r="CP1472" s="1">
        <v>18663.8</v>
      </c>
      <c r="CQ1472" s="1">
        <v>21172</v>
      </c>
      <c r="CR1472" s="1">
        <v>14891.7</v>
      </c>
      <c r="CS1472" s="1">
        <v>4639.1</v>
      </c>
      <c r="CT1472" s="1">
        <v>42948.7</v>
      </c>
    </row>
    <row r="1473" spans="1:98">
      <c r="A1473" s="1" t="s">
        <v>1475</v>
      </c>
      <c r="B1473" s="1">
        <v>16700</v>
      </c>
      <c r="C1473" s="1">
        <v>42606.4</v>
      </c>
      <c r="D1473" s="1">
        <v>14807.2</v>
      </c>
      <c r="E1473" s="1">
        <v>5759.4</v>
      </c>
      <c r="F1473" s="1">
        <v>10662.6</v>
      </c>
      <c r="G1473" s="1">
        <v>26342.9</v>
      </c>
      <c r="H1473" s="1">
        <v>16030.8</v>
      </c>
      <c r="I1473" s="1">
        <v>10566.7</v>
      </c>
      <c r="J1473" s="1">
        <v>15422.9</v>
      </c>
      <c r="K1473" s="1">
        <v>9222.4</v>
      </c>
      <c r="L1473" s="1">
        <v>5395.3</v>
      </c>
      <c r="M1473" s="1">
        <v>12770</v>
      </c>
      <c r="N1473" s="1">
        <v>13468.2</v>
      </c>
      <c r="O1473" s="1">
        <v>13131.1</v>
      </c>
      <c r="P1473" s="1">
        <v>15439.5</v>
      </c>
      <c r="Q1473" s="1">
        <v>18739.5</v>
      </c>
      <c r="R1473" s="1">
        <v>15797.9</v>
      </c>
      <c r="S1473" s="1">
        <v>15899.6</v>
      </c>
      <c r="T1473" s="1">
        <v>16088.4</v>
      </c>
      <c r="U1473" s="1">
        <v>11190.8</v>
      </c>
      <c r="V1473" s="1">
        <v>20756.4</v>
      </c>
      <c r="W1473" s="1">
        <v>4869</v>
      </c>
      <c r="X1473" s="1">
        <v>6787.9</v>
      </c>
      <c r="Y1473" s="1">
        <v>18469.3</v>
      </c>
      <c r="Z1473" s="1">
        <v>22643</v>
      </c>
      <c r="AA1473" s="1">
        <v>20484.3</v>
      </c>
      <c r="AB1473" s="1">
        <v>18727.6</v>
      </c>
      <c r="AC1473" s="1">
        <v>10010.5</v>
      </c>
      <c r="AD1473" s="1">
        <v>15422.9</v>
      </c>
      <c r="AE1473" s="1">
        <v>18780</v>
      </c>
      <c r="AF1473" s="1">
        <v>5291.4</v>
      </c>
      <c r="AG1473" s="1">
        <v>4336.6</v>
      </c>
      <c r="AH1473" s="1">
        <v>5377.7</v>
      </c>
      <c r="AI1473" s="1">
        <v>7510.5</v>
      </c>
      <c r="AJ1473" s="1">
        <v>9673.1</v>
      </c>
      <c r="AK1473" s="1">
        <v>6364.3</v>
      </c>
      <c r="AL1473" s="1">
        <v>12720.7</v>
      </c>
      <c r="AM1473" s="1">
        <v>9003.7</v>
      </c>
      <c r="AN1473" s="1">
        <v>13304.1</v>
      </c>
      <c r="AO1473" s="1">
        <v>10585.3</v>
      </c>
      <c r="AP1473" s="1">
        <v>4336.2</v>
      </c>
      <c r="AQ1473" s="1">
        <v>1936.3</v>
      </c>
      <c r="AR1473" s="1">
        <v>1261.2</v>
      </c>
      <c r="AS1473" s="1">
        <v>4424.3</v>
      </c>
      <c r="AT1473" s="1">
        <v>5613.9</v>
      </c>
      <c r="AU1473" s="1">
        <v>4163.8</v>
      </c>
      <c r="AV1473" s="1">
        <v>11090.1</v>
      </c>
      <c r="AW1473" s="1">
        <v>9268</v>
      </c>
      <c r="AX1473" s="1">
        <v>11610</v>
      </c>
      <c r="AY1473" s="1">
        <v>10315.1</v>
      </c>
      <c r="AZ1473" s="1">
        <v>9276.2</v>
      </c>
      <c r="BA1473" s="1">
        <v>11034.9</v>
      </c>
      <c r="BB1473" s="1">
        <v>7334.9</v>
      </c>
      <c r="BC1473" s="1">
        <v>14197</v>
      </c>
      <c r="BD1473" s="1">
        <v>8904.4</v>
      </c>
      <c r="BE1473" s="1">
        <v>7162.6</v>
      </c>
      <c r="BF1473" s="1">
        <v>16577.4</v>
      </c>
      <c r="BG1473" s="1">
        <v>17136.6</v>
      </c>
      <c r="BH1473" s="1">
        <v>15801.1</v>
      </c>
      <c r="BI1473" s="1">
        <v>13982</v>
      </c>
      <c r="BJ1473" s="1">
        <v>15868.5</v>
      </c>
      <c r="BK1473" s="1">
        <v>16577.4</v>
      </c>
      <c r="BL1473" s="1">
        <v>18139.5</v>
      </c>
      <c r="BM1473" s="1">
        <v>17720.1</v>
      </c>
      <c r="BN1473" s="1">
        <v>11227.9</v>
      </c>
      <c r="BO1473" s="1">
        <v>20468.6</v>
      </c>
      <c r="BP1473" s="1">
        <v>19803.7</v>
      </c>
      <c r="BQ1473" s="1">
        <v>15024.3</v>
      </c>
      <c r="BR1473" s="1">
        <v>15042.1</v>
      </c>
      <c r="BS1473" s="1">
        <v>10029.1</v>
      </c>
      <c r="BT1473" s="1">
        <v>6180.4</v>
      </c>
      <c r="BU1473" s="1">
        <v>19927.3</v>
      </c>
      <c r="BV1473" s="1">
        <v>16222.6</v>
      </c>
      <c r="BW1473" s="1">
        <v>12090.3</v>
      </c>
      <c r="BX1473" s="1">
        <v>7127.2</v>
      </c>
      <c r="BY1473" s="1">
        <v>6636.2</v>
      </c>
      <c r="BZ1473" s="1">
        <v>8018.1</v>
      </c>
      <c r="CA1473" s="1">
        <v>12917.4</v>
      </c>
      <c r="CB1473" s="1">
        <v>38058.5</v>
      </c>
      <c r="CC1473" s="1">
        <v>14200.9</v>
      </c>
      <c r="CD1473" s="1">
        <v>3831</v>
      </c>
      <c r="CE1473" s="1">
        <v>10609.1</v>
      </c>
      <c r="CF1473" s="1">
        <v>4610.1</v>
      </c>
      <c r="CG1473" s="1">
        <v>13205.8</v>
      </c>
      <c r="CH1473" s="1">
        <v>7368.4</v>
      </c>
      <c r="CI1473" s="1">
        <v>17486</v>
      </c>
      <c r="CJ1473" s="1">
        <v>15479.2</v>
      </c>
      <c r="CK1473" s="1">
        <v>16044.1</v>
      </c>
      <c r="CL1473" s="1">
        <v>19405</v>
      </c>
      <c r="CM1473" s="1">
        <v>4339.4</v>
      </c>
      <c r="CN1473" s="1">
        <v>7494.4</v>
      </c>
      <c r="CO1473" s="1">
        <v>9765.3</v>
      </c>
      <c r="CP1473" s="1">
        <v>18656.7</v>
      </c>
      <c r="CQ1473" s="1">
        <v>21164.9</v>
      </c>
      <c r="CR1473" s="1">
        <v>13030</v>
      </c>
      <c r="CS1473" s="1">
        <v>4714.9</v>
      </c>
      <c r="CT1473" s="1">
        <v>42995.8</v>
      </c>
    </row>
    <row r="1474" spans="1:98">
      <c r="A1474" s="1" t="s">
        <v>1474</v>
      </c>
      <c r="B1474" s="1">
        <v>18322.7</v>
      </c>
      <c r="C1474" s="1">
        <v>40859.5</v>
      </c>
      <c r="D1474" s="1">
        <v>15091</v>
      </c>
      <c r="E1474" s="1">
        <v>5792.1</v>
      </c>
      <c r="F1474" s="1">
        <v>6856.7</v>
      </c>
      <c r="G1474" s="1">
        <v>27965.7</v>
      </c>
      <c r="H1474" s="1">
        <v>16926.2</v>
      </c>
      <c r="I1474" s="1">
        <v>12189.4</v>
      </c>
      <c r="J1474" s="1">
        <v>17045.6</v>
      </c>
      <c r="K1474" s="1">
        <v>9226.7</v>
      </c>
      <c r="L1474" s="1">
        <v>7018</v>
      </c>
      <c r="M1474" s="1">
        <v>14392.7</v>
      </c>
      <c r="N1474" s="1">
        <v>15090.9</v>
      </c>
      <c r="O1474" s="1">
        <v>14753.8</v>
      </c>
      <c r="P1474" s="1">
        <v>17062.2</v>
      </c>
      <c r="Q1474" s="1">
        <v>20362.2</v>
      </c>
      <c r="R1474" s="1">
        <v>17420.6</v>
      </c>
      <c r="S1474" s="1">
        <v>15022.4</v>
      </c>
      <c r="T1474" s="1">
        <v>17711.1</v>
      </c>
      <c r="U1474" s="1">
        <v>12813.5</v>
      </c>
      <c r="V1474" s="1">
        <v>22379.1</v>
      </c>
      <c r="W1474" s="1">
        <v>5284.9</v>
      </c>
      <c r="X1474" s="1">
        <v>8410.6</v>
      </c>
      <c r="Y1474" s="1">
        <v>18753.1</v>
      </c>
      <c r="Z1474" s="1">
        <v>22926.8</v>
      </c>
      <c r="AA1474" s="1">
        <v>20768</v>
      </c>
      <c r="AB1474" s="1">
        <v>20350.3</v>
      </c>
      <c r="AC1474" s="1">
        <v>10294.3</v>
      </c>
      <c r="AD1474" s="1">
        <v>17045.6</v>
      </c>
      <c r="AE1474" s="1">
        <v>17230.1</v>
      </c>
      <c r="AF1474" s="1">
        <v>5707.3</v>
      </c>
      <c r="AG1474" s="1">
        <v>5959.3</v>
      </c>
      <c r="AH1474" s="1">
        <v>6423.1</v>
      </c>
      <c r="AI1474" s="1">
        <v>7514.8</v>
      </c>
      <c r="AJ1474" s="1">
        <v>9393.8</v>
      </c>
      <c r="AK1474" s="1">
        <v>6120.3</v>
      </c>
      <c r="AL1474" s="1">
        <v>14343.4</v>
      </c>
      <c r="AM1474" s="1">
        <v>9899</v>
      </c>
      <c r="AN1474" s="1">
        <v>14926.8</v>
      </c>
      <c r="AO1474" s="1">
        <v>12208</v>
      </c>
      <c r="AP1474" s="1">
        <v>4119.5</v>
      </c>
      <c r="AQ1474" s="1">
        <v>1743.1</v>
      </c>
      <c r="AR1474" s="1">
        <v>2883.9</v>
      </c>
      <c r="AS1474" s="1">
        <v>4207.6</v>
      </c>
      <c r="AT1474" s="1">
        <v>6659.3</v>
      </c>
      <c r="AU1474" s="1">
        <v>5690.9</v>
      </c>
      <c r="AV1474" s="1">
        <v>11284.3</v>
      </c>
      <c r="AW1474" s="1">
        <v>9462.2</v>
      </c>
      <c r="AX1474" s="1">
        <v>11804.2</v>
      </c>
      <c r="AY1474" s="1">
        <v>10509.3</v>
      </c>
      <c r="AZ1474" s="1">
        <v>10171.6</v>
      </c>
      <c r="BA1474" s="1">
        <v>11930.3</v>
      </c>
      <c r="BB1474" s="1">
        <v>8230.3</v>
      </c>
      <c r="BC1474" s="1">
        <v>15092.4</v>
      </c>
      <c r="BD1474" s="1">
        <v>9799.8</v>
      </c>
      <c r="BE1474" s="1">
        <v>9169</v>
      </c>
      <c r="BF1474" s="1">
        <v>18200.1</v>
      </c>
      <c r="BG1474" s="1">
        <v>18759.3</v>
      </c>
      <c r="BH1474" s="1">
        <v>16696.5</v>
      </c>
      <c r="BI1474" s="1">
        <v>14877.4</v>
      </c>
      <c r="BJ1474" s="1">
        <v>16763.8</v>
      </c>
      <c r="BK1474" s="1">
        <v>18200.1</v>
      </c>
      <c r="BL1474" s="1">
        <v>19762.2</v>
      </c>
      <c r="BM1474" s="1">
        <v>19342.8</v>
      </c>
      <c r="BN1474" s="1">
        <v>9481</v>
      </c>
      <c r="BO1474" s="1">
        <v>20752.4</v>
      </c>
      <c r="BP1474" s="1">
        <v>15335.9</v>
      </c>
      <c r="BQ1474" s="1">
        <v>15308.1</v>
      </c>
      <c r="BR1474" s="1">
        <v>16664.8</v>
      </c>
      <c r="BS1474" s="1">
        <v>11651.9</v>
      </c>
      <c r="BT1474" s="1">
        <v>5963</v>
      </c>
      <c r="BU1474" s="1">
        <v>16540.7</v>
      </c>
      <c r="BV1474" s="1">
        <v>16506.4</v>
      </c>
      <c r="BW1474" s="1">
        <v>13713.1</v>
      </c>
      <c r="BX1474" s="1">
        <v>8749.9</v>
      </c>
      <c r="BY1474" s="1">
        <v>8258.9</v>
      </c>
      <c r="BZ1474" s="1">
        <v>9691.1</v>
      </c>
      <c r="CA1474" s="1">
        <v>14540.1</v>
      </c>
      <c r="CB1474" s="1">
        <v>39681.2</v>
      </c>
      <c r="CC1474" s="1">
        <v>14484.6</v>
      </c>
      <c r="CD1474" s="1">
        <v>3613.6</v>
      </c>
      <c r="CE1474" s="1">
        <v>11504.4</v>
      </c>
      <c r="CF1474" s="1">
        <v>4642.8</v>
      </c>
      <c r="CG1474" s="1">
        <v>14101.2</v>
      </c>
      <c r="CH1474" s="1">
        <v>5621.5</v>
      </c>
      <c r="CI1474" s="1">
        <v>17769.8</v>
      </c>
      <c r="CJ1474" s="1">
        <v>17101.9</v>
      </c>
      <c r="CK1474" s="1">
        <v>17666.8</v>
      </c>
      <c r="CL1474" s="1">
        <v>19598.4</v>
      </c>
      <c r="CM1474" s="1">
        <v>5962.1</v>
      </c>
      <c r="CN1474" s="1">
        <v>9117.1</v>
      </c>
      <c r="CO1474" s="1">
        <v>11438.3</v>
      </c>
      <c r="CP1474" s="1">
        <v>20279.4</v>
      </c>
      <c r="CQ1474" s="1">
        <v>22416.3</v>
      </c>
      <c r="CR1474" s="1">
        <v>13313.8</v>
      </c>
      <c r="CS1474" s="1">
        <v>4498.2</v>
      </c>
      <c r="CT1474" s="1">
        <v>41248.9</v>
      </c>
    </row>
    <row r="1475" spans="1:98">
      <c r="A1475" s="1" t="s">
        <v>1473</v>
      </c>
      <c r="B1475" s="1">
        <v>18000.4</v>
      </c>
      <c r="C1475" s="1">
        <v>40582.7</v>
      </c>
      <c r="D1475" s="1">
        <v>14768.7</v>
      </c>
      <c r="E1475" s="1">
        <v>5469.8</v>
      </c>
      <c r="F1475" s="1">
        <v>6579.9</v>
      </c>
      <c r="G1475" s="1">
        <v>27643.4</v>
      </c>
      <c r="H1475" s="1">
        <v>18378.6</v>
      </c>
      <c r="I1475" s="1">
        <v>11867.1</v>
      </c>
      <c r="J1475" s="1">
        <v>16723.3</v>
      </c>
      <c r="K1475" s="1">
        <v>8904.5</v>
      </c>
      <c r="L1475" s="1">
        <v>6695.8</v>
      </c>
      <c r="M1475" s="1">
        <v>14070.5</v>
      </c>
      <c r="N1475" s="1">
        <v>14768.7</v>
      </c>
      <c r="O1475" s="1">
        <v>14431.6</v>
      </c>
      <c r="P1475" s="1">
        <v>16740</v>
      </c>
      <c r="Q1475" s="1">
        <v>20039.9</v>
      </c>
      <c r="R1475" s="1">
        <v>17098.3</v>
      </c>
      <c r="S1475" s="1">
        <v>14700.1</v>
      </c>
      <c r="T1475" s="1">
        <v>17388.8</v>
      </c>
      <c r="U1475" s="1">
        <v>12491.3</v>
      </c>
      <c r="V1475" s="1">
        <v>22056.8</v>
      </c>
      <c r="W1475" s="1">
        <v>4962.6</v>
      </c>
      <c r="X1475" s="1">
        <v>8088.3</v>
      </c>
      <c r="Y1475" s="1">
        <v>18430.8</v>
      </c>
      <c r="Z1475" s="1">
        <v>22604.5</v>
      </c>
      <c r="AA1475" s="1">
        <v>20445.7</v>
      </c>
      <c r="AB1475" s="1">
        <v>20028.1</v>
      </c>
      <c r="AC1475" s="1">
        <v>9972</v>
      </c>
      <c r="AD1475" s="1">
        <v>16723.3</v>
      </c>
      <c r="AE1475" s="1">
        <v>16907.9</v>
      </c>
      <c r="AF1475" s="1">
        <v>5385</v>
      </c>
      <c r="AG1475" s="1">
        <v>5637.1</v>
      </c>
      <c r="AH1475" s="1">
        <v>6100.8</v>
      </c>
      <c r="AI1475" s="1">
        <v>7192.6</v>
      </c>
      <c r="AJ1475" s="1">
        <v>9071.5</v>
      </c>
      <c r="AK1475" s="1">
        <v>5798</v>
      </c>
      <c r="AL1475" s="1">
        <v>14021.1</v>
      </c>
      <c r="AM1475" s="1">
        <v>9378.1</v>
      </c>
      <c r="AN1475" s="1">
        <v>14604.5</v>
      </c>
      <c r="AO1475" s="1">
        <v>11885.7</v>
      </c>
      <c r="AP1475" s="1">
        <v>4010.2</v>
      </c>
      <c r="AQ1475" s="1">
        <v>1466.3</v>
      </c>
      <c r="AR1475" s="1">
        <v>2561.6</v>
      </c>
      <c r="AS1475" s="1">
        <v>4098.3</v>
      </c>
      <c r="AT1475" s="1">
        <v>6337</v>
      </c>
      <c r="AU1475" s="1">
        <v>5368.6</v>
      </c>
      <c r="AV1475" s="1">
        <v>11007.5</v>
      </c>
      <c r="AW1475" s="1">
        <v>9185.4</v>
      </c>
      <c r="AX1475" s="1">
        <v>11527.4</v>
      </c>
      <c r="AY1475" s="1">
        <v>10232.5</v>
      </c>
      <c r="AZ1475" s="1">
        <v>11624</v>
      </c>
      <c r="BA1475" s="1">
        <v>13382.7</v>
      </c>
      <c r="BB1475" s="1">
        <v>8635.4</v>
      </c>
      <c r="BC1475" s="1">
        <v>16544.8</v>
      </c>
      <c r="BD1475" s="1">
        <v>10204.9</v>
      </c>
      <c r="BE1475" s="1">
        <v>8892.2</v>
      </c>
      <c r="BF1475" s="1">
        <v>17877.8</v>
      </c>
      <c r="BG1475" s="1">
        <v>18437</v>
      </c>
      <c r="BH1475" s="1">
        <v>18148.9</v>
      </c>
      <c r="BI1475" s="1">
        <v>16329.8</v>
      </c>
      <c r="BJ1475" s="1">
        <v>18216.2</v>
      </c>
      <c r="BK1475" s="1">
        <v>17877.8</v>
      </c>
      <c r="BL1475" s="1">
        <v>19440</v>
      </c>
      <c r="BM1475" s="1">
        <v>19020.6</v>
      </c>
      <c r="BN1475" s="1">
        <v>9204.2</v>
      </c>
      <c r="BO1475" s="1">
        <v>20430.1</v>
      </c>
      <c r="BP1475" s="1">
        <v>15059.1</v>
      </c>
      <c r="BQ1475" s="1">
        <v>14985.8</v>
      </c>
      <c r="BR1475" s="1">
        <v>16342.5</v>
      </c>
      <c r="BS1475" s="1">
        <v>11329.6</v>
      </c>
      <c r="BT1475" s="1">
        <v>5854.4</v>
      </c>
      <c r="BU1475" s="1">
        <v>16263.9</v>
      </c>
      <c r="BV1475" s="1">
        <v>16184.1</v>
      </c>
      <c r="BW1475" s="1">
        <v>13390.8</v>
      </c>
      <c r="BX1475" s="1">
        <v>8427.7</v>
      </c>
      <c r="BY1475" s="1">
        <v>7936.6</v>
      </c>
      <c r="BZ1475" s="1">
        <v>9368.9</v>
      </c>
      <c r="CA1475" s="1">
        <v>14217.8</v>
      </c>
      <c r="CB1475" s="1">
        <v>39358.9</v>
      </c>
      <c r="CC1475" s="1">
        <v>14162.3</v>
      </c>
      <c r="CD1475" s="1">
        <v>3505</v>
      </c>
      <c r="CE1475" s="1">
        <v>11909.5</v>
      </c>
      <c r="CF1475" s="1">
        <v>4320.5</v>
      </c>
      <c r="CG1475" s="1">
        <v>15553.6</v>
      </c>
      <c r="CH1475" s="1">
        <v>5344.7</v>
      </c>
      <c r="CI1475" s="1">
        <v>17447.5</v>
      </c>
      <c r="CJ1475" s="1">
        <v>16779.6</v>
      </c>
      <c r="CK1475" s="1">
        <v>17344.5</v>
      </c>
      <c r="CL1475" s="1">
        <v>19276.1</v>
      </c>
      <c r="CM1475" s="1">
        <v>5639.8</v>
      </c>
      <c r="CN1475" s="1">
        <v>8794.8</v>
      </c>
      <c r="CO1475" s="1">
        <v>11116</v>
      </c>
      <c r="CP1475" s="1">
        <v>19957.1</v>
      </c>
      <c r="CQ1475" s="1">
        <v>22094</v>
      </c>
      <c r="CR1475" s="1">
        <v>12991.5</v>
      </c>
      <c r="CS1475" s="1">
        <v>4388.9</v>
      </c>
      <c r="CT1475" s="1">
        <v>40972.1</v>
      </c>
    </row>
    <row r="1476" spans="1:98">
      <c r="A1476" s="1" t="s">
        <v>1472</v>
      </c>
      <c r="B1476" s="1">
        <v>17945.7</v>
      </c>
      <c r="C1476" s="1">
        <v>40528</v>
      </c>
      <c r="D1476" s="1">
        <v>14714</v>
      </c>
      <c r="E1476" s="1">
        <v>5415.1</v>
      </c>
      <c r="F1476" s="1">
        <v>6525.2</v>
      </c>
      <c r="G1476" s="1">
        <v>27588.7</v>
      </c>
      <c r="H1476" s="1">
        <v>18323.9</v>
      </c>
      <c r="I1476" s="1">
        <v>11812.4</v>
      </c>
      <c r="J1476" s="1">
        <v>16668.6</v>
      </c>
      <c r="K1476" s="1">
        <v>8849.7</v>
      </c>
      <c r="L1476" s="1">
        <v>6641.1</v>
      </c>
      <c r="M1476" s="1">
        <v>14015.8</v>
      </c>
      <c r="N1476" s="1">
        <v>14714</v>
      </c>
      <c r="O1476" s="1">
        <v>14376.9</v>
      </c>
      <c r="P1476" s="1">
        <v>16685.3</v>
      </c>
      <c r="Q1476" s="1">
        <v>19985.2</v>
      </c>
      <c r="R1476" s="1">
        <v>17043.6</v>
      </c>
      <c r="S1476" s="1">
        <v>14645.4</v>
      </c>
      <c r="T1476" s="1">
        <v>17334.1</v>
      </c>
      <c r="U1476" s="1">
        <v>12436.6</v>
      </c>
      <c r="V1476" s="1">
        <v>22002.1</v>
      </c>
      <c r="W1476" s="1">
        <v>4907.9</v>
      </c>
      <c r="X1476" s="1">
        <v>8033.6</v>
      </c>
      <c r="Y1476" s="1">
        <v>18376.1</v>
      </c>
      <c r="Z1476" s="1">
        <v>22549.8</v>
      </c>
      <c r="AA1476" s="1">
        <v>20391</v>
      </c>
      <c r="AB1476" s="1">
        <v>19973.3</v>
      </c>
      <c r="AC1476" s="1">
        <v>9917.3</v>
      </c>
      <c r="AD1476" s="1">
        <v>16668.6</v>
      </c>
      <c r="AE1476" s="1">
        <v>16853.2</v>
      </c>
      <c r="AF1476" s="1">
        <v>5330.3</v>
      </c>
      <c r="AG1476" s="1">
        <v>5582.3</v>
      </c>
      <c r="AH1476" s="1">
        <v>6046.1</v>
      </c>
      <c r="AI1476" s="1">
        <v>7137.9</v>
      </c>
      <c r="AJ1476" s="1">
        <v>9016.8</v>
      </c>
      <c r="AK1476" s="1">
        <v>5743.3</v>
      </c>
      <c r="AL1476" s="1">
        <v>13966.4</v>
      </c>
      <c r="AM1476" s="1">
        <v>9323.3</v>
      </c>
      <c r="AN1476" s="1">
        <v>14549.8</v>
      </c>
      <c r="AO1476" s="1">
        <v>11831</v>
      </c>
      <c r="AP1476" s="1">
        <v>3955.5</v>
      </c>
      <c r="AQ1476" s="1">
        <v>1411.5</v>
      </c>
      <c r="AR1476" s="1">
        <v>2506.9</v>
      </c>
      <c r="AS1476" s="1">
        <v>4043.6</v>
      </c>
      <c r="AT1476" s="1">
        <v>6282.3</v>
      </c>
      <c r="AU1476" s="1">
        <v>5313.9</v>
      </c>
      <c r="AV1476" s="1">
        <v>10952.8</v>
      </c>
      <c r="AW1476" s="1">
        <v>9130.7</v>
      </c>
      <c r="AX1476" s="1">
        <v>11472.7</v>
      </c>
      <c r="AY1476" s="1">
        <v>10177.8</v>
      </c>
      <c r="AZ1476" s="1">
        <v>11569.3</v>
      </c>
      <c r="BA1476" s="1">
        <v>13328</v>
      </c>
      <c r="BB1476" s="1">
        <v>8580.6</v>
      </c>
      <c r="BC1476" s="1">
        <v>16490.1</v>
      </c>
      <c r="BD1476" s="1">
        <v>10150.2</v>
      </c>
      <c r="BE1476" s="1">
        <v>8837.5</v>
      </c>
      <c r="BF1476" s="1">
        <v>17823.1</v>
      </c>
      <c r="BG1476" s="1">
        <v>18382.3</v>
      </c>
      <c r="BH1476" s="1">
        <v>18094.2</v>
      </c>
      <c r="BI1476" s="1">
        <v>16275.1</v>
      </c>
      <c r="BJ1476" s="1">
        <v>18161.5</v>
      </c>
      <c r="BK1476" s="1">
        <v>17823.1</v>
      </c>
      <c r="BL1476" s="1">
        <v>19385.2</v>
      </c>
      <c r="BM1476" s="1">
        <v>18965.8</v>
      </c>
      <c r="BN1476" s="1">
        <v>9149.5</v>
      </c>
      <c r="BO1476" s="1">
        <v>20375.4</v>
      </c>
      <c r="BP1476" s="1">
        <v>15004.4</v>
      </c>
      <c r="BQ1476" s="1">
        <v>14931.1</v>
      </c>
      <c r="BR1476" s="1">
        <v>16287.8</v>
      </c>
      <c r="BS1476" s="1">
        <v>11274.9</v>
      </c>
      <c r="BT1476" s="1">
        <v>5799.7</v>
      </c>
      <c r="BU1476" s="1">
        <v>16209.2</v>
      </c>
      <c r="BV1476" s="1">
        <v>16129.4</v>
      </c>
      <c r="BW1476" s="1">
        <v>13336.1</v>
      </c>
      <c r="BX1476" s="1">
        <v>8372.9</v>
      </c>
      <c r="BY1476" s="1">
        <v>7881.9</v>
      </c>
      <c r="BZ1476" s="1">
        <v>9314.2</v>
      </c>
      <c r="CA1476" s="1">
        <v>14163.1</v>
      </c>
      <c r="CB1476" s="1">
        <v>39304.2</v>
      </c>
      <c r="CC1476" s="1">
        <v>14107.6</v>
      </c>
      <c r="CD1476" s="1">
        <v>3450.3</v>
      </c>
      <c r="CE1476" s="1">
        <v>11854.8</v>
      </c>
      <c r="CF1476" s="1">
        <v>4265.8</v>
      </c>
      <c r="CG1476" s="1">
        <v>15498.9</v>
      </c>
      <c r="CH1476" s="1">
        <v>5290</v>
      </c>
      <c r="CI1476" s="1">
        <v>17392.8</v>
      </c>
      <c r="CJ1476" s="1">
        <v>16724.9</v>
      </c>
      <c r="CK1476" s="1">
        <v>17289.8</v>
      </c>
      <c r="CL1476" s="1">
        <v>19221.4</v>
      </c>
      <c r="CM1476" s="1">
        <v>5585.1</v>
      </c>
      <c r="CN1476" s="1">
        <v>8740.1</v>
      </c>
      <c r="CO1476" s="1">
        <v>11061.3</v>
      </c>
      <c r="CP1476" s="1">
        <v>19902.4</v>
      </c>
      <c r="CQ1476" s="1">
        <v>22039.3</v>
      </c>
      <c r="CR1476" s="1">
        <v>12936.8</v>
      </c>
      <c r="CS1476" s="1">
        <v>4334.2</v>
      </c>
      <c r="CT1476" s="1">
        <v>40917.4</v>
      </c>
    </row>
    <row r="1477" spans="1:98">
      <c r="A1477" s="1" t="s">
        <v>1471</v>
      </c>
      <c r="B1477" s="1">
        <v>18119.7</v>
      </c>
      <c r="C1477" s="1">
        <v>40656.5</v>
      </c>
      <c r="D1477" s="1">
        <v>14888</v>
      </c>
      <c r="E1477" s="1">
        <v>5589.1</v>
      </c>
      <c r="F1477" s="1">
        <v>6653.8</v>
      </c>
      <c r="G1477" s="1">
        <v>27762.7</v>
      </c>
      <c r="H1477" s="1">
        <v>16723.2</v>
      </c>
      <c r="I1477" s="1">
        <v>11986.4</v>
      </c>
      <c r="J1477" s="1">
        <v>16842.6</v>
      </c>
      <c r="K1477" s="1">
        <v>9023.8</v>
      </c>
      <c r="L1477" s="1">
        <v>6815.1</v>
      </c>
      <c r="M1477" s="1">
        <v>14189.8</v>
      </c>
      <c r="N1477" s="1">
        <v>14888</v>
      </c>
      <c r="O1477" s="1">
        <v>14550.9</v>
      </c>
      <c r="P1477" s="1">
        <v>16859.3</v>
      </c>
      <c r="Q1477" s="1">
        <v>20159.2</v>
      </c>
      <c r="R1477" s="1">
        <v>17217.6</v>
      </c>
      <c r="S1477" s="1">
        <v>14819.4</v>
      </c>
      <c r="T1477" s="1">
        <v>17508.1</v>
      </c>
      <c r="U1477" s="1">
        <v>12610.6</v>
      </c>
      <c r="V1477" s="1">
        <v>22176.1</v>
      </c>
      <c r="W1477" s="1">
        <v>5081.9</v>
      </c>
      <c r="X1477" s="1">
        <v>8207.6</v>
      </c>
      <c r="Y1477" s="1">
        <v>18550.1</v>
      </c>
      <c r="Z1477" s="1">
        <v>22723.8</v>
      </c>
      <c r="AA1477" s="1">
        <v>20565.1</v>
      </c>
      <c r="AB1477" s="1">
        <v>20147.4</v>
      </c>
      <c r="AC1477" s="1">
        <v>10091.3</v>
      </c>
      <c r="AD1477" s="1">
        <v>16842.6</v>
      </c>
      <c r="AE1477" s="1">
        <v>17027.2</v>
      </c>
      <c r="AF1477" s="1">
        <v>5504.3</v>
      </c>
      <c r="AG1477" s="1">
        <v>5756.4</v>
      </c>
      <c r="AH1477" s="1">
        <v>6220.1</v>
      </c>
      <c r="AI1477" s="1">
        <v>7311.9</v>
      </c>
      <c r="AJ1477" s="1">
        <v>9190.8</v>
      </c>
      <c r="AK1477" s="1">
        <v>5917.3</v>
      </c>
      <c r="AL1477" s="1">
        <v>14140.4</v>
      </c>
      <c r="AM1477" s="1">
        <v>9696</v>
      </c>
      <c r="AN1477" s="1">
        <v>14723.8</v>
      </c>
      <c r="AO1477" s="1">
        <v>12005</v>
      </c>
      <c r="AP1477" s="1">
        <v>3916.5</v>
      </c>
      <c r="AQ1477" s="1">
        <v>1540.1</v>
      </c>
      <c r="AR1477" s="1">
        <v>2680.9</v>
      </c>
      <c r="AS1477" s="1">
        <v>4004.6</v>
      </c>
      <c r="AT1477" s="1">
        <v>6456.3</v>
      </c>
      <c r="AU1477" s="1">
        <v>5487.9</v>
      </c>
      <c r="AV1477" s="1">
        <v>11081.3</v>
      </c>
      <c r="AW1477" s="1">
        <v>9259.2</v>
      </c>
      <c r="AX1477" s="1">
        <v>11601.2</v>
      </c>
      <c r="AY1477" s="1">
        <v>10306.4</v>
      </c>
      <c r="AZ1477" s="1">
        <v>9968.6</v>
      </c>
      <c r="BA1477" s="1">
        <v>11727.3</v>
      </c>
      <c r="BB1477" s="1">
        <v>8027.3</v>
      </c>
      <c r="BC1477" s="1">
        <v>14889.4</v>
      </c>
      <c r="BD1477" s="1">
        <v>9596.8</v>
      </c>
      <c r="BE1477" s="1">
        <v>8966</v>
      </c>
      <c r="BF1477" s="1">
        <v>17997.1</v>
      </c>
      <c r="BG1477" s="1">
        <v>18556.3</v>
      </c>
      <c r="BH1477" s="1">
        <v>16493.5</v>
      </c>
      <c r="BI1477" s="1">
        <v>14674.4</v>
      </c>
      <c r="BJ1477" s="1">
        <v>16560.8</v>
      </c>
      <c r="BK1477" s="1">
        <v>17997.1</v>
      </c>
      <c r="BL1477" s="1">
        <v>19559.3</v>
      </c>
      <c r="BM1477" s="1">
        <v>19139.9</v>
      </c>
      <c r="BN1477" s="1">
        <v>9278</v>
      </c>
      <c r="BO1477" s="1">
        <v>20549.4</v>
      </c>
      <c r="BP1477" s="1">
        <v>15132.9</v>
      </c>
      <c r="BQ1477" s="1">
        <v>15105.1</v>
      </c>
      <c r="BR1477" s="1">
        <v>16461.8</v>
      </c>
      <c r="BS1477" s="1">
        <v>11448.9</v>
      </c>
      <c r="BT1477" s="1">
        <v>5760</v>
      </c>
      <c r="BU1477" s="1">
        <v>16337.7</v>
      </c>
      <c r="BV1477" s="1">
        <v>16303.4</v>
      </c>
      <c r="BW1477" s="1">
        <v>13510.1</v>
      </c>
      <c r="BX1477" s="1">
        <v>8547</v>
      </c>
      <c r="BY1477" s="1">
        <v>8055.9</v>
      </c>
      <c r="BZ1477" s="1">
        <v>9488.2</v>
      </c>
      <c r="CA1477" s="1">
        <v>14337.1</v>
      </c>
      <c r="CB1477" s="1">
        <v>39478.2</v>
      </c>
      <c r="CC1477" s="1">
        <v>14281.6</v>
      </c>
      <c r="CD1477" s="1">
        <v>3410.7</v>
      </c>
      <c r="CE1477" s="1">
        <v>11301.5</v>
      </c>
      <c r="CF1477" s="1">
        <v>4439.8</v>
      </c>
      <c r="CG1477" s="1">
        <v>13898.2</v>
      </c>
      <c r="CH1477" s="1">
        <v>5418.6</v>
      </c>
      <c r="CI1477" s="1">
        <v>17566.8</v>
      </c>
      <c r="CJ1477" s="1">
        <v>16898.9</v>
      </c>
      <c r="CK1477" s="1">
        <v>17463.8</v>
      </c>
      <c r="CL1477" s="1">
        <v>19395.4</v>
      </c>
      <c r="CM1477" s="1">
        <v>5759.1</v>
      </c>
      <c r="CN1477" s="1">
        <v>8914.1</v>
      </c>
      <c r="CO1477" s="1">
        <v>11235.3</v>
      </c>
      <c r="CP1477" s="1">
        <v>20076.4</v>
      </c>
      <c r="CQ1477" s="1">
        <v>22213.3</v>
      </c>
      <c r="CR1477" s="1">
        <v>13110.8</v>
      </c>
      <c r="CS1477" s="1">
        <v>4295.2</v>
      </c>
      <c r="CT1477" s="1">
        <v>41045.9</v>
      </c>
    </row>
    <row r="1478" spans="1:98">
      <c r="A1478" s="1" t="s">
        <v>1470</v>
      </c>
      <c r="B1478" s="1">
        <v>17722.1</v>
      </c>
      <c r="C1478" s="1">
        <v>40560.9</v>
      </c>
      <c r="D1478" s="1">
        <v>15458.8</v>
      </c>
      <c r="E1478" s="1">
        <v>6159.9</v>
      </c>
      <c r="F1478" s="1">
        <v>6558.1</v>
      </c>
      <c r="G1478" s="1">
        <v>27365.1</v>
      </c>
      <c r="H1478" s="1">
        <v>15815.2</v>
      </c>
      <c r="I1478" s="1">
        <v>11588.8</v>
      </c>
      <c r="J1478" s="1">
        <v>16445</v>
      </c>
      <c r="K1478" s="1">
        <v>10244.5</v>
      </c>
      <c r="L1478" s="1">
        <v>6417.5</v>
      </c>
      <c r="M1478" s="1">
        <v>13792.1</v>
      </c>
      <c r="N1478" s="1">
        <v>14490.3</v>
      </c>
      <c r="O1478" s="1">
        <v>14153.3</v>
      </c>
      <c r="P1478" s="1">
        <v>16461.6</v>
      </c>
      <c r="Q1478" s="1">
        <v>19761.6</v>
      </c>
      <c r="R1478" s="1">
        <v>16820</v>
      </c>
      <c r="S1478" s="1">
        <v>16921.7</v>
      </c>
      <c r="T1478" s="1">
        <v>17110.5</v>
      </c>
      <c r="U1478" s="1">
        <v>12212.9</v>
      </c>
      <c r="V1478" s="1">
        <v>21778.5</v>
      </c>
      <c r="W1478" s="1">
        <v>5891.1</v>
      </c>
      <c r="X1478" s="1">
        <v>7810</v>
      </c>
      <c r="Y1478" s="1">
        <v>19120.9</v>
      </c>
      <c r="Z1478" s="1">
        <v>27975.6</v>
      </c>
      <c r="AA1478" s="1">
        <v>21135.8</v>
      </c>
      <c r="AB1478" s="1">
        <v>19749.7</v>
      </c>
      <c r="AC1478" s="1">
        <v>10662.1</v>
      </c>
      <c r="AD1478" s="1">
        <v>16445</v>
      </c>
      <c r="AE1478" s="1">
        <v>17598</v>
      </c>
      <c r="AF1478" s="1">
        <v>6313.5</v>
      </c>
      <c r="AG1478" s="1">
        <v>5358.7</v>
      </c>
      <c r="AH1478" s="1">
        <v>6399.9</v>
      </c>
      <c r="AI1478" s="1">
        <v>8532.7</v>
      </c>
      <c r="AJ1478" s="1">
        <v>9761.6</v>
      </c>
      <c r="AK1478" s="1">
        <v>7386.4</v>
      </c>
      <c r="AL1478" s="1">
        <v>13742.8</v>
      </c>
      <c r="AM1478" s="1">
        <v>8788.1</v>
      </c>
      <c r="AN1478" s="1">
        <v>14326.2</v>
      </c>
      <c r="AO1478" s="1">
        <v>11607.4</v>
      </c>
      <c r="AP1478" s="1">
        <v>3088.4</v>
      </c>
      <c r="AQ1478" s="1">
        <v>632.1</v>
      </c>
      <c r="AR1478" s="1">
        <v>2283.3</v>
      </c>
      <c r="AS1478" s="1">
        <v>3176.5</v>
      </c>
      <c r="AT1478" s="1">
        <v>6636.1</v>
      </c>
      <c r="AU1478" s="1">
        <v>5185.9</v>
      </c>
      <c r="AV1478" s="1">
        <v>10253.9</v>
      </c>
      <c r="AW1478" s="1">
        <v>8431.8</v>
      </c>
      <c r="AX1478" s="1">
        <v>10773.8</v>
      </c>
      <c r="AY1478" s="1">
        <v>9478.9</v>
      </c>
      <c r="AZ1478" s="1">
        <v>9060.6</v>
      </c>
      <c r="BA1478" s="1">
        <v>10819.4</v>
      </c>
      <c r="BB1478" s="1">
        <v>7119.3</v>
      </c>
      <c r="BC1478" s="1">
        <v>13981.4</v>
      </c>
      <c r="BD1478" s="1">
        <v>8688.8</v>
      </c>
      <c r="BE1478" s="1">
        <v>8138.6</v>
      </c>
      <c r="BF1478" s="1">
        <v>17599.5</v>
      </c>
      <c r="BG1478" s="1">
        <v>18158.7</v>
      </c>
      <c r="BH1478" s="1">
        <v>15585.6</v>
      </c>
      <c r="BI1478" s="1">
        <v>13766.5</v>
      </c>
      <c r="BJ1478" s="1">
        <v>15652.9</v>
      </c>
      <c r="BK1478" s="1">
        <v>17599.5</v>
      </c>
      <c r="BL1478" s="1">
        <v>19161.6</v>
      </c>
      <c r="BM1478" s="1">
        <v>18742.2</v>
      </c>
      <c r="BN1478" s="1">
        <v>9182.4</v>
      </c>
      <c r="BO1478" s="1">
        <v>21120.2</v>
      </c>
      <c r="BP1478" s="1">
        <v>15037.2</v>
      </c>
      <c r="BQ1478" s="1">
        <v>15675.9</v>
      </c>
      <c r="BR1478" s="1">
        <v>16064.2</v>
      </c>
      <c r="BS1478" s="1">
        <v>11051.3</v>
      </c>
      <c r="BT1478" s="1">
        <v>4932.6</v>
      </c>
      <c r="BU1478" s="1">
        <v>16242.1</v>
      </c>
      <c r="BV1478" s="1">
        <v>16874.2</v>
      </c>
      <c r="BW1478" s="1">
        <v>13112.5</v>
      </c>
      <c r="BX1478" s="1">
        <v>8149.3</v>
      </c>
      <c r="BY1478" s="1">
        <v>7658.3</v>
      </c>
      <c r="BZ1478" s="1">
        <v>9040.3</v>
      </c>
      <c r="CA1478" s="1">
        <v>13939.5</v>
      </c>
      <c r="CB1478" s="1">
        <v>39080.6</v>
      </c>
      <c r="CC1478" s="1">
        <v>14852.4</v>
      </c>
      <c r="CD1478" s="1">
        <v>2583.2</v>
      </c>
      <c r="CE1478" s="1">
        <v>10393.5</v>
      </c>
      <c r="CF1478" s="1">
        <v>5010.6</v>
      </c>
      <c r="CG1478" s="1">
        <v>12990.2</v>
      </c>
      <c r="CH1478" s="1">
        <v>5322.9</v>
      </c>
      <c r="CI1478" s="1">
        <v>18137.6</v>
      </c>
      <c r="CJ1478" s="1">
        <v>16501.3</v>
      </c>
      <c r="CK1478" s="1">
        <v>17066.2</v>
      </c>
      <c r="CL1478" s="1">
        <v>19966.2</v>
      </c>
      <c r="CM1478" s="1">
        <v>5361.5</v>
      </c>
      <c r="CN1478" s="1">
        <v>8516.5</v>
      </c>
      <c r="CO1478" s="1">
        <v>10787.4</v>
      </c>
      <c r="CP1478" s="1">
        <v>19678.8</v>
      </c>
      <c r="CQ1478" s="1">
        <v>22187</v>
      </c>
      <c r="CR1478" s="1">
        <v>13681.6</v>
      </c>
      <c r="CS1478" s="1">
        <v>3467.1</v>
      </c>
      <c r="CT1478" s="1">
        <v>40950.2</v>
      </c>
    </row>
    <row r="1479" spans="1:98">
      <c r="A1479" s="1" t="s">
        <v>1469</v>
      </c>
      <c r="B1479" s="1">
        <v>18041.8</v>
      </c>
      <c r="C1479" s="1">
        <v>40155.6</v>
      </c>
      <c r="D1479" s="1">
        <v>15413</v>
      </c>
      <c r="E1479" s="1">
        <v>6114</v>
      </c>
      <c r="F1479" s="1">
        <v>6152.8</v>
      </c>
      <c r="G1479" s="1">
        <v>27803.1</v>
      </c>
      <c r="H1479" s="1">
        <v>15784.5</v>
      </c>
      <c r="I1479" s="1">
        <v>12026.8</v>
      </c>
      <c r="J1479" s="1">
        <v>16883</v>
      </c>
      <c r="K1479" s="1">
        <v>10682.5</v>
      </c>
      <c r="L1479" s="1">
        <v>6855.4</v>
      </c>
      <c r="M1479" s="1">
        <v>14230.1</v>
      </c>
      <c r="N1479" s="1">
        <v>14928.3</v>
      </c>
      <c r="O1479" s="1">
        <v>14591.2</v>
      </c>
      <c r="P1479" s="1">
        <v>16899.6</v>
      </c>
      <c r="Q1479" s="1">
        <v>20199.6</v>
      </c>
      <c r="R1479" s="1">
        <v>17258</v>
      </c>
      <c r="S1479" s="1">
        <v>15344.4</v>
      </c>
      <c r="T1479" s="1">
        <v>17548.5</v>
      </c>
      <c r="U1479" s="1">
        <v>12650.9</v>
      </c>
      <c r="V1479" s="1">
        <v>22216.5</v>
      </c>
      <c r="W1479" s="1">
        <v>6329.1</v>
      </c>
      <c r="X1479" s="1">
        <v>8248</v>
      </c>
      <c r="Y1479" s="1">
        <v>19075.1</v>
      </c>
      <c r="Z1479" s="1">
        <v>27570.3</v>
      </c>
      <c r="AA1479" s="1">
        <v>21090</v>
      </c>
      <c r="AB1479" s="1">
        <v>20187.7</v>
      </c>
      <c r="AC1479" s="1">
        <v>10616.3</v>
      </c>
      <c r="AD1479" s="1">
        <v>16883</v>
      </c>
      <c r="AE1479" s="1">
        <v>17552.1</v>
      </c>
      <c r="AF1479" s="1">
        <v>6751.5</v>
      </c>
      <c r="AG1479" s="1">
        <v>5796.7</v>
      </c>
      <c r="AH1479" s="1">
        <v>6837.8</v>
      </c>
      <c r="AI1479" s="1">
        <v>8970.6</v>
      </c>
      <c r="AJ1479" s="1">
        <v>9715.7</v>
      </c>
      <c r="AK1479" s="1">
        <v>6442.2</v>
      </c>
      <c r="AL1479" s="1">
        <v>14180.8</v>
      </c>
      <c r="AM1479" s="1">
        <v>8757.3</v>
      </c>
      <c r="AN1479" s="1">
        <v>14764.2</v>
      </c>
      <c r="AO1479" s="1">
        <v>12045.4</v>
      </c>
      <c r="AP1479" s="1">
        <v>3057.6</v>
      </c>
      <c r="AQ1479" s="1">
        <v>601.4</v>
      </c>
      <c r="AR1479" s="1">
        <v>2721.3</v>
      </c>
      <c r="AS1479" s="1">
        <v>3145.7</v>
      </c>
      <c r="AT1479" s="1">
        <v>7074</v>
      </c>
      <c r="AU1479" s="1">
        <v>5623.9</v>
      </c>
      <c r="AV1479" s="1">
        <v>10223.2</v>
      </c>
      <c r="AW1479" s="1">
        <v>8401</v>
      </c>
      <c r="AX1479" s="1">
        <v>10743</v>
      </c>
      <c r="AY1479" s="1">
        <v>9448.2</v>
      </c>
      <c r="AZ1479" s="1">
        <v>9029.9</v>
      </c>
      <c r="BA1479" s="1">
        <v>10788.6</v>
      </c>
      <c r="BB1479" s="1">
        <v>7088.6</v>
      </c>
      <c r="BC1479" s="1">
        <v>13950.7</v>
      </c>
      <c r="BD1479" s="1">
        <v>8658.1</v>
      </c>
      <c r="BE1479" s="1">
        <v>8107.8</v>
      </c>
      <c r="BF1479" s="1">
        <v>18037.5</v>
      </c>
      <c r="BG1479" s="1">
        <v>18596.7</v>
      </c>
      <c r="BH1479" s="1">
        <v>15554.8</v>
      </c>
      <c r="BI1479" s="1">
        <v>13735.7</v>
      </c>
      <c r="BJ1479" s="1">
        <v>15622.1</v>
      </c>
      <c r="BK1479" s="1">
        <v>18037.5</v>
      </c>
      <c r="BL1479" s="1">
        <v>19599.6</v>
      </c>
      <c r="BM1479" s="1">
        <v>19180.2</v>
      </c>
      <c r="BN1479" s="1">
        <v>8777.1</v>
      </c>
      <c r="BO1479" s="1">
        <v>21074.4</v>
      </c>
      <c r="BP1479" s="1">
        <v>14632</v>
      </c>
      <c r="BQ1479" s="1">
        <v>15630</v>
      </c>
      <c r="BR1479" s="1">
        <v>16502.2</v>
      </c>
      <c r="BS1479" s="1">
        <v>11489.2</v>
      </c>
      <c r="BT1479" s="1">
        <v>4901.9</v>
      </c>
      <c r="BU1479" s="1">
        <v>15836.8</v>
      </c>
      <c r="BV1479" s="1">
        <v>16828.3</v>
      </c>
      <c r="BW1479" s="1">
        <v>13550.4</v>
      </c>
      <c r="BX1479" s="1">
        <v>8587.3</v>
      </c>
      <c r="BY1479" s="1">
        <v>8096.3</v>
      </c>
      <c r="BZ1479" s="1">
        <v>9478.2</v>
      </c>
      <c r="CA1479" s="1">
        <v>14377.5</v>
      </c>
      <c r="CB1479" s="1">
        <v>39518.6</v>
      </c>
      <c r="CC1479" s="1">
        <v>14806.6</v>
      </c>
      <c r="CD1479" s="1">
        <v>2552.5</v>
      </c>
      <c r="CE1479" s="1">
        <v>10362.7</v>
      </c>
      <c r="CF1479" s="1">
        <v>4964.8</v>
      </c>
      <c r="CG1479" s="1">
        <v>12959.5</v>
      </c>
      <c r="CH1479" s="1">
        <v>4917.6</v>
      </c>
      <c r="CI1479" s="1">
        <v>18091.8</v>
      </c>
      <c r="CJ1479" s="1">
        <v>16939.3</v>
      </c>
      <c r="CK1479" s="1">
        <v>17504.2</v>
      </c>
      <c r="CL1479" s="1">
        <v>19920.3</v>
      </c>
      <c r="CM1479" s="1">
        <v>5799.5</v>
      </c>
      <c r="CN1479" s="1">
        <v>8954.5</v>
      </c>
      <c r="CO1479" s="1">
        <v>11225.4</v>
      </c>
      <c r="CP1479" s="1">
        <v>20116.8</v>
      </c>
      <c r="CQ1479" s="1">
        <v>22738.3</v>
      </c>
      <c r="CR1479" s="1">
        <v>13635.8</v>
      </c>
      <c r="CS1479" s="1">
        <v>3436.3</v>
      </c>
      <c r="CT1479" s="1">
        <v>40545</v>
      </c>
    </row>
    <row r="1480" spans="1:98">
      <c r="A1480" s="1" t="s">
        <v>1468</v>
      </c>
      <c r="B1480" s="1">
        <v>25531.9</v>
      </c>
      <c r="C1480" s="1">
        <v>41686.8</v>
      </c>
      <c r="D1480" s="1">
        <v>19160.3</v>
      </c>
      <c r="E1480" s="1">
        <v>10035.9</v>
      </c>
      <c r="F1480" s="1">
        <v>4992.5</v>
      </c>
      <c r="G1480" s="1">
        <v>32963.1</v>
      </c>
      <c r="H1480" s="1">
        <v>23274.6</v>
      </c>
      <c r="I1480" s="1">
        <v>17186.9</v>
      </c>
      <c r="J1480" s="1">
        <v>22043.1</v>
      </c>
      <c r="K1480" s="1">
        <v>15842.6</v>
      </c>
      <c r="L1480" s="1">
        <v>12015.5</v>
      </c>
      <c r="M1480" s="1">
        <v>19390.2</v>
      </c>
      <c r="N1480" s="1">
        <v>20088.4</v>
      </c>
      <c r="O1480" s="1">
        <v>19751.3</v>
      </c>
      <c r="P1480" s="1">
        <v>22059.7</v>
      </c>
      <c r="Q1480" s="1">
        <v>25359.7</v>
      </c>
      <c r="R1480" s="1">
        <v>22418.1</v>
      </c>
      <c r="S1480" s="1">
        <v>19091.7</v>
      </c>
      <c r="T1480" s="1">
        <v>22708.6</v>
      </c>
      <c r="U1480" s="1">
        <v>17811</v>
      </c>
      <c r="V1480" s="1">
        <v>27376.6</v>
      </c>
      <c r="W1480" s="1">
        <v>11489.2</v>
      </c>
      <c r="X1480" s="1">
        <v>13408.1</v>
      </c>
      <c r="Y1480" s="1">
        <v>22822.4</v>
      </c>
      <c r="Z1480" s="1">
        <v>29757.8</v>
      </c>
      <c r="AA1480" s="1">
        <v>24837.3</v>
      </c>
      <c r="AB1480" s="1">
        <v>25347.8</v>
      </c>
      <c r="AC1480" s="1">
        <v>14363.6</v>
      </c>
      <c r="AD1480" s="1">
        <v>22043.1</v>
      </c>
      <c r="AE1480" s="1">
        <v>21299.5</v>
      </c>
      <c r="AF1480" s="1">
        <v>11911.6</v>
      </c>
      <c r="AG1480" s="1">
        <v>10956.8</v>
      </c>
      <c r="AH1480" s="1">
        <v>14113.1</v>
      </c>
      <c r="AI1480" s="1">
        <v>14130.7</v>
      </c>
      <c r="AJ1480" s="1">
        <v>11687.1</v>
      </c>
      <c r="AK1480" s="1">
        <v>12984.5</v>
      </c>
      <c r="AL1480" s="1">
        <v>21555</v>
      </c>
      <c r="AM1480" s="1">
        <v>16247.4</v>
      </c>
      <c r="AN1480" s="1">
        <v>22138.3</v>
      </c>
      <c r="AO1480" s="1">
        <v>17205.5</v>
      </c>
      <c r="AP1480" s="1">
        <v>4647.2</v>
      </c>
      <c r="AQ1480" s="1">
        <v>5761.5</v>
      </c>
      <c r="AR1480" s="1">
        <v>7881.4</v>
      </c>
      <c r="AS1480" s="1">
        <v>4735.3</v>
      </c>
      <c r="AT1480" s="1">
        <v>14349.3</v>
      </c>
      <c r="AU1480" s="1">
        <v>13411.3</v>
      </c>
      <c r="AV1480" s="1">
        <v>15802.6</v>
      </c>
      <c r="AW1480" s="1">
        <v>12678.3</v>
      </c>
      <c r="AX1480" s="1">
        <v>13063.5</v>
      </c>
      <c r="AY1480" s="1">
        <v>12743.3</v>
      </c>
      <c r="AZ1480" s="1">
        <v>16520</v>
      </c>
      <c r="BA1480" s="1">
        <v>18278.7</v>
      </c>
      <c r="BB1480" s="1">
        <v>14583.7</v>
      </c>
      <c r="BC1480" s="1">
        <v>21440.8</v>
      </c>
      <c r="BD1480" s="1">
        <v>20893.8</v>
      </c>
      <c r="BE1480" s="1">
        <v>12385.1</v>
      </c>
      <c r="BF1480" s="1">
        <v>24667.8</v>
      </c>
      <c r="BG1480" s="1">
        <v>25227</v>
      </c>
      <c r="BH1480" s="1">
        <v>23044.9</v>
      </c>
      <c r="BI1480" s="1">
        <v>21225.8</v>
      </c>
      <c r="BJ1480" s="1">
        <v>23112.2</v>
      </c>
      <c r="BK1480" s="1">
        <v>24667.8</v>
      </c>
      <c r="BL1480" s="1">
        <v>26229.9</v>
      </c>
      <c r="BM1480" s="1">
        <v>25810.5</v>
      </c>
      <c r="BN1480" s="1">
        <v>8943.7</v>
      </c>
      <c r="BO1480" s="1">
        <v>24821.7</v>
      </c>
      <c r="BP1480" s="1">
        <v>16177.7</v>
      </c>
      <c r="BQ1480" s="1">
        <v>16218.7</v>
      </c>
      <c r="BR1480" s="1">
        <v>21662.3</v>
      </c>
      <c r="BS1480" s="1">
        <v>20023.8</v>
      </c>
      <c r="BT1480" s="1">
        <v>2824.9</v>
      </c>
      <c r="BU1480" s="1">
        <v>17382.5</v>
      </c>
      <c r="BV1480" s="1">
        <v>20575.7</v>
      </c>
      <c r="BW1480" s="1">
        <v>20924.6</v>
      </c>
      <c r="BX1480" s="1">
        <v>13747.4</v>
      </c>
      <c r="BY1480" s="1">
        <v>13256.4</v>
      </c>
      <c r="BZ1480" s="1">
        <v>17381.2</v>
      </c>
      <c r="CA1480" s="1">
        <v>19537.6</v>
      </c>
      <c r="CB1480" s="1">
        <v>46148.9</v>
      </c>
      <c r="CC1480" s="1">
        <v>18553.9</v>
      </c>
      <c r="CD1480" s="1">
        <v>4893.9</v>
      </c>
      <c r="CE1480" s="1">
        <v>22574.3</v>
      </c>
      <c r="CF1480" s="1">
        <v>11230.3</v>
      </c>
      <c r="CG1480" s="1">
        <v>20449.6</v>
      </c>
      <c r="CH1480" s="1">
        <v>7102</v>
      </c>
      <c r="CI1480" s="1">
        <v>21839.1</v>
      </c>
      <c r="CJ1480" s="1">
        <v>22099.3</v>
      </c>
      <c r="CK1480" s="1">
        <v>22664.3</v>
      </c>
      <c r="CL1480" s="1">
        <v>23667.7</v>
      </c>
      <c r="CM1480" s="1">
        <v>10959.5</v>
      </c>
      <c r="CN1480" s="1">
        <v>14114.5</v>
      </c>
      <c r="CO1480" s="1">
        <v>17847.3</v>
      </c>
      <c r="CP1480" s="1">
        <v>25276.9</v>
      </c>
      <c r="CQ1480" s="1">
        <v>26485.6</v>
      </c>
      <c r="CR1480" s="1">
        <v>17383.1</v>
      </c>
      <c r="CS1480" s="1">
        <v>5025.9</v>
      </c>
      <c r="CT1480" s="1">
        <v>42076.1</v>
      </c>
    </row>
    <row r="1481" spans="1:98">
      <c r="A1481" s="1" t="s">
        <v>1467</v>
      </c>
      <c r="B1481" s="1">
        <v>15610.5</v>
      </c>
      <c r="C1481" s="1">
        <v>43845.1</v>
      </c>
      <c r="D1481" s="1">
        <v>17082</v>
      </c>
      <c r="E1481" s="1">
        <v>4647.2</v>
      </c>
      <c r="F1481" s="1">
        <v>11901.3</v>
      </c>
      <c r="G1481" s="1">
        <v>25253.4</v>
      </c>
      <c r="H1481" s="1">
        <v>17158.6</v>
      </c>
      <c r="I1481" s="1">
        <v>9477.2</v>
      </c>
      <c r="J1481" s="1">
        <v>14333.4</v>
      </c>
      <c r="K1481" s="1">
        <v>8132.9</v>
      </c>
      <c r="L1481" s="1">
        <v>4305.8</v>
      </c>
      <c r="M1481" s="1">
        <v>11680.5</v>
      </c>
      <c r="N1481" s="1">
        <v>12378.7</v>
      </c>
      <c r="O1481" s="1">
        <v>12041.6</v>
      </c>
      <c r="P1481" s="1">
        <v>14350</v>
      </c>
      <c r="Q1481" s="1">
        <v>17650</v>
      </c>
      <c r="R1481" s="1">
        <v>14708.4</v>
      </c>
      <c r="S1481" s="1">
        <v>14810.1</v>
      </c>
      <c r="T1481" s="1">
        <v>14998.9</v>
      </c>
      <c r="U1481" s="1">
        <v>10101.3</v>
      </c>
      <c r="V1481" s="1">
        <v>19666.9</v>
      </c>
      <c r="W1481" s="1">
        <v>3779.5</v>
      </c>
      <c r="X1481" s="1">
        <v>5698.4</v>
      </c>
      <c r="Y1481" s="1">
        <v>19884.4</v>
      </c>
      <c r="Z1481" s="1">
        <v>27336.9</v>
      </c>
      <c r="AA1481" s="1">
        <v>21899.3</v>
      </c>
      <c r="AB1481" s="1">
        <v>17638.1</v>
      </c>
      <c r="AC1481" s="1">
        <v>11425.5</v>
      </c>
      <c r="AD1481" s="1">
        <v>14333.4</v>
      </c>
      <c r="AE1481" s="1">
        <v>17690.5</v>
      </c>
      <c r="AF1481" s="1">
        <v>4201.9</v>
      </c>
      <c r="AG1481" s="1">
        <v>3247.1</v>
      </c>
      <c r="AH1481" s="1">
        <v>3783.8</v>
      </c>
      <c r="AI1481" s="1">
        <v>6421</v>
      </c>
      <c r="AJ1481" s="1">
        <v>8583.6</v>
      </c>
      <c r="AK1481" s="1">
        <v>5274.8</v>
      </c>
      <c r="AL1481" s="1">
        <v>11631.2</v>
      </c>
      <c r="AM1481" s="1">
        <v>6578.8</v>
      </c>
      <c r="AN1481" s="1">
        <v>12214.6</v>
      </c>
      <c r="AO1481" s="1">
        <v>9495.8</v>
      </c>
      <c r="AP1481" s="1">
        <v>5574.9</v>
      </c>
      <c r="AQ1481" s="1">
        <v>3175.1</v>
      </c>
      <c r="AR1481" s="1">
        <v>2499.9</v>
      </c>
      <c r="AS1481" s="1">
        <v>5663</v>
      </c>
      <c r="AT1481" s="1">
        <v>4020</v>
      </c>
      <c r="AU1481" s="1">
        <v>3051.6</v>
      </c>
      <c r="AV1481" s="1">
        <v>12217.9</v>
      </c>
      <c r="AW1481" s="1">
        <v>10395.8</v>
      </c>
      <c r="AX1481" s="1">
        <v>12737.8</v>
      </c>
      <c r="AY1481" s="1">
        <v>11442.9</v>
      </c>
      <c r="AZ1481" s="1">
        <v>10404</v>
      </c>
      <c r="BA1481" s="1">
        <v>8111.8</v>
      </c>
      <c r="BB1481" s="1">
        <v>8462.7</v>
      </c>
      <c r="BC1481" s="1">
        <v>15324.8</v>
      </c>
      <c r="BD1481" s="1">
        <v>10032.2</v>
      </c>
      <c r="BE1481" s="1">
        <v>8290.4</v>
      </c>
      <c r="BF1481" s="1">
        <v>15487.9</v>
      </c>
      <c r="BG1481" s="1">
        <v>16047.1</v>
      </c>
      <c r="BH1481" s="1">
        <v>16928.9</v>
      </c>
      <c r="BI1481" s="1">
        <v>15109.8</v>
      </c>
      <c r="BJ1481" s="1">
        <v>16996.3</v>
      </c>
      <c r="BK1481" s="1">
        <v>15487.9</v>
      </c>
      <c r="BL1481" s="1">
        <v>17050</v>
      </c>
      <c r="BM1481" s="1">
        <v>16630.6</v>
      </c>
      <c r="BN1481" s="1">
        <v>12466.6</v>
      </c>
      <c r="BO1481" s="1">
        <v>21883.6</v>
      </c>
      <c r="BP1481" s="1">
        <v>21218.7</v>
      </c>
      <c r="BQ1481" s="1">
        <v>16439.3</v>
      </c>
      <c r="BR1481" s="1">
        <v>13952.6</v>
      </c>
      <c r="BS1481" s="1">
        <v>8939.6</v>
      </c>
      <c r="BT1481" s="1">
        <v>7419.1</v>
      </c>
      <c r="BU1481" s="1">
        <v>21342.3</v>
      </c>
      <c r="BV1481" s="1">
        <v>17637.6</v>
      </c>
      <c r="BW1481" s="1">
        <v>11000.8</v>
      </c>
      <c r="BX1481" s="1">
        <v>6037.7</v>
      </c>
      <c r="BY1481" s="1">
        <v>5546.7</v>
      </c>
      <c r="BZ1481" s="1">
        <v>6928.6</v>
      </c>
      <c r="CA1481" s="1">
        <v>11827.9</v>
      </c>
      <c r="CB1481" s="1">
        <v>36969</v>
      </c>
      <c r="CC1481" s="1">
        <v>15615.9</v>
      </c>
      <c r="CD1481" s="1">
        <v>5069.8</v>
      </c>
      <c r="CE1481" s="1">
        <v>11736.9</v>
      </c>
      <c r="CF1481" s="1">
        <v>3497.9</v>
      </c>
      <c r="CG1481" s="1">
        <v>14333.6</v>
      </c>
      <c r="CH1481" s="1">
        <v>8607.1</v>
      </c>
      <c r="CI1481" s="1">
        <v>18901</v>
      </c>
      <c r="CJ1481" s="1">
        <v>14389.7</v>
      </c>
      <c r="CK1481" s="1">
        <v>14954.6</v>
      </c>
      <c r="CL1481" s="1">
        <v>18315.5</v>
      </c>
      <c r="CM1481" s="1">
        <v>3249.8</v>
      </c>
      <c r="CN1481" s="1">
        <v>6404.9</v>
      </c>
      <c r="CO1481" s="1">
        <v>8675.8</v>
      </c>
      <c r="CP1481" s="1">
        <v>17567.2</v>
      </c>
      <c r="CQ1481" s="1">
        <v>20075.4</v>
      </c>
      <c r="CR1481" s="1">
        <v>13795.1</v>
      </c>
      <c r="CS1481" s="1">
        <v>5953.6</v>
      </c>
      <c r="CT1481" s="1">
        <v>44234.5</v>
      </c>
    </row>
    <row r="1482" spans="1:98">
      <c r="A1482" s="1" t="s">
        <v>1466</v>
      </c>
      <c r="B1482" s="1">
        <v>16686.2</v>
      </c>
      <c r="C1482" s="1">
        <v>41400.4</v>
      </c>
      <c r="D1482" s="1">
        <v>6935.6</v>
      </c>
      <c r="E1482" s="1">
        <v>7382.1</v>
      </c>
      <c r="F1482" s="1">
        <v>13734.9</v>
      </c>
      <c r="G1482" s="1">
        <v>19273</v>
      </c>
      <c r="H1482" s="1">
        <v>19077.8</v>
      </c>
      <c r="I1482" s="1">
        <v>8115.4</v>
      </c>
      <c r="J1482" s="1">
        <v>6852.9</v>
      </c>
      <c r="K1482" s="1">
        <v>7533.6</v>
      </c>
      <c r="L1482" s="1">
        <v>9829.6</v>
      </c>
      <c r="M1482" s="1">
        <v>7762</v>
      </c>
      <c r="N1482" s="1">
        <v>5290.8</v>
      </c>
      <c r="O1482" s="1">
        <v>6467.4</v>
      </c>
      <c r="P1482" s="1">
        <v>6869.5</v>
      </c>
      <c r="Q1482" s="1">
        <v>10407.5</v>
      </c>
      <c r="R1482" s="1">
        <v>7227.9</v>
      </c>
      <c r="S1482" s="1">
        <v>5047.3</v>
      </c>
      <c r="T1482" s="1">
        <v>8657</v>
      </c>
      <c r="U1482" s="1">
        <v>11308.3</v>
      </c>
      <c r="V1482" s="1">
        <v>14022.6</v>
      </c>
      <c r="W1482" s="1">
        <v>7706.9</v>
      </c>
      <c r="X1482" s="1">
        <v>8891</v>
      </c>
      <c r="Y1482" s="1">
        <v>10802.7</v>
      </c>
      <c r="Z1482" s="1">
        <v>19656.8</v>
      </c>
      <c r="AA1482" s="1">
        <v>14182.6</v>
      </c>
      <c r="AB1482" s="1">
        <v>10395.7</v>
      </c>
      <c r="AC1482" s="1">
        <v>1101.9</v>
      </c>
      <c r="AD1482" s="1">
        <v>6852.9</v>
      </c>
      <c r="AE1482" s="1">
        <v>7515.9</v>
      </c>
      <c r="AF1482" s="1">
        <v>8069</v>
      </c>
      <c r="AG1482" s="1">
        <v>8693.3</v>
      </c>
      <c r="AH1482" s="1">
        <v>11937.3</v>
      </c>
      <c r="AI1482" s="1">
        <v>6231.5</v>
      </c>
      <c r="AJ1482" s="1">
        <v>5513.6</v>
      </c>
      <c r="AK1482" s="1">
        <v>6735.3</v>
      </c>
      <c r="AL1482" s="1">
        <v>13589.8</v>
      </c>
      <c r="AM1482" s="1">
        <v>12314.8</v>
      </c>
      <c r="AN1482" s="1">
        <v>14863</v>
      </c>
      <c r="AO1482" s="1">
        <v>9933</v>
      </c>
      <c r="AP1482" s="1">
        <v>16360.7</v>
      </c>
      <c r="AQ1482" s="1">
        <v>10978.2</v>
      </c>
      <c r="AR1482" s="1">
        <v>12291.3</v>
      </c>
      <c r="AS1482" s="1">
        <v>16448.9</v>
      </c>
      <c r="AT1482" s="1">
        <v>12157.4</v>
      </c>
      <c r="AU1482" s="1">
        <v>10752.1</v>
      </c>
      <c r="AV1482" s="1">
        <v>19906.3</v>
      </c>
      <c r="AW1482" s="1">
        <v>19235.2</v>
      </c>
      <c r="AX1482" s="1">
        <v>21578.5</v>
      </c>
      <c r="AY1482" s="1">
        <v>20283.6</v>
      </c>
      <c r="AZ1482" s="1">
        <v>12323.1</v>
      </c>
      <c r="BA1482" s="1">
        <v>14081.9</v>
      </c>
      <c r="BB1482" s="1">
        <v>15876.9</v>
      </c>
      <c r="BC1482" s="1">
        <v>17243.9</v>
      </c>
      <c r="BD1482" s="1">
        <v>16697</v>
      </c>
      <c r="BE1482" s="1">
        <v>16318.4</v>
      </c>
      <c r="BF1482" s="1">
        <v>17233</v>
      </c>
      <c r="BG1482" s="1">
        <v>17792.2</v>
      </c>
      <c r="BH1482" s="1">
        <v>18848.1</v>
      </c>
      <c r="BI1482" s="1">
        <v>17029</v>
      </c>
      <c r="BJ1482" s="1">
        <v>18915.4</v>
      </c>
      <c r="BK1482" s="1">
        <v>17233</v>
      </c>
      <c r="BL1482" s="1">
        <v>18795.1</v>
      </c>
      <c r="BM1482" s="1">
        <v>18375.7</v>
      </c>
      <c r="BN1482" s="1">
        <v>10187.1</v>
      </c>
      <c r="BO1482" s="1">
        <v>13526.7</v>
      </c>
      <c r="BP1482" s="1">
        <v>14214.2</v>
      </c>
      <c r="BQ1482" s="1">
        <v>9378.6</v>
      </c>
      <c r="BR1482" s="1">
        <v>5473</v>
      </c>
      <c r="BS1482" s="1">
        <v>11479.9</v>
      </c>
      <c r="BT1482" s="1">
        <v>14881.8</v>
      </c>
      <c r="BU1482" s="1">
        <v>14281.6</v>
      </c>
      <c r="BV1482" s="1">
        <v>9236.1</v>
      </c>
      <c r="BW1482" s="1">
        <v>13512</v>
      </c>
      <c r="BX1482" s="1">
        <v>8285.3</v>
      </c>
      <c r="BY1482" s="1">
        <v>8739.4</v>
      </c>
      <c r="BZ1482" s="1">
        <v>9799.7</v>
      </c>
      <c r="CA1482" s="1">
        <v>6553.8</v>
      </c>
      <c r="CB1482" s="1">
        <v>35512.9</v>
      </c>
      <c r="CC1482" s="1">
        <v>7215.1</v>
      </c>
      <c r="CD1482" s="1">
        <v>12532.4</v>
      </c>
      <c r="CE1482" s="1">
        <v>18377.5</v>
      </c>
      <c r="CF1482" s="1">
        <v>7625.8</v>
      </c>
      <c r="CG1482" s="1">
        <v>16252.8</v>
      </c>
      <c r="CH1482" s="1">
        <v>9542.4</v>
      </c>
      <c r="CI1482" s="1">
        <v>10544.1</v>
      </c>
      <c r="CJ1482" s="1">
        <v>7147.2</v>
      </c>
      <c r="CK1482" s="1">
        <v>9310.3</v>
      </c>
      <c r="CL1482" s="1">
        <v>10529.9</v>
      </c>
      <c r="CM1482" s="1">
        <v>8696.1</v>
      </c>
      <c r="CN1482" s="1">
        <v>9268.7</v>
      </c>
      <c r="CO1482" s="1">
        <v>11275.3</v>
      </c>
      <c r="CP1482" s="1">
        <v>10324.8</v>
      </c>
      <c r="CQ1482" s="1">
        <v>12833</v>
      </c>
      <c r="CR1482" s="1">
        <v>4340.2</v>
      </c>
      <c r="CS1482" s="1">
        <v>15806.3</v>
      </c>
      <c r="CT1482" s="1">
        <v>41789.7</v>
      </c>
    </row>
    <row r="1483" spans="1:98">
      <c r="A1483" s="1" t="s">
        <v>1465</v>
      </c>
      <c r="B1483" s="1">
        <v>7116.7</v>
      </c>
      <c r="C1483" s="1">
        <v>45697.9</v>
      </c>
      <c r="D1483" s="1">
        <v>11204.9</v>
      </c>
      <c r="E1483" s="1">
        <v>9732.6</v>
      </c>
      <c r="F1483" s="1">
        <v>16409.2</v>
      </c>
      <c r="G1483" s="1">
        <v>16900.9</v>
      </c>
      <c r="H1483" s="1">
        <v>20095.7</v>
      </c>
      <c r="I1483" s="1">
        <v>2902.9</v>
      </c>
      <c r="J1483" s="1">
        <v>5255.6</v>
      </c>
      <c r="K1483" s="1">
        <v>4672.7</v>
      </c>
      <c r="L1483" s="1">
        <v>6440.8</v>
      </c>
      <c r="M1483" s="1">
        <v>3098.4</v>
      </c>
      <c r="N1483" s="1">
        <v>6494.8</v>
      </c>
      <c r="O1483" s="1">
        <v>3689.1</v>
      </c>
      <c r="P1483" s="1">
        <v>5238.9</v>
      </c>
      <c r="Q1483" s="1">
        <v>8253</v>
      </c>
      <c r="R1483" s="1">
        <v>6089.9</v>
      </c>
      <c r="S1483" s="1">
        <v>8932.9</v>
      </c>
      <c r="T1483" s="1">
        <v>6646.4</v>
      </c>
      <c r="U1483" s="1">
        <v>716.1</v>
      </c>
      <c r="V1483" s="1">
        <v>11314.3</v>
      </c>
      <c r="W1483" s="1">
        <v>7863.4</v>
      </c>
      <c r="X1483" s="1">
        <v>5002.2</v>
      </c>
      <c r="Y1483" s="1">
        <v>14069.4</v>
      </c>
      <c r="Z1483" s="1">
        <v>21249.7</v>
      </c>
      <c r="AA1483" s="1">
        <v>15815.6</v>
      </c>
      <c r="AB1483" s="1">
        <v>9226</v>
      </c>
      <c r="AC1483" s="1">
        <v>8859.8</v>
      </c>
      <c r="AD1483" s="1">
        <v>5255.6</v>
      </c>
      <c r="AE1483" s="1">
        <v>11813.4</v>
      </c>
      <c r="AF1483" s="1">
        <v>8285.8</v>
      </c>
      <c r="AG1483" s="1">
        <v>7248.9</v>
      </c>
      <c r="AH1483" s="1">
        <v>8412.1</v>
      </c>
      <c r="AI1483" s="1">
        <v>6963.9</v>
      </c>
      <c r="AJ1483" s="1">
        <v>9126.5</v>
      </c>
      <c r="AK1483" s="1">
        <v>7069.3</v>
      </c>
      <c r="AL1483" s="1">
        <v>4853.9</v>
      </c>
      <c r="AM1483" s="1">
        <v>8198.4</v>
      </c>
      <c r="AN1483" s="1">
        <v>6191.1</v>
      </c>
      <c r="AO1483" s="1">
        <v>0</v>
      </c>
      <c r="AP1483" s="1">
        <v>15120.9</v>
      </c>
      <c r="AQ1483" s="1">
        <v>11522</v>
      </c>
      <c r="AR1483" s="1">
        <v>10846.9</v>
      </c>
      <c r="AS1483" s="1">
        <v>15209</v>
      </c>
      <c r="AT1483" s="1">
        <v>8632.3</v>
      </c>
      <c r="AU1483" s="1">
        <v>9514.1</v>
      </c>
      <c r="AV1483" s="1">
        <v>20366.2</v>
      </c>
      <c r="AW1483" s="1">
        <v>19781.1</v>
      </c>
      <c r="AX1483" s="1">
        <v>23188</v>
      </c>
      <c r="AY1483" s="1">
        <v>20553.4</v>
      </c>
      <c r="AZ1483" s="1">
        <v>13341.1</v>
      </c>
      <c r="BA1483" s="1">
        <v>10824.8</v>
      </c>
      <c r="BB1483" s="1">
        <v>16894.8</v>
      </c>
      <c r="BC1483" s="1">
        <v>15186.5</v>
      </c>
      <c r="BD1483" s="1">
        <v>17156.9</v>
      </c>
      <c r="BE1483" s="1">
        <v>17336.4</v>
      </c>
      <c r="BF1483" s="1">
        <v>12439.2</v>
      </c>
      <c r="BG1483" s="1">
        <v>10092</v>
      </c>
      <c r="BH1483" s="1">
        <v>11814</v>
      </c>
      <c r="BI1483" s="1">
        <v>18046.9</v>
      </c>
      <c r="BJ1483" s="1">
        <v>13389.8</v>
      </c>
      <c r="BK1483" s="1">
        <v>12439.2</v>
      </c>
      <c r="BL1483" s="1">
        <v>12253</v>
      </c>
      <c r="BM1483" s="1">
        <v>10103.5</v>
      </c>
      <c r="BN1483" s="1">
        <v>19033.5</v>
      </c>
      <c r="BO1483" s="1">
        <v>17412.3</v>
      </c>
      <c r="BP1483" s="1">
        <v>18446.1</v>
      </c>
      <c r="BQ1483" s="1">
        <v>13676.1</v>
      </c>
      <c r="BR1483" s="1">
        <v>7961.9</v>
      </c>
      <c r="BS1483" s="1">
        <v>2939.3</v>
      </c>
      <c r="BT1483" s="1">
        <v>15766.1</v>
      </c>
      <c r="BU1483" s="1">
        <v>18579.1</v>
      </c>
      <c r="BV1483" s="1">
        <v>13166.3</v>
      </c>
      <c r="BW1483" s="1">
        <v>6396.1</v>
      </c>
      <c r="BX1483" s="1">
        <v>5562.4</v>
      </c>
      <c r="BY1483" s="1">
        <v>4850.5</v>
      </c>
      <c r="BZ1483" s="1">
        <v>4559.2</v>
      </c>
      <c r="CA1483" s="1">
        <v>5142.9</v>
      </c>
      <c r="CB1483" s="1">
        <v>26482.4</v>
      </c>
      <c r="CC1483" s="1">
        <v>11484.4</v>
      </c>
      <c r="CD1483" s="1">
        <v>13416.7</v>
      </c>
      <c r="CE1483" s="1">
        <v>18837.4</v>
      </c>
      <c r="CF1483" s="1">
        <v>8806.2</v>
      </c>
      <c r="CG1483" s="1">
        <v>14198.4</v>
      </c>
      <c r="CH1483" s="1">
        <v>15174</v>
      </c>
      <c r="CI1483" s="1">
        <v>14429.7</v>
      </c>
      <c r="CJ1483" s="1">
        <v>8788.7</v>
      </c>
      <c r="CK1483" s="1">
        <v>6602</v>
      </c>
      <c r="CL1483" s="1">
        <v>13796.6</v>
      </c>
      <c r="CM1483" s="1">
        <v>7251.7</v>
      </c>
      <c r="CN1483" s="1">
        <v>4017.4</v>
      </c>
      <c r="CO1483" s="1">
        <v>5773.5</v>
      </c>
      <c r="CP1483" s="1">
        <v>9633.2</v>
      </c>
      <c r="CQ1483" s="1">
        <v>13174.7</v>
      </c>
      <c r="CR1483" s="1">
        <v>9598.7</v>
      </c>
      <c r="CS1483" s="1">
        <v>14566.5</v>
      </c>
      <c r="CT1483" s="1">
        <v>46087.2</v>
      </c>
    </row>
    <row r="1484" spans="1:98">
      <c r="A1484" s="1" t="s">
        <v>1464</v>
      </c>
      <c r="B1484" s="1">
        <v>17591.9</v>
      </c>
      <c r="C1484" s="1">
        <v>42671.2</v>
      </c>
      <c r="D1484" s="1">
        <v>17881.7</v>
      </c>
      <c r="E1484" s="1">
        <v>5469.6</v>
      </c>
      <c r="F1484" s="1">
        <v>10727.4</v>
      </c>
      <c r="G1484" s="1">
        <v>26053.2</v>
      </c>
      <c r="H1484" s="1">
        <v>15334.6</v>
      </c>
      <c r="I1484" s="1">
        <v>10276.9</v>
      </c>
      <c r="J1484" s="1">
        <v>15133.1</v>
      </c>
      <c r="K1484" s="1">
        <v>8932.7</v>
      </c>
      <c r="L1484" s="1">
        <v>5105.6</v>
      </c>
      <c r="M1484" s="1">
        <v>12480.3</v>
      </c>
      <c r="N1484" s="1">
        <v>13178.5</v>
      </c>
      <c r="O1484" s="1">
        <v>12841.4</v>
      </c>
      <c r="P1484" s="1">
        <v>15149.8</v>
      </c>
      <c r="Q1484" s="1">
        <v>18449.7</v>
      </c>
      <c r="R1484" s="1">
        <v>15508.1</v>
      </c>
      <c r="S1484" s="1">
        <v>15609.8</v>
      </c>
      <c r="T1484" s="1">
        <v>15798.6</v>
      </c>
      <c r="U1484" s="1">
        <v>12196.6</v>
      </c>
      <c r="V1484" s="1">
        <v>20466.6</v>
      </c>
      <c r="W1484" s="1">
        <v>4579.2</v>
      </c>
      <c r="X1484" s="1">
        <v>6498.1</v>
      </c>
      <c r="Y1484" s="1">
        <v>18579.2</v>
      </c>
      <c r="Z1484" s="1">
        <v>22752.9</v>
      </c>
      <c r="AA1484" s="1">
        <v>20594.1</v>
      </c>
      <c r="AB1484" s="1">
        <v>18437.9</v>
      </c>
      <c r="AC1484" s="1">
        <v>10120.4</v>
      </c>
      <c r="AD1484" s="1">
        <v>15133.1</v>
      </c>
      <c r="AE1484" s="1">
        <v>18490.3</v>
      </c>
      <c r="AF1484" s="1">
        <v>5001.6</v>
      </c>
      <c r="AG1484" s="1">
        <v>4046.9</v>
      </c>
      <c r="AH1484" s="1">
        <v>4681.6</v>
      </c>
      <c r="AI1484" s="1">
        <v>7220.8</v>
      </c>
      <c r="AJ1484" s="1">
        <v>9383.3</v>
      </c>
      <c r="AK1484" s="1">
        <v>6074.6</v>
      </c>
      <c r="AL1484" s="1">
        <v>12652.4</v>
      </c>
      <c r="AM1484" s="1">
        <v>6525.6</v>
      </c>
      <c r="AN1484" s="1">
        <v>13235.8</v>
      </c>
      <c r="AO1484" s="1">
        <v>10295.5</v>
      </c>
      <c r="AP1484" s="1">
        <v>4401</v>
      </c>
      <c r="AQ1484" s="1">
        <v>2001.2</v>
      </c>
      <c r="AR1484" s="1">
        <v>961.2</v>
      </c>
      <c r="AS1484" s="1">
        <v>4489.1</v>
      </c>
      <c r="AT1484" s="1">
        <v>4917.8</v>
      </c>
      <c r="AU1484" s="1">
        <v>3979.7</v>
      </c>
      <c r="AV1484" s="1">
        <v>10393.9</v>
      </c>
      <c r="AW1484" s="1">
        <v>8571.8</v>
      </c>
      <c r="AX1484" s="1">
        <v>10913.8</v>
      </c>
      <c r="AY1484" s="1">
        <v>9619</v>
      </c>
      <c r="AZ1484" s="1">
        <v>8580</v>
      </c>
      <c r="BA1484" s="1">
        <v>10338.8</v>
      </c>
      <c r="BB1484" s="1">
        <v>6638.7</v>
      </c>
      <c r="BC1484" s="1">
        <v>13500.8</v>
      </c>
      <c r="BD1484" s="1">
        <v>8208.2</v>
      </c>
      <c r="BE1484" s="1">
        <v>6466.4</v>
      </c>
      <c r="BF1484" s="1">
        <v>16727.8</v>
      </c>
      <c r="BG1484" s="1">
        <v>17287.1</v>
      </c>
      <c r="BH1484" s="1">
        <v>15105</v>
      </c>
      <c r="BI1484" s="1">
        <v>13285.9</v>
      </c>
      <c r="BJ1484" s="1">
        <v>15172.3</v>
      </c>
      <c r="BK1484" s="1">
        <v>16727.8</v>
      </c>
      <c r="BL1484" s="1">
        <v>18290</v>
      </c>
      <c r="BM1484" s="1">
        <v>17870.6</v>
      </c>
      <c r="BN1484" s="1">
        <v>11292.7</v>
      </c>
      <c r="BO1484" s="1">
        <v>20578.5</v>
      </c>
      <c r="BP1484" s="1">
        <v>19913.6</v>
      </c>
      <c r="BQ1484" s="1">
        <v>15134.2</v>
      </c>
      <c r="BR1484" s="1">
        <v>14752.3</v>
      </c>
      <c r="BS1484" s="1">
        <v>9960.9</v>
      </c>
      <c r="BT1484" s="1">
        <v>6245.2</v>
      </c>
      <c r="BU1484" s="1">
        <v>20037.1</v>
      </c>
      <c r="BV1484" s="1">
        <v>16332.5</v>
      </c>
      <c r="BW1484" s="1">
        <v>12022.1</v>
      </c>
      <c r="BX1484" s="1">
        <v>6837.5</v>
      </c>
      <c r="BY1484" s="1">
        <v>6346.4</v>
      </c>
      <c r="BZ1484" s="1">
        <v>7949.6</v>
      </c>
      <c r="CA1484" s="1">
        <v>12627.6</v>
      </c>
      <c r="CB1484" s="1">
        <v>38209</v>
      </c>
      <c r="CC1484" s="1">
        <v>14310.7</v>
      </c>
      <c r="CD1484" s="1">
        <v>3895.9</v>
      </c>
      <c r="CE1484" s="1">
        <v>9912.9</v>
      </c>
      <c r="CF1484" s="1">
        <v>4320.4</v>
      </c>
      <c r="CG1484" s="1">
        <v>12509.7</v>
      </c>
      <c r="CH1484" s="1">
        <v>7433.3</v>
      </c>
      <c r="CI1484" s="1">
        <v>17595.9</v>
      </c>
      <c r="CJ1484" s="1">
        <v>15189.4</v>
      </c>
      <c r="CK1484" s="1">
        <v>15754.3</v>
      </c>
      <c r="CL1484" s="1">
        <v>19115.2</v>
      </c>
      <c r="CM1484" s="1">
        <v>4049.6</v>
      </c>
      <c r="CN1484" s="1">
        <v>7204.6</v>
      </c>
      <c r="CO1484" s="1">
        <v>9696.8</v>
      </c>
      <c r="CP1484" s="1">
        <v>18366.9</v>
      </c>
      <c r="CQ1484" s="1">
        <v>20875.1</v>
      </c>
      <c r="CR1484" s="1">
        <v>14594.8</v>
      </c>
      <c r="CS1484" s="1">
        <v>4751</v>
      </c>
      <c r="CT1484" s="1">
        <v>43060.6</v>
      </c>
    </row>
    <row r="1485" spans="1:98">
      <c r="A1485" s="1" t="s">
        <v>1463</v>
      </c>
      <c r="B1485" s="1">
        <v>16382.9</v>
      </c>
      <c r="C1485" s="1">
        <v>42235.1</v>
      </c>
      <c r="D1485" s="1">
        <v>17854.4</v>
      </c>
      <c r="E1485" s="1">
        <v>5442.3</v>
      </c>
      <c r="F1485" s="1">
        <v>10291.2</v>
      </c>
      <c r="G1485" s="1">
        <v>26025.8</v>
      </c>
      <c r="H1485" s="1">
        <v>15659.5</v>
      </c>
      <c r="I1485" s="1">
        <v>10249.5</v>
      </c>
      <c r="J1485" s="1">
        <v>15105.7</v>
      </c>
      <c r="K1485" s="1">
        <v>8905.3</v>
      </c>
      <c r="L1485" s="1">
        <v>5078.2</v>
      </c>
      <c r="M1485" s="1">
        <v>12452.9</v>
      </c>
      <c r="N1485" s="1">
        <v>13151.1</v>
      </c>
      <c r="O1485" s="1">
        <v>12814</v>
      </c>
      <c r="P1485" s="1">
        <v>15122.4</v>
      </c>
      <c r="Q1485" s="1">
        <v>18422.4</v>
      </c>
      <c r="R1485" s="1">
        <v>15480.7</v>
      </c>
      <c r="S1485" s="1">
        <v>15582.4</v>
      </c>
      <c r="T1485" s="1">
        <v>15771.3</v>
      </c>
      <c r="U1485" s="1">
        <v>10873.7</v>
      </c>
      <c r="V1485" s="1">
        <v>20439.2</v>
      </c>
      <c r="W1485" s="1">
        <v>4551.9</v>
      </c>
      <c r="X1485" s="1">
        <v>6470.7</v>
      </c>
      <c r="Y1485" s="1">
        <v>18551.8</v>
      </c>
      <c r="Z1485" s="1">
        <v>22725.5</v>
      </c>
      <c r="AA1485" s="1">
        <v>20566.7</v>
      </c>
      <c r="AB1485" s="1">
        <v>18410.5</v>
      </c>
      <c r="AC1485" s="1">
        <v>10093</v>
      </c>
      <c r="AD1485" s="1">
        <v>15105.7</v>
      </c>
      <c r="AE1485" s="1">
        <v>18462.9</v>
      </c>
      <c r="AF1485" s="1">
        <v>4974.2</v>
      </c>
      <c r="AG1485" s="1">
        <v>4019.5</v>
      </c>
      <c r="AH1485" s="1">
        <v>5006.4</v>
      </c>
      <c r="AI1485" s="1">
        <v>7193.4</v>
      </c>
      <c r="AJ1485" s="1">
        <v>9355.9</v>
      </c>
      <c r="AK1485" s="1">
        <v>6047.2</v>
      </c>
      <c r="AL1485" s="1">
        <v>12403.5</v>
      </c>
      <c r="AM1485" s="1">
        <v>8632.3</v>
      </c>
      <c r="AN1485" s="1">
        <v>12986.9</v>
      </c>
      <c r="AO1485" s="1">
        <v>10268.1</v>
      </c>
      <c r="AP1485" s="1">
        <v>3964.8</v>
      </c>
      <c r="AQ1485" s="1">
        <v>1565</v>
      </c>
      <c r="AR1485" s="1">
        <v>889.9</v>
      </c>
      <c r="AS1485" s="1">
        <v>4052.9</v>
      </c>
      <c r="AT1485" s="1">
        <v>5242.6</v>
      </c>
      <c r="AU1485" s="1">
        <v>4304.6</v>
      </c>
      <c r="AV1485" s="1">
        <v>10718.8</v>
      </c>
      <c r="AW1485" s="1">
        <v>8896.7</v>
      </c>
      <c r="AX1485" s="1">
        <v>11238.7</v>
      </c>
      <c r="AY1485" s="1">
        <v>9943.8</v>
      </c>
      <c r="AZ1485" s="1">
        <v>8904.9</v>
      </c>
      <c r="BA1485" s="1">
        <v>10663.6</v>
      </c>
      <c r="BB1485" s="1">
        <v>6963.6</v>
      </c>
      <c r="BC1485" s="1">
        <v>13825.7</v>
      </c>
      <c r="BD1485" s="1">
        <v>8533.1</v>
      </c>
      <c r="BE1485" s="1">
        <v>6791.3</v>
      </c>
      <c r="BF1485" s="1">
        <v>16260.2</v>
      </c>
      <c r="BG1485" s="1">
        <v>16819.5</v>
      </c>
      <c r="BH1485" s="1">
        <v>15429.8</v>
      </c>
      <c r="BI1485" s="1">
        <v>13610.7</v>
      </c>
      <c r="BJ1485" s="1">
        <v>15497.1</v>
      </c>
      <c r="BK1485" s="1">
        <v>16260.2</v>
      </c>
      <c r="BL1485" s="1">
        <v>17822.4</v>
      </c>
      <c r="BM1485" s="1">
        <v>17403</v>
      </c>
      <c r="BN1485" s="1">
        <v>10856.6</v>
      </c>
      <c r="BO1485" s="1">
        <v>20551.1</v>
      </c>
      <c r="BP1485" s="1">
        <v>16711.4</v>
      </c>
      <c r="BQ1485" s="1">
        <v>15106.8</v>
      </c>
      <c r="BR1485" s="1">
        <v>14724.9</v>
      </c>
      <c r="BS1485" s="1">
        <v>9712</v>
      </c>
      <c r="BT1485" s="1">
        <v>5809.1</v>
      </c>
      <c r="BU1485" s="1">
        <v>20009.8</v>
      </c>
      <c r="BV1485" s="1">
        <v>16305.1</v>
      </c>
      <c r="BW1485" s="1">
        <v>11773.2</v>
      </c>
      <c r="BX1485" s="1">
        <v>6810.1</v>
      </c>
      <c r="BY1485" s="1">
        <v>6319.1</v>
      </c>
      <c r="BZ1485" s="1">
        <v>7701</v>
      </c>
      <c r="CA1485" s="1">
        <v>12600.2</v>
      </c>
      <c r="CB1485" s="1">
        <v>37741.3</v>
      </c>
      <c r="CC1485" s="1">
        <v>14283.3</v>
      </c>
      <c r="CD1485" s="1">
        <v>3459.7</v>
      </c>
      <c r="CE1485" s="1">
        <v>10237.7</v>
      </c>
      <c r="CF1485" s="1">
        <v>4293</v>
      </c>
      <c r="CG1485" s="1">
        <v>12834.5</v>
      </c>
      <c r="CH1485" s="1">
        <v>6997.1</v>
      </c>
      <c r="CI1485" s="1">
        <v>17568.5</v>
      </c>
      <c r="CJ1485" s="1">
        <v>15162</v>
      </c>
      <c r="CK1485" s="1">
        <v>15726.9</v>
      </c>
      <c r="CL1485" s="1">
        <v>19087.8</v>
      </c>
      <c r="CM1485" s="1">
        <v>4022.2</v>
      </c>
      <c r="CN1485" s="1">
        <v>7177.2</v>
      </c>
      <c r="CO1485" s="1">
        <v>9448.2</v>
      </c>
      <c r="CP1485" s="1">
        <v>18339.6</v>
      </c>
      <c r="CQ1485" s="1">
        <v>20847.8</v>
      </c>
      <c r="CR1485" s="1">
        <v>14567.4</v>
      </c>
      <c r="CS1485" s="1">
        <v>4343.6</v>
      </c>
      <c r="CT1485" s="1">
        <v>42624.4</v>
      </c>
    </row>
    <row r="1486" spans="1:98">
      <c r="A1486" s="1" t="s">
        <v>1462</v>
      </c>
      <c r="B1486" s="1">
        <v>16815.6</v>
      </c>
      <c r="C1486" s="1">
        <v>37061.2</v>
      </c>
      <c r="D1486" s="1">
        <v>2247</v>
      </c>
      <c r="E1486" s="1">
        <v>13204.5</v>
      </c>
      <c r="F1486" s="1">
        <v>19557.2</v>
      </c>
      <c r="G1486" s="1">
        <v>18174.7</v>
      </c>
      <c r="H1486" s="1">
        <v>24900.1</v>
      </c>
      <c r="I1486" s="1">
        <v>10047.3</v>
      </c>
      <c r="J1486" s="1">
        <v>5754.6</v>
      </c>
      <c r="K1486" s="1">
        <v>8352.7</v>
      </c>
      <c r="L1486" s="1">
        <v>11148.7</v>
      </c>
      <c r="M1486" s="1">
        <v>8488</v>
      </c>
      <c r="N1486" s="1">
        <v>5282.1</v>
      </c>
      <c r="O1486" s="1">
        <v>7098.4</v>
      </c>
      <c r="P1486" s="1">
        <v>5771.2</v>
      </c>
      <c r="Q1486" s="1">
        <v>7708.4</v>
      </c>
      <c r="R1486" s="1">
        <v>4803.6</v>
      </c>
      <c r="S1486" s="1">
        <v>1337.7</v>
      </c>
      <c r="T1486" s="1">
        <v>6218.3</v>
      </c>
      <c r="U1486" s="1">
        <v>10209.9</v>
      </c>
      <c r="V1486" s="1">
        <v>12924.2</v>
      </c>
      <c r="W1486" s="1">
        <v>11551.2</v>
      </c>
      <c r="X1486" s="1">
        <v>9710.1</v>
      </c>
      <c r="Y1486" s="1">
        <v>7028</v>
      </c>
      <c r="Z1486" s="1">
        <v>15317.6</v>
      </c>
      <c r="AA1486" s="1">
        <v>10477.5</v>
      </c>
      <c r="AB1486" s="1">
        <v>9297.4</v>
      </c>
      <c r="AC1486" s="1">
        <v>4791.8</v>
      </c>
      <c r="AD1486" s="1">
        <v>5754.6</v>
      </c>
      <c r="AE1486" s="1">
        <v>2703.2</v>
      </c>
      <c r="AF1486" s="1">
        <v>12117.2</v>
      </c>
      <c r="AG1486" s="1">
        <v>11956.9</v>
      </c>
      <c r="AH1486" s="1">
        <v>15839.4</v>
      </c>
      <c r="AI1486" s="1">
        <v>10035.9</v>
      </c>
      <c r="AJ1486" s="1">
        <v>11335.9</v>
      </c>
      <c r="AK1486" s="1">
        <v>10141.3</v>
      </c>
      <c r="AL1486" s="1">
        <v>14230.1</v>
      </c>
      <c r="AM1486" s="1">
        <v>15015</v>
      </c>
      <c r="AN1486" s="1">
        <v>16786.2</v>
      </c>
      <c r="AO1486" s="1">
        <v>10573.2</v>
      </c>
      <c r="AP1486" s="1">
        <v>22548.2</v>
      </c>
      <c r="AQ1486" s="1">
        <v>16230</v>
      </c>
      <c r="AR1486" s="1">
        <v>15554.8</v>
      </c>
      <c r="AS1486" s="1">
        <v>22636.3</v>
      </c>
      <c r="AT1486" s="1">
        <v>16059.6</v>
      </c>
      <c r="AU1486" s="1">
        <v>16941.4</v>
      </c>
      <c r="AV1486" s="1">
        <v>25728.7</v>
      </c>
      <c r="AW1486" s="1">
        <v>25057.6</v>
      </c>
      <c r="AX1486" s="1">
        <v>27400.8</v>
      </c>
      <c r="AY1486" s="1">
        <v>26106</v>
      </c>
      <c r="AZ1486" s="1">
        <v>18145.5</v>
      </c>
      <c r="BA1486" s="1">
        <v>17959.9</v>
      </c>
      <c r="BB1486" s="1">
        <v>21699.3</v>
      </c>
      <c r="BC1486" s="1">
        <v>22452.8</v>
      </c>
      <c r="BD1486" s="1">
        <v>22519.4</v>
      </c>
      <c r="BE1486" s="1">
        <v>22140.8</v>
      </c>
      <c r="BF1486" s="1">
        <v>19156.2</v>
      </c>
      <c r="BG1486" s="1">
        <v>19715.5</v>
      </c>
      <c r="BH1486" s="1">
        <v>19407.3</v>
      </c>
      <c r="BI1486" s="1">
        <v>22851.4</v>
      </c>
      <c r="BJ1486" s="1">
        <v>21759.2</v>
      </c>
      <c r="BK1486" s="1">
        <v>19156.2</v>
      </c>
      <c r="BL1486" s="1">
        <v>20718.4</v>
      </c>
      <c r="BM1486" s="1">
        <v>20299</v>
      </c>
      <c r="BN1486" s="1">
        <v>17274.2</v>
      </c>
      <c r="BO1486" s="1">
        <v>9122</v>
      </c>
      <c r="BP1486" s="1">
        <v>10333.5</v>
      </c>
      <c r="BQ1486" s="1">
        <v>5039.4</v>
      </c>
      <c r="BR1486" s="1">
        <v>3195.2</v>
      </c>
      <c r="BS1486" s="1">
        <v>12521.6</v>
      </c>
      <c r="BT1486" s="1">
        <v>20474.1</v>
      </c>
      <c r="BU1486" s="1">
        <v>9942.4</v>
      </c>
      <c r="BV1486" s="1">
        <v>4423.4</v>
      </c>
      <c r="BW1486" s="1">
        <v>15435.2</v>
      </c>
      <c r="BX1486" s="1">
        <v>9104.4</v>
      </c>
      <c r="BY1486" s="1">
        <v>9558.5</v>
      </c>
      <c r="BZ1486" s="1">
        <v>11723</v>
      </c>
      <c r="CA1486" s="1">
        <v>8485.8</v>
      </c>
      <c r="CB1486" s="1">
        <v>32620.7</v>
      </c>
      <c r="CC1486" s="1">
        <v>2526.5</v>
      </c>
      <c r="CD1486" s="1">
        <v>18124.7</v>
      </c>
      <c r="CE1486" s="1">
        <v>24199.9</v>
      </c>
      <c r="CF1486" s="1">
        <v>13448.2</v>
      </c>
      <c r="CG1486" s="1">
        <v>21464.6</v>
      </c>
      <c r="CH1486" s="1">
        <v>15364.8</v>
      </c>
      <c r="CI1486" s="1">
        <v>6139.4</v>
      </c>
      <c r="CJ1486" s="1">
        <v>4923.8</v>
      </c>
      <c r="CK1486" s="1">
        <v>8211.9</v>
      </c>
      <c r="CL1486" s="1">
        <v>6755.2</v>
      </c>
      <c r="CM1486" s="1">
        <v>11959.7</v>
      </c>
      <c r="CN1486" s="1">
        <v>11192</v>
      </c>
      <c r="CO1486" s="1">
        <v>13198.5</v>
      </c>
      <c r="CP1486" s="1">
        <v>9226.4</v>
      </c>
      <c r="CQ1486" s="1">
        <v>8682.2</v>
      </c>
      <c r="CR1486" s="1">
        <v>4638</v>
      </c>
      <c r="CS1486" s="1">
        <v>21993.8</v>
      </c>
      <c r="CT1486" s="1">
        <v>37450.6</v>
      </c>
    </row>
    <row r="1487" spans="1:98">
      <c r="A1487" s="1" t="s">
        <v>1461</v>
      </c>
      <c r="B1487" s="1">
        <v>14451.9</v>
      </c>
      <c r="C1487" s="1">
        <v>44362.6</v>
      </c>
      <c r="D1487" s="1">
        <v>6290.9</v>
      </c>
      <c r="E1487" s="1">
        <v>15982.4</v>
      </c>
      <c r="F1487" s="1">
        <v>22659.1</v>
      </c>
      <c r="G1487" s="1">
        <v>10249.1</v>
      </c>
      <c r="H1487" s="1">
        <v>27383.6</v>
      </c>
      <c r="I1487" s="1">
        <v>10518.7</v>
      </c>
      <c r="J1487" s="1">
        <v>6457</v>
      </c>
      <c r="K1487" s="1">
        <v>9766.4</v>
      </c>
      <c r="L1487" s="1">
        <v>14842.3</v>
      </c>
      <c r="M1487" s="1">
        <v>9190.5</v>
      </c>
      <c r="N1487" s="1">
        <v>8840.7</v>
      </c>
      <c r="O1487" s="1">
        <v>7800.9</v>
      </c>
      <c r="P1487" s="1">
        <v>6473.7</v>
      </c>
      <c r="Q1487" s="1">
        <v>3964.7</v>
      </c>
      <c r="R1487" s="1">
        <v>4408.7</v>
      </c>
      <c r="S1487" s="1">
        <v>5829.2</v>
      </c>
      <c r="T1487" s="1">
        <v>3309.8</v>
      </c>
      <c r="U1487" s="1">
        <v>10912.4</v>
      </c>
      <c r="V1487" s="1">
        <v>6690.1</v>
      </c>
      <c r="W1487" s="1">
        <v>14729.1</v>
      </c>
      <c r="X1487" s="1">
        <v>13403.7</v>
      </c>
      <c r="Y1487" s="1">
        <v>5082</v>
      </c>
      <c r="Z1487" s="1">
        <v>9676.1</v>
      </c>
      <c r="AA1487" s="1">
        <v>5775.9</v>
      </c>
      <c r="AB1487" s="1">
        <v>1466</v>
      </c>
      <c r="AC1487" s="1">
        <v>8814.2</v>
      </c>
      <c r="AD1487" s="1">
        <v>6457</v>
      </c>
      <c r="AE1487" s="1">
        <v>6054.4</v>
      </c>
      <c r="AF1487" s="1">
        <v>15295.1</v>
      </c>
      <c r="AG1487" s="1">
        <v>15650.5</v>
      </c>
      <c r="AH1487" s="1">
        <v>16310.8</v>
      </c>
      <c r="AI1487" s="1">
        <v>13213.8</v>
      </c>
      <c r="AJ1487" s="1">
        <v>16464.6</v>
      </c>
      <c r="AK1487" s="1">
        <v>13319.1</v>
      </c>
      <c r="AL1487" s="1">
        <v>14932.6</v>
      </c>
      <c r="AM1487" s="1">
        <v>15486.3</v>
      </c>
      <c r="AN1487" s="1">
        <v>17257.5</v>
      </c>
      <c r="AO1487" s="1">
        <v>11275.7</v>
      </c>
      <c r="AP1487" s="1">
        <v>23019.5</v>
      </c>
      <c r="AQ1487" s="1">
        <v>19923.6</v>
      </c>
      <c r="AR1487" s="1">
        <v>19248.4</v>
      </c>
      <c r="AS1487" s="1">
        <v>23107.6</v>
      </c>
      <c r="AT1487" s="1">
        <v>16530.9</v>
      </c>
      <c r="AU1487" s="1">
        <v>17412.8</v>
      </c>
      <c r="AV1487" s="1">
        <v>28103.8</v>
      </c>
      <c r="AW1487" s="1">
        <v>27069</v>
      </c>
      <c r="AX1487" s="1">
        <v>30475.9</v>
      </c>
      <c r="AY1487" s="1">
        <v>27841.3</v>
      </c>
      <c r="AZ1487" s="1">
        <v>20629</v>
      </c>
      <c r="BA1487" s="1">
        <v>18431.2</v>
      </c>
      <c r="BB1487" s="1">
        <v>24182.8</v>
      </c>
      <c r="BC1487" s="1">
        <v>22924.1</v>
      </c>
      <c r="BD1487" s="1">
        <v>24894.5</v>
      </c>
      <c r="BE1487" s="1">
        <v>24624.3</v>
      </c>
      <c r="BF1487" s="1">
        <v>19627.6</v>
      </c>
      <c r="BG1487" s="1">
        <v>20186.8</v>
      </c>
      <c r="BH1487" s="1">
        <v>19878.7</v>
      </c>
      <c r="BI1487" s="1">
        <v>23324.2</v>
      </c>
      <c r="BJ1487" s="1">
        <v>22230.5</v>
      </c>
      <c r="BK1487" s="1">
        <v>19627.6</v>
      </c>
      <c r="BL1487" s="1">
        <v>21189.7</v>
      </c>
      <c r="BM1487" s="1">
        <v>20770.3</v>
      </c>
      <c r="BN1487" s="1">
        <v>25283.3</v>
      </c>
      <c r="BO1487" s="1">
        <v>11315.8</v>
      </c>
      <c r="BP1487" s="1">
        <v>17821</v>
      </c>
      <c r="BQ1487" s="1">
        <v>12340.8</v>
      </c>
      <c r="BR1487" s="1">
        <v>5353.3</v>
      </c>
      <c r="BS1487" s="1">
        <v>13874.5</v>
      </c>
      <c r="BT1487" s="1">
        <v>28437</v>
      </c>
      <c r="BU1487" s="1">
        <v>17243.8</v>
      </c>
      <c r="BV1487" s="1">
        <v>7069.8</v>
      </c>
      <c r="BW1487" s="1">
        <v>15906.5</v>
      </c>
      <c r="BX1487" s="1">
        <v>12002</v>
      </c>
      <c r="BY1487" s="1">
        <v>13252.1</v>
      </c>
      <c r="BZ1487" s="1">
        <v>12194.3</v>
      </c>
      <c r="CA1487" s="1">
        <v>8957.1</v>
      </c>
      <c r="CB1487" s="1">
        <v>28162.6</v>
      </c>
      <c r="CC1487" s="1">
        <v>7308.3</v>
      </c>
      <c r="CD1487" s="1">
        <v>21818.3</v>
      </c>
      <c r="CE1487" s="1">
        <v>26575</v>
      </c>
      <c r="CF1487" s="1">
        <v>15056</v>
      </c>
      <c r="CG1487" s="1">
        <v>21936</v>
      </c>
      <c r="CH1487" s="1">
        <v>20493.5</v>
      </c>
      <c r="CI1487" s="1">
        <v>8333.2</v>
      </c>
      <c r="CJ1487" s="1">
        <v>4096.1</v>
      </c>
      <c r="CK1487" s="1">
        <v>4624.7</v>
      </c>
      <c r="CL1487" s="1">
        <v>4077.2</v>
      </c>
      <c r="CM1487" s="1">
        <v>15653.2</v>
      </c>
      <c r="CN1487" s="1">
        <v>11663.3</v>
      </c>
      <c r="CO1487" s="1">
        <v>13669.9</v>
      </c>
      <c r="CP1487" s="1">
        <v>1395.1</v>
      </c>
      <c r="CQ1487" s="1">
        <v>3135.1</v>
      </c>
      <c r="CR1487" s="1">
        <v>9553.1</v>
      </c>
      <c r="CS1487" s="1">
        <v>22465.1</v>
      </c>
      <c r="CT1487" s="1">
        <v>44751.9</v>
      </c>
    </row>
    <row r="1488" spans="1:98">
      <c r="A1488" s="1" t="s">
        <v>1460</v>
      </c>
      <c r="B1488" s="1">
        <v>11005</v>
      </c>
      <c r="C1488" s="1">
        <v>41959.4</v>
      </c>
      <c r="D1488" s="1">
        <v>7466.4</v>
      </c>
      <c r="E1488" s="1">
        <v>13469.2</v>
      </c>
      <c r="F1488" s="1">
        <v>20145.8</v>
      </c>
      <c r="G1488" s="1">
        <v>13927.9</v>
      </c>
      <c r="H1488" s="1">
        <v>24870.4</v>
      </c>
      <c r="I1488" s="1">
        <v>6567.1</v>
      </c>
      <c r="J1488" s="1">
        <v>1171.7</v>
      </c>
      <c r="K1488" s="1">
        <v>7253.1</v>
      </c>
      <c r="L1488" s="1">
        <v>12329</v>
      </c>
      <c r="M1488" s="1">
        <v>3905.1</v>
      </c>
      <c r="N1488" s="1">
        <v>6437.5</v>
      </c>
      <c r="O1488" s="1">
        <v>2515.5</v>
      </c>
      <c r="P1488" s="1">
        <v>1188.3</v>
      </c>
      <c r="Q1488" s="1">
        <v>4591.9</v>
      </c>
      <c r="R1488" s="1">
        <v>1546.6</v>
      </c>
      <c r="S1488" s="1">
        <v>3937.5</v>
      </c>
      <c r="T1488" s="1">
        <v>2975.8</v>
      </c>
      <c r="U1488" s="1">
        <v>5627</v>
      </c>
      <c r="V1488" s="1">
        <v>8341.3</v>
      </c>
      <c r="W1488" s="1">
        <v>12215.8</v>
      </c>
      <c r="X1488" s="1">
        <v>10890.4</v>
      </c>
      <c r="Y1488" s="1">
        <v>8040.5</v>
      </c>
      <c r="Z1488" s="1">
        <v>18276.7</v>
      </c>
      <c r="AA1488" s="1">
        <v>11562.2</v>
      </c>
      <c r="AB1488" s="1">
        <v>4844.7</v>
      </c>
      <c r="AC1488" s="1">
        <v>6411</v>
      </c>
      <c r="AD1488" s="1">
        <v>1171.7</v>
      </c>
      <c r="AE1488" s="1">
        <v>8074.9</v>
      </c>
      <c r="AF1488" s="1">
        <v>12781.8</v>
      </c>
      <c r="AG1488" s="1">
        <v>13137.2</v>
      </c>
      <c r="AH1488" s="1">
        <v>13797.5</v>
      </c>
      <c r="AI1488" s="1">
        <v>10700.5</v>
      </c>
      <c r="AJ1488" s="1">
        <v>12081.6</v>
      </c>
      <c r="AK1488" s="1">
        <v>10805.8</v>
      </c>
      <c r="AL1488" s="1">
        <v>9647.2</v>
      </c>
      <c r="AM1488" s="1">
        <v>12973.1</v>
      </c>
      <c r="AN1488" s="1">
        <v>10984.4</v>
      </c>
      <c r="AO1488" s="1">
        <v>5990.3</v>
      </c>
      <c r="AP1488" s="1">
        <v>20506.2</v>
      </c>
      <c r="AQ1488" s="1">
        <v>17410.3</v>
      </c>
      <c r="AR1488" s="1">
        <v>16735.1</v>
      </c>
      <c r="AS1488" s="1">
        <v>20594.3</v>
      </c>
      <c r="AT1488" s="1">
        <v>14017.6</v>
      </c>
      <c r="AU1488" s="1">
        <v>14899.5</v>
      </c>
      <c r="AV1488" s="1">
        <v>25590.5</v>
      </c>
      <c r="AW1488" s="1">
        <v>24555.8</v>
      </c>
      <c r="AX1488" s="1">
        <v>27962.6</v>
      </c>
      <c r="AY1488" s="1">
        <v>25328</v>
      </c>
      <c r="AZ1488" s="1">
        <v>18115.8</v>
      </c>
      <c r="BA1488" s="1">
        <v>15917.9</v>
      </c>
      <c r="BB1488" s="1">
        <v>21669.5</v>
      </c>
      <c r="BC1488" s="1">
        <v>20410.8</v>
      </c>
      <c r="BD1488" s="1">
        <v>22381.2</v>
      </c>
      <c r="BE1488" s="1">
        <v>22111.1</v>
      </c>
      <c r="BF1488" s="1">
        <v>17114.3</v>
      </c>
      <c r="BG1488" s="1">
        <v>17673.5</v>
      </c>
      <c r="BH1488" s="1">
        <v>17365.4</v>
      </c>
      <c r="BI1488" s="1">
        <v>20810.9</v>
      </c>
      <c r="BJ1488" s="1">
        <v>19717.2</v>
      </c>
      <c r="BK1488" s="1">
        <v>17114.3</v>
      </c>
      <c r="BL1488" s="1">
        <v>18676.4</v>
      </c>
      <c r="BM1488" s="1">
        <v>18257</v>
      </c>
      <c r="BN1488" s="1">
        <v>22770.1</v>
      </c>
      <c r="BO1488" s="1">
        <v>13673.9</v>
      </c>
      <c r="BP1488" s="1">
        <v>15307.7</v>
      </c>
      <c r="BQ1488" s="1">
        <v>9937.6</v>
      </c>
      <c r="BR1488" s="1">
        <v>2730.8</v>
      </c>
      <c r="BS1488" s="1">
        <v>7938.7</v>
      </c>
      <c r="BT1488" s="1">
        <v>25923.7</v>
      </c>
      <c r="BU1488" s="1">
        <v>14840.6</v>
      </c>
      <c r="BV1488" s="1">
        <v>9427.8</v>
      </c>
      <c r="BW1488" s="1">
        <v>11352</v>
      </c>
      <c r="BX1488" s="1">
        <v>9488.8</v>
      </c>
      <c r="BY1488" s="1">
        <v>10738.8</v>
      </c>
      <c r="BZ1488" s="1">
        <v>9681</v>
      </c>
      <c r="CA1488" s="1">
        <v>5331.5</v>
      </c>
      <c r="CB1488" s="1">
        <v>27749</v>
      </c>
      <c r="CC1488" s="1">
        <v>7745.9</v>
      </c>
      <c r="CD1488" s="1">
        <v>19305</v>
      </c>
      <c r="CE1488" s="1">
        <v>24061.7</v>
      </c>
      <c r="CF1488" s="1">
        <v>12542.7</v>
      </c>
      <c r="CG1488" s="1">
        <v>19422.7</v>
      </c>
      <c r="CH1488" s="1">
        <v>16110.4</v>
      </c>
      <c r="CI1488" s="1">
        <v>10691.3</v>
      </c>
      <c r="CJ1488" s="1">
        <v>3139</v>
      </c>
      <c r="CK1488" s="1">
        <v>3629</v>
      </c>
      <c r="CL1488" s="1">
        <v>7767.6</v>
      </c>
      <c r="CM1488" s="1">
        <v>13139.9</v>
      </c>
      <c r="CN1488" s="1">
        <v>9150</v>
      </c>
      <c r="CO1488" s="1">
        <v>11156.6</v>
      </c>
      <c r="CP1488" s="1">
        <v>5251.9</v>
      </c>
      <c r="CQ1488" s="1">
        <v>8921.4</v>
      </c>
      <c r="CR1488" s="1">
        <v>7149.9</v>
      </c>
      <c r="CS1488" s="1">
        <v>19951.8</v>
      </c>
      <c r="CT1488" s="1">
        <v>42348.7</v>
      </c>
    </row>
    <row r="1489" spans="1:98">
      <c r="A1489" s="1" t="s">
        <v>1459</v>
      </c>
      <c r="B1489" s="1">
        <v>14967.3</v>
      </c>
      <c r="C1489" s="1">
        <v>57312.8</v>
      </c>
      <c r="D1489" s="1">
        <v>22352</v>
      </c>
      <c r="E1489" s="1">
        <v>17219.3</v>
      </c>
      <c r="F1489" s="1">
        <v>22413.5</v>
      </c>
      <c r="G1489" s="1">
        <v>31785.4</v>
      </c>
      <c r="H1489" s="1">
        <v>5697.9</v>
      </c>
      <c r="I1489" s="1">
        <v>14706.1</v>
      </c>
      <c r="J1489" s="1">
        <v>19603.4</v>
      </c>
      <c r="K1489" s="1">
        <v>13806.9</v>
      </c>
      <c r="L1489" s="1">
        <v>14180</v>
      </c>
      <c r="M1489" s="1">
        <v>16724.9</v>
      </c>
      <c r="N1489" s="1">
        <v>17648.7</v>
      </c>
      <c r="O1489" s="1">
        <v>17086.1</v>
      </c>
      <c r="P1489" s="1">
        <v>19620</v>
      </c>
      <c r="Q1489" s="1">
        <v>22920</v>
      </c>
      <c r="R1489" s="1">
        <v>19978.4</v>
      </c>
      <c r="S1489" s="1">
        <v>20080.1</v>
      </c>
      <c r="T1489" s="1">
        <v>20043.3</v>
      </c>
      <c r="U1489" s="1">
        <v>14624.9</v>
      </c>
      <c r="V1489" s="1">
        <v>24711.3</v>
      </c>
      <c r="W1489" s="1">
        <v>15602.6</v>
      </c>
      <c r="X1489" s="1">
        <v>12741.4</v>
      </c>
      <c r="Y1489" s="1">
        <v>25426.7</v>
      </c>
      <c r="Z1489" s="1">
        <v>32606.9</v>
      </c>
      <c r="AA1489" s="1">
        <v>30751</v>
      </c>
      <c r="AB1489" s="1">
        <v>22908.1</v>
      </c>
      <c r="AC1489" s="1">
        <v>20277.3</v>
      </c>
      <c r="AD1489" s="1">
        <v>19603.4</v>
      </c>
      <c r="AE1489" s="1">
        <v>22960.5</v>
      </c>
      <c r="AF1489" s="1">
        <v>16025</v>
      </c>
      <c r="AG1489" s="1">
        <v>14988.1</v>
      </c>
      <c r="AH1489" s="1">
        <v>9235.7</v>
      </c>
      <c r="AI1489" s="1">
        <v>15763</v>
      </c>
      <c r="AJ1489" s="1">
        <v>18623.9</v>
      </c>
      <c r="AK1489" s="1">
        <v>16247.8</v>
      </c>
      <c r="AL1489" s="1">
        <v>10104</v>
      </c>
      <c r="AM1489" s="1">
        <v>10226.6</v>
      </c>
      <c r="AN1489" s="1">
        <v>8721.6</v>
      </c>
      <c r="AO1489" s="1">
        <v>14554.3</v>
      </c>
      <c r="AP1489" s="1">
        <v>17384</v>
      </c>
      <c r="AQ1489" s="1">
        <v>15486.5</v>
      </c>
      <c r="AR1489" s="1">
        <v>15638.6</v>
      </c>
      <c r="AS1489" s="1">
        <v>17472.1</v>
      </c>
      <c r="AT1489" s="1">
        <v>9455.8</v>
      </c>
      <c r="AU1489" s="1">
        <v>10337.6</v>
      </c>
      <c r="AV1489" s="1">
        <v>9901.9</v>
      </c>
      <c r="AW1489" s="1">
        <v>13671.7</v>
      </c>
      <c r="AX1489" s="1">
        <v>14829</v>
      </c>
      <c r="AY1489" s="1">
        <v>17761.5</v>
      </c>
      <c r="AZ1489" s="1">
        <v>11021.3</v>
      </c>
      <c r="BA1489" s="1">
        <v>4822</v>
      </c>
      <c r="BB1489" s="1">
        <v>7475.4</v>
      </c>
      <c r="BC1489" s="1">
        <v>4183.1</v>
      </c>
      <c r="BD1489" s="1">
        <v>6692.6</v>
      </c>
      <c r="BE1489" s="1">
        <v>13797.6</v>
      </c>
      <c r="BF1489" s="1">
        <v>5343.8</v>
      </c>
      <c r="BG1489" s="1">
        <v>9208.9</v>
      </c>
      <c r="BH1489" s="1">
        <v>6440.2</v>
      </c>
      <c r="BI1489" s="1">
        <v>2435.4</v>
      </c>
      <c r="BJ1489" s="1">
        <v>2607.5</v>
      </c>
      <c r="BK1489" s="1">
        <v>5343.8</v>
      </c>
      <c r="BL1489" s="1">
        <v>10211.8</v>
      </c>
      <c r="BM1489" s="1">
        <v>9792.4</v>
      </c>
      <c r="BN1489" s="1">
        <v>25037.8</v>
      </c>
      <c r="BO1489" s="1">
        <v>30735.4</v>
      </c>
      <c r="BP1489" s="1">
        <v>30070.5</v>
      </c>
      <c r="BQ1489" s="1">
        <v>25291.1</v>
      </c>
      <c r="BR1489" s="1">
        <v>19222.6</v>
      </c>
      <c r="BS1489" s="1">
        <v>11941.1</v>
      </c>
      <c r="BT1489" s="1">
        <v>21407.5</v>
      </c>
      <c r="BU1489" s="1">
        <v>30194.1</v>
      </c>
      <c r="BV1489" s="1">
        <v>26489.4</v>
      </c>
      <c r="BW1489" s="1">
        <v>8406.7</v>
      </c>
      <c r="BX1489" s="1">
        <v>13301.6</v>
      </c>
      <c r="BY1489" s="1">
        <v>12589.7</v>
      </c>
      <c r="BZ1489" s="1">
        <v>12546.1</v>
      </c>
      <c r="CA1489" s="1">
        <v>17097.9</v>
      </c>
      <c r="CB1489" s="1">
        <v>30130.8</v>
      </c>
      <c r="CC1489" s="1">
        <v>22631.5</v>
      </c>
      <c r="CD1489" s="1">
        <v>18177.2</v>
      </c>
      <c r="CE1489" s="1">
        <v>8373.1</v>
      </c>
      <c r="CF1489" s="1">
        <v>16762.2</v>
      </c>
      <c r="CG1489" s="1">
        <v>2454.3</v>
      </c>
      <c r="CH1489" s="1">
        <v>21178.3</v>
      </c>
      <c r="CI1489" s="1">
        <v>27752.8</v>
      </c>
      <c r="CJ1489" s="1">
        <v>19659.6</v>
      </c>
      <c r="CK1489" s="1">
        <v>19999</v>
      </c>
      <c r="CL1489" s="1">
        <v>23585.5</v>
      </c>
      <c r="CM1489" s="1">
        <v>14990.9</v>
      </c>
      <c r="CN1489" s="1">
        <v>11677.9</v>
      </c>
      <c r="CO1489" s="1">
        <v>9751</v>
      </c>
      <c r="CP1489" s="1">
        <v>22837.2</v>
      </c>
      <c r="CQ1489" s="1">
        <v>25345.4</v>
      </c>
      <c r="CR1489" s="1">
        <v>20752.6</v>
      </c>
      <c r="CS1489" s="1">
        <v>16829.5</v>
      </c>
      <c r="CT1489" s="1">
        <v>57702.2</v>
      </c>
    </row>
    <row r="1490" spans="1:98">
      <c r="A1490" s="1" t="s">
        <v>1458</v>
      </c>
      <c r="B1490" s="1">
        <v>7259.9</v>
      </c>
      <c r="C1490" s="1">
        <v>46982.6</v>
      </c>
      <c r="D1490" s="1">
        <v>12489.6</v>
      </c>
      <c r="E1490" s="1">
        <v>10180.1</v>
      </c>
      <c r="F1490" s="1">
        <v>16856.7</v>
      </c>
      <c r="G1490" s="1">
        <v>17701.3</v>
      </c>
      <c r="H1490" s="1">
        <v>19335.2</v>
      </c>
      <c r="I1490" s="1">
        <v>3194.6</v>
      </c>
      <c r="J1490" s="1">
        <v>6245.1</v>
      </c>
      <c r="K1490" s="1">
        <v>5120.2</v>
      </c>
      <c r="L1490" s="1">
        <v>5852.3</v>
      </c>
      <c r="M1490" s="1">
        <v>4085.2</v>
      </c>
      <c r="N1490" s="1">
        <v>7779.5</v>
      </c>
      <c r="O1490" s="1">
        <v>4973.9</v>
      </c>
      <c r="P1490" s="1">
        <v>6261.8</v>
      </c>
      <c r="Q1490" s="1">
        <v>9537.8</v>
      </c>
      <c r="R1490" s="1">
        <v>7374.7</v>
      </c>
      <c r="S1490" s="1">
        <v>10217.7</v>
      </c>
      <c r="T1490" s="1">
        <v>7931.1</v>
      </c>
      <c r="U1490" s="1">
        <v>1702.9</v>
      </c>
      <c r="V1490" s="1">
        <v>12350.1</v>
      </c>
      <c r="W1490" s="1">
        <v>7275</v>
      </c>
      <c r="X1490" s="1">
        <v>4413.8</v>
      </c>
      <c r="Y1490" s="1">
        <v>15354.2</v>
      </c>
      <c r="Z1490" s="1">
        <v>22534.5</v>
      </c>
      <c r="AA1490" s="1">
        <v>16602</v>
      </c>
      <c r="AB1490" s="1">
        <v>10510.7</v>
      </c>
      <c r="AC1490" s="1">
        <v>10144.6</v>
      </c>
      <c r="AD1490" s="1">
        <v>6245.1</v>
      </c>
      <c r="AE1490" s="1">
        <v>13098.1</v>
      </c>
      <c r="AF1490" s="1">
        <v>7697.4</v>
      </c>
      <c r="AG1490" s="1">
        <v>6660.5</v>
      </c>
      <c r="AH1490" s="1">
        <v>7823.7</v>
      </c>
      <c r="AI1490" s="1">
        <v>7411.4</v>
      </c>
      <c r="AJ1490" s="1">
        <v>9574</v>
      </c>
      <c r="AK1490" s="1">
        <v>7516.8</v>
      </c>
      <c r="AL1490" s="1">
        <v>4093.3</v>
      </c>
      <c r="AM1490" s="1">
        <v>7437.8</v>
      </c>
      <c r="AN1490" s="1">
        <v>5430.5</v>
      </c>
      <c r="AO1490" s="1">
        <v>1097.3</v>
      </c>
      <c r="AP1490" s="1">
        <v>14532.5</v>
      </c>
      <c r="AQ1490" s="1">
        <v>10933.6</v>
      </c>
      <c r="AR1490" s="1">
        <v>10258.4</v>
      </c>
      <c r="AS1490" s="1">
        <v>14620.6</v>
      </c>
      <c r="AT1490" s="1">
        <v>8043.9</v>
      </c>
      <c r="AU1490" s="1">
        <v>8925.7</v>
      </c>
      <c r="AV1490" s="1">
        <v>19912.9</v>
      </c>
      <c r="AW1490" s="1">
        <v>17798.8</v>
      </c>
      <c r="AX1490" s="1">
        <v>20140.9</v>
      </c>
      <c r="AY1490" s="1">
        <v>19792.8</v>
      </c>
      <c r="AZ1490" s="1">
        <v>12580.5</v>
      </c>
      <c r="BA1490" s="1">
        <v>10236.4</v>
      </c>
      <c r="BB1490" s="1">
        <v>16134.3</v>
      </c>
      <c r="BC1490" s="1">
        <v>14733.3</v>
      </c>
      <c r="BD1490" s="1">
        <v>16703.6</v>
      </c>
      <c r="BE1490" s="1">
        <v>16575.8</v>
      </c>
      <c r="BF1490" s="1">
        <v>11436.7</v>
      </c>
      <c r="BG1490" s="1">
        <v>9331.4</v>
      </c>
      <c r="BH1490" s="1">
        <v>11225.6</v>
      </c>
      <c r="BI1490" s="1">
        <v>17286.4</v>
      </c>
      <c r="BJ1490" s="1">
        <v>12801.4</v>
      </c>
      <c r="BK1490" s="1">
        <v>11436.7</v>
      </c>
      <c r="BL1490" s="1">
        <v>11492.5</v>
      </c>
      <c r="BM1490" s="1">
        <v>9342.9</v>
      </c>
      <c r="BN1490" s="1">
        <v>19481</v>
      </c>
      <c r="BO1490" s="1">
        <v>18697.1</v>
      </c>
      <c r="BP1490" s="1">
        <v>19730.9</v>
      </c>
      <c r="BQ1490" s="1">
        <v>14960.9</v>
      </c>
      <c r="BR1490" s="1">
        <v>9246.7</v>
      </c>
      <c r="BS1490" s="1">
        <v>2350.9</v>
      </c>
      <c r="BT1490" s="1">
        <v>15177.7</v>
      </c>
      <c r="BU1490" s="1">
        <v>19863.8</v>
      </c>
      <c r="BV1490" s="1">
        <v>14451.1</v>
      </c>
      <c r="BW1490" s="1">
        <v>5807.7</v>
      </c>
      <c r="BX1490" s="1">
        <v>4974</v>
      </c>
      <c r="BY1490" s="1">
        <v>4262.1</v>
      </c>
      <c r="BZ1490" s="1">
        <v>3970.8</v>
      </c>
      <c r="CA1490" s="1">
        <v>6427.7</v>
      </c>
      <c r="CB1490" s="1">
        <v>26625.6</v>
      </c>
      <c r="CC1490" s="1">
        <v>12769.1</v>
      </c>
      <c r="CD1490" s="1">
        <v>12828.3</v>
      </c>
      <c r="CE1490" s="1">
        <v>18384.1</v>
      </c>
      <c r="CF1490" s="1">
        <v>9253.7</v>
      </c>
      <c r="CG1490" s="1">
        <v>13745.1</v>
      </c>
      <c r="CH1490" s="1">
        <v>15621.5</v>
      </c>
      <c r="CI1490" s="1">
        <v>15714.5</v>
      </c>
      <c r="CJ1490" s="1">
        <v>10073.4</v>
      </c>
      <c r="CK1490" s="1">
        <v>7886.8</v>
      </c>
      <c r="CL1490" s="1">
        <v>15081.3</v>
      </c>
      <c r="CM1490" s="1">
        <v>6663.3</v>
      </c>
      <c r="CN1490" s="1">
        <v>3429</v>
      </c>
      <c r="CO1490" s="1">
        <v>5185</v>
      </c>
      <c r="CP1490" s="1">
        <v>12586.8</v>
      </c>
      <c r="CQ1490" s="1">
        <v>13961.2</v>
      </c>
      <c r="CR1490" s="1">
        <v>10883.5</v>
      </c>
      <c r="CS1490" s="1">
        <v>13978</v>
      </c>
      <c r="CT1490" s="1">
        <v>47372</v>
      </c>
    </row>
    <row r="1491" spans="1:98">
      <c r="A1491" s="1" t="s">
        <v>1457</v>
      </c>
      <c r="B1491" s="1">
        <v>5702.3</v>
      </c>
      <c r="C1491" s="1">
        <v>47577.8</v>
      </c>
      <c r="D1491" s="1">
        <v>13084.8</v>
      </c>
      <c r="E1491" s="1">
        <v>12304.9</v>
      </c>
      <c r="F1491" s="1">
        <v>18981.5</v>
      </c>
      <c r="G1491" s="1">
        <v>18442.8</v>
      </c>
      <c r="H1491" s="1">
        <v>18956.6</v>
      </c>
      <c r="I1491" s="1">
        <v>5475.2</v>
      </c>
      <c r="J1491" s="1">
        <v>6829</v>
      </c>
      <c r="K1491" s="1">
        <v>9220.5</v>
      </c>
      <c r="L1491" s="1">
        <v>7600.6</v>
      </c>
      <c r="M1491" s="1">
        <v>4669</v>
      </c>
      <c r="N1491" s="1">
        <v>8785.8</v>
      </c>
      <c r="O1491" s="1">
        <v>5980.1</v>
      </c>
      <c r="P1491" s="1">
        <v>6845.6</v>
      </c>
      <c r="Q1491" s="1">
        <v>10544</v>
      </c>
      <c r="R1491" s="1">
        <v>8380.9</v>
      </c>
      <c r="S1491" s="1">
        <v>10812.8</v>
      </c>
      <c r="T1491" s="1">
        <v>8937.3</v>
      </c>
      <c r="U1491" s="1">
        <v>2286.7</v>
      </c>
      <c r="V1491" s="1">
        <v>13091.7</v>
      </c>
      <c r="W1491" s="1">
        <v>9540.9</v>
      </c>
      <c r="X1491" s="1">
        <v>6740.3</v>
      </c>
      <c r="Y1491" s="1">
        <v>16360.4</v>
      </c>
      <c r="Z1491" s="1">
        <v>23540.7</v>
      </c>
      <c r="AA1491" s="1">
        <v>17343.6</v>
      </c>
      <c r="AB1491" s="1">
        <v>11516.9</v>
      </c>
      <c r="AC1491" s="1">
        <v>12029.4</v>
      </c>
      <c r="AD1491" s="1">
        <v>6829</v>
      </c>
      <c r="AE1491" s="1">
        <v>13693.3</v>
      </c>
      <c r="AF1491" s="1">
        <v>9963.3</v>
      </c>
      <c r="AG1491" s="1">
        <v>8565.2</v>
      </c>
      <c r="AH1491" s="1">
        <v>8772.3</v>
      </c>
      <c r="AI1491" s="1">
        <v>9536.2</v>
      </c>
      <c r="AJ1491" s="1">
        <v>11698.8</v>
      </c>
      <c r="AK1491" s="1">
        <v>9641.6</v>
      </c>
      <c r="AL1491" s="1">
        <v>4029.7</v>
      </c>
      <c r="AM1491" s="1">
        <v>7059.3</v>
      </c>
      <c r="AN1491" s="1">
        <v>5367</v>
      </c>
      <c r="AO1491" s="1">
        <v>2560.2</v>
      </c>
      <c r="AP1491" s="1">
        <v>15986.4</v>
      </c>
      <c r="AQ1491" s="1">
        <v>13199.5</v>
      </c>
      <c r="AR1491" s="1">
        <v>12224.9</v>
      </c>
      <c r="AS1491" s="1">
        <v>16074.5</v>
      </c>
      <c r="AT1491" s="1">
        <v>8992.4</v>
      </c>
      <c r="AU1491" s="1">
        <v>9874.3</v>
      </c>
      <c r="AV1491" s="1">
        <v>19776.3</v>
      </c>
      <c r="AW1491" s="1">
        <v>18642</v>
      </c>
      <c r="AX1491" s="1">
        <v>22048.8</v>
      </c>
      <c r="AY1491" s="1">
        <v>19414.2</v>
      </c>
      <c r="AZ1491" s="1">
        <v>12202</v>
      </c>
      <c r="BA1491" s="1">
        <v>10206.6</v>
      </c>
      <c r="BB1491" s="1">
        <v>15755.7</v>
      </c>
      <c r="BC1491" s="1">
        <v>14596.6</v>
      </c>
      <c r="BD1491" s="1">
        <v>16567</v>
      </c>
      <c r="BE1491" s="1">
        <v>16197.3</v>
      </c>
      <c r="BF1491" s="1">
        <v>11300.1</v>
      </c>
      <c r="BG1491" s="1">
        <v>9267.9</v>
      </c>
      <c r="BH1491" s="1">
        <v>11195.8</v>
      </c>
      <c r="BI1491" s="1">
        <v>16907.8</v>
      </c>
      <c r="BJ1491" s="1">
        <v>12771.6</v>
      </c>
      <c r="BK1491" s="1">
        <v>11300.1</v>
      </c>
      <c r="BL1491" s="1">
        <v>11428.9</v>
      </c>
      <c r="BM1491" s="1">
        <v>9279.4</v>
      </c>
      <c r="BN1491" s="1">
        <v>21605.8</v>
      </c>
      <c r="BO1491" s="1">
        <v>19292.2</v>
      </c>
      <c r="BP1491" s="1">
        <v>20286.9</v>
      </c>
      <c r="BQ1491" s="1">
        <v>15556</v>
      </c>
      <c r="BR1491" s="1">
        <v>10192.3</v>
      </c>
      <c r="BS1491" s="1">
        <v>2075.5</v>
      </c>
      <c r="BT1491" s="1">
        <v>20009.9</v>
      </c>
      <c r="BU1491" s="1">
        <v>20459</v>
      </c>
      <c r="BV1491" s="1">
        <v>15046.2</v>
      </c>
      <c r="BW1491" s="1">
        <v>5777.9</v>
      </c>
      <c r="BX1491" s="1">
        <v>7300.5</v>
      </c>
      <c r="BY1491" s="1">
        <v>6588.6</v>
      </c>
      <c r="BZ1491" s="1">
        <v>5604</v>
      </c>
      <c r="CA1491" s="1">
        <v>7433.9</v>
      </c>
      <c r="CB1491" s="1">
        <v>25068</v>
      </c>
      <c r="CC1491" s="1">
        <v>13364.3</v>
      </c>
      <c r="CD1491" s="1">
        <v>16779.6</v>
      </c>
      <c r="CE1491" s="1">
        <v>18247.5</v>
      </c>
      <c r="CF1491" s="1">
        <v>11378.5</v>
      </c>
      <c r="CG1491" s="1">
        <v>13608.5</v>
      </c>
      <c r="CH1491" s="1">
        <v>17746.3</v>
      </c>
      <c r="CI1491" s="1">
        <v>16309.6</v>
      </c>
      <c r="CJ1491" s="1">
        <v>10629.4</v>
      </c>
      <c r="CK1491" s="1">
        <v>8893</v>
      </c>
      <c r="CL1491" s="1">
        <v>15644.8</v>
      </c>
      <c r="CM1491" s="1">
        <v>8567.9</v>
      </c>
      <c r="CN1491" s="1">
        <v>7091.5</v>
      </c>
      <c r="CO1491" s="1">
        <v>5268.7</v>
      </c>
      <c r="CP1491" s="1">
        <v>13328.3</v>
      </c>
      <c r="CQ1491" s="1">
        <v>14702.7</v>
      </c>
      <c r="CR1491" s="1">
        <v>11889.7</v>
      </c>
      <c r="CS1491" s="1">
        <v>15431.9</v>
      </c>
      <c r="CT1491" s="1">
        <v>47967.1</v>
      </c>
    </row>
    <row r="1492" spans="1:98">
      <c r="A1492" s="1" t="s">
        <v>1456</v>
      </c>
      <c r="B1492" s="1">
        <v>18749.7</v>
      </c>
      <c r="C1492" s="1">
        <v>34887.7</v>
      </c>
      <c r="D1492" s="1">
        <v>2674.2</v>
      </c>
      <c r="E1492" s="1">
        <v>12620.4</v>
      </c>
      <c r="F1492" s="1">
        <v>18973.2</v>
      </c>
      <c r="G1492" s="1">
        <v>20704.8</v>
      </c>
      <c r="H1492" s="1">
        <v>24316.1</v>
      </c>
      <c r="I1492" s="1">
        <v>13209.1</v>
      </c>
      <c r="J1492" s="1">
        <v>8916.4</v>
      </c>
      <c r="K1492" s="1">
        <v>11514.6</v>
      </c>
      <c r="L1492" s="1">
        <v>15068</v>
      </c>
      <c r="M1492" s="1">
        <v>11649.8</v>
      </c>
      <c r="N1492" s="1">
        <v>8444</v>
      </c>
      <c r="O1492" s="1">
        <v>10260.2</v>
      </c>
      <c r="P1492" s="1">
        <v>8933</v>
      </c>
      <c r="Q1492" s="1">
        <v>11543.7</v>
      </c>
      <c r="R1492" s="1">
        <v>9291.4</v>
      </c>
      <c r="S1492" s="1">
        <v>5639.3</v>
      </c>
      <c r="T1492" s="1">
        <v>10534.3</v>
      </c>
      <c r="U1492" s="1">
        <v>13371.8</v>
      </c>
      <c r="V1492" s="1">
        <v>16304.7</v>
      </c>
      <c r="W1492" s="1">
        <v>12945.2</v>
      </c>
      <c r="X1492" s="1">
        <v>12872</v>
      </c>
      <c r="Y1492" s="1">
        <v>7862.1</v>
      </c>
      <c r="Z1492" s="1">
        <v>8631.6</v>
      </c>
      <c r="AA1492" s="1">
        <v>9877</v>
      </c>
      <c r="AB1492" s="1">
        <v>11827.4</v>
      </c>
      <c r="AC1492" s="1">
        <v>7953.6</v>
      </c>
      <c r="AD1492" s="1">
        <v>8916.4</v>
      </c>
      <c r="AE1492" s="1">
        <v>5119.5</v>
      </c>
      <c r="AF1492" s="1">
        <v>13307.4</v>
      </c>
      <c r="AG1492" s="1">
        <v>13931.7</v>
      </c>
      <c r="AH1492" s="1">
        <v>19001.3</v>
      </c>
      <c r="AI1492" s="1">
        <v>11469.9</v>
      </c>
      <c r="AJ1492" s="1">
        <v>10751.9</v>
      </c>
      <c r="AK1492" s="1">
        <v>11973.7</v>
      </c>
      <c r="AL1492" s="1">
        <v>17391.9</v>
      </c>
      <c r="AM1492" s="1">
        <v>18176.8</v>
      </c>
      <c r="AN1492" s="1">
        <v>19948</v>
      </c>
      <c r="AO1492" s="1">
        <v>13735</v>
      </c>
      <c r="AP1492" s="1">
        <v>21599.1</v>
      </c>
      <c r="AQ1492" s="1">
        <v>16216.5</v>
      </c>
      <c r="AR1492" s="1">
        <v>17529.6</v>
      </c>
      <c r="AS1492" s="1">
        <v>21687.2</v>
      </c>
      <c r="AT1492" s="1">
        <v>19221.4</v>
      </c>
      <c r="AU1492" s="1">
        <v>15990.5</v>
      </c>
      <c r="AV1492" s="1">
        <v>25144.7</v>
      </c>
      <c r="AW1492" s="1">
        <v>24473.6</v>
      </c>
      <c r="AX1492" s="1">
        <v>26816.8</v>
      </c>
      <c r="AY1492" s="1">
        <v>25522</v>
      </c>
      <c r="AZ1492" s="1">
        <v>17561.5</v>
      </c>
      <c r="BA1492" s="1">
        <v>19320.2</v>
      </c>
      <c r="BB1492" s="1">
        <v>21115.3</v>
      </c>
      <c r="BC1492" s="1">
        <v>22482.3</v>
      </c>
      <c r="BD1492" s="1">
        <v>21935.4</v>
      </c>
      <c r="BE1492" s="1">
        <v>21556.8</v>
      </c>
      <c r="BF1492" s="1">
        <v>22318.1</v>
      </c>
      <c r="BG1492" s="1">
        <v>22877.3</v>
      </c>
      <c r="BH1492" s="1">
        <v>24086.4</v>
      </c>
      <c r="BI1492" s="1">
        <v>22267.3</v>
      </c>
      <c r="BJ1492" s="1">
        <v>24153.8</v>
      </c>
      <c r="BK1492" s="1">
        <v>22318.1</v>
      </c>
      <c r="BL1492" s="1">
        <v>23880.2</v>
      </c>
      <c r="BM1492" s="1">
        <v>23460.8</v>
      </c>
      <c r="BN1492" s="1">
        <v>16740.8</v>
      </c>
      <c r="BO1492" s="1">
        <v>3741.4</v>
      </c>
      <c r="BP1492" s="1">
        <v>9800.2</v>
      </c>
      <c r="BQ1492" s="1">
        <v>4506.1</v>
      </c>
      <c r="BR1492" s="1">
        <v>7540.9</v>
      </c>
      <c r="BS1492" s="1">
        <v>15683.4</v>
      </c>
      <c r="BT1492" s="1">
        <v>20120.2</v>
      </c>
      <c r="BU1492" s="1">
        <v>7768.9</v>
      </c>
      <c r="BV1492" s="1">
        <v>3728.8</v>
      </c>
      <c r="BW1492" s="1">
        <v>18597</v>
      </c>
      <c r="BX1492" s="1">
        <v>12266.2</v>
      </c>
      <c r="BY1492" s="1">
        <v>12720.3</v>
      </c>
      <c r="BZ1492" s="1">
        <v>14884.8</v>
      </c>
      <c r="CA1492" s="1">
        <v>11647.6</v>
      </c>
      <c r="CB1492" s="1">
        <v>38618.3</v>
      </c>
      <c r="CC1492" s="1">
        <v>2067.6</v>
      </c>
      <c r="CD1492" s="1">
        <v>17770.8</v>
      </c>
      <c r="CE1492" s="1">
        <v>23615.9</v>
      </c>
      <c r="CF1492" s="1">
        <v>12864.2</v>
      </c>
      <c r="CG1492" s="1">
        <v>21491.1</v>
      </c>
      <c r="CH1492" s="1">
        <v>14780.7</v>
      </c>
      <c r="CI1492" s="1">
        <v>2544.2</v>
      </c>
      <c r="CJ1492" s="1">
        <v>9239.8</v>
      </c>
      <c r="CK1492" s="1">
        <v>11373.8</v>
      </c>
      <c r="CL1492" s="1">
        <v>7707.7</v>
      </c>
      <c r="CM1492" s="1">
        <v>13934.5</v>
      </c>
      <c r="CN1492" s="1">
        <v>14353.8</v>
      </c>
      <c r="CO1492" s="1">
        <v>16360.3</v>
      </c>
      <c r="CP1492" s="1">
        <v>11756.5</v>
      </c>
      <c r="CQ1492" s="1">
        <v>9634.8</v>
      </c>
      <c r="CR1492" s="1">
        <v>6562.2</v>
      </c>
      <c r="CS1492" s="1">
        <v>21044.7</v>
      </c>
      <c r="CT1492" s="1">
        <v>35277</v>
      </c>
    </row>
    <row r="1493" spans="1:98">
      <c r="A1493" s="1" t="s">
        <v>1455</v>
      </c>
      <c r="B1493" s="1">
        <v>7116.7</v>
      </c>
      <c r="C1493" s="1">
        <v>45697.9</v>
      </c>
      <c r="D1493" s="1">
        <v>11204.9</v>
      </c>
      <c r="E1493" s="1">
        <v>9732.6</v>
      </c>
      <c r="F1493" s="1">
        <v>16409.2</v>
      </c>
      <c r="G1493" s="1">
        <v>16900.9</v>
      </c>
      <c r="H1493" s="1">
        <v>20095.7</v>
      </c>
      <c r="I1493" s="1">
        <v>2902.9</v>
      </c>
      <c r="J1493" s="1">
        <v>5255.6</v>
      </c>
      <c r="K1493" s="1">
        <v>4672.7</v>
      </c>
      <c r="L1493" s="1">
        <v>6440.8</v>
      </c>
      <c r="M1493" s="1">
        <v>3098.4</v>
      </c>
      <c r="N1493" s="1">
        <v>6494.8</v>
      </c>
      <c r="O1493" s="1">
        <v>3689.1</v>
      </c>
      <c r="P1493" s="1">
        <v>5238.9</v>
      </c>
      <c r="Q1493" s="1">
        <v>8253</v>
      </c>
      <c r="R1493" s="1">
        <v>6089.9</v>
      </c>
      <c r="S1493" s="1">
        <v>8932.9</v>
      </c>
      <c r="T1493" s="1">
        <v>6646.4</v>
      </c>
      <c r="U1493" s="1">
        <v>716.1</v>
      </c>
      <c r="V1493" s="1">
        <v>11314.3</v>
      </c>
      <c r="W1493" s="1">
        <v>7863.4</v>
      </c>
      <c r="X1493" s="1">
        <v>5002.2</v>
      </c>
      <c r="Y1493" s="1">
        <v>14069.4</v>
      </c>
      <c r="Z1493" s="1">
        <v>21249.7</v>
      </c>
      <c r="AA1493" s="1">
        <v>15815.6</v>
      </c>
      <c r="AB1493" s="1">
        <v>9226</v>
      </c>
      <c r="AC1493" s="1">
        <v>8859.8</v>
      </c>
      <c r="AD1493" s="1">
        <v>5255.6</v>
      </c>
      <c r="AE1493" s="1">
        <v>11813.4</v>
      </c>
      <c r="AF1493" s="1">
        <v>8285.8</v>
      </c>
      <c r="AG1493" s="1">
        <v>7248.9</v>
      </c>
      <c r="AH1493" s="1">
        <v>8412.1</v>
      </c>
      <c r="AI1493" s="1">
        <v>6963.9</v>
      </c>
      <c r="AJ1493" s="1">
        <v>9126.5</v>
      </c>
      <c r="AK1493" s="1">
        <v>7069.3</v>
      </c>
      <c r="AL1493" s="1">
        <v>4853.9</v>
      </c>
      <c r="AM1493" s="1">
        <v>8198.4</v>
      </c>
      <c r="AN1493" s="1">
        <v>6191.1</v>
      </c>
      <c r="AO1493" s="1">
        <v>0</v>
      </c>
      <c r="AP1493" s="1">
        <v>15120.9</v>
      </c>
      <c r="AQ1493" s="1">
        <v>11522</v>
      </c>
      <c r="AR1493" s="1">
        <v>10846.9</v>
      </c>
      <c r="AS1493" s="1">
        <v>15209</v>
      </c>
      <c r="AT1493" s="1">
        <v>8632.3</v>
      </c>
      <c r="AU1493" s="1">
        <v>9514.1</v>
      </c>
      <c r="AV1493" s="1">
        <v>20366.2</v>
      </c>
      <c r="AW1493" s="1">
        <v>19781.1</v>
      </c>
      <c r="AX1493" s="1">
        <v>23188</v>
      </c>
      <c r="AY1493" s="1">
        <v>20553.4</v>
      </c>
      <c r="AZ1493" s="1">
        <v>13341.1</v>
      </c>
      <c r="BA1493" s="1">
        <v>10824.8</v>
      </c>
      <c r="BB1493" s="1">
        <v>16894.8</v>
      </c>
      <c r="BC1493" s="1">
        <v>15186.5</v>
      </c>
      <c r="BD1493" s="1">
        <v>17156.9</v>
      </c>
      <c r="BE1493" s="1">
        <v>17336.4</v>
      </c>
      <c r="BF1493" s="1">
        <v>12439.2</v>
      </c>
      <c r="BG1493" s="1">
        <v>10092</v>
      </c>
      <c r="BH1493" s="1">
        <v>11814</v>
      </c>
      <c r="BI1493" s="1">
        <v>18046.9</v>
      </c>
      <c r="BJ1493" s="1">
        <v>13389.8</v>
      </c>
      <c r="BK1493" s="1">
        <v>12439.2</v>
      </c>
      <c r="BL1493" s="1">
        <v>12253</v>
      </c>
      <c r="BM1493" s="1">
        <v>10103.5</v>
      </c>
      <c r="BN1493" s="1">
        <v>19033.5</v>
      </c>
      <c r="BO1493" s="1">
        <v>17412.3</v>
      </c>
      <c r="BP1493" s="1">
        <v>18446.1</v>
      </c>
      <c r="BQ1493" s="1">
        <v>13676.1</v>
      </c>
      <c r="BR1493" s="1">
        <v>7961.9</v>
      </c>
      <c r="BS1493" s="1">
        <v>2939.3</v>
      </c>
      <c r="BT1493" s="1">
        <v>15766.1</v>
      </c>
      <c r="BU1493" s="1">
        <v>18579.1</v>
      </c>
      <c r="BV1493" s="1">
        <v>13166.3</v>
      </c>
      <c r="BW1493" s="1">
        <v>6396.1</v>
      </c>
      <c r="BX1493" s="1">
        <v>5562.4</v>
      </c>
      <c r="BY1493" s="1">
        <v>4850.5</v>
      </c>
      <c r="BZ1493" s="1">
        <v>4559.2</v>
      </c>
      <c r="CA1493" s="1">
        <v>5142.9</v>
      </c>
      <c r="CB1493" s="1">
        <v>26482.4</v>
      </c>
      <c r="CC1493" s="1">
        <v>11484.4</v>
      </c>
      <c r="CD1493" s="1">
        <v>13416.7</v>
      </c>
      <c r="CE1493" s="1">
        <v>18837.4</v>
      </c>
      <c r="CF1493" s="1">
        <v>8806.2</v>
      </c>
      <c r="CG1493" s="1">
        <v>14198.4</v>
      </c>
      <c r="CH1493" s="1">
        <v>15174</v>
      </c>
      <c r="CI1493" s="1">
        <v>14429.7</v>
      </c>
      <c r="CJ1493" s="1">
        <v>8788.7</v>
      </c>
      <c r="CK1493" s="1">
        <v>6602</v>
      </c>
      <c r="CL1493" s="1">
        <v>13796.6</v>
      </c>
      <c r="CM1493" s="1">
        <v>7251.7</v>
      </c>
      <c r="CN1493" s="1">
        <v>4017.4</v>
      </c>
      <c r="CO1493" s="1">
        <v>5773.5</v>
      </c>
      <c r="CP1493" s="1">
        <v>9633.2</v>
      </c>
      <c r="CQ1493" s="1">
        <v>13174.7</v>
      </c>
      <c r="CR1493" s="1">
        <v>9598.7</v>
      </c>
      <c r="CS1493" s="1">
        <v>14566.5</v>
      </c>
      <c r="CT1493" s="1">
        <v>46087.2</v>
      </c>
    </row>
    <row r="1494" spans="1:98">
      <c r="A1494" s="1" t="s">
        <v>1454</v>
      </c>
      <c r="B1494" s="1">
        <v>13237</v>
      </c>
      <c r="C1494" s="1">
        <v>44681.7</v>
      </c>
      <c r="D1494" s="1">
        <v>10216.9</v>
      </c>
      <c r="E1494" s="1">
        <v>6439.9</v>
      </c>
      <c r="F1494" s="1">
        <v>13116.5</v>
      </c>
      <c r="G1494" s="1">
        <v>21812.1</v>
      </c>
      <c r="H1494" s="1">
        <v>18293.7</v>
      </c>
      <c r="I1494" s="1">
        <v>4727.2</v>
      </c>
      <c r="J1494" s="1">
        <v>9630.1</v>
      </c>
      <c r="K1494" s="1">
        <v>2587.3</v>
      </c>
      <c r="L1494" s="1">
        <v>3867.4</v>
      </c>
      <c r="M1494" s="1">
        <v>6896.7</v>
      </c>
      <c r="N1494" s="1">
        <v>7675.4</v>
      </c>
      <c r="O1494" s="1">
        <v>7352.6</v>
      </c>
      <c r="P1494" s="1">
        <v>9646.7</v>
      </c>
      <c r="Q1494" s="1">
        <v>12946.7</v>
      </c>
      <c r="R1494" s="1">
        <v>10005.1</v>
      </c>
      <c r="S1494" s="1">
        <v>8328.6</v>
      </c>
      <c r="T1494" s="1">
        <v>10309.9</v>
      </c>
      <c r="U1494" s="1">
        <v>6872.4</v>
      </c>
      <c r="V1494" s="1">
        <v>14977.9</v>
      </c>
      <c r="W1494" s="1">
        <v>5186.6</v>
      </c>
      <c r="X1494" s="1">
        <v>2428.8</v>
      </c>
      <c r="Y1494" s="1">
        <v>15453.4</v>
      </c>
      <c r="Z1494" s="1">
        <v>22633.6</v>
      </c>
      <c r="AA1494" s="1">
        <v>18012.9</v>
      </c>
      <c r="AB1494" s="1">
        <v>12934.8</v>
      </c>
      <c r="AC1494" s="1">
        <v>6325.2</v>
      </c>
      <c r="AD1494" s="1">
        <v>9630.1</v>
      </c>
      <c r="AE1494" s="1">
        <v>10797.2</v>
      </c>
      <c r="AF1494" s="1">
        <v>5752.5</v>
      </c>
      <c r="AG1494" s="1">
        <v>4675.5</v>
      </c>
      <c r="AH1494" s="1">
        <v>5975</v>
      </c>
      <c r="AI1494" s="1">
        <v>3671.2</v>
      </c>
      <c r="AJ1494" s="1">
        <v>5833.8</v>
      </c>
      <c r="AK1494" s="1">
        <v>3776.6</v>
      </c>
      <c r="AL1494" s="1">
        <v>8544.8</v>
      </c>
      <c r="AM1494" s="1">
        <v>8209.5</v>
      </c>
      <c r="AN1494" s="1">
        <v>9980.7</v>
      </c>
      <c r="AO1494" s="1">
        <v>6117.1</v>
      </c>
      <c r="AP1494" s="1">
        <v>11348.4</v>
      </c>
      <c r="AQ1494" s="1">
        <v>8948.6</v>
      </c>
      <c r="AR1494" s="1">
        <v>8273.4</v>
      </c>
      <c r="AS1494" s="1">
        <v>11436.5</v>
      </c>
      <c r="AT1494" s="1">
        <v>6195.2</v>
      </c>
      <c r="AU1494" s="1">
        <v>7077</v>
      </c>
      <c r="AV1494" s="1">
        <v>19122.3</v>
      </c>
      <c r="AW1494" s="1">
        <v>15950.1</v>
      </c>
      <c r="AX1494" s="1">
        <v>18292.2</v>
      </c>
      <c r="AY1494" s="1">
        <v>16997.3</v>
      </c>
      <c r="AZ1494" s="1">
        <v>11539.1</v>
      </c>
      <c r="BA1494" s="1">
        <v>11154.4</v>
      </c>
      <c r="BB1494" s="1">
        <v>15092.8</v>
      </c>
      <c r="BC1494" s="1">
        <v>15647.3</v>
      </c>
      <c r="BD1494" s="1">
        <v>15913</v>
      </c>
      <c r="BE1494" s="1">
        <v>15534.4</v>
      </c>
      <c r="BF1494" s="1">
        <v>12350.8</v>
      </c>
      <c r="BG1494" s="1">
        <v>12910</v>
      </c>
      <c r="BH1494" s="1">
        <v>12601.8</v>
      </c>
      <c r="BI1494" s="1">
        <v>16244.9</v>
      </c>
      <c r="BJ1494" s="1">
        <v>14953.7</v>
      </c>
      <c r="BK1494" s="1">
        <v>12350.8</v>
      </c>
      <c r="BL1494" s="1">
        <v>13912.9</v>
      </c>
      <c r="BM1494" s="1">
        <v>13493.5</v>
      </c>
      <c r="BN1494" s="1">
        <v>15740.8</v>
      </c>
      <c r="BO1494" s="1">
        <v>16808</v>
      </c>
      <c r="BP1494" s="1">
        <v>17495.5</v>
      </c>
      <c r="BQ1494" s="1">
        <v>12660</v>
      </c>
      <c r="BR1494" s="1">
        <v>9249.3</v>
      </c>
      <c r="BS1494" s="1">
        <v>5853.2</v>
      </c>
      <c r="BT1494" s="1">
        <v>13192.7</v>
      </c>
      <c r="BU1494" s="1">
        <v>17562.9</v>
      </c>
      <c r="BV1494" s="1">
        <v>12517.5</v>
      </c>
      <c r="BW1494" s="1">
        <v>7914.4</v>
      </c>
      <c r="BX1494" s="1">
        <v>1839.9</v>
      </c>
      <c r="BY1494" s="1">
        <v>2277.1</v>
      </c>
      <c r="BZ1494" s="1">
        <v>3858.4</v>
      </c>
      <c r="CA1494" s="1">
        <v>7124.6</v>
      </c>
      <c r="CB1494" s="1">
        <v>33831.9</v>
      </c>
      <c r="CC1494" s="1">
        <v>10496.4</v>
      </c>
      <c r="CD1494" s="1">
        <v>10843.3</v>
      </c>
      <c r="CE1494" s="1">
        <v>17593.5</v>
      </c>
      <c r="CF1494" s="1">
        <v>5513.5</v>
      </c>
      <c r="CG1494" s="1">
        <v>14659.1</v>
      </c>
      <c r="CH1494" s="1">
        <v>11881.3</v>
      </c>
      <c r="CI1494" s="1">
        <v>13825.4</v>
      </c>
      <c r="CJ1494" s="1">
        <v>9686.3</v>
      </c>
      <c r="CK1494" s="1">
        <v>10265.6</v>
      </c>
      <c r="CL1494" s="1">
        <v>13612.2</v>
      </c>
      <c r="CM1494" s="1">
        <v>4678.3</v>
      </c>
      <c r="CN1494" s="1">
        <v>3318.4</v>
      </c>
      <c r="CO1494" s="1">
        <v>6393</v>
      </c>
      <c r="CP1494" s="1">
        <v>12863.9</v>
      </c>
      <c r="CQ1494" s="1">
        <v>15372.1</v>
      </c>
      <c r="CR1494" s="1">
        <v>8767</v>
      </c>
      <c r="CS1494" s="1">
        <v>12129.4</v>
      </c>
      <c r="CT1494" s="1">
        <v>45071.1</v>
      </c>
    </row>
    <row r="1495" spans="1:98">
      <c r="A1495" s="1" t="s">
        <v>1453</v>
      </c>
      <c r="B1495" s="1">
        <v>12911.5</v>
      </c>
      <c r="C1495" s="1">
        <v>44356.3</v>
      </c>
      <c r="D1495" s="1">
        <v>9891.5</v>
      </c>
      <c r="E1495" s="1">
        <v>6114.5</v>
      </c>
      <c r="F1495" s="1">
        <v>12791.1</v>
      </c>
      <c r="G1495" s="1">
        <v>21486.7</v>
      </c>
      <c r="H1495" s="1">
        <v>17968.3</v>
      </c>
      <c r="I1495" s="1">
        <v>4401.8</v>
      </c>
      <c r="J1495" s="1">
        <v>9304.6</v>
      </c>
      <c r="K1495" s="1">
        <v>2261.9</v>
      </c>
      <c r="L1495" s="1">
        <v>3541.9</v>
      </c>
      <c r="M1495" s="1">
        <v>6571.3</v>
      </c>
      <c r="N1495" s="1">
        <v>7350</v>
      </c>
      <c r="O1495" s="1">
        <v>7027.2</v>
      </c>
      <c r="P1495" s="1">
        <v>9321.3</v>
      </c>
      <c r="Q1495" s="1">
        <v>12621.2</v>
      </c>
      <c r="R1495" s="1">
        <v>9679.6</v>
      </c>
      <c r="S1495" s="1">
        <v>8003.2</v>
      </c>
      <c r="T1495" s="1">
        <v>9984.5</v>
      </c>
      <c r="U1495" s="1">
        <v>6546.9</v>
      </c>
      <c r="V1495" s="1">
        <v>14652.4</v>
      </c>
      <c r="W1495" s="1">
        <v>4861.1</v>
      </c>
      <c r="X1495" s="1">
        <v>2103.3</v>
      </c>
      <c r="Y1495" s="1">
        <v>15127.9</v>
      </c>
      <c r="Z1495" s="1">
        <v>22308.2</v>
      </c>
      <c r="AA1495" s="1">
        <v>17687.5</v>
      </c>
      <c r="AB1495" s="1">
        <v>12609.4</v>
      </c>
      <c r="AC1495" s="1">
        <v>5999.8</v>
      </c>
      <c r="AD1495" s="1">
        <v>9304.6</v>
      </c>
      <c r="AE1495" s="1">
        <v>10471.8</v>
      </c>
      <c r="AF1495" s="1">
        <v>5427.1</v>
      </c>
      <c r="AG1495" s="1">
        <v>4350.1</v>
      </c>
      <c r="AH1495" s="1">
        <v>5649.6</v>
      </c>
      <c r="AI1495" s="1">
        <v>3345.8</v>
      </c>
      <c r="AJ1495" s="1">
        <v>5508.3</v>
      </c>
      <c r="AK1495" s="1">
        <v>3451.1</v>
      </c>
      <c r="AL1495" s="1">
        <v>8219.3</v>
      </c>
      <c r="AM1495" s="1">
        <v>7884.1</v>
      </c>
      <c r="AN1495" s="1">
        <v>9655.3</v>
      </c>
      <c r="AO1495" s="1">
        <v>5791.6</v>
      </c>
      <c r="AP1495" s="1">
        <v>11023</v>
      </c>
      <c r="AQ1495" s="1">
        <v>8623.2</v>
      </c>
      <c r="AR1495" s="1">
        <v>7948</v>
      </c>
      <c r="AS1495" s="1">
        <v>11111.1</v>
      </c>
      <c r="AT1495" s="1">
        <v>5869.8</v>
      </c>
      <c r="AU1495" s="1">
        <v>6751.6</v>
      </c>
      <c r="AV1495" s="1">
        <v>18796.8</v>
      </c>
      <c r="AW1495" s="1">
        <v>15624.7</v>
      </c>
      <c r="AX1495" s="1">
        <v>17966.7</v>
      </c>
      <c r="AY1495" s="1">
        <v>16671.9</v>
      </c>
      <c r="AZ1495" s="1">
        <v>11213.7</v>
      </c>
      <c r="BA1495" s="1">
        <v>10828.9</v>
      </c>
      <c r="BB1495" s="1">
        <v>14767.4</v>
      </c>
      <c r="BC1495" s="1">
        <v>15321.8</v>
      </c>
      <c r="BD1495" s="1">
        <v>15587.5</v>
      </c>
      <c r="BE1495" s="1">
        <v>15209</v>
      </c>
      <c r="BF1495" s="1">
        <v>12025.3</v>
      </c>
      <c r="BG1495" s="1">
        <v>12584.6</v>
      </c>
      <c r="BH1495" s="1">
        <v>12276.4</v>
      </c>
      <c r="BI1495" s="1">
        <v>15919.5</v>
      </c>
      <c r="BJ1495" s="1">
        <v>14628.2</v>
      </c>
      <c r="BK1495" s="1">
        <v>12025.3</v>
      </c>
      <c r="BL1495" s="1">
        <v>13587.5</v>
      </c>
      <c r="BM1495" s="1">
        <v>13168.1</v>
      </c>
      <c r="BN1495" s="1">
        <v>15415.4</v>
      </c>
      <c r="BO1495" s="1">
        <v>16482.6</v>
      </c>
      <c r="BP1495" s="1">
        <v>17170.1</v>
      </c>
      <c r="BQ1495" s="1">
        <v>12334.5</v>
      </c>
      <c r="BR1495" s="1">
        <v>8923.8</v>
      </c>
      <c r="BS1495" s="1">
        <v>5527.8</v>
      </c>
      <c r="BT1495" s="1">
        <v>12867.2</v>
      </c>
      <c r="BU1495" s="1">
        <v>17237.5</v>
      </c>
      <c r="BV1495" s="1">
        <v>12192</v>
      </c>
      <c r="BW1495" s="1">
        <v>7589</v>
      </c>
      <c r="BX1495" s="1">
        <v>1514.5</v>
      </c>
      <c r="BY1495" s="1">
        <v>1951.6</v>
      </c>
      <c r="BZ1495" s="1">
        <v>3533</v>
      </c>
      <c r="CA1495" s="1">
        <v>6799.1</v>
      </c>
      <c r="CB1495" s="1">
        <v>33506.4</v>
      </c>
      <c r="CC1495" s="1">
        <v>10171</v>
      </c>
      <c r="CD1495" s="1">
        <v>10517.8</v>
      </c>
      <c r="CE1495" s="1">
        <v>17268</v>
      </c>
      <c r="CF1495" s="1">
        <v>5188</v>
      </c>
      <c r="CG1495" s="1">
        <v>14333.7</v>
      </c>
      <c r="CH1495" s="1">
        <v>11555.9</v>
      </c>
      <c r="CI1495" s="1">
        <v>13500</v>
      </c>
      <c r="CJ1495" s="1">
        <v>9360.9</v>
      </c>
      <c r="CK1495" s="1">
        <v>9940.1</v>
      </c>
      <c r="CL1495" s="1">
        <v>13286.7</v>
      </c>
      <c r="CM1495" s="1">
        <v>4352.8</v>
      </c>
      <c r="CN1495" s="1">
        <v>2993</v>
      </c>
      <c r="CO1495" s="1">
        <v>6067.6</v>
      </c>
      <c r="CP1495" s="1">
        <v>12538.4</v>
      </c>
      <c r="CQ1495" s="1">
        <v>15046.7</v>
      </c>
      <c r="CR1495" s="1">
        <v>8441.5</v>
      </c>
      <c r="CS1495" s="1">
        <v>11803.9</v>
      </c>
      <c r="CT1495" s="1">
        <v>44745.6</v>
      </c>
    </row>
    <row r="1496" spans="1:98">
      <c r="A1496" s="1" t="s">
        <v>1452</v>
      </c>
      <c r="B1496" s="1">
        <v>15264.8</v>
      </c>
      <c r="C1496" s="1">
        <v>41240.1</v>
      </c>
      <c r="D1496" s="1">
        <v>9001.3</v>
      </c>
      <c r="E1496" s="1">
        <v>4412.5</v>
      </c>
      <c r="F1496" s="1">
        <v>10775.6</v>
      </c>
      <c r="G1496" s="1">
        <v>20634.4</v>
      </c>
      <c r="H1496" s="1">
        <v>16118.5</v>
      </c>
      <c r="I1496" s="1">
        <v>6755.1</v>
      </c>
      <c r="J1496" s="1">
        <v>9955.6</v>
      </c>
      <c r="K1496" s="1">
        <v>4615.1</v>
      </c>
      <c r="L1496" s="1">
        <v>4602.9</v>
      </c>
      <c r="M1496" s="1">
        <v>7290.6</v>
      </c>
      <c r="N1496" s="1">
        <v>6497.6</v>
      </c>
      <c r="O1496" s="1">
        <v>7148.1</v>
      </c>
      <c r="P1496" s="1">
        <v>9972.2</v>
      </c>
      <c r="Q1496" s="1">
        <v>16345.1</v>
      </c>
      <c r="R1496" s="1">
        <v>10330.6</v>
      </c>
      <c r="S1496" s="1">
        <v>8932.7</v>
      </c>
      <c r="T1496" s="1">
        <v>9915.5</v>
      </c>
      <c r="U1496" s="1">
        <v>8900.2</v>
      </c>
      <c r="V1496" s="1">
        <v>17125.3</v>
      </c>
      <c r="W1496" s="1">
        <v>4747.6</v>
      </c>
      <c r="X1496" s="1">
        <v>5426.6</v>
      </c>
      <c r="Y1496" s="1">
        <v>12663.4</v>
      </c>
      <c r="Z1496" s="1">
        <v>16837.1</v>
      </c>
      <c r="AA1496" s="1">
        <v>14678.3</v>
      </c>
      <c r="AB1496" s="1">
        <v>11757</v>
      </c>
      <c r="AC1496" s="1">
        <v>4204.6</v>
      </c>
      <c r="AD1496" s="1">
        <v>9955.6</v>
      </c>
      <c r="AE1496" s="1">
        <v>11140.4</v>
      </c>
      <c r="AF1496" s="1">
        <v>5109.7</v>
      </c>
      <c r="AG1496" s="1">
        <v>5411.1</v>
      </c>
      <c r="AH1496" s="1">
        <v>6710.6</v>
      </c>
      <c r="AI1496" s="1">
        <v>1982.8</v>
      </c>
      <c r="AJ1496" s="1">
        <v>2544</v>
      </c>
      <c r="AK1496" s="1">
        <v>1726.5</v>
      </c>
      <c r="AL1496" s="1">
        <v>11319.8</v>
      </c>
      <c r="AM1496" s="1">
        <v>9355.5</v>
      </c>
      <c r="AN1496" s="1">
        <v>12008.6</v>
      </c>
      <c r="AO1496" s="1">
        <v>8144.9</v>
      </c>
      <c r="AP1496" s="1">
        <v>13401.5</v>
      </c>
      <c r="AQ1496" s="1">
        <v>8018.9</v>
      </c>
      <c r="AR1496" s="1">
        <v>9009</v>
      </c>
      <c r="AS1496" s="1">
        <v>13489.6</v>
      </c>
      <c r="AT1496" s="1">
        <v>6930.8</v>
      </c>
      <c r="AU1496" s="1">
        <v>7812.6</v>
      </c>
      <c r="AV1496" s="1">
        <v>16947</v>
      </c>
      <c r="AW1496" s="1">
        <v>16276</v>
      </c>
      <c r="AX1496" s="1">
        <v>18619.2</v>
      </c>
      <c r="AY1496" s="1">
        <v>17324.3</v>
      </c>
      <c r="AZ1496" s="1">
        <v>9363.9</v>
      </c>
      <c r="BA1496" s="1">
        <v>11122.6</v>
      </c>
      <c r="BB1496" s="1">
        <v>12917.6</v>
      </c>
      <c r="BC1496" s="1">
        <v>14284.7</v>
      </c>
      <c r="BD1496" s="1">
        <v>13737.7</v>
      </c>
      <c r="BE1496" s="1">
        <v>13359.2</v>
      </c>
      <c r="BF1496" s="1">
        <v>14378.6</v>
      </c>
      <c r="BG1496" s="1">
        <v>14937.8</v>
      </c>
      <c r="BH1496" s="1">
        <v>15888.8</v>
      </c>
      <c r="BI1496" s="1">
        <v>14069.7</v>
      </c>
      <c r="BJ1496" s="1">
        <v>15956.1</v>
      </c>
      <c r="BK1496" s="1">
        <v>14378.6</v>
      </c>
      <c r="BL1496" s="1">
        <v>15940.8</v>
      </c>
      <c r="BM1496" s="1">
        <v>15521.4</v>
      </c>
      <c r="BN1496" s="1">
        <v>9335</v>
      </c>
      <c r="BO1496" s="1">
        <v>14662.7</v>
      </c>
      <c r="BP1496" s="1">
        <v>13997.8</v>
      </c>
      <c r="BQ1496" s="1">
        <v>9218.4</v>
      </c>
      <c r="BR1496" s="1">
        <v>8575.7</v>
      </c>
      <c r="BS1496" s="1">
        <v>8628.3</v>
      </c>
      <c r="BT1496" s="1">
        <v>11922.5</v>
      </c>
      <c r="BU1496" s="1">
        <v>14121.4</v>
      </c>
      <c r="BV1496" s="1">
        <v>10416.7</v>
      </c>
      <c r="BW1496" s="1">
        <v>10689.5</v>
      </c>
      <c r="BX1496" s="1">
        <v>4820.9</v>
      </c>
      <c r="BY1496" s="1">
        <v>5274.9</v>
      </c>
      <c r="BZ1496" s="1">
        <v>6945.3</v>
      </c>
      <c r="CA1496" s="1">
        <v>5932.5</v>
      </c>
      <c r="CB1496" s="1">
        <v>35859.7</v>
      </c>
      <c r="CC1496" s="1">
        <v>8394.9</v>
      </c>
      <c r="CD1496" s="1">
        <v>9573.1</v>
      </c>
      <c r="CE1496" s="1">
        <v>15418.2</v>
      </c>
      <c r="CF1496" s="1">
        <v>4656.2</v>
      </c>
      <c r="CG1496" s="1">
        <v>13293.5</v>
      </c>
      <c r="CH1496" s="1">
        <v>6572.8</v>
      </c>
      <c r="CI1496" s="1">
        <v>11680.1</v>
      </c>
      <c r="CJ1496" s="1">
        <v>8508.6</v>
      </c>
      <c r="CK1496" s="1">
        <v>12412.9</v>
      </c>
      <c r="CL1496" s="1">
        <v>13508.7</v>
      </c>
      <c r="CM1496" s="1">
        <v>5413.8</v>
      </c>
      <c r="CN1496" s="1">
        <v>6702</v>
      </c>
      <c r="CO1496" s="1">
        <v>8420.9</v>
      </c>
      <c r="CP1496" s="1">
        <v>11686.1</v>
      </c>
      <c r="CQ1496" s="1">
        <v>16326.6</v>
      </c>
      <c r="CR1496" s="1">
        <v>7224.1</v>
      </c>
      <c r="CS1496" s="1">
        <v>12847</v>
      </c>
      <c r="CT1496" s="1">
        <v>41629.5</v>
      </c>
    </row>
    <row r="1497" spans="1:98">
      <c r="A1497" s="1" t="s">
        <v>1451</v>
      </c>
      <c r="B1497" s="1">
        <v>20706.3</v>
      </c>
      <c r="C1497" s="1">
        <v>43008.5</v>
      </c>
      <c r="D1497" s="1">
        <v>10769.7</v>
      </c>
      <c r="E1497" s="1">
        <v>3207.9</v>
      </c>
      <c r="F1497" s="1">
        <v>8395.1</v>
      </c>
      <c r="G1497" s="1">
        <v>22653.9</v>
      </c>
      <c r="H1497" s="1">
        <v>18184.8</v>
      </c>
      <c r="I1497" s="1">
        <v>10246</v>
      </c>
      <c r="J1497" s="1">
        <v>10233.8</v>
      </c>
      <c r="K1497" s="1">
        <v>7542.6</v>
      </c>
      <c r="L1497" s="1">
        <v>8093.9</v>
      </c>
      <c r="M1497" s="1">
        <v>9614.5</v>
      </c>
      <c r="N1497" s="1">
        <v>8671.7</v>
      </c>
      <c r="O1497" s="1">
        <v>9848.3</v>
      </c>
      <c r="P1497" s="1">
        <v>10250.4</v>
      </c>
      <c r="Q1497" s="1">
        <v>18113.5</v>
      </c>
      <c r="R1497" s="1">
        <v>10608.8</v>
      </c>
      <c r="S1497" s="1">
        <v>10701.1</v>
      </c>
      <c r="T1497" s="1">
        <v>12037.9</v>
      </c>
      <c r="U1497" s="1">
        <v>12391.2</v>
      </c>
      <c r="V1497" s="1">
        <v>17403.5</v>
      </c>
      <c r="W1497" s="1">
        <v>5963.2</v>
      </c>
      <c r="X1497" s="1">
        <v>8917.5</v>
      </c>
      <c r="Y1497" s="1">
        <v>14431.8</v>
      </c>
      <c r="Z1497" s="1">
        <v>18605.5</v>
      </c>
      <c r="AA1497" s="1">
        <v>16446.7</v>
      </c>
      <c r="AB1497" s="1">
        <v>13776.6</v>
      </c>
      <c r="AC1497" s="1">
        <v>4482.8</v>
      </c>
      <c r="AD1497" s="1">
        <v>10233.8</v>
      </c>
      <c r="AE1497" s="1">
        <v>12908.8</v>
      </c>
      <c r="AF1497" s="1">
        <v>6325.4</v>
      </c>
      <c r="AG1497" s="1">
        <v>7032.3</v>
      </c>
      <c r="AH1497" s="1">
        <v>7581.4</v>
      </c>
      <c r="AI1497" s="1">
        <v>5328.3</v>
      </c>
      <c r="AJ1497" s="1">
        <v>2704.5</v>
      </c>
      <c r="AK1497" s="1">
        <v>4999.6</v>
      </c>
      <c r="AL1497" s="1">
        <v>16729.4</v>
      </c>
      <c r="AM1497" s="1">
        <v>11421.8</v>
      </c>
      <c r="AN1497" s="1">
        <v>17312.8</v>
      </c>
      <c r="AO1497" s="1">
        <v>11635.8</v>
      </c>
      <c r="AP1497" s="1">
        <v>9740.7</v>
      </c>
      <c r="AQ1497" s="1">
        <v>8683.7</v>
      </c>
      <c r="AR1497" s="1">
        <v>7994.9</v>
      </c>
      <c r="AS1497" s="1">
        <v>9828.8</v>
      </c>
      <c r="AT1497" s="1">
        <v>7817.6</v>
      </c>
      <c r="AU1497" s="1">
        <v>6849.2</v>
      </c>
      <c r="AV1497" s="1">
        <v>19013.4</v>
      </c>
      <c r="AW1497" s="1">
        <v>18342.3</v>
      </c>
      <c r="AX1497" s="1">
        <v>20685.5</v>
      </c>
      <c r="AY1497" s="1">
        <v>19390.7</v>
      </c>
      <c r="AZ1497" s="1">
        <v>11430.2</v>
      </c>
      <c r="BA1497" s="1">
        <v>13188.9</v>
      </c>
      <c r="BB1497" s="1">
        <v>14983.9</v>
      </c>
      <c r="BC1497" s="1">
        <v>16351</v>
      </c>
      <c r="BD1497" s="1">
        <v>15804.1</v>
      </c>
      <c r="BE1497" s="1">
        <v>15425.5</v>
      </c>
      <c r="BF1497" s="1">
        <v>17869.5</v>
      </c>
      <c r="BG1497" s="1">
        <v>18428.8</v>
      </c>
      <c r="BH1497" s="1">
        <v>17955.1</v>
      </c>
      <c r="BI1497" s="1">
        <v>16136</v>
      </c>
      <c r="BJ1497" s="1">
        <v>18022.4</v>
      </c>
      <c r="BK1497" s="1">
        <v>17869.5</v>
      </c>
      <c r="BL1497" s="1">
        <v>19431.7</v>
      </c>
      <c r="BM1497" s="1">
        <v>19012.3</v>
      </c>
      <c r="BN1497" s="1">
        <v>6737.4</v>
      </c>
      <c r="BO1497" s="1">
        <v>16431.1</v>
      </c>
      <c r="BP1497" s="1">
        <v>15766.2</v>
      </c>
      <c r="BQ1497" s="1">
        <v>10986.8</v>
      </c>
      <c r="BR1497" s="1">
        <v>8853.9</v>
      </c>
      <c r="BS1497" s="1">
        <v>12119.2</v>
      </c>
      <c r="BT1497" s="1">
        <v>11584.9</v>
      </c>
      <c r="BU1497" s="1">
        <v>15889.8</v>
      </c>
      <c r="BV1497" s="1">
        <v>12185.1</v>
      </c>
      <c r="BW1497" s="1">
        <v>16099</v>
      </c>
      <c r="BX1497" s="1">
        <v>8311.8</v>
      </c>
      <c r="BY1497" s="1">
        <v>8765.9</v>
      </c>
      <c r="BZ1497" s="1">
        <v>10436.3</v>
      </c>
      <c r="CA1497" s="1">
        <v>8256.5</v>
      </c>
      <c r="CB1497" s="1">
        <v>39350.7</v>
      </c>
      <c r="CC1497" s="1">
        <v>10163.3</v>
      </c>
      <c r="CD1497" s="1">
        <v>9235.5</v>
      </c>
      <c r="CE1497" s="1">
        <v>17484.6</v>
      </c>
      <c r="CF1497" s="1">
        <v>3451.6</v>
      </c>
      <c r="CG1497" s="1">
        <v>15359.8</v>
      </c>
      <c r="CH1497" s="1">
        <v>5368.2</v>
      </c>
      <c r="CI1497" s="1">
        <v>13448.5</v>
      </c>
      <c r="CJ1497" s="1">
        <v>10528.1</v>
      </c>
      <c r="CK1497" s="1">
        <v>12691.2</v>
      </c>
      <c r="CL1497" s="1">
        <v>15277.1</v>
      </c>
      <c r="CM1497" s="1">
        <v>7035</v>
      </c>
      <c r="CN1497" s="1">
        <v>10192.9</v>
      </c>
      <c r="CO1497" s="1">
        <v>13021.7</v>
      </c>
      <c r="CP1497" s="1">
        <v>13705.7</v>
      </c>
      <c r="CQ1497" s="1">
        <v>18095</v>
      </c>
      <c r="CR1497" s="1">
        <v>8992.5</v>
      </c>
      <c r="CS1497" s="1">
        <v>11946.5</v>
      </c>
      <c r="CT1497" s="1">
        <v>43397.9</v>
      </c>
    </row>
    <row r="1498" spans="1:98">
      <c r="A1498" s="1" t="s">
        <v>1450</v>
      </c>
      <c r="B1498" s="1">
        <v>8254.6</v>
      </c>
      <c r="C1498" s="1">
        <v>48654.6</v>
      </c>
      <c r="D1498" s="1">
        <v>14161.6</v>
      </c>
      <c r="E1498" s="1">
        <v>10341.3</v>
      </c>
      <c r="F1498" s="1">
        <v>17017.9</v>
      </c>
      <c r="G1498" s="1">
        <v>21778.8</v>
      </c>
      <c r="H1498" s="1">
        <v>11669.2</v>
      </c>
      <c r="I1498" s="1">
        <v>6030.7</v>
      </c>
      <c r="J1498" s="1">
        <v>11413</v>
      </c>
      <c r="K1498" s="1">
        <v>5616.5</v>
      </c>
      <c r="L1498" s="1">
        <v>5467.6</v>
      </c>
      <c r="M1498" s="1">
        <v>8205.8</v>
      </c>
      <c r="N1498" s="1">
        <v>9458.4</v>
      </c>
      <c r="O1498" s="1">
        <v>8566.9</v>
      </c>
      <c r="P1498" s="1">
        <v>11429.7</v>
      </c>
      <c r="Q1498" s="1">
        <v>14729.6</v>
      </c>
      <c r="R1498" s="1">
        <v>11788</v>
      </c>
      <c r="S1498" s="1">
        <v>11889.7</v>
      </c>
      <c r="T1498" s="1">
        <v>11524.2</v>
      </c>
      <c r="U1498" s="1">
        <v>6119.9</v>
      </c>
      <c r="V1498" s="1">
        <v>16192.2</v>
      </c>
      <c r="W1498" s="1">
        <v>7407.9</v>
      </c>
      <c r="X1498" s="1">
        <v>4551</v>
      </c>
      <c r="Y1498" s="1">
        <v>17236.3</v>
      </c>
      <c r="Z1498" s="1">
        <v>24416.6</v>
      </c>
      <c r="AA1498" s="1">
        <v>19795.9</v>
      </c>
      <c r="AB1498" s="1">
        <v>14717.8</v>
      </c>
      <c r="AC1498" s="1">
        <v>10504</v>
      </c>
      <c r="AD1498" s="1">
        <v>11413</v>
      </c>
      <c r="AE1498" s="1">
        <v>14770.2</v>
      </c>
      <c r="AF1498" s="1">
        <v>7830.3</v>
      </c>
      <c r="AG1498" s="1">
        <v>6432.2</v>
      </c>
      <c r="AH1498" s="1">
        <v>6639.3</v>
      </c>
      <c r="AI1498" s="1">
        <v>7572.6</v>
      </c>
      <c r="AJ1498" s="1">
        <v>9735.2</v>
      </c>
      <c r="AK1498" s="1">
        <v>7678</v>
      </c>
      <c r="AL1498" s="1">
        <v>3084.4</v>
      </c>
      <c r="AM1498" s="1">
        <v>2900.2</v>
      </c>
      <c r="AN1498" s="1">
        <v>3667.8</v>
      </c>
      <c r="AO1498" s="1">
        <v>6049.3</v>
      </c>
      <c r="AP1498" s="1">
        <v>12366.4</v>
      </c>
      <c r="AQ1498" s="1">
        <v>11066.5</v>
      </c>
      <c r="AR1498" s="1">
        <v>10091.9</v>
      </c>
      <c r="AS1498" s="1">
        <v>12454.5</v>
      </c>
      <c r="AT1498" s="1">
        <v>6859.4</v>
      </c>
      <c r="AU1498" s="1">
        <v>7741.3</v>
      </c>
      <c r="AV1498" s="1">
        <v>14553.3</v>
      </c>
      <c r="AW1498" s="1">
        <v>13728.8</v>
      </c>
      <c r="AX1498" s="1">
        <v>15937</v>
      </c>
      <c r="AY1498" s="1">
        <v>14642.2</v>
      </c>
      <c r="AZ1498" s="1">
        <v>5698</v>
      </c>
      <c r="BA1498" s="1">
        <v>4793.6</v>
      </c>
      <c r="BB1498" s="1">
        <v>8851.8</v>
      </c>
      <c r="BC1498" s="1">
        <v>9373.6</v>
      </c>
      <c r="BD1498" s="1">
        <v>11344</v>
      </c>
      <c r="BE1498" s="1">
        <v>10812.1</v>
      </c>
      <c r="BF1498" s="1">
        <v>6077.1</v>
      </c>
      <c r="BG1498" s="1">
        <v>6636.3</v>
      </c>
      <c r="BH1498" s="1">
        <v>6499.5</v>
      </c>
      <c r="BI1498" s="1">
        <v>9169</v>
      </c>
      <c r="BJ1498" s="1">
        <v>8075.3</v>
      </c>
      <c r="BK1498" s="1">
        <v>6077.1</v>
      </c>
      <c r="BL1498" s="1">
        <v>7639.2</v>
      </c>
      <c r="BM1498" s="1">
        <v>7219.8</v>
      </c>
      <c r="BN1498" s="1">
        <v>19642.2</v>
      </c>
      <c r="BO1498" s="1">
        <v>20369.1</v>
      </c>
      <c r="BP1498" s="1">
        <v>21361.8</v>
      </c>
      <c r="BQ1498" s="1">
        <v>16632.9</v>
      </c>
      <c r="BR1498" s="1">
        <v>11032.2</v>
      </c>
      <c r="BS1498" s="1">
        <v>3436.1</v>
      </c>
      <c r="BT1498" s="1">
        <v>16390</v>
      </c>
      <c r="BU1498" s="1">
        <v>21535.9</v>
      </c>
      <c r="BV1498" s="1">
        <v>16123.1</v>
      </c>
      <c r="BW1498" s="1">
        <v>2454</v>
      </c>
      <c r="BX1498" s="1">
        <v>5111.3</v>
      </c>
      <c r="BY1498" s="1">
        <v>4399.4</v>
      </c>
      <c r="BZ1498" s="1">
        <v>3390.9</v>
      </c>
      <c r="CA1498" s="1">
        <v>8907.5</v>
      </c>
      <c r="CB1498" s="1">
        <v>27558.2</v>
      </c>
      <c r="CC1498" s="1">
        <v>14441.1</v>
      </c>
      <c r="CD1498" s="1">
        <v>13159.7</v>
      </c>
      <c r="CE1498" s="1">
        <v>13024.5</v>
      </c>
      <c r="CF1498" s="1">
        <v>9414.9</v>
      </c>
      <c r="CG1498" s="1">
        <v>8385.5</v>
      </c>
      <c r="CH1498" s="1">
        <v>15782.7</v>
      </c>
      <c r="CI1498" s="1">
        <v>17386.5</v>
      </c>
      <c r="CJ1498" s="1">
        <v>11469.3</v>
      </c>
      <c r="CK1498" s="1">
        <v>11479.9</v>
      </c>
      <c r="CL1498" s="1">
        <v>15395.1</v>
      </c>
      <c r="CM1498" s="1">
        <v>6434.9</v>
      </c>
      <c r="CN1498" s="1">
        <v>3487.5</v>
      </c>
      <c r="CO1498" s="1">
        <v>1251.9</v>
      </c>
      <c r="CP1498" s="1">
        <v>14646.8</v>
      </c>
      <c r="CQ1498" s="1">
        <v>17155</v>
      </c>
      <c r="CR1498" s="1">
        <v>12562.3</v>
      </c>
      <c r="CS1498" s="1">
        <v>11812</v>
      </c>
      <c r="CT1498" s="1">
        <v>49044</v>
      </c>
    </row>
    <row r="1499" spans="1:98">
      <c r="A1499" s="1" t="s">
        <v>1449</v>
      </c>
      <c r="B1499" s="1">
        <v>9443.8</v>
      </c>
      <c r="C1499" s="1">
        <v>52476.1</v>
      </c>
      <c r="D1499" s="1">
        <v>17983.1</v>
      </c>
      <c r="E1499" s="1">
        <v>14162.7</v>
      </c>
      <c r="F1499" s="1">
        <v>20839.4</v>
      </c>
      <c r="G1499" s="1">
        <v>24686.7</v>
      </c>
      <c r="H1499" s="1">
        <v>12011.7</v>
      </c>
      <c r="I1499" s="1">
        <v>8884.1</v>
      </c>
      <c r="J1499" s="1">
        <v>13041.4</v>
      </c>
      <c r="K1499" s="1">
        <v>9437.9</v>
      </c>
      <c r="L1499" s="1">
        <v>9902.4</v>
      </c>
      <c r="M1499" s="1">
        <v>11113.8</v>
      </c>
      <c r="N1499" s="1">
        <v>13279.8</v>
      </c>
      <c r="O1499" s="1">
        <v>11474.9</v>
      </c>
      <c r="P1499" s="1">
        <v>13024.8</v>
      </c>
      <c r="Q1499" s="1">
        <v>18551</v>
      </c>
      <c r="R1499" s="1">
        <v>13875.7</v>
      </c>
      <c r="S1499" s="1">
        <v>15711.1</v>
      </c>
      <c r="T1499" s="1">
        <v>14432.2</v>
      </c>
      <c r="U1499" s="1">
        <v>9292.4</v>
      </c>
      <c r="V1499" s="1">
        <v>19100.2</v>
      </c>
      <c r="W1499" s="1">
        <v>11233.7</v>
      </c>
      <c r="X1499" s="1">
        <v>8372.4</v>
      </c>
      <c r="Y1499" s="1">
        <v>21057.7</v>
      </c>
      <c r="Z1499" s="1">
        <v>28238</v>
      </c>
      <c r="AA1499" s="1">
        <v>23617.3</v>
      </c>
      <c r="AB1499" s="1">
        <v>17011.8</v>
      </c>
      <c r="AC1499" s="1">
        <v>14325.4</v>
      </c>
      <c r="AD1499" s="1">
        <v>13041.4</v>
      </c>
      <c r="AE1499" s="1">
        <v>18591.6</v>
      </c>
      <c r="AF1499" s="1">
        <v>11656.1</v>
      </c>
      <c r="AG1499" s="1">
        <v>10866.9</v>
      </c>
      <c r="AH1499" s="1">
        <v>11074</v>
      </c>
      <c r="AI1499" s="1">
        <v>11394.1</v>
      </c>
      <c r="AJ1499" s="1">
        <v>13556.6</v>
      </c>
      <c r="AK1499" s="1">
        <v>11499.4</v>
      </c>
      <c r="AL1499" s="1">
        <v>4452.4</v>
      </c>
      <c r="AM1499" s="1">
        <v>7559.6</v>
      </c>
      <c r="AN1499" s="1">
        <v>3070</v>
      </c>
      <c r="AO1499" s="1">
        <v>9107.7</v>
      </c>
      <c r="AP1499" s="1">
        <v>16486.7</v>
      </c>
      <c r="AQ1499" s="1">
        <v>14892.3</v>
      </c>
      <c r="AR1499" s="1">
        <v>14526.6</v>
      </c>
      <c r="AS1499" s="1">
        <v>16574.8</v>
      </c>
      <c r="AT1499" s="1">
        <v>11294.2</v>
      </c>
      <c r="AU1499" s="1">
        <v>12176</v>
      </c>
      <c r="AV1499" s="1">
        <v>12676.5</v>
      </c>
      <c r="AW1499" s="1">
        <v>16446.3</v>
      </c>
      <c r="AX1499" s="1">
        <v>17603.6</v>
      </c>
      <c r="AY1499" s="1">
        <v>18520.6</v>
      </c>
      <c r="AZ1499" s="1">
        <v>11780.5</v>
      </c>
      <c r="BA1499" s="1">
        <v>7599.7</v>
      </c>
      <c r="BB1499" s="1">
        <v>10250</v>
      </c>
      <c r="BC1499" s="1">
        <v>7496.8</v>
      </c>
      <c r="BD1499" s="1">
        <v>9467.2</v>
      </c>
      <c r="BE1499" s="1">
        <v>14556.7</v>
      </c>
      <c r="BF1499" s="1">
        <v>3044.2</v>
      </c>
      <c r="BG1499" s="1">
        <v>3584.5</v>
      </c>
      <c r="BH1499" s="1">
        <v>4467.4</v>
      </c>
      <c r="BI1499" s="1">
        <v>7897</v>
      </c>
      <c r="BJ1499" s="1">
        <v>6803.2</v>
      </c>
      <c r="BK1499" s="1">
        <v>3044.2</v>
      </c>
      <c r="BL1499" s="1">
        <v>4610.1</v>
      </c>
      <c r="BM1499" s="1">
        <v>4168</v>
      </c>
      <c r="BN1499" s="1">
        <v>23463.6</v>
      </c>
      <c r="BO1499" s="1">
        <v>24190.5</v>
      </c>
      <c r="BP1499" s="1">
        <v>25183.2</v>
      </c>
      <c r="BQ1499" s="1">
        <v>20454.3</v>
      </c>
      <c r="BR1499" s="1">
        <v>14853.6</v>
      </c>
      <c r="BS1499" s="1">
        <v>6289.5</v>
      </c>
      <c r="BT1499" s="1">
        <v>20510.3</v>
      </c>
      <c r="BU1499" s="1">
        <v>25357.3</v>
      </c>
      <c r="BV1499" s="1">
        <v>19944.5</v>
      </c>
      <c r="BW1499" s="1">
        <v>2755.1</v>
      </c>
      <c r="BX1499" s="1">
        <v>8932.7</v>
      </c>
      <c r="BY1499" s="1">
        <v>8220.8</v>
      </c>
      <c r="BZ1499" s="1">
        <v>6894.4</v>
      </c>
      <c r="CA1499" s="1">
        <v>12928.7</v>
      </c>
      <c r="CB1499" s="1">
        <v>24529</v>
      </c>
      <c r="CC1499" s="1">
        <v>18262.6</v>
      </c>
      <c r="CD1499" s="1">
        <v>17280</v>
      </c>
      <c r="CE1499" s="1">
        <v>11147.7</v>
      </c>
      <c r="CF1499" s="1">
        <v>13236.3</v>
      </c>
      <c r="CG1499" s="1">
        <v>6508.7</v>
      </c>
      <c r="CH1499" s="1">
        <v>19604.1</v>
      </c>
      <c r="CI1499" s="1">
        <v>21207.9</v>
      </c>
      <c r="CJ1499" s="1">
        <v>15290.7</v>
      </c>
      <c r="CK1499" s="1">
        <v>14387.8</v>
      </c>
      <c r="CL1499" s="1">
        <v>19216.5</v>
      </c>
      <c r="CM1499" s="1">
        <v>10869.7</v>
      </c>
      <c r="CN1499" s="1">
        <v>7309</v>
      </c>
      <c r="CO1499" s="1">
        <v>5382</v>
      </c>
      <c r="CP1499" s="1">
        <v>18468.2</v>
      </c>
      <c r="CQ1499" s="1">
        <v>20976.5</v>
      </c>
      <c r="CR1499" s="1">
        <v>16383.7</v>
      </c>
      <c r="CS1499" s="1">
        <v>15932.3</v>
      </c>
      <c r="CT1499" s="1">
        <v>52865.4</v>
      </c>
    </row>
    <row r="1500" spans="1:98">
      <c r="A1500" s="1" t="s">
        <v>1448</v>
      </c>
      <c r="B1500" s="1">
        <v>20860.2</v>
      </c>
      <c r="C1500" s="1">
        <v>39952.9</v>
      </c>
      <c r="D1500" s="1">
        <v>9388.9</v>
      </c>
      <c r="E1500" s="1">
        <v>19331.6</v>
      </c>
      <c r="F1500" s="1">
        <v>25684.4</v>
      </c>
      <c r="G1500" s="1">
        <v>16266.8</v>
      </c>
      <c r="H1500" s="1">
        <v>31027.3</v>
      </c>
      <c r="I1500" s="1">
        <v>17228.9</v>
      </c>
      <c r="J1500" s="1">
        <v>13167.3</v>
      </c>
      <c r="K1500" s="1">
        <v>16476.6</v>
      </c>
      <c r="L1500" s="1">
        <v>21779.1</v>
      </c>
      <c r="M1500" s="1">
        <v>15900.7</v>
      </c>
      <c r="N1500" s="1">
        <v>15277.2</v>
      </c>
      <c r="O1500" s="1">
        <v>14511.1</v>
      </c>
      <c r="P1500" s="1">
        <v>13183.9</v>
      </c>
      <c r="Q1500" s="1">
        <v>10845</v>
      </c>
      <c r="R1500" s="1">
        <v>11589.9</v>
      </c>
      <c r="S1500" s="1">
        <v>11142.7</v>
      </c>
      <c r="T1500" s="1">
        <v>10916.2</v>
      </c>
      <c r="U1500" s="1">
        <v>17557.8</v>
      </c>
      <c r="V1500" s="1">
        <v>13098.4</v>
      </c>
      <c r="W1500" s="1">
        <v>19656.4</v>
      </c>
      <c r="X1500" s="1">
        <v>20113.9</v>
      </c>
      <c r="Y1500" s="1">
        <v>7163.3</v>
      </c>
      <c r="Z1500" s="1">
        <v>4233.8</v>
      </c>
      <c r="AA1500" s="1">
        <v>1649.8</v>
      </c>
      <c r="AB1500" s="1">
        <v>8939.8</v>
      </c>
      <c r="AC1500" s="1">
        <v>14786.9</v>
      </c>
      <c r="AD1500" s="1">
        <v>13167.3</v>
      </c>
      <c r="AE1500" s="1">
        <v>9047.6</v>
      </c>
      <c r="AF1500" s="1">
        <v>20018.5</v>
      </c>
      <c r="AG1500" s="1">
        <v>20642.9</v>
      </c>
      <c r="AH1500" s="1">
        <v>23021</v>
      </c>
      <c r="AI1500" s="1">
        <v>18181</v>
      </c>
      <c r="AJ1500" s="1">
        <v>17463.1</v>
      </c>
      <c r="AK1500" s="1">
        <v>18684.8</v>
      </c>
      <c r="AL1500" s="1">
        <v>22340.2</v>
      </c>
      <c r="AM1500" s="1">
        <v>22196.6</v>
      </c>
      <c r="AN1500" s="1">
        <v>23967.8</v>
      </c>
      <c r="AO1500" s="1">
        <v>17985.9</v>
      </c>
      <c r="AP1500" s="1">
        <v>28310.3</v>
      </c>
      <c r="AQ1500" s="1">
        <v>22927.7</v>
      </c>
      <c r="AR1500" s="1">
        <v>24240.8</v>
      </c>
      <c r="AS1500" s="1">
        <v>28398.4</v>
      </c>
      <c r="AT1500" s="1">
        <v>23241.2</v>
      </c>
      <c r="AU1500" s="1">
        <v>24123</v>
      </c>
      <c r="AV1500" s="1">
        <v>31855.8</v>
      </c>
      <c r="AW1500" s="1">
        <v>31184.7</v>
      </c>
      <c r="AX1500" s="1">
        <v>33528</v>
      </c>
      <c r="AY1500" s="1">
        <v>32233.1</v>
      </c>
      <c r="AZ1500" s="1">
        <v>24272.7</v>
      </c>
      <c r="BA1500" s="1">
        <v>26031.4</v>
      </c>
      <c r="BB1500" s="1">
        <v>27826.4</v>
      </c>
      <c r="BC1500" s="1">
        <v>29193.5</v>
      </c>
      <c r="BD1500" s="1">
        <v>28646.5</v>
      </c>
      <c r="BE1500" s="1">
        <v>28268</v>
      </c>
      <c r="BF1500" s="1">
        <v>26337.8</v>
      </c>
      <c r="BG1500" s="1">
        <v>26897</v>
      </c>
      <c r="BH1500" s="1">
        <v>26588.9</v>
      </c>
      <c r="BI1500" s="1">
        <v>28978.5</v>
      </c>
      <c r="BJ1500" s="1">
        <v>30864.9</v>
      </c>
      <c r="BK1500" s="1">
        <v>26337.8</v>
      </c>
      <c r="BL1500" s="1">
        <v>27899.9</v>
      </c>
      <c r="BM1500" s="1">
        <v>27480.5</v>
      </c>
      <c r="BN1500" s="1">
        <v>28308.6</v>
      </c>
      <c r="BO1500" s="1">
        <v>7188.5</v>
      </c>
      <c r="BP1500" s="1">
        <v>18975.3</v>
      </c>
      <c r="BQ1500" s="1">
        <v>13812.2</v>
      </c>
      <c r="BR1500" s="1">
        <v>11007.9</v>
      </c>
      <c r="BS1500" s="1">
        <v>20584.7</v>
      </c>
      <c r="BT1500" s="1">
        <v>26831.3</v>
      </c>
      <c r="BU1500" s="1">
        <v>12834.1</v>
      </c>
      <c r="BV1500" s="1">
        <v>6864.6</v>
      </c>
      <c r="BW1500" s="1">
        <v>22616.8</v>
      </c>
      <c r="BX1500" s="1">
        <v>18712.3</v>
      </c>
      <c r="BY1500" s="1">
        <v>19962.3</v>
      </c>
      <c r="BZ1500" s="1">
        <v>18904.5</v>
      </c>
      <c r="CA1500" s="1">
        <v>15667.3</v>
      </c>
      <c r="CB1500" s="1">
        <v>34180.4</v>
      </c>
      <c r="CC1500" s="1">
        <v>9340.8</v>
      </c>
      <c r="CD1500" s="1">
        <v>24481.9</v>
      </c>
      <c r="CE1500" s="1">
        <v>30327</v>
      </c>
      <c r="CF1500" s="1">
        <v>19575.3</v>
      </c>
      <c r="CG1500" s="1">
        <v>28202.3</v>
      </c>
      <c r="CH1500" s="1">
        <v>21491.9</v>
      </c>
      <c r="CI1500" s="1">
        <v>7641.2</v>
      </c>
      <c r="CJ1500" s="1">
        <v>10650.3</v>
      </c>
      <c r="CK1500" s="1">
        <v>12231.2</v>
      </c>
      <c r="CL1500" s="1">
        <v>5726.1</v>
      </c>
      <c r="CM1500" s="1">
        <v>20645.6</v>
      </c>
      <c r="CN1500" s="1">
        <v>18373.5</v>
      </c>
      <c r="CO1500" s="1">
        <v>20380.1</v>
      </c>
      <c r="CP1500" s="1">
        <v>8868.9</v>
      </c>
      <c r="CQ1500" s="1">
        <v>5669.9</v>
      </c>
      <c r="CR1500" s="1">
        <v>14633.1</v>
      </c>
      <c r="CS1500" s="1">
        <v>27755.8</v>
      </c>
      <c r="CT1500" s="1">
        <v>40342.2</v>
      </c>
    </row>
    <row r="1501" spans="1:98">
      <c r="A1501" s="1" t="s">
        <v>1447</v>
      </c>
      <c r="B1501" s="1">
        <v>20449.6</v>
      </c>
      <c r="C1501" s="1">
        <v>39671.1</v>
      </c>
      <c r="D1501" s="1">
        <v>9107.2</v>
      </c>
      <c r="E1501" s="1">
        <v>19049.9</v>
      </c>
      <c r="F1501" s="1">
        <v>25402.6</v>
      </c>
      <c r="G1501" s="1">
        <v>16022.4</v>
      </c>
      <c r="H1501" s="1">
        <v>30745.5</v>
      </c>
      <c r="I1501" s="1">
        <v>16947.2</v>
      </c>
      <c r="J1501" s="1">
        <v>12885.5</v>
      </c>
      <c r="K1501" s="1">
        <v>16194.9</v>
      </c>
      <c r="L1501" s="1">
        <v>21497.4</v>
      </c>
      <c r="M1501" s="1">
        <v>15619</v>
      </c>
      <c r="N1501" s="1">
        <v>14995.5</v>
      </c>
      <c r="O1501" s="1">
        <v>14229.4</v>
      </c>
      <c r="P1501" s="1">
        <v>12902.2</v>
      </c>
      <c r="Q1501" s="1">
        <v>10563.3</v>
      </c>
      <c r="R1501" s="1">
        <v>11308.2</v>
      </c>
      <c r="S1501" s="1">
        <v>10861</v>
      </c>
      <c r="T1501" s="1">
        <v>10505.7</v>
      </c>
      <c r="U1501" s="1">
        <v>17147.3</v>
      </c>
      <c r="V1501" s="1">
        <v>12687.8</v>
      </c>
      <c r="W1501" s="1">
        <v>19374.6</v>
      </c>
      <c r="X1501" s="1">
        <v>19832.2</v>
      </c>
      <c r="Y1501" s="1">
        <v>6881.6</v>
      </c>
      <c r="Z1501" s="1">
        <v>3952.1</v>
      </c>
      <c r="AA1501" s="1">
        <v>1894</v>
      </c>
      <c r="AB1501" s="1">
        <v>8529.2</v>
      </c>
      <c r="AC1501" s="1">
        <v>14505.2</v>
      </c>
      <c r="AD1501" s="1">
        <v>12885.5</v>
      </c>
      <c r="AE1501" s="1">
        <v>8765.9</v>
      </c>
      <c r="AF1501" s="1">
        <v>19736.8</v>
      </c>
      <c r="AG1501" s="1">
        <v>20361.1</v>
      </c>
      <c r="AH1501" s="1">
        <v>22739.3</v>
      </c>
      <c r="AI1501" s="1">
        <v>17899.3</v>
      </c>
      <c r="AJ1501" s="1">
        <v>17181.3</v>
      </c>
      <c r="AK1501" s="1">
        <v>18403.1</v>
      </c>
      <c r="AL1501" s="1">
        <v>21929.7</v>
      </c>
      <c r="AM1501" s="1">
        <v>21914.8</v>
      </c>
      <c r="AN1501" s="1">
        <v>23686</v>
      </c>
      <c r="AO1501" s="1">
        <v>17704.2</v>
      </c>
      <c r="AP1501" s="1">
        <v>28028.5</v>
      </c>
      <c r="AQ1501" s="1">
        <v>22645.9</v>
      </c>
      <c r="AR1501" s="1">
        <v>23959.1</v>
      </c>
      <c r="AS1501" s="1">
        <v>28116.6</v>
      </c>
      <c r="AT1501" s="1">
        <v>22959.4</v>
      </c>
      <c r="AU1501" s="1">
        <v>23841.3</v>
      </c>
      <c r="AV1501" s="1">
        <v>31574.1</v>
      </c>
      <c r="AW1501" s="1">
        <v>30903</v>
      </c>
      <c r="AX1501" s="1">
        <v>33246.2</v>
      </c>
      <c r="AY1501" s="1">
        <v>31951.4</v>
      </c>
      <c r="AZ1501" s="1">
        <v>23990.9</v>
      </c>
      <c r="BA1501" s="1">
        <v>25749.7</v>
      </c>
      <c r="BB1501" s="1">
        <v>27544.7</v>
      </c>
      <c r="BC1501" s="1">
        <v>28911.7</v>
      </c>
      <c r="BD1501" s="1">
        <v>28364.8</v>
      </c>
      <c r="BE1501" s="1">
        <v>27986.2</v>
      </c>
      <c r="BF1501" s="1">
        <v>26056.1</v>
      </c>
      <c r="BG1501" s="1">
        <v>26615.3</v>
      </c>
      <c r="BH1501" s="1">
        <v>26307.1</v>
      </c>
      <c r="BI1501" s="1">
        <v>28696.8</v>
      </c>
      <c r="BJ1501" s="1">
        <v>30583.2</v>
      </c>
      <c r="BK1501" s="1">
        <v>26056.1</v>
      </c>
      <c r="BL1501" s="1">
        <v>27618.2</v>
      </c>
      <c r="BM1501" s="1">
        <v>27198.8</v>
      </c>
      <c r="BN1501" s="1">
        <v>28026.9</v>
      </c>
      <c r="BO1501" s="1">
        <v>6906.8</v>
      </c>
      <c r="BP1501" s="1">
        <v>18693.6</v>
      </c>
      <c r="BQ1501" s="1">
        <v>13530.5</v>
      </c>
      <c r="BR1501" s="1">
        <v>10726.1</v>
      </c>
      <c r="BS1501" s="1">
        <v>20302.9</v>
      </c>
      <c r="BT1501" s="1">
        <v>26549.6</v>
      </c>
      <c r="BU1501" s="1">
        <v>12552.3</v>
      </c>
      <c r="BV1501" s="1">
        <v>6582.8</v>
      </c>
      <c r="BW1501" s="1">
        <v>22335</v>
      </c>
      <c r="BX1501" s="1">
        <v>18430.5</v>
      </c>
      <c r="BY1501" s="1">
        <v>19680.5</v>
      </c>
      <c r="BZ1501" s="1">
        <v>18622.8</v>
      </c>
      <c r="CA1501" s="1">
        <v>15385.6</v>
      </c>
      <c r="CB1501" s="1">
        <v>33936</v>
      </c>
      <c r="CC1501" s="1">
        <v>9059</v>
      </c>
      <c r="CD1501" s="1">
        <v>24200.2</v>
      </c>
      <c r="CE1501" s="1">
        <v>30045.3</v>
      </c>
      <c r="CF1501" s="1">
        <v>19293.6</v>
      </c>
      <c r="CG1501" s="1">
        <v>27920.5</v>
      </c>
      <c r="CH1501" s="1">
        <v>21210.2</v>
      </c>
      <c r="CI1501" s="1">
        <v>7359.5</v>
      </c>
      <c r="CJ1501" s="1">
        <v>10368.6</v>
      </c>
      <c r="CK1501" s="1">
        <v>11820.6</v>
      </c>
      <c r="CL1501" s="1">
        <v>5444.4</v>
      </c>
      <c r="CM1501" s="1">
        <v>20363.9</v>
      </c>
      <c r="CN1501" s="1">
        <v>18091.8</v>
      </c>
      <c r="CO1501" s="1">
        <v>20098.4</v>
      </c>
      <c r="CP1501" s="1">
        <v>8458.3</v>
      </c>
      <c r="CQ1501" s="1">
        <v>5259.3</v>
      </c>
      <c r="CR1501" s="1">
        <v>14351.4</v>
      </c>
      <c r="CS1501" s="1">
        <v>27474.1</v>
      </c>
      <c r="CT1501" s="1">
        <v>40060.5</v>
      </c>
    </row>
    <row r="1502" spans="1:98">
      <c r="A1502" s="1" t="s">
        <v>1446</v>
      </c>
      <c r="B1502" s="1">
        <v>20449.6</v>
      </c>
      <c r="C1502" s="1">
        <v>39671.1</v>
      </c>
      <c r="D1502" s="1">
        <v>9107.2</v>
      </c>
      <c r="E1502" s="1">
        <v>19049.9</v>
      </c>
      <c r="F1502" s="1">
        <v>25402.6</v>
      </c>
      <c r="G1502" s="1">
        <v>16022.4</v>
      </c>
      <c r="H1502" s="1">
        <v>30745.5</v>
      </c>
      <c r="I1502" s="1">
        <v>16947.2</v>
      </c>
      <c r="J1502" s="1">
        <v>12885.5</v>
      </c>
      <c r="K1502" s="1">
        <v>16194.9</v>
      </c>
      <c r="L1502" s="1">
        <v>21497.4</v>
      </c>
      <c r="M1502" s="1">
        <v>15619</v>
      </c>
      <c r="N1502" s="1">
        <v>14995.5</v>
      </c>
      <c r="O1502" s="1">
        <v>14229.4</v>
      </c>
      <c r="P1502" s="1">
        <v>12902.2</v>
      </c>
      <c r="Q1502" s="1">
        <v>10563.3</v>
      </c>
      <c r="R1502" s="1">
        <v>11308.2</v>
      </c>
      <c r="S1502" s="1">
        <v>10861</v>
      </c>
      <c r="T1502" s="1">
        <v>10505.7</v>
      </c>
      <c r="U1502" s="1">
        <v>17147.3</v>
      </c>
      <c r="V1502" s="1">
        <v>12687.8</v>
      </c>
      <c r="W1502" s="1">
        <v>19374.6</v>
      </c>
      <c r="X1502" s="1">
        <v>19832.2</v>
      </c>
      <c r="Y1502" s="1">
        <v>6881.6</v>
      </c>
      <c r="Z1502" s="1">
        <v>3952.1</v>
      </c>
      <c r="AA1502" s="1">
        <v>1894</v>
      </c>
      <c r="AB1502" s="1">
        <v>8529.2</v>
      </c>
      <c r="AC1502" s="1">
        <v>14505.2</v>
      </c>
      <c r="AD1502" s="1">
        <v>12885.5</v>
      </c>
      <c r="AE1502" s="1">
        <v>8765.9</v>
      </c>
      <c r="AF1502" s="1">
        <v>19736.8</v>
      </c>
      <c r="AG1502" s="1">
        <v>20361.1</v>
      </c>
      <c r="AH1502" s="1">
        <v>22739.3</v>
      </c>
      <c r="AI1502" s="1">
        <v>17899.3</v>
      </c>
      <c r="AJ1502" s="1">
        <v>17181.3</v>
      </c>
      <c r="AK1502" s="1">
        <v>18403.1</v>
      </c>
      <c r="AL1502" s="1">
        <v>21929.7</v>
      </c>
      <c r="AM1502" s="1">
        <v>21914.8</v>
      </c>
      <c r="AN1502" s="1">
        <v>23686</v>
      </c>
      <c r="AO1502" s="1">
        <v>17704.2</v>
      </c>
      <c r="AP1502" s="1">
        <v>28028.5</v>
      </c>
      <c r="AQ1502" s="1">
        <v>22645.9</v>
      </c>
      <c r="AR1502" s="1">
        <v>23959.1</v>
      </c>
      <c r="AS1502" s="1">
        <v>28116.6</v>
      </c>
      <c r="AT1502" s="1">
        <v>22959.4</v>
      </c>
      <c r="AU1502" s="1">
        <v>23841.3</v>
      </c>
      <c r="AV1502" s="1">
        <v>31574.1</v>
      </c>
      <c r="AW1502" s="1">
        <v>30903</v>
      </c>
      <c r="AX1502" s="1">
        <v>33246.2</v>
      </c>
      <c r="AY1502" s="1">
        <v>31951.4</v>
      </c>
      <c r="AZ1502" s="1">
        <v>23990.9</v>
      </c>
      <c r="BA1502" s="1">
        <v>25749.7</v>
      </c>
      <c r="BB1502" s="1">
        <v>27544.7</v>
      </c>
      <c r="BC1502" s="1">
        <v>28911.7</v>
      </c>
      <c r="BD1502" s="1">
        <v>28364.8</v>
      </c>
      <c r="BE1502" s="1">
        <v>27986.2</v>
      </c>
      <c r="BF1502" s="1">
        <v>26056.1</v>
      </c>
      <c r="BG1502" s="1">
        <v>26615.3</v>
      </c>
      <c r="BH1502" s="1">
        <v>26307.1</v>
      </c>
      <c r="BI1502" s="1">
        <v>28696.8</v>
      </c>
      <c r="BJ1502" s="1">
        <v>30583.2</v>
      </c>
      <c r="BK1502" s="1">
        <v>26056.1</v>
      </c>
      <c r="BL1502" s="1">
        <v>27618.2</v>
      </c>
      <c r="BM1502" s="1">
        <v>27198.8</v>
      </c>
      <c r="BN1502" s="1">
        <v>28026.9</v>
      </c>
      <c r="BO1502" s="1">
        <v>6906.8</v>
      </c>
      <c r="BP1502" s="1">
        <v>18693.6</v>
      </c>
      <c r="BQ1502" s="1">
        <v>13530.5</v>
      </c>
      <c r="BR1502" s="1">
        <v>10726.1</v>
      </c>
      <c r="BS1502" s="1">
        <v>20302.9</v>
      </c>
      <c r="BT1502" s="1">
        <v>26549.6</v>
      </c>
      <c r="BU1502" s="1">
        <v>12552.3</v>
      </c>
      <c r="BV1502" s="1">
        <v>6582.8</v>
      </c>
      <c r="BW1502" s="1">
        <v>22335</v>
      </c>
      <c r="BX1502" s="1">
        <v>18430.5</v>
      </c>
      <c r="BY1502" s="1">
        <v>19680.5</v>
      </c>
      <c r="BZ1502" s="1">
        <v>18622.8</v>
      </c>
      <c r="CA1502" s="1">
        <v>15385.6</v>
      </c>
      <c r="CB1502" s="1">
        <v>33936</v>
      </c>
      <c r="CC1502" s="1">
        <v>9059</v>
      </c>
      <c r="CD1502" s="1">
        <v>24200.2</v>
      </c>
      <c r="CE1502" s="1">
        <v>30045.3</v>
      </c>
      <c r="CF1502" s="1">
        <v>19293.6</v>
      </c>
      <c r="CG1502" s="1">
        <v>27920.5</v>
      </c>
      <c r="CH1502" s="1">
        <v>21210.2</v>
      </c>
      <c r="CI1502" s="1">
        <v>7359.5</v>
      </c>
      <c r="CJ1502" s="1">
        <v>10368.6</v>
      </c>
      <c r="CK1502" s="1">
        <v>11820.6</v>
      </c>
      <c r="CL1502" s="1">
        <v>5444.4</v>
      </c>
      <c r="CM1502" s="1">
        <v>20363.9</v>
      </c>
      <c r="CN1502" s="1">
        <v>18091.8</v>
      </c>
      <c r="CO1502" s="1">
        <v>20098.4</v>
      </c>
      <c r="CP1502" s="1">
        <v>8458.3</v>
      </c>
      <c r="CQ1502" s="1">
        <v>5259.3</v>
      </c>
      <c r="CR1502" s="1">
        <v>14351.4</v>
      </c>
      <c r="CS1502" s="1">
        <v>27474.1</v>
      </c>
      <c r="CT1502" s="1">
        <v>40060.5</v>
      </c>
    </row>
    <row r="1503" spans="1:98">
      <c r="A1503" s="1" t="s">
        <v>1445</v>
      </c>
      <c r="B1503" s="1">
        <v>17189.2</v>
      </c>
      <c r="C1503" s="1">
        <v>38158.9</v>
      </c>
      <c r="D1503" s="1">
        <v>1349.6</v>
      </c>
      <c r="E1503" s="1">
        <v>13375.2</v>
      </c>
      <c r="F1503" s="1">
        <v>19727.9</v>
      </c>
      <c r="G1503" s="1">
        <v>15719.2</v>
      </c>
      <c r="H1503" s="1">
        <v>25070.9</v>
      </c>
      <c r="I1503" s="1">
        <v>10465.7</v>
      </c>
      <c r="J1503" s="1">
        <v>6172.9</v>
      </c>
      <c r="K1503" s="1">
        <v>8771.1</v>
      </c>
      <c r="L1503" s="1">
        <v>11567.1</v>
      </c>
      <c r="M1503" s="1">
        <v>8906.4</v>
      </c>
      <c r="N1503" s="1">
        <v>5700.5</v>
      </c>
      <c r="O1503" s="1">
        <v>7516.7</v>
      </c>
      <c r="P1503" s="1">
        <v>6189.6</v>
      </c>
      <c r="Q1503" s="1">
        <v>6849.3</v>
      </c>
      <c r="R1503" s="1">
        <v>5177.2</v>
      </c>
      <c r="S1503" s="1">
        <v>1711.3</v>
      </c>
      <c r="T1503" s="1">
        <v>5359.2</v>
      </c>
      <c r="U1503" s="1">
        <v>10628.3</v>
      </c>
      <c r="V1503" s="1">
        <v>10825.1</v>
      </c>
      <c r="W1503" s="1">
        <v>13700</v>
      </c>
      <c r="X1503" s="1">
        <v>10128.5</v>
      </c>
      <c r="Y1503" s="1">
        <v>6748.3</v>
      </c>
      <c r="Z1503" s="1">
        <v>10922</v>
      </c>
      <c r="AA1503" s="1">
        <v>8763.2</v>
      </c>
      <c r="AB1503" s="1">
        <v>7228.1</v>
      </c>
      <c r="AC1503" s="1">
        <v>5210.1</v>
      </c>
      <c r="AD1503" s="1">
        <v>6172.9</v>
      </c>
      <c r="AE1503" s="1">
        <v>1498.8</v>
      </c>
      <c r="AF1503" s="1">
        <v>14062.1</v>
      </c>
      <c r="AG1503" s="1">
        <v>12375.3</v>
      </c>
      <c r="AH1503" s="1">
        <v>16257.8</v>
      </c>
      <c r="AI1503" s="1">
        <v>10454.3</v>
      </c>
      <c r="AJ1503" s="1">
        <v>11506.7</v>
      </c>
      <c r="AK1503" s="1">
        <v>10559.6</v>
      </c>
      <c r="AL1503" s="1">
        <v>14648.4</v>
      </c>
      <c r="AM1503" s="1">
        <v>15433.4</v>
      </c>
      <c r="AN1503" s="1">
        <v>17204.6</v>
      </c>
      <c r="AO1503" s="1">
        <v>10991.5</v>
      </c>
      <c r="AP1503" s="1">
        <v>22353.8</v>
      </c>
      <c r="AQ1503" s="1">
        <v>16648.3</v>
      </c>
      <c r="AR1503" s="1">
        <v>15973.2</v>
      </c>
      <c r="AS1503" s="1">
        <v>22441.9</v>
      </c>
      <c r="AT1503" s="1">
        <v>16477.9</v>
      </c>
      <c r="AU1503" s="1">
        <v>17359.8</v>
      </c>
      <c r="AV1503" s="1">
        <v>25899.4</v>
      </c>
      <c r="AW1503" s="1">
        <v>25228.3</v>
      </c>
      <c r="AX1503" s="1">
        <v>27571.5</v>
      </c>
      <c r="AY1503" s="1">
        <v>26276.7</v>
      </c>
      <c r="AZ1503" s="1">
        <v>18316.2</v>
      </c>
      <c r="BA1503" s="1">
        <v>20075</v>
      </c>
      <c r="BB1503" s="1">
        <v>21870</v>
      </c>
      <c r="BC1503" s="1">
        <v>22871.1</v>
      </c>
      <c r="BD1503" s="1">
        <v>22690.1</v>
      </c>
      <c r="BE1503" s="1">
        <v>22311.5</v>
      </c>
      <c r="BF1503" s="1">
        <v>19574.6</v>
      </c>
      <c r="BG1503" s="1">
        <v>20133.8</v>
      </c>
      <c r="BH1503" s="1">
        <v>19825.7</v>
      </c>
      <c r="BI1503" s="1">
        <v>23022.1</v>
      </c>
      <c r="BJ1503" s="1">
        <v>22177.5</v>
      </c>
      <c r="BK1503" s="1">
        <v>19574.6</v>
      </c>
      <c r="BL1503" s="1">
        <v>21136.7</v>
      </c>
      <c r="BM1503" s="1">
        <v>20717.3</v>
      </c>
      <c r="BN1503" s="1">
        <v>22352.2</v>
      </c>
      <c r="BO1503" s="1">
        <v>7917.7</v>
      </c>
      <c r="BP1503" s="1">
        <v>11431.3</v>
      </c>
      <c r="BQ1503" s="1">
        <v>6137.2</v>
      </c>
      <c r="BR1503" s="1">
        <v>3568.9</v>
      </c>
      <c r="BS1503" s="1">
        <v>12939.9</v>
      </c>
      <c r="BT1503" s="1">
        <v>20874.9</v>
      </c>
      <c r="BU1503" s="1">
        <v>11040.2</v>
      </c>
      <c r="BV1503" s="1">
        <v>3219</v>
      </c>
      <c r="BW1503" s="1">
        <v>15853.6</v>
      </c>
      <c r="BX1503" s="1">
        <v>9522.8</v>
      </c>
      <c r="BY1503" s="1">
        <v>9976.8</v>
      </c>
      <c r="BZ1503" s="1">
        <v>12141.3</v>
      </c>
      <c r="CA1503" s="1">
        <v>8904.1</v>
      </c>
      <c r="CB1503" s="1">
        <v>32994.3</v>
      </c>
      <c r="CC1503" s="1">
        <v>2350.4</v>
      </c>
      <c r="CD1503" s="1">
        <v>18525.5</v>
      </c>
      <c r="CE1503" s="1">
        <v>24370.6</v>
      </c>
      <c r="CF1503" s="1">
        <v>13618.9</v>
      </c>
      <c r="CG1503" s="1">
        <v>21883</v>
      </c>
      <c r="CH1503" s="1">
        <v>15535.5</v>
      </c>
      <c r="CI1503" s="1">
        <v>4935.1</v>
      </c>
      <c r="CJ1503" s="1">
        <v>4064.7</v>
      </c>
      <c r="CK1503" s="1">
        <v>6106.5</v>
      </c>
      <c r="CL1503" s="1">
        <v>5046</v>
      </c>
      <c r="CM1503" s="1">
        <v>12378</v>
      </c>
      <c r="CN1503" s="1">
        <v>11610.3</v>
      </c>
      <c r="CO1503" s="1">
        <v>13616.9</v>
      </c>
      <c r="CP1503" s="1">
        <v>6771</v>
      </c>
      <c r="CQ1503" s="1">
        <v>6973</v>
      </c>
      <c r="CR1503" s="1">
        <v>5056.3</v>
      </c>
      <c r="CS1503" s="1">
        <v>21799.4</v>
      </c>
      <c r="CT1503" s="1">
        <v>38548.3</v>
      </c>
    </row>
    <row r="1504" spans="1:98">
      <c r="A1504" s="1" t="s">
        <v>1444</v>
      </c>
      <c r="B1504" s="1">
        <v>17130.9</v>
      </c>
      <c r="C1504" s="1">
        <v>38100.6</v>
      </c>
      <c r="D1504" s="1">
        <v>1274.6</v>
      </c>
      <c r="E1504" s="1">
        <v>13300.2</v>
      </c>
      <c r="F1504" s="1">
        <v>19653</v>
      </c>
      <c r="G1504" s="1">
        <v>15660.9</v>
      </c>
      <c r="H1504" s="1">
        <v>24995.9</v>
      </c>
      <c r="I1504" s="1">
        <v>10407.4</v>
      </c>
      <c r="J1504" s="1">
        <v>6114.6</v>
      </c>
      <c r="K1504" s="1">
        <v>8712.8</v>
      </c>
      <c r="L1504" s="1">
        <v>11508.8</v>
      </c>
      <c r="M1504" s="1">
        <v>8848.1</v>
      </c>
      <c r="N1504" s="1">
        <v>5642.2</v>
      </c>
      <c r="O1504" s="1">
        <v>7458.4</v>
      </c>
      <c r="P1504" s="1">
        <v>6131.2</v>
      </c>
      <c r="Q1504" s="1">
        <v>6791</v>
      </c>
      <c r="R1504" s="1">
        <v>5118.9</v>
      </c>
      <c r="S1504" s="1">
        <v>1653</v>
      </c>
      <c r="T1504" s="1">
        <v>5300.9</v>
      </c>
      <c r="U1504" s="1">
        <v>10570</v>
      </c>
      <c r="V1504" s="1">
        <v>10766.7</v>
      </c>
      <c r="W1504" s="1">
        <v>13625</v>
      </c>
      <c r="X1504" s="1">
        <v>10070.2</v>
      </c>
      <c r="Y1504" s="1">
        <v>6673.3</v>
      </c>
      <c r="Z1504" s="1">
        <v>10847</v>
      </c>
      <c r="AA1504" s="1">
        <v>8688.2</v>
      </c>
      <c r="AB1504" s="1">
        <v>7169.8</v>
      </c>
      <c r="AC1504" s="1">
        <v>5151.8</v>
      </c>
      <c r="AD1504" s="1">
        <v>6114.6</v>
      </c>
      <c r="AE1504" s="1">
        <v>1423.8</v>
      </c>
      <c r="AF1504" s="1">
        <v>13987.1</v>
      </c>
      <c r="AG1504" s="1">
        <v>12316.9</v>
      </c>
      <c r="AH1504" s="1">
        <v>16199.5</v>
      </c>
      <c r="AI1504" s="1">
        <v>10396</v>
      </c>
      <c r="AJ1504" s="1">
        <v>11431.7</v>
      </c>
      <c r="AK1504" s="1">
        <v>12653.4</v>
      </c>
      <c r="AL1504" s="1">
        <v>14590.1</v>
      </c>
      <c r="AM1504" s="1">
        <v>15375.1</v>
      </c>
      <c r="AN1504" s="1">
        <v>17146.3</v>
      </c>
      <c r="AO1504" s="1">
        <v>10933.2</v>
      </c>
      <c r="AP1504" s="1">
        <v>22278.9</v>
      </c>
      <c r="AQ1504" s="1">
        <v>16896.3</v>
      </c>
      <c r="AR1504" s="1">
        <v>15914.9</v>
      </c>
      <c r="AS1504" s="1">
        <v>22367</v>
      </c>
      <c r="AT1504" s="1">
        <v>16419.6</v>
      </c>
      <c r="AU1504" s="1">
        <v>17301.5</v>
      </c>
      <c r="AV1504" s="1">
        <v>25824.4</v>
      </c>
      <c r="AW1504" s="1">
        <v>25153.3</v>
      </c>
      <c r="AX1504" s="1">
        <v>27496.6</v>
      </c>
      <c r="AY1504" s="1">
        <v>26201.7</v>
      </c>
      <c r="AZ1504" s="1">
        <v>18241.3</v>
      </c>
      <c r="BA1504" s="1">
        <v>20000</v>
      </c>
      <c r="BB1504" s="1">
        <v>21795</v>
      </c>
      <c r="BC1504" s="1">
        <v>22812.8</v>
      </c>
      <c r="BD1504" s="1">
        <v>22615.1</v>
      </c>
      <c r="BE1504" s="1">
        <v>22236.6</v>
      </c>
      <c r="BF1504" s="1">
        <v>19516.3</v>
      </c>
      <c r="BG1504" s="1">
        <v>20075.5</v>
      </c>
      <c r="BH1504" s="1">
        <v>19767.4</v>
      </c>
      <c r="BI1504" s="1">
        <v>22947.1</v>
      </c>
      <c r="BJ1504" s="1">
        <v>22119.2</v>
      </c>
      <c r="BK1504" s="1">
        <v>19516.3</v>
      </c>
      <c r="BL1504" s="1">
        <v>21078.4</v>
      </c>
      <c r="BM1504" s="1">
        <v>20659</v>
      </c>
      <c r="BN1504" s="1">
        <v>22277.3</v>
      </c>
      <c r="BO1504" s="1">
        <v>7842.7</v>
      </c>
      <c r="BP1504" s="1">
        <v>11373</v>
      </c>
      <c r="BQ1504" s="1">
        <v>6078.9</v>
      </c>
      <c r="BR1504" s="1">
        <v>3510.5</v>
      </c>
      <c r="BS1504" s="1">
        <v>12881.6</v>
      </c>
      <c r="BT1504" s="1">
        <v>20799.9</v>
      </c>
      <c r="BU1504" s="1">
        <v>10981.8</v>
      </c>
      <c r="BV1504" s="1">
        <v>3144.1</v>
      </c>
      <c r="BW1504" s="1">
        <v>15795.2</v>
      </c>
      <c r="BX1504" s="1">
        <v>9464.5</v>
      </c>
      <c r="BY1504" s="1">
        <v>9918.5</v>
      </c>
      <c r="BZ1504" s="1">
        <v>12083</v>
      </c>
      <c r="CA1504" s="1">
        <v>8845.8</v>
      </c>
      <c r="CB1504" s="1">
        <v>32936</v>
      </c>
      <c r="CC1504" s="1">
        <v>2156.8</v>
      </c>
      <c r="CD1504" s="1">
        <v>18450.5</v>
      </c>
      <c r="CE1504" s="1">
        <v>24295.6</v>
      </c>
      <c r="CF1504" s="1">
        <v>13543.9</v>
      </c>
      <c r="CG1504" s="1">
        <v>21824.7</v>
      </c>
      <c r="CH1504" s="1">
        <v>15460.5</v>
      </c>
      <c r="CI1504" s="1">
        <v>4860.1</v>
      </c>
      <c r="CJ1504" s="1">
        <v>4006.4</v>
      </c>
      <c r="CK1504" s="1">
        <v>6048.2</v>
      </c>
      <c r="CL1504" s="1">
        <v>4971</v>
      </c>
      <c r="CM1504" s="1">
        <v>12319.7</v>
      </c>
      <c r="CN1504" s="1">
        <v>11552</v>
      </c>
      <c r="CO1504" s="1">
        <v>13558.6</v>
      </c>
      <c r="CP1504" s="1">
        <v>6712.6</v>
      </c>
      <c r="CQ1504" s="1">
        <v>6898.1</v>
      </c>
      <c r="CR1504" s="1">
        <v>4998</v>
      </c>
      <c r="CS1504" s="1">
        <v>21724.4</v>
      </c>
      <c r="CT1504" s="1">
        <v>38490</v>
      </c>
    </row>
    <row r="1505" spans="1:98">
      <c r="A1505" s="1" t="s">
        <v>1443</v>
      </c>
      <c r="B1505" s="1">
        <v>17486.8</v>
      </c>
      <c r="C1505" s="1">
        <v>37950.7</v>
      </c>
      <c r="D1505" s="1">
        <v>1562.7</v>
      </c>
      <c r="E1505" s="1">
        <v>13588.3</v>
      </c>
      <c r="F1505" s="1">
        <v>19941.1</v>
      </c>
      <c r="G1505" s="1">
        <v>15918.6</v>
      </c>
      <c r="H1505" s="1">
        <v>25284</v>
      </c>
      <c r="I1505" s="1">
        <v>10763.2</v>
      </c>
      <c r="J1505" s="1">
        <v>6470.5</v>
      </c>
      <c r="K1505" s="1">
        <v>9068.7</v>
      </c>
      <c r="L1505" s="1">
        <v>11864.7</v>
      </c>
      <c r="M1505" s="1">
        <v>9203.9</v>
      </c>
      <c r="N1505" s="1">
        <v>5998.1</v>
      </c>
      <c r="O1505" s="1">
        <v>7814.3</v>
      </c>
      <c r="P1505" s="1">
        <v>6487.1</v>
      </c>
      <c r="Q1505" s="1">
        <v>7048.6</v>
      </c>
      <c r="R1505" s="1">
        <v>5474.8</v>
      </c>
      <c r="S1505" s="1">
        <v>2008.9</v>
      </c>
      <c r="T1505" s="1">
        <v>5986.7</v>
      </c>
      <c r="U1505" s="1">
        <v>10925.9</v>
      </c>
      <c r="V1505" s="1">
        <v>11809.6</v>
      </c>
      <c r="W1505" s="1">
        <v>13913.1</v>
      </c>
      <c r="X1505" s="1">
        <v>10426.1</v>
      </c>
      <c r="Y1505" s="1">
        <v>6961.4</v>
      </c>
      <c r="Z1505" s="1">
        <v>11135.1</v>
      </c>
      <c r="AA1505" s="1">
        <v>8976.3</v>
      </c>
      <c r="AB1505" s="1">
        <v>7855.7</v>
      </c>
      <c r="AC1505" s="1">
        <v>5507.7</v>
      </c>
      <c r="AD1505" s="1">
        <v>6470.5</v>
      </c>
      <c r="AE1505" s="1">
        <v>1711.9</v>
      </c>
      <c r="AF1505" s="1">
        <v>14275.2</v>
      </c>
      <c r="AG1505" s="1">
        <v>12672.8</v>
      </c>
      <c r="AH1505" s="1">
        <v>16555.4</v>
      </c>
      <c r="AI1505" s="1">
        <v>10751.8</v>
      </c>
      <c r="AJ1505" s="1">
        <v>11719.8</v>
      </c>
      <c r="AK1505" s="1">
        <v>12941.5</v>
      </c>
      <c r="AL1505" s="1">
        <v>14946</v>
      </c>
      <c r="AM1505" s="1">
        <v>15730.9</v>
      </c>
      <c r="AN1505" s="1">
        <v>17502.1</v>
      </c>
      <c r="AO1505" s="1">
        <v>11289.1</v>
      </c>
      <c r="AP1505" s="1">
        <v>22567</v>
      </c>
      <c r="AQ1505" s="1">
        <v>17184.4</v>
      </c>
      <c r="AR1505" s="1">
        <v>16270.7</v>
      </c>
      <c r="AS1505" s="1">
        <v>22655.1</v>
      </c>
      <c r="AT1505" s="1">
        <v>16775.5</v>
      </c>
      <c r="AU1505" s="1">
        <v>17657.3</v>
      </c>
      <c r="AV1505" s="1">
        <v>26112.5</v>
      </c>
      <c r="AW1505" s="1">
        <v>25441.4</v>
      </c>
      <c r="AX1505" s="1">
        <v>27784.7</v>
      </c>
      <c r="AY1505" s="1">
        <v>26489.8</v>
      </c>
      <c r="AZ1505" s="1">
        <v>18529.4</v>
      </c>
      <c r="BA1505" s="1">
        <v>20288.1</v>
      </c>
      <c r="BB1505" s="1">
        <v>22083.1</v>
      </c>
      <c r="BC1505" s="1">
        <v>23168.7</v>
      </c>
      <c r="BD1505" s="1">
        <v>22903.2</v>
      </c>
      <c r="BE1505" s="1">
        <v>22524.7</v>
      </c>
      <c r="BF1505" s="1">
        <v>19872.1</v>
      </c>
      <c r="BG1505" s="1">
        <v>20431.4</v>
      </c>
      <c r="BH1505" s="1">
        <v>20123.2</v>
      </c>
      <c r="BI1505" s="1">
        <v>23235.2</v>
      </c>
      <c r="BJ1505" s="1">
        <v>22475.1</v>
      </c>
      <c r="BK1505" s="1">
        <v>19872.1</v>
      </c>
      <c r="BL1505" s="1">
        <v>21434.3</v>
      </c>
      <c r="BM1505" s="1">
        <v>21014.9</v>
      </c>
      <c r="BN1505" s="1">
        <v>18163.7</v>
      </c>
      <c r="BO1505" s="1">
        <v>8130.8</v>
      </c>
      <c r="BP1505" s="1">
        <v>11223</v>
      </c>
      <c r="BQ1505" s="1">
        <v>5928.9</v>
      </c>
      <c r="BR1505" s="1">
        <v>3866.4</v>
      </c>
      <c r="BS1505" s="1">
        <v>13237.5</v>
      </c>
      <c r="BT1505" s="1">
        <v>21088</v>
      </c>
      <c r="BU1505" s="1">
        <v>10831.9</v>
      </c>
      <c r="BV1505" s="1">
        <v>3432.2</v>
      </c>
      <c r="BW1505" s="1">
        <v>16151.1</v>
      </c>
      <c r="BX1505" s="1">
        <v>9820.3</v>
      </c>
      <c r="BY1505" s="1">
        <v>10274.4</v>
      </c>
      <c r="BZ1505" s="1">
        <v>12438.9</v>
      </c>
      <c r="CA1505" s="1">
        <v>9201.7</v>
      </c>
      <c r="CB1505" s="1">
        <v>33291.9</v>
      </c>
      <c r="CC1505" s="1">
        <v>1878.9</v>
      </c>
      <c r="CD1505" s="1">
        <v>18738.6</v>
      </c>
      <c r="CE1505" s="1">
        <v>24583.7</v>
      </c>
      <c r="CF1505" s="1">
        <v>13832</v>
      </c>
      <c r="CG1505" s="1">
        <v>22180.5</v>
      </c>
      <c r="CH1505" s="1">
        <v>15748.6</v>
      </c>
      <c r="CI1505" s="1">
        <v>5148.2</v>
      </c>
      <c r="CJ1505" s="1">
        <v>4692.2</v>
      </c>
      <c r="CK1505" s="1">
        <v>6734.1</v>
      </c>
      <c r="CL1505" s="1">
        <v>5305.3</v>
      </c>
      <c r="CM1505" s="1">
        <v>12675.6</v>
      </c>
      <c r="CN1505" s="1">
        <v>11907.9</v>
      </c>
      <c r="CO1505" s="1">
        <v>13914.4</v>
      </c>
      <c r="CP1505" s="1">
        <v>6970.3</v>
      </c>
      <c r="CQ1505" s="1">
        <v>7232.3</v>
      </c>
      <c r="CR1505" s="1">
        <v>5353.9</v>
      </c>
      <c r="CS1505" s="1">
        <v>22012.5</v>
      </c>
      <c r="CT1505" s="1">
        <v>38340</v>
      </c>
    </row>
    <row r="1506" spans="1:98">
      <c r="A1506" s="1" t="s">
        <v>1442</v>
      </c>
      <c r="B1506" s="1">
        <v>17191.1</v>
      </c>
      <c r="C1506" s="1">
        <v>38160.8</v>
      </c>
      <c r="D1506" s="1">
        <v>1334.8</v>
      </c>
      <c r="E1506" s="1">
        <v>13360.3</v>
      </c>
      <c r="F1506" s="1">
        <v>19713.1</v>
      </c>
      <c r="G1506" s="1">
        <v>15721.1</v>
      </c>
      <c r="H1506" s="1">
        <v>25056</v>
      </c>
      <c r="I1506" s="1">
        <v>10467.5</v>
      </c>
      <c r="J1506" s="1">
        <v>6174.7</v>
      </c>
      <c r="K1506" s="1">
        <v>8772.9</v>
      </c>
      <c r="L1506" s="1">
        <v>11568.9</v>
      </c>
      <c r="M1506" s="1">
        <v>8908.2</v>
      </c>
      <c r="N1506" s="1">
        <v>5702.3</v>
      </c>
      <c r="O1506" s="1">
        <v>7518.6</v>
      </c>
      <c r="P1506" s="1">
        <v>6191.4</v>
      </c>
      <c r="Q1506" s="1">
        <v>6851.1</v>
      </c>
      <c r="R1506" s="1">
        <v>5179</v>
      </c>
      <c r="S1506" s="1">
        <v>1713.1</v>
      </c>
      <c r="T1506" s="1">
        <v>5361</v>
      </c>
      <c r="U1506" s="1">
        <v>10630.1</v>
      </c>
      <c r="V1506" s="1">
        <v>10826.9</v>
      </c>
      <c r="W1506" s="1">
        <v>13685.1</v>
      </c>
      <c r="X1506" s="1">
        <v>10130.3</v>
      </c>
      <c r="Y1506" s="1">
        <v>6733.4</v>
      </c>
      <c r="Z1506" s="1">
        <v>10907.1</v>
      </c>
      <c r="AA1506" s="1">
        <v>8748.4</v>
      </c>
      <c r="AB1506" s="1">
        <v>7229.9</v>
      </c>
      <c r="AC1506" s="1">
        <v>5212</v>
      </c>
      <c r="AD1506" s="1">
        <v>6174.7</v>
      </c>
      <c r="AE1506" s="1">
        <v>1484</v>
      </c>
      <c r="AF1506" s="1">
        <v>14047.3</v>
      </c>
      <c r="AG1506" s="1">
        <v>12377.1</v>
      </c>
      <c r="AH1506" s="1">
        <v>16259.6</v>
      </c>
      <c r="AI1506" s="1">
        <v>10456.1</v>
      </c>
      <c r="AJ1506" s="1">
        <v>11491.8</v>
      </c>
      <c r="AK1506" s="1">
        <v>12713.6</v>
      </c>
      <c r="AL1506" s="1">
        <v>14650.3</v>
      </c>
      <c r="AM1506" s="1">
        <v>15435.2</v>
      </c>
      <c r="AN1506" s="1">
        <v>17206.4</v>
      </c>
      <c r="AO1506" s="1">
        <v>10993.4</v>
      </c>
      <c r="AP1506" s="1">
        <v>22339</v>
      </c>
      <c r="AQ1506" s="1">
        <v>16956.4</v>
      </c>
      <c r="AR1506" s="1">
        <v>15975</v>
      </c>
      <c r="AS1506" s="1">
        <v>22427.1</v>
      </c>
      <c r="AT1506" s="1">
        <v>16479.8</v>
      </c>
      <c r="AU1506" s="1">
        <v>17361.6</v>
      </c>
      <c r="AV1506" s="1">
        <v>25884.6</v>
      </c>
      <c r="AW1506" s="1">
        <v>25213.5</v>
      </c>
      <c r="AX1506" s="1">
        <v>27556.7</v>
      </c>
      <c r="AY1506" s="1">
        <v>26261.9</v>
      </c>
      <c r="AZ1506" s="1">
        <v>18301.4</v>
      </c>
      <c r="BA1506" s="1">
        <v>20060.1</v>
      </c>
      <c r="BB1506" s="1">
        <v>21855.1</v>
      </c>
      <c r="BC1506" s="1">
        <v>22873</v>
      </c>
      <c r="BD1506" s="1">
        <v>22675.3</v>
      </c>
      <c r="BE1506" s="1">
        <v>22296.7</v>
      </c>
      <c r="BF1506" s="1">
        <v>19576.4</v>
      </c>
      <c r="BG1506" s="1">
        <v>20135.7</v>
      </c>
      <c r="BH1506" s="1">
        <v>19827.5</v>
      </c>
      <c r="BI1506" s="1">
        <v>23007.2</v>
      </c>
      <c r="BJ1506" s="1">
        <v>22179.4</v>
      </c>
      <c r="BK1506" s="1">
        <v>19576.4</v>
      </c>
      <c r="BL1506" s="1">
        <v>21138.6</v>
      </c>
      <c r="BM1506" s="1">
        <v>20719.2</v>
      </c>
      <c r="BN1506" s="1">
        <v>22337.4</v>
      </c>
      <c r="BO1506" s="1">
        <v>7902.9</v>
      </c>
      <c r="BP1506" s="1">
        <v>11433.1</v>
      </c>
      <c r="BQ1506" s="1">
        <v>6139</v>
      </c>
      <c r="BR1506" s="1">
        <v>3570.7</v>
      </c>
      <c r="BS1506" s="1">
        <v>12941.7</v>
      </c>
      <c r="BT1506" s="1">
        <v>20860</v>
      </c>
      <c r="BU1506" s="1">
        <v>11042</v>
      </c>
      <c r="BV1506" s="1">
        <v>3204.2</v>
      </c>
      <c r="BW1506" s="1">
        <v>15855.4</v>
      </c>
      <c r="BX1506" s="1">
        <v>9524.6</v>
      </c>
      <c r="BY1506" s="1">
        <v>9978.7</v>
      </c>
      <c r="BZ1506" s="1">
        <v>12143.2</v>
      </c>
      <c r="CA1506" s="1">
        <v>8905.9</v>
      </c>
      <c r="CB1506" s="1">
        <v>32996.2</v>
      </c>
      <c r="CC1506" s="1">
        <v>1855.2</v>
      </c>
      <c r="CD1506" s="1">
        <v>18510.7</v>
      </c>
      <c r="CE1506" s="1">
        <v>24355.8</v>
      </c>
      <c r="CF1506" s="1">
        <v>13604.1</v>
      </c>
      <c r="CG1506" s="1">
        <v>21884.8</v>
      </c>
      <c r="CH1506" s="1">
        <v>15520.6</v>
      </c>
      <c r="CI1506" s="1">
        <v>4920.2</v>
      </c>
      <c r="CJ1506" s="1">
        <v>4066.5</v>
      </c>
      <c r="CK1506" s="1">
        <v>6108.3</v>
      </c>
      <c r="CL1506" s="1">
        <v>5031.2</v>
      </c>
      <c r="CM1506" s="1">
        <v>12379.8</v>
      </c>
      <c r="CN1506" s="1">
        <v>11612.2</v>
      </c>
      <c r="CO1506" s="1">
        <v>13618.7</v>
      </c>
      <c r="CP1506" s="1">
        <v>6772.8</v>
      </c>
      <c r="CQ1506" s="1">
        <v>6958.2</v>
      </c>
      <c r="CR1506" s="1">
        <v>5058.2</v>
      </c>
      <c r="CS1506" s="1">
        <v>21784.6</v>
      </c>
      <c r="CT1506" s="1">
        <v>38550.1</v>
      </c>
    </row>
    <row r="1507" spans="1:98">
      <c r="A1507" s="1" t="s">
        <v>1441</v>
      </c>
      <c r="B1507" s="1">
        <v>17131.7</v>
      </c>
      <c r="C1507" s="1">
        <v>38101.4</v>
      </c>
      <c r="D1507" s="1">
        <v>1693.4</v>
      </c>
      <c r="E1507" s="1">
        <v>13718.9</v>
      </c>
      <c r="F1507" s="1">
        <v>20071.7</v>
      </c>
      <c r="G1507" s="1">
        <v>15372.9</v>
      </c>
      <c r="H1507" s="1">
        <v>25414.6</v>
      </c>
      <c r="I1507" s="1">
        <v>10408.2</v>
      </c>
      <c r="J1507" s="1">
        <v>6115.4</v>
      </c>
      <c r="K1507" s="1">
        <v>8713.6</v>
      </c>
      <c r="L1507" s="1">
        <v>11509.6</v>
      </c>
      <c r="M1507" s="1">
        <v>8848.9</v>
      </c>
      <c r="N1507" s="1">
        <v>5643</v>
      </c>
      <c r="O1507" s="1">
        <v>7459.2</v>
      </c>
      <c r="P1507" s="1">
        <v>6132</v>
      </c>
      <c r="Q1507" s="1">
        <v>6503</v>
      </c>
      <c r="R1507" s="1">
        <v>5119.7</v>
      </c>
      <c r="S1507" s="1">
        <v>1653.8</v>
      </c>
      <c r="T1507" s="1">
        <v>5012.9</v>
      </c>
      <c r="U1507" s="1">
        <v>10570.8</v>
      </c>
      <c r="V1507" s="1">
        <v>11263.9</v>
      </c>
      <c r="W1507" s="1">
        <v>11912</v>
      </c>
      <c r="X1507" s="1">
        <v>10071</v>
      </c>
      <c r="Y1507" s="1">
        <v>5822.5</v>
      </c>
      <c r="Z1507" s="1">
        <v>13975.2</v>
      </c>
      <c r="AA1507" s="1">
        <v>9107</v>
      </c>
      <c r="AB1507" s="1">
        <v>6881.8</v>
      </c>
      <c r="AC1507" s="1">
        <v>5152.6</v>
      </c>
      <c r="AD1507" s="1">
        <v>6115.4</v>
      </c>
      <c r="AE1507" s="1">
        <v>1842.6</v>
      </c>
      <c r="AF1507" s="1">
        <v>12478</v>
      </c>
      <c r="AG1507" s="1">
        <v>12317.7</v>
      </c>
      <c r="AH1507" s="1">
        <v>16200.3</v>
      </c>
      <c r="AI1507" s="1">
        <v>10396.7</v>
      </c>
      <c r="AJ1507" s="1">
        <v>11850.4</v>
      </c>
      <c r="AK1507" s="1">
        <v>10502.1</v>
      </c>
      <c r="AL1507" s="1">
        <v>14590.9</v>
      </c>
      <c r="AM1507" s="1">
        <v>15375.8</v>
      </c>
      <c r="AN1507" s="1">
        <v>17147</v>
      </c>
      <c r="AO1507" s="1">
        <v>10934</v>
      </c>
      <c r="AP1507" s="1">
        <v>22909</v>
      </c>
      <c r="AQ1507" s="1">
        <v>16590.8</v>
      </c>
      <c r="AR1507" s="1">
        <v>15915.7</v>
      </c>
      <c r="AS1507" s="1">
        <v>22997.1</v>
      </c>
      <c r="AT1507" s="1">
        <v>16420.4</v>
      </c>
      <c r="AU1507" s="1">
        <v>17302.3</v>
      </c>
      <c r="AV1507" s="1">
        <v>26243.2</v>
      </c>
      <c r="AW1507" s="1">
        <v>25572.1</v>
      </c>
      <c r="AX1507" s="1">
        <v>27915.3</v>
      </c>
      <c r="AY1507" s="1">
        <v>26620.5</v>
      </c>
      <c r="AZ1507" s="1">
        <v>18660</v>
      </c>
      <c r="BA1507" s="1">
        <v>18320.7</v>
      </c>
      <c r="BB1507" s="1">
        <v>22213.7</v>
      </c>
      <c r="BC1507" s="1">
        <v>22813.6</v>
      </c>
      <c r="BD1507" s="1">
        <v>23033.9</v>
      </c>
      <c r="BE1507" s="1">
        <v>22655.3</v>
      </c>
      <c r="BF1507" s="1">
        <v>19517.1</v>
      </c>
      <c r="BG1507" s="1">
        <v>20076.3</v>
      </c>
      <c r="BH1507" s="1">
        <v>19768.1</v>
      </c>
      <c r="BI1507" s="1">
        <v>23365.8</v>
      </c>
      <c r="BJ1507" s="1">
        <v>22120</v>
      </c>
      <c r="BK1507" s="1">
        <v>19517.1</v>
      </c>
      <c r="BL1507" s="1">
        <v>21079.2</v>
      </c>
      <c r="BM1507" s="1">
        <v>20659.8</v>
      </c>
      <c r="BN1507" s="1">
        <v>18314.4</v>
      </c>
      <c r="BO1507" s="1">
        <v>8261.4</v>
      </c>
      <c r="BP1507" s="1">
        <v>11373.7</v>
      </c>
      <c r="BQ1507" s="1">
        <v>6079.6</v>
      </c>
      <c r="BR1507" s="1">
        <v>3511.3</v>
      </c>
      <c r="BS1507" s="1">
        <v>12882.4</v>
      </c>
      <c r="BT1507" s="1">
        <v>20834.9</v>
      </c>
      <c r="BU1507" s="1">
        <v>10982.6</v>
      </c>
      <c r="BV1507" s="1">
        <v>3562.8</v>
      </c>
      <c r="BW1507" s="1">
        <v>15796</v>
      </c>
      <c r="BX1507" s="1">
        <v>9465.3</v>
      </c>
      <c r="BY1507" s="1">
        <v>9919.3</v>
      </c>
      <c r="BZ1507" s="1">
        <v>12083.8</v>
      </c>
      <c r="CA1507" s="1">
        <v>8846.6</v>
      </c>
      <c r="CB1507" s="1">
        <v>32936.8</v>
      </c>
      <c r="CC1507" s="1">
        <v>2292.9</v>
      </c>
      <c r="CD1507" s="1">
        <v>18485.5</v>
      </c>
      <c r="CE1507" s="1">
        <v>24714.4</v>
      </c>
      <c r="CF1507" s="1">
        <v>12239</v>
      </c>
      <c r="CG1507" s="1">
        <v>21825.5</v>
      </c>
      <c r="CH1507" s="1">
        <v>15879.2</v>
      </c>
      <c r="CI1507" s="1">
        <v>5278.8</v>
      </c>
      <c r="CJ1507" s="1">
        <v>3718.4</v>
      </c>
      <c r="CK1507" s="1">
        <v>5760.2</v>
      </c>
      <c r="CL1507" s="1">
        <v>5549.7</v>
      </c>
      <c r="CM1507" s="1">
        <v>12320.5</v>
      </c>
      <c r="CN1507" s="1">
        <v>11552.8</v>
      </c>
      <c r="CO1507" s="1">
        <v>13559.4</v>
      </c>
      <c r="CP1507" s="1">
        <v>6424.6</v>
      </c>
      <c r="CQ1507" s="1">
        <v>7476.7</v>
      </c>
      <c r="CR1507" s="1">
        <v>4998.8</v>
      </c>
      <c r="CS1507" s="1">
        <v>22354.6</v>
      </c>
      <c r="CT1507" s="1">
        <v>38490.8</v>
      </c>
    </row>
    <row r="1508" spans="1:98">
      <c r="A1508" s="1" t="s">
        <v>1440</v>
      </c>
      <c r="B1508" s="1">
        <v>17027.2</v>
      </c>
      <c r="C1508" s="1">
        <v>37996.9</v>
      </c>
      <c r="D1508" s="1">
        <v>1532.7</v>
      </c>
      <c r="E1508" s="1">
        <v>13558.3</v>
      </c>
      <c r="F1508" s="1">
        <v>19911.1</v>
      </c>
      <c r="G1508" s="1">
        <v>15557.1</v>
      </c>
      <c r="H1508" s="1">
        <v>25254</v>
      </c>
      <c r="I1508" s="1">
        <v>10303.6</v>
      </c>
      <c r="J1508" s="1">
        <v>6010.8</v>
      </c>
      <c r="K1508" s="1">
        <v>8609</v>
      </c>
      <c r="L1508" s="1">
        <v>11405</v>
      </c>
      <c r="M1508" s="1">
        <v>8744.3</v>
      </c>
      <c r="N1508" s="1">
        <v>5538.4</v>
      </c>
      <c r="O1508" s="1">
        <v>7354.7</v>
      </c>
      <c r="P1508" s="1">
        <v>6027.5</v>
      </c>
      <c r="Q1508" s="1">
        <v>6687.2</v>
      </c>
      <c r="R1508" s="1">
        <v>5015.1</v>
      </c>
      <c r="S1508" s="1">
        <v>1549.2</v>
      </c>
      <c r="T1508" s="1">
        <v>5197.1</v>
      </c>
      <c r="U1508" s="1">
        <v>10466.2</v>
      </c>
      <c r="V1508" s="1">
        <v>10663</v>
      </c>
      <c r="W1508" s="1">
        <v>13883.1</v>
      </c>
      <c r="X1508" s="1">
        <v>9966.4</v>
      </c>
      <c r="Y1508" s="1">
        <v>6006.8</v>
      </c>
      <c r="Z1508" s="1">
        <v>11105.1</v>
      </c>
      <c r="AA1508" s="1">
        <v>8946.3</v>
      </c>
      <c r="AB1508" s="1">
        <v>7066</v>
      </c>
      <c r="AC1508" s="1">
        <v>5048.1</v>
      </c>
      <c r="AD1508" s="1">
        <v>6010.8</v>
      </c>
      <c r="AE1508" s="1">
        <v>1682</v>
      </c>
      <c r="AF1508" s="1">
        <v>14245.2</v>
      </c>
      <c r="AG1508" s="1">
        <v>12213.2</v>
      </c>
      <c r="AH1508" s="1">
        <v>16095.7</v>
      </c>
      <c r="AI1508" s="1">
        <v>10292.2</v>
      </c>
      <c r="AJ1508" s="1">
        <v>11689.8</v>
      </c>
      <c r="AK1508" s="1">
        <v>10397.5</v>
      </c>
      <c r="AL1508" s="1">
        <v>14486.4</v>
      </c>
      <c r="AM1508" s="1">
        <v>15271.3</v>
      </c>
      <c r="AN1508" s="1">
        <v>17042.5</v>
      </c>
      <c r="AO1508" s="1">
        <v>10829.5</v>
      </c>
      <c r="AP1508" s="1">
        <v>22804.5</v>
      </c>
      <c r="AQ1508" s="1">
        <v>16486.3</v>
      </c>
      <c r="AR1508" s="1">
        <v>15811.1</v>
      </c>
      <c r="AS1508" s="1">
        <v>22892.6</v>
      </c>
      <c r="AT1508" s="1">
        <v>16315.9</v>
      </c>
      <c r="AU1508" s="1">
        <v>17197.7</v>
      </c>
      <c r="AV1508" s="1">
        <v>26082.5</v>
      </c>
      <c r="AW1508" s="1">
        <v>25411.5</v>
      </c>
      <c r="AX1508" s="1">
        <v>27754.7</v>
      </c>
      <c r="AY1508" s="1">
        <v>26459.8</v>
      </c>
      <c r="AZ1508" s="1">
        <v>18499.4</v>
      </c>
      <c r="BA1508" s="1">
        <v>18216.1</v>
      </c>
      <c r="BB1508" s="1">
        <v>22053.1</v>
      </c>
      <c r="BC1508" s="1">
        <v>22709</v>
      </c>
      <c r="BD1508" s="1">
        <v>22873.2</v>
      </c>
      <c r="BE1508" s="1">
        <v>22494.7</v>
      </c>
      <c r="BF1508" s="1">
        <v>19412.5</v>
      </c>
      <c r="BG1508" s="1">
        <v>19971.8</v>
      </c>
      <c r="BH1508" s="1">
        <v>19663.6</v>
      </c>
      <c r="BI1508" s="1">
        <v>23205.2</v>
      </c>
      <c r="BJ1508" s="1">
        <v>22015.4</v>
      </c>
      <c r="BK1508" s="1">
        <v>19412.5</v>
      </c>
      <c r="BL1508" s="1">
        <v>20974.7</v>
      </c>
      <c r="BM1508" s="1">
        <v>20555.3</v>
      </c>
      <c r="BN1508" s="1">
        <v>22535.4</v>
      </c>
      <c r="BO1508" s="1">
        <v>8100.8</v>
      </c>
      <c r="BP1508" s="1">
        <v>11269.2</v>
      </c>
      <c r="BQ1508" s="1">
        <v>5975.1</v>
      </c>
      <c r="BR1508" s="1">
        <v>3406.8</v>
      </c>
      <c r="BS1508" s="1">
        <v>12777.8</v>
      </c>
      <c r="BT1508" s="1">
        <v>20730.3</v>
      </c>
      <c r="BU1508" s="1">
        <v>10878.1</v>
      </c>
      <c r="BV1508" s="1">
        <v>3402.2</v>
      </c>
      <c r="BW1508" s="1">
        <v>15691.5</v>
      </c>
      <c r="BX1508" s="1">
        <v>9360.7</v>
      </c>
      <c r="BY1508" s="1">
        <v>9814.8</v>
      </c>
      <c r="BZ1508" s="1">
        <v>11979.3</v>
      </c>
      <c r="CA1508" s="1">
        <v>8742</v>
      </c>
      <c r="CB1508" s="1">
        <v>32832.3</v>
      </c>
      <c r="CC1508" s="1">
        <v>2188.3</v>
      </c>
      <c r="CD1508" s="1">
        <v>18381</v>
      </c>
      <c r="CE1508" s="1">
        <v>24553.7</v>
      </c>
      <c r="CF1508" s="1">
        <v>13802</v>
      </c>
      <c r="CG1508" s="1">
        <v>21720.9</v>
      </c>
      <c r="CH1508" s="1">
        <v>15718.6</v>
      </c>
      <c r="CI1508" s="1">
        <v>5118.2</v>
      </c>
      <c r="CJ1508" s="1">
        <v>3902.6</v>
      </c>
      <c r="CK1508" s="1">
        <v>5944.4</v>
      </c>
      <c r="CL1508" s="1">
        <v>5733.9</v>
      </c>
      <c r="CM1508" s="1">
        <v>12215.9</v>
      </c>
      <c r="CN1508" s="1">
        <v>11448.3</v>
      </c>
      <c r="CO1508" s="1">
        <v>13454.8</v>
      </c>
      <c r="CP1508" s="1">
        <v>6608.9</v>
      </c>
      <c r="CQ1508" s="1">
        <v>7661</v>
      </c>
      <c r="CR1508" s="1">
        <v>4894.3</v>
      </c>
      <c r="CS1508" s="1">
        <v>22250</v>
      </c>
      <c r="CT1508" s="1">
        <v>38386.2</v>
      </c>
    </row>
    <row r="1509" spans="1:98">
      <c r="A1509" s="1" t="s">
        <v>1439</v>
      </c>
      <c r="B1509" s="1">
        <v>17015.8</v>
      </c>
      <c r="C1509" s="1">
        <v>37985.5</v>
      </c>
      <c r="D1509" s="1">
        <v>1577.4</v>
      </c>
      <c r="E1509" s="1">
        <v>13603</v>
      </c>
      <c r="F1509" s="1">
        <v>19955.8</v>
      </c>
      <c r="G1509" s="1">
        <v>15601.8</v>
      </c>
      <c r="H1509" s="1">
        <v>25298.7</v>
      </c>
      <c r="I1509" s="1">
        <v>10292.2</v>
      </c>
      <c r="J1509" s="1">
        <v>5999.4</v>
      </c>
      <c r="K1509" s="1">
        <v>8597.6</v>
      </c>
      <c r="L1509" s="1">
        <v>11393.6</v>
      </c>
      <c r="M1509" s="1">
        <v>8732.9</v>
      </c>
      <c r="N1509" s="1">
        <v>5527</v>
      </c>
      <c r="O1509" s="1">
        <v>7343.3</v>
      </c>
      <c r="P1509" s="1">
        <v>6016.1</v>
      </c>
      <c r="Q1509" s="1">
        <v>6731.9</v>
      </c>
      <c r="R1509" s="1">
        <v>5003.7</v>
      </c>
      <c r="S1509" s="1">
        <v>1537.8</v>
      </c>
      <c r="T1509" s="1">
        <v>5241.8</v>
      </c>
      <c r="U1509" s="1">
        <v>10454.8</v>
      </c>
      <c r="V1509" s="1">
        <v>10707.7</v>
      </c>
      <c r="W1509" s="1">
        <v>11796.1</v>
      </c>
      <c r="X1509" s="1">
        <v>9955</v>
      </c>
      <c r="Y1509" s="1">
        <v>6976.1</v>
      </c>
      <c r="Z1509" s="1">
        <v>11149.8</v>
      </c>
      <c r="AA1509" s="1">
        <v>8991</v>
      </c>
      <c r="AB1509" s="1">
        <v>7110.7</v>
      </c>
      <c r="AC1509" s="1">
        <v>5036.7</v>
      </c>
      <c r="AD1509" s="1">
        <v>5999.4</v>
      </c>
      <c r="AE1509" s="1">
        <v>1726.6</v>
      </c>
      <c r="AF1509" s="1">
        <v>12362.1</v>
      </c>
      <c r="AG1509" s="1">
        <v>12201.8</v>
      </c>
      <c r="AH1509" s="1">
        <v>16084.3</v>
      </c>
      <c r="AI1509" s="1">
        <v>10280.8</v>
      </c>
      <c r="AJ1509" s="1">
        <v>11734.5</v>
      </c>
      <c r="AK1509" s="1">
        <v>10386.1</v>
      </c>
      <c r="AL1509" s="1">
        <v>14475</v>
      </c>
      <c r="AM1509" s="1">
        <v>15259.9</v>
      </c>
      <c r="AN1509" s="1">
        <v>17031.1</v>
      </c>
      <c r="AO1509" s="1">
        <v>10818.1</v>
      </c>
      <c r="AP1509" s="1">
        <v>22793.1</v>
      </c>
      <c r="AQ1509" s="1">
        <v>16474.9</v>
      </c>
      <c r="AR1509" s="1">
        <v>15799.7</v>
      </c>
      <c r="AS1509" s="1">
        <v>22881.2</v>
      </c>
      <c r="AT1509" s="1">
        <v>16304.5</v>
      </c>
      <c r="AU1509" s="1">
        <v>17186.3</v>
      </c>
      <c r="AV1509" s="1">
        <v>26127.2</v>
      </c>
      <c r="AW1509" s="1">
        <v>25456.1</v>
      </c>
      <c r="AX1509" s="1">
        <v>27799.4</v>
      </c>
      <c r="AY1509" s="1">
        <v>26504.5</v>
      </c>
      <c r="AZ1509" s="1">
        <v>18544.1</v>
      </c>
      <c r="BA1509" s="1">
        <v>18204.7</v>
      </c>
      <c r="BB1509" s="1">
        <v>22097.8</v>
      </c>
      <c r="BC1509" s="1">
        <v>22697.6</v>
      </c>
      <c r="BD1509" s="1">
        <v>22917.9</v>
      </c>
      <c r="BE1509" s="1">
        <v>22539.4</v>
      </c>
      <c r="BF1509" s="1">
        <v>19401.1</v>
      </c>
      <c r="BG1509" s="1">
        <v>19960.4</v>
      </c>
      <c r="BH1509" s="1">
        <v>19652.2</v>
      </c>
      <c r="BI1509" s="1">
        <v>23249.9</v>
      </c>
      <c r="BJ1509" s="1">
        <v>22004.1</v>
      </c>
      <c r="BK1509" s="1">
        <v>19401.1</v>
      </c>
      <c r="BL1509" s="1">
        <v>20963.3</v>
      </c>
      <c r="BM1509" s="1">
        <v>20543.9</v>
      </c>
      <c r="BN1509" s="1">
        <v>18198.4</v>
      </c>
      <c r="BO1509" s="1">
        <v>8145.5</v>
      </c>
      <c r="BP1509" s="1">
        <v>11257.8</v>
      </c>
      <c r="BQ1509" s="1">
        <v>5963.7</v>
      </c>
      <c r="BR1509" s="1">
        <v>3395.4</v>
      </c>
      <c r="BS1509" s="1">
        <v>12766.4</v>
      </c>
      <c r="BT1509" s="1">
        <v>20718.9</v>
      </c>
      <c r="BU1509" s="1">
        <v>10866.7</v>
      </c>
      <c r="BV1509" s="1">
        <v>3446.9</v>
      </c>
      <c r="BW1509" s="1">
        <v>15680.1</v>
      </c>
      <c r="BX1509" s="1">
        <v>9349.3</v>
      </c>
      <c r="BY1509" s="1">
        <v>9803.4</v>
      </c>
      <c r="BZ1509" s="1">
        <v>11967.9</v>
      </c>
      <c r="CA1509" s="1">
        <v>8730.6</v>
      </c>
      <c r="CB1509" s="1">
        <v>32820.9</v>
      </c>
      <c r="CC1509" s="1">
        <v>2177</v>
      </c>
      <c r="CD1509" s="1">
        <v>18369.6</v>
      </c>
      <c r="CE1509" s="1">
        <v>24598.4</v>
      </c>
      <c r="CF1509" s="1">
        <v>13846.7</v>
      </c>
      <c r="CG1509" s="1">
        <v>21709.5</v>
      </c>
      <c r="CH1509" s="1">
        <v>15763.3</v>
      </c>
      <c r="CI1509" s="1">
        <v>5162.9</v>
      </c>
      <c r="CJ1509" s="1">
        <v>3947.3</v>
      </c>
      <c r="CK1509" s="1">
        <v>5989.1</v>
      </c>
      <c r="CL1509" s="1">
        <v>5778.6</v>
      </c>
      <c r="CM1509" s="1">
        <v>12204.5</v>
      </c>
      <c r="CN1509" s="1">
        <v>11436.9</v>
      </c>
      <c r="CO1509" s="1">
        <v>13443.4</v>
      </c>
      <c r="CP1509" s="1">
        <v>6653.6</v>
      </c>
      <c r="CQ1509" s="1">
        <v>7705.7</v>
      </c>
      <c r="CR1509" s="1">
        <v>4882.9</v>
      </c>
      <c r="CS1509" s="1">
        <v>22238.6</v>
      </c>
      <c r="CT1509" s="1">
        <v>38374.8</v>
      </c>
    </row>
    <row r="1510" spans="1:98">
      <c r="A1510" s="1" t="s">
        <v>1438</v>
      </c>
      <c r="B1510" s="1">
        <v>17784.5</v>
      </c>
      <c r="C1510" s="1">
        <v>43088.2</v>
      </c>
      <c r="D1510" s="1">
        <v>6613.2</v>
      </c>
      <c r="E1510" s="1">
        <v>17991</v>
      </c>
      <c r="F1510" s="1">
        <v>24343.8</v>
      </c>
      <c r="G1510" s="1">
        <v>13363.6</v>
      </c>
      <c r="H1510" s="1">
        <v>29686.7</v>
      </c>
      <c r="I1510" s="1">
        <v>13737.4</v>
      </c>
      <c r="J1510" s="1">
        <v>9675.8</v>
      </c>
      <c r="K1510" s="1">
        <v>12985.1</v>
      </c>
      <c r="L1510" s="1">
        <v>18061</v>
      </c>
      <c r="M1510" s="1">
        <v>12409.2</v>
      </c>
      <c r="N1510" s="1">
        <v>10765</v>
      </c>
      <c r="O1510" s="1">
        <v>11019.6</v>
      </c>
      <c r="P1510" s="1">
        <v>9692.4</v>
      </c>
      <c r="Q1510" s="1">
        <v>7353.5</v>
      </c>
      <c r="R1510" s="1">
        <v>8098.4</v>
      </c>
      <c r="S1510" s="1">
        <v>7172.6</v>
      </c>
      <c r="T1510" s="1">
        <v>7840.6</v>
      </c>
      <c r="U1510" s="1">
        <v>14131.1</v>
      </c>
      <c r="V1510" s="1">
        <v>10022.8</v>
      </c>
      <c r="W1510" s="1">
        <v>18315.8</v>
      </c>
      <c r="X1510" s="1">
        <v>16622.4</v>
      </c>
      <c r="Y1510" s="1">
        <v>3671.8</v>
      </c>
      <c r="Z1510" s="1">
        <v>8265.9</v>
      </c>
      <c r="AA1510" s="1">
        <v>3652.9</v>
      </c>
      <c r="AB1510" s="1">
        <v>5864.1</v>
      </c>
      <c r="AC1510" s="1">
        <v>10972.1</v>
      </c>
      <c r="AD1510" s="1">
        <v>9675.8</v>
      </c>
      <c r="AE1510" s="1">
        <v>5062.6</v>
      </c>
      <c r="AF1510" s="1">
        <v>18678</v>
      </c>
      <c r="AG1510" s="1">
        <v>18869.2</v>
      </c>
      <c r="AH1510" s="1">
        <v>19529.5</v>
      </c>
      <c r="AI1510" s="1">
        <v>16432.5</v>
      </c>
      <c r="AJ1510" s="1">
        <v>16122.5</v>
      </c>
      <c r="AK1510" s="1">
        <v>17344.3</v>
      </c>
      <c r="AL1510" s="1">
        <v>19264.6</v>
      </c>
      <c r="AM1510" s="1">
        <v>18705.1</v>
      </c>
      <c r="AN1510" s="1">
        <v>20476.3</v>
      </c>
      <c r="AO1510" s="1">
        <v>14494.4</v>
      </c>
      <c r="AP1510" s="1">
        <v>26238.2</v>
      </c>
      <c r="AQ1510" s="1">
        <v>23142.3</v>
      </c>
      <c r="AR1510" s="1">
        <v>22467.1</v>
      </c>
      <c r="AS1510" s="1">
        <v>26326.3</v>
      </c>
      <c r="AT1510" s="1">
        <v>19749.6</v>
      </c>
      <c r="AU1510" s="1">
        <v>20631.5</v>
      </c>
      <c r="AV1510" s="1">
        <v>30515.3</v>
      </c>
      <c r="AW1510" s="1">
        <v>29844.2</v>
      </c>
      <c r="AX1510" s="1">
        <v>32187.4</v>
      </c>
      <c r="AY1510" s="1">
        <v>30892.6</v>
      </c>
      <c r="AZ1510" s="1">
        <v>22932.1</v>
      </c>
      <c r="BA1510" s="1">
        <v>21649.9</v>
      </c>
      <c r="BB1510" s="1">
        <v>26485.9</v>
      </c>
      <c r="BC1510" s="1">
        <v>26142.8</v>
      </c>
      <c r="BD1510" s="1">
        <v>27306</v>
      </c>
      <c r="BE1510" s="1">
        <v>26927.4</v>
      </c>
      <c r="BF1510" s="1">
        <v>22846.3</v>
      </c>
      <c r="BG1510" s="1">
        <v>23405.5</v>
      </c>
      <c r="BH1510" s="1">
        <v>23097.4</v>
      </c>
      <c r="BI1510" s="1">
        <v>27637.9</v>
      </c>
      <c r="BJ1510" s="1">
        <v>25449.2</v>
      </c>
      <c r="BK1510" s="1">
        <v>22846.3</v>
      </c>
      <c r="BL1510" s="1">
        <v>24408.4</v>
      </c>
      <c r="BM1510" s="1">
        <v>23989</v>
      </c>
      <c r="BN1510" s="1">
        <v>26968.1</v>
      </c>
      <c r="BO1510" s="1">
        <v>10142.6</v>
      </c>
      <c r="BP1510" s="1">
        <v>17634.8</v>
      </c>
      <c r="BQ1510" s="1">
        <v>12162.1</v>
      </c>
      <c r="BR1510" s="1">
        <v>7516.4</v>
      </c>
      <c r="BS1510" s="1">
        <v>17093.2</v>
      </c>
      <c r="BT1510" s="1">
        <v>31655.7</v>
      </c>
      <c r="BU1510" s="1">
        <v>17730.8</v>
      </c>
      <c r="BV1510" s="1">
        <v>5896.6</v>
      </c>
      <c r="BW1510" s="1">
        <v>19125.2</v>
      </c>
      <c r="BX1510" s="1">
        <v>15220.8</v>
      </c>
      <c r="BY1510" s="1">
        <v>16470.8</v>
      </c>
      <c r="BZ1510" s="1">
        <v>15413</v>
      </c>
      <c r="CA1510" s="1">
        <v>12175.8</v>
      </c>
      <c r="CB1510" s="1">
        <v>31277.1</v>
      </c>
      <c r="CC1510" s="1">
        <v>7008.2</v>
      </c>
      <c r="CD1510" s="1">
        <v>25037</v>
      </c>
      <c r="CE1510" s="1">
        <v>28986.5</v>
      </c>
      <c r="CF1510" s="1">
        <v>18234.8</v>
      </c>
      <c r="CG1510" s="1">
        <v>25154.7</v>
      </c>
      <c r="CH1510" s="1">
        <v>20151.4</v>
      </c>
      <c r="CI1510" s="1">
        <v>7160</v>
      </c>
      <c r="CJ1510" s="1">
        <v>7158.8</v>
      </c>
      <c r="CK1510" s="1">
        <v>9200.7</v>
      </c>
      <c r="CL1510" s="1">
        <v>1312.3</v>
      </c>
      <c r="CM1510" s="1">
        <v>18871.9</v>
      </c>
      <c r="CN1510" s="1">
        <v>14882</v>
      </c>
      <c r="CO1510" s="1">
        <v>16888.6</v>
      </c>
      <c r="CP1510" s="1">
        <v>5793.2</v>
      </c>
      <c r="CQ1510" s="1">
        <v>2594.2</v>
      </c>
      <c r="CR1510" s="1">
        <v>10886.7</v>
      </c>
      <c r="CS1510" s="1">
        <v>25683.8</v>
      </c>
      <c r="CT1510" s="1">
        <v>43477.6</v>
      </c>
    </row>
    <row r="1511" spans="1:98">
      <c r="A1511" s="1" t="s">
        <v>1437</v>
      </c>
      <c r="B1511" s="1">
        <v>16521.4</v>
      </c>
      <c r="C1511" s="1">
        <v>38213.9</v>
      </c>
      <c r="D1511" s="1">
        <v>3749.2</v>
      </c>
      <c r="E1511" s="1">
        <v>10123.6</v>
      </c>
      <c r="F1511" s="1">
        <v>16476.4</v>
      </c>
      <c r="G1511" s="1">
        <v>17977.2</v>
      </c>
      <c r="H1511" s="1">
        <v>21819.3</v>
      </c>
      <c r="I1511" s="1">
        <v>8343.4</v>
      </c>
      <c r="J1511" s="1">
        <v>5557</v>
      </c>
      <c r="K1511" s="1">
        <v>7761.6</v>
      </c>
      <c r="L1511" s="1">
        <v>10557.6</v>
      </c>
      <c r="M1511" s="1">
        <v>8969.1</v>
      </c>
      <c r="N1511" s="1">
        <v>4691</v>
      </c>
      <c r="O1511" s="1">
        <v>7579.4</v>
      </c>
      <c r="P1511" s="1">
        <v>5573.7</v>
      </c>
      <c r="Q1511" s="1">
        <v>9111.7</v>
      </c>
      <c r="R1511" s="1">
        <v>5932</v>
      </c>
      <c r="S1511" s="1">
        <v>2279.9</v>
      </c>
      <c r="T1511" s="1">
        <v>7361.1</v>
      </c>
      <c r="U1511" s="1">
        <v>10012.4</v>
      </c>
      <c r="V1511" s="1">
        <v>12726.7</v>
      </c>
      <c r="W1511" s="1">
        <v>10448.4</v>
      </c>
      <c r="X1511" s="1">
        <v>9119</v>
      </c>
      <c r="Y1511" s="1">
        <v>8184.7</v>
      </c>
      <c r="Z1511" s="1">
        <v>16470.3</v>
      </c>
      <c r="AA1511" s="1">
        <v>11979.6</v>
      </c>
      <c r="AB1511" s="1">
        <v>9099.8</v>
      </c>
      <c r="AC1511" s="1">
        <v>2584.5</v>
      </c>
      <c r="AD1511" s="1">
        <v>5557</v>
      </c>
      <c r="AE1511" s="1">
        <v>4329.5</v>
      </c>
      <c r="AF1511" s="1">
        <v>10810.5</v>
      </c>
      <c r="AG1511" s="1">
        <v>11365.8</v>
      </c>
      <c r="AH1511" s="1">
        <v>15641.9</v>
      </c>
      <c r="AI1511" s="1">
        <v>7301.1</v>
      </c>
      <c r="AJ1511" s="1">
        <v>8255.1</v>
      </c>
      <c r="AK1511" s="1">
        <v>9476.8</v>
      </c>
      <c r="AL1511" s="1">
        <v>14711.1</v>
      </c>
      <c r="AM1511" s="1">
        <v>14817.5</v>
      </c>
      <c r="AN1511" s="1">
        <v>16588.7</v>
      </c>
      <c r="AO1511" s="1">
        <v>11054.2</v>
      </c>
      <c r="AP1511" s="1">
        <v>19102.2</v>
      </c>
      <c r="AQ1511" s="1">
        <v>13719.7</v>
      </c>
      <c r="AR1511" s="1">
        <v>14963.7</v>
      </c>
      <c r="AS1511" s="1">
        <v>19190.4</v>
      </c>
      <c r="AT1511" s="1">
        <v>15862.1</v>
      </c>
      <c r="AU1511" s="1">
        <v>16743.9</v>
      </c>
      <c r="AV1511" s="1">
        <v>22647.8</v>
      </c>
      <c r="AW1511" s="1">
        <v>21976.7</v>
      </c>
      <c r="AX1511" s="1">
        <v>24320</v>
      </c>
      <c r="AY1511" s="1">
        <v>23025.1</v>
      </c>
      <c r="AZ1511" s="1">
        <v>15064.6</v>
      </c>
      <c r="BA1511" s="1">
        <v>16823.4</v>
      </c>
      <c r="BB1511" s="1">
        <v>18618.4</v>
      </c>
      <c r="BC1511" s="1">
        <v>22255.2</v>
      </c>
      <c r="BD1511" s="1">
        <v>19438.5</v>
      </c>
      <c r="BE1511" s="1">
        <v>19059.9</v>
      </c>
      <c r="BF1511" s="1">
        <v>18958.7</v>
      </c>
      <c r="BG1511" s="1">
        <v>19517.9</v>
      </c>
      <c r="BH1511" s="1">
        <v>19209.8</v>
      </c>
      <c r="BI1511" s="1">
        <v>19770.5</v>
      </c>
      <c r="BJ1511" s="1">
        <v>21561.6</v>
      </c>
      <c r="BK1511" s="1">
        <v>18958.7</v>
      </c>
      <c r="BL1511" s="1">
        <v>20520.9</v>
      </c>
      <c r="BM1511" s="1">
        <v>20101.5</v>
      </c>
      <c r="BN1511" s="1">
        <v>12928.6</v>
      </c>
      <c r="BO1511" s="1">
        <v>12671.4</v>
      </c>
      <c r="BP1511" s="1">
        <v>11027.7</v>
      </c>
      <c r="BQ1511" s="1">
        <v>6192.2</v>
      </c>
      <c r="BR1511" s="1">
        <v>4137.5</v>
      </c>
      <c r="BS1511" s="1">
        <v>13002.6</v>
      </c>
      <c r="BT1511" s="1">
        <v>17623.3</v>
      </c>
      <c r="BU1511" s="1">
        <v>11095.1</v>
      </c>
      <c r="BV1511" s="1">
        <v>6049.7</v>
      </c>
      <c r="BW1511" s="1">
        <v>15237.7</v>
      </c>
      <c r="BX1511" s="1">
        <v>8513.3</v>
      </c>
      <c r="BY1511" s="1">
        <v>8967.4</v>
      </c>
      <c r="BZ1511" s="1">
        <v>11525.4</v>
      </c>
      <c r="CA1511" s="1">
        <v>6781.8</v>
      </c>
      <c r="CB1511" s="1">
        <v>32326.5</v>
      </c>
      <c r="CC1511" s="1">
        <v>4028.6</v>
      </c>
      <c r="CD1511" s="1">
        <v>15273.9</v>
      </c>
      <c r="CE1511" s="1">
        <v>21119</v>
      </c>
      <c r="CF1511" s="1">
        <v>10367.3</v>
      </c>
      <c r="CG1511" s="1">
        <v>18994.3</v>
      </c>
      <c r="CH1511" s="1">
        <v>12283.9</v>
      </c>
      <c r="CI1511" s="1">
        <v>7765.7</v>
      </c>
      <c r="CJ1511" s="1">
        <v>5851.4</v>
      </c>
      <c r="CK1511" s="1">
        <v>8014.4</v>
      </c>
      <c r="CL1511" s="1">
        <v>7911.9</v>
      </c>
      <c r="CM1511" s="1">
        <v>11368.5</v>
      </c>
      <c r="CN1511" s="1">
        <v>10994.5</v>
      </c>
      <c r="CO1511" s="1">
        <v>13001</v>
      </c>
      <c r="CP1511" s="1">
        <v>9028.9</v>
      </c>
      <c r="CQ1511" s="1">
        <v>9838.9</v>
      </c>
      <c r="CR1511" s="1">
        <v>1001.9</v>
      </c>
      <c r="CS1511" s="1">
        <v>18547.8</v>
      </c>
      <c r="CT1511" s="1">
        <v>38603.3</v>
      </c>
    </row>
    <row r="1512" spans="1:98">
      <c r="A1512" s="1" t="s">
        <v>1436</v>
      </c>
      <c r="B1512" s="1">
        <v>16205.2</v>
      </c>
      <c r="C1512" s="1">
        <v>37897.7</v>
      </c>
      <c r="D1512" s="1">
        <v>3433</v>
      </c>
      <c r="E1512" s="1">
        <v>11223.7</v>
      </c>
      <c r="F1512" s="1">
        <v>17576.5</v>
      </c>
      <c r="G1512" s="1">
        <v>17661</v>
      </c>
      <c r="H1512" s="1">
        <v>22919.4</v>
      </c>
      <c r="I1512" s="1">
        <v>8027.2</v>
      </c>
      <c r="J1512" s="1">
        <v>5240.8</v>
      </c>
      <c r="K1512" s="1">
        <v>7445.5</v>
      </c>
      <c r="L1512" s="1">
        <v>10241.4</v>
      </c>
      <c r="M1512" s="1">
        <v>8652.9</v>
      </c>
      <c r="N1512" s="1">
        <v>4374.8</v>
      </c>
      <c r="O1512" s="1">
        <v>7263.2</v>
      </c>
      <c r="P1512" s="1">
        <v>5257.5</v>
      </c>
      <c r="Q1512" s="1">
        <v>8795.5</v>
      </c>
      <c r="R1512" s="1">
        <v>5615.8</v>
      </c>
      <c r="S1512" s="1">
        <v>1963.7</v>
      </c>
      <c r="T1512" s="1">
        <v>7044.9</v>
      </c>
      <c r="U1512" s="1">
        <v>9696.2</v>
      </c>
      <c r="V1512" s="1">
        <v>12410.5</v>
      </c>
      <c r="W1512" s="1">
        <v>11548.5</v>
      </c>
      <c r="X1512" s="1">
        <v>8802.9</v>
      </c>
      <c r="Y1512" s="1">
        <v>7868.5</v>
      </c>
      <c r="Z1512" s="1">
        <v>16154.1</v>
      </c>
      <c r="AA1512" s="1">
        <v>11663.4</v>
      </c>
      <c r="AB1512" s="1">
        <v>8783.6</v>
      </c>
      <c r="AC1512" s="1">
        <v>2726.7</v>
      </c>
      <c r="AD1512" s="1">
        <v>5240.8</v>
      </c>
      <c r="AE1512" s="1">
        <v>4013.3</v>
      </c>
      <c r="AF1512" s="1">
        <v>11910.6</v>
      </c>
      <c r="AG1512" s="1">
        <v>11049.6</v>
      </c>
      <c r="AH1512" s="1">
        <v>15325.7</v>
      </c>
      <c r="AI1512" s="1">
        <v>9128.6</v>
      </c>
      <c r="AJ1512" s="1">
        <v>9355.2</v>
      </c>
      <c r="AK1512" s="1">
        <v>10576.9</v>
      </c>
      <c r="AL1512" s="1">
        <v>14394.9</v>
      </c>
      <c r="AM1512" s="1">
        <v>14501.3</v>
      </c>
      <c r="AN1512" s="1">
        <v>16272.5</v>
      </c>
      <c r="AO1512" s="1">
        <v>10738.1</v>
      </c>
      <c r="AP1512" s="1">
        <v>20202.3</v>
      </c>
      <c r="AQ1512" s="1">
        <v>14819.8</v>
      </c>
      <c r="AR1512" s="1">
        <v>14647.5</v>
      </c>
      <c r="AS1512" s="1">
        <v>20290.5</v>
      </c>
      <c r="AT1512" s="1">
        <v>15545.9</v>
      </c>
      <c r="AU1512" s="1">
        <v>16427.7</v>
      </c>
      <c r="AV1512" s="1">
        <v>23747.9</v>
      </c>
      <c r="AW1512" s="1">
        <v>23076.8</v>
      </c>
      <c r="AX1512" s="1">
        <v>25420.1</v>
      </c>
      <c r="AY1512" s="1">
        <v>24125.2</v>
      </c>
      <c r="AZ1512" s="1">
        <v>16164.7</v>
      </c>
      <c r="BA1512" s="1">
        <v>17923.5</v>
      </c>
      <c r="BB1512" s="1">
        <v>19718.5</v>
      </c>
      <c r="BC1512" s="1">
        <v>21939</v>
      </c>
      <c r="BD1512" s="1">
        <v>20538.6</v>
      </c>
      <c r="BE1512" s="1">
        <v>20160</v>
      </c>
      <c r="BF1512" s="1">
        <v>18642.5</v>
      </c>
      <c r="BG1512" s="1">
        <v>19201.7</v>
      </c>
      <c r="BH1512" s="1">
        <v>18893.6</v>
      </c>
      <c r="BI1512" s="1">
        <v>20870.6</v>
      </c>
      <c r="BJ1512" s="1">
        <v>21245.4</v>
      </c>
      <c r="BK1512" s="1">
        <v>18642.5</v>
      </c>
      <c r="BL1512" s="1">
        <v>20204.7</v>
      </c>
      <c r="BM1512" s="1">
        <v>19785.3</v>
      </c>
      <c r="BN1512" s="1">
        <v>20200.7</v>
      </c>
      <c r="BO1512" s="1">
        <v>12355.2</v>
      </c>
      <c r="BP1512" s="1">
        <v>10711.5</v>
      </c>
      <c r="BQ1512" s="1">
        <v>5876</v>
      </c>
      <c r="BR1512" s="1">
        <v>3821.3</v>
      </c>
      <c r="BS1512" s="1">
        <v>12686.4</v>
      </c>
      <c r="BT1512" s="1">
        <v>18723.4</v>
      </c>
      <c r="BU1512" s="1">
        <v>10779</v>
      </c>
      <c r="BV1512" s="1">
        <v>5733.5</v>
      </c>
      <c r="BW1512" s="1">
        <v>14921.5</v>
      </c>
      <c r="BX1512" s="1">
        <v>8197.1</v>
      </c>
      <c r="BY1512" s="1">
        <v>8651.2</v>
      </c>
      <c r="BZ1512" s="1">
        <v>11209.2</v>
      </c>
      <c r="CA1512" s="1">
        <v>6465.6</v>
      </c>
      <c r="CB1512" s="1">
        <v>32010.3</v>
      </c>
      <c r="CC1512" s="1">
        <v>3712.5</v>
      </c>
      <c r="CD1512" s="1">
        <v>16374</v>
      </c>
      <c r="CE1512" s="1">
        <v>22219.1</v>
      </c>
      <c r="CF1512" s="1">
        <v>11467.4</v>
      </c>
      <c r="CG1512" s="1">
        <v>20094.4</v>
      </c>
      <c r="CH1512" s="1">
        <v>13384</v>
      </c>
      <c r="CI1512" s="1">
        <v>7449.5</v>
      </c>
      <c r="CJ1512" s="1">
        <v>5535.2</v>
      </c>
      <c r="CK1512" s="1">
        <v>7698.2</v>
      </c>
      <c r="CL1512" s="1">
        <v>7595.7</v>
      </c>
      <c r="CM1512" s="1">
        <v>11052.4</v>
      </c>
      <c r="CN1512" s="1">
        <v>10678.3</v>
      </c>
      <c r="CO1512" s="1">
        <v>12684.8</v>
      </c>
      <c r="CP1512" s="1">
        <v>8712.7</v>
      </c>
      <c r="CQ1512" s="1">
        <v>9522.7</v>
      </c>
      <c r="CR1512" s="1">
        <v>685.7</v>
      </c>
      <c r="CS1512" s="1">
        <v>19647.9</v>
      </c>
      <c r="CT1512" s="1">
        <v>38287.1</v>
      </c>
    </row>
    <row r="1513" spans="1:98">
      <c r="A1513" s="1" t="s">
        <v>1435</v>
      </c>
      <c r="B1513" s="1">
        <v>16880.1</v>
      </c>
      <c r="C1513" s="1">
        <v>38572.6</v>
      </c>
      <c r="D1513" s="1">
        <v>4107.8</v>
      </c>
      <c r="E1513" s="1">
        <v>10482.3</v>
      </c>
      <c r="F1513" s="1">
        <v>16835</v>
      </c>
      <c r="G1513" s="1">
        <v>18335.9</v>
      </c>
      <c r="H1513" s="1">
        <v>22177.9</v>
      </c>
      <c r="I1513" s="1">
        <v>8702.1</v>
      </c>
      <c r="J1513" s="1">
        <v>5915.7</v>
      </c>
      <c r="K1513" s="1">
        <v>8120.3</v>
      </c>
      <c r="L1513" s="1">
        <v>10916.3</v>
      </c>
      <c r="M1513" s="1">
        <v>9327.8</v>
      </c>
      <c r="N1513" s="1">
        <v>5049.7</v>
      </c>
      <c r="O1513" s="1">
        <v>7938.1</v>
      </c>
      <c r="P1513" s="1">
        <v>5932.4</v>
      </c>
      <c r="Q1513" s="1">
        <v>9470.4</v>
      </c>
      <c r="R1513" s="1">
        <v>6290.7</v>
      </c>
      <c r="S1513" s="1">
        <v>2638.6</v>
      </c>
      <c r="T1513" s="1">
        <v>7719.8</v>
      </c>
      <c r="U1513" s="1">
        <v>10371.1</v>
      </c>
      <c r="V1513" s="1">
        <v>13085.4</v>
      </c>
      <c r="W1513" s="1">
        <v>10807.1</v>
      </c>
      <c r="X1513" s="1">
        <v>9477.7</v>
      </c>
      <c r="Y1513" s="1">
        <v>8543.4</v>
      </c>
      <c r="Z1513" s="1">
        <v>16829</v>
      </c>
      <c r="AA1513" s="1">
        <v>12338.3</v>
      </c>
      <c r="AB1513" s="1">
        <v>9458.5</v>
      </c>
      <c r="AC1513" s="1">
        <v>2943.2</v>
      </c>
      <c r="AD1513" s="1">
        <v>5915.7</v>
      </c>
      <c r="AE1513" s="1">
        <v>4688.1</v>
      </c>
      <c r="AF1513" s="1">
        <v>11169.2</v>
      </c>
      <c r="AG1513" s="1">
        <v>11724.5</v>
      </c>
      <c r="AH1513" s="1">
        <v>16000.6</v>
      </c>
      <c r="AI1513" s="1">
        <v>7659.8</v>
      </c>
      <c r="AJ1513" s="1">
        <v>8613.8</v>
      </c>
      <c r="AK1513" s="1">
        <v>9835.5</v>
      </c>
      <c r="AL1513" s="1">
        <v>15069.8</v>
      </c>
      <c r="AM1513" s="1">
        <v>15176.2</v>
      </c>
      <c r="AN1513" s="1">
        <v>16947.4</v>
      </c>
      <c r="AO1513" s="1">
        <v>11412.9</v>
      </c>
      <c r="AP1513" s="1">
        <v>19460.9</v>
      </c>
      <c r="AQ1513" s="1">
        <v>14078.3</v>
      </c>
      <c r="AR1513" s="1">
        <v>15322.4</v>
      </c>
      <c r="AS1513" s="1">
        <v>19549</v>
      </c>
      <c r="AT1513" s="1">
        <v>16220.8</v>
      </c>
      <c r="AU1513" s="1">
        <v>17102.6</v>
      </c>
      <c r="AV1513" s="1">
        <v>23006.5</v>
      </c>
      <c r="AW1513" s="1">
        <v>22335.4</v>
      </c>
      <c r="AX1513" s="1">
        <v>24678.6</v>
      </c>
      <c r="AY1513" s="1">
        <v>23383.8</v>
      </c>
      <c r="AZ1513" s="1">
        <v>15423.3</v>
      </c>
      <c r="BA1513" s="1">
        <v>17182.1</v>
      </c>
      <c r="BB1513" s="1">
        <v>18977.1</v>
      </c>
      <c r="BC1513" s="1">
        <v>22613.9</v>
      </c>
      <c r="BD1513" s="1">
        <v>19797.2</v>
      </c>
      <c r="BE1513" s="1">
        <v>19418.6</v>
      </c>
      <c r="BF1513" s="1">
        <v>19317.4</v>
      </c>
      <c r="BG1513" s="1">
        <v>19876.6</v>
      </c>
      <c r="BH1513" s="1">
        <v>19568.5</v>
      </c>
      <c r="BI1513" s="1">
        <v>20129.2</v>
      </c>
      <c r="BJ1513" s="1">
        <v>21920.3</v>
      </c>
      <c r="BK1513" s="1">
        <v>19317.4</v>
      </c>
      <c r="BL1513" s="1">
        <v>20879.5</v>
      </c>
      <c r="BM1513" s="1">
        <v>20460.1</v>
      </c>
      <c r="BN1513" s="1">
        <v>13287.3</v>
      </c>
      <c r="BO1513" s="1">
        <v>13030.1</v>
      </c>
      <c r="BP1513" s="1">
        <v>11386.4</v>
      </c>
      <c r="BQ1513" s="1">
        <v>6550.9</v>
      </c>
      <c r="BR1513" s="1">
        <v>4496.2</v>
      </c>
      <c r="BS1513" s="1">
        <v>13361.3</v>
      </c>
      <c r="BT1513" s="1">
        <v>17982</v>
      </c>
      <c r="BU1513" s="1">
        <v>11453.8</v>
      </c>
      <c r="BV1513" s="1">
        <v>6408.4</v>
      </c>
      <c r="BW1513" s="1">
        <v>15596.4</v>
      </c>
      <c r="BX1513" s="1">
        <v>8872</v>
      </c>
      <c r="BY1513" s="1">
        <v>9326.1</v>
      </c>
      <c r="BZ1513" s="1">
        <v>11884.1</v>
      </c>
      <c r="CA1513" s="1">
        <v>7140.5</v>
      </c>
      <c r="CB1513" s="1">
        <v>32685.2</v>
      </c>
      <c r="CC1513" s="1">
        <v>4387.3</v>
      </c>
      <c r="CD1513" s="1">
        <v>15632.6</v>
      </c>
      <c r="CE1513" s="1">
        <v>21477.7</v>
      </c>
      <c r="CF1513" s="1">
        <v>10726</v>
      </c>
      <c r="CG1513" s="1">
        <v>19353</v>
      </c>
      <c r="CH1513" s="1">
        <v>12642.6</v>
      </c>
      <c r="CI1513" s="1">
        <v>8124.4</v>
      </c>
      <c r="CJ1513" s="1">
        <v>6210.1</v>
      </c>
      <c r="CK1513" s="1">
        <v>8373.1</v>
      </c>
      <c r="CL1513" s="1">
        <v>8270.5</v>
      </c>
      <c r="CM1513" s="1">
        <v>11727.2</v>
      </c>
      <c r="CN1513" s="1">
        <v>11353.1</v>
      </c>
      <c r="CO1513" s="1">
        <v>13359.7</v>
      </c>
      <c r="CP1513" s="1">
        <v>9387.6</v>
      </c>
      <c r="CQ1513" s="1">
        <v>10197.6</v>
      </c>
      <c r="CR1513" s="1">
        <v>338.6</v>
      </c>
      <c r="CS1513" s="1">
        <v>18906.5</v>
      </c>
      <c r="CT1513" s="1">
        <v>38962</v>
      </c>
    </row>
    <row r="1514" spans="1:98">
      <c r="A1514" s="1" t="s">
        <v>1434</v>
      </c>
      <c r="B1514" s="1">
        <v>7116.7</v>
      </c>
      <c r="C1514" s="1">
        <v>45697.9</v>
      </c>
      <c r="D1514" s="1">
        <v>11204.9</v>
      </c>
      <c r="E1514" s="1">
        <v>9732.6</v>
      </c>
      <c r="F1514" s="1">
        <v>16409.2</v>
      </c>
      <c r="G1514" s="1">
        <v>16900.9</v>
      </c>
      <c r="H1514" s="1">
        <v>20095.7</v>
      </c>
      <c r="I1514" s="1">
        <v>2902.9</v>
      </c>
      <c r="J1514" s="1">
        <v>5255.6</v>
      </c>
      <c r="K1514" s="1">
        <v>4672.7</v>
      </c>
      <c r="L1514" s="1">
        <v>6440.8</v>
      </c>
      <c r="M1514" s="1">
        <v>3098.4</v>
      </c>
      <c r="N1514" s="1">
        <v>6494.8</v>
      </c>
      <c r="O1514" s="1">
        <v>3689.1</v>
      </c>
      <c r="P1514" s="1">
        <v>5238.9</v>
      </c>
      <c r="Q1514" s="1">
        <v>8253</v>
      </c>
      <c r="R1514" s="1">
        <v>6089.9</v>
      </c>
      <c r="S1514" s="1">
        <v>8932.9</v>
      </c>
      <c r="T1514" s="1">
        <v>6646.4</v>
      </c>
      <c r="U1514" s="1">
        <v>716.1</v>
      </c>
      <c r="V1514" s="1">
        <v>11314.3</v>
      </c>
      <c r="W1514" s="1">
        <v>7863.4</v>
      </c>
      <c r="X1514" s="1">
        <v>5002.2</v>
      </c>
      <c r="Y1514" s="1">
        <v>14069.4</v>
      </c>
      <c r="Z1514" s="1">
        <v>21249.7</v>
      </c>
      <c r="AA1514" s="1">
        <v>15815.6</v>
      </c>
      <c r="AB1514" s="1">
        <v>9226</v>
      </c>
      <c r="AC1514" s="1">
        <v>8859.8</v>
      </c>
      <c r="AD1514" s="1">
        <v>5255.6</v>
      </c>
      <c r="AE1514" s="1">
        <v>11813.4</v>
      </c>
      <c r="AF1514" s="1">
        <v>8285.8</v>
      </c>
      <c r="AG1514" s="1">
        <v>7248.9</v>
      </c>
      <c r="AH1514" s="1">
        <v>8412.1</v>
      </c>
      <c r="AI1514" s="1">
        <v>6963.9</v>
      </c>
      <c r="AJ1514" s="1">
        <v>9126.5</v>
      </c>
      <c r="AK1514" s="1">
        <v>7069.3</v>
      </c>
      <c r="AL1514" s="1">
        <v>4853.9</v>
      </c>
      <c r="AM1514" s="1">
        <v>8198.4</v>
      </c>
      <c r="AN1514" s="1">
        <v>6191.1</v>
      </c>
      <c r="AO1514" s="1">
        <v>0</v>
      </c>
      <c r="AP1514" s="1">
        <v>15120.9</v>
      </c>
      <c r="AQ1514" s="1">
        <v>11522</v>
      </c>
      <c r="AR1514" s="1">
        <v>10846.9</v>
      </c>
      <c r="AS1514" s="1">
        <v>15209</v>
      </c>
      <c r="AT1514" s="1">
        <v>8632.3</v>
      </c>
      <c r="AU1514" s="1">
        <v>9514.1</v>
      </c>
      <c r="AV1514" s="1">
        <v>20366.2</v>
      </c>
      <c r="AW1514" s="1">
        <v>19781.1</v>
      </c>
      <c r="AX1514" s="1">
        <v>23188</v>
      </c>
      <c r="AY1514" s="1">
        <v>20553.4</v>
      </c>
      <c r="AZ1514" s="1">
        <v>13341.1</v>
      </c>
      <c r="BA1514" s="1">
        <v>10824.8</v>
      </c>
      <c r="BB1514" s="1">
        <v>16894.8</v>
      </c>
      <c r="BC1514" s="1">
        <v>15186.5</v>
      </c>
      <c r="BD1514" s="1">
        <v>17156.9</v>
      </c>
      <c r="BE1514" s="1">
        <v>17336.4</v>
      </c>
      <c r="BF1514" s="1">
        <v>12439.2</v>
      </c>
      <c r="BG1514" s="1">
        <v>10092</v>
      </c>
      <c r="BH1514" s="1">
        <v>11814</v>
      </c>
      <c r="BI1514" s="1">
        <v>18046.9</v>
      </c>
      <c r="BJ1514" s="1">
        <v>13389.8</v>
      </c>
      <c r="BK1514" s="1">
        <v>12439.2</v>
      </c>
      <c r="BL1514" s="1">
        <v>12253</v>
      </c>
      <c r="BM1514" s="1">
        <v>10103.5</v>
      </c>
      <c r="BN1514" s="1">
        <v>19033.5</v>
      </c>
      <c r="BO1514" s="1">
        <v>17412.3</v>
      </c>
      <c r="BP1514" s="1">
        <v>18446.1</v>
      </c>
      <c r="BQ1514" s="1">
        <v>13676.1</v>
      </c>
      <c r="BR1514" s="1">
        <v>7961.9</v>
      </c>
      <c r="BS1514" s="1">
        <v>2939.3</v>
      </c>
      <c r="BT1514" s="1">
        <v>15766.1</v>
      </c>
      <c r="BU1514" s="1">
        <v>18579.1</v>
      </c>
      <c r="BV1514" s="1">
        <v>13166.3</v>
      </c>
      <c r="BW1514" s="1">
        <v>6396.1</v>
      </c>
      <c r="BX1514" s="1">
        <v>5562.4</v>
      </c>
      <c r="BY1514" s="1">
        <v>4850.5</v>
      </c>
      <c r="BZ1514" s="1">
        <v>4559.2</v>
      </c>
      <c r="CA1514" s="1">
        <v>5142.9</v>
      </c>
      <c r="CB1514" s="1">
        <v>26482.4</v>
      </c>
      <c r="CC1514" s="1">
        <v>11484.4</v>
      </c>
      <c r="CD1514" s="1">
        <v>13416.7</v>
      </c>
      <c r="CE1514" s="1">
        <v>18837.4</v>
      </c>
      <c r="CF1514" s="1">
        <v>8806.2</v>
      </c>
      <c r="CG1514" s="1">
        <v>14198.4</v>
      </c>
      <c r="CH1514" s="1">
        <v>15174</v>
      </c>
      <c r="CI1514" s="1">
        <v>14429.7</v>
      </c>
      <c r="CJ1514" s="1">
        <v>8788.7</v>
      </c>
      <c r="CK1514" s="1">
        <v>6602</v>
      </c>
      <c r="CL1514" s="1">
        <v>13796.6</v>
      </c>
      <c r="CM1514" s="1">
        <v>7251.7</v>
      </c>
      <c r="CN1514" s="1">
        <v>4017.4</v>
      </c>
      <c r="CO1514" s="1">
        <v>5773.5</v>
      </c>
      <c r="CP1514" s="1">
        <v>9633.2</v>
      </c>
      <c r="CQ1514" s="1">
        <v>13174.7</v>
      </c>
      <c r="CR1514" s="1">
        <v>9598.7</v>
      </c>
      <c r="CS1514" s="1">
        <v>14566.5</v>
      </c>
      <c r="CT1514" s="1">
        <v>46087.2</v>
      </c>
    </row>
    <row r="1515" spans="1:98">
      <c r="A1515" s="1" t="s">
        <v>1433</v>
      </c>
      <c r="B1515" s="1">
        <v>8716.6</v>
      </c>
      <c r="C1515" s="1">
        <v>49106.6</v>
      </c>
      <c r="D1515" s="1">
        <v>14613.6</v>
      </c>
      <c r="E1515" s="1">
        <v>10793.3</v>
      </c>
      <c r="F1515" s="1">
        <v>17469.9</v>
      </c>
      <c r="G1515" s="1">
        <v>22471.1</v>
      </c>
      <c r="H1515" s="1">
        <v>11001.3</v>
      </c>
      <c r="I1515" s="1">
        <v>6723</v>
      </c>
      <c r="J1515" s="1">
        <v>11865</v>
      </c>
      <c r="K1515" s="1">
        <v>6068.5</v>
      </c>
      <c r="L1515" s="1">
        <v>5919.6</v>
      </c>
      <c r="M1515" s="1">
        <v>8898.1</v>
      </c>
      <c r="N1515" s="1">
        <v>9910.3</v>
      </c>
      <c r="O1515" s="1">
        <v>9259.3</v>
      </c>
      <c r="P1515" s="1">
        <v>11881.6</v>
      </c>
      <c r="Q1515" s="1">
        <v>15181.6</v>
      </c>
      <c r="R1515" s="1">
        <v>12240</v>
      </c>
      <c r="S1515" s="1">
        <v>12341.7</v>
      </c>
      <c r="T1515" s="1">
        <v>12216.5</v>
      </c>
      <c r="U1515" s="1">
        <v>6812.2</v>
      </c>
      <c r="V1515" s="1">
        <v>16884.5</v>
      </c>
      <c r="W1515" s="1">
        <v>7859.9</v>
      </c>
      <c r="X1515" s="1">
        <v>5003</v>
      </c>
      <c r="Y1515" s="1">
        <v>17688.3</v>
      </c>
      <c r="Z1515" s="1">
        <v>24868.6</v>
      </c>
      <c r="AA1515" s="1">
        <v>20247.9</v>
      </c>
      <c r="AB1515" s="1">
        <v>15169.7</v>
      </c>
      <c r="AC1515" s="1">
        <v>10956</v>
      </c>
      <c r="AD1515" s="1">
        <v>11865</v>
      </c>
      <c r="AE1515" s="1">
        <v>15222.1</v>
      </c>
      <c r="AF1515" s="1">
        <v>8282.3</v>
      </c>
      <c r="AG1515" s="1">
        <v>6884.2</v>
      </c>
      <c r="AH1515" s="1">
        <v>7091.2</v>
      </c>
      <c r="AI1515" s="1">
        <v>8024.6</v>
      </c>
      <c r="AJ1515" s="1">
        <v>10187.1</v>
      </c>
      <c r="AK1515" s="1">
        <v>8130</v>
      </c>
      <c r="AL1515" s="1">
        <v>3546.3</v>
      </c>
      <c r="AM1515" s="1">
        <v>2248.7</v>
      </c>
      <c r="AN1515" s="1">
        <v>4129.7</v>
      </c>
      <c r="AO1515" s="1">
        <v>6741.6</v>
      </c>
      <c r="AP1515" s="1">
        <v>12818.4</v>
      </c>
      <c r="AQ1515" s="1">
        <v>11518.5</v>
      </c>
      <c r="AR1515" s="1">
        <v>10543.9</v>
      </c>
      <c r="AS1515" s="1">
        <v>12906.5</v>
      </c>
      <c r="AT1515" s="1">
        <v>7311.4</v>
      </c>
      <c r="AU1515" s="1">
        <v>8193.2</v>
      </c>
      <c r="AV1515" s="1">
        <v>13323.2</v>
      </c>
      <c r="AW1515" s="1">
        <v>13061</v>
      </c>
      <c r="AX1515" s="1">
        <v>15269.2</v>
      </c>
      <c r="AY1515" s="1">
        <v>13974.3</v>
      </c>
      <c r="AZ1515" s="1">
        <v>5030.1</v>
      </c>
      <c r="BA1515" s="1">
        <v>4125.8</v>
      </c>
      <c r="BB1515" s="1">
        <v>8184</v>
      </c>
      <c r="BC1515" s="1">
        <v>8143.5</v>
      </c>
      <c r="BD1515" s="1">
        <v>10113.9</v>
      </c>
      <c r="BE1515" s="1">
        <v>10144.2</v>
      </c>
      <c r="BF1515" s="1">
        <v>6539.1</v>
      </c>
      <c r="BG1515" s="1">
        <v>7098.3</v>
      </c>
      <c r="BH1515" s="1">
        <v>5831.7</v>
      </c>
      <c r="BI1515" s="1">
        <v>8501.2</v>
      </c>
      <c r="BJ1515" s="1">
        <v>7407.5</v>
      </c>
      <c r="BK1515" s="1">
        <v>6539.1</v>
      </c>
      <c r="BL1515" s="1">
        <v>8101.2</v>
      </c>
      <c r="BM1515" s="1">
        <v>7681.8</v>
      </c>
      <c r="BN1515" s="1">
        <v>20094.2</v>
      </c>
      <c r="BO1515" s="1">
        <v>20821.1</v>
      </c>
      <c r="BP1515" s="1">
        <v>21813.8</v>
      </c>
      <c r="BQ1515" s="1">
        <v>17084.9</v>
      </c>
      <c r="BR1515" s="1">
        <v>11484.2</v>
      </c>
      <c r="BS1515" s="1">
        <v>4128.4</v>
      </c>
      <c r="BT1515" s="1">
        <v>16841.9</v>
      </c>
      <c r="BU1515" s="1">
        <v>21987.8</v>
      </c>
      <c r="BV1515" s="1">
        <v>16575.1</v>
      </c>
      <c r="BW1515" s="1">
        <v>2916</v>
      </c>
      <c r="BX1515" s="1">
        <v>5563.2</v>
      </c>
      <c r="BY1515" s="1">
        <v>4851.3</v>
      </c>
      <c r="BZ1515" s="1">
        <v>3842.9</v>
      </c>
      <c r="CA1515" s="1">
        <v>9359.5</v>
      </c>
      <c r="CB1515" s="1">
        <v>28020.2</v>
      </c>
      <c r="CC1515" s="1">
        <v>14893.1</v>
      </c>
      <c r="CD1515" s="1">
        <v>13611.6</v>
      </c>
      <c r="CE1515" s="1">
        <v>11794.4</v>
      </c>
      <c r="CF1515" s="1">
        <v>9866.9</v>
      </c>
      <c r="CG1515" s="1">
        <v>7155.4</v>
      </c>
      <c r="CH1515" s="1">
        <v>16234.7</v>
      </c>
      <c r="CI1515" s="1">
        <v>17838.5</v>
      </c>
      <c r="CJ1515" s="1">
        <v>11921.3</v>
      </c>
      <c r="CK1515" s="1">
        <v>12172.2</v>
      </c>
      <c r="CL1515" s="1">
        <v>15847.1</v>
      </c>
      <c r="CM1515" s="1">
        <v>6886.9</v>
      </c>
      <c r="CN1515" s="1">
        <v>3939.5</v>
      </c>
      <c r="CO1515" s="1">
        <v>1703.9</v>
      </c>
      <c r="CP1515" s="1">
        <v>15098.8</v>
      </c>
      <c r="CQ1515" s="1">
        <v>17607</v>
      </c>
      <c r="CR1515" s="1">
        <v>13014.3</v>
      </c>
      <c r="CS1515" s="1">
        <v>12263.9</v>
      </c>
      <c r="CT1515" s="1">
        <v>49496</v>
      </c>
    </row>
    <row r="1516" spans="1:98">
      <c r="A1516" s="1" t="s">
        <v>1432</v>
      </c>
      <c r="B1516" s="1">
        <v>16231.7</v>
      </c>
      <c r="C1516" s="1">
        <v>41754.2</v>
      </c>
      <c r="D1516" s="1">
        <v>14074.7</v>
      </c>
      <c r="E1516" s="1">
        <v>4775.8</v>
      </c>
      <c r="F1516" s="1">
        <v>7751.4</v>
      </c>
      <c r="G1516" s="1">
        <v>25874.7</v>
      </c>
      <c r="H1516" s="1">
        <v>16176.1</v>
      </c>
      <c r="I1516" s="1">
        <v>10098.4</v>
      </c>
      <c r="J1516" s="1">
        <v>14954.6</v>
      </c>
      <c r="K1516" s="1">
        <v>8754.1</v>
      </c>
      <c r="L1516" s="1">
        <v>4927</v>
      </c>
      <c r="M1516" s="1">
        <v>12301.7</v>
      </c>
      <c r="N1516" s="1">
        <v>12999.9</v>
      </c>
      <c r="O1516" s="1">
        <v>12662.8</v>
      </c>
      <c r="P1516" s="1">
        <v>14971.2</v>
      </c>
      <c r="Q1516" s="1">
        <v>18271.2</v>
      </c>
      <c r="R1516" s="1">
        <v>15329.6</v>
      </c>
      <c r="S1516" s="1">
        <v>15431.3</v>
      </c>
      <c r="T1516" s="1">
        <v>15620.1</v>
      </c>
      <c r="U1516" s="1">
        <v>10722.5</v>
      </c>
      <c r="V1516" s="1">
        <v>20288.1</v>
      </c>
      <c r="W1516" s="1">
        <v>4400.7</v>
      </c>
      <c r="X1516" s="1">
        <v>6319.6</v>
      </c>
      <c r="Y1516" s="1">
        <v>17736.8</v>
      </c>
      <c r="Z1516" s="1">
        <v>21910.5</v>
      </c>
      <c r="AA1516" s="1">
        <v>19751.8</v>
      </c>
      <c r="AB1516" s="1">
        <v>18259.3</v>
      </c>
      <c r="AC1516" s="1">
        <v>9278</v>
      </c>
      <c r="AD1516" s="1">
        <v>14954.6</v>
      </c>
      <c r="AE1516" s="1">
        <v>16213.9</v>
      </c>
      <c r="AF1516" s="1">
        <v>4823.1</v>
      </c>
      <c r="AG1516" s="1">
        <v>3868.3</v>
      </c>
      <c r="AH1516" s="1">
        <v>4427.7</v>
      </c>
      <c r="AI1516" s="1">
        <v>7042.2</v>
      </c>
      <c r="AJ1516" s="1">
        <v>8377.5</v>
      </c>
      <c r="AK1516" s="1">
        <v>5896</v>
      </c>
      <c r="AL1516" s="1">
        <v>12252.4</v>
      </c>
      <c r="AM1516" s="1">
        <v>7200</v>
      </c>
      <c r="AN1516" s="1">
        <v>12835.8</v>
      </c>
      <c r="AO1516" s="1">
        <v>10117</v>
      </c>
      <c r="AP1516" s="1">
        <v>4481.4</v>
      </c>
      <c r="AQ1516" s="1">
        <v>2081.6</v>
      </c>
      <c r="AR1516" s="1">
        <v>1406.4</v>
      </c>
      <c r="AS1516" s="1">
        <v>4569.5</v>
      </c>
      <c r="AT1516" s="1">
        <v>4663.9</v>
      </c>
      <c r="AU1516" s="1">
        <v>3695.5</v>
      </c>
      <c r="AV1516" s="1">
        <v>11235.4</v>
      </c>
      <c r="AW1516" s="1">
        <v>9413.2</v>
      </c>
      <c r="AX1516" s="1">
        <v>11755.2</v>
      </c>
      <c r="AY1516" s="1">
        <v>10460.4</v>
      </c>
      <c r="AZ1516" s="1">
        <v>9421.5</v>
      </c>
      <c r="BA1516" s="1">
        <v>8733</v>
      </c>
      <c r="BB1516" s="1">
        <v>7480.1</v>
      </c>
      <c r="BC1516" s="1">
        <v>14342.3</v>
      </c>
      <c r="BD1516" s="1">
        <v>9049.7</v>
      </c>
      <c r="BE1516" s="1">
        <v>7307.8</v>
      </c>
      <c r="BF1516" s="1">
        <v>16109.1</v>
      </c>
      <c r="BG1516" s="1">
        <v>16668.3</v>
      </c>
      <c r="BH1516" s="1">
        <v>15946.4</v>
      </c>
      <c r="BI1516" s="1">
        <v>14127.3</v>
      </c>
      <c r="BJ1516" s="1">
        <v>16013.7</v>
      </c>
      <c r="BK1516" s="1">
        <v>16109.1</v>
      </c>
      <c r="BL1516" s="1">
        <v>17671.2</v>
      </c>
      <c r="BM1516" s="1">
        <v>17251.8</v>
      </c>
      <c r="BN1516" s="1">
        <v>10375.7</v>
      </c>
      <c r="BO1516" s="1">
        <v>19736.1</v>
      </c>
      <c r="BP1516" s="1">
        <v>19071.2</v>
      </c>
      <c r="BQ1516" s="1">
        <v>14291.8</v>
      </c>
      <c r="BR1516" s="1">
        <v>14573.8</v>
      </c>
      <c r="BS1516" s="1">
        <v>9560.8</v>
      </c>
      <c r="BT1516" s="1">
        <v>6325.6</v>
      </c>
      <c r="BU1516" s="1">
        <v>19194.8</v>
      </c>
      <c r="BV1516" s="1">
        <v>15490.1</v>
      </c>
      <c r="BW1516" s="1">
        <v>11622.1</v>
      </c>
      <c r="BX1516" s="1">
        <v>6658.9</v>
      </c>
      <c r="BY1516" s="1">
        <v>6167.9</v>
      </c>
      <c r="BZ1516" s="1">
        <v>7549.8</v>
      </c>
      <c r="CA1516" s="1">
        <v>12449.1</v>
      </c>
      <c r="CB1516" s="1">
        <v>37590.2</v>
      </c>
      <c r="CC1516" s="1">
        <v>13468.4</v>
      </c>
      <c r="CD1516" s="1">
        <v>3976.3</v>
      </c>
      <c r="CE1516" s="1">
        <v>10754.3</v>
      </c>
      <c r="CF1516" s="1">
        <v>3626.5</v>
      </c>
      <c r="CG1516" s="1">
        <v>13351.1</v>
      </c>
      <c r="CH1516" s="1">
        <v>6516.2</v>
      </c>
      <c r="CI1516" s="1">
        <v>16753.5</v>
      </c>
      <c r="CJ1516" s="1">
        <v>15010.9</v>
      </c>
      <c r="CK1516" s="1">
        <v>15575.8</v>
      </c>
      <c r="CL1516" s="1">
        <v>18582.1</v>
      </c>
      <c r="CM1516" s="1">
        <v>3871.1</v>
      </c>
      <c r="CN1516" s="1">
        <v>7026.1</v>
      </c>
      <c r="CO1516" s="1">
        <v>9297</v>
      </c>
      <c r="CP1516" s="1">
        <v>18188.4</v>
      </c>
      <c r="CQ1516" s="1">
        <v>20696.6</v>
      </c>
      <c r="CR1516" s="1">
        <v>12297.5</v>
      </c>
      <c r="CS1516" s="1">
        <v>4860.1</v>
      </c>
      <c r="CT1516" s="1">
        <v>42143.6</v>
      </c>
    </row>
    <row r="1517" spans="1:98">
      <c r="A1517" s="1" t="s">
        <v>1431</v>
      </c>
      <c r="B1517" s="1">
        <v>22818.6</v>
      </c>
      <c r="C1517" s="1">
        <v>31126.6</v>
      </c>
      <c r="D1517" s="1">
        <v>9249.1</v>
      </c>
      <c r="E1517" s="1">
        <v>16161.7</v>
      </c>
      <c r="F1517" s="1">
        <v>13586.7</v>
      </c>
      <c r="G1517" s="1">
        <v>24877.8</v>
      </c>
      <c r="H1517" s="1">
        <v>27857.4</v>
      </c>
      <c r="I1517" s="1">
        <v>16750.4</v>
      </c>
      <c r="J1517" s="1">
        <v>12457.6</v>
      </c>
      <c r="K1517" s="1">
        <v>15055.8</v>
      </c>
      <c r="L1517" s="1">
        <v>18609.2</v>
      </c>
      <c r="M1517" s="1">
        <v>15266.3</v>
      </c>
      <c r="N1517" s="1">
        <v>11985.2</v>
      </c>
      <c r="O1517" s="1">
        <v>13876.6</v>
      </c>
      <c r="P1517" s="1">
        <v>12474.3</v>
      </c>
      <c r="Q1517" s="1">
        <v>16012.3</v>
      </c>
      <c r="R1517" s="1">
        <v>12832.6</v>
      </c>
      <c r="S1517" s="1">
        <v>9180.5</v>
      </c>
      <c r="T1517" s="1">
        <v>14261.7</v>
      </c>
      <c r="U1517" s="1">
        <v>16984.4</v>
      </c>
      <c r="V1517" s="1">
        <v>19627.3</v>
      </c>
      <c r="W1517" s="1">
        <v>16486.5</v>
      </c>
      <c r="X1517" s="1">
        <v>16413.2</v>
      </c>
      <c r="Y1517" s="1">
        <v>13093.2</v>
      </c>
      <c r="Z1517" s="1">
        <v>9383</v>
      </c>
      <c r="AA1517" s="1">
        <v>15108.1</v>
      </c>
      <c r="AB1517" s="1">
        <v>16000.4</v>
      </c>
      <c r="AC1517" s="1">
        <v>11494.9</v>
      </c>
      <c r="AD1517" s="1">
        <v>12457.6</v>
      </c>
      <c r="AE1517" s="1">
        <v>10423</v>
      </c>
      <c r="AF1517" s="1">
        <v>16848.6</v>
      </c>
      <c r="AG1517" s="1">
        <v>17473</v>
      </c>
      <c r="AH1517" s="1">
        <v>22542.5</v>
      </c>
      <c r="AI1517" s="1">
        <v>15011.1</v>
      </c>
      <c r="AJ1517" s="1">
        <v>14293.2</v>
      </c>
      <c r="AK1517" s="1">
        <v>15514.9</v>
      </c>
      <c r="AL1517" s="1">
        <v>21008.4</v>
      </c>
      <c r="AM1517" s="1">
        <v>21718.1</v>
      </c>
      <c r="AN1517" s="1">
        <v>23489.3</v>
      </c>
      <c r="AO1517" s="1">
        <v>17351.5</v>
      </c>
      <c r="AP1517" s="1">
        <v>17077.8</v>
      </c>
      <c r="AQ1517" s="1">
        <v>15850.5</v>
      </c>
      <c r="AR1517" s="1">
        <v>21070.9</v>
      </c>
      <c r="AS1517" s="1">
        <v>17165.9</v>
      </c>
      <c r="AT1517" s="1">
        <v>22762.7</v>
      </c>
      <c r="AU1517" s="1">
        <v>19531.8</v>
      </c>
      <c r="AV1517" s="1">
        <v>28685.9</v>
      </c>
      <c r="AW1517" s="1">
        <v>28014.8</v>
      </c>
      <c r="AX1517" s="1">
        <v>30358.1</v>
      </c>
      <c r="AY1517" s="1">
        <v>29063.2</v>
      </c>
      <c r="AZ1517" s="1">
        <v>21102.8</v>
      </c>
      <c r="BA1517" s="1">
        <v>22861.5</v>
      </c>
      <c r="BB1517" s="1">
        <v>24656.5</v>
      </c>
      <c r="BC1517" s="1">
        <v>26023.6</v>
      </c>
      <c r="BD1517" s="1">
        <v>25476.6</v>
      </c>
      <c r="BE1517" s="1">
        <v>25098.1</v>
      </c>
      <c r="BF1517" s="1">
        <v>25859.3</v>
      </c>
      <c r="BG1517" s="1">
        <v>26418.5</v>
      </c>
      <c r="BH1517" s="1">
        <v>27627.7</v>
      </c>
      <c r="BI1517" s="1">
        <v>25808.6</v>
      </c>
      <c r="BJ1517" s="1">
        <v>27695</v>
      </c>
      <c r="BK1517" s="1">
        <v>25859.3</v>
      </c>
      <c r="BL1517" s="1">
        <v>27421.4</v>
      </c>
      <c r="BM1517" s="1">
        <v>27002</v>
      </c>
      <c r="BN1517" s="1">
        <v>11928.9</v>
      </c>
      <c r="BO1517" s="1">
        <v>5584.1</v>
      </c>
      <c r="BP1517" s="1">
        <v>5236.1</v>
      </c>
      <c r="BQ1517" s="1">
        <v>4395.9</v>
      </c>
      <c r="BR1517" s="1">
        <v>11082.1</v>
      </c>
      <c r="BS1517" s="1">
        <v>19299.8</v>
      </c>
      <c r="BT1517" s="1">
        <v>18218.4</v>
      </c>
      <c r="BU1517" s="1">
        <v>2429.5</v>
      </c>
      <c r="BV1517" s="1">
        <v>10846.4</v>
      </c>
      <c r="BW1517" s="1">
        <v>22138.3</v>
      </c>
      <c r="BX1517" s="1">
        <v>15807.5</v>
      </c>
      <c r="BY1517" s="1">
        <v>16261.5</v>
      </c>
      <c r="BZ1517" s="1">
        <v>18426</v>
      </c>
      <c r="CA1517" s="1">
        <v>15188.8</v>
      </c>
      <c r="CB1517" s="1">
        <v>38623.7</v>
      </c>
      <c r="CC1517" s="1">
        <v>7173.2</v>
      </c>
      <c r="CD1517" s="1">
        <v>16572.6</v>
      </c>
      <c r="CE1517" s="1">
        <v>27157.1</v>
      </c>
      <c r="CF1517" s="1">
        <v>16405.4</v>
      </c>
      <c r="CG1517" s="1">
        <v>25032.4</v>
      </c>
      <c r="CH1517" s="1">
        <v>12710.8</v>
      </c>
      <c r="CI1517" s="1">
        <v>7287.6</v>
      </c>
      <c r="CJ1517" s="1">
        <v>12752</v>
      </c>
      <c r="CK1517" s="1">
        <v>14915</v>
      </c>
      <c r="CL1517" s="1">
        <v>13938.4</v>
      </c>
      <c r="CM1517" s="1">
        <v>17475.7</v>
      </c>
      <c r="CN1517" s="1">
        <v>17895</v>
      </c>
      <c r="CO1517" s="1">
        <v>19901.6</v>
      </c>
      <c r="CP1517" s="1">
        <v>15929.5</v>
      </c>
      <c r="CQ1517" s="1">
        <v>16756.4</v>
      </c>
      <c r="CR1517" s="1">
        <v>8438.3</v>
      </c>
      <c r="CS1517" s="1">
        <v>17456.5</v>
      </c>
      <c r="CT1517" s="1">
        <v>31516</v>
      </c>
    </row>
    <row r="1518" spans="1:98">
      <c r="A1518" s="1" t="s">
        <v>1430</v>
      </c>
      <c r="B1518" s="1">
        <v>13487.6</v>
      </c>
      <c r="C1518" s="1">
        <v>50095.1</v>
      </c>
      <c r="D1518" s="1">
        <v>17856.2</v>
      </c>
      <c r="E1518" s="1">
        <v>10001.6</v>
      </c>
      <c r="F1518" s="1">
        <v>15195.8</v>
      </c>
      <c r="G1518" s="1">
        <v>26319.7</v>
      </c>
      <c r="H1518" s="1">
        <v>13091.8</v>
      </c>
      <c r="I1518" s="1">
        <v>10444.2</v>
      </c>
      <c r="J1518" s="1">
        <v>14674.4</v>
      </c>
      <c r="K1518" s="1">
        <v>9545</v>
      </c>
      <c r="L1518" s="1">
        <v>4610.1</v>
      </c>
      <c r="M1518" s="1">
        <v>12746.8</v>
      </c>
      <c r="N1518" s="1">
        <v>13386.8</v>
      </c>
      <c r="O1518" s="1">
        <v>13107.9</v>
      </c>
      <c r="P1518" s="1">
        <v>14657.7</v>
      </c>
      <c r="Q1518" s="1">
        <v>18658.1</v>
      </c>
      <c r="R1518" s="1">
        <v>15508.7</v>
      </c>
      <c r="S1518" s="1">
        <v>15818.2</v>
      </c>
      <c r="T1518" s="1">
        <v>16065.2</v>
      </c>
      <c r="U1518" s="1">
        <v>11157.8</v>
      </c>
      <c r="V1518" s="1">
        <v>20733.1</v>
      </c>
      <c r="W1518" s="1">
        <v>6037.8</v>
      </c>
      <c r="X1518" s="1">
        <v>6518.3</v>
      </c>
      <c r="Y1518" s="1">
        <v>21518.4</v>
      </c>
      <c r="Z1518" s="1">
        <v>25692.1</v>
      </c>
      <c r="AA1518" s="1">
        <v>23533.3</v>
      </c>
      <c r="AB1518" s="1">
        <v>18646.2</v>
      </c>
      <c r="AC1518" s="1">
        <v>13059.6</v>
      </c>
      <c r="AD1518" s="1">
        <v>14674.4</v>
      </c>
      <c r="AE1518" s="1">
        <v>19995.4</v>
      </c>
      <c r="AF1518" s="1">
        <v>6460.2</v>
      </c>
      <c r="AG1518" s="1">
        <v>3869</v>
      </c>
      <c r="AH1518" s="1">
        <v>4076.1</v>
      </c>
      <c r="AI1518" s="1">
        <v>7323.3</v>
      </c>
      <c r="AJ1518" s="1">
        <v>11406.2</v>
      </c>
      <c r="AK1518" s="1">
        <v>9030.1</v>
      </c>
      <c r="AL1518" s="1">
        <v>9510.6</v>
      </c>
      <c r="AM1518" s="1">
        <v>1191</v>
      </c>
      <c r="AN1518" s="1">
        <v>10094</v>
      </c>
      <c r="AO1518" s="1">
        <v>10592.6</v>
      </c>
      <c r="AP1518" s="1">
        <v>10121.6</v>
      </c>
      <c r="AQ1518" s="1">
        <v>8224.1</v>
      </c>
      <c r="AR1518" s="1">
        <v>8376.2</v>
      </c>
      <c r="AS1518" s="1">
        <v>10209.7</v>
      </c>
      <c r="AT1518" s="1">
        <v>4296.3</v>
      </c>
      <c r="AU1518" s="1">
        <v>5178.1</v>
      </c>
      <c r="AV1518" s="1">
        <v>13920.3</v>
      </c>
      <c r="AW1518" s="1">
        <v>12777.2</v>
      </c>
      <c r="AX1518" s="1">
        <v>16184</v>
      </c>
      <c r="AY1518" s="1">
        <v>13549.5</v>
      </c>
      <c r="AZ1518" s="1">
        <v>6337.2</v>
      </c>
      <c r="BA1518" s="1">
        <v>5682.9</v>
      </c>
      <c r="BB1518" s="1">
        <v>9890.9</v>
      </c>
      <c r="BC1518" s="1">
        <v>11258</v>
      </c>
      <c r="BD1518" s="1">
        <v>10711</v>
      </c>
      <c r="BE1518" s="1">
        <v>10332.5</v>
      </c>
      <c r="BF1518" s="1">
        <v>12623.5</v>
      </c>
      <c r="BG1518" s="1">
        <v>13182.7</v>
      </c>
      <c r="BH1518" s="1">
        <v>12862.1</v>
      </c>
      <c r="BI1518" s="1">
        <v>11043</v>
      </c>
      <c r="BJ1518" s="1">
        <v>12929.4</v>
      </c>
      <c r="BK1518" s="1">
        <v>12623.5</v>
      </c>
      <c r="BL1518" s="1">
        <v>14185.6</v>
      </c>
      <c r="BM1518" s="1">
        <v>13766.2</v>
      </c>
      <c r="BN1518" s="1">
        <v>17820</v>
      </c>
      <c r="BO1518" s="1">
        <v>23517.7</v>
      </c>
      <c r="BP1518" s="1">
        <v>22852.7</v>
      </c>
      <c r="BQ1518" s="1">
        <v>18073.3</v>
      </c>
      <c r="BR1518" s="1">
        <v>14960.7</v>
      </c>
      <c r="BS1518" s="1">
        <v>7979.4</v>
      </c>
      <c r="BT1518" s="1">
        <v>14145.1</v>
      </c>
      <c r="BU1518" s="1">
        <v>22976.3</v>
      </c>
      <c r="BV1518" s="1">
        <v>19271.6</v>
      </c>
      <c r="BW1518" s="1">
        <v>8880.3</v>
      </c>
      <c r="BX1518" s="1">
        <v>6940</v>
      </c>
      <c r="BY1518" s="1">
        <v>5774</v>
      </c>
      <c r="BZ1518" s="1">
        <v>6381.9</v>
      </c>
      <c r="CA1518" s="1">
        <v>12836</v>
      </c>
      <c r="CB1518" s="1">
        <v>34104.6</v>
      </c>
      <c r="CC1518" s="1">
        <v>17249.9</v>
      </c>
      <c r="CD1518" s="1">
        <v>10914.8</v>
      </c>
      <c r="CE1518" s="1">
        <v>12391.5</v>
      </c>
      <c r="CF1518" s="1">
        <v>7297.6</v>
      </c>
      <c r="CG1518" s="1">
        <v>10266.8</v>
      </c>
      <c r="CH1518" s="1">
        <v>13960.6</v>
      </c>
      <c r="CI1518" s="1">
        <v>20535.1</v>
      </c>
      <c r="CJ1518" s="1">
        <v>15397.8</v>
      </c>
      <c r="CK1518" s="1">
        <v>16020.8</v>
      </c>
      <c r="CL1518" s="1">
        <v>19323.6</v>
      </c>
      <c r="CM1518" s="1">
        <v>3871.8</v>
      </c>
      <c r="CN1518" s="1">
        <v>7416</v>
      </c>
      <c r="CO1518" s="1">
        <v>1684.4</v>
      </c>
      <c r="CP1518" s="1">
        <v>18575.3</v>
      </c>
      <c r="CQ1518" s="1">
        <v>21083.5</v>
      </c>
      <c r="CR1518" s="1">
        <v>16079.1</v>
      </c>
      <c r="CS1518" s="1">
        <v>9567.1</v>
      </c>
      <c r="CT1518" s="1">
        <v>50484.5</v>
      </c>
    </row>
    <row r="1519" spans="1:98">
      <c r="A1519" s="1" t="s">
        <v>1429</v>
      </c>
      <c r="B1519" s="1">
        <v>14538.4</v>
      </c>
      <c r="C1519" s="1">
        <v>44711.2</v>
      </c>
      <c r="D1519" s="1">
        <v>11518.3</v>
      </c>
      <c r="E1519" s="1">
        <v>3470.4</v>
      </c>
      <c r="F1519" s="1">
        <v>10147.1</v>
      </c>
      <c r="G1519" s="1">
        <v>23113.5</v>
      </c>
      <c r="H1519" s="1">
        <v>15324.2</v>
      </c>
      <c r="I1519" s="1">
        <v>6028.6</v>
      </c>
      <c r="J1519" s="1">
        <v>10931.4</v>
      </c>
      <c r="K1519" s="1">
        <v>3888.7</v>
      </c>
      <c r="L1519" s="1">
        <v>3876.5</v>
      </c>
      <c r="M1519" s="1">
        <v>8198.1</v>
      </c>
      <c r="N1519" s="1">
        <v>8976.8</v>
      </c>
      <c r="O1519" s="1">
        <v>8654</v>
      </c>
      <c r="P1519" s="1">
        <v>10948.1</v>
      </c>
      <c r="Q1519" s="1">
        <v>14248</v>
      </c>
      <c r="R1519" s="1">
        <v>11306.4</v>
      </c>
      <c r="S1519" s="1">
        <v>9630</v>
      </c>
      <c r="T1519" s="1">
        <v>11611.3</v>
      </c>
      <c r="U1519" s="1">
        <v>8173.8</v>
      </c>
      <c r="V1519" s="1">
        <v>16279.2</v>
      </c>
      <c r="W1519" s="1">
        <v>2012.6</v>
      </c>
      <c r="X1519" s="1">
        <v>4700.1</v>
      </c>
      <c r="Y1519" s="1">
        <v>16134.5</v>
      </c>
      <c r="Z1519" s="1">
        <v>20308.1</v>
      </c>
      <c r="AA1519" s="1">
        <v>18149.4</v>
      </c>
      <c r="AB1519" s="1">
        <v>14236.2</v>
      </c>
      <c r="AC1519" s="1">
        <v>7675.6</v>
      </c>
      <c r="AD1519" s="1">
        <v>10931.4</v>
      </c>
      <c r="AE1519" s="1">
        <v>12098.6</v>
      </c>
      <c r="AF1519" s="1">
        <v>2374.8</v>
      </c>
      <c r="AG1519" s="1">
        <v>2999.1</v>
      </c>
      <c r="AH1519" s="1">
        <v>5984.1</v>
      </c>
      <c r="AI1519" s="1">
        <v>2176.8</v>
      </c>
      <c r="AJ1519" s="1">
        <v>4339.3</v>
      </c>
      <c r="AK1519" s="1">
        <v>782.2</v>
      </c>
      <c r="AL1519" s="1">
        <v>10593.3</v>
      </c>
      <c r="AM1519" s="1">
        <v>9510.9</v>
      </c>
      <c r="AN1519" s="1">
        <v>11282.1</v>
      </c>
      <c r="AO1519" s="1">
        <v>7418.4</v>
      </c>
      <c r="AP1519" s="1">
        <v>9672</v>
      </c>
      <c r="AQ1519" s="1">
        <v>7272.2</v>
      </c>
      <c r="AR1519" s="1">
        <v>6597</v>
      </c>
      <c r="AS1519" s="1">
        <v>9760.1</v>
      </c>
      <c r="AT1519" s="1">
        <v>6204.3</v>
      </c>
      <c r="AU1519" s="1">
        <v>5057.9</v>
      </c>
      <c r="AV1519" s="1">
        <v>16152.8</v>
      </c>
      <c r="AW1519" s="1">
        <v>15481.7</v>
      </c>
      <c r="AX1519" s="1">
        <v>17824.9</v>
      </c>
      <c r="AY1519" s="1">
        <v>16530.1</v>
      </c>
      <c r="AZ1519" s="1">
        <v>8569.6</v>
      </c>
      <c r="BA1519" s="1">
        <v>10328.4</v>
      </c>
      <c r="BB1519" s="1">
        <v>12123.4</v>
      </c>
      <c r="BC1519" s="1">
        <v>13490.4</v>
      </c>
      <c r="BD1519" s="1">
        <v>12943.5</v>
      </c>
      <c r="BE1519" s="1">
        <v>12564.9</v>
      </c>
      <c r="BF1519" s="1">
        <v>13652.1</v>
      </c>
      <c r="BG1519" s="1">
        <v>14211.4</v>
      </c>
      <c r="BH1519" s="1">
        <v>15094.6</v>
      </c>
      <c r="BI1519" s="1">
        <v>13275.5</v>
      </c>
      <c r="BJ1519" s="1">
        <v>15161.9</v>
      </c>
      <c r="BK1519" s="1">
        <v>13652.1</v>
      </c>
      <c r="BL1519" s="1">
        <v>15214.3</v>
      </c>
      <c r="BM1519" s="1">
        <v>14794.9</v>
      </c>
      <c r="BN1519" s="1">
        <v>12771.4</v>
      </c>
      <c r="BO1519" s="1">
        <v>18133.7</v>
      </c>
      <c r="BP1519" s="1">
        <v>17468.8</v>
      </c>
      <c r="BQ1519" s="1">
        <v>12689.4</v>
      </c>
      <c r="BR1519" s="1">
        <v>10550.6</v>
      </c>
      <c r="BS1519" s="1">
        <v>7901.8</v>
      </c>
      <c r="BT1519" s="1">
        <v>11516.3</v>
      </c>
      <c r="BU1519" s="1">
        <v>17592.4</v>
      </c>
      <c r="BV1519" s="1">
        <v>13887.7</v>
      </c>
      <c r="BW1519" s="1">
        <v>9963</v>
      </c>
      <c r="BX1519" s="1">
        <v>4094.4</v>
      </c>
      <c r="BY1519" s="1">
        <v>4548.4</v>
      </c>
      <c r="BZ1519" s="1">
        <v>6218.9</v>
      </c>
      <c r="CA1519" s="1">
        <v>8425.9</v>
      </c>
      <c r="CB1519" s="1">
        <v>35133.2</v>
      </c>
      <c r="CC1519" s="1">
        <v>11866</v>
      </c>
      <c r="CD1519" s="1">
        <v>9166.9</v>
      </c>
      <c r="CE1519" s="1">
        <v>14624</v>
      </c>
      <c r="CF1519" s="1">
        <v>2544</v>
      </c>
      <c r="CG1519" s="1">
        <v>12499.2</v>
      </c>
      <c r="CH1519" s="1">
        <v>8911.9</v>
      </c>
      <c r="CI1519" s="1">
        <v>15151.1</v>
      </c>
      <c r="CJ1519" s="1">
        <v>10987.7</v>
      </c>
      <c r="CK1519" s="1">
        <v>11566.9</v>
      </c>
      <c r="CL1519" s="1">
        <v>16979.7</v>
      </c>
      <c r="CM1519" s="1">
        <v>3001.8</v>
      </c>
      <c r="CN1519" s="1">
        <v>5975.5</v>
      </c>
      <c r="CO1519" s="1">
        <v>7694.4</v>
      </c>
      <c r="CP1519" s="1">
        <v>14165.3</v>
      </c>
      <c r="CQ1519" s="1">
        <v>16673.5</v>
      </c>
      <c r="CR1519" s="1">
        <v>10068.3</v>
      </c>
      <c r="CS1519" s="1">
        <v>12138.5</v>
      </c>
      <c r="CT1519" s="1">
        <v>45100.5</v>
      </c>
    </row>
    <row r="1520" spans="1:98">
      <c r="A1520" s="1" t="s">
        <v>1428</v>
      </c>
      <c r="B1520" s="1">
        <v>12498</v>
      </c>
      <c r="C1520" s="1">
        <v>54375.7</v>
      </c>
      <c r="D1520" s="1">
        <v>19882.7</v>
      </c>
      <c r="E1520" s="1">
        <v>14607.7</v>
      </c>
      <c r="F1520" s="1">
        <v>19801.8</v>
      </c>
      <c r="G1520" s="1">
        <v>29316.2</v>
      </c>
      <c r="H1520" s="1">
        <v>5889.3</v>
      </c>
      <c r="I1520" s="1">
        <v>12236.8</v>
      </c>
      <c r="J1520" s="1">
        <v>17134.1</v>
      </c>
      <c r="K1520" s="1">
        <v>11337.6</v>
      </c>
      <c r="L1520" s="1">
        <v>11710.7</v>
      </c>
      <c r="M1520" s="1">
        <v>14255.7</v>
      </c>
      <c r="N1520" s="1">
        <v>15179.4</v>
      </c>
      <c r="O1520" s="1">
        <v>14616.8</v>
      </c>
      <c r="P1520" s="1">
        <v>17150.7</v>
      </c>
      <c r="Q1520" s="1">
        <v>20450.7</v>
      </c>
      <c r="R1520" s="1">
        <v>17509.1</v>
      </c>
      <c r="S1520" s="1">
        <v>17610.8</v>
      </c>
      <c r="T1520" s="1">
        <v>17574</v>
      </c>
      <c r="U1520" s="1">
        <v>12155.7</v>
      </c>
      <c r="V1520" s="1">
        <v>22242</v>
      </c>
      <c r="W1520" s="1">
        <v>13133.4</v>
      </c>
      <c r="X1520" s="1">
        <v>10272.1</v>
      </c>
      <c r="Y1520" s="1">
        <v>22957.4</v>
      </c>
      <c r="Z1520" s="1">
        <v>30137.7</v>
      </c>
      <c r="AA1520" s="1">
        <v>25517</v>
      </c>
      <c r="AB1520" s="1">
        <v>20438.8</v>
      </c>
      <c r="AC1520" s="1">
        <v>17665.6</v>
      </c>
      <c r="AD1520" s="1">
        <v>17134.1</v>
      </c>
      <c r="AE1520" s="1">
        <v>20491.2</v>
      </c>
      <c r="AF1520" s="1">
        <v>13555.8</v>
      </c>
      <c r="AG1520" s="1">
        <v>12518.9</v>
      </c>
      <c r="AH1520" s="1">
        <v>8639.5</v>
      </c>
      <c r="AI1520" s="1">
        <v>13293.7</v>
      </c>
      <c r="AJ1520" s="1">
        <v>16012.3</v>
      </c>
      <c r="AK1520" s="1">
        <v>13399.1</v>
      </c>
      <c r="AL1520" s="1">
        <v>7634.7</v>
      </c>
      <c r="AM1520" s="1">
        <v>7757.3</v>
      </c>
      <c r="AN1520" s="1">
        <v>6252.3</v>
      </c>
      <c r="AO1520" s="1">
        <v>12085.1</v>
      </c>
      <c r="AP1520" s="1">
        <v>14772.3</v>
      </c>
      <c r="AQ1520" s="1">
        <v>12874.9</v>
      </c>
      <c r="AR1520" s="1">
        <v>13027</v>
      </c>
      <c r="AS1520" s="1">
        <v>14860.4</v>
      </c>
      <c r="AT1520" s="1">
        <v>8859.6</v>
      </c>
      <c r="AU1520" s="1">
        <v>9741.4</v>
      </c>
      <c r="AV1520" s="1">
        <v>9305.7</v>
      </c>
      <c r="AW1520" s="1">
        <v>13075.5</v>
      </c>
      <c r="AX1520" s="1">
        <v>14232.8</v>
      </c>
      <c r="AY1520" s="1">
        <v>15149.8</v>
      </c>
      <c r="AZ1520" s="1">
        <v>8409.7</v>
      </c>
      <c r="BA1520" s="1">
        <v>4225.8</v>
      </c>
      <c r="BB1520" s="1">
        <v>6879.2</v>
      </c>
      <c r="BC1520" s="1">
        <v>4126.1</v>
      </c>
      <c r="BD1520" s="1">
        <v>6096.4</v>
      </c>
      <c r="BE1520" s="1">
        <v>11185.9</v>
      </c>
      <c r="BF1520" s="1">
        <v>3747.4</v>
      </c>
      <c r="BG1520" s="1">
        <v>7612.5</v>
      </c>
      <c r="BH1520" s="1">
        <v>4599.2</v>
      </c>
      <c r="BI1520" s="1">
        <v>3389.1</v>
      </c>
      <c r="BJ1520" s="1">
        <v>2284.8</v>
      </c>
      <c r="BK1520" s="1">
        <v>3747.4</v>
      </c>
      <c r="BL1520" s="1">
        <v>8615.5</v>
      </c>
      <c r="BM1520" s="1">
        <v>8196.1</v>
      </c>
      <c r="BN1520" s="1">
        <v>22426.1</v>
      </c>
      <c r="BO1520" s="1">
        <v>26090.2</v>
      </c>
      <c r="BP1520" s="1">
        <v>27082.9</v>
      </c>
      <c r="BQ1520" s="1">
        <v>22353.9</v>
      </c>
      <c r="BR1520" s="1">
        <v>16753.3</v>
      </c>
      <c r="BS1520" s="1">
        <v>9471.9</v>
      </c>
      <c r="BT1520" s="1">
        <v>18795.9</v>
      </c>
      <c r="BU1520" s="1">
        <v>27256.9</v>
      </c>
      <c r="BV1520" s="1">
        <v>21844.2</v>
      </c>
      <c r="BW1520" s="1">
        <v>5937.4</v>
      </c>
      <c r="BX1520" s="1">
        <v>10832.3</v>
      </c>
      <c r="BY1520" s="1">
        <v>10120.4</v>
      </c>
      <c r="BZ1520" s="1">
        <v>10076.8</v>
      </c>
      <c r="CA1520" s="1">
        <v>14628.6</v>
      </c>
      <c r="CB1520" s="1">
        <v>28534.4</v>
      </c>
      <c r="CC1520" s="1">
        <v>20162.2</v>
      </c>
      <c r="CD1520" s="1">
        <v>15565.6</v>
      </c>
      <c r="CE1520" s="1">
        <v>7776.9</v>
      </c>
      <c r="CF1520" s="1">
        <v>14150.6</v>
      </c>
      <c r="CG1520" s="1">
        <v>3134.9</v>
      </c>
      <c r="CH1520" s="1">
        <v>18566.6</v>
      </c>
      <c r="CI1520" s="1">
        <v>23107.6</v>
      </c>
      <c r="CJ1520" s="1">
        <v>17190.4</v>
      </c>
      <c r="CK1520" s="1">
        <v>17529.7</v>
      </c>
      <c r="CL1520" s="1">
        <v>21116.2</v>
      </c>
      <c r="CM1520" s="1">
        <v>12521.6</v>
      </c>
      <c r="CN1520" s="1">
        <v>9208.6</v>
      </c>
      <c r="CO1520" s="1">
        <v>7281.7</v>
      </c>
      <c r="CP1520" s="1">
        <v>20367.9</v>
      </c>
      <c r="CQ1520" s="1">
        <v>22876.1</v>
      </c>
      <c r="CR1520" s="1">
        <v>18283.4</v>
      </c>
      <c r="CS1520" s="1">
        <v>14217.9</v>
      </c>
      <c r="CT1520" s="1">
        <v>54765.1</v>
      </c>
    </row>
    <row r="1521" spans="1:98">
      <c r="A1521" s="1" t="s">
        <v>1427</v>
      </c>
      <c r="B1521" s="1">
        <v>9972.1</v>
      </c>
      <c r="C1521" s="1">
        <v>47103.4</v>
      </c>
      <c r="D1521" s="1">
        <v>12610.4</v>
      </c>
      <c r="E1521" s="1">
        <v>6996.4</v>
      </c>
      <c r="F1521" s="1">
        <v>13673</v>
      </c>
      <c r="G1521" s="1">
        <v>20781.9</v>
      </c>
      <c r="H1521" s="1">
        <v>15531.1</v>
      </c>
      <c r="I1521" s="1">
        <v>5005.6</v>
      </c>
      <c r="J1521" s="1">
        <v>9861.8</v>
      </c>
      <c r="K1521" s="1">
        <v>3143.8</v>
      </c>
      <c r="L1521" s="1">
        <v>2444.5</v>
      </c>
      <c r="M1521" s="1">
        <v>7208.9</v>
      </c>
      <c r="N1521" s="1">
        <v>7907.1</v>
      </c>
      <c r="O1521" s="1">
        <v>7570</v>
      </c>
      <c r="P1521" s="1">
        <v>9878.4</v>
      </c>
      <c r="Q1521" s="1">
        <v>13178.4</v>
      </c>
      <c r="R1521" s="1">
        <v>10236.8</v>
      </c>
      <c r="S1521" s="1">
        <v>10338.5</v>
      </c>
      <c r="T1521" s="1">
        <v>10527.3</v>
      </c>
      <c r="U1521" s="1">
        <v>5670.1</v>
      </c>
      <c r="V1521" s="1">
        <v>15195.3</v>
      </c>
      <c r="W1521" s="1">
        <v>3867.2</v>
      </c>
      <c r="X1521" s="1">
        <v>1005.9</v>
      </c>
      <c r="Y1521" s="1">
        <v>15685.1</v>
      </c>
      <c r="Z1521" s="1">
        <v>22865.4</v>
      </c>
      <c r="AA1521" s="1">
        <v>18244.6</v>
      </c>
      <c r="AB1521" s="1">
        <v>13166.5</v>
      </c>
      <c r="AC1521" s="1">
        <v>6881.7</v>
      </c>
      <c r="AD1521" s="1">
        <v>9861.8</v>
      </c>
      <c r="AE1521" s="1">
        <v>11353.7</v>
      </c>
      <c r="AF1521" s="1">
        <v>4289.6</v>
      </c>
      <c r="AG1521" s="1">
        <v>3252.7</v>
      </c>
      <c r="AH1521" s="1">
        <v>4714.7</v>
      </c>
      <c r="AI1521" s="1">
        <v>4227.7</v>
      </c>
      <c r="AJ1521" s="1">
        <v>6390.3</v>
      </c>
      <c r="AK1521" s="1">
        <v>4333.1</v>
      </c>
      <c r="AL1521" s="1">
        <v>6125.9</v>
      </c>
      <c r="AM1521" s="1">
        <v>5128.7</v>
      </c>
      <c r="AN1521" s="1">
        <v>6709.3</v>
      </c>
      <c r="AO1521" s="1">
        <v>5024.2</v>
      </c>
      <c r="AP1521" s="1">
        <v>11423.5</v>
      </c>
      <c r="AQ1521" s="1">
        <v>7525.7</v>
      </c>
      <c r="AR1521" s="1">
        <v>6850.6</v>
      </c>
      <c r="AS1521" s="1">
        <v>11511.6</v>
      </c>
      <c r="AT1521" s="1">
        <v>4934.9</v>
      </c>
      <c r="AU1521" s="1">
        <v>5816.7</v>
      </c>
      <c r="AV1521" s="1">
        <v>16512</v>
      </c>
      <c r="AW1521" s="1">
        <v>14689.8</v>
      </c>
      <c r="AX1521" s="1">
        <v>17031.9</v>
      </c>
      <c r="AY1521" s="1">
        <v>15737</v>
      </c>
      <c r="AZ1521" s="1">
        <v>8776.4</v>
      </c>
      <c r="BA1521" s="1">
        <v>7931.6</v>
      </c>
      <c r="BB1521" s="1">
        <v>12756.8</v>
      </c>
      <c r="BC1521" s="1">
        <v>12511.6</v>
      </c>
      <c r="BD1521" s="1">
        <v>13150.3</v>
      </c>
      <c r="BE1521" s="1">
        <v>12584.4</v>
      </c>
      <c r="BF1521" s="1">
        <v>9215.1</v>
      </c>
      <c r="BG1521" s="1">
        <v>9774.3</v>
      </c>
      <c r="BH1521" s="1">
        <v>9637.5</v>
      </c>
      <c r="BI1521" s="1">
        <v>13482.3</v>
      </c>
      <c r="BJ1521" s="1">
        <v>11213.3</v>
      </c>
      <c r="BK1521" s="1">
        <v>9215.1</v>
      </c>
      <c r="BL1521" s="1">
        <v>10777.2</v>
      </c>
      <c r="BM1521" s="1">
        <v>10357.8</v>
      </c>
      <c r="BN1521" s="1">
        <v>16297.3</v>
      </c>
      <c r="BO1521" s="1">
        <v>18817.9</v>
      </c>
      <c r="BP1521" s="1">
        <v>19810.6</v>
      </c>
      <c r="BQ1521" s="1">
        <v>15081.6</v>
      </c>
      <c r="BR1521" s="1">
        <v>9481</v>
      </c>
      <c r="BS1521" s="1">
        <v>3434.4</v>
      </c>
      <c r="BT1521" s="1">
        <v>11769.8</v>
      </c>
      <c r="BU1521" s="1">
        <v>19984.6</v>
      </c>
      <c r="BV1521" s="1">
        <v>14571.8</v>
      </c>
      <c r="BW1521" s="1">
        <v>5495.6</v>
      </c>
      <c r="BX1521" s="1">
        <v>1566.1</v>
      </c>
      <c r="BY1521" s="1">
        <v>261.5</v>
      </c>
      <c r="BZ1521" s="1">
        <v>1414.7</v>
      </c>
      <c r="CA1521" s="1">
        <v>7356.3</v>
      </c>
      <c r="CB1521" s="1">
        <v>30696.2</v>
      </c>
      <c r="CC1521" s="1">
        <v>12889.9</v>
      </c>
      <c r="CD1521" s="1">
        <v>9420.4</v>
      </c>
      <c r="CE1521" s="1">
        <v>14830.8</v>
      </c>
      <c r="CF1521" s="1">
        <v>6070</v>
      </c>
      <c r="CG1521" s="1">
        <v>11523.5</v>
      </c>
      <c r="CH1521" s="1">
        <v>12437.8</v>
      </c>
      <c r="CI1521" s="1">
        <v>15835.3</v>
      </c>
      <c r="CJ1521" s="1">
        <v>9918.1</v>
      </c>
      <c r="CK1521" s="1">
        <v>10483</v>
      </c>
      <c r="CL1521" s="1">
        <v>13843.9</v>
      </c>
      <c r="CM1521" s="1">
        <v>3255.4</v>
      </c>
      <c r="CN1521" s="1">
        <v>1933.3</v>
      </c>
      <c r="CO1521" s="1">
        <v>3170.3</v>
      </c>
      <c r="CP1521" s="1">
        <v>13095.6</v>
      </c>
      <c r="CQ1521" s="1">
        <v>15603.8</v>
      </c>
      <c r="CR1521" s="1">
        <v>9323.5</v>
      </c>
      <c r="CS1521" s="1">
        <v>10869</v>
      </c>
      <c r="CT1521" s="1">
        <v>47492.8</v>
      </c>
    </row>
    <row r="1522" spans="1:98">
      <c r="A1522" s="1" t="s">
        <v>1426</v>
      </c>
      <c r="B1522" s="1">
        <v>6055.9</v>
      </c>
      <c r="C1522" s="1">
        <v>49876.5</v>
      </c>
      <c r="D1522" s="1">
        <v>15383.5</v>
      </c>
      <c r="E1522" s="1">
        <v>11927.6</v>
      </c>
      <c r="F1522" s="1">
        <v>18604.2</v>
      </c>
      <c r="G1522" s="1">
        <v>21079.5</v>
      </c>
      <c r="H1522" s="1">
        <v>12137</v>
      </c>
      <c r="I1522" s="1">
        <v>6079</v>
      </c>
      <c r="J1522" s="1">
        <v>9434.2</v>
      </c>
      <c r="K1522" s="1">
        <v>7708.5</v>
      </c>
      <c r="L1522" s="1">
        <v>7097.3</v>
      </c>
      <c r="M1522" s="1">
        <v>7506.6</v>
      </c>
      <c r="N1522" s="1">
        <v>10673.4</v>
      </c>
      <c r="O1522" s="1">
        <v>7867.7</v>
      </c>
      <c r="P1522" s="1">
        <v>9417.5</v>
      </c>
      <c r="Q1522" s="1">
        <v>12431.6</v>
      </c>
      <c r="R1522" s="1">
        <v>10268.5</v>
      </c>
      <c r="S1522" s="1">
        <v>13111.5</v>
      </c>
      <c r="T1522" s="1">
        <v>10825</v>
      </c>
      <c r="U1522" s="1">
        <v>5685.2</v>
      </c>
      <c r="V1522" s="1">
        <v>15492.9</v>
      </c>
      <c r="W1522" s="1">
        <v>9037.6</v>
      </c>
      <c r="X1522" s="1">
        <v>6161.3</v>
      </c>
      <c r="Y1522" s="1">
        <v>18248</v>
      </c>
      <c r="Z1522" s="1">
        <v>25428.3</v>
      </c>
      <c r="AA1522" s="1">
        <v>20484.7</v>
      </c>
      <c r="AB1522" s="1">
        <v>13404.6</v>
      </c>
      <c r="AC1522" s="1">
        <v>13038.4</v>
      </c>
      <c r="AD1522" s="1">
        <v>9434.2</v>
      </c>
      <c r="AE1522" s="1">
        <v>15992</v>
      </c>
      <c r="AF1522" s="1">
        <v>9460</v>
      </c>
      <c r="AG1522" s="1">
        <v>8061.9</v>
      </c>
      <c r="AH1522" s="1">
        <v>8268.9</v>
      </c>
      <c r="AI1522" s="1">
        <v>9158.9</v>
      </c>
      <c r="AJ1522" s="1">
        <v>11321.5</v>
      </c>
      <c r="AK1522" s="1">
        <v>9264.3</v>
      </c>
      <c r="AL1522" s="1">
        <v>879.8</v>
      </c>
      <c r="AM1522" s="1">
        <v>5547.3</v>
      </c>
      <c r="AN1522" s="1">
        <v>2763.2</v>
      </c>
      <c r="AO1522" s="1">
        <v>5500.5</v>
      </c>
      <c r="AP1522" s="1">
        <v>14474.4</v>
      </c>
      <c r="AQ1522" s="1">
        <v>12696.2</v>
      </c>
      <c r="AR1522" s="1">
        <v>11721.6</v>
      </c>
      <c r="AS1522" s="1">
        <v>14562.5</v>
      </c>
      <c r="AT1522" s="1">
        <v>8489.1</v>
      </c>
      <c r="AU1522" s="1">
        <v>9370.9</v>
      </c>
      <c r="AV1522" s="1">
        <v>15328.7</v>
      </c>
      <c r="AW1522" s="1">
        <v>14913.4</v>
      </c>
      <c r="AX1522" s="1">
        <v>20255.7</v>
      </c>
      <c r="AY1522" s="1">
        <v>15826.7</v>
      </c>
      <c r="AZ1522" s="1">
        <v>6882.5</v>
      </c>
      <c r="BA1522" s="1">
        <v>5978.2</v>
      </c>
      <c r="BB1522" s="1">
        <v>10036.4</v>
      </c>
      <c r="BC1522" s="1">
        <v>10149</v>
      </c>
      <c r="BD1522" s="1">
        <v>12119.4</v>
      </c>
      <c r="BE1522" s="1">
        <v>11996.6</v>
      </c>
      <c r="BF1522" s="1">
        <v>7230.1</v>
      </c>
      <c r="BG1522" s="1">
        <v>6968.5</v>
      </c>
      <c r="BH1522" s="1">
        <v>6967.3</v>
      </c>
      <c r="BI1522" s="1">
        <v>9636.9</v>
      </c>
      <c r="BJ1522" s="1">
        <v>8543.1</v>
      </c>
      <c r="BK1522" s="1">
        <v>7230.1</v>
      </c>
      <c r="BL1522" s="1">
        <v>8792.3</v>
      </c>
      <c r="BM1522" s="1">
        <v>7552</v>
      </c>
      <c r="BN1522" s="1">
        <v>21228.5</v>
      </c>
      <c r="BO1522" s="1">
        <v>21590.9</v>
      </c>
      <c r="BP1522" s="1">
        <v>22624.7</v>
      </c>
      <c r="BQ1522" s="1">
        <v>17854.7</v>
      </c>
      <c r="BR1522" s="1">
        <v>12140.5</v>
      </c>
      <c r="BS1522" s="1">
        <v>3484.4</v>
      </c>
      <c r="BT1522" s="1">
        <v>18497.9</v>
      </c>
      <c r="BU1522" s="1">
        <v>22757.7</v>
      </c>
      <c r="BV1522" s="1">
        <v>17344.9</v>
      </c>
      <c r="BW1522" s="1">
        <v>1549.5</v>
      </c>
      <c r="BX1522" s="1">
        <v>6721.5</v>
      </c>
      <c r="BY1522" s="1">
        <v>6009.6</v>
      </c>
      <c r="BZ1522" s="1">
        <v>4089.4</v>
      </c>
      <c r="CA1522" s="1">
        <v>9321.5</v>
      </c>
      <c r="CB1522" s="1">
        <v>23109.7</v>
      </c>
      <c r="CC1522" s="1">
        <v>15663</v>
      </c>
      <c r="CD1522" s="1">
        <v>15267.6</v>
      </c>
      <c r="CE1522" s="1">
        <v>13799.9</v>
      </c>
      <c r="CF1522" s="1">
        <v>11001.2</v>
      </c>
      <c r="CG1522" s="1">
        <v>9160.8</v>
      </c>
      <c r="CH1522" s="1">
        <v>17369</v>
      </c>
      <c r="CI1522" s="1">
        <v>18608.3</v>
      </c>
      <c r="CJ1522" s="1">
        <v>12967.3</v>
      </c>
      <c r="CK1522" s="1">
        <v>10780.6</v>
      </c>
      <c r="CL1522" s="1">
        <v>17975.2</v>
      </c>
      <c r="CM1522" s="1">
        <v>8064.6</v>
      </c>
      <c r="CN1522" s="1">
        <v>5113.5</v>
      </c>
      <c r="CO1522" s="1">
        <v>3151.9</v>
      </c>
      <c r="CP1522" s="1">
        <v>13811.8</v>
      </c>
      <c r="CQ1522" s="1">
        <v>17843.9</v>
      </c>
      <c r="CR1522" s="1">
        <v>13777.3</v>
      </c>
      <c r="CS1522" s="1">
        <v>13919.9</v>
      </c>
      <c r="CT1522" s="1">
        <v>50265.8</v>
      </c>
    </row>
    <row r="1523" spans="1:98">
      <c r="A1523" s="1" t="s">
        <v>1425</v>
      </c>
      <c r="B1523" s="1">
        <v>5841.8</v>
      </c>
      <c r="C1523" s="1">
        <v>49253.8</v>
      </c>
      <c r="D1523" s="1">
        <v>14760.8</v>
      </c>
      <c r="E1523" s="1">
        <v>12197.2</v>
      </c>
      <c r="F1523" s="1">
        <v>20849.6</v>
      </c>
      <c r="G1523" s="1">
        <v>20456.9</v>
      </c>
      <c r="H1523" s="1">
        <v>12684.9</v>
      </c>
      <c r="I1523" s="1">
        <v>6461.9</v>
      </c>
      <c r="J1523" s="1">
        <v>8811.5</v>
      </c>
      <c r="K1523" s="1">
        <v>9009.5</v>
      </c>
      <c r="L1523" s="1">
        <v>7366.9</v>
      </c>
      <c r="M1523" s="1">
        <v>6883.9</v>
      </c>
      <c r="N1523" s="1">
        <v>10050.7</v>
      </c>
      <c r="O1523" s="1">
        <v>7245.1</v>
      </c>
      <c r="P1523" s="1">
        <v>8794.9</v>
      </c>
      <c r="Q1523" s="1">
        <v>11809</v>
      </c>
      <c r="R1523" s="1">
        <v>9645.9</v>
      </c>
      <c r="S1523" s="1">
        <v>12488.9</v>
      </c>
      <c r="T1523" s="1">
        <v>10202.3</v>
      </c>
      <c r="U1523" s="1">
        <v>5062.5</v>
      </c>
      <c r="V1523" s="1">
        <v>14870.3</v>
      </c>
      <c r="W1523" s="1">
        <v>9307.2</v>
      </c>
      <c r="X1523" s="1">
        <v>6430.8</v>
      </c>
      <c r="Y1523" s="1">
        <v>17625.4</v>
      </c>
      <c r="Z1523" s="1">
        <v>24805.7</v>
      </c>
      <c r="AA1523" s="1">
        <v>20315.4</v>
      </c>
      <c r="AB1523" s="1">
        <v>12781.9</v>
      </c>
      <c r="AC1523" s="1">
        <v>12415.8</v>
      </c>
      <c r="AD1523" s="1">
        <v>8811.5</v>
      </c>
      <c r="AE1523" s="1">
        <v>15369.3</v>
      </c>
      <c r="AF1523" s="1">
        <v>9729.5</v>
      </c>
      <c r="AG1523" s="1">
        <v>8331.4</v>
      </c>
      <c r="AH1523" s="1">
        <v>8538.5</v>
      </c>
      <c r="AI1523" s="1">
        <v>9428.5</v>
      </c>
      <c r="AJ1523" s="1">
        <v>11591</v>
      </c>
      <c r="AK1523" s="1">
        <v>9533.9</v>
      </c>
      <c r="AL1523" s="1">
        <v>262.4</v>
      </c>
      <c r="AM1523" s="1">
        <v>6848.3</v>
      </c>
      <c r="AN1523" s="1">
        <v>2467.4</v>
      </c>
      <c r="AO1523" s="1">
        <v>4877.9</v>
      </c>
      <c r="AP1523" s="1">
        <v>15775.4</v>
      </c>
      <c r="AQ1523" s="1">
        <v>12965.7</v>
      </c>
      <c r="AR1523" s="1">
        <v>11991.1</v>
      </c>
      <c r="AS1523" s="1">
        <v>15863.5</v>
      </c>
      <c r="AT1523" s="1">
        <v>8758.7</v>
      </c>
      <c r="AU1523" s="1">
        <v>9640.5</v>
      </c>
      <c r="AV1523" s="1">
        <v>15876.5</v>
      </c>
      <c r="AW1523" s="1">
        <v>15461.2</v>
      </c>
      <c r="AX1523" s="1">
        <v>20803.6</v>
      </c>
      <c r="AY1523" s="1">
        <v>16374.6</v>
      </c>
      <c r="AZ1523" s="1">
        <v>7430.4</v>
      </c>
      <c r="BA1523" s="1">
        <v>6526.1</v>
      </c>
      <c r="BB1523" s="1">
        <v>10584.2</v>
      </c>
      <c r="BC1523" s="1">
        <v>10696.8</v>
      </c>
      <c r="BD1523" s="1">
        <v>12667.2</v>
      </c>
      <c r="BE1523" s="1">
        <v>12544.5</v>
      </c>
      <c r="BF1523" s="1">
        <v>7778</v>
      </c>
      <c r="BG1523" s="1">
        <v>6371.3</v>
      </c>
      <c r="BH1523" s="1">
        <v>7515.2</v>
      </c>
      <c r="BI1523" s="1">
        <v>10184.7</v>
      </c>
      <c r="BJ1523" s="1">
        <v>9091</v>
      </c>
      <c r="BK1523" s="1">
        <v>7778</v>
      </c>
      <c r="BL1523" s="1">
        <v>8532.4</v>
      </c>
      <c r="BM1523" s="1">
        <v>6382.8</v>
      </c>
      <c r="BN1523" s="1">
        <v>23473.8</v>
      </c>
      <c r="BO1523" s="1">
        <v>20968.3</v>
      </c>
      <c r="BP1523" s="1">
        <v>22002.1</v>
      </c>
      <c r="BQ1523" s="1">
        <v>17232</v>
      </c>
      <c r="BR1523" s="1">
        <v>11517.8</v>
      </c>
      <c r="BS1523" s="1">
        <v>4334.7</v>
      </c>
      <c r="BT1523" s="1">
        <v>19798.9</v>
      </c>
      <c r="BU1523" s="1">
        <v>22135</v>
      </c>
      <c r="BV1523" s="1">
        <v>16722.3</v>
      </c>
      <c r="BW1523" s="1">
        <v>2097.4</v>
      </c>
      <c r="BX1523" s="1">
        <v>6991.1</v>
      </c>
      <c r="BY1523" s="1">
        <v>6279.2</v>
      </c>
      <c r="BZ1523" s="1">
        <v>4358.9</v>
      </c>
      <c r="CA1523" s="1">
        <v>8698.9</v>
      </c>
      <c r="CB1523" s="1">
        <v>22895.6</v>
      </c>
      <c r="CC1523" s="1">
        <v>15040.3</v>
      </c>
      <c r="CD1523" s="1">
        <v>16568.6</v>
      </c>
      <c r="CE1523" s="1">
        <v>14347.7</v>
      </c>
      <c r="CF1523" s="1">
        <v>11270.8</v>
      </c>
      <c r="CG1523" s="1">
        <v>9708.7</v>
      </c>
      <c r="CH1523" s="1">
        <v>19614.4</v>
      </c>
      <c r="CI1523" s="1">
        <v>17985.7</v>
      </c>
      <c r="CJ1523" s="1">
        <v>12344.6</v>
      </c>
      <c r="CK1523" s="1">
        <v>10158</v>
      </c>
      <c r="CL1523" s="1">
        <v>17352.5</v>
      </c>
      <c r="CM1523" s="1">
        <v>8334.2</v>
      </c>
      <c r="CN1523" s="1">
        <v>6880.5</v>
      </c>
      <c r="CO1523" s="1">
        <v>3421.4</v>
      </c>
      <c r="CP1523" s="1">
        <v>13189.2</v>
      </c>
      <c r="CQ1523" s="1">
        <v>18030.4</v>
      </c>
      <c r="CR1523" s="1">
        <v>13154.7</v>
      </c>
      <c r="CS1523" s="1">
        <v>15220.9</v>
      </c>
      <c r="CT1523" s="1">
        <v>49643.2</v>
      </c>
    </row>
    <row r="1524" spans="1:98">
      <c r="A1524" s="1" t="s">
        <v>1424</v>
      </c>
      <c r="B1524" s="1">
        <v>5868.8</v>
      </c>
      <c r="C1524" s="1">
        <v>49689.3</v>
      </c>
      <c r="D1524" s="1">
        <v>15196.3</v>
      </c>
      <c r="E1524" s="1">
        <v>14169.8</v>
      </c>
      <c r="F1524" s="1">
        <v>21285.1</v>
      </c>
      <c r="G1524" s="1">
        <v>20892.4</v>
      </c>
      <c r="H1524" s="1">
        <v>12144</v>
      </c>
      <c r="I1524" s="1">
        <v>6897.4</v>
      </c>
      <c r="J1524" s="1">
        <v>9247.1</v>
      </c>
      <c r="K1524" s="1">
        <v>9445</v>
      </c>
      <c r="L1524" s="1">
        <v>7440.3</v>
      </c>
      <c r="M1524" s="1">
        <v>7319.5</v>
      </c>
      <c r="N1524" s="1">
        <v>10486.3</v>
      </c>
      <c r="O1524" s="1">
        <v>7680.6</v>
      </c>
      <c r="P1524" s="1">
        <v>9230.4</v>
      </c>
      <c r="Q1524" s="1">
        <v>12244.5</v>
      </c>
      <c r="R1524" s="1">
        <v>10081.4</v>
      </c>
      <c r="S1524" s="1">
        <v>12924.4</v>
      </c>
      <c r="T1524" s="1">
        <v>10637.9</v>
      </c>
      <c r="U1524" s="1">
        <v>5498.1</v>
      </c>
      <c r="V1524" s="1">
        <v>15305.8</v>
      </c>
      <c r="W1524" s="1">
        <v>9380.6</v>
      </c>
      <c r="X1524" s="1">
        <v>6504.3</v>
      </c>
      <c r="Y1524" s="1">
        <v>18060.9</v>
      </c>
      <c r="Z1524" s="1">
        <v>25241.2</v>
      </c>
      <c r="AA1524" s="1">
        <v>20297.6</v>
      </c>
      <c r="AB1524" s="1">
        <v>13217.5</v>
      </c>
      <c r="AC1524" s="1">
        <v>12851.3</v>
      </c>
      <c r="AD1524" s="1">
        <v>9247.1</v>
      </c>
      <c r="AE1524" s="1">
        <v>15804.9</v>
      </c>
      <c r="AF1524" s="1">
        <v>9803</v>
      </c>
      <c r="AG1524" s="1">
        <v>8404.9</v>
      </c>
      <c r="AH1524" s="1">
        <v>8612</v>
      </c>
      <c r="AI1524" s="1">
        <v>11401.1</v>
      </c>
      <c r="AJ1524" s="1">
        <v>13563.7</v>
      </c>
      <c r="AK1524" s="1">
        <v>11506.5</v>
      </c>
      <c r="AL1524" s="1">
        <v>698.6</v>
      </c>
      <c r="AM1524" s="1">
        <v>7283.8</v>
      </c>
      <c r="AN1524" s="1">
        <v>2494.4</v>
      </c>
      <c r="AO1524" s="1">
        <v>5313.4</v>
      </c>
      <c r="AP1524" s="1">
        <v>16210.9</v>
      </c>
      <c r="AQ1524" s="1">
        <v>13039.2</v>
      </c>
      <c r="AR1524" s="1">
        <v>12064.6</v>
      </c>
      <c r="AS1524" s="1">
        <v>16299</v>
      </c>
      <c r="AT1524" s="1">
        <v>8832.1</v>
      </c>
      <c r="AU1524" s="1">
        <v>9714</v>
      </c>
      <c r="AV1524" s="1">
        <v>15335.7</v>
      </c>
      <c r="AW1524" s="1">
        <v>14920.4</v>
      </c>
      <c r="AX1524" s="1">
        <v>20262.8</v>
      </c>
      <c r="AY1524" s="1">
        <v>15833.7</v>
      </c>
      <c r="AZ1524" s="1">
        <v>6889.6</v>
      </c>
      <c r="BA1524" s="1">
        <v>5985.2</v>
      </c>
      <c r="BB1524" s="1">
        <v>10043.4</v>
      </c>
      <c r="BC1524" s="1">
        <v>10156</v>
      </c>
      <c r="BD1524" s="1">
        <v>12126.4</v>
      </c>
      <c r="BE1524" s="1">
        <v>12003.6</v>
      </c>
      <c r="BF1524" s="1">
        <v>7237.2</v>
      </c>
      <c r="BG1524" s="1">
        <v>6398.3</v>
      </c>
      <c r="BH1524" s="1">
        <v>6974.4</v>
      </c>
      <c r="BI1524" s="1">
        <v>9643.9</v>
      </c>
      <c r="BJ1524" s="1">
        <v>8550.2</v>
      </c>
      <c r="BK1524" s="1">
        <v>7237.2</v>
      </c>
      <c r="BL1524" s="1">
        <v>8559.3</v>
      </c>
      <c r="BM1524" s="1">
        <v>6409.8</v>
      </c>
      <c r="BN1524" s="1">
        <v>23909.4</v>
      </c>
      <c r="BO1524" s="1">
        <v>21403.8</v>
      </c>
      <c r="BP1524" s="1">
        <v>22437.6</v>
      </c>
      <c r="BQ1524" s="1">
        <v>17667.6</v>
      </c>
      <c r="BR1524" s="1">
        <v>11953.4</v>
      </c>
      <c r="BS1524" s="1">
        <v>4770.3</v>
      </c>
      <c r="BT1524" s="1">
        <v>20234.5</v>
      </c>
      <c r="BU1524" s="1">
        <v>22570.6</v>
      </c>
      <c r="BV1524" s="1">
        <v>17157.8</v>
      </c>
      <c r="BW1524" s="1">
        <v>1556.5</v>
      </c>
      <c r="BX1524" s="1">
        <v>7064.5</v>
      </c>
      <c r="BY1524" s="1">
        <v>6352.6</v>
      </c>
      <c r="BZ1524" s="1">
        <v>4432.4</v>
      </c>
      <c r="CA1524" s="1">
        <v>9134.4</v>
      </c>
      <c r="CB1524" s="1">
        <v>22922.5</v>
      </c>
      <c r="CC1524" s="1">
        <v>15475.8</v>
      </c>
      <c r="CD1524" s="1">
        <v>17004.2</v>
      </c>
      <c r="CE1524" s="1">
        <v>13806.9</v>
      </c>
      <c r="CF1524" s="1">
        <v>13243.4</v>
      </c>
      <c r="CG1524" s="1">
        <v>9167.9</v>
      </c>
      <c r="CH1524" s="1">
        <v>20049.9</v>
      </c>
      <c r="CI1524" s="1">
        <v>18421.2</v>
      </c>
      <c r="CJ1524" s="1">
        <v>12780.2</v>
      </c>
      <c r="CK1524" s="1">
        <v>10593.5</v>
      </c>
      <c r="CL1524" s="1">
        <v>17788.1</v>
      </c>
      <c r="CM1524" s="1">
        <v>8407.6</v>
      </c>
      <c r="CN1524" s="1">
        <v>7316</v>
      </c>
      <c r="CO1524" s="1">
        <v>3801.8</v>
      </c>
      <c r="CP1524" s="1">
        <v>13624.7</v>
      </c>
      <c r="CQ1524" s="1">
        <v>17656.8</v>
      </c>
      <c r="CR1524" s="1">
        <v>13590.2</v>
      </c>
      <c r="CS1524" s="1">
        <v>15656.5</v>
      </c>
      <c r="CT1524" s="1">
        <v>50078.7</v>
      </c>
    </row>
    <row r="1525" spans="1:98">
      <c r="A1525" s="1" t="s">
        <v>1423</v>
      </c>
      <c r="B1525" s="1">
        <v>6168.5</v>
      </c>
      <c r="C1525" s="1">
        <v>49989.1</v>
      </c>
      <c r="D1525" s="1">
        <v>15496.1</v>
      </c>
      <c r="E1525" s="1">
        <v>11928.5</v>
      </c>
      <c r="F1525" s="1">
        <v>18605.2</v>
      </c>
      <c r="G1525" s="1">
        <v>21192.1</v>
      </c>
      <c r="H1525" s="1">
        <v>12137.9</v>
      </c>
      <c r="I1525" s="1">
        <v>6079.9</v>
      </c>
      <c r="J1525" s="1">
        <v>9546.8</v>
      </c>
      <c r="K1525" s="1">
        <v>7709.4</v>
      </c>
      <c r="L1525" s="1">
        <v>7098.2</v>
      </c>
      <c r="M1525" s="1">
        <v>7619.2</v>
      </c>
      <c r="N1525" s="1">
        <v>10786</v>
      </c>
      <c r="O1525" s="1">
        <v>7980.3</v>
      </c>
      <c r="P1525" s="1">
        <v>9530.1</v>
      </c>
      <c r="Q1525" s="1">
        <v>12544.2</v>
      </c>
      <c r="R1525" s="1">
        <v>10381.1</v>
      </c>
      <c r="S1525" s="1">
        <v>13224.1</v>
      </c>
      <c r="T1525" s="1">
        <v>10937.6</v>
      </c>
      <c r="U1525" s="1">
        <v>5797.8</v>
      </c>
      <c r="V1525" s="1">
        <v>15605.5</v>
      </c>
      <c r="W1525" s="1">
        <v>9038.5</v>
      </c>
      <c r="X1525" s="1">
        <v>6162.2</v>
      </c>
      <c r="Y1525" s="1">
        <v>18360.6</v>
      </c>
      <c r="Z1525" s="1">
        <v>25540.9</v>
      </c>
      <c r="AA1525" s="1">
        <v>20597.3</v>
      </c>
      <c r="AB1525" s="1">
        <v>13517.2</v>
      </c>
      <c r="AC1525" s="1">
        <v>13151</v>
      </c>
      <c r="AD1525" s="1">
        <v>9546.8</v>
      </c>
      <c r="AE1525" s="1">
        <v>16104.6</v>
      </c>
      <c r="AF1525" s="1">
        <v>9460.9</v>
      </c>
      <c r="AG1525" s="1">
        <v>8062.8</v>
      </c>
      <c r="AH1525" s="1">
        <v>8269.9</v>
      </c>
      <c r="AI1525" s="1">
        <v>9159.9</v>
      </c>
      <c r="AJ1525" s="1">
        <v>11322.4</v>
      </c>
      <c r="AK1525" s="1">
        <v>9265.2</v>
      </c>
      <c r="AL1525" s="1">
        <v>992.4</v>
      </c>
      <c r="AM1525" s="1">
        <v>5548.2</v>
      </c>
      <c r="AN1525" s="1">
        <v>2764.1</v>
      </c>
      <c r="AO1525" s="1">
        <v>5613.1</v>
      </c>
      <c r="AP1525" s="1">
        <v>14475.3</v>
      </c>
      <c r="AQ1525" s="1">
        <v>12697.1</v>
      </c>
      <c r="AR1525" s="1">
        <v>11722.5</v>
      </c>
      <c r="AS1525" s="1">
        <v>14563.4</v>
      </c>
      <c r="AT1525" s="1">
        <v>8490</v>
      </c>
      <c r="AU1525" s="1">
        <v>9371.9</v>
      </c>
      <c r="AV1525" s="1">
        <v>15329.6</v>
      </c>
      <c r="AW1525" s="1">
        <v>14914.3</v>
      </c>
      <c r="AX1525" s="1">
        <v>20256.7</v>
      </c>
      <c r="AY1525" s="1">
        <v>15827.6</v>
      </c>
      <c r="AZ1525" s="1">
        <v>6883.5</v>
      </c>
      <c r="BA1525" s="1">
        <v>5979.1</v>
      </c>
      <c r="BB1525" s="1">
        <v>10037.3</v>
      </c>
      <c r="BC1525" s="1">
        <v>10149.9</v>
      </c>
      <c r="BD1525" s="1">
        <v>12120.3</v>
      </c>
      <c r="BE1525" s="1">
        <v>11997.5</v>
      </c>
      <c r="BF1525" s="1">
        <v>7231.1</v>
      </c>
      <c r="BG1525" s="1">
        <v>6969.4</v>
      </c>
      <c r="BH1525" s="1">
        <v>6968.3</v>
      </c>
      <c r="BI1525" s="1">
        <v>9637.8</v>
      </c>
      <c r="BJ1525" s="1">
        <v>8544.1</v>
      </c>
      <c r="BK1525" s="1">
        <v>7231.1</v>
      </c>
      <c r="BL1525" s="1">
        <v>8793.2</v>
      </c>
      <c r="BM1525" s="1">
        <v>7552.9</v>
      </c>
      <c r="BN1525" s="1">
        <v>21229.4</v>
      </c>
      <c r="BO1525" s="1">
        <v>21703.5</v>
      </c>
      <c r="BP1525" s="1">
        <v>22737.3</v>
      </c>
      <c r="BQ1525" s="1">
        <v>17967.3</v>
      </c>
      <c r="BR1525" s="1">
        <v>12253.1</v>
      </c>
      <c r="BS1525" s="1">
        <v>3485.3</v>
      </c>
      <c r="BT1525" s="1">
        <v>18498.8</v>
      </c>
      <c r="BU1525" s="1">
        <v>22870.3</v>
      </c>
      <c r="BV1525" s="1">
        <v>17457.5</v>
      </c>
      <c r="BW1525" s="1">
        <v>1550.4</v>
      </c>
      <c r="BX1525" s="1">
        <v>6722.4</v>
      </c>
      <c r="BY1525" s="1">
        <v>6010.5</v>
      </c>
      <c r="BZ1525" s="1">
        <v>4090.3</v>
      </c>
      <c r="CA1525" s="1">
        <v>9434.1</v>
      </c>
      <c r="CB1525" s="1">
        <v>23222.3</v>
      </c>
      <c r="CC1525" s="1">
        <v>15775.6</v>
      </c>
      <c r="CD1525" s="1">
        <v>15268.5</v>
      </c>
      <c r="CE1525" s="1">
        <v>13800.8</v>
      </c>
      <c r="CF1525" s="1">
        <v>11002.1</v>
      </c>
      <c r="CG1525" s="1">
        <v>9161.8</v>
      </c>
      <c r="CH1525" s="1">
        <v>17369.9</v>
      </c>
      <c r="CI1525" s="1">
        <v>18720.9</v>
      </c>
      <c r="CJ1525" s="1">
        <v>13079.9</v>
      </c>
      <c r="CK1525" s="1">
        <v>10893.2</v>
      </c>
      <c r="CL1525" s="1">
        <v>18087.8</v>
      </c>
      <c r="CM1525" s="1">
        <v>8065.5</v>
      </c>
      <c r="CN1525" s="1">
        <v>5114.4</v>
      </c>
      <c r="CO1525" s="1">
        <v>3152.8</v>
      </c>
      <c r="CP1525" s="1">
        <v>13924.4</v>
      </c>
      <c r="CQ1525" s="1">
        <v>17956.5</v>
      </c>
      <c r="CR1525" s="1">
        <v>13889.9</v>
      </c>
      <c r="CS1525" s="1">
        <v>13920.8</v>
      </c>
      <c r="CT1525" s="1">
        <v>50378.4</v>
      </c>
    </row>
    <row r="1526" spans="1:98">
      <c r="A1526" s="1" t="s">
        <v>1422</v>
      </c>
      <c r="B1526" s="1">
        <v>6564.7</v>
      </c>
      <c r="C1526" s="1">
        <v>49757.7</v>
      </c>
      <c r="D1526" s="1">
        <v>15264.7</v>
      </c>
      <c r="E1526" s="1">
        <v>11693.3</v>
      </c>
      <c r="F1526" s="1">
        <v>18369.9</v>
      </c>
      <c r="G1526" s="1">
        <v>20960.8</v>
      </c>
      <c r="H1526" s="1">
        <v>12181</v>
      </c>
      <c r="I1526" s="1">
        <v>5844.7</v>
      </c>
      <c r="J1526" s="1">
        <v>9315.4</v>
      </c>
      <c r="K1526" s="1">
        <v>7474.1</v>
      </c>
      <c r="L1526" s="1">
        <v>6863</v>
      </c>
      <c r="M1526" s="1">
        <v>7387.8</v>
      </c>
      <c r="N1526" s="1">
        <v>10554.6</v>
      </c>
      <c r="O1526" s="1">
        <v>7749</v>
      </c>
      <c r="P1526" s="1">
        <v>9298.8</v>
      </c>
      <c r="Q1526" s="1">
        <v>12312.9</v>
      </c>
      <c r="R1526" s="1">
        <v>10149.8</v>
      </c>
      <c r="S1526" s="1">
        <v>12992.8</v>
      </c>
      <c r="T1526" s="1">
        <v>10706.2</v>
      </c>
      <c r="U1526" s="1">
        <v>5566.4</v>
      </c>
      <c r="V1526" s="1">
        <v>15374.2</v>
      </c>
      <c r="W1526" s="1">
        <v>8803.3</v>
      </c>
      <c r="X1526" s="1">
        <v>5926.9</v>
      </c>
      <c r="Y1526" s="1">
        <v>18129.3</v>
      </c>
      <c r="Z1526" s="1">
        <v>25309.6</v>
      </c>
      <c r="AA1526" s="1">
        <v>20819.3</v>
      </c>
      <c r="AB1526" s="1">
        <v>13285.8</v>
      </c>
      <c r="AC1526" s="1">
        <v>12919.7</v>
      </c>
      <c r="AD1526" s="1">
        <v>9315.4</v>
      </c>
      <c r="AE1526" s="1">
        <v>15873.2</v>
      </c>
      <c r="AF1526" s="1">
        <v>9225.6</v>
      </c>
      <c r="AG1526" s="1">
        <v>7827.5</v>
      </c>
      <c r="AH1526" s="1">
        <v>8034.6</v>
      </c>
      <c r="AI1526" s="1">
        <v>8924.6</v>
      </c>
      <c r="AJ1526" s="1">
        <v>11087.1</v>
      </c>
      <c r="AK1526" s="1">
        <v>9030</v>
      </c>
      <c r="AL1526" s="1">
        <v>766.3</v>
      </c>
      <c r="AM1526" s="1">
        <v>5312.9</v>
      </c>
      <c r="AN1526" s="1">
        <v>2807.2</v>
      </c>
      <c r="AO1526" s="1">
        <v>5863.3</v>
      </c>
      <c r="AP1526" s="1">
        <v>14240</v>
      </c>
      <c r="AQ1526" s="1">
        <v>12461.8</v>
      </c>
      <c r="AR1526" s="1">
        <v>11487.3</v>
      </c>
      <c r="AS1526" s="1">
        <v>14328.1</v>
      </c>
      <c r="AT1526" s="1">
        <v>8254.8</v>
      </c>
      <c r="AU1526" s="1">
        <v>9136.6</v>
      </c>
      <c r="AV1526" s="1">
        <v>15372.6</v>
      </c>
      <c r="AW1526" s="1">
        <v>14957.4</v>
      </c>
      <c r="AX1526" s="1">
        <v>20299.7</v>
      </c>
      <c r="AY1526" s="1">
        <v>15870.7</v>
      </c>
      <c r="AZ1526" s="1">
        <v>6926.5</v>
      </c>
      <c r="BA1526" s="1">
        <v>6022.2</v>
      </c>
      <c r="BB1526" s="1">
        <v>10080.3</v>
      </c>
      <c r="BC1526" s="1">
        <v>10192.9</v>
      </c>
      <c r="BD1526" s="1">
        <v>12163.3</v>
      </c>
      <c r="BE1526" s="1">
        <v>12040.6</v>
      </c>
      <c r="BF1526" s="1">
        <v>7274.1</v>
      </c>
      <c r="BG1526" s="1">
        <v>7012.5</v>
      </c>
      <c r="BH1526" s="1">
        <v>7011.3</v>
      </c>
      <c r="BI1526" s="1">
        <v>9680.8</v>
      </c>
      <c r="BJ1526" s="1">
        <v>8587.1</v>
      </c>
      <c r="BK1526" s="1">
        <v>7274.1</v>
      </c>
      <c r="BL1526" s="1">
        <v>8836.3</v>
      </c>
      <c r="BM1526" s="1">
        <v>7596</v>
      </c>
      <c r="BN1526" s="1">
        <v>20994.2</v>
      </c>
      <c r="BO1526" s="1">
        <v>21472.2</v>
      </c>
      <c r="BP1526" s="1">
        <v>22506</v>
      </c>
      <c r="BQ1526" s="1">
        <v>17735.9</v>
      </c>
      <c r="BR1526" s="1">
        <v>12021.7</v>
      </c>
      <c r="BS1526" s="1">
        <v>3250.1</v>
      </c>
      <c r="BT1526" s="1">
        <v>18263.6</v>
      </c>
      <c r="BU1526" s="1">
        <v>22638.9</v>
      </c>
      <c r="BV1526" s="1">
        <v>17226.1</v>
      </c>
      <c r="BW1526" s="1">
        <v>1593.5</v>
      </c>
      <c r="BX1526" s="1">
        <v>6487.2</v>
      </c>
      <c r="BY1526" s="1">
        <v>5775.3</v>
      </c>
      <c r="BZ1526" s="1">
        <v>3855.1</v>
      </c>
      <c r="CA1526" s="1">
        <v>9202.7</v>
      </c>
      <c r="CB1526" s="1">
        <v>23618.4</v>
      </c>
      <c r="CC1526" s="1">
        <v>15544.2</v>
      </c>
      <c r="CD1526" s="1">
        <v>15033.3</v>
      </c>
      <c r="CE1526" s="1">
        <v>13843.8</v>
      </c>
      <c r="CF1526" s="1">
        <v>10766.9</v>
      </c>
      <c r="CG1526" s="1">
        <v>9204.8</v>
      </c>
      <c r="CH1526" s="1">
        <v>17134.7</v>
      </c>
      <c r="CI1526" s="1">
        <v>18489.6</v>
      </c>
      <c r="CJ1526" s="1">
        <v>12848.5</v>
      </c>
      <c r="CK1526" s="1">
        <v>10661.9</v>
      </c>
      <c r="CL1526" s="1">
        <v>17856.4</v>
      </c>
      <c r="CM1526" s="1">
        <v>7830.3</v>
      </c>
      <c r="CN1526" s="1">
        <v>4879.2</v>
      </c>
      <c r="CO1526" s="1">
        <v>2917.5</v>
      </c>
      <c r="CP1526" s="1">
        <v>13693.1</v>
      </c>
      <c r="CQ1526" s="1">
        <v>18534.3</v>
      </c>
      <c r="CR1526" s="1">
        <v>13658.6</v>
      </c>
      <c r="CS1526" s="1">
        <v>13685.6</v>
      </c>
      <c r="CT1526" s="1">
        <v>50147.1</v>
      </c>
    </row>
    <row r="1527" spans="1:98">
      <c r="A1527" s="1" t="s">
        <v>1421</v>
      </c>
      <c r="B1527" s="1">
        <v>5912.7</v>
      </c>
      <c r="C1527" s="1">
        <v>49733.2</v>
      </c>
      <c r="D1527" s="1">
        <v>15240.2</v>
      </c>
      <c r="E1527" s="1">
        <v>14213.7</v>
      </c>
      <c r="F1527" s="1">
        <v>21329</v>
      </c>
      <c r="G1527" s="1">
        <v>20936.3</v>
      </c>
      <c r="H1527" s="1">
        <v>13491.2</v>
      </c>
      <c r="I1527" s="1">
        <v>6941.3</v>
      </c>
      <c r="J1527" s="1">
        <v>9290.9</v>
      </c>
      <c r="K1527" s="1">
        <v>9488.9</v>
      </c>
      <c r="L1527" s="1">
        <v>9383.5</v>
      </c>
      <c r="M1527" s="1">
        <v>7363.3</v>
      </c>
      <c r="N1527" s="1">
        <v>10530.1</v>
      </c>
      <c r="O1527" s="1">
        <v>7724.5</v>
      </c>
      <c r="P1527" s="1">
        <v>9274.3</v>
      </c>
      <c r="Q1527" s="1">
        <v>12288.4</v>
      </c>
      <c r="R1527" s="1">
        <v>10125.3</v>
      </c>
      <c r="S1527" s="1">
        <v>12968.3</v>
      </c>
      <c r="T1527" s="1">
        <v>10681.7</v>
      </c>
      <c r="U1527" s="1">
        <v>5541.9</v>
      </c>
      <c r="V1527" s="1">
        <v>15349.7</v>
      </c>
      <c r="W1527" s="1">
        <v>11323.8</v>
      </c>
      <c r="X1527" s="1">
        <v>7944.3</v>
      </c>
      <c r="Y1527" s="1">
        <v>18104.8</v>
      </c>
      <c r="Z1527" s="1">
        <v>25285.1</v>
      </c>
      <c r="AA1527" s="1">
        <v>20341.5</v>
      </c>
      <c r="AB1527" s="1">
        <v>13261.3</v>
      </c>
      <c r="AC1527" s="1">
        <v>12895.2</v>
      </c>
      <c r="AD1527" s="1">
        <v>9290.9</v>
      </c>
      <c r="AE1527" s="1">
        <v>15848.7</v>
      </c>
      <c r="AF1527" s="1">
        <v>11746.2</v>
      </c>
      <c r="AG1527" s="1">
        <v>10348</v>
      </c>
      <c r="AH1527" s="1">
        <v>10555.1</v>
      </c>
      <c r="AI1527" s="1">
        <v>11445</v>
      </c>
      <c r="AJ1527" s="1">
        <v>13607.5</v>
      </c>
      <c r="AK1527" s="1">
        <v>11550.3</v>
      </c>
      <c r="AL1527" s="1">
        <v>742.4</v>
      </c>
      <c r="AM1527" s="1">
        <v>7327.7</v>
      </c>
      <c r="AN1527" s="1">
        <v>2538.3</v>
      </c>
      <c r="AO1527" s="1">
        <v>5357.3</v>
      </c>
      <c r="AP1527" s="1">
        <v>16254.8</v>
      </c>
      <c r="AQ1527" s="1">
        <v>14982.3</v>
      </c>
      <c r="AR1527" s="1">
        <v>14007.8</v>
      </c>
      <c r="AS1527" s="1">
        <v>16342.9</v>
      </c>
      <c r="AT1527" s="1">
        <v>10775.3</v>
      </c>
      <c r="AU1527" s="1">
        <v>11657.1</v>
      </c>
      <c r="AV1527" s="1">
        <v>16682.8</v>
      </c>
      <c r="AW1527" s="1">
        <v>16267.5</v>
      </c>
      <c r="AX1527" s="1">
        <v>21609.9</v>
      </c>
      <c r="AY1527" s="1">
        <v>17180.9</v>
      </c>
      <c r="AZ1527" s="1">
        <v>8236.7</v>
      </c>
      <c r="BA1527" s="1">
        <v>7332.4</v>
      </c>
      <c r="BB1527" s="1">
        <v>11390.5</v>
      </c>
      <c r="BC1527" s="1">
        <v>11503.1</v>
      </c>
      <c r="BD1527" s="1">
        <v>13473.5</v>
      </c>
      <c r="BE1527" s="1">
        <v>13350.8</v>
      </c>
      <c r="BF1527" s="1">
        <v>8584.3</v>
      </c>
      <c r="BG1527" s="1">
        <v>6442.2</v>
      </c>
      <c r="BH1527" s="1">
        <v>8321.5</v>
      </c>
      <c r="BI1527" s="1">
        <v>10991</v>
      </c>
      <c r="BJ1527" s="1">
        <v>9897.3</v>
      </c>
      <c r="BK1527" s="1">
        <v>8584.3</v>
      </c>
      <c r="BL1527" s="1">
        <v>8603.2</v>
      </c>
      <c r="BM1527" s="1">
        <v>6453.7</v>
      </c>
      <c r="BN1527" s="1">
        <v>23953.3</v>
      </c>
      <c r="BO1527" s="1">
        <v>21447.7</v>
      </c>
      <c r="BP1527" s="1">
        <v>22481.5</v>
      </c>
      <c r="BQ1527" s="1">
        <v>17711.4</v>
      </c>
      <c r="BR1527" s="1">
        <v>11997.2</v>
      </c>
      <c r="BS1527" s="1">
        <v>4814.1</v>
      </c>
      <c r="BT1527" s="1">
        <v>20278.3</v>
      </c>
      <c r="BU1527" s="1">
        <v>22614.4</v>
      </c>
      <c r="BV1527" s="1">
        <v>17201.7</v>
      </c>
      <c r="BW1527" s="1">
        <v>2903.7</v>
      </c>
      <c r="BX1527" s="1">
        <v>8504.6</v>
      </c>
      <c r="BY1527" s="1">
        <v>7792.7</v>
      </c>
      <c r="BZ1527" s="1">
        <v>5872.5</v>
      </c>
      <c r="CA1527" s="1">
        <v>9178.3</v>
      </c>
      <c r="CB1527" s="1">
        <v>22966.4</v>
      </c>
      <c r="CC1527" s="1">
        <v>15519.7</v>
      </c>
      <c r="CD1527" s="1">
        <v>17048</v>
      </c>
      <c r="CE1527" s="1">
        <v>15154</v>
      </c>
      <c r="CF1527" s="1">
        <v>13287.2</v>
      </c>
      <c r="CG1527" s="1">
        <v>10515</v>
      </c>
      <c r="CH1527" s="1">
        <v>20093.8</v>
      </c>
      <c r="CI1527" s="1">
        <v>18465.1</v>
      </c>
      <c r="CJ1527" s="1">
        <v>12824</v>
      </c>
      <c r="CK1527" s="1">
        <v>10637.4</v>
      </c>
      <c r="CL1527" s="1">
        <v>17831.9</v>
      </c>
      <c r="CM1527" s="1">
        <v>10350.8</v>
      </c>
      <c r="CN1527" s="1">
        <v>7359.9</v>
      </c>
      <c r="CO1527" s="1">
        <v>5149</v>
      </c>
      <c r="CP1527" s="1">
        <v>13668.6</v>
      </c>
      <c r="CQ1527" s="1">
        <v>17700.7</v>
      </c>
      <c r="CR1527" s="1">
        <v>13634.1</v>
      </c>
      <c r="CS1527" s="1">
        <v>15700.3</v>
      </c>
      <c r="CT1527" s="1">
        <v>50122.6</v>
      </c>
    </row>
    <row r="1528" spans="1:98">
      <c r="A1528" s="1" t="s">
        <v>1420</v>
      </c>
      <c r="B1528" s="1">
        <v>7116.7</v>
      </c>
      <c r="C1528" s="1">
        <v>45697.9</v>
      </c>
      <c r="D1528" s="1">
        <v>11204.9</v>
      </c>
      <c r="E1528" s="1">
        <v>9732.6</v>
      </c>
      <c r="F1528" s="1">
        <v>16409.2</v>
      </c>
      <c r="G1528" s="1">
        <v>16900.9</v>
      </c>
      <c r="H1528" s="1">
        <v>20095.7</v>
      </c>
      <c r="I1528" s="1">
        <v>2902.9</v>
      </c>
      <c r="J1528" s="1">
        <v>5255.6</v>
      </c>
      <c r="K1528" s="1">
        <v>4672.7</v>
      </c>
      <c r="L1528" s="1">
        <v>6440.8</v>
      </c>
      <c r="M1528" s="1">
        <v>3098.4</v>
      </c>
      <c r="N1528" s="1">
        <v>6494.8</v>
      </c>
      <c r="O1528" s="1">
        <v>3689.1</v>
      </c>
      <c r="P1528" s="1">
        <v>5238.9</v>
      </c>
      <c r="Q1528" s="1">
        <v>8253</v>
      </c>
      <c r="R1528" s="1">
        <v>6089.9</v>
      </c>
      <c r="S1528" s="1">
        <v>8932.9</v>
      </c>
      <c r="T1528" s="1">
        <v>6646.4</v>
      </c>
      <c r="U1528" s="1">
        <v>716.1</v>
      </c>
      <c r="V1528" s="1">
        <v>11314.3</v>
      </c>
      <c r="W1528" s="1">
        <v>7863.4</v>
      </c>
      <c r="X1528" s="1">
        <v>5002.2</v>
      </c>
      <c r="Y1528" s="1">
        <v>14069.4</v>
      </c>
      <c r="Z1528" s="1">
        <v>21249.7</v>
      </c>
      <c r="AA1528" s="1">
        <v>15815.6</v>
      </c>
      <c r="AB1528" s="1">
        <v>9226</v>
      </c>
      <c r="AC1528" s="1">
        <v>8859.8</v>
      </c>
      <c r="AD1528" s="1">
        <v>5255.6</v>
      </c>
      <c r="AE1528" s="1">
        <v>11813.4</v>
      </c>
      <c r="AF1528" s="1">
        <v>8285.8</v>
      </c>
      <c r="AG1528" s="1">
        <v>7248.9</v>
      </c>
      <c r="AH1528" s="1">
        <v>8412.1</v>
      </c>
      <c r="AI1528" s="1">
        <v>6963.9</v>
      </c>
      <c r="AJ1528" s="1">
        <v>9126.5</v>
      </c>
      <c r="AK1528" s="1">
        <v>7069.3</v>
      </c>
      <c r="AL1528" s="1">
        <v>4853.9</v>
      </c>
      <c r="AM1528" s="1">
        <v>8198.4</v>
      </c>
      <c r="AN1528" s="1">
        <v>6191.1</v>
      </c>
      <c r="AO1528" s="1">
        <v>0</v>
      </c>
      <c r="AP1528" s="1">
        <v>15120.9</v>
      </c>
      <c r="AQ1528" s="1">
        <v>11522</v>
      </c>
      <c r="AR1528" s="1">
        <v>10846.9</v>
      </c>
      <c r="AS1528" s="1">
        <v>15209</v>
      </c>
      <c r="AT1528" s="1">
        <v>8632.3</v>
      </c>
      <c r="AU1528" s="1">
        <v>9514.1</v>
      </c>
      <c r="AV1528" s="1">
        <v>20366.2</v>
      </c>
      <c r="AW1528" s="1">
        <v>19781.1</v>
      </c>
      <c r="AX1528" s="1">
        <v>23188</v>
      </c>
      <c r="AY1528" s="1">
        <v>20553.4</v>
      </c>
      <c r="AZ1528" s="1">
        <v>13341.1</v>
      </c>
      <c r="BA1528" s="1">
        <v>10824.8</v>
      </c>
      <c r="BB1528" s="1">
        <v>16894.8</v>
      </c>
      <c r="BC1528" s="1">
        <v>15186.5</v>
      </c>
      <c r="BD1528" s="1">
        <v>17156.9</v>
      </c>
      <c r="BE1528" s="1">
        <v>17336.4</v>
      </c>
      <c r="BF1528" s="1">
        <v>12439.2</v>
      </c>
      <c r="BG1528" s="1">
        <v>10092</v>
      </c>
      <c r="BH1528" s="1">
        <v>11814</v>
      </c>
      <c r="BI1528" s="1">
        <v>18046.9</v>
      </c>
      <c r="BJ1528" s="1">
        <v>13389.8</v>
      </c>
      <c r="BK1528" s="1">
        <v>12439.2</v>
      </c>
      <c r="BL1528" s="1">
        <v>12253</v>
      </c>
      <c r="BM1528" s="1">
        <v>10103.5</v>
      </c>
      <c r="BN1528" s="1">
        <v>19033.5</v>
      </c>
      <c r="BO1528" s="1">
        <v>17412.3</v>
      </c>
      <c r="BP1528" s="1">
        <v>18446.1</v>
      </c>
      <c r="BQ1528" s="1">
        <v>13676.1</v>
      </c>
      <c r="BR1528" s="1">
        <v>7961.9</v>
      </c>
      <c r="BS1528" s="1">
        <v>2939.3</v>
      </c>
      <c r="BT1528" s="1">
        <v>15766.1</v>
      </c>
      <c r="BU1528" s="1">
        <v>18579.1</v>
      </c>
      <c r="BV1528" s="1">
        <v>13166.3</v>
      </c>
      <c r="BW1528" s="1">
        <v>6396.1</v>
      </c>
      <c r="BX1528" s="1">
        <v>5562.4</v>
      </c>
      <c r="BY1528" s="1">
        <v>4850.5</v>
      </c>
      <c r="BZ1528" s="1">
        <v>4559.2</v>
      </c>
      <c r="CA1528" s="1">
        <v>5142.9</v>
      </c>
      <c r="CB1528" s="1">
        <v>26482.4</v>
      </c>
      <c r="CC1528" s="1">
        <v>11484.4</v>
      </c>
      <c r="CD1528" s="1">
        <v>13416.7</v>
      </c>
      <c r="CE1528" s="1">
        <v>18837.4</v>
      </c>
      <c r="CF1528" s="1">
        <v>8806.2</v>
      </c>
      <c r="CG1528" s="1">
        <v>14198.4</v>
      </c>
      <c r="CH1528" s="1">
        <v>15174</v>
      </c>
      <c r="CI1528" s="1">
        <v>14429.7</v>
      </c>
      <c r="CJ1528" s="1">
        <v>8788.7</v>
      </c>
      <c r="CK1528" s="1">
        <v>6602</v>
      </c>
      <c r="CL1528" s="1">
        <v>13796.6</v>
      </c>
      <c r="CM1528" s="1">
        <v>7251.7</v>
      </c>
      <c r="CN1528" s="1">
        <v>4017.4</v>
      </c>
      <c r="CO1528" s="1">
        <v>5773.5</v>
      </c>
      <c r="CP1528" s="1">
        <v>9633.2</v>
      </c>
      <c r="CQ1528" s="1">
        <v>13174.7</v>
      </c>
      <c r="CR1528" s="1">
        <v>9598.7</v>
      </c>
      <c r="CS1528" s="1">
        <v>14566.5</v>
      </c>
      <c r="CT1528" s="1">
        <v>46087.2</v>
      </c>
    </row>
    <row r="1529" spans="1:98">
      <c r="A1529" s="1" t="s">
        <v>1419</v>
      </c>
      <c r="B1529" s="1">
        <v>19191</v>
      </c>
      <c r="C1529" s="1">
        <v>55074.5</v>
      </c>
      <c r="D1529" s="1">
        <v>22835.7</v>
      </c>
      <c r="E1529" s="1">
        <v>14981</v>
      </c>
      <c r="F1529" s="1">
        <v>20175.2</v>
      </c>
      <c r="G1529" s="1">
        <v>34434</v>
      </c>
      <c r="H1529" s="1">
        <v>7953.2</v>
      </c>
      <c r="I1529" s="1">
        <v>18434.8</v>
      </c>
      <c r="J1529" s="1">
        <v>23332.1</v>
      </c>
      <c r="K1529" s="1">
        <v>17535.6</v>
      </c>
      <c r="L1529" s="1">
        <v>13673</v>
      </c>
      <c r="M1529" s="1">
        <v>20861</v>
      </c>
      <c r="N1529" s="1">
        <v>21377.4</v>
      </c>
      <c r="O1529" s="1">
        <v>21222.2</v>
      </c>
      <c r="P1529" s="1">
        <v>23348.7</v>
      </c>
      <c r="Q1529" s="1">
        <v>26648.7</v>
      </c>
      <c r="R1529" s="1">
        <v>23707.1</v>
      </c>
      <c r="S1529" s="1">
        <v>23808.8</v>
      </c>
      <c r="T1529" s="1">
        <v>24179.4</v>
      </c>
      <c r="U1529" s="1">
        <v>19039.6</v>
      </c>
      <c r="V1529" s="1">
        <v>28847.4</v>
      </c>
      <c r="W1529" s="1">
        <v>14981.1</v>
      </c>
      <c r="X1529" s="1">
        <v>16470.1</v>
      </c>
      <c r="Y1529" s="1">
        <v>26497.8</v>
      </c>
      <c r="Z1529" s="1">
        <v>30671.5</v>
      </c>
      <c r="AA1529" s="1">
        <v>28512.7</v>
      </c>
      <c r="AB1529" s="1">
        <v>26636.8</v>
      </c>
      <c r="AC1529" s="1">
        <v>18039</v>
      </c>
      <c r="AD1529" s="1">
        <v>23332.1</v>
      </c>
      <c r="AE1529" s="1">
        <v>24974.8</v>
      </c>
      <c r="AF1529" s="1">
        <v>15343.2</v>
      </c>
      <c r="AG1529" s="1">
        <v>12086.9</v>
      </c>
      <c r="AH1529" s="1">
        <v>11588.4</v>
      </c>
      <c r="AI1529" s="1">
        <v>15404.1</v>
      </c>
      <c r="AJ1529" s="1">
        <v>16385.6</v>
      </c>
      <c r="AK1529" s="1">
        <v>14009.5</v>
      </c>
      <c r="AL1529" s="1">
        <v>13197.7</v>
      </c>
      <c r="AM1529" s="1">
        <v>11427.5</v>
      </c>
      <c r="AN1529" s="1">
        <v>11815.3</v>
      </c>
      <c r="AO1529" s="1">
        <v>18855</v>
      </c>
      <c r="AP1529" s="1">
        <v>15145.6</v>
      </c>
      <c r="AQ1529" s="1">
        <v>8790.2</v>
      </c>
      <c r="AR1529" s="1">
        <v>8942.3</v>
      </c>
      <c r="AS1529" s="1">
        <v>15233.8</v>
      </c>
      <c r="AT1529" s="1">
        <v>11824.6</v>
      </c>
      <c r="AU1529" s="1">
        <v>10886.5</v>
      </c>
      <c r="AV1529" s="1">
        <v>2044.4</v>
      </c>
      <c r="AW1529" s="1">
        <v>3866.5</v>
      </c>
      <c r="AX1529" s="1">
        <v>7132.1</v>
      </c>
      <c r="AY1529" s="1">
        <v>11315</v>
      </c>
      <c r="AZ1529" s="1">
        <v>8783</v>
      </c>
      <c r="BA1529" s="1">
        <v>8138.8</v>
      </c>
      <c r="BB1529" s="1">
        <v>3611.1</v>
      </c>
      <c r="BC1529" s="1">
        <v>3525.3</v>
      </c>
      <c r="BD1529" s="1">
        <v>1648.9</v>
      </c>
      <c r="BE1529" s="1">
        <v>5441.7</v>
      </c>
      <c r="BF1529" s="1">
        <v>11195.2</v>
      </c>
      <c r="BG1529" s="1">
        <v>13200.3</v>
      </c>
      <c r="BH1529" s="1">
        <v>9752.5</v>
      </c>
      <c r="BI1529" s="1">
        <v>6565.5</v>
      </c>
      <c r="BJ1529" s="1">
        <v>6998.9</v>
      </c>
      <c r="BK1529" s="1">
        <v>11195.2</v>
      </c>
      <c r="BL1529" s="1">
        <v>14203.3</v>
      </c>
      <c r="BM1529" s="1">
        <v>13783.9</v>
      </c>
      <c r="BN1529" s="1">
        <v>22799.4</v>
      </c>
      <c r="BO1529" s="1">
        <v>28497.1</v>
      </c>
      <c r="BP1529" s="1">
        <v>27832.1</v>
      </c>
      <c r="BQ1529" s="1">
        <v>23052.7</v>
      </c>
      <c r="BR1529" s="1">
        <v>22951.3</v>
      </c>
      <c r="BS1529" s="1">
        <v>15034.8</v>
      </c>
      <c r="BT1529" s="1">
        <v>19169.2</v>
      </c>
      <c r="BU1529" s="1">
        <v>27955.7</v>
      </c>
      <c r="BV1529" s="1">
        <v>24251</v>
      </c>
      <c r="BW1529" s="1">
        <v>11500.4</v>
      </c>
      <c r="BX1529" s="1">
        <v>17030.3</v>
      </c>
      <c r="BY1529" s="1">
        <v>16318.4</v>
      </c>
      <c r="BZ1529" s="1">
        <v>15639.8</v>
      </c>
      <c r="CA1529" s="1">
        <v>20826.6</v>
      </c>
      <c r="CB1529" s="1">
        <v>34122.2</v>
      </c>
      <c r="CC1529" s="1">
        <v>22229.3</v>
      </c>
      <c r="CD1529" s="1">
        <v>11210.7</v>
      </c>
      <c r="CE1529" s="1">
        <v>1443.7</v>
      </c>
      <c r="CF1529" s="1">
        <v>14523.9</v>
      </c>
      <c r="CG1529" s="1">
        <v>7157.2</v>
      </c>
      <c r="CH1529" s="1">
        <v>18940</v>
      </c>
      <c r="CI1529" s="1">
        <v>25514.5</v>
      </c>
      <c r="CJ1529" s="1">
        <v>23388.4</v>
      </c>
      <c r="CK1529" s="1">
        <v>24135.1</v>
      </c>
      <c r="CL1529" s="1">
        <v>27343</v>
      </c>
      <c r="CM1529" s="1">
        <v>12089.6</v>
      </c>
      <c r="CN1529" s="1">
        <v>15406.6</v>
      </c>
      <c r="CO1529" s="1">
        <v>13479.7</v>
      </c>
      <c r="CP1529" s="1">
        <v>26565.9</v>
      </c>
      <c r="CQ1529" s="1">
        <v>30161</v>
      </c>
      <c r="CR1529" s="1">
        <v>21058.5</v>
      </c>
      <c r="CS1529" s="1">
        <v>14591.2</v>
      </c>
      <c r="CT1529" s="1">
        <v>55463.9</v>
      </c>
    </row>
    <row r="1530" spans="1:98">
      <c r="A1530" s="1" t="s">
        <v>1418</v>
      </c>
      <c r="B1530" s="1">
        <v>21186.5</v>
      </c>
      <c r="C1530" s="1">
        <v>39942.9</v>
      </c>
      <c r="D1530" s="1">
        <v>6128.7</v>
      </c>
      <c r="E1530" s="1">
        <v>17674.6</v>
      </c>
      <c r="F1530" s="1">
        <v>24027.4</v>
      </c>
      <c r="G1530" s="1">
        <v>16638.7</v>
      </c>
      <c r="H1530" s="1">
        <v>29370.3</v>
      </c>
      <c r="I1530" s="1">
        <v>15571.9</v>
      </c>
      <c r="J1530" s="1">
        <v>11510.3</v>
      </c>
      <c r="K1530" s="1">
        <v>14819.7</v>
      </c>
      <c r="L1530" s="1">
        <v>20122.2</v>
      </c>
      <c r="M1530" s="1">
        <v>14243.8</v>
      </c>
      <c r="N1530" s="1">
        <v>10747.7</v>
      </c>
      <c r="O1530" s="1">
        <v>12854.1</v>
      </c>
      <c r="P1530" s="1">
        <v>11527</v>
      </c>
      <c r="Q1530" s="1">
        <v>9188.1</v>
      </c>
      <c r="R1530" s="1">
        <v>9933</v>
      </c>
      <c r="S1530" s="1">
        <v>7155.3</v>
      </c>
      <c r="T1530" s="1">
        <v>9784</v>
      </c>
      <c r="U1530" s="1">
        <v>15965.7</v>
      </c>
      <c r="V1530" s="1">
        <v>13949</v>
      </c>
      <c r="W1530" s="1">
        <v>17999.4</v>
      </c>
      <c r="X1530" s="1">
        <v>18457</v>
      </c>
      <c r="Y1530" s="1">
        <v>5506.4</v>
      </c>
      <c r="Z1530" s="1">
        <v>4656</v>
      </c>
      <c r="AA1530" s="1">
        <v>2650.6</v>
      </c>
      <c r="AB1530" s="1">
        <v>7761.3</v>
      </c>
      <c r="AC1530" s="1">
        <v>10721.2</v>
      </c>
      <c r="AD1530" s="1">
        <v>11510.3</v>
      </c>
      <c r="AE1530" s="1">
        <v>5108.9</v>
      </c>
      <c r="AF1530" s="1">
        <v>18361.6</v>
      </c>
      <c r="AG1530" s="1">
        <v>18985.9</v>
      </c>
      <c r="AH1530" s="1">
        <v>21364.1</v>
      </c>
      <c r="AI1530" s="1">
        <v>16524.1</v>
      </c>
      <c r="AJ1530" s="1">
        <v>15806.1</v>
      </c>
      <c r="AK1530" s="1">
        <v>17027.9</v>
      </c>
      <c r="AL1530" s="1">
        <v>19985.9</v>
      </c>
      <c r="AM1530" s="1">
        <v>20539.6</v>
      </c>
      <c r="AN1530" s="1">
        <v>22310.8</v>
      </c>
      <c r="AO1530" s="1">
        <v>16329</v>
      </c>
      <c r="AP1530" s="1">
        <v>26653.3</v>
      </c>
      <c r="AQ1530" s="1">
        <v>21270.7</v>
      </c>
      <c r="AR1530" s="1">
        <v>22583.8</v>
      </c>
      <c r="AS1530" s="1">
        <v>26741.4</v>
      </c>
      <c r="AT1530" s="1">
        <v>21584.2</v>
      </c>
      <c r="AU1530" s="1">
        <v>22466.1</v>
      </c>
      <c r="AV1530" s="1">
        <v>30198.9</v>
      </c>
      <c r="AW1530" s="1">
        <v>29527.8</v>
      </c>
      <c r="AX1530" s="1">
        <v>31871</v>
      </c>
      <c r="AY1530" s="1">
        <v>30576.2</v>
      </c>
      <c r="AZ1530" s="1">
        <v>22615.7</v>
      </c>
      <c r="BA1530" s="1">
        <v>24374.4</v>
      </c>
      <c r="BB1530" s="1">
        <v>26169.5</v>
      </c>
      <c r="BC1530" s="1">
        <v>27536.5</v>
      </c>
      <c r="BD1530" s="1">
        <v>26989.6</v>
      </c>
      <c r="BE1530" s="1">
        <v>26611</v>
      </c>
      <c r="BF1530" s="1">
        <v>24680.9</v>
      </c>
      <c r="BG1530" s="1">
        <v>25240.1</v>
      </c>
      <c r="BH1530" s="1">
        <v>24931.9</v>
      </c>
      <c r="BI1530" s="1">
        <v>27321.5</v>
      </c>
      <c r="BJ1530" s="1">
        <v>29208</v>
      </c>
      <c r="BK1530" s="1">
        <v>24680.9</v>
      </c>
      <c r="BL1530" s="1">
        <v>26243</v>
      </c>
      <c r="BM1530" s="1">
        <v>25823.6</v>
      </c>
      <c r="BN1530" s="1">
        <v>26651.7</v>
      </c>
      <c r="BO1530" s="1">
        <v>7178.5</v>
      </c>
      <c r="BP1530" s="1">
        <v>17318.4</v>
      </c>
      <c r="BQ1530" s="1">
        <v>12155.3</v>
      </c>
      <c r="BR1530" s="1">
        <v>7908</v>
      </c>
      <c r="BS1530" s="1">
        <v>18927.7</v>
      </c>
      <c r="BT1530" s="1">
        <v>25174.4</v>
      </c>
      <c r="BU1530" s="1">
        <v>12824.1</v>
      </c>
      <c r="BV1530" s="1">
        <v>3907</v>
      </c>
      <c r="BW1530" s="1">
        <v>20959.8</v>
      </c>
      <c r="BX1530" s="1">
        <v>17055.3</v>
      </c>
      <c r="BY1530" s="1">
        <v>18305.3</v>
      </c>
      <c r="BZ1530" s="1">
        <v>17247.6</v>
      </c>
      <c r="CA1530" s="1">
        <v>14010.4</v>
      </c>
      <c r="CB1530" s="1">
        <v>34552.2</v>
      </c>
      <c r="CC1530" s="1">
        <v>7683.8</v>
      </c>
      <c r="CD1530" s="1">
        <v>22825</v>
      </c>
      <c r="CE1530" s="1">
        <v>28670.1</v>
      </c>
      <c r="CF1530" s="1">
        <v>17918.4</v>
      </c>
      <c r="CG1530" s="1">
        <v>26545.3</v>
      </c>
      <c r="CH1530" s="1">
        <v>19835</v>
      </c>
      <c r="CI1530" s="1">
        <v>4683.6</v>
      </c>
      <c r="CJ1530" s="1">
        <v>8993.4</v>
      </c>
      <c r="CK1530" s="1">
        <v>11035.2</v>
      </c>
      <c r="CL1530" s="1">
        <v>4069.2</v>
      </c>
      <c r="CM1530" s="1">
        <v>18988.7</v>
      </c>
      <c r="CN1530" s="1">
        <v>16716.6</v>
      </c>
      <c r="CO1530" s="1">
        <v>18723.1</v>
      </c>
      <c r="CP1530" s="1">
        <v>7690.4</v>
      </c>
      <c r="CQ1530" s="1">
        <v>5996.2</v>
      </c>
      <c r="CR1530" s="1">
        <v>12976.1</v>
      </c>
      <c r="CS1530" s="1">
        <v>26098.9</v>
      </c>
      <c r="CT1530" s="1">
        <v>40332.2</v>
      </c>
    </row>
    <row r="1531" spans="1:98">
      <c r="A1531" s="1" t="s">
        <v>1417</v>
      </c>
      <c r="B1531" s="1">
        <v>12136.4</v>
      </c>
      <c r="C1531" s="1">
        <v>46956.3</v>
      </c>
      <c r="D1531" s="1">
        <v>13607.9</v>
      </c>
      <c r="E1531" s="1">
        <v>5715.6</v>
      </c>
      <c r="F1531" s="1">
        <v>12392.2</v>
      </c>
      <c r="G1531" s="1">
        <v>21779.4</v>
      </c>
      <c r="H1531" s="1">
        <v>13675.3</v>
      </c>
      <c r="I1531" s="1">
        <v>6003.1</v>
      </c>
      <c r="J1531" s="1">
        <v>10859.3</v>
      </c>
      <c r="K1531" s="1">
        <v>4658.8</v>
      </c>
      <c r="L1531" s="1">
        <v>751.3</v>
      </c>
      <c r="M1531" s="1">
        <v>8206.4</v>
      </c>
      <c r="N1531" s="1">
        <v>8904.6</v>
      </c>
      <c r="O1531" s="1">
        <v>8567.5</v>
      </c>
      <c r="P1531" s="1">
        <v>10875.9</v>
      </c>
      <c r="Q1531" s="1">
        <v>14175.9</v>
      </c>
      <c r="R1531" s="1">
        <v>11234.3</v>
      </c>
      <c r="S1531" s="1">
        <v>11336</v>
      </c>
      <c r="T1531" s="1">
        <v>11524.8</v>
      </c>
      <c r="U1531" s="1">
        <v>6627.2</v>
      </c>
      <c r="V1531" s="1">
        <v>16192.8</v>
      </c>
      <c r="W1531" s="1">
        <v>2174</v>
      </c>
      <c r="X1531" s="1">
        <v>2224.3</v>
      </c>
      <c r="Y1531" s="1">
        <v>16682.6</v>
      </c>
      <c r="Z1531" s="1">
        <v>23862.9</v>
      </c>
      <c r="AA1531" s="1">
        <v>19242.1</v>
      </c>
      <c r="AB1531" s="1">
        <v>14164</v>
      </c>
      <c r="AC1531" s="1">
        <v>7879.2</v>
      </c>
      <c r="AD1531" s="1">
        <v>10859.3</v>
      </c>
      <c r="AE1531" s="1">
        <v>14216.4</v>
      </c>
      <c r="AF1531" s="1">
        <v>2596.4</v>
      </c>
      <c r="AG1531" s="1">
        <v>1559.5</v>
      </c>
      <c r="AH1531" s="1">
        <v>2859</v>
      </c>
      <c r="AI1531" s="1">
        <v>2946.9</v>
      </c>
      <c r="AJ1531" s="1">
        <v>5109.5</v>
      </c>
      <c r="AK1531" s="1">
        <v>3052.3</v>
      </c>
      <c r="AL1531" s="1">
        <v>8157.1</v>
      </c>
      <c r="AM1531" s="1">
        <v>6263.2</v>
      </c>
      <c r="AN1531" s="1">
        <v>8740.5</v>
      </c>
      <c r="AO1531" s="1">
        <v>6021.7</v>
      </c>
      <c r="AP1531" s="1">
        <v>8232.4</v>
      </c>
      <c r="AQ1531" s="1">
        <v>5832.6</v>
      </c>
      <c r="AR1531" s="1">
        <v>5157.4</v>
      </c>
      <c r="AS1531" s="1">
        <v>8320.5</v>
      </c>
      <c r="AT1531" s="1">
        <v>3079.1</v>
      </c>
      <c r="AU1531" s="1">
        <v>3961</v>
      </c>
      <c r="AV1531" s="1">
        <v>14656.2</v>
      </c>
      <c r="AW1531" s="1">
        <v>12834.1</v>
      </c>
      <c r="AX1531" s="1">
        <v>15176.1</v>
      </c>
      <c r="AY1531" s="1">
        <v>13881.3</v>
      </c>
      <c r="AZ1531" s="1">
        <v>6920.7</v>
      </c>
      <c r="BA1531" s="1">
        <v>6269.2</v>
      </c>
      <c r="BB1531" s="1">
        <v>10901</v>
      </c>
      <c r="BC1531" s="1">
        <v>11841.5</v>
      </c>
      <c r="BD1531" s="1">
        <v>11294.6</v>
      </c>
      <c r="BE1531" s="1">
        <v>10728.7</v>
      </c>
      <c r="BF1531" s="1">
        <v>12013.8</v>
      </c>
      <c r="BG1531" s="1">
        <v>12573</v>
      </c>
      <c r="BH1531" s="1">
        <v>12944.6</v>
      </c>
      <c r="BI1531" s="1">
        <v>11626.5</v>
      </c>
      <c r="BJ1531" s="1">
        <v>13512.9</v>
      </c>
      <c r="BK1531" s="1">
        <v>12013.8</v>
      </c>
      <c r="BL1531" s="1">
        <v>13575.9</v>
      </c>
      <c r="BM1531" s="1">
        <v>13156.5</v>
      </c>
      <c r="BN1531" s="1">
        <v>15016.5</v>
      </c>
      <c r="BO1531" s="1">
        <v>20378.9</v>
      </c>
      <c r="BP1531" s="1">
        <v>19714</v>
      </c>
      <c r="BQ1531" s="1">
        <v>14934.6</v>
      </c>
      <c r="BR1531" s="1">
        <v>10478.5</v>
      </c>
      <c r="BS1531" s="1">
        <v>5465.5</v>
      </c>
      <c r="BT1531" s="1">
        <v>10076.6</v>
      </c>
      <c r="BU1531" s="1">
        <v>19837.6</v>
      </c>
      <c r="BV1531" s="1">
        <v>16132.9</v>
      </c>
      <c r="BW1531" s="1">
        <v>7526.7</v>
      </c>
      <c r="BX1531" s="1">
        <v>2563.6</v>
      </c>
      <c r="BY1531" s="1">
        <v>2072.6</v>
      </c>
      <c r="BZ1531" s="1">
        <v>3428</v>
      </c>
      <c r="CA1531" s="1">
        <v>8353.8</v>
      </c>
      <c r="CB1531" s="1">
        <v>33494.9</v>
      </c>
      <c r="CC1531" s="1">
        <v>13887.4</v>
      </c>
      <c r="CD1531" s="1">
        <v>7727.2</v>
      </c>
      <c r="CE1531" s="1">
        <v>12975.1</v>
      </c>
      <c r="CF1531" s="1">
        <v>4789.2</v>
      </c>
      <c r="CG1531" s="1">
        <v>10850.3</v>
      </c>
      <c r="CH1531" s="1">
        <v>11157</v>
      </c>
      <c r="CI1531" s="1">
        <v>17396.3</v>
      </c>
      <c r="CJ1531" s="1">
        <v>10915.6</v>
      </c>
      <c r="CK1531" s="1">
        <v>11480.5</v>
      </c>
      <c r="CL1531" s="1">
        <v>14841.4</v>
      </c>
      <c r="CM1531" s="1">
        <v>1562.2</v>
      </c>
      <c r="CN1531" s="1">
        <v>2930.8</v>
      </c>
      <c r="CO1531" s="1">
        <v>5175.1</v>
      </c>
      <c r="CP1531" s="1">
        <v>14093.1</v>
      </c>
      <c r="CQ1531" s="1">
        <v>16601.3</v>
      </c>
      <c r="CR1531" s="1">
        <v>10321</v>
      </c>
      <c r="CS1531" s="1">
        <v>9013.3</v>
      </c>
      <c r="CT1531" s="1">
        <v>47345.7</v>
      </c>
    </row>
    <row r="1532" spans="1:98">
      <c r="A1532" s="1" t="s">
        <v>1416</v>
      </c>
      <c r="B1532" s="1">
        <v>12132</v>
      </c>
      <c r="C1532" s="1">
        <v>46952</v>
      </c>
      <c r="D1532" s="1">
        <v>13603.6</v>
      </c>
      <c r="E1532" s="1">
        <v>5711.2</v>
      </c>
      <c r="F1532" s="1">
        <v>12387.9</v>
      </c>
      <c r="G1532" s="1">
        <v>21775</v>
      </c>
      <c r="H1532" s="1">
        <v>13671</v>
      </c>
      <c r="I1532" s="1">
        <v>5998.7</v>
      </c>
      <c r="J1532" s="1">
        <v>10854.9</v>
      </c>
      <c r="K1532" s="1">
        <v>4654.5</v>
      </c>
      <c r="L1532" s="1">
        <v>746.9</v>
      </c>
      <c r="M1532" s="1">
        <v>8202.1</v>
      </c>
      <c r="N1532" s="1">
        <v>8900.3</v>
      </c>
      <c r="O1532" s="1">
        <v>8563.2</v>
      </c>
      <c r="P1532" s="1">
        <v>10871.6</v>
      </c>
      <c r="Q1532" s="1">
        <v>14171.5</v>
      </c>
      <c r="R1532" s="1">
        <v>11229.9</v>
      </c>
      <c r="S1532" s="1">
        <v>11331.6</v>
      </c>
      <c r="T1532" s="1">
        <v>11520.4</v>
      </c>
      <c r="U1532" s="1">
        <v>6622.9</v>
      </c>
      <c r="V1532" s="1">
        <v>16188.4</v>
      </c>
      <c r="W1532" s="1">
        <v>2169.6</v>
      </c>
      <c r="X1532" s="1">
        <v>2219.9</v>
      </c>
      <c r="Y1532" s="1">
        <v>16678.2</v>
      </c>
      <c r="Z1532" s="1">
        <v>23858.5</v>
      </c>
      <c r="AA1532" s="1">
        <v>19237.8</v>
      </c>
      <c r="AB1532" s="1">
        <v>14159.7</v>
      </c>
      <c r="AC1532" s="1">
        <v>7874.9</v>
      </c>
      <c r="AD1532" s="1">
        <v>10854.9</v>
      </c>
      <c r="AE1532" s="1">
        <v>14212.1</v>
      </c>
      <c r="AF1532" s="1">
        <v>2592</v>
      </c>
      <c r="AG1532" s="1">
        <v>1555.1</v>
      </c>
      <c r="AH1532" s="1">
        <v>2854.6</v>
      </c>
      <c r="AI1532" s="1">
        <v>2942.6</v>
      </c>
      <c r="AJ1532" s="1">
        <v>5105.1</v>
      </c>
      <c r="AK1532" s="1">
        <v>3047.9</v>
      </c>
      <c r="AL1532" s="1">
        <v>8152.7</v>
      </c>
      <c r="AM1532" s="1">
        <v>6258.8</v>
      </c>
      <c r="AN1532" s="1">
        <v>8736.1</v>
      </c>
      <c r="AO1532" s="1">
        <v>6017.3</v>
      </c>
      <c r="AP1532" s="1">
        <v>8228</v>
      </c>
      <c r="AQ1532" s="1">
        <v>5828.2</v>
      </c>
      <c r="AR1532" s="1">
        <v>5153</v>
      </c>
      <c r="AS1532" s="1">
        <v>8316.1</v>
      </c>
      <c r="AT1532" s="1">
        <v>3074.8</v>
      </c>
      <c r="AU1532" s="1">
        <v>3956.6</v>
      </c>
      <c r="AV1532" s="1">
        <v>14651.9</v>
      </c>
      <c r="AW1532" s="1">
        <v>12829.7</v>
      </c>
      <c r="AX1532" s="1">
        <v>15171.8</v>
      </c>
      <c r="AY1532" s="1">
        <v>13876.9</v>
      </c>
      <c r="AZ1532" s="1">
        <v>6916.3</v>
      </c>
      <c r="BA1532" s="1">
        <v>6264.8</v>
      </c>
      <c r="BB1532" s="1">
        <v>10896.7</v>
      </c>
      <c r="BC1532" s="1">
        <v>11837.1</v>
      </c>
      <c r="BD1532" s="1">
        <v>11290.2</v>
      </c>
      <c r="BE1532" s="1">
        <v>10724.3</v>
      </c>
      <c r="BF1532" s="1">
        <v>12009.4</v>
      </c>
      <c r="BG1532" s="1">
        <v>12568.6</v>
      </c>
      <c r="BH1532" s="1">
        <v>12940.2</v>
      </c>
      <c r="BI1532" s="1">
        <v>11622.2</v>
      </c>
      <c r="BJ1532" s="1">
        <v>13508.6</v>
      </c>
      <c r="BK1532" s="1">
        <v>12009.4</v>
      </c>
      <c r="BL1532" s="1">
        <v>13571.6</v>
      </c>
      <c r="BM1532" s="1">
        <v>13152.2</v>
      </c>
      <c r="BN1532" s="1">
        <v>15012.1</v>
      </c>
      <c r="BO1532" s="1">
        <v>20374.5</v>
      </c>
      <c r="BP1532" s="1">
        <v>19709.6</v>
      </c>
      <c r="BQ1532" s="1">
        <v>14930.2</v>
      </c>
      <c r="BR1532" s="1">
        <v>10474.1</v>
      </c>
      <c r="BS1532" s="1">
        <v>5461.2</v>
      </c>
      <c r="BT1532" s="1">
        <v>10072.3</v>
      </c>
      <c r="BU1532" s="1">
        <v>19833.2</v>
      </c>
      <c r="BV1532" s="1">
        <v>16128.5</v>
      </c>
      <c r="BW1532" s="1">
        <v>7522.4</v>
      </c>
      <c r="BX1532" s="1">
        <v>2559.3</v>
      </c>
      <c r="BY1532" s="1">
        <v>2068.2</v>
      </c>
      <c r="BZ1532" s="1">
        <v>3423.6</v>
      </c>
      <c r="CA1532" s="1">
        <v>8349.4</v>
      </c>
      <c r="CB1532" s="1">
        <v>33490.5</v>
      </c>
      <c r="CC1532" s="1">
        <v>13883</v>
      </c>
      <c r="CD1532" s="1">
        <v>7722.9</v>
      </c>
      <c r="CE1532" s="1">
        <v>12970.7</v>
      </c>
      <c r="CF1532" s="1">
        <v>4784.8</v>
      </c>
      <c r="CG1532" s="1">
        <v>10846</v>
      </c>
      <c r="CH1532" s="1">
        <v>11152.7</v>
      </c>
      <c r="CI1532" s="1">
        <v>17391.9</v>
      </c>
      <c r="CJ1532" s="1">
        <v>10911.2</v>
      </c>
      <c r="CK1532" s="1">
        <v>11476.1</v>
      </c>
      <c r="CL1532" s="1">
        <v>14837</v>
      </c>
      <c r="CM1532" s="1">
        <v>1557.9</v>
      </c>
      <c r="CN1532" s="1">
        <v>2926.4</v>
      </c>
      <c r="CO1532" s="1">
        <v>5170.8</v>
      </c>
      <c r="CP1532" s="1">
        <v>14088.7</v>
      </c>
      <c r="CQ1532" s="1">
        <v>16596.9</v>
      </c>
      <c r="CR1532" s="1">
        <v>10316.6</v>
      </c>
      <c r="CS1532" s="1">
        <v>9008.9</v>
      </c>
      <c r="CT1532" s="1">
        <v>47341.3</v>
      </c>
    </row>
    <row r="1533" spans="1:98">
      <c r="A1533" s="1" t="s">
        <v>1415</v>
      </c>
      <c r="B1533" s="1">
        <v>13079.7</v>
      </c>
      <c r="C1533" s="1">
        <v>44931</v>
      </c>
      <c r="D1533" s="1">
        <v>7926.3</v>
      </c>
      <c r="E1533" s="1">
        <v>16550.8</v>
      </c>
      <c r="F1533" s="1">
        <v>23227.5</v>
      </c>
      <c r="G1533" s="1">
        <v>9047.4</v>
      </c>
      <c r="H1533" s="1">
        <v>27952</v>
      </c>
      <c r="I1533" s="1">
        <v>8884.1</v>
      </c>
      <c r="J1533" s="1">
        <v>4505.1</v>
      </c>
      <c r="K1533" s="1">
        <v>10334.8</v>
      </c>
      <c r="L1533" s="1">
        <v>13728.6</v>
      </c>
      <c r="M1533" s="1">
        <v>6222.1</v>
      </c>
      <c r="N1533" s="1">
        <v>7762.7</v>
      </c>
      <c r="O1533" s="1">
        <v>4832.5</v>
      </c>
      <c r="P1533" s="1">
        <v>4521.8</v>
      </c>
      <c r="Q1533" s="1">
        <v>1528.4</v>
      </c>
      <c r="R1533" s="1">
        <v>3038.1</v>
      </c>
      <c r="S1533" s="1">
        <v>6457.3</v>
      </c>
      <c r="T1533" s="1">
        <v>1939.1</v>
      </c>
      <c r="U1533" s="1">
        <v>9777.4</v>
      </c>
      <c r="V1533" s="1">
        <v>5318</v>
      </c>
      <c r="W1533" s="1">
        <v>15297.5</v>
      </c>
      <c r="X1533" s="1">
        <v>12290</v>
      </c>
      <c r="Y1533" s="1">
        <v>6599.4</v>
      </c>
      <c r="Z1533" s="1">
        <v>12685.8</v>
      </c>
      <c r="AA1533" s="1">
        <v>7747.9</v>
      </c>
      <c r="AB1533" s="1">
        <v>1556.2</v>
      </c>
      <c r="AC1533" s="1">
        <v>8881.5</v>
      </c>
      <c r="AD1533" s="1">
        <v>4505.1</v>
      </c>
      <c r="AE1533" s="1">
        <v>8075.5</v>
      </c>
      <c r="AF1533" s="1">
        <v>15863.5</v>
      </c>
      <c r="AG1533" s="1">
        <v>14536.7</v>
      </c>
      <c r="AH1533" s="1">
        <v>16879.2</v>
      </c>
      <c r="AI1533" s="1">
        <v>13782.2</v>
      </c>
      <c r="AJ1533" s="1">
        <v>17033</v>
      </c>
      <c r="AK1533" s="1">
        <v>13887.5</v>
      </c>
      <c r="AL1533" s="1">
        <v>11964.2</v>
      </c>
      <c r="AM1533" s="1">
        <v>16054.7</v>
      </c>
      <c r="AN1533" s="1">
        <v>15629.6</v>
      </c>
      <c r="AO1533" s="1">
        <v>8307.3</v>
      </c>
      <c r="AP1533" s="1">
        <v>23587.9</v>
      </c>
      <c r="AQ1533" s="1">
        <v>18809.8</v>
      </c>
      <c r="AR1533" s="1">
        <v>18134.7</v>
      </c>
      <c r="AS1533" s="1">
        <v>23676</v>
      </c>
      <c r="AT1533" s="1">
        <v>17099.3</v>
      </c>
      <c r="AU1533" s="1">
        <v>17981.2</v>
      </c>
      <c r="AV1533" s="1">
        <v>28672.2</v>
      </c>
      <c r="AW1533" s="1">
        <v>27637.4</v>
      </c>
      <c r="AX1533" s="1">
        <v>31044.3</v>
      </c>
      <c r="AY1533" s="1">
        <v>28409.7</v>
      </c>
      <c r="AZ1533" s="1">
        <v>21197.4</v>
      </c>
      <c r="BA1533" s="1">
        <v>18999.6</v>
      </c>
      <c r="BB1533" s="1">
        <v>24751.2</v>
      </c>
      <c r="BC1533" s="1">
        <v>23492.5</v>
      </c>
      <c r="BD1533" s="1">
        <v>25462.9</v>
      </c>
      <c r="BE1533" s="1">
        <v>25192.7</v>
      </c>
      <c r="BF1533" s="1">
        <v>20196</v>
      </c>
      <c r="BG1533" s="1">
        <v>20755.2</v>
      </c>
      <c r="BH1533" s="1">
        <v>20447.1</v>
      </c>
      <c r="BI1533" s="1">
        <v>23892.6</v>
      </c>
      <c r="BJ1533" s="1">
        <v>22798.9</v>
      </c>
      <c r="BK1533" s="1">
        <v>20196</v>
      </c>
      <c r="BL1533" s="1">
        <v>21758.1</v>
      </c>
      <c r="BM1533" s="1">
        <v>21338.7</v>
      </c>
      <c r="BN1533" s="1">
        <v>25851.7</v>
      </c>
      <c r="BO1533" s="1">
        <v>12433.1</v>
      </c>
      <c r="BP1533" s="1">
        <v>18389.4</v>
      </c>
      <c r="BQ1533" s="1">
        <v>12909.2</v>
      </c>
      <c r="BR1533" s="1">
        <v>5250.6</v>
      </c>
      <c r="BS1533" s="1">
        <v>10255.6</v>
      </c>
      <c r="BT1533" s="1">
        <v>29005.4</v>
      </c>
      <c r="BU1533" s="1">
        <v>17812.2</v>
      </c>
      <c r="BV1533" s="1">
        <v>8187.1</v>
      </c>
      <c r="BW1533" s="1">
        <v>16073.6</v>
      </c>
      <c r="BX1533" s="1">
        <v>12570.4</v>
      </c>
      <c r="BY1533" s="1">
        <v>12138.3</v>
      </c>
      <c r="BZ1533" s="1">
        <v>12762.7</v>
      </c>
      <c r="CA1533" s="1">
        <v>7648.5</v>
      </c>
      <c r="CB1533" s="1">
        <v>26678.1</v>
      </c>
      <c r="CC1533" s="1">
        <v>8525.8</v>
      </c>
      <c r="CD1533" s="1">
        <v>20704.5</v>
      </c>
      <c r="CE1533" s="1">
        <v>27143.4</v>
      </c>
      <c r="CF1533" s="1">
        <v>15624.4</v>
      </c>
      <c r="CG1533" s="1">
        <v>22504.4</v>
      </c>
      <c r="CH1533" s="1">
        <v>21061.9</v>
      </c>
      <c r="CI1533" s="1">
        <v>9450.5</v>
      </c>
      <c r="CJ1533" s="1">
        <v>4294</v>
      </c>
      <c r="CK1533" s="1">
        <v>3254.1</v>
      </c>
      <c r="CL1533" s="1">
        <v>6049.1</v>
      </c>
      <c r="CM1533" s="1">
        <v>14539.5</v>
      </c>
      <c r="CN1533" s="1">
        <v>12231.7</v>
      </c>
      <c r="CO1533" s="1">
        <v>14238.3</v>
      </c>
      <c r="CP1533" s="1">
        <v>1963.5</v>
      </c>
      <c r="CQ1533" s="1">
        <v>5107.1</v>
      </c>
      <c r="CR1533" s="1">
        <v>9620.4</v>
      </c>
      <c r="CS1533" s="1">
        <v>23033.5</v>
      </c>
      <c r="CT1533" s="1">
        <v>45320.3</v>
      </c>
    </row>
    <row r="1534" spans="1:98">
      <c r="A1534" s="1" t="s">
        <v>1414</v>
      </c>
      <c r="B1534" s="1">
        <v>21547.5</v>
      </c>
      <c r="C1534" s="1">
        <v>38413.6</v>
      </c>
      <c r="D1534" s="1">
        <v>8669.2</v>
      </c>
      <c r="E1534" s="1">
        <v>18611.8</v>
      </c>
      <c r="F1534" s="1">
        <v>24964.6</v>
      </c>
      <c r="G1534" s="1">
        <v>17575.9</v>
      </c>
      <c r="H1534" s="1">
        <v>30307.5</v>
      </c>
      <c r="I1534" s="1">
        <v>16509.1</v>
      </c>
      <c r="J1534" s="1">
        <v>12447.5</v>
      </c>
      <c r="K1534" s="1">
        <v>15756.9</v>
      </c>
      <c r="L1534" s="1">
        <v>21059.4</v>
      </c>
      <c r="M1534" s="1">
        <v>15181</v>
      </c>
      <c r="N1534" s="1">
        <v>14557.5</v>
      </c>
      <c r="O1534" s="1">
        <v>13791.3</v>
      </c>
      <c r="P1534" s="1">
        <v>12464.2</v>
      </c>
      <c r="Q1534" s="1">
        <v>10125.3</v>
      </c>
      <c r="R1534" s="1">
        <v>10870.2</v>
      </c>
      <c r="S1534" s="1">
        <v>10422.9</v>
      </c>
      <c r="T1534" s="1">
        <v>10721.2</v>
      </c>
      <c r="U1534" s="1">
        <v>16902.9</v>
      </c>
      <c r="V1534" s="1">
        <v>14886.2</v>
      </c>
      <c r="W1534" s="1">
        <v>18936.6</v>
      </c>
      <c r="X1534" s="1">
        <v>19394.2</v>
      </c>
      <c r="Y1534" s="1">
        <v>6443.6</v>
      </c>
      <c r="Z1534" s="1">
        <v>3126.7</v>
      </c>
      <c r="AA1534" s="1">
        <v>2992</v>
      </c>
      <c r="AB1534" s="1">
        <v>8698.5</v>
      </c>
      <c r="AC1534" s="1">
        <v>14067.2</v>
      </c>
      <c r="AD1534" s="1">
        <v>12447.5</v>
      </c>
      <c r="AE1534" s="1">
        <v>8327.9</v>
      </c>
      <c r="AF1534" s="1">
        <v>19298.8</v>
      </c>
      <c r="AG1534" s="1">
        <v>19923.1</v>
      </c>
      <c r="AH1534" s="1">
        <v>22301.2</v>
      </c>
      <c r="AI1534" s="1">
        <v>17461.3</v>
      </c>
      <c r="AJ1534" s="1">
        <v>16743.3</v>
      </c>
      <c r="AK1534" s="1">
        <v>17965.1</v>
      </c>
      <c r="AL1534" s="1">
        <v>20923.1</v>
      </c>
      <c r="AM1534" s="1">
        <v>21476.8</v>
      </c>
      <c r="AN1534" s="1">
        <v>23248</v>
      </c>
      <c r="AO1534" s="1">
        <v>17266.2</v>
      </c>
      <c r="AP1534" s="1">
        <v>27590.5</v>
      </c>
      <c r="AQ1534" s="1">
        <v>22207.9</v>
      </c>
      <c r="AR1534" s="1">
        <v>23521</v>
      </c>
      <c r="AS1534" s="1">
        <v>27678.6</v>
      </c>
      <c r="AT1534" s="1">
        <v>22521.4</v>
      </c>
      <c r="AU1534" s="1">
        <v>23403.2</v>
      </c>
      <c r="AV1534" s="1">
        <v>31136.1</v>
      </c>
      <c r="AW1534" s="1">
        <v>30465</v>
      </c>
      <c r="AX1534" s="1">
        <v>32808.2</v>
      </c>
      <c r="AY1534" s="1">
        <v>31513.4</v>
      </c>
      <c r="AZ1534" s="1">
        <v>23552.9</v>
      </c>
      <c r="BA1534" s="1">
        <v>25311.6</v>
      </c>
      <c r="BB1534" s="1">
        <v>27106.7</v>
      </c>
      <c r="BC1534" s="1">
        <v>28473.7</v>
      </c>
      <c r="BD1534" s="1">
        <v>27926.8</v>
      </c>
      <c r="BE1534" s="1">
        <v>27548.2</v>
      </c>
      <c r="BF1534" s="1">
        <v>25618</v>
      </c>
      <c r="BG1534" s="1">
        <v>26177.3</v>
      </c>
      <c r="BH1534" s="1">
        <v>25869.1</v>
      </c>
      <c r="BI1534" s="1">
        <v>28258.7</v>
      </c>
      <c r="BJ1534" s="1">
        <v>30145.2</v>
      </c>
      <c r="BK1534" s="1">
        <v>25618</v>
      </c>
      <c r="BL1534" s="1">
        <v>27180.2</v>
      </c>
      <c r="BM1534" s="1">
        <v>26760.8</v>
      </c>
      <c r="BN1534" s="1">
        <v>27588.9</v>
      </c>
      <c r="BO1534" s="1">
        <v>5649.2</v>
      </c>
      <c r="BP1534" s="1">
        <v>14058</v>
      </c>
      <c r="BQ1534" s="1">
        <v>13092.5</v>
      </c>
      <c r="BR1534" s="1">
        <v>10288.1</v>
      </c>
      <c r="BS1534" s="1">
        <v>19864.9</v>
      </c>
      <c r="BT1534" s="1">
        <v>26111.5</v>
      </c>
      <c r="BU1534" s="1">
        <v>11294.8</v>
      </c>
      <c r="BV1534" s="1">
        <v>6203.1</v>
      </c>
      <c r="BW1534" s="1">
        <v>21897</v>
      </c>
      <c r="BX1534" s="1">
        <v>17992.5</v>
      </c>
      <c r="BY1534" s="1">
        <v>19242.5</v>
      </c>
      <c r="BZ1534" s="1">
        <v>18184.8</v>
      </c>
      <c r="CA1534" s="1">
        <v>14947.6</v>
      </c>
      <c r="CB1534" s="1">
        <v>35489.4</v>
      </c>
      <c r="CC1534" s="1">
        <v>8621</v>
      </c>
      <c r="CD1534" s="1">
        <v>23762.2</v>
      </c>
      <c r="CE1534" s="1">
        <v>29607.3</v>
      </c>
      <c r="CF1534" s="1">
        <v>18855.6</v>
      </c>
      <c r="CG1534" s="1">
        <v>27482.5</v>
      </c>
      <c r="CH1534" s="1">
        <v>20772.1</v>
      </c>
      <c r="CI1534" s="1">
        <v>6057.4</v>
      </c>
      <c r="CJ1534" s="1">
        <v>9930.6</v>
      </c>
      <c r="CK1534" s="1">
        <v>11972.4</v>
      </c>
      <c r="CL1534" s="1">
        <v>5006.4</v>
      </c>
      <c r="CM1534" s="1">
        <v>19925.9</v>
      </c>
      <c r="CN1534" s="1">
        <v>17653.8</v>
      </c>
      <c r="CO1534" s="1">
        <v>19660.3</v>
      </c>
      <c r="CP1534" s="1">
        <v>8627.6</v>
      </c>
      <c r="CQ1534" s="1">
        <v>6357.2</v>
      </c>
      <c r="CR1534" s="1">
        <v>13913.3</v>
      </c>
      <c r="CS1534" s="1">
        <v>27036.1</v>
      </c>
      <c r="CT1534" s="1">
        <v>38802.9</v>
      </c>
    </row>
    <row r="1535" spans="1:98">
      <c r="A1535" s="1" t="s">
        <v>1413</v>
      </c>
      <c r="B1535" s="1">
        <v>23352.8</v>
      </c>
      <c r="C1535" s="1">
        <v>36071.2</v>
      </c>
      <c r="D1535" s="1">
        <v>11601</v>
      </c>
      <c r="E1535" s="1">
        <v>21543.7</v>
      </c>
      <c r="F1535" s="1">
        <v>27896.5</v>
      </c>
      <c r="G1535" s="1">
        <v>19412.4</v>
      </c>
      <c r="H1535" s="1">
        <v>33239.4</v>
      </c>
      <c r="I1535" s="1">
        <v>19441</v>
      </c>
      <c r="J1535" s="1">
        <v>15379.4</v>
      </c>
      <c r="K1535" s="1">
        <v>18688.8</v>
      </c>
      <c r="L1535" s="1">
        <v>23991.2</v>
      </c>
      <c r="M1535" s="1">
        <v>17693.9</v>
      </c>
      <c r="N1535" s="1">
        <v>17489.4</v>
      </c>
      <c r="O1535" s="1">
        <v>16304.2</v>
      </c>
      <c r="P1535" s="1">
        <v>15396</v>
      </c>
      <c r="Q1535" s="1">
        <v>13057.1</v>
      </c>
      <c r="R1535" s="1">
        <v>14507.8</v>
      </c>
      <c r="S1535" s="1">
        <v>13354.8</v>
      </c>
      <c r="T1535" s="1">
        <v>13408.9</v>
      </c>
      <c r="U1535" s="1">
        <v>20050.5</v>
      </c>
      <c r="V1535" s="1">
        <v>15591</v>
      </c>
      <c r="W1535" s="1">
        <v>21868.5</v>
      </c>
      <c r="X1535" s="1">
        <v>22326.1</v>
      </c>
      <c r="Y1535" s="1">
        <v>9375.5</v>
      </c>
      <c r="Z1535" s="1">
        <v>3453</v>
      </c>
      <c r="AA1535" s="1">
        <v>4989.6</v>
      </c>
      <c r="AB1535" s="1">
        <v>11432.4</v>
      </c>
      <c r="AC1535" s="1">
        <v>16999</v>
      </c>
      <c r="AD1535" s="1">
        <v>15379.4</v>
      </c>
      <c r="AE1535" s="1">
        <v>11259.7</v>
      </c>
      <c r="AF1535" s="1">
        <v>22230.6</v>
      </c>
      <c r="AG1535" s="1">
        <v>22855</v>
      </c>
      <c r="AH1535" s="1">
        <v>25233.1</v>
      </c>
      <c r="AI1535" s="1">
        <v>20393.1</v>
      </c>
      <c r="AJ1535" s="1">
        <v>19675.2</v>
      </c>
      <c r="AK1535" s="1">
        <v>20897</v>
      </c>
      <c r="AL1535" s="1">
        <v>24832.9</v>
      </c>
      <c r="AM1535" s="1">
        <v>24408.7</v>
      </c>
      <c r="AN1535" s="1">
        <v>26179.9</v>
      </c>
      <c r="AO1535" s="1">
        <v>20188.6</v>
      </c>
      <c r="AP1535" s="1">
        <v>30522.4</v>
      </c>
      <c r="AQ1535" s="1">
        <v>25139.8</v>
      </c>
      <c r="AR1535" s="1">
        <v>26452.9</v>
      </c>
      <c r="AS1535" s="1">
        <v>30610.5</v>
      </c>
      <c r="AT1535" s="1">
        <v>25453.3</v>
      </c>
      <c r="AU1535" s="1">
        <v>26335.1</v>
      </c>
      <c r="AV1535" s="1">
        <v>34068</v>
      </c>
      <c r="AW1535" s="1">
        <v>33396.9</v>
      </c>
      <c r="AX1535" s="1">
        <v>35740.1</v>
      </c>
      <c r="AY1535" s="1">
        <v>34445.3</v>
      </c>
      <c r="AZ1535" s="1">
        <v>26484.8</v>
      </c>
      <c r="BA1535" s="1">
        <v>28243.5</v>
      </c>
      <c r="BB1535" s="1">
        <v>30038.5</v>
      </c>
      <c r="BC1535" s="1">
        <v>31405.6</v>
      </c>
      <c r="BD1535" s="1">
        <v>30858.7</v>
      </c>
      <c r="BE1535" s="1">
        <v>30480.1</v>
      </c>
      <c r="BF1535" s="1">
        <v>28549.9</v>
      </c>
      <c r="BG1535" s="1">
        <v>29109.2</v>
      </c>
      <c r="BH1535" s="1">
        <v>28801</v>
      </c>
      <c r="BI1535" s="1">
        <v>31190.6</v>
      </c>
      <c r="BJ1535" s="1">
        <v>33077</v>
      </c>
      <c r="BK1535" s="1">
        <v>28549.9</v>
      </c>
      <c r="BL1535" s="1">
        <v>30112.1</v>
      </c>
      <c r="BM1535" s="1">
        <v>29692.7</v>
      </c>
      <c r="BN1535" s="1">
        <v>30520.8</v>
      </c>
      <c r="BO1535" s="1">
        <v>8581.1</v>
      </c>
      <c r="BP1535" s="1">
        <v>21187.4</v>
      </c>
      <c r="BQ1535" s="1">
        <v>16024.4</v>
      </c>
      <c r="BR1535" s="1">
        <v>13220</v>
      </c>
      <c r="BS1535" s="1">
        <v>22796.8</v>
      </c>
      <c r="BT1535" s="1">
        <v>29043.4</v>
      </c>
      <c r="BU1535" s="1">
        <v>14226.7</v>
      </c>
      <c r="BV1535" s="1">
        <v>9135</v>
      </c>
      <c r="BW1535" s="1">
        <v>24828.9</v>
      </c>
      <c r="BX1535" s="1">
        <v>20924.4</v>
      </c>
      <c r="BY1535" s="1">
        <v>22174.4</v>
      </c>
      <c r="BZ1535" s="1">
        <v>21116.7</v>
      </c>
      <c r="CA1535" s="1">
        <v>17879.5</v>
      </c>
      <c r="CB1535" s="1">
        <v>37326</v>
      </c>
      <c r="CC1535" s="1">
        <v>11552.9</v>
      </c>
      <c r="CD1535" s="1">
        <v>26694</v>
      </c>
      <c r="CE1535" s="1">
        <v>32539.2</v>
      </c>
      <c r="CF1535" s="1">
        <v>21787.4</v>
      </c>
      <c r="CG1535" s="1">
        <v>30414.4</v>
      </c>
      <c r="CH1535" s="1">
        <v>23704</v>
      </c>
      <c r="CI1535" s="1">
        <v>8989.3</v>
      </c>
      <c r="CJ1535" s="1">
        <v>12862.5</v>
      </c>
      <c r="CK1535" s="1">
        <v>14723.8</v>
      </c>
      <c r="CL1535" s="1">
        <v>9191.9</v>
      </c>
      <c r="CM1535" s="1">
        <v>22857.7</v>
      </c>
      <c r="CN1535" s="1">
        <v>20585.7</v>
      </c>
      <c r="CO1535" s="1">
        <v>22592.2</v>
      </c>
      <c r="CP1535" s="1">
        <v>11361.5</v>
      </c>
      <c r="CQ1535" s="1">
        <v>8162.5</v>
      </c>
      <c r="CR1535" s="1">
        <v>16845.2</v>
      </c>
      <c r="CS1535" s="1">
        <v>29968</v>
      </c>
      <c r="CT1535" s="1">
        <v>36460.5</v>
      </c>
    </row>
    <row r="1536" spans="1:98">
      <c r="A1536" s="1" t="s">
        <v>1412</v>
      </c>
      <c r="B1536" s="1">
        <v>10153.3</v>
      </c>
      <c r="C1536" s="1">
        <v>42151.4</v>
      </c>
      <c r="D1536" s="1">
        <v>7658.4</v>
      </c>
      <c r="E1536" s="1">
        <v>12092.7</v>
      </c>
      <c r="F1536" s="1">
        <v>18769.3</v>
      </c>
      <c r="G1536" s="1">
        <v>13624.3</v>
      </c>
      <c r="H1536" s="1">
        <v>23584.9</v>
      </c>
      <c r="I1536" s="1">
        <v>5263</v>
      </c>
      <c r="J1536" s="1">
        <v>1402.6</v>
      </c>
      <c r="K1536" s="1">
        <v>7032.8</v>
      </c>
      <c r="L1536" s="1">
        <v>10107.4</v>
      </c>
      <c r="M1536" s="1">
        <v>2601</v>
      </c>
      <c r="N1536" s="1">
        <v>4141.6</v>
      </c>
      <c r="O1536" s="1">
        <v>1211.3</v>
      </c>
      <c r="P1536" s="1">
        <v>1419.3</v>
      </c>
      <c r="Q1536" s="1">
        <v>4976.4</v>
      </c>
      <c r="R1536" s="1">
        <v>2813.3</v>
      </c>
      <c r="S1536" s="1">
        <v>5386.5</v>
      </c>
      <c r="T1536" s="1">
        <v>3369.7</v>
      </c>
      <c r="U1536" s="1">
        <v>4319.1</v>
      </c>
      <c r="V1536" s="1">
        <v>8037.7</v>
      </c>
      <c r="W1536" s="1">
        <v>10839.3</v>
      </c>
      <c r="X1536" s="1">
        <v>8668.8</v>
      </c>
      <c r="Y1536" s="1">
        <v>10792.8</v>
      </c>
      <c r="Z1536" s="1">
        <v>18618.1</v>
      </c>
      <c r="AA1536" s="1">
        <v>13997.4</v>
      </c>
      <c r="AB1536" s="1">
        <v>5949.3</v>
      </c>
      <c r="AC1536" s="1">
        <v>6603.1</v>
      </c>
      <c r="AD1536" s="1">
        <v>1402.6</v>
      </c>
      <c r="AE1536" s="1">
        <v>8267</v>
      </c>
      <c r="AF1536" s="1">
        <v>11405.3</v>
      </c>
      <c r="AG1536" s="1">
        <v>10915.6</v>
      </c>
      <c r="AH1536" s="1">
        <v>12078.8</v>
      </c>
      <c r="AI1536" s="1">
        <v>9324</v>
      </c>
      <c r="AJ1536" s="1">
        <v>13971.9</v>
      </c>
      <c r="AK1536" s="1">
        <v>9429.3</v>
      </c>
      <c r="AL1536" s="1">
        <v>8343.1</v>
      </c>
      <c r="AM1536" s="1">
        <v>11687.6</v>
      </c>
      <c r="AN1536" s="1">
        <v>9680.3</v>
      </c>
      <c r="AO1536" s="1">
        <v>4686.2</v>
      </c>
      <c r="AP1536" s="1">
        <v>18787.6</v>
      </c>
      <c r="AQ1536" s="1">
        <v>15188.7</v>
      </c>
      <c r="AR1536" s="1">
        <v>14513.5</v>
      </c>
      <c r="AS1536" s="1">
        <v>18875.7</v>
      </c>
      <c r="AT1536" s="1">
        <v>12299</v>
      </c>
      <c r="AU1536" s="1">
        <v>13180.8</v>
      </c>
      <c r="AV1536" s="1">
        <v>25782.6</v>
      </c>
      <c r="AW1536" s="1">
        <v>23270.3</v>
      </c>
      <c r="AX1536" s="1">
        <v>26677.2</v>
      </c>
      <c r="AY1536" s="1">
        <v>24042.6</v>
      </c>
      <c r="AZ1536" s="1">
        <v>16830.3</v>
      </c>
      <c r="BA1536" s="1">
        <v>14476.5</v>
      </c>
      <c r="BB1536" s="1">
        <v>20384</v>
      </c>
      <c r="BC1536" s="1">
        <v>20602.9</v>
      </c>
      <c r="BD1536" s="1">
        <v>22573.3</v>
      </c>
      <c r="BE1536" s="1">
        <v>20825.6</v>
      </c>
      <c r="BF1536" s="1">
        <v>17306.3</v>
      </c>
      <c r="BG1536" s="1">
        <v>13581.2</v>
      </c>
      <c r="BH1536" s="1">
        <v>15465.7</v>
      </c>
      <c r="BI1536" s="1">
        <v>21536.1</v>
      </c>
      <c r="BJ1536" s="1">
        <v>19909.3</v>
      </c>
      <c r="BK1536" s="1">
        <v>17306.3</v>
      </c>
      <c r="BL1536" s="1">
        <v>15742.2</v>
      </c>
      <c r="BM1536" s="1">
        <v>13592.7</v>
      </c>
      <c r="BN1536" s="1">
        <v>21393.6</v>
      </c>
      <c r="BO1536" s="1">
        <v>13865.9</v>
      </c>
      <c r="BP1536" s="1">
        <v>15328.3</v>
      </c>
      <c r="BQ1536" s="1">
        <v>10129.7</v>
      </c>
      <c r="BR1536" s="1">
        <v>5233.7</v>
      </c>
      <c r="BS1536" s="1">
        <v>6634.5</v>
      </c>
      <c r="BT1536" s="1">
        <v>19432.8</v>
      </c>
      <c r="BU1536" s="1">
        <v>15032.7</v>
      </c>
      <c r="BV1536" s="1">
        <v>9619.9</v>
      </c>
      <c r="BW1536" s="1">
        <v>10047.9</v>
      </c>
      <c r="BX1536" s="1">
        <v>8112.3</v>
      </c>
      <c r="BY1536" s="1">
        <v>8517.2</v>
      </c>
      <c r="BZ1536" s="1">
        <v>9873.1</v>
      </c>
      <c r="CA1536" s="1">
        <v>4027.4</v>
      </c>
      <c r="CB1536" s="1">
        <v>25958.4</v>
      </c>
      <c r="CC1536" s="1">
        <v>7937.9</v>
      </c>
      <c r="CD1536" s="1">
        <v>17083.4</v>
      </c>
      <c r="CE1536" s="1">
        <v>24253.8</v>
      </c>
      <c r="CF1536" s="1">
        <v>11166.2</v>
      </c>
      <c r="CG1536" s="1">
        <v>19614.7</v>
      </c>
      <c r="CH1536" s="1">
        <v>18000.7</v>
      </c>
      <c r="CI1536" s="1">
        <v>10883.3</v>
      </c>
      <c r="CJ1536" s="1">
        <v>5670.8</v>
      </c>
      <c r="CK1536" s="1">
        <v>3325.4</v>
      </c>
      <c r="CL1536" s="1">
        <v>9596.6</v>
      </c>
      <c r="CM1536" s="1">
        <v>10918.4</v>
      </c>
      <c r="CN1536" s="1">
        <v>9342.1</v>
      </c>
      <c r="CO1536" s="1">
        <v>11348.6</v>
      </c>
      <c r="CP1536" s="1">
        <v>6356.6</v>
      </c>
      <c r="CQ1536" s="1">
        <v>11356.5</v>
      </c>
      <c r="CR1536" s="1">
        <v>7342</v>
      </c>
      <c r="CS1536" s="1">
        <v>18233.1</v>
      </c>
      <c r="CT1536" s="1">
        <v>42540.8</v>
      </c>
    </row>
    <row r="1537" spans="1:98">
      <c r="A1537" s="1" t="s">
        <v>1411</v>
      </c>
      <c r="B1537" s="1">
        <v>13976.1</v>
      </c>
      <c r="C1537" s="1">
        <v>42310.6</v>
      </c>
      <c r="D1537" s="1">
        <v>7817.6</v>
      </c>
      <c r="E1537" s="1">
        <v>9444.8</v>
      </c>
      <c r="F1537" s="1">
        <v>16121.4</v>
      </c>
      <c r="G1537" s="1">
        <v>17251</v>
      </c>
      <c r="H1537" s="1">
        <v>20846</v>
      </c>
      <c r="I1537" s="1">
        <v>4110.8</v>
      </c>
      <c r="J1537" s="1">
        <v>5069</v>
      </c>
      <c r="K1537" s="1">
        <v>3228.8</v>
      </c>
      <c r="L1537" s="1">
        <v>8304.7</v>
      </c>
      <c r="M1537" s="1">
        <v>3907.2</v>
      </c>
      <c r="N1537" s="1">
        <v>3114.3</v>
      </c>
      <c r="O1537" s="1">
        <v>3764.8</v>
      </c>
      <c r="P1537" s="1">
        <v>5085.6</v>
      </c>
      <c r="Q1537" s="1">
        <v>8385.6</v>
      </c>
      <c r="R1537" s="1">
        <v>5444</v>
      </c>
      <c r="S1537" s="1">
        <v>5545.7</v>
      </c>
      <c r="T1537" s="1">
        <v>6532.2</v>
      </c>
      <c r="U1537" s="1">
        <v>6588.8</v>
      </c>
      <c r="V1537" s="1">
        <v>12238.6</v>
      </c>
      <c r="W1537" s="1">
        <v>8191.4</v>
      </c>
      <c r="X1537" s="1">
        <v>6866.1</v>
      </c>
      <c r="Y1537" s="1">
        <v>10892.3</v>
      </c>
      <c r="Z1537" s="1">
        <v>18072.5</v>
      </c>
      <c r="AA1537" s="1">
        <v>13451.8</v>
      </c>
      <c r="AB1537" s="1">
        <v>8373.7</v>
      </c>
      <c r="AC1537" s="1">
        <v>4150.8</v>
      </c>
      <c r="AD1537" s="1">
        <v>5069</v>
      </c>
      <c r="AE1537" s="1">
        <v>8426.1</v>
      </c>
      <c r="AF1537" s="1">
        <v>8757.4</v>
      </c>
      <c r="AG1537" s="1">
        <v>9112.8</v>
      </c>
      <c r="AH1537" s="1">
        <v>9773.1</v>
      </c>
      <c r="AI1537" s="1">
        <v>6676.1</v>
      </c>
      <c r="AJ1537" s="1">
        <v>8838.6</v>
      </c>
      <c r="AK1537" s="1">
        <v>6781.4</v>
      </c>
      <c r="AL1537" s="1">
        <v>9999.2</v>
      </c>
      <c r="AM1537" s="1">
        <v>8948.7</v>
      </c>
      <c r="AN1537" s="1">
        <v>10719.9</v>
      </c>
      <c r="AO1537" s="1">
        <v>6860.7</v>
      </c>
      <c r="AP1537" s="1">
        <v>16481.8</v>
      </c>
      <c r="AQ1537" s="1">
        <v>13385.9</v>
      </c>
      <c r="AR1537" s="1">
        <v>12710.8</v>
      </c>
      <c r="AS1537" s="1">
        <v>16570</v>
      </c>
      <c r="AT1537" s="1">
        <v>9993.3</v>
      </c>
      <c r="AU1537" s="1">
        <v>10875.1</v>
      </c>
      <c r="AV1537" s="1">
        <v>21566.1</v>
      </c>
      <c r="AW1537" s="1">
        <v>20531.4</v>
      </c>
      <c r="AX1537" s="1">
        <v>23938.3</v>
      </c>
      <c r="AY1537" s="1">
        <v>21303.7</v>
      </c>
      <c r="AZ1537" s="1">
        <v>14091.4</v>
      </c>
      <c r="BA1537" s="1">
        <v>11893.5</v>
      </c>
      <c r="BB1537" s="1">
        <v>17645.1</v>
      </c>
      <c r="BC1537" s="1">
        <v>16386.4</v>
      </c>
      <c r="BD1537" s="1">
        <v>18356.8</v>
      </c>
      <c r="BE1537" s="1">
        <v>18086.7</v>
      </c>
      <c r="BF1537" s="1">
        <v>13089.9</v>
      </c>
      <c r="BG1537" s="1">
        <v>13649.1</v>
      </c>
      <c r="BH1537" s="1">
        <v>13341</v>
      </c>
      <c r="BI1537" s="1">
        <v>16786.5</v>
      </c>
      <c r="BJ1537" s="1">
        <v>15692.8</v>
      </c>
      <c r="BK1537" s="1">
        <v>13089.9</v>
      </c>
      <c r="BL1537" s="1">
        <v>14652.1</v>
      </c>
      <c r="BM1537" s="1">
        <v>14232.7</v>
      </c>
      <c r="BN1537" s="1">
        <v>18745.7</v>
      </c>
      <c r="BO1537" s="1">
        <v>14025.1</v>
      </c>
      <c r="BP1537" s="1">
        <v>15017.8</v>
      </c>
      <c r="BQ1537" s="1">
        <v>10288.8</v>
      </c>
      <c r="BR1537" s="1">
        <v>4688.2</v>
      </c>
      <c r="BS1537" s="1">
        <v>7336.8</v>
      </c>
      <c r="BT1537" s="1">
        <v>21899.3</v>
      </c>
      <c r="BU1537" s="1">
        <v>15191.8</v>
      </c>
      <c r="BV1537" s="1">
        <v>9779</v>
      </c>
      <c r="BW1537" s="1">
        <v>9368.9</v>
      </c>
      <c r="BX1537" s="1">
        <v>5464.4</v>
      </c>
      <c r="BY1537" s="1">
        <v>6714.4</v>
      </c>
      <c r="BZ1537" s="1">
        <v>5656.6</v>
      </c>
      <c r="CA1537" s="1">
        <v>543.7</v>
      </c>
      <c r="CB1537" s="1">
        <v>34571</v>
      </c>
      <c r="CC1537" s="1">
        <v>8097.1</v>
      </c>
      <c r="CD1537" s="1">
        <v>15280.6</v>
      </c>
      <c r="CE1537" s="1">
        <v>20037.3</v>
      </c>
      <c r="CF1537" s="1">
        <v>8518.3</v>
      </c>
      <c r="CG1537" s="1">
        <v>15398.3</v>
      </c>
      <c r="CH1537" s="1">
        <v>14886.2</v>
      </c>
      <c r="CI1537" s="1">
        <v>11042.5</v>
      </c>
      <c r="CJ1537" s="1">
        <v>5125.2</v>
      </c>
      <c r="CK1537" s="1">
        <v>7526.3</v>
      </c>
      <c r="CL1537" s="1">
        <v>9051.1</v>
      </c>
      <c r="CM1537" s="1">
        <v>9115.6</v>
      </c>
      <c r="CN1537" s="1">
        <v>5125.7</v>
      </c>
      <c r="CO1537" s="1">
        <v>7132.2</v>
      </c>
      <c r="CP1537" s="1">
        <v>8302.8</v>
      </c>
      <c r="CQ1537" s="1">
        <v>10811</v>
      </c>
      <c r="CR1537" s="1">
        <v>5698.4</v>
      </c>
      <c r="CS1537" s="1">
        <v>15927.4</v>
      </c>
      <c r="CT1537" s="1">
        <v>42699.9</v>
      </c>
    </row>
    <row r="1538" spans="1:98">
      <c r="A1538" s="1" t="s">
        <v>1410</v>
      </c>
      <c r="B1538" s="1">
        <v>13171.9</v>
      </c>
      <c r="C1538" s="1">
        <v>44616.6</v>
      </c>
      <c r="D1538" s="1">
        <v>10151.9</v>
      </c>
      <c r="E1538" s="1">
        <v>6374.8</v>
      </c>
      <c r="F1538" s="1">
        <v>13051.5</v>
      </c>
      <c r="G1538" s="1">
        <v>21747.1</v>
      </c>
      <c r="H1538" s="1">
        <v>18228.6</v>
      </c>
      <c r="I1538" s="1">
        <v>4662.2</v>
      </c>
      <c r="J1538" s="1">
        <v>9565</v>
      </c>
      <c r="K1538" s="1">
        <v>2522.2</v>
      </c>
      <c r="L1538" s="1">
        <v>3737.8</v>
      </c>
      <c r="M1538" s="1">
        <v>6831.6</v>
      </c>
      <c r="N1538" s="1">
        <v>7610.3</v>
      </c>
      <c r="O1538" s="1">
        <v>7287.6</v>
      </c>
      <c r="P1538" s="1">
        <v>9581.6</v>
      </c>
      <c r="Q1538" s="1">
        <v>12881.6</v>
      </c>
      <c r="R1538" s="1">
        <v>9940</v>
      </c>
      <c r="S1538" s="1">
        <v>8263.5</v>
      </c>
      <c r="T1538" s="1">
        <v>10244.8</v>
      </c>
      <c r="U1538" s="1">
        <v>6807.3</v>
      </c>
      <c r="V1538" s="1">
        <v>14912.8</v>
      </c>
      <c r="W1538" s="1">
        <v>5121.5</v>
      </c>
      <c r="X1538" s="1">
        <v>2299.2</v>
      </c>
      <c r="Y1538" s="1">
        <v>15388.3</v>
      </c>
      <c r="Z1538" s="1">
        <v>22568.6</v>
      </c>
      <c r="AA1538" s="1">
        <v>17947.8</v>
      </c>
      <c r="AB1538" s="1">
        <v>12869.7</v>
      </c>
      <c r="AC1538" s="1">
        <v>6260.2</v>
      </c>
      <c r="AD1538" s="1">
        <v>9565</v>
      </c>
      <c r="AE1538" s="1">
        <v>10732.2</v>
      </c>
      <c r="AF1538" s="1">
        <v>5687.5</v>
      </c>
      <c r="AG1538" s="1">
        <v>4546</v>
      </c>
      <c r="AH1538" s="1">
        <v>5845.5</v>
      </c>
      <c r="AI1538" s="1">
        <v>3606.2</v>
      </c>
      <c r="AJ1538" s="1">
        <v>5768.7</v>
      </c>
      <c r="AK1538" s="1">
        <v>3711.5</v>
      </c>
      <c r="AL1538" s="1">
        <v>8415.2</v>
      </c>
      <c r="AM1538" s="1">
        <v>8144.4</v>
      </c>
      <c r="AN1538" s="1">
        <v>9915.7</v>
      </c>
      <c r="AO1538" s="1">
        <v>6279.8</v>
      </c>
      <c r="AP1538" s="1">
        <v>11218.9</v>
      </c>
      <c r="AQ1538" s="1">
        <v>8819.1</v>
      </c>
      <c r="AR1538" s="1">
        <v>8143.9</v>
      </c>
      <c r="AS1538" s="1">
        <v>11307</v>
      </c>
      <c r="AT1538" s="1">
        <v>6065.7</v>
      </c>
      <c r="AU1538" s="1">
        <v>6947.5</v>
      </c>
      <c r="AV1538" s="1">
        <v>19057.2</v>
      </c>
      <c r="AW1538" s="1">
        <v>15820.6</v>
      </c>
      <c r="AX1538" s="1">
        <v>18162.6</v>
      </c>
      <c r="AY1538" s="1">
        <v>16867.8</v>
      </c>
      <c r="AZ1538" s="1">
        <v>11474</v>
      </c>
      <c r="BA1538" s="1">
        <v>11089.3</v>
      </c>
      <c r="BB1538" s="1">
        <v>15027.8</v>
      </c>
      <c r="BC1538" s="1">
        <v>15582.2</v>
      </c>
      <c r="BD1538" s="1">
        <v>15847.9</v>
      </c>
      <c r="BE1538" s="1">
        <v>15469.3</v>
      </c>
      <c r="BF1538" s="1">
        <v>12285.7</v>
      </c>
      <c r="BG1538" s="1">
        <v>12844.9</v>
      </c>
      <c r="BH1538" s="1">
        <v>12536.8</v>
      </c>
      <c r="BI1538" s="1">
        <v>16179.8</v>
      </c>
      <c r="BJ1538" s="1">
        <v>14888.6</v>
      </c>
      <c r="BK1538" s="1">
        <v>12285.7</v>
      </c>
      <c r="BL1538" s="1">
        <v>13847.8</v>
      </c>
      <c r="BM1538" s="1">
        <v>13428.4</v>
      </c>
      <c r="BN1538" s="1">
        <v>15675.7</v>
      </c>
      <c r="BO1538" s="1">
        <v>16743</v>
      </c>
      <c r="BP1538" s="1">
        <v>17430.4</v>
      </c>
      <c r="BQ1538" s="1">
        <v>12594.9</v>
      </c>
      <c r="BR1538" s="1">
        <v>9184.2</v>
      </c>
      <c r="BS1538" s="1">
        <v>5723.7</v>
      </c>
      <c r="BT1538" s="1">
        <v>13063.1</v>
      </c>
      <c r="BU1538" s="1">
        <v>17497.9</v>
      </c>
      <c r="BV1538" s="1">
        <v>12452.4</v>
      </c>
      <c r="BW1538" s="1">
        <v>7784.9</v>
      </c>
      <c r="BX1538" s="1">
        <v>0</v>
      </c>
      <c r="BY1538" s="1">
        <v>2147.5</v>
      </c>
      <c r="BZ1538" s="1">
        <v>3728.9</v>
      </c>
      <c r="CA1538" s="1">
        <v>7059.5</v>
      </c>
      <c r="CB1538" s="1">
        <v>33766.8</v>
      </c>
      <c r="CC1538" s="1">
        <v>10431.4</v>
      </c>
      <c r="CD1538" s="1">
        <v>10713.7</v>
      </c>
      <c r="CE1538" s="1">
        <v>17528.4</v>
      </c>
      <c r="CF1538" s="1">
        <v>5448.4</v>
      </c>
      <c r="CG1538" s="1">
        <v>14594.1</v>
      </c>
      <c r="CH1538" s="1">
        <v>11816.2</v>
      </c>
      <c r="CI1538" s="1">
        <v>13760.3</v>
      </c>
      <c r="CJ1538" s="1">
        <v>9621.3</v>
      </c>
      <c r="CK1538" s="1">
        <v>10200.5</v>
      </c>
      <c r="CL1538" s="1">
        <v>13547.1</v>
      </c>
      <c r="CM1538" s="1">
        <v>4548.7</v>
      </c>
      <c r="CN1538" s="1">
        <v>3188.9</v>
      </c>
      <c r="CO1538" s="1">
        <v>6328</v>
      </c>
      <c r="CP1538" s="1">
        <v>12798.8</v>
      </c>
      <c r="CQ1538" s="1">
        <v>15307</v>
      </c>
      <c r="CR1538" s="1">
        <v>8701.9</v>
      </c>
      <c r="CS1538" s="1">
        <v>11999.8</v>
      </c>
      <c r="CT1538" s="1">
        <v>45006</v>
      </c>
    </row>
    <row r="1539" spans="1:98">
      <c r="A1539" s="1" t="s">
        <v>1409</v>
      </c>
      <c r="B1539" s="1">
        <v>13511</v>
      </c>
      <c r="C1539" s="1">
        <v>45367.2</v>
      </c>
      <c r="D1539" s="1">
        <v>11150</v>
      </c>
      <c r="E1539" s="1">
        <v>4126.5</v>
      </c>
      <c r="F1539" s="1">
        <v>10803.1</v>
      </c>
      <c r="G1539" s="1">
        <v>22745.2</v>
      </c>
      <c r="H1539" s="1">
        <v>15980.3</v>
      </c>
      <c r="I1539" s="1">
        <v>5660.3</v>
      </c>
      <c r="J1539" s="1">
        <v>10563.2</v>
      </c>
      <c r="K1539" s="1">
        <v>3520.4</v>
      </c>
      <c r="L1539" s="1">
        <v>2206.3</v>
      </c>
      <c r="M1539" s="1">
        <v>7829.8</v>
      </c>
      <c r="N1539" s="1">
        <v>8608.5</v>
      </c>
      <c r="O1539" s="1">
        <v>8285.7</v>
      </c>
      <c r="P1539" s="1">
        <v>10579.8</v>
      </c>
      <c r="Q1539" s="1">
        <v>13879.8</v>
      </c>
      <c r="R1539" s="1">
        <v>10938.1</v>
      </c>
      <c r="S1539" s="1">
        <v>9261.7</v>
      </c>
      <c r="T1539" s="1">
        <v>11243</v>
      </c>
      <c r="U1539" s="1">
        <v>8001.8</v>
      </c>
      <c r="V1539" s="1">
        <v>15911</v>
      </c>
      <c r="W1539" s="1">
        <v>1425.1</v>
      </c>
      <c r="X1539" s="1">
        <v>3598.9</v>
      </c>
      <c r="Y1539" s="1">
        <v>16790.5</v>
      </c>
      <c r="Z1539" s="1">
        <v>20964.2</v>
      </c>
      <c r="AA1539" s="1">
        <v>18805.4</v>
      </c>
      <c r="AB1539" s="1">
        <v>13867.9</v>
      </c>
      <c r="AC1539" s="1">
        <v>8331.7</v>
      </c>
      <c r="AD1539" s="1">
        <v>10563.2</v>
      </c>
      <c r="AE1539" s="1">
        <v>11730.3</v>
      </c>
      <c r="AF1539" s="1">
        <v>1847.5</v>
      </c>
      <c r="AG1539" s="1">
        <v>2411.6</v>
      </c>
      <c r="AH1539" s="1">
        <v>4314</v>
      </c>
      <c r="AI1539" s="1">
        <v>1808.5</v>
      </c>
      <c r="AJ1539" s="1">
        <v>3971</v>
      </c>
      <c r="AK1539" s="1">
        <v>1463.1</v>
      </c>
      <c r="AL1539" s="1">
        <v>9531.7</v>
      </c>
      <c r="AM1539" s="1">
        <v>9142.6</v>
      </c>
      <c r="AN1539" s="1">
        <v>10115.1</v>
      </c>
      <c r="AO1539" s="1">
        <v>7396.3</v>
      </c>
      <c r="AP1539" s="1">
        <v>9084.5</v>
      </c>
      <c r="AQ1539" s="1">
        <v>6684.7</v>
      </c>
      <c r="AR1539" s="1">
        <v>6009.5</v>
      </c>
      <c r="AS1539" s="1">
        <v>9172.6</v>
      </c>
      <c r="AT1539" s="1">
        <v>4534.2</v>
      </c>
      <c r="AU1539" s="1">
        <v>5416</v>
      </c>
      <c r="AV1539" s="1">
        <v>16808.8</v>
      </c>
      <c r="AW1539" s="1">
        <v>14289.1</v>
      </c>
      <c r="AX1539" s="1">
        <v>16631.2</v>
      </c>
      <c r="AY1539" s="1">
        <v>15336.3</v>
      </c>
      <c r="AZ1539" s="1">
        <v>9225.6</v>
      </c>
      <c r="BA1539" s="1">
        <v>10984.4</v>
      </c>
      <c r="BB1539" s="1">
        <v>12779.4</v>
      </c>
      <c r="BC1539" s="1">
        <v>14146.4</v>
      </c>
      <c r="BD1539" s="1">
        <v>13599.5</v>
      </c>
      <c r="BE1539" s="1">
        <v>13220.9</v>
      </c>
      <c r="BF1539" s="1">
        <v>13283.8</v>
      </c>
      <c r="BG1539" s="1">
        <v>13843.1</v>
      </c>
      <c r="BH1539" s="1">
        <v>15750.6</v>
      </c>
      <c r="BI1539" s="1">
        <v>13931.5</v>
      </c>
      <c r="BJ1539" s="1">
        <v>15817.9</v>
      </c>
      <c r="BK1539" s="1">
        <v>13283.8</v>
      </c>
      <c r="BL1539" s="1">
        <v>14846</v>
      </c>
      <c r="BM1539" s="1">
        <v>14426.6</v>
      </c>
      <c r="BN1539" s="1">
        <v>13427.4</v>
      </c>
      <c r="BO1539" s="1">
        <v>18789.8</v>
      </c>
      <c r="BP1539" s="1">
        <v>18124.8</v>
      </c>
      <c r="BQ1539" s="1">
        <v>13345.4</v>
      </c>
      <c r="BR1539" s="1">
        <v>10182.4</v>
      </c>
      <c r="BS1539" s="1">
        <v>6840.1</v>
      </c>
      <c r="BT1539" s="1">
        <v>10928.7</v>
      </c>
      <c r="BU1539" s="1">
        <v>18248.4</v>
      </c>
      <c r="BV1539" s="1">
        <v>14543.7</v>
      </c>
      <c r="BW1539" s="1">
        <v>8901.3</v>
      </c>
      <c r="BX1539" s="1">
        <v>3938.2</v>
      </c>
      <c r="BY1539" s="1">
        <v>3447.2</v>
      </c>
      <c r="BZ1539" s="1">
        <v>4883</v>
      </c>
      <c r="CA1539" s="1">
        <v>8057.6</v>
      </c>
      <c r="CB1539" s="1">
        <v>34765</v>
      </c>
      <c r="CC1539" s="1">
        <v>12522</v>
      </c>
      <c r="CD1539" s="1">
        <v>8579.3</v>
      </c>
      <c r="CE1539" s="1">
        <v>15280</v>
      </c>
      <c r="CF1539" s="1">
        <v>3200</v>
      </c>
      <c r="CG1539" s="1">
        <v>13155.3</v>
      </c>
      <c r="CH1539" s="1">
        <v>9567.9</v>
      </c>
      <c r="CI1539" s="1">
        <v>15807.1</v>
      </c>
      <c r="CJ1539" s="1">
        <v>10619.4</v>
      </c>
      <c r="CK1539" s="1">
        <v>11198.7</v>
      </c>
      <c r="CL1539" s="1">
        <v>14545.3</v>
      </c>
      <c r="CM1539" s="1">
        <v>2414.3</v>
      </c>
      <c r="CN1539" s="1">
        <v>4305.4</v>
      </c>
      <c r="CO1539" s="1">
        <v>6630.2</v>
      </c>
      <c r="CP1539" s="1">
        <v>13797</v>
      </c>
      <c r="CQ1539" s="1">
        <v>16305.2</v>
      </c>
      <c r="CR1539" s="1">
        <v>9700.1</v>
      </c>
      <c r="CS1539" s="1">
        <v>10468.3</v>
      </c>
      <c r="CT1539" s="1">
        <v>45756.5</v>
      </c>
    </row>
    <row r="1540" spans="1:98">
      <c r="A1540" s="1" t="s">
        <v>1408</v>
      </c>
      <c r="B1540" s="1">
        <v>14028</v>
      </c>
      <c r="C1540" s="1">
        <v>45675.8</v>
      </c>
      <c r="D1540" s="1">
        <v>11008</v>
      </c>
      <c r="E1540" s="1">
        <v>4435.1</v>
      </c>
      <c r="F1540" s="1">
        <v>11111.7</v>
      </c>
      <c r="G1540" s="1">
        <v>22603.2</v>
      </c>
      <c r="H1540" s="1">
        <v>16288.9</v>
      </c>
      <c r="I1540" s="1">
        <v>5518.3</v>
      </c>
      <c r="J1540" s="1">
        <v>10421.1</v>
      </c>
      <c r="K1540" s="1">
        <v>3378.3</v>
      </c>
      <c r="L1540" s="1">
        <v>3366.1</v>
      </c>
      <c r="M1540" s="1">
        <v>7687.7</v>
      </c>
      <c r="N1540" s="1">
        <v>8466.4</v>
      </c>
      <c r="O1540" s="1">
        <v>8143.7</v>
      </c>
      <c r="P1540" s="1">
        <v>10437.7</v>
      </c>
      <c r="Q1540" s="1">
        <v>13737.7</v>
      </c>
      <c r="R1540" s="1">
        <v>10796.1</v>
      </c>
      <c r="S1540" s="1">
        <v>9119.7</v>
      </c>
      <c r="T1540" s="1">
        <v>11100.9</v>
      </c>
      <c r="U1540" s="1">
        <v>7663.4</v>
      </c>
      <c r="V1540" s="1">
        <v>15768.9</v>
      </c>
      <c r="W1540" s="1">
        <v>2770.5</v>
      </c>
      <c r="X1540" s="1">
        <v>4189.8</v>
      </c>
      <c r="Y1540" s="1">
        <v>17099.1</v>
      </c>
      <c r="Z1540" s="1">
        <v>23424.7</v>
      </c>
      <c r="AA1540" s="1">
        <v>19114</v>
      </c>
      <c r="AB1540" s="1">
        <v>13725.8</v>
      </c>
      <c r="AC1540" s="1">
        <v>6095.4</v>
      </c>
      <c r="AD1540" s="1">
        <v>10421.1</v>
      </c>
      <c r="AE1540" s="1">
        <v>11588.3</v>
      </c>
      <c r="AF1540" s="1">
        <v>3747.7</v>
      </c>
      <c r="AG1540" s="1">
        <v>4174.3</v>
      </c>
      <c r="AH1540" s="1">
        <v>5473.8</v>
      </c>
      <c r="AI1540" s="1">
        <v>1666.4</v>
      </c>
      <c r="AJ1540" s="1">
        <v>3829</v>
      </c>
      <c r="AK1540" s="1">
        <v>1771.8</v>
      </c>
      <c r="AL1540" s="1">
        <v>10083</v>
      </c>
      <c r="AM1540" s="1">
        <v>9000.6</v>
      </c>
      <c r="AN1540" s="1">
        <v>10771.8</v>
      </c>
      <c r="AO1540" s="1">
        <v>6908.1</v>
      </c>
      <c r="AP1540" s="1">
        <v>10847.2</v>
      </c>
      <c r="AQ1540" s="1">
        <v>8447.4</v>
      </c>
      <c r="AR1540" s="1">
        <v>7772.2</v>
      </c>
      <c r="AS1540" s="1">
        <v>10935.3</v>
      </c>
      <c r="AT1540" s="1">
        <v>5694</v>
      </c>
      <c r="AU1540" s="1">
        <v>6575.8</v>
      </c>
      <c r="AV1540" s="1">
        <v>17117.5</v>
      </c>
      <c r="AW1540" s="1">
        <v>16446.4</v>
      </c>
      <c r="AX1540" s="1">
        <v>18789.6</v>
      </c>
      <c r="AY1540" s="1">
        <v>17494.7</v>
      </c>
      <c r="AZ1540" s="1">
        <v>9534.3</v>
      </c>
      <c r="BA1540" s="1">
        <v>11293</v>
      </c>
      <c r="BB1540" s="1">
        <v>13088</v>
      </c>
      <c r="BC1540" s="1">
        <v>14455.1</v>
      </c>
      <c r="BD1540" s="1">
        <v>13908.1</v>
      </c>
      <c r="BE1540" s="1">
        <v>13529.6</v>
      </c>
      <c r="BF1540" s="1">
        <v>13141.8</v>
      </c>
      <c r="BG1540" s="1">
        <v>13701</v>
      </c>
      <c r="BH1540" s="1">
        <v>16059.2</v>
      </c>
      <c r="BI1540" s="1">
        <v>14240.1</v>
      </c>
      <c r="BJ1540" s="1">
        <v>16126.5</v>
      </c>
      <c r="BK1540" s="1">
        <v>13141.8</v>
      </c>
      <c r="BL1540" s="1">
        <v>14703.9</v>
      </c>
      <c r="BM1540" s="1">
        <v>14284.5</v>
      </c>
      <c r="BN1540" s="1">
        <v>13736</v>
      </c>
      <c r="BO1540" s="1">
        <v>19098.4</v>
      </c>
      <c r="BP1540" s="1">
        <v>18433.5</v>
      </c>
      <c r="BQ1540" s="1">
        <v>13654.1</v>
      </c>
      <c r="BR1540" s="1">
        <v>10040.3</v>
      </c>
      <c r="BS1540" s="1">
        <v>7391.5</v>
      </c>
      <c r="BT1540" s="1">
        <v>12691.4</v>
      </c>
      <c r="BU1540" s="1">
        <v>18557.1</v>
      </c>
      <c r="BV1540" s="1">
        <v>14852.4</v>
      </c>
      <c r="BW1540" s="1">
        <v>9452.7</v>
      </c>
      <c r="BX1540" s="1">
        <v>3584.1</v>
      </c>
      <c r="BY1540" s="1">
        <v>4038.1</v>
      </c>
      <c r="BZ1540" s="1">
        <v>5708.5</v>
      </c>
      <c r="CA1540" s="1">
        <v>7915.6</v>
      </c>
      <c r="CB1540" s="1">
        <v>34622.9</v>
      </c>
      <c r="CC1540" s="1">
        <v>11287.5</v>
      </c>
      <c r="CD1540" s="1">
        <v>10342.1</v>
      </c>
      <c r="CE1540" s="1">
        <v>15588.6</v>
      </c>
      <c r="CF1540" s="1">
        <v>3508.7</v>
      </c>
      <c r="CG1540" s="1">
        <v>13463.9</v>
      </c>
      <c r="CH1540" s="1">
        <v>9876.5</v>
      </c>
      <c r="CI1540" s="1">
        <v>16115.8</v>
      </c>
      <c r="CJ1540" s="1">
        <v>10477.4</v>
      </c>
      <c r="CK1540" s="1">
        <v>11056.6</v>
      </c>
      <c r="CL1540" s="1">
        <v>14403.2</v>
      </c>
      <c r="CM1540" s="1">
        <v>4177</v>
      </c>
      <c r="CN1540" s="1">
        <v>5465.1</v>
      </c>
      <c r="CO1540" s="1">
        <v>7184.1</v>
      </c>
      <c r="CP1540" s="1">
        <v>13654.9</v>
      </c>
      <c r="CQ1540" s="1">
        <v>16163.1</v>
      </c>
      <c r="CR1540" s="1">
        <v>9558</v>
      </c>
      <c r="CS1540" s="1">
        <v>11628.1</v>
      </c>
      <c r="CT1540" s="1">
        <v>46065.2</v>
      </c>
    </row>
    <row r="1541" spans="1:98">
      <c r="A1541" s="1" t="s">
        <v>1407</v>
      </c>
      <c r="B1541" s="1">
        <v>17701.8</v>
      </c>
      <c r="C1541" s="1">
        <v>49009.4</v>
      </c>
      <c r="D1541" s="1">
        <v>9934.2</v>
      </c>
      <c r="E1541" s="1">
        <v>22507</v>
      </c>
      <c r="F1541" s="1">
        <v>28859.8</v>
      </c>
      <c r="G1541" s="1">
        <v>9929.4</v>
      </c>
      <c r="H1541" s="1">
        <v>34202.7</v>
      </c>
      <c r="I1541" s="1">
        <v>15501.9</v>
      </c>
      <c r="J1541" s="1">
        <v>11440.3</v>
      </c>
      <c r="K1541" s="1">
        <v>14749.7</v>
      </c>
      <c r="L1541" s="1">
        <v>19825.6</v>
      </c>
      <c r="M1541" s="1">
        <v>13213.6</v>
      </c>
      <c r="N1541" s="1">
        <v>13824</v>
      </c>
      <c r="O1541" s="1">
        <v>11824</v>
      </c>
      <c r="P1541" s="1">
        <v>11456.9</v>
      </c>
      <c r="Q1541" s="1">
        <v>8948</v>
      </c>
      <c r="R1541" s="1">
        <v>9099</v>
      </c>
      <c r="S1541" s="1">
        <v>10493.5</v>
      </c>
      <c r="T1541" s="1">
        <v>8000</v>
      </c>
      <c r="U1541" s="1">
        <v>14399.5</v>
      </c>
      <c r="V1541" s="1">
        <v>6232.1</v>
      </c>
      <c r="W1541" s="1">
        <v>22831.8</v>
      </c>
      <c r="X1541" s="1">
        <v>18387</v>
      </c>
      <c r="Y1541" s="1">
        <v>6992.8</v>
      </c>
      <c r="Z1541" s="1">
        <v>13083.8</v>
      </c>
      <c r="AA1541" s="1">
        <v>6332.1</v>
      </c>
      <c r="AB1541" s="1">
        <v>6519.5</v>
      </c>
      <c r="AC1541" s="1">
        <v>13797.5</v>
      </c>
      <c r="AD1541" s="1">
        <v>11440.3</v>
      </c>
      <c r="AE1541" s="1">
        <v>8383.6</v>
      </c>
      <c r="AF1541" s="1">
        <v>23193.9</v>
      </c>
      <c r="AG1541" s="1">
        <v>20633.7</v>
      </c>
      <c r="AH1541" s="1">
        <v>21294</v>
      </c>
      <c r="AI1541" s="1">
        <v>18197</v>
      </c>
      <c r="AJ1541" s="1">
        <v>20638.5</v>
      </c>
      <c r="AK1541" s="1">
        <v>18302.3</v>
      </c>
      <c r="AL1541" s="1">
        <v>19181.9</v>
      </c>
      <c r="AM1541" s="1">
        <v>20469.6</v>
      </c>
      <c r="AN1541" s="1">
        <v>20251.7</v>
      </c>
      <c r="AO1541" s="1">
        <v>14537.6</v>
      </c>
      <c r="AP1541" s="1">
        <v>28002.8</v>
      </c>
      <c r="AQ1541" s="1">
        <v>24906.8</v>
      </c>
      <c r="AR1541" s="1">
        <v>24231.7</v>
      </c>
      <c r="AS1541" s="1">
        <v>28090.9</v>
      </c>
      <c r="AT1541" s="1">
        <v>21514.2</v>
      </c>
      <c r="AU1541" s="1">
        <v>22396</v>
      </c>
      <c r="AV1541" s="1">
        <v>33087</v>
      </c>
      <c r="AW1541" s="1">
        <v>34360.2</v>
      </c>
      <c r="AX1541" s="1">
        <v>36703.4</v>
      </c>
      <c r="AY1541" s="1">
        <v>32824.6</v>
      </c>
      <c r="AZ1541" s="1">
        <v>27448.1</v>
      </c>
      <c r="BA1541" s="1">
        <v>23414.4</v>
      </c>
      <c r="BB1541" s="1">
        <v>31001.8</v>
      </c>
      <c r="BC1541" s="1">
        <v>27907.3</v>
      </c>
      <c r="BD1541" s="1">
        <v>29877.7</v>
      </c>
      <c r="BE1541" s="1">
        <v>31443.4</v>
      </c>
      <c r="BF1541" s="1">
        <v>24610.8</v>
      </c>
      <c r="BG1541" s="1">
        <v>25170</v>
      </c>
      <c r="BH1541" s="1">
        <v>24861.9</v>
      </c>
      <c r="BI1541" s="1">
        <v>32153.9</v>
      </c>
      <c r="BJ1541" s="1">
        <v>27213.7</v>
      </c>
      <c r="BK1541" s="1">
        <v>24610.8</v>
      </c>
      <c r="BL1541" s="1">
        <v>26173</v>
      </c>
      <c r="BM1541" s="1">
        <v>25753.6</v>
      </c>
      <c r="BN1541" s="1">
        <v>31484.1</v>
      </c>
      <c r="BO1541" s="1">
        <v>15927.2</v>
      </c>
      <c r="BP1541" s="1">
        <v>22150.7</v>
      </c>
      <c r="BQ1541" s="1">
        <v>16987.7</v>
      </c>
      <c r="BR1541" s="1">
        <v>10336.5</v>
      </c>
      <c r="BS1541" s="1">
        <v>18857.7</v>
      </c>
      <c r="BT1541" s="1">
        <v>33420.2</v>
      </c>
      <c r="BU1541" s="1">
        <v>21890.6</v>
      </c>
      <c r="BV1541" s="1">
        <v>11681.2</v>
      </c>
      <c r="BW1541" s="1">
        <v>20889.8</v>
      </c>
      <c r="BX1541" s="1">
        <v>16985.3</v>
      </c>
      <c r="BY1541" s="1">
        <v>18235.3</v>
      </c>
      <c r="BZ1541" s="1">
        <v>17177.5</v>
      </c>
      <c r="CA1541" s="1">
        <v>13940.3</v>
      </c>
      <c r="CB1541" s="1">
        <v>27254.8</v>
      </c>
      <c r="CC1541" s="1">
        <v>12516.2</v>
      </c>
      <c r="CD1541" s="1">
        <v>26801.5</v>
      </c>
      <c r="CE1541" s="1">
        <v>31558.2</v>
      </c>
      <c r="CF1541" s="1">
        <v>22750.7</v>
      </c>
      <c r="CG1541" s="1">
        <v>26919.2</v>
      </c>
      <c r="CH1541" s="1">
        <v>24667.3</v>
      </c>
      <c r="CI1541" s="1">
        <v>12944.6</v>
      </c>
      <c r="CJ1541" s="1">
        <v>9079.3</v>
      </c>
      <c r="CK1541" s="1">
        <v>9314.9</v>
      </c>
      <c r="CL1541" s="1">
        <v>4633.3</v>
      </c>
      <c r="CM1541" s="1">
        <v>20636.5</v>
      </c>
      <c r="CN1541" s="1">
        <v>16646.6</v>
      </c>
      <c r="CO1541" s="1">
        <v>18653.1</v>
      </c>
      <c r="CP1541" s="1">
        <v>6448.5</v>
      </c>
      <c r="CQ1541" s="1">
        <v>3603.9</v>
      </c>
      <c r="CR1541" s="1">
        <v>14536.4</v>
      </c>
      <c r="CS1541" s="1">
        <v>27448.3</v>
      </c>
      <c r="CT1541" s="1">
        <v>49398.8</v>
      </c>
    </row>
    <row r="1542" spans="1:98">
      <c r="A1542" s="1" t="s">
        <v>1406</v>
      </c>
      <c r="B1542" s="1">
        <v>14268.5</v>
      </c>
      <c r="C1542" s="1">
        <v>45540</v>
      </c>
      <c r="D1542" s="1">
        <v>13301.2</v>
      </c>
      <c r="E1542" s="1">
        <v>4299.3</v>
      </c>
      <c r="F1542" s="1">
        <v>10975.9</v>
      </c>
      <c r="G1542" s="1">
        <v>23911.5</v>
      </c>
      <c r="H1542" s="1">
        <v>16153.1</v>
      </c>
      <c r="I1542" s="1">
        <v>7393.8</v>
      </c>
      <c r="J1542" s="1">
        <v>12296.6</v>
      </c>
      <c r="K1542" s="1">
        <v>5253.9</v>
      </c>
      <c r="L1542" s="1">
        <v>2963.9</v>
      </c>
      <c r="M1542" s="1">
        <v>9563.3</v>
      </c>
      <c r="N1542" s="1">
        <v>10342</v>
      </c>
      <c r="O1542" s="1">
        <v>10699.7</v>
      </c>
      <c r="P1542" s="1">
        <v>12313.3</v>
      </c>
      <c r="Q1542" s="1">
        <v>15613.2</v>
      </c>
      <c r="R1542" s="1">
        <v>12671.6</v>
      </c>
      <c r="S1542" s="1">
        <v>10995.2</v>
      </c>
      <c r="T1542" s="1">
        <v>13657</v>
      </c>
      <c r="U1542" s="1">
        <v>8759.4</v>
      </c>
      <c r="V1542" s="1">
        <v>18324.9</v>
      </c>
      <c r="W1542" s="1">
        <v>858.4</v>
      </c>
      <c r="X1542" s="1">
        <v>4356.4</v>
      </c>
      <c r="Y1542" s="1">
        <v>16963.3</v>
      </c>
      <c r="Z1542" s="1">
        <v>21137</v>
      </c>
      <c r="AA1542" s="1">
        <v>18978.2</v>
      </c>
      <c r="AB1542" s="1">
        <v>15601.4</v>
      </c>
      <c r="AC1542" s="1">
        <v>8504.5</v>
      </c>
      <c r="AD1542" s="1">
        <v>12296.6</v>
      </c>
      <c r="AE1542" s="1">
        <v>15440.3</v>
      </c>
      <c r="AF1542" s="1">
        <v>1280.8</v>
      </c>
      <c r="AG1542" s="1">
        <v>1905.2</v>
      </c>
      <c r="AH1542" s="1">
        <v>4366.6</v>
      </c>
      <c r="AI1542" s="1">
        <v>3542</v>
      </c>
      <c r="AJ1542" s="1">
        <v>5704.5</v>
      </c>
      <c r="AK1542" s="1">
        <v>2353.8</v>
      </c>
      <c r="AL1542" s="1">
        <v>10289.2</v>
      </c>
      <c r="AM1542" s="1">
        <v>7945</v>
      </c>
      <c r="AN1542" s="1">
        <v>10872.6</v>
      </c>
      <c r="AO1542" s="1">
        <v>8153.8</v>
      </c>
      <c r="AP1542" s="1">
        <v>8578.1</v>
      </c>
      <c r="AQ1542" s="1">
        <v>6178.3</v>
      </c>
      <c r="AR1542" s="1">
        <v>5503.1</v>
      </c>
      <c r="AS1542" s="1">
        <v>8666.2</v>
      </c>
      <c r="AT1542" s="1">
        <v>4602.8</v>
      </c>
      <c r="AU1542" s="1">
        <v>3489.5</v>
      </c>
      <c r="AV1542" s="1">
        <v>14374.6</v>
      </c>
      <c r="AW1542" s="1">
        <v>12552.4</v>
      </c>
      <c r="AX1542" s="1">
        <v>14894.4</v>
      </c>
      <c r="AY1542" s="1">
        <v>13599.6</v>
      </c>
      <c r="AZ1542" s="1">
        <v>9398.5</v>
      </c>
      <c r="BA1542" s="1">
        <v>11157.2</v>
      </c>
      <c r="BB1542" s="1">
        <v>12952.2</v>
      </c>
      <c r="BC1542" s="1">
        <v>14319.3</v>
      </c>
      <c r="BD1542" s="1">
        <v>13772.3</v>
      </c>
      <c r="BE1542" s="1">
        <v>10447</v>
      </c>
      <c r="BF1542" s="1">
        <v>14145.9</v>
      </c>
      <c r="BG1542" s="1">
        <v>14705.2</v>
      </c>
      <c r="BH1542" s="1">
        <v>15923.4</v>
      </c>
      <c r="BI1542" s="1">
        <v>14104.3</v>
      </c>
      <c r="BJ1542" s="1">
        <v>15990.7</v>
      </c>
      <c r="BK1542" s="1">
        <v>14145.9</v>
      </c>
      <c r="BL1542" s="1">
        <v>15708.1</v>
      </c>
      <c r="BM1542" s="1">
        <v>15288.7</v>
      </c>
      <c r="BN1542" s="1">
        <v>13600.2</v>
      </c>
      <c r="BO1542" s="1">
        <v>18962.6</v>
      </c>
      <c r="BP1542" s="1">
        <v>18297.7</v>
      </c>
      <c r="BQ1542" s="1">
        <v>13518.3</v>
      </c>
      <c r="BR1542" s="1">
        <v>11915.8</v>
      </c>
      <c r="BS1542" s="1">
        <v>7597.7</v>
      </c>
      <c r="BT1542" s="1">
        <v>10422.3</v>
      </c>
      <c r="BU1542" s="1">
        <v>18421.2</v>
      </c>
      <c r="BV1542" s="1">
        <v>14716.5</v>
      </c>
      <c r="BW1542" s="1">
        <v>9658.9</v>
      </c>
      <c r="BX1542" s="1">
        <v>4695.8</v>
      </c>
      <c r="BY1542" s="1">
        <v>4204.7</v>
      </c>
      <c r="BZ1542" s="1">
        <v>5586.7</v>
      </c>
      <c r="CA1542" s="1">
        <v>9791.1</v>
      </c>
      <c r="CB1542" s="1">
        <v>35627</v>
      </c>
      <c r="CC1542" s="1">
        <v>12694.8</v>
      </c>
      <c r="CD1542" s="1">
        <v>8072.9</v>
      </c>
      <c r="CE1542" s="1">
        <v>15452.8</v>
      </c>
      <c r="CF1542" s="1">
        <v>3107.6</v>
      </c>
      <c r="CG1542" s="1">
        <v>13328.1</v>
      </c>
      <c r="CH1542" s="1">
        <v>9740.7</v>
      </c>
      <c r="CI1542" s="1">
        <v>15980</v>
      </c>
      <c r="CJ1542" s="1">
        <v>12352.9</v>
      </c>
      <c r="CK1542" s="1">
        <v>13612.6</v>
      </c>
      <c r="CL1542" s="1">
        <v>17808.6</v>
      </c>
      <c r="CM1542" s="1">
        <v>1907.9</v>
      </c>
      <c r="CN1542" s="1">
        <v>5062.9</v>
      </c>
      <c r="CO1542" s="1">
        <v>7333.9</v>
      </c>
      <c r="CP1542" s="1">
        <v>15530.5</v>
      </c>
      <c r="CQ1542" s="1">
        <v>20626.5</v>
      </c>
      <c r="CR1542" s="1">
        <v>11524</v>
      </c>
      <c r="CS1542" s="1">
        <v>8731.6</v>
      </c>
      <c r="CT1542" s="1">
        <v>45929.4</v>
      </c>
    </row>
    <row r="1543" spans="1:98">
      <c r="A1543" s="1" t="s">
        <v>1405</v>
      </c>
      <c r="B1543" s="1">
        <v>14151.6</v>
      </c>
      <c r="C1543" s="1">
        <v>45423.1</v>
      </c>
      <c r="D1543" s="1">
        <v>13184.3</v>
      </c>
      <c r="E1543" s="1">
        <v>3210.2</v>
      </c>
      <c r="F1543" s="1">
        <v>10859</v>
      </c>
      <c r="G1543" s="1">
        <v>23794.6</v>
      </c>
      <c r="H1543" s="1">
        <v>16036.2</v>
      </c>
      <c r="I1543" s="1">
        <v>7276.9</v>
      </c>
      <c r="J1543" s="1">
        <v>12179.7</v>
      </c>
      <c r="K1543" s="1">
        <v>5137</v>
      </c>
      <c r="L1543" s="1">
        <v>2847</v>
      </c>
      <c r="M1543" s="1">
        <v>9446.4</v>
      </c>
      <c r="N1543" s="1">
        <v>10225.1</v>
      </c>
      <c r="O1543" s="1">
        <v>10582.8</v>
      </c>
      <c r="P1543" s="1">
        <v>12196.4</v>
      </c>
      <c r="Q1543" s="1">
        <v>15496.3</v>
      </c>
      <c r="R1543" s="1">
        <v>12554.7</v>
      </c>
      <c r="S1543" s="1">
        <v>10878.3</v>
      </c>
      <c r="T1543" s="1">
        <v>13540</v>
      </c>
      <c r="U1543" s="1">
        <v>8642.5</v>
      </c>
      <c r="V1543" s="1">
        <v>18208</v>
      </c>
      <c r="W1543" s="1">
        <v>801.8</v>
      </c>
      <c r="X1543" s="1">
        <v>4239.5</v>
      </c>
      <c r="Y1543" s="1">
        <v>16846.4</v>
      </c>
      <c r="Z1543" s="1">
        <v>21020.1</v>
      </c>
      <c r="AA1543" s="1">
        <v>18861.3</v>
      </c>
      <c r="AB1543" s="1">
        <v>15484.5</v>
      </c>
      <c r="AC1543" s="1">
        <v>8387.6</v>
      </c>
      <c r="AD1543" s="1">
        <v>12179.7</v>
      </c>
      <c r="AE1543" s="1">
        <v>15323.4</v>
      </c>
      <c r="AF1543" s="1">
        <v>1163.9</v>
      </c>
      <c r="AG1543" s="1">
        <v>1788.3</v>
      </c>
      <c r="AH1543" s="1">
        <v>3734.1</v>
      </c>
      <c r="AI1543" s="1">
        <v>3425.1</v>
      </c>
      <c r="AJ1543" s="1">
        <v>5587.6</v>
      </c>
      <c r="AK1543" s="1">
        <v>2236.8</v>
      </c>
      <c r="AL1543" s="1">
        <v>10172.3</v>
      </c>
      <c r="AM1543" s="1">
        <v>7828.1</v>
      </c>
      <c r="AN1543" s="1">
        <v>10755.7</v>
      </c>
      <c r="AO1543" s="1">
        <v>8036.9</v>
      </c>
      <c r="AP1543" s="1">
        <v>7222.5</v>
      </c>
      <c r="AQ1543" s="1">
        <v>4822.6</v>
      </c>
      <c r="AR1543" s="1">
        <v>4147.5</v>
      </c>
      <c r="AS1543" s="1">
        <v>7310.6</v>
      </c>
      <c r="AT1543" s="1">
        <v>3970.3</v>
      </c>
      <c r="AU1543" s="1">
        <v>2857</v>
      </c>
      <c r="AV1543" s="1">
        <v>13742.1</v>
      </c>
      <c r="AW1543" s="1">
        <v>11919.9</v>
      </c>
      <c r="AX1543" s="1">
        <v>14261.9</v>
      </c>
      <c r="AY1543" s="1">
        <v>12967.1</v>
      </c>
      <c r="AZ1543" s="1">
        <v>9281.6</v>
      </c>
      <c r="BA1543" s="1">
        <v>11040.3</v>
      </c>
      <c r="BB1543" s="1">
        <v>9986.8</v>
      </c>
      <c r="BC1543" s="1">
        <v>14202.4</v>
      </c>
      <c r="BD1543" s="1">
        <v>13655.4</v>
      </c>
      <c r="BE1543" s="1">
        <v>9814.5</v>
      </c>
      <c r="BF1543" s="1">
        <v>14029</v>
      </c>
      <c r="BG1543" s="1">
        <v>14588.2</v>
      </c>
      <c r="BH1543" s="1">
        <v>15806.5</v>
      </c>
      <c r="BI1543" s="1">
        <v>13987.4</v>
      </c>
      <c r="BJ1543" s="1">
        <v>15873.8</v>
      </c>
      <c r="BK1543" s="1">
        <v>14029</v>
      </c>
      <c r="BL1543" s="1">
        <v>15591.2</v>
      </c>
      <c r="BM1543" s="1">
        <v>15171.8</v>
      </c>
      <c r="BN1543" s="1">
        <v>13483.3</v>
      </c>
      <c r="BO1543" s="1">
        <v>18845.7</v>
      </c>
      <c r="BP1543" s="1">
        <v>18180.8</v>
      </c>
      <c r="BQ1543" s="1">
        <v>13401.3</v>
      </c>
      <c r="BR1543" s="1">
        <v>11798.9</v>
      </c>
      <c r="BS1543" s="1">
        <v>7480.8</v>
      </c>
      <c r="BT1543" s="1">
        <v>9066.7</v>
      </c>
      <c r="BU1543" s="1">
        <v>18304.3</v>
      </c>
      <c r="BV1543" s="1">
        <v>14599.6</v>
      </c>
      <c r="BW1543" s="1">
        <v>9542</v>
      </c>
      <c r="BX1543" s="1">
        <v>4578.9</v>
      </c>
      <c r="BY1543" s="1">
        <v>4087.8</v>
      </c>
      <c r="BZ1543" s="1">
        <v>5469.8</v>
      </c>
      <c r="CA1543" s="1">
        <v>9674.2</v>
      </c>
      <c r="CB1543" s="1">
        <v>35510.1</v>
      </c>
      <c r="CC1543" s="1">
        <v>12577.9</v>
      </c>
      <c r="CD1543" s="1">
        <v>6717.3</v>
      </c>
      <c r="CE1543" s="1">
        <v>15335.9</v>
      </c>
      <c r="CF1543" s="1">
        <v>2060.9</v>
      </c>
      <c r="CG1543" s="1">
        <v>13211.2</v>
      </c>
      <c r="CH1543" s="1">
        <v>9623.8</v>
      </c>
      <c r="CI1543" s="1">
        <v>15863.1</v>
      </c>
      <c r="CJ1543" s="1">
        <v>12236</v>
      </c>
      <c r="CK1543" s="1">
        <v>13495.7</v>
      </c>
      <c r="CL1543" s="1">
        <v>17691.6</v>
      </c>
      <c r="CM1543" s="1">
        <v>1791</v>
      </c>
      <c r="CN1543" s="1">
        <v>4946</v>
      </c>
      <c r="CO1543" s="1">
        <v>7216.9</v>
      </c>
      <c r="CP1543" s="1">
        <v>15413.5</v>
      </c>
      <c r="CQ1543" s="1">
        <v>20509.6</v>
      </c>
      <c r="CR1543" s="1">
        <v>11407.1</v>
      </c>
      <c r="CS1543" s="1">
        <v>8099.1</v>
      </c>
      <c r="CT1543" s="1">
        <v>45812.5</v>
      </c>
    </row>
    <row r="1544" spans="1:98">
      <c r="A1544" s="1" t="s">
        <v>1404</v>
      </c>
      <c r="B1544" s="1">
        <v>20136</v>
      </c>
      <c r="C1544" s="1">
        <v>38091.9</v>
      </c>
      <c r="D1544" s="1">
        <v>12770.7</v>
      </c>
      <c r="E1544" s="1">
        <v>2559.4</v>
      </c>
      <c r="F1544" s="1">
        <v>7176.8</v>
      </c>
      <c r="G1544" s="1">
        <v>29275.5</v>
      </c>
      <c r="H1544" s="1">
        <v>17614.5</v>
      </c>
      <c r="I1544" s="1">
        <v>10280.3</v>
      </c>
      <c r="J1544" s="1">
        <v>13724.9</v>
      </c>
      <c r="K1544" s="1">
        <v>8140.4</v>
      </c>
      <c r="L1544" s="1">
        <v>8128.2</v>
      </c>
      <c r="M1544" s="1">
        <v>11615.5</v>
      </c>
      <c r="N1544" s="1">
        <v>12162.9</v>
      </c>
      <c r="O1544" s="1">
        <v>13339.4</v>
      </c>
      <c r="P1544" s="1">
        <v>13741.6</v>
      </c>
      <c r="Q1544" s="1">
        <v>20114.4</v>
      </c>
      <c r="R1544" s="1">
        <v>14099.9</v>
      </c>
      <c r="S1544" s="1">
        <v>12702.1</v>
      </c>
      <c r="T1544" s="1">
        <v>15529</v>
      </c>
      <c r="U1544" s="1">
        <v>12425.5</v>
      </c>
      <c r="V1544" s="1">
        <v>20894.6</v>
      </c>
      <c r="W1544" s="1">
        <v>5997.5</v>
      </c>
      <c r="X1544" s="1">
        <v>8951.8</v>
      </c>
      <c r="Y1544" s="1">
        <v>16432.8</v>
      </c>
      <c r="Z1544" s="1">
        <v>20606.5</v>
      </c>
      <c r="AA1544" s="1">
        <v>18447.7</v>
      </c>
      <c r="AB1544" s="1">
        <v>20398.1</v>
      </c>
      <c r="AC1544" s="1">
        <v>7974</v>
      </c>
      <c r="AD1544" s="1">
        <v>13724.9</v>
      </c>
      <c r="AE1544" s="1">
        <v>14909.8</v>
      </c>
      <c r="AF1544" s="1">
        <v>6359.7</v>
      </c>
      <c r="AG1544" s="1">
        <v>7066.6</v>
      </c>
      <c r="AH1544" s="1">
        <v>7615.7</v>
      </c>
      <c r="AI1544" s="1">
        <v>7329.2</v>
      </c>
      <c r="AJ1544" s="1">
        <v>5297.4</v>
      </c>
      <c r="AK1544" s="1">
        <v>5033.9</v>
      </c>
      <c r="AL1544" s="1">
        <v>16159.1</v>
      </c>
      <c r="AM1544" s="1">
        <v>10851.5</v>
      </c>
      <c r="AN1544" s="1">
        <v>15533.8</v>
      </c>
      <c r="AO1544" s="1">
        <v>11670.1</v>
      </c>
      <c r="AP1544" s="1">
        <v>7103.8</v>
      </c>
      <c r="AQ1544" s="1">
        <v>5876.5</v>
      </c>
      <c r="AR1544" s="1">
        <v>7996.4</v>
      </c>
      <c r="AS1544" s="1">
        <v>7191.9</v>
      </c>
      <c r="AT1544" s="1">
        <v>7851.9</v>
      </c>
      <c r="AU1544" s="1">
        <v>6883.5</v>
      </c>
      <c r="AV1544" s="1">
        <v>14269.3</v>
      </c>
      <c r="AW1544" s="1">
        <v>12447.2</v>
      </c>
      <c r="AX1544" s="1">
        <v>14789.2</v>
      </c>
      <c r="AY1544" s="1">
        <v>13494.3</v>
      </c>
      <c r="AZ1544" s="1">
        <v>10859.9</v>
      </c>
      <c r="BA1544" s="1">
        <v>12618.6</v>
      </c>
      <c r="BB1544" s="1">
        <v>14413.6</v>
      </c>
      <c r="BC1544" s="1">
        <v>15780.7</v>
      </c>
      <c r="BD1544" s="1">
        <v>15233.8</v>
      </c>
      <c r="BE1544" s="1">
        <v>12154</v>
      </c>
      <c r="BF1544" s="1">
        <v>17903.8</v>
      </c>
      <c r="BG1544" s="1">
        <v>18463.1</v>
      </c>
      <c r="BH1544" s="1">
        <v>17384.8</v>
      </c>
      <c r="BI1544" s="1">
        <v>15565.7</v>
      </c>
      <c r="BJ1544" s="1">
        <v>17452.1</v>
      </c>
      <c r="BK1544" s="1">
        <v>17903.8</v>
      </c>
      <c r="BL1544" s="1">
        <v>19466</v>
      </c>
      <c r="BM1544" s="1">
        <v>19046.6</v>
      </c>
      <c r="BN1544" s="1">
        <v>6713.4</v>
      </c>
      <c r="BO1544" s="1">
        <v>18432.1</v>
      </c>
      <c r="BP1544" s="1">
        <v>10721.4</v>
      </c>
      <c r="BQ1544" s="1">
        <v>12987.7</v>
      </c>
      <c r="BR1544" s="1">
        <v>12345.1</v>
      </c>
      <c r="BS1544" s="1">
        <v>12153.5</v>
      </c>
      <c r="BT1544" s="1">
        <v>8948</v>
      </c>
      <c r="BU1544" s="1">
        <v>11926.2</v>
      </c>
      <c r="BV1544" s="1">
        <v>14186</v>
      </c>
      <c r="BW1544" s="1">
        <v>15528.7</v>
      </c>
      <c r="BX1544" s="1">
        <v>8346.1</v>
      </c>
      <c r="BY1544" s="1">
        <v>8800.2</v>
      </c>
      <c r="BZ1544" s="1">
        <v>10470.6</v>
      </c>
      <c r="CA1544" s="1">
        <v>10257.5</v>
      </c>
      <c r="CB1544" s="1">
        <v>39385</v>
      </c>
      <c r="CC1544" s="1">
        <v>12164.3</v>
      </c>
      <c r="CD1544" s="1">
        <v>6598.6</v>
      </c>
      <c r="CE1544" s="1">
        <v>16914.3</v>
      </c>
      <c r="CF1544" s="1">
        <v>3485.9</v>
      </c>
      <c r="CG1544" s="1">
        <v>14789.5</v>
      </c>
      <c r="CH1544" s="1">
        <v>2850.7</v>
      </c>
      <c r="CI1544" s="1">
        <v>15449.5</v>
      </c>
      <c r="CJ1544" s="1">
        <v>14019.3</v>
      </c>
      <c r="CK1544" s="1">
        <v>16182.3</v>
      </c>
      <c r="CL1544" s="1">
        <v>17278</v>
      </c>
      <c r="CM1544" s="1">
        <v>7069.3</v>
      </c>
      <c r="CN1544" s="1">
        <v>10227.2</v>
      </c>
      <c r="CO1544" s="1">
        <v>11946.1</v>
      </c>
      <c r="CP1544" s="1">
        <v>20327.2</v>
      </c>
      <c r="CQ1544" s="1">
        <v>20096</v>
      </c>
      <c r="CR1544" s="1">
        <v>10993.5</v>
      </c>
      <c r="CS1544" s="1">
        <v>7482.5</v>
      </c>
      <c r="CT1544" s="1">
        <v>38481.2</v>
      </c>
    </row>
    <row r="1545" spans="1:98">
      <c r="A1545" s="1" t="s">
        <v>1403</v>
      </c>
      <c r="B1545" s="1">
        <v>23606.9</v>
      </c>
      <c r="C1545" s="1">
        <v>37634.8</v>
      </c>
      <c r="D1545" s="1">
        <v>12655.2</v>
      </c>
      <c r="E1545" s="1">
        <v>3974.7</v>
      </c>
      <c r="F1545" s="1">
        <v>6839.2</v>
      </c>
      <c r="G1545" s="1">
        <v>29160.1</v>
      </c>
      <c r="H1545" s="1">
        <v>21085.4</v>
      </c>
      <c r="I1545" s="1">
        <v>13751.2</v>
      </c>
      <c r="J1545" s="1">
        <v>13609.5</v>
      </c>
      <c r="K1545" s="1">
        <v>11611.2</v>
      </c>
      <c r="L1545" s="1">
        <v>11599</v>
      </c>
      <c r="M1545" s="1">
        <v>11500.1</v>
      </c>
      <c r="N1545" s="1">
        <v>12047.5</v>
      </c>
      <c r="O1545" s="1">
        <v>13224</v>
      </c>
      <c r="P1545" s="1">
        <v>13626.2</v>
      </c>
      <c r="Q1545" s="1">
        <v>19999</v>
      </c>
      <c r="R1545" s="1">
        <v>13984.5</v>
      </c>
      <c r="S1545" s="1">
        <v>12586.7</v>
      </c>
      <c r="T1545" s="1">
        <v>15413.6</v>
      </c>
      <c r="U1545" s="1">
        <v>15896.3</v>
      </c>
      <c r="V1545" s="1">
        <v>20779.2</v>
      </c>
      <c r="W1545" s="1">
        <v>9476.3</v>
      </c>
      <c r="X1545" s="1">
        <v>12422.7</v>
      </c>
      <c r="Y1545" s="1">
        <v>16317.4</v>
      </c>
      <c r="Z1545" s="1">
        <v>20491.1</v>
      </c>
      <c r="AA1545" s="1">
        <v>18332.3</v>
      </c>
      <c r="AB1545" s="1">
        <v>20282.7</v>
      </c>
      <c r="AC1545" s="1">
        <v>7858.6</v>
      </c>
      <c r="AD1545" s="1">
        <v>13609.5</v>
      </c>
      <c r="AE1545" s="1">
        <v>14794.4</v>
      </c>
      <c r="AF1545" s="1">
        <v>9838.4</v>
      </c>
      <c r="AG1545" s="1">
        <v>10462.8</v>
      </c>
      <c r="AH1545" s="1">
        <v>9282.6</v>
      </c>
      <c r="AI1545" s="1">
        <v>7213.8</v>
      </c>
      <c r="AJ1545" s="1">
        <v>5182</v>
      </c>
      <c r="AK1545" s="1">
        <v>8504.8</v>
      </c>
      <c r="AL1545" s="1">
        <v>19629.9</v>
      </c>
      <c r="AM1545" s="1">
        <v>14322.4</v>
      </c>
      <c r="AN1545" s="1">
        <v>19004.7</v>
      </c>
      <c r="AO1545" s="1">
        <v>15141</v>
      </c>
      <c r="AP1545" s="1">
        <v>6766.2</v>
      </c>
      <c r="AQ1545" s="1">
        <v>5538.8</v>
      </c>
      <c r="AR1545" s="1">
        <v>7658.8</v>
      </c>
      <c r="AS1545" s="1">
        <v>6854.3</v>
      </c>
      <c r="AT1545" s="1">
        <v>9518.8</v>
      </c>
      <c r="AU1545" s="1">
        <v>8550.4</v>
      </c>
      <c r="AV1545" s="1">
        <v>13931.7</v>
      </c>
      <c r="AW1545" s="1">
        <v>12109.6</v>
      </c>
      <c r="AX1545" s="1">
        <v>14451.6</v>
      </c>
      <c r="AY1545" s="1">
        <v>13156.7</v>
      </c>
      <c r="AZ1545" s="1">
        <v>14330.8</v>
      </c>
      <c r="BA1545" s="1">
        <v>16089.5</v>
      </c>
      <c r="BB1545" s="1">
        <v>17884.5</v>
      </c>
      <c r="BC1545" s="1">
        <v>19251.6</v>
      </c>
      <c r="BD1545" s="1">
        <v>18704.6</v>
      </c>
      <c r="BE1545" s="1">
        <v>11816.4</v>
      </c>
      <c r="BF1545" s="1">
        <v>21374.7</v>
      </c>
      <c r="BG1545" s="1">
        <v>21933.9</v>
      </c>
      <c r="BH1545" s="1">
        <v>20855.7</v>
      </c>
      <c r="BI1545" s="1">
        <v>19036.6</v>
      </c>
      <c r="BJ1545" s="1">
        <v>20923</v>
      </c>
      <c r="BK1545" s="1">
        <v>21374.7</v>
      </c>
      <c r="BL1545" s="1">
        <v>22936.8</v>
      </c>
      <c r="BM1545" s="1">
        <v>22517.4</v>
      </c>
      <c r="BN1545" s="1">
        <v>6256.3</v>
      </c>
      <c r="BO1545" s="1">
        <v>18316.7</v>
      </c>
      <c r="BP1545" s="1">
        <v>9862.2</v>
      </c>
      <c r="BQ1545" s="1">
        <v>12872.3</v>
      </c>
      <c r="BR1545" s="1">
        <v>12229.7</v>
      </c>
      <c r="BS1545" s="1">
        <v>15624.4</v>
      </c>
      <c r="BT1545" s="1">
        <v>8610.4</v>
      </c>
      <c r="BU1545" s="1">
        <v>11067</v>
      </c>
      <c r="BV1545" s="1">
        <v>14070.6</v>
      </c>
      <c r="BW1545" s="1">
        <v>18999.6</v>
      </c>
      <c r="BX1545" s="1">
        <v>11817</v>
      </c>
      <c r="BY1545" s="1">
        <v>12271</v>
      </c>
      <c r="BZ1545" s="1">
        <v>13941.4</v>
      </c>
      <c r="CA1545" s="1">
        <v>10142.1</v>
      </c>
      <c r="CB1545" s="1">
        <v>42855.8</v>
      </c>
      <c r="CC1545" s="1">
        <v>12048.9</v>
      </c>
      <c r="CD1545" s="1">
        <v>6261</v>
      </c>
      <c r="CE1545" s="1">
        <v>20385.1</v>
      </c>
      <c r="CF1545" s="1">
        <v>5152.7</v>
      </c>
      <c r="CG1545" s="1">
        <v>18260.4</v>
      </c>
      <c r="CH1545" s="1">
        <v>2393.6</v>
      </c>
      <c r="CI1545" s="1">
        <v>15334.1</v>
      </c>
      <c r="CJ1545" s="1">
        <v>13903.9</v>
      </c>
      <c r="CK1545" s="1">
        <v>16066.9</v>
      </c>
      <c r="CL1545" s="1">
        <v>17162.6</v>
      </c>
      <c r="CM1545" s="1">
        <v>10465.5</v>
      </c>
      <c r="CN1545" s="1">
        <v>13698.1</v>
      </c>
      <c r="CO1545" s="1">
        <v>15417</v>
      </c>
      <c r="CP1545" s="1">
        <v>20211.8</v>
      </c>
      <c r="CQ1545" s="1">
        <v>19980.6</v>
      </c>
      <c r="CR1545" s="1">
        <v>10878.1</v>
      </c>
      <c r="CS1545" s="1">
        <v>7144.9</v>
      </c>
      <c r="CT1545" s="1">
        <v>38024.1</v>
      </c>
    </row>
    <row r="1546" spans="1:98">
      <c r="A1546" s="1" t="s">
        <v>1402</v>
      </c>
      <c r="B1546" s="1">
        <v>19986</v>
      </c>
      <c r="C1546" s="1">
        <v>38431.9</v>
      </c>
      <c r="D1546" s="1">
        <v>12394.4</v>
      </c>
      <c r="E1546" s="1">
        <v>2409.4</v>
      </c>
      <c r="F1546" s="1">
        <v>7516.8</v>
      </c>
      <c r="G1546" s="1">
        <v>28899.3</v>
      </c>
      <c r="H1546" s="1">
        <v>17464.5</v>
      </c>
      <c r="I1546" s="1">
        <v>10130.4</v>
      </c>
      <c r="J1546" s="1">
        <v>13348.7</v>
      </c>
      <c r="K1546" s="1">
        <v>7990.4</v>
      </c>
      <c r="L1546" s="1">
        <v>7978.2</v>
      </c>
      <c r="M1546" s="1">
        <v>11239.3</v>
      </c>
      <c r="N1546" s="1">
        <v>11786.7</v>
      </c>
      <c r="O1546" s="1">
        <v>12963.2</v>
      </c>
      <c r="P1546" s="1">
        <v>13365.4</v>
      </c>
      <c r="Q1546" s="1">
        <v>19738.2</v>
      </c>
      <c r="R1546" s="1">
        <v>13723.7</v>
      </c>
      <c r="S1546" s="1">
        <v>12325.8</v>
      </c>
      <c r="T1546" s="1">
        <v>15152.8</v>
      </c>
      <c r="U1546" s="1">
        <v>12275.5</v>
      </c>
      <c r="V1546" s="1">
        <v>20518.4</v>
      </c>
      <c r="W1546" s="1">
        <v>5847.6</v>
      </c>
      <c r="X1546" s="1">
        <v>8801.9</v>
      </c>
      <c r="Y1546" s="1">
        <v>16056.5</v>
      </c>
      <c r="Z1546" s="1">
        <v>20230.2</v>
      </c>
      <c r="AA1546" s="1">
        <v>18071.5</v>
      </c>
      <c r="AB1546" s="1">
        <v>20021.9</v>
      </c>
      <c r="AC1546" s="1">
        <v>7597.7</v>
      </c>
      <c r="AD1546" s="1">
        <v>13348.7</v>
      </c>
      <c r="AE1546" s="1">
        <v>14533.6</v>
      </c>
      <c r="AF1546" s="1">
        <v>6209.7</v>
      </c>
      <c r="AG1546" s="1">
        <v>6916.6</v>
      </c>
      <c r="AH1546" s="1">
        <v>7465.8</v>
      </c>
      <c r="AI1546" s="1">
        <v>6278.5</v>
      </c>
      <c r="AJ1546" s="1">
        <v>4921.2</v>
      </c>
      <c r="AK1546" s="1">
        <v>4883.9</v>
      </c>
      <c r="AL1546" s="1">
        <v>16009.1</v>
      </c>
      <c r="AM1546" s="1">
        <v>10701.6</v>
      </c>
      <c r="AN1546" s="1">
        <v>15383.8</v>
      </c>
      <c r="AO1546" s="1">
        <v>11520.2</v>
      </c>
      <c r="AP1546" s="1">
        <v>7443.8</v>
      </c>
      <c r="AQ1546" s="1">
        <v>6216.5</v>
      </c>
      <c r="AR1546" s="1">
        <v>8336.4</v>
      </c>
      <c r="AS1546" s="1">
        <v>7531.9</v>
      </c>
      <c r="AT1546" s="1">
        <v>7702</v>
      </c>
      <c r="AU1546" s="1">
        <v>6733.6</v>
      </c>
      <c r="AV1546" s="1">
        <v>18293.1</v>
      </c>
      <c r="AW1546" s="1">
        <v>12787.2</v>
      </c>
      <c r="AX1546" s="1">
        <v>15129.2</v>
      </c>
      <c r="AY1546" s="1">
        <v>13834.4</v>
      </c>
      <c r="AZ1546" s="1">
        <v>10709.9</v>
      </c>
      <c r="BA1546" s="1">
        <v>12468.6</v>
      </c>
      <c r="BB1546" s="1">
        <v>14263.7</v>
      </c>
      <c r="BC1546" s="1">
        <v>15630.7</v>
      </c>
      <c r="BD1546" s="1">
        <v>15083.8</v>
      </c>
      <c r="BE1546" s="1">
        <v>14705.2</v>
      </c>
      <c r="BF1546" s="1">
        <v>17753.9</v>
      </c>
      <c r="BG1546" s="1">
        <v>18313.1</v>
      </c>
      <c r="BH1546" s="1">
        <v>17234.8</v>
      </c>
      <c r="BI1546" s="1">
        <v>15415.7</v>
      </c>
      <c r="BJ1546" s="1">
        <v>17302.2</v>
      </c>
      <c r="BK1546" s="1">
        <v>17753.9</v>
      </c>
      <c r="BL1546" s="1">
        <v>19316</v>
      </c>
      <c r="BM1546" s="1">
        <v>18896.6</v>
      </c>
      <c r="BN1546" s="1">
        <v>7053.4</v>
      </c>
      <c r="BO1546" s="1">
        <v>18055.8</v>
      </c>
      <c r="BP1546" s="1">
        <v>11061.4</v>
      </c>
      <c r="BQ1546" s="1">
        <v>12611.5</v>
      </c>
      <c r="BR1546" s="1">
        <v>11968.9</v>
      </c>
      <c r="BS1546" s="1">
        <v>12003.6</v>
      </c>
      <c r="BT1546" s="1">
        <v>9288</v>
      </c>
      <c r="BU1546" s="1">
        <v>12266.3</v>
      </c>
      <c r="BV1546" s="1">
        <v>13809.8</v>
      </c>
      <c r="BW1546" s="1">
        <v>15378.8</v>
      </c>
      <c r="BX1546" s="1">
        <v>8196.1</v>
      </c>
      <c r="BY1546" s="1">
        <v>8650.2</v>
      </c>
      <c r="BZ1546" s="1">
        <v>10320.6</v>
      </c>
      <c r="CA1546" s="1">
        <v>9881.2</v>
      </c>
      <c r="CB1546" s="1">
        <v>39235</v>
      </c>
      <c r="CC1546" s="1">
        <v>11788.1</v>
      </c>
      <c r="CD1546" s="1">
        <v>6938.7</v>
      </c>
      <c r="CE1546" s="1">
        <v>16764.3</v>
      </c>
      <c r="CF1546" s="1">
        <v>3335.9</v>
      </c>
      <c r="CG1546" s="1">
        <v>14639.5</v>
      </c>
      <c r="CH1546" s="1">
        <v>3190.8</v>
      </c>
      <c r="CI1546" s="1">
        <v>15073.2</v>
      </c>
      <c r="CJ1546" s="1">
        <v>13643.1</v>
      </c>
      <c r="CK1546" s="1">
        <v>15806.1</v>
      </c>
      <c r="CL1546" s="1">
        <v>16901.8</v>
      </c>
      <c r="CM1546" s="1">
        <v>6919.4</v>
      </c>
      <c r="CN1546" s="1">
        <v>10077.2</v>
      </c>
      <c r="CO1546" s="1">
        <v>11796.2</v>
      </c>
      <c r="CP1546" s="1">
        <v>19951</v>
      </c>
      <c r="CQ1546" s="1">
        <v>19719.8</v>
      </c>
      <c r="CR1546" s="1">
        <v>10617.2</v>
      </c>
      <c r="CS1546" s="1">
        <v>7822.5</v>
      </c>
      <c r="CT1546" s="1">
        <v>38821.2</v>
      </c>
    </row>
    <row r="1547" spans="1:98">
      <c r="A1547" s="1" t="s">
        <v>1401</v>
      </c>
      <c r="B1547" s="1">
        <v>24433.2</v>
      </c>
      <c r="C1547" s="1">
        <v>38580.6</v>
      </c>
      <c r="D1547" s="1">
        <v>13259.4</v>
      </c>
      <c r="E1547" s="1">
        <v>3995.2</v>
      </c>
      <c r="F1547" s="1">
        <v>7665.6</v>
      </c>
      <c r="G1547" s="1">
        <v>29764.3</v>
      </c>
      <c r="H1547" s="1">
        <v>21911.7</v>
      </c>
      <c r="I1547" s="1">
        <v>14577.6</v>
      </c>
      <c r="J1547" s="1">
        <v>14213.7</v>
      </c>
      <c r="K1547" s="1">
        <v>12437.6</v>
      </c>
      <c r="L1547" s="1">
        <v>12425.4</v>
      </c>
      <c r="M1547" s="1">
        <v>12104.3</v>
      </c>
      <c r="N1547" s="1">
        <v>12651.7</v>
      </c>
      <c r="O1547" s="1">
        <v>13828.2</v>
      </c>
      <c r="P1547" s="1">
        <v>14230.4</v>
      </c>
      <c r="Q1547" s="1">
        <v>20603.2</v>
      </c>
      <c r="R1547" s="1">
        <v>14588.7</v>
      </c>
      <c r="S1547" s="1">
        <v>13190.8</v>
      </c>
      <c r="T1547" s="1">
        <v>16017.8</v>
      </c>
      <c r="U1547" s="1">
        <v>16722.7</v>
      </c>
      <c r="V1547" s="1">
        <v>21383.4</v>
      </c>
      <c r="W1547" s="1">
        <v>10302.7</v>
      </c>
      <c r="X1547" s="1">
        <v>13249.1</v>
      </c>
      <c r="Y1547" s="1">
        <v>16921.5</v>
      </c>
      <c r="Z1547" s="1">
        <v>21095.2</v>
      </c>
      <c r="AA1547" s="1">
        <v>18936.5</v>
      </c>
      <c r="AB1547" s="1">
        <v>20886.9</v>
      </c>
      <c r="AC1547" s="1">
        <v>8462.7</v>
      </c>
      <c r="AD1547" s="1">
        <v>14213.7</v>
      </c>
      <c r="AE1547" s="1">
        <v>15398.6</v>
      </c>
      <c r="AF1547" s="1">
        <v>8047</v>
      </c>
      <c r="AG1547" s="1">
        <v>8753.9</v>
      </c>
      <c r="AH1547" s="1">
        <v>9303</v>
      </c>
      <c r="AI1547" s="1">
        <v>7818</v>
      </c>
      <c r="AJ1547" s="1">
        <v>5786.2</v>
      </c>
      <c r="AK1547" s="1">
        <v>9331.1</v>
      </c>
      <c r="AL1547" s="1">
        <v>20456.3</v>
      </c>
      <c r="AM1547" s="1">
        <v>15148.8</v>
      </c>
      <c r="AN1547" s="1">
        <v>19831.1</v>
      </c>
      <c r="AO1547" s="1">
        <v>15967.4</v>
      </c>
      <c r="AP1547" s="1">
        <v>7592.5</v>
      </c>
      <c r="AQ1547" s="1">
        <v>6365.2</v>
      </c>
      <c r="AR1547" s="1">
        <v>8485.1</v>
      </c>
      <c r="AS1547" s="1">
        <v>7680.6</v>
      </c>
      <c r="AT1547" s="1">
        <v>9539.3</v>
      </c>
      <c r="AU1547" s="1">
        <v>8570.9</v>
      </c>
      <c r="AV1547" s="1">
        <v>14758.1</v>
      </c>
      <c r="AW1547" s="1">
        <v>12935.9</v>
      </c>
      <c r="AX1547" s="1">
        <v>15278</v>
      </c>
      <c r="AY1547" s="1">
        <v>13983.1</v>
      </c>
      <c r="AZ1547" s="1">
        <v>15157.1</v>
      </c>
      <c r="BA1547" s="1">
        <v>16915.9</v>
      </c>
      <c r="BB1547" s="1">
        <v>18710.9</v>
      </c>
      <c r="BC1547" s="1">
        <v>20077.9</v>
      </c>
      <c r="BD1547" s="1">
        <v>19531</v>
      </c>
      <c r="BE1547" s="1">
        <v>12642.7</v>
      </c>
      <c r="BF1547" s="1">
        <v>22201.1</v>
      </c>
      <c r="BG1547" s="1">
        <v>22760.3</v>
      </c>
      <c r="BH1547" s="1">
        <v>21682.1</v>
      </c>
      <c r="BI1547" s="1">
        <v>19863</v>
      </c>
      <c r="BJ1547" s="1">
        <v>21749.4</v>
      </c>
      <c r="BK1547" s="1">
        <v>22201.1</v>
      </c>
      <c r="BL1547" s="1">
        <v>23763.2</v>
      </c>
      <c r="BM1547" s="1">
        <v>23343.8</v>
      </c>
      <c r="BN1547" s="1">
        <v>7202.1</v>
      </c>
      <c r="BO1547" s="1">
        <v>18920.8</v>
      </c>
      <c r="BP1547" s="1">
        <v>11210.2</v>
      </c>
      <c r="BQ1547" s="1">
        <v>13476.5</v>
      </c>
      <c r="BR1547" s="1">
        <v>12833.9</v>
      </c>
      <c r="BS1547" s="1">
        <v>16450.8</v>
      </c>
      <c r="BT1547" s="1">
        <v>9436.8</v>
      </c>
      <c r="BU1547" s="1">
        <v>12415</v>
      </c>
      <c r="BV1547" s="1">
        <v>14674.8</v>
      </c>
      <c r="BW1547" s="1">
        <v>19826</v>
      </c>
      <c r="BX1547" s="1">
        <v>12643.4</v>
      </c>
      <c r="BY1547" s="1">
        <v>13097.4</v>
      </c>
      <c r="BZ1547" s="1">
        <v>14767.8</v>
      </c>
      <c r="CA1547" s="1">
        <v>10746.2</v>
      </c>
      <c r="CB1547" s="1">
        <v>43682.2</v>
      </c>
      <c r="CC1547" s="1">
        <v>12653.1</v>
      </c>
      <c r="CD1547" s="1">
        <v>7087.4</v>
      </c>
      <c r="CE1547" s="1">
        <v>21211.5</v>
      </c>
      <c r="CF1547" s="1">
        <v>5173.2</v>
      </c>
      <c r="CG1547" s="1">
        <v>19086.7</v>
      </c>
      <c r="CH1547" s="1">
        <v>3339.5</v>
      </c>
      <c r="CI1547" s="1">
        <v>15938.2</v>
      </c>
      <c r="CJ1547" s="1">
        <v>14508.1</v>
      </c>
      <c r="CK1547" s="1">
        <v>16671.1</v>
      </c>
      <c r="CL1547" s="1">
        <v>17766.8</v>
      </c>
      <c r="CM1547" s="1">
        <v>8756.7</v>
      </c>
      <c r="CN1547" s="1">
        <v>14524.4</v>
      </c>
      <c r="CO1547" s="1">
        <v>16243.4</v>
      </c>
      <c r="CP1547" s="1">
        <v>20816</v>
      </c>
      <c r="CQ1547" s="1">
        <v>20584.8</v>
      </c>
      <c r="CR1547" s="1">
        <v>11482.2</v>
      </c>
      <c r="CS1547" s="1">
        <v>7971.3</v>
      </c>
      <c r="CT1547" s="1">
        <v>38970</v>
      </c>
    </row>
    <row r="1548" spans="1:98">
      <c r="A1548" s="1" t="s">
        <v>1400</v>
      </c>
      <c r="B1548" s="1">
        <v>20998.2</v>
      </c>
      <c r="C1548" s="1">
        <v>39454.4</v>
      </c>
      <c r="D1548" s="1">
        <v>12615.9</v>
      </c>
      <c r="E1548" s="1">
        <v>3170.1</v>
      </c>
      <c r="F1548" s="1">
        <v>8539.3</v>
      </c>
      <c r="G1548" s="1">
        <v>29120.8</v>
      </c>
      <c r="H1548" s="1">
        <v>18476.7</v>
      </c>
      <c r="I1548" s="1">
        <v>11142.5</v>
      </c>
      <c r="J1548" s="1">
        <v>13570.2</v>
      </c>
      <c r="K1548" s="1">
        <v>9002.6</v>
      </c>
      <c r="L1548" s="1">
        <v>8990.3</v>
      </c>
      <c r="M1548" s="1">
        <v>11460.8</v>
      </c>
      <c r="N1548" s="1">
        <v>12008.2</v>
      </c>
      <c r="O1548" s="1">
        <v>13184.7</v>
      </c>
      <c r="P1548" s="1">
        <v>13586.9</v>
      </c>
      <c r="Q1548" s="1">
        <v>19959.7</v>
      </c>
      <c r="R1548" s="1">
        <v>13945.2</v>
      </c>
      <c r="S1548" s="1">
        <v>12547.4</v>
      </c>
      <c r="T1548" s="1">
        <v>15374.3</v>
      </c>
      <c r="U1548" s="1">
        <v>13287.6</v>
      </c>
      <c r="V1548" s="1">
        <v>20739.9</v>
      </c>
      <c r="W1548" s="1">
        <v>6859.7</v>
      </c>
      <c r="X1548" s="1">
        <v>9814</v>
      </c>
      <c r="Y1548" s="1">
        <v>16278.1</v>
      </c>
      <c r="Z1548" s="1">
        <v>20451.8</v>
      </c>
      <c r="AA1548" s="1">
        <v>18293</v>
      </c>
      <c r="AB1548" s="1">
        <v>20243.4</v>
      </c>
      <c r="AC1548" s="1">
        <v>7819.3</v>
      </c>
      <c r="AD1548" s="1">
        <v>13570.2</v>
      </c>
      <c r="AE1548" s="1">
        <v>14755.1</v>
      </c>
      <c r="AF1548" s="1">
        <v>7221.8</v>
      </c>
      <c r="AG1548" s="1">
        <v>7928.8</v>
      </c>
      <c r="AH1548" s="1">
        <v>8477.9</v>
      </c>
      <c r="AI1548" s="1">
        <v>7290.7</v>
      </c>
      <c r="AJ1548" s="1">
        <v>5142.7</v>
      </c>
      <c r="AK1548" s="1">
        <v>5896.1</v>
      </c>
      <c r="AL1548" s="1">
        <v>17021.2</v>
      </c>
      <c r="AM1548" s="1">
        <v>11713.7</v>
      </c>
      <c r="AN1548" s="1">
        <v>16396</v>
      </c>
      <c r="AO1548" s="1">
        <v>12532.3</v>
      </c>
      <c r="AP1548" s="1">
        <v>8466.3</v>
      </c>
      <c r="AQ1548" s="1">
        <v>7239</v>
      </c>
      <c r="AR1548" s="1">
        <v>8891.3</v>
      </c>
      <c r="AS1548" s="1">
        <v>8554.4</v>
      </c>
      <c r="AT1548" s="1">
        <v>8714.1</v>
      </c>
      <c r="AU1548" s="1">
        <v>7745.7</v>
      </c>
      <c r="AV1548" s="1">
        <v>19305.2</v>
      </c>
      <c r="AW1548" s="1">
        <v>13809.7</v>
      </c>
      <c r="AX1548" s="1">
        <v>16151.8</v>
      </c>
      <c r="AY1548" s="1">
        <v>14856.9</v>
      </c>
      <c r="AZ1548" s="1">
        <v>11722.1</v>
      </c>
      <c r="BA1548" s="1">
        <v>13480.8</v>
      </c>
      <c r="BB1548" s="1">
        <v>15275.8</v>
      </c>
      <c r="BC1548" s="1">
        <v>16642.9</v>
      </c>
      <c r="BD1548" s="1">
        <v>16095.9</v>
      </c>
      <c r="BE1548" s="1">
        <v>15717.4</v>
      </c>
      <c r="BF1548" s="1">
        <v>18766</v>
      </c>
      <c r="BG1548" s="1">
        <v>19325.2</v>
      </c>
      <c r="BH1548" s="1">
        <v>18247</v>
      </c>
      <c r="BI1548" s="1">
        <v>16427.9</v>
      </c>
      <c r="BJ1548" s="1">
        <v>18314.3</v>
      </c>
      <c r="BK1548" s="1">
        <v>18766</v>
      </c>
      <c r="BL1548" s="1">
        <v>20328.2</v>
      </c>
      <c r="BM1548" s="1">
        <v>19908.8</v>
      </c>
      <c r="BN1548" s="1">
        <v>8075.9</v>
      </c>
      <c r="BO1548" s="1">
        <v>18277.4</v>
      </c>
      <c r="BP1548" s="1">
        <v>17612.4</v>
      </c>
      <c r="BQ1548" s="1">
        <v>12833</v>
      </c>
      <c r="BR1548" s="1">
        <v>12190.4</v>
      </c>
      <c r="BS1548" s="1">
        <v>13015.7</v>
      </c>
      <c r="BT1548" s="1">
        <v>10310.6</v>
      </c>
      <c r="BU1548" s="1">
        <v>17736</v>
      </c>
      <c r="BV1548" s="1">
        <v>14031.3</v>
      </c>
      <c r="BW1548" s="1">
        <v>16390.9</v>
      </c>
      <c r="BX1548" s="1">
        <v>9208.3</v>
      </c>
      <c r="BY1548" s="1">
        <v>9662.3</v>
      </c>
      <c r="BZ1548" s="1">
        <v>11332.7</v>
      </c>
      <c r="CA1548" s="1">
        <v>10102.8</v>
      </c>
      <c r="CB1548" s="1">
        <v>40247.1</v>
      </c>
      <c r="CC1548" s="1">
        <v>12009.6</v>
      </c>
      <c r="CD1548" s="1">
        <v>7961.2</v>
      </c>
      <c r="CE1548" s="1">
        <v>17776.4</v>
      </c>
      <c r="CF1548" s="1">
        <v>4348.1</v>
      </c>
      <c r="CG1548" s="1">
        <v>15651.7</v>
      </c>
      <c r="CH1548" s="1">
        <v>4213.3</v>
      </c>
      <c r="CI1548" s="1">
        <v>15294.8</v>
      </c>
      <c r="CJ1548" s="1">
        <v>13864.6</v>
      </c>
      <c r="CK1548" s="1">
        <v>16027.6</v>
      </c>
      <c r="CL1548" s="1">
        <v>17123.3</v>
      </c>
      <c r="CM1548" s="1">
        <v>7931.5</v>
      </c>
      <c r="CN1548" s="1">
        <v>11089.4</v>
      </c>
      <c r="CO1548" s="1">
        <v>12808.3</v>
      </c>
      <c r="CP1548" s="1">
        <v>20172.5</v>
      </c>
      <c r="CQ1548" s="1">
        <v>19941.3</v>
      </c>
      <c r="CR1548" s="1">
        <v>10838.8</v>
      </c>
      <c r="CS1548" s="1">
        <v>8845.1</v>
      </c>
      <c r="CT1548" s="1">
        <v>39843.8</v>
      </c>
    </row>
    <row r="1549" spans="1:98">
      <c r="A1549" s="1" t="s">
        <v>1399</v>
      </c>
      <c r="B1549" s="1">
        <v>23565.2</v>
      </c>
      <c r="C1549" s="1">
        <v>37712.6</v>
      </c>
      <c r="D1549" s="1">
        <v>13135.2</v>
      </c>
      <c r="E1549" s="1">
        <v>4010.8</v>
      </c>
      <c r="F1549" s="1">
        <v>6797.5</v>
      </c>
      <c r="G1549" s="1">
        <v>29640</v>
      </c>
      <c r="H1549" s="1">
        <v>21043.7</v>
      </c>
      <c r="I1549" s="1">
        <v>13709.5</v>
      </c>
      <c r="J1549" s="1">
        <v>14089.5</v>
      </c>
      <c r="K1549" s="1">
        <v>11569.6</v>
      </c>
      <c r="L1549" s="1">
        <v>11557.3</v>
      </c>
      <c r="M1549" s="1">
        <v>15879</v>
      </c>
      <c r="N1549" s="1">
        <v>12527.5</v>
      </c>
      <c r="O1549" s="1">
        <v>13704</v>
      </c>
      <c r="P1549" s="1">
        <v>14106.1</v>
      </c>
      <c r="Q1549" s="1">
        <v>20479</v>
      </c>
      <c r="R1549" s="1">
        <v>14464.5</v>
      </c>
      <c r="S1549" s="1">
        <v>13066.6</v>
      </c>
      <c r="T1549" s="1">
        <v>15893.6</v>
      </c>
      <c r="U1549" s="1">
        <v>15854.6</v>
      </c>
      <c r="V1549" s="1">
        <v>21259.2</v>
      </c>
      <c r="W1549" s="1">
        <v>9434.6</v>
      </c>
      <c r="X1549" s="1">
        <v>12381</v>
      </c>
      <c r="Y1549" s="1">
        <v>16797.3</v>
      </c>
      <c r="Z1549" s="1">
        <v>20971</v>
      </c>
      <c r="AA1549" s="1">
        <v>18812.2</v>
      </c>
      <c r="AB1549" s="1">
        <v>20762.7</v>
      </c>
      <c r="AC1549" s="1">
        <v>8338.5</v>
      </c>
      <c r="AD1549" s="1">
        <v>14089.5</v>
      </c>
      <c r="AE1549" s="1">
        <v>15274.4</v>
      </c>
      <c r="AF1549" s="1">
        <v>9796.8</v>
      </c>
      <c r="AG1549" s="1">
        <v>10421.1</v>
      </c>
      <c r="AH1549" s="1">
        <v>9318.6</v>
      </c>
      <c r="AI1549" s="1">
        <v>9857.7</v>
      </c>
      <c r="AJ1549" s="1">
        <v>5662</v>
      </c>
      <c r="AK1549" s="1">
        <v>8463.1</v>
      </c>
      <c r="AL1549" s="1">
        <v>19588.2</v>
      </c>
      <c r="AM1549" s="1">
        <v>14280.7</v>
      </c>
      <c r="AN1549" s="1">
        <v>18963</v>
      </c>
      <c r="AO1549" s="1">
        <v>15099.3</v>
      </c>
      <c r="AP1549" s="1">
        <v>6724.5</v>
      </c>
      <c r="AQ1549" s="1">
        <v>5497.2</v>
      </c>
      <c r="AR1549" s="1">
        <v>7617.1</v>
      </c>
      <c r="AS1549" s="1">
        <v>6812.6</v>
      </c>
      <c r="AT1549" s="1">
        <v>9554.8</v>
      </c>
      <c r="AU1549" s="1">
        <v>8586.4</v>
      </c>
      <c r="AV1549" s="1">
        <v>13890</v>
      </c>
      <c r="AW1549" s="1">
        <v>12067.9</v>
      </c>
      <c r="AX1549" s="1">
        <v>14409.9</v>
      </c>
      <c r="AY1549" s="1">
        <v>13115</v>
      </c>
      <c r="AZ1549" s="1">
        <v>14289.1</v>
      </c>
      <c r="BA1549" s="1">
        <v>16047.8</v>
      </c>
      <c r="BB1549" s="1">
        <v>17842.8</v>
      </c>
      <c r="BC1549" s="1">
        <v>19209.9</v>
      </c>
      <c r="BD1549" s="1">
        <v>18662.9</v>
      </c>
      <c r="BE1549" s="1">
        <v>11774.7</v>
      </c>
      <c r="BF1549" s="1">
        <v>21333</v>
      </c>
      <c r="BG1549" s="1">
        <v>21892.2</v>
      </c>
      <c r="BH1549" s="1">
        <v>20814</v>
      </c>
      <c r="BI1549" s="1">
        <v>18994.9</v>
      </c>
      <c r="BJ1549" s="1">
        <v>20881.3</v>
      </c>
      <c r="BK1549" s="1">
        <v>21333</v>
      </c>
      <c r="BL1549" s="1">
        <v>22895.2</v>
      </c>
      <c r="BM1549" s="1">
        <v>22475.8</v>
      </c>
      <c r="BN1549" s="1">
        <v>6334.1</v>
      </c>
      <c r="BO1549" s="1">
        <v>18796.6</v>
      </c>
      <c r="BP1549" s="1">
        <v>10342.1</v>
      </c>
      <c r="BQ1549" s="1">
        <v>13352.3</v>
      </c>
      <c r="BR1549" s="1">
        <v>12709.6</v>
      </c>
      <c r="BS1549" s="1">
        <v>15582.7</v>
      </c>
      <c r="BT1549" s="1">
        <v>8568.7</v>
      </c>
      <c r="BU1549" s="1">
        <v>11546.9</v>
      </c>
      <c r="BV1549" s="1">
        <v>14550.6</v>
      </c>
      <c r="BW1549" s="1">
        <v>18957.9</v>
      </c>
      <c r="BX1549" s="1">
        <v>11775.3</v>
      </c>
      <c r="BY1549" s="1">
        <v>12229.3</v>
      </c>
      <c r="BZ1549" s="1">
        <v>13899.7</v>
      </c>
      <c r="CA1549" s="1">
        <v>10622</v>
      </c>
      <c r="CB1549" s="1">
        <v>42814.1</v>
      </c>
      <c r="CC1549" s="1">
        <v>12528.8</v>
      </c>
      <c r="CD1549" s="1">
        <v>6219.3</v>
      </c>
      <c r="CE1549" s="1">
        <v>20343.4</v>
      </c>
      <c r="CF1549" s="1">
        <v>5188.8</v>
      </c>
      <c r="CG1549" s="1">
        <v>18218.7</v>
      </c>
      <c r="CH1549" s="1">
        <v>2471.4</v>
      </c>
      <c r="CI1549" s="1">
        <v>15814</v>
      </c>
      <c r="CJ1549" s="1">
        <v>14383.8</v>
      </c>
      <c r="CK1549" s="1">
        <v>16546.9</v>
      </c>
      <c r="CL1549" s="1">
        <v>17642.6</v>
      </c>
      <c r="CM1549" s="1">
        <v>10423.8</v>
      </c>
      <c r="CN1549" s="1">
        <v>13656.4</v>
      </c>
      <c r="CO1549" s="1">
        <v>15375.3</v>
      </c>
      <c r="CP1549" s="1">
        <v>20691.8</v>
      </c>
      <c r="CQ1549" s="1">
        <v>20460.5</v>
      </c>
      <c r="CR1549" s="1">
        <v>11358</v>
      </c>
      <c r="CS1549" s="1">
        <v>7103.2</v>
      </c>
      <c r="CT1549" s="1">
        <v>38101.9</v>
      </c>
    </row>
    <row r="1550" spans="1:98">
      <c r="A1550" s="1" t="s">
        <v>1398</v>
      </c>
      <c r="B1550" s="1">
        <v>12849.5</v>
      </c>
      <c r="C1550" s="1">
        <v>46354.8</v>
      </c>
      <c r="D1550" s="1">
        <v>12489.9</v>
      </c>
      <c r="E1550" s="1">
        <v>5241.1</v>
      </c>
      <c r="F1550" s="1">
        <v>11790.6</v>
      </c>
      <c r="G1550" s="1">
        <v>22492.5</v>
      </c>
      <c r="H1550" s="1">
        <v>13938.1</v>
      </c>
      <c r="I1550" s="1">
        <v>6716.2</v>
      </c>
      <c r="J1550" s="1">
        <v>11572.4</v>
      </c>
      <c r="K1550" s="1">
        <v>4860.2</v>
      </c>
      <c r="L1550" s="1">
        <v>1544.9</v>
      </c>
      <c r="M1550" s="1">
        <v>8919.5</v>
      </c>
      <c r="N1550" s="1">
        <v>9617.7</v>
      </c>
      <c r="O1550" s="1">
        <v>9280.7</v>
      </c>
      <c r="P1550" s="1">
        <v>11589</v>
      </c>
      <c r="Q1550" s="1">
        <v>14889</v>
      </c>
      <c r="R1550" s="1">
        <v>11947.4</v>
      </c>
      <c r="S1550" s="1">
        <v>12049.1</v>
      </c>
      <c r="T1550" s="1">
        <v>12237.9</v>
      </c>
      <c r="U1550" s="1">
        <v>7340.3</v>
      </c>
      <c r="V1550" s="1">
        <v>16905.9</v>
      </c>
      <c r="W1550" s="1">
        <v>1673.2</v>
      </c>
      <c r="X1550" s="1">
        <v>2937.4</v>
      </c>
      <c r="Y1550" s="1">
        <v>17778</v>
      </c>
      <c r="Z1550" s="1">
        <v>24576</v>
      </c>
      <c r="AA1550" s="1">
        <v>19792.9</v>
      </c>
      <c r="AB1550" s="1">
        <v>14877.1</v>
      </c>
      <c r="AC1550" s="1">
        <v>7577.3</v>
      </c>
      <c r="AD1550" s="1">
        <v>11572.4</v>
      </c>
      <c r="AE1550" s="1">
        <v>13070.2</v>
      </c>
      <c r="AF1550" s="1">
        <v>2095.6</v>
      </c>
      <c r="AG1550" s="1">
        <v>1109.3</v>
      </c>
      <c r="AH1550" s="1">
        <v>3121.8</v>
      </c>
      <c r="AI1550" s="1">
        <v>3148.3</v>
      </c>
      <c r="AJ1550" s="1">
        <v>5310.9</v>
      </c>
      <c r="AK1550" s="1">
        <v>3253.7</v>
      </c>
      <c r="AL1550" s="1">
        <v>8870.2</v>
      </c>
      <c r="AM1550" s="1">
        <v>6526</v>
      </c>
      <c r="AN1550" s="1">
        <v>9453.6</v>
      </c>
      <c r="AO1550" s="1">
        <v>6734.8</v>
      </c>
      <c r="AP1550" s="1">
        <v>7782.2</v>
      </c>
      <c r="AQ1550" s="1">
        <v>5382.4</v>
      </c>
      <c r="AR1550" s="1">
        <v>4707.2</v>
      </c>
      <c r="AS1550" s="1">
        <v>7870.3</v>
      </c>
      <c r="AT1550" s="1">
        <v>3341.9</v>
      </c>
      <c r="AU1550" s="1">
        <v>3403.6</v>
      </c>
      <c r="AV1550" s="1">
        <v>14919</v>
      </c>
      <c r="AW1550" s="1">
        <v>13096.9</v>
      </c>
      <c r="AX1550" s="1">
        <v>15438.9</v>
      </c>
      <c r="AY1550" s="1">
        <v>14144</v>
      </c>
      <c r="AZ1550" s="1">
        <v>7183.5</v>
      </c>
      <c r="BA1550" s="1">
        <v>6532</v>
      </c>
      <c r="BB1550" s="1">
        <v>11163.8</v>
      </c>
      <c r="BC1550" s="1">
        <v>12104.3</v>
      </c>
      <c r="BD1550" s="1">
        <v>11557.3</v>
      </c>
      <c r="BE1550" s="1">
        <v>10991.5</v>
      </c>
      <c r="BF1550" s="1">
        <v>12726.9</v>
      </c>
      <c r="BG1550" s="1">
        <v>13286.1</v>
      </c>
      <c r="BH1550" s="1">
        <v>13657.7</v>
      </c>
      <c r="BI1550" s="1">
        <v>11889.3</v>
      </c>
      <c r="BJ1550" s="1">
        <v>13775.7</v>
      </c>
      <c r="BK1550" s="1">
        <v>12726.9</v>
      </c>
      <c r="BL1550" s="1">
        <v>14289</v>
      </c>
      <c r="BM1550" s="1">
        <v>13869.6</v>
      </c>
      <c r="BN1550" s="1">
        <v>14414.9</v>
      </c>
      <c r="BO1550" s="1">
        <v>19777.3</v>
      </c>
      <c r="BP1550" s="1">
        <v>19112.4</v>
      </c>
      <c r="BQ1550" s="1">
        <v>14333</v>
      </c>
      <c r="BR1550" s="1">
        <v>11191.6</v>
      </c>
      <c r="BS1550" s="1">
        <v>6178.7</v>
      </c>
      <c r="BT1550" s="1">
        <v>9626.5</v>
      </c>
      <c r="BU1550" s="1">
        <v>19236</v>
      </c>
      <c r="BV1550" s="1">
        <v>15531.3</v>
      </c>
      <c r="BW1550" s="1">
        <v>8239.9</v>
      </c>
      <c r="BX1550" s="1">
        <v>3276.7</v>
      </c>
      <c r="BY1550" s="1">
        <v>2785.7</v>
      </c>
      <c r="BZ1550" s="1">
        <v>4167.6</v>
      </c>
      <c r="CA1550" s="1">
        <v>9066.9</v>
      </c>
      <c r="CB1550" s="1">
        <v>34208</v>
      </c>
      <c r="CC1550" s="1">
        <v>12769.4</v>
      </c>
      <c r="CD1550" s="1">
        <v>7277.1</v>
      </c>
      <c r="CE1550" s="1">
        <v>13237.8</v>
      </c>
      <c r="CF1550" s="1">
        <v>4091.8</v>
      </c>
      <c r="CG1550" s="1">
        <v>11113.1</v>
      </c>
      <c r="CH1550" s="1">
        <v>10555.4</v>
      </c>
      <c r="CI1550" s="1">
        <v>16794.7</v>
      </c>
      <c r="CJ1550" s="1">
        <v>11628.7</v>
      </c>
      <c r="CK1550" s="1">
        <v>12193.6</v>
      </c>
      <c r="CL1550" s="1">
        <v>15554.5</v>
      </c>
      <c r="CM1550" s="1">
        <v>1112</v>
      </c>
      <c r="CN1550" s="1">
        <v>3643.9</v>
      </c>
      <c r="CO1550" s="1">
        <v>5914.8</v>
      </c>
      <c r="CP1550" s="1">
        <v>14806.2</v>
      </c>
      <c r="CQ1550" s="1">
        <v>17314.4</v>
      </c>
      <c r="CR1550" s="1">
        <v>11039.9</v>
      </c>
      <c r="CS1550" s="1">
        <v>8160.9</v>
      </c>
      <c r="CT1550" s="1">
        <v>46744.1</v>
      </c>
    </row>
    <row r="1551" spans="1:98">
      <c r="A1551" s="1" t="s">
        <v>1397</v>
      </c>
      <c r="B1551" s="1">
        <v>18912.3</v>
      </c>
      <c r="C1551" s="1">
        <v>42045.9</v>
      </c>
      <c r="D1551" s="1">
        <v>20271.6</v>
      </c>
      <c r="E1551" s="1">
        <v>9891.7</v>
      </c>
      <c r="F1551" s="1">
        <v>10160.6</v>
      </c>
      <c r="G1551" s="1">
        <v>31744.5</v>
      </c>
      <c r="H1551" s="1">
        <v>16655</v>
      </c>
      <c r="I1551" s="1">
        <v>14740.3</v>
      </c>
      <c r="J1551" s="1">
        <v>20099.1</v>
      </c>
      <c r="K1551" s="1">
        <v>13836.2</v>
      </c>
      <c r="L1551" s="1">
        <v>8820.9</v>
      </c>
      <c r="M1551" s="1">
        <v>18171.5</v>
      </c>
      <c r="N1551" s="1">
        <v>17678.1</v>
      </c>
      <c r="O1551" s="1">
        <v>18532.6</v>
      </c>
      <c r="P1551" s="1">
        <v>20082.5</v>
      </c>
      <c r="Q1551" s="1">
        <v>22949.3</v>
      </c>
      <c r="R1551" s="1">
        <v>20933.5</v>
      </c>
      <c r="S1551" s="1">
        <v>20109.4</v>
      </c>
      <c r="T1551" s="1">
        <v>21489.9</v>
      </c>
      <c r="U1551" s="1">
        <v>14839.8</v>
      </c>
      <c r="V1551" s="1">
        <v>26157.9</v>
      </c>
      <c r="W1551" s="1">
        <v>8584.8</v>
      </c>
      <c r="X1551" s="1">
        <v>10729.2</v>
      </c>
      <c r="Y1551" s="1">
        <v>23933.8</v>
      </c>
      <c r="Z1551" s="1">
        <v>28107.5</v>
      </c>
      <c r="AA1551" s="1">
        <v>25948.7</v>
      </c>
      <c r="AB1551" s="1">
        <v>22937.5</v>
      </c>
      <c r="AC1551" s="1">
        <v>15475</v>
      </c>
      <c r="AD1551" s="1">
        <v>20099.1</v>
      </c>
      <c r="AE1551" s="1">
        <v>22410.8</v>
      </c>
      <c r="AF1551" s="1">
        <v>9007.2</v>
      </c>
      <c r="AG1551" s="1">
        <v>7823.3</v>
      </c>
      <c r="AH1551" s="1">
        <v>7324.8</v>
      </c>
      <c r="AI1551" s="1">
        <v>11534.2</v>
      </c>
      <c r="AJ1551" s="1">
        <v>13821.6</v>
      </c>
      <c r="AK1551" s="1">
        <v>11445.5</v>
      </c>
      <c r="AL1551" s="1">
        <v>14935.4</v>
      </c>
      <c r="AM1551" s="1">
        <v>9627.9</v>
      </c>
      <c r="AN1551" s="1">
        <v>15518.8</v>
      </c>
      <c r="AO1551" s="1">
        <v>14655.1</v>
      </c>
      <c r="AP1551" s="1">
        <v>1575.5</v>
      </c>
      <c r="AQ1551" s="1">
        <v>3906.1</v>
      </c>
      <c r="AR1551" s="1">
        <v>4678.7</v>
      </c>
      <c r="AS1551" s="1">
        <v>1663.6</v>
      </c>
      <c r="AT1551" s="1">
        <v>7561</v>
      </c>
      <c r="AU1551" s="1">
        <v>6622.9</v>
      </c>
      <c r="AV1551" s="1">
        <v>7893.3</v>
      </c>
      <c r="AW1551" s="1">
        <v>6071.1</v>
      </c>
      <c r="AX1551" s="1">
        <v>8413.1</v>
      </c>
      <c r="AY1551" s="1">
        <v>7118.3</v>
      </c>
      <c r="AZ1551" s="1">
        <v>9900.4</v>
      </c>
      <c r="BA1551" s="1">
        <v>11659.1</v>
      </c>
      <c r="BB1551" s="1">
        <v>7964.1</v>
      </c>
      <c r="BC1551" s="1">
        <v>14821.2</v>
      </c>
      <c r="BD1551" s="1">
        <v>14274.3</v>
      </c>
      <c r="BE1551" s="1">
        <v>5777.9</v>
      </c>
      <c r="BF1551" s="1">
        <v>18048.2</v>
      </c>
      <c r="BG1551" s="1">
        <v>18607.5</v>
      </c>
      <c r="BH1551" s="1">
        <v>16425.3</v>
      </c>
      <c r="BI1551" s="1">
        <v>14606.2</v>
      </c>
      <c r="BJ1551" s="1">
        <v>16492.7</v>
      </c>
      <c r="BK1551" s="1">
        <v>18048.2</v>
      </c>
      <c r="BL1551" s="1">
        <v>19610.4</v>
      </c>
      <c r="BM1551" s="1">
        <v>19191</v>
      </c>
      <c r="BN1551" s="1">
        <v>13215.5</v>
      </c>
      <c r="BO1551" s="1">
        <v>25933.1</v>
      </c>
      <c r="BP1551" s="1">
        <v>25268.1</v>
      </c>
      <c r="BQ1551" s="1">
        <v>20488.7</v>
      </c>
      <c r="BR1551" s="1">
        <v>19251.9</v>
      </c>
      <c r="BS1551" s="1">
        <v>13404.2</v>
      </c>
      <c r="BT1551" s="1">
        <v>5678.5</v>
      </c>
      <c r="BU1551" s="1">
        <v>25391.7</v>
      </c>
      <c r="BV1551" s="1">
        <v>21687</v>
      </c>
      <c r="BW1551" s="1">
        <v>14305.1</v>
      </c>
      <c r="BX1551" s="1">
        <v>11150.8</v>
      </c>
      <c r="BY1551" s="1">
        <v>9984.8</v>
      </c>
      <c r="BZ1551" s="1">
        <v>10592.8</v>
      </c>
      <c r="CA1551" s="1">
        <v>17127.2</v>
      </c>
      <c r="CB1551" s="1">
        <v>39529.3</v>
      </c>
      <c r="CC1551" s="1">
        <v>19665.3</v>
      </c>
      <c r="CD1551" s="1">
        <v>2368.8</v>
      </c>
      <c r="CE1551" s="1">
        <v>15954.8</v>
      </c>
      <c r="CF1551" s="1">
        <v>8742.4</v>
      </c>
      <c r="CG1551" s="1">
        <v>13830</v>
      </c>
      <c r="CH1551" s="1">
        <v>8110.9</v>
      </c>
      <c r="CI1551" s="1">
        <v>22950.4</v>
      </c>
      <c r="CJ1551" s="1">
        <v>19689</v>
      </c>
      <c r="CK1551" s="1">
        <v>21445.6</v>
      </c>
      <c r="CL1551" s="1">
        <v>24779</v>
      </c>
      <c r="CM1551" s="1">
        <v>7826</v>
      </c>
      <c r="CN1551" s="1">
        <v>11704.2</v>
      </c>
      <c r="CO1551" s="1">
        <v>11227.7</v>
      </c>
      <c r="CP1551" s="1">
        <v>22866.5</v>
      </c>
      <c r="CQ1551" s="1">
        <v>27597</v>
      </c>
      <c r="CR1551" s="1">
        <v>18494.4</v>
      </c>
      <c r="CS1551" s="1">
        <v>1021.1</v>
      </c>
      <c r="CT1551" s="1">
        <v>42435.2</v>
      </c>
    </row>
    <row r="1552" spans="1:98">
      <c r="A1552" s="1" t="s">
        <v>1396</v>
      </c>
      <c r="B1552" s="1">
        <v>6396.6</v>
      </c>
      <c r="C1552" s="1">
        <v>45747.4</v>
      </c>
      <c r="D1552" s="1">
        <v>11254.4</v>
      </c>
      <c r="E1552" s="1">
        <v>10474.6</v>
      </c>
      <c r="F1552" s="1">
        <v>17151.2</v>
      </c>
      <c r="G1552" s="1">
        <v>16184.9</v>
      </c>
      <c r="H1552" s="1">
        <v>20114.9</v>
      </c>
      <c r="I1552" s="1">
        <v>3644.9</v>
      </c>
      <c r="J1552" s="1">
        <v>4998.6</v>
      </c>
      <c r="K1552" s="1">
        <v>5414.7</v>
      </c>
      <c r="L1552" s="1">
        <v>7497.5</v>
      </c>
      <c r="M1552" s="1">
        <v>2838.7</v>
      </c>
      <c r="N1552" s="1">
        <v>7236.8</v>
      </c>
      <c r="O1552" s="1">
        <v>4431.1</v>
      </c>
      <c r="P1552" s="1">
        <v>5015.3</v>
      </c>
      <c r="Q1552" s="1">
        <v>9015.9</v>
      </c>
      <c r="R1552" s="1">
        <v>6831.9</v>
      </c>
      <c r="S1552" s="1">
        <v>8982.5</v>
      </c>
      <c r="T1552" s="1">
        <v>7388.4</v>
      </c>
      <c r="U1552" s="1">
        <v>434.8</v>
      </c>
      <c r="V1552" s="1">
        <v>10833.8</v>
      </c>
      <c r="W1552" s="1">
        <v>8413.1</v>
      </c>
      <c r="X1552" s="1">
        <v>5551.9</v>
      </c>
      <c r="Y1552" s="1">
        <v>14566.1</v>
      </c>
      <c r="Z1552" s="1">
        <v>21746.4</v>
      </c>
      <c r="AA1552" s="1">
        <v>15085.7</v>
      </c>
      <c r="AB1552" s="1">
        <v>10676.2</v>
      </c>
      <c r="AC1552" s="1">
        <v>10199.1</v>
      </c>
      <c r="AD1552" s="1">
        <v>4998.6</v>
      </c>
      <c r="AE1552" s="1">
        <v>11863</v>
      </c>
      <c r="AF1552" s="1">
        <v>8835.5</v>
      </c>
      <c r="AG1552" s="1">
        <v>8462.1</v>
      </c>
      <c r="AH1552" s="1">
        <v>8669.1</v>
      </c>
      <c r="AI1552" s="1">
        <v>7705.9</v>
      </c>
      <c r="AJ1552" s="1">
        <v>9868.5</v>
      </c>
      <c r="AK1552" s="1">
        <v>7811.3</v>
      </c>
      <c r="AL1552" s="1">
        <v>4938.7</v>
      </c>
      <c r="AM1552" s="1">
        <v>8217.6</v>
      </c>
      <c r="AN1552" s="1">
        <v>6276</v>
      </c>
      <c r="AO1552" s="1">
        <v>729.9</v>
      </c>
      <c r="AP1552" s="1">
        <v>15377.9</v>
      </c>
      <c r="AQ1552" s="1">
        <v>12071.7</v>
      </c>
      <c r="AR1552" s="1">
        <v>12121.8</v>
      </c>
      <c r="AS1552" s="1">
        <v>15466</v>
      </c>
      <c r="AT1552" s="1">
        <v>8889.3</v>
      </c>
      <c r="AU1552" s="1">
        <v>9771.1</v>
      </c>
      <c r="AV1552" s="1">
        <v>20934.7</v>
      </c>
      <c r="AW1552" s="1">
        <v>18644.3</v>
      </c>
      <c r="AX1552" s="1">
        <v>23207.2</v>
      </c>
      <c r="AY1552" s="1">
        <v>20572.6</v>
      </c>
      <c r="AZ1552" s="1">
        <v>13360.3</v>
      </c>
      <c r="BA1552" s="1">
        <v>11072.2</v>
      </c>
      <c r="BB1552" s="1">
        <v>16914.1</v>
      </c>
      <c r="BC1552" s="1">
        <v>15755</v>
      </c>
      <c r="BD1552" s="1">
        <v>17725.4</v>
      </c>
      <c r="BE1552" s="1">
        <v>17355.6</v>
      </c>
      <c r="BF1552" s="1">
        <v>12458.4</v>
      </c>
      <c r="BG1552" s="1">
        <v>10176.9</v>
      </c>
      <c r="BH1552" s="1">
        <v>12354.1</v>
      </c>
      <c r="BI1552" s="1">
        <v>18066.2</v>
      </c>
      <c r="BJ1552" s="1">
        <v>13929.9</v>
      </c>
      <c r="BK1552" s="1">
        <v>12458.4</v>
      </c>
      <c r="BL1552" s="1">
        <v>12337.9</v>
      </c>
      <c r="BM1552" s="1">
        <v>10188.4</v>
      </c>
      <c r="BN1552" s="1">
        <v>19775.5</v>
      </c>
      <c r="BO1552" s="1">
        <v>17461.9</v>
      </c>
      <c r="BP1552" s="1">
        <v>18456.6</v>
      </c>
      <c r="BQ1552" s="1">
        <v>13725.7</v>
      </c>
      <c r="BR1552" s="1">
        <v>8362</v>
      </c>
      <c r="BS1552" s="1">
        <v>2955.3</v>
      </c>
      <c r="BT1552" s="1">
        <v>19482.4</v>
      </c>
      <c r="BU1552" s="1">
        <v>18628.7</v>
      </c>
      <c r="BV1552" s="1">
        <v>13215.9</v>
      </c>
      <c r="BW1552" s="1">
        <v>6936.3</v>
      </c>
      <c r="BX1552" s="1">
        <v>6112.1</v>
      </c>
      <c r="BY1552" s="1">
        <v>5400.2</v>
      </c>
      <c r="BZ1552" s="1">
        <v>5420.8</v>
      </c>
      <c r="CA1552" s="1">
        <v>5715.3</v>
      </c>
      <c r="CB1552" s="1">
        <v>25762.3</v>
      </c>
      <c r="CC1552" s="1">
        <v>11533.9</v>
      </c>
      <c r="CD1552" s="1">
        <v>13966.4</v>
      </c>
      <c r="CE1552" s="1">
        <v>19405.9</v>
      </c>
      <c r="CF1552" s="1">
        <v>9548.2</v>
      </c>
      <c r="CG1552" s="1">
        <v>14766.8</v>
      </c>
      <c r="CH1552" s="1">
        <v>15916</v>
      </c>
      <c r="CI1552" s="1">
        <v>14479.3</v>
      </c>
      <c r="CJ1552" s="1">
        <v>8799.1</v>
      </c>
      <c r="CK1552" s="1">
        <v>7344</v>
      </c>
      <c r="CL1552" s="1">
        <v>13386.9</v>
      </c>
      <c r="CM1552" s="1">
        <v>8464.8</v>
      </c>
      <c r="CN1552" s="1">
        <v>5513.7</v>
      </c>
      <c r="CO1552" s="1">
        <v>6030.5</v>
      </c>
      <c r="CP1552" s="1">
        <v>11070.4</v>
      </c>
      <c r="CQ1552" s="1">
        <v>12444.8</v>
      </c>
      <c r="CR1552" s="1">
        <v>10938</v>
      </c>
      <c r="CS1552" s="1">
        <v>14823.5</v>
      </c>
      <c r="CT1552" s="1">
        <v>46136.8</v>
      </c>
    </row>
    <row r="1553" spans="1:98">
      <c r="A1553" s="1" t="s">
        <v>1395</v>
      </c>
      <c r="B1553" s="1">
        <v>19523.4</v>
      </c>
      <c r="C1553" s="1">
        <v>42118.7</v>
      </c>
      <c r="D1553" s="1">
        <v>20882.7</v>
      </c>
      <c r="E1553" s="1">
        <v>10502.8</v>
      </c>
      <c r="F1553" s="1">
        <v>7807.6</v>
      </c>
      <c r="G1553" s="1">
        <v>32355.6</v>
      </c>
      <c r="H1553" s="1">
        <v>17266.1</v>
      </c>
      <c r="I1553" s="1">
        <v>15351.4</v>
      </c>
      <c r="J1553" s="1">
        <v>20710.2</v>
      </c>
      <c r="K1553" s="1">
        <v>14447.3</v>
      </c>
      <c r="L1553" s="1">
        <v>9432</v>
      </c>
      <c r="M1553" s="1">
        <v>18782.6</v>
      </c>
      <c r="N1553" s="1">
        <v>18289.2</v>
      </c>
      <c r="O1553" s="1">
        <v>19143.7</v>
      </c>
      <c r="P1553" s="1">
        <v>20693.6</v>
      </c>
      <c r="Q1553" s="1">
        <v>23560.4</v>
      </c>
      <c r="R1553" s="1">
        <v>21544.6</v>
      </c>
      <c r="S1553" s="1">
        <v>20720.5</v>
      </c>
      <c r="T1553" s="1">
        <v>22101</v>
      </c>
      <c r="U1553" s="1">
        <v>15450.9</v>
      </c>
      <c r="V1553" s="1">
        <v>26769</v>
      </c>
      <c r="W1553" s="1">
        <v>8403.6</v>
      </c>
      <c r="X1553" s="1">
        <v>10322.5</v>
      </c>
      <c r="Y1553" s="1">
        <v>24544.9</v>
      </c>
      <c r="Z1553" s="1">
        <v>28718.5</v>
      </c>
      <c r="AA1553" s="1">
        <v>26559.8</v>
      </c>
      <c r="AB1553" s="1">
        <v>23548.5</v>
      </c>
      <c r="AC1553" s="1">
        <v>16086.1</v>
      </c>
      <c r="AD1553" s="1">
        <v>20710.2</v>
      </c>
      <c r="AE1553" s="1">
        <v>23021.9</v>
      </c>
      <c r="AF1553" s="1">
        <v>8826</v>
      </c>
      <c r="AG1553" s="1">
        <v>8434.4</v>
      </c>
      <c r="AH1553" s="1">
        <v>7935.8</v>
      </c>
      <c r="AI1553" s="1">
        <v>12145.3</v>
      </c>
      <c r="AJ1553" s="1">
        <v>14432.7</v>
      </c>
      <c r="AK1553" s="1">
        <v>9898.9</v>
      </c>
      <c r="AL1553" s="1">
        <v>15546.5</v>
      </c>
      <c r="AM1553" s="1">
        <v>10239</v>
      </c>
      <c r="AN1553" s="1">
        <v>16129.9</v>
      </c>
      <c r="AO1553" s="1">
        <v>15266.2</v>
      </c>
      <c r="AP1553" s="1">
        <v>467.7</v>
      </c>
      <c r="AQ1553" s="1">
        <v>2675.9</v>
      </c>
      <c r="AR1553" s="1">
        <v>4795.8</v>
      </c>
      <c r="AS1553" s="1">
        <v>555.8</v>
      </c>
      <c r="AT1553" s="1">
        <v>8172.1</v>
      </c>
      <c r="AU1553" s="1">
        <v>7234</v>
      </c>
      <c r="AV1553" s="1">
        <v>8504.4</v>
      </c>
      <c r="AW1553" s="1">
        <v>6682.2</v>
      </c>
      <c r="AX1553" s="1">
        <v>9024.2</v>
      </c>
      <c r="AY1553" s="1">
        <v>7729.4</v>
      </c>
      <c r="AZ1553" s="1">
        <v>10511.5</v>
      </c>
      <c r="BA1553" s="1">
        <v>12270.2</v>
      </c>
      <c r="BB1553" s="1">
        <v>8575.2</v>
      </c>
      <c r="BC1553" s="1">
        <v>15432.3</v>
      </c>
      <c r="BD1553" s="1">
        <v>14885.4</v>
      </c>
      <c r="BE1553" s="1">
        <v>6389</v>
      </c>
      <c r="BF1553" s="1">
        <v>18659.3</v>
      </c>
      <c r="BG1553" s="1">
        <v>19218.6</v>
      </c>
      <c r="BH1553" s="1">
        <v>17036.4</v>
      </c>
      <c r="BI1553" s="1">
        <v>15217.3</v>
      </c>
      <c r="BJ1553" s="1">
        <v>17103.8</v>
      </c>
      <c r="BK1553" s="1">
        <v>18659.3</v>
      </c>
      <c r="BL1553" s="1">
        <v>20221.5</v>
      </c>
      <c r="BM1553" s="1">
        <v>19802.1</v>
      </c>
      <c r="BN1553" s="1">
        <v>10862.5</v>
      </c>
      <c r="BO1553" s="1">
        <v>26544.2</v>
      </c>
      <c r="BP1553" s="1">
        <v>16595</v>
      </c>
      <c r="BQ1553" s="1">
        <v>21099.8</v>
      </c>
      <c r="BR1553" s="1">
        <v>19863</v>
      </c>
      <c r="BS1553" s="1">
        <v>14015.3</v>
      </c>
      <c r="BT1553" s="1">
        <v>3325.5</v>
      </c>
      <c r="BU1553" s="1">
        <v>17799.9</v>
      </c>
      <c r="BV1553" s="1">
        <v>22298.1</v>
      </c>
      <c r="BW1553" s="1">
        <v>14916.2</v>
      </c>
      <c r="BX1553" s="1">
        <v>10661.8</v>
      </c>
      <c r="BY1553" s="1">
        <v>10595.9</v>
      </c>
      <c r="BZ1553" s="1">
        <v>11203.9</v>
      </c>
      <c r="CA1553" s="1">
        <v>17738.3</v>
      </c>
      <c r="CB1553" s="1">
        <v>40140.4</v>
      </c>
      <c r="CC1553" s="1">
        <v>20276.4</v>
      </c>
      <c r="CD1553" s="1">
        <v>1261</v>
      </c>
      <c r="CE1553" s="1">
        <v>16565.9</v>
      </c>
      <c r="CF1553" s="1">
        <v>9353.5</v>
      </c>
      <c r="CG1553" s="1">
        <v>14441.1</v>
      </c>
      <c r="CH1553" s="1">
        <v>6880.7</v>
      </c>
      <c r="CI1553" s="1">
        <v>23561.5</v>
      </c>
      <c r="CJ1553" s="1">
        <v>20300.1</v>
      </c>
      <c r="CK1553" s="1">
        <v>22056.7</v>
      </c>
      <c r="CL1553" s="1">
        <v>25390.1</v>
      </c>
      <c r="CM1553" s="1">
        <v>8437.1</v>
      </c>
      <c r="CN1553" s="1">
        <v>12315.3</v>
      </c>
      <c r="CO1553" s="1">
        <v>11838.8</v>
      </c>
      <c r="CP1553" s="1">
        <v>23477.6</v>
      </c>
      <c r="CQ1553" s="1">
        <v>28208.1</v>
      </c>
      <c r="CR1553" s="1">
        <v>19105.5</v>
      </c>
      <c r="CS1553" s="1">
        <v>637.7</v>
      </c>
      <c r="CT1553" s="1">
        <v>42508</v>
      </c>
    </row>
    <row r="1554" spans="1:98">
      <c r="A1554" s="1" t="s">
        <v>1394</v>
      </c>
      <c r="B1554" s="1">
        <v>13555.4</v>
      </c>
      <c r="C1554" s="1">
        <v>45253.6</v>
      </c>
      <c r="D1554" s="1">
        <v>10535.3</v>
      </c>
      <c r="E1554" s="1">
        <v>4012.8</v>
      </c>
      <c r="F1554" s="1">
        <v>10689.5</v>
      </c>
      <c r="G1554" s="1">
        <v>22130.5</v>
      </c>
      <c r="H1554" s="1">
        <v>15866.6</v>
      </c>
      <c r="I1554" s="1">
        <v>5045.6</v>
      </c>
      <c r="J1554" s="1">
        <v>9948.5</v>
      </c>
      <c r="K1554" s="1">
        <v>2905.7</v>
      </c>
      <c r="L1554" s="1">
        <v>2893.5</v>
      </c>
      <c r="M1554" s="1">
        <v>7215.1</v>
      </c>
      <c r="N1554" s="1">
        <v>7993.8</v>
      </c>
      <c r="O1554" s="1">
        <v>7671</v>
      </c>
      <c r="P1554" s="1">
        <v>9965.1</v>
      </c>
      <c r="Q1554" s="1">
        <v>13265.1</v>
      </c>
      <c r="R1554" s="1">
        <v>10323.4</v>
      </c>
      <c r="S1554" s="1">
        <v>8647</v>
      </c>
      <c r="T1554" s="1">
        <v>10628.3</v>
      </c>
      <c r="U1554" s="1">
        <v>7190.8</v>
      </c>
      <c r="V1554" s="1">
        <v>15296.3</v>
      </c>
      <c r="W1554" s="1">
        <v>2759.5</v>
      </c>
      <c r="X1554" s="1">
        <v>3717.1</v>
      </c>
      <c r="Y1554" s="1">
        <v>16676.8</v>
      </c>
      <c r="Z1554" s="1">
        <v>22952</v>
      </c>
      <c r="AA1554" s="1">
        <v>18691.8</v>
      </c>
      <c r="AB1554" s="1">
        <v>13253.2</v>
      </c>
      <c r="AC1554" s="1">
        <v>5869.6</v>
      </c>
      <c r="AD1554" s="1">
        <v>9948.5</v>
      </c>
      <c r="AE1554" s="1">
        <v>11115.6</v>
      </c>
      <c r="AF1554" s="1">
        <v>3325.5</v>
      </c>
      <c r="AG1554" s="1">
        <v>3701.7</v>
      </c>
      <c r="AH1554" s="1">
        <v>5001.2</v>
      </c>
      <c r="AI1554" s="1">
        <v>922.8</v>
      </c>
      <c r="AJ1554" s="1">
        <v>3085.3</v>
      </c>
      <c r="AK1554" s="1">
        <v>870.4</v>
      </c>
      <c r="AL1554" s="1">
        <v>9610.4</v>
      </c>
      <c r="AM1554" s="1">
        <v>8527.9</v>
      </c>
      <c r="AN1554" s="1">
        <v>10299.1</v>
      </c>
      <c r="AO1554" s="1">
        <v>6435.5</v>
      </c>
      <c r="AP1554" s="1">
        <v>10374.6</v>
      </c>
      <c r="AQ1554" s="1">
        <v>7974.7</v>
      </c>
      <c r="AR1554" s="1">
        <v>7299.6</v>
      </c>
      <c r="AS1554" s="1">
        <v>10462.7</v>
      </c>
      <c r="AT1554" s="1">
        <v>5221.3</v>
      </c>
      <c r="AU1554" s="1">
        <v>6103.2</v>
      </c>
      <c r="AV1554" s="1">
        <v>16695.2</v>
      </c>
      <c r="AW1554" s="1">
        <v>14976.3</v>
      </c>
      <c r="AX1554" s="1">
        <v>18367.3</v>
      </c>
      <c r="AY1554" s="1">
        <v>17072.5</v>
      </c>
      <c r="AZ1554" s="1">
        <v>9112</v>
      </c>
      <c r="BA1554" s="1">
        <v>10870.8</v>
      </c>
      <c r="BB1554" s="1">
        <v>12665.8</v>
      </c>
      <c r="BC1554" s="1">
        <v>14032.8</v>
      </c>
      <c r="BD1554" s="1">
        <v>13485.9</v>
      </c>
      <c r="BE1554" s="1">
        <v>13107.3</v>
      </c>
      <c r="BF1554" s="1">
        <v>12669.1</v>
      </c>
      <c r="BG1554" s="1">
        <v>13228.4</v>
      </c>
      <c r="BH1554" s="1">
        <v>12920.2</v>
      </c>
      <c r="BI1554" s="1">
        <v>13817.8</v>
      </c>
      <c r="BJ1554" s="1">
        <v>15704.3</v>
      </c>
      <c r="BK1554" s="1">
        <v>12669.1</v>
      </c>
      <c r="BL1554" s="1">
        <v>14231.3</v>
      </c>
      <c r="BM1554" s="1">
        <v>13811.9</v>
      </c>
      <c r="BN1554" s="1">
        <v>13313.7</v>
      </c>
      <c r="BO1554" s="1">
        <v>18676.1</v>
      </c>
      <c r="BP1554" s="1">
        <v>18011.2</v>
      </c>
      <c r="BQ1554" s="1">
        <v>13231.8</v>
      </c>
      <c r="BR1554" s="1">
        <v>9567.7</v>
      </c>
      <c r="BS1554" s="1">
        <v>6918.8</v>
      </c>
      <c r="BT1554" s="1">
        <v>12218.8</v>
      </c>
      <c r="BU1554" s="1">
        <v>18134.8</v>
      </c>
      <c r="BV1554" s="1">
        <v>14430.1</v>
      </c>
      <c r="BW1554" s="1">
        <v>8980</v>
      </c>
      <c r="BX1554" s="1">
        <v>3111.4</v>
      </c>
      <c r="BY1554" s="1">
        <v>3565.5</v>
      </c>
      <c r="BZ1554" s="1">
        <v>5235.9</v>
      </c>
      <c r="CA1554" s="1">
        <v>7443</v>
      </c>
      <c r="CB1554" s="1">
        <v>34150.3</v>
      </c>
      <c r="CC1554" s="1">
        <v>10814.8</v>
      </c>
      <c r="CD1554" s="1">
        <v>9869.4</v>
      </c>
      <c r="CE1554" s="1">
        <v>15166.4</v>
      </c>
      <c r="CF1554" s="1">
        <v>3086.4</v>
      </c>
      <c r="CG1554" s="1">
        <v>13041.6</v>
      </c>
      <c r="CH1554" s="1">
        <v>9454.3</v>
      </c>
      <c r="CI1554" s="1">
        <v>15693.5</v>
      </c>
      <c r="CJ1554" s="1">
        <v>10004.7</v>
      </c>
      <c r="CK1554" s="1">
        <v>10584</v>
      </c>
      <c r="CL1554" s="1">
        <v>13930.6</v>
      </c>
      <c r="CM1554" s="1">
        <v>3704.4</v>
      </c>
      <c r="CN1554" s="1">
        <v>4992.5</v>
      </c>
      <c r="CO1554" s="1">
        <v>6711.4</v>
      </c>
      <c r="CP1554" s="1">
        <v>13182.3</v>
      </c>
      <c r="CQ1554" s="1">
        <v>15690.5</v>
      </c>
      <c r="CR1554" s="1">
        <v>9085.4</v>
      </c>
      <c r="CS1554" s="1">
        <v>11155.5</v>
      </c>
      <c r="CT1554" s="1">
        <v>45642.9</v>
      </c>
    </row>
    <row r="1555" spans="1:98">
      <c r="A1555" s="1" t="s">
        <v>1393</v>
      </c>
      <c r="B1555" s="1">
        <v>20123.1</v>
      </c>
      <c r="C1555" s="1">
        <v>38104.7</v>
      </c>
      <c r="D1555" s="1">
        <v>12783.5</v>
      </c>
      <c r="E1555" s="1">
        <v>2546.5</v>
      </c>
      <c r="F1555" s="1">
        <v>7189.7</v>
      </c>
      <c r="G1555" s="1">
        <v>29288.4</v>
      </c>
      <c r="H1555" s="1">
        <v>17601.6</v>
      </c>
      <c r="I1555" s="1">
        <v>10267.5</v>
      </c>
      <c r="J1555" s="1">
        <v>13737.8</v>
      </c>
      <c r="K1555" s="1">
        <v>8127.5</v>
      </c>
      <c r="L1555" s="1">
        <v>8115.3</v>
      </c>
      <c r="M1555" s="1">
        <v>11628.4</v>
      </c>
      <c r="N1555" s="1">
        <v>12175.8</v>
      </c>
      <c r="O1555" s="1">
        <v>13352.3</v>
      </c>
      <c r="P1555" s="1">
        <v>13754.5</v>
      </c>
      <c r="Q1555" s="1">
        <v>20127.3</v>
      </c>
      <c r="R1555" s="1">
        <v>14112.8</v>
      </c>
      <c r="S1555" s="1">
        <v>12715</v>
      </c>
      <c r="T1555" s="1">
        <v>15541.9</v>
      </c>
      <c r="U1555" s="1">
        <v>12412.6</v>
      </c>
      <c r="V1555" s="1">
        <v>20907.5</v>
      </c>
      <c r="W1555" s="1">
        <v>5984.7</v>
      </c>
      <c r="X1555" s="1">
        <v>8938.9</v>
      </c>
      <c r="Y1555" s="1">
        <v>16445.7</v>
      </c>
      <c r="Z1555" s="1">
        <v>20619.4</v>
      </c>
      <c r="AA1555" s="1">
        <v>18460.6</v>
      </c>
      <c r="AB1555" s="1">
        <v>20411</v>
      </c>
      <c r="AC1555" s="1">
        <v>7986.9</v>
      </c>
      <c r="AD1555" s="1">
        <v>13737.8</v>
      </c>
      <c r="AE1555" s="1">
        <v>14922.7</v>
      </c>
      <c r="AF1555" s="1">
        <v>6346.8</v>
      </c>
      <c r="AG1555" s="1">
        <v>7053.7</v>
      </c>
      <c r="AH1555" s="1">
        <v>7602.8</v>
      </c>
      <c r="AI1555" s="1">
        <v>7342.1</v>
      </c>
      <c r="AJ1555" s="1">
        <v>5310.3</v>
      </c>
      <c r="AK1555" s="1">
        <v>5021</v>
      </c>
      <c r="AL1555" s="1">
        <v>16146.2</v>
      </c>
      <c r="AM1555" s="1">
        <v>10838.7</v>
      </c>
      <c r="AN1555" s="1">
        <v>15520.9</v>
      </c>
      <c r="AO1555" s="1">
        <v>11657.3</v>
      </c>
      <c r="AP1555" s="1">
        <v>7116.6</v>
      </c>
      <c r="AQ1555" s="1">
        <v>5889.3</v>
      </c>
      <c r="AR1555" s="1">
        <v>8009.2</v>
      </c>
      <c r="AS1555" s="1">
        <v>7204.8</v>
      </c>
      <c r="AT1555" s="1">
        <v>7839.1</v>
      </c>
      <c r="AU1555" s="1">
        <v>6870.6</v>
      </c>
      <c r="AV1555" s="1">
        <v>14282.2</v>
      </c>
      <c r="AW1555" s="1">
        <v>12460.1</v>
      </c>
      <c r="AX1555" s="1">
        <v>14802.1</v>
      </c>
      <c r="AY1555" s="1">
        <v>13507.2</v>
      </c>
      <c r="AZ1555" s="1">
        <v>10847</v>
      </c>
      <c r="BA1555" s="1">
        <v>12605.7</v>
      </c>
      <c r="BB1555" s="1">
        <v>14400.8</v>
      </c>
      <c r="BC1555" s="1">
        <v>15767.8</v>
      </c>
      <c r="BD1555" s="1">
        <v>15220.9</v>
      </c>
      <c r="BE1555" s="1">
        <v>12166.9</v>
      </c>
      <c r="BF1555" s="1">
        <v>17891</v>
      </c>
      <c r="BG1555" s="1">
        <v>18450.2</v>
      </c>
      <c r="BH1555" s="1">
        <v>17371.9</v>
      </c>
      <c r="BI1555" s="1">
        <v>15552.8</v>
      </c>
      <c r="BJ1555" s="1">
        <v>17439.3</v>
      </c>
      <c r="BK1555" s="1">
        <v>17891</v>
      </c>
      <c r="BL1555" s="1">
        <v>19453.1</v>
      </c>
      <c r="BM1555" s="1">
        <v>19033.7</v>
      </c>
      <c r="BN1555" s="1">
        <v>6726.2</v>
      </c>
      <c r="BO1555" s="1">
        <v>18445</v>
      </c>
      <c r="BP1555" s="1">
        <v>10734.3</v>
      </c>
      <c r="BQ1555" s="1">
        <v>13000.6</v>
      </c>
      <c r="BR1555" s="1">
        <v>12358</v>
      </c>
      <c r="BS1555" s="1">
        <v>12140.6</v>
      </c>
      <c r="BT1555" s="1">
        <v>8960.9</v>
      </c>
      <c r="BU1555" s="1">
        <v>11939.1</v>
      </c>
      <c r="BV1555" s="1">
        <v>14198.9</v>
      </c>
      <c r="BW1555" s="1">
        <v>15515.9</v>
      </c>
      <c r="BX1555" s="1">
        <v>8333.2</v>
      </c>
      <c r="BY1555" s="1">
        <v>8787.3</v>
      </c>
      <c r="BZ1555" s="1">
        <v>10457.7</v>
      </c>
      <c r="CA1555" s="1">
        <v>10270.3</v>
      </c>
      <c r="CB1555" s="1">
        <v>39372.1</v>
      </c>
      <c r="CC1555" s="1">
        <v>12177.2</v>
      </c>
      <c r="CD1555" s="1">
        <v>6611.5</v>
      </c>
      <c r="CE1555" s="1">
        <v>16901.4</v>
      </c>
      <c r="CF1555" s="1">
        <v>3473</v>
      </c>
      <c r="CG1555" s="1">
        <v>14776.6</v>
      </c>
      <c r="CH1555" s="1">
        <v>2863.6</v>
      </c>
      <c r="CI1555" s="1">
        <v>15462.3</v>
      </c>
      <c r="CJ1555" s="1">
        <v>14032.2</v>
      </c>
      <c r="CK1555" s="1">
        <v>16195.2</v>
      </c>
      <c r="CL1555" s="1">
        <v>17290.9</v>
      </c>
      <c r="CM1555" s="1">
        <v>7056.5</v>
      </c>
      <c r="CN1555" s="1">
        <v>10214.3</v>
      </c>
      <c r="CO1555" s="1">
        <v>11933.2</v>
      </c>
      <c r="CP1555" s="1">
        <v>20340.1</v>
      </c>
      <c r="CQ1555" s="1">
        <v>20108.9</v>
      </c>
      <c r="CR1555" s="1">
        <v>11006.3</v>
      </c>
      <c r="CS1555" s="1">
        <v>7495.4</v>
      </c>
      <c r="CT1555" s="1">
        <v>38494.1</v>
      </c>
    </row>
    <row r="1556" spans="1:98">
      <c r="A1556" s="1" t="s">
        <v>1392</v>
      </c>
      <c r="B1556" s="1">
        <v>11587.1</v>
      </c>
      <c r="C1556" s="1">
        <v>45082.2</v>
      </c>
      <c r="D1556" s="1">
        <v>10589.2</v>
      </c>
      <c r="E1556" s="1">
        <v>8309.1</v>
      </c>
      <c r="F1556" s="1">
        <v>14985.7</v>
      </c>
      <c r="G1556" s="1">
        <v>16655</v>
      </c>
      <c r="H1556" s="1">
        <v>19713.9</v>
      </c>
      <c r="I1556" s="1">
        <v>2132.8</v>
      </c>
      <c r="J1556" s="1">
        <v>5009.7</v>
      </c>
      <c r="K1556" s="1">
        <v>3019.8</v>
      </c>
      <c r="L1556" s="1">
        <v>8064.6</v>
      </c>
      <c r="M1556" s="1">
        <v>3580</v>
      </c>
      <c r="N1556" s="1">
        <v>5258.9</v>
      </c>
      <c r="O1556" s="1">
        <v>3437.5</v>
      </c>
      <c r="P1556" s="1">
        <v>4993.1</v>
      </c>
      <c r="Q1556" s="1">
        <v>11157.2</v>
      </c>
      <c r="R1556" s="1">
        <v>5844.1</v>
      </c>
      <c r="S1556" s="1">
        <v>8317.3</v>
      </c>
      <c r="T1556" s="1">
        <v>6400.5</v>
      </c>
      <c r="U1556" s="1">
        <v>5267.9</v>
      </c>
      <c r="V1556" s="1">
        <v>11068.5</v>
      </c>
      <c r="W1556" s="1">
        <v>7055.7</v>
      </c>
      <c r="X1556" s="1">
        <v>6626</v>
      </c>
      <c r="Y1556" s="1">
        <v>13663.9</v>
      </c>
      <c r="Z1556" s="1">
        <v>20844.1</v>
      </c>
      <c r="AA1556" s="1">
        <v>16223.4</v>
      </c>
      <c r="AB1556" s="1">
        <v>8980.1</v>
      </c>
      <c r="AC1556" s="1">
        <v>6922.4</v>
      </c>
      <c r="AD1556" s="1">
        <v>5009.7</v>
      </c>
      <c r="AE1556" s="1">
        <v>11197.7</v>
      </c>
      <c r="AF1556" s="1">
        <v>7621.7</v>
      </c>
      <c r="AG1556" s="1">
        <v>8872.8</v>
      </c>
      <c r="AH1556" s="1">
        <v>8641</v>
      </c>
      <c r="AI1556" s="1">
        <v>5540.4</v>
      </c>
      <c r="AJ1556" s="1">
        <v>7702.9</v>
      </c>
      <c r="AK1556" s="1">
        <v>5645.8</v>
      </c>
      <c r="AL1556" s="1">
        <v>8174.4</v>
      </c>
      <c r="AM1556" s="1">
        <v>7816.6</v>
      </c>
      <c r="AN1556" s="1">
        <v>9587.8</v>
      </c>
      <c r="AO1556" s="1">
        <v>4512.5</v>
      </c>
      <c r="AP1556" s="1">
        <v>15349.7</v>
      </c>
      <c r="AQ1556" s="1">
        <v>13145.9</v>
      </c>
      <c r="AR1556" s="1">
        <v>12470.7</v>
      </c>
      <c r="AS1556" s="1">
        <v>15437.8</v>
      </c>
      <c r="AT1556" s="1">
        <v>8861.2</v>
      </c>
      <c r="AU1556" s="1">
        <v>9743</v>
      </c>
      <c r="AV1556" s="1">
        <v>20434</v>
      </c>
      <c r="AW1556" s="1">
        <v>19399.3</v>
      </c>
      <c r="AX1556" s="1">
        <v>22806.1</v>
      </c>
      <c r="AY1556" s="1">
        <v>20171.6</v>
      </c>
      <c r="AZ1556" s="1">
        <v>12959.3</v>
      </c>
      <c r="BA1556" s="1">
        <v>10761.4</v>
      </c>
      <c r="BB1556" s="1">
        <v>16513</v>
      </c>
      <c r="BC1556" s="1">
        <v>15254.3</v>
      </c>
      <c r="BD1556" s="1">
        <v>17224.7</v>
      </c>
      <c r="BE1556" s="1">
        <v>16954.6</v>
      </c>
      <c r="BF1556" s="1">
        <v>11957.8</v>
      </c>
      <c r="BG1556" s="1">
        <v>12517</v>
      </c>
      <c r="BH1556" s="1">
        <v>12208.9</v>
      </c>
      <c r="BI1556" s="1">
        <v>15654.4</v>
      </c>
      <c r="BJ1556" s="1">
        <v>14560.7</v>
      </c>
      <c r="BK1556" s="1">
        <v>11957.8</v>
      </c>
      <c r="BL1556" s="1">
        <v>13519.9</v>
      </c>
      <c r="BM1556" s="1">
        <v>13100.5</v>
      </c>
      <c r="BN1556" s="1">
        <v>17610</v>
      </c>
      <c r="BO1556" s="1">
        <v>16796.7</v>
      </c>
      <c r="BP1556" s="1">
        <v>18200.3</v>
      </c>
      <c r="BQ1556" s="1">
        <v>13060.4</v>
      </c>
      <c r="BR1556" s="1">
        <v>7459.8</v>
      </c>
      <c r="BS1556" s="1">
        <v>5958.7</v>
      </c>
      <c r="BT1556" s="1">
        <v>20767.2</v>
      </c>
      <c r="BU1556" s="1">
        <v>17963.4</v>
      </c>
      <c r="BV1556" s="1">
        <v>12550.6</v>
      </c>
      <c r="BW1556" s="1">
        <v>8020</v>
      </c>
      <c r="BX1556" s="1">
        <v>4328.7</v>
      </c>
      <c r="BY1556" s="1">
        <v>6474.3</v>
      </c>
      <c r="BZ1556" s="1">
        <v>4524.5</v>
      </c>
      <c r="CA1556" s="1">
        <v>3164.4</v>
      </c>
      <c r="CB1556" s="1">
        <v>33438.9</v>
      </c>
      <c r="CC1556" s="1">
        <v>10868.7</v>
      </c>
      <c r="CD1556" s="1">
        <v>15040.5</v>
      </c>
      <c r="CE1556" s="1">
        <v>18905.2</v>
      </c>
      <c r="CF1556" s="1">
        <v>7382.7</v>
      </c>
      <c r="CG1556" s="1">
        <v>14266.2</v>
      </c>
      <c r="CH1556" s="1">
        <v>13750.5</v>
      </c>
      <c r="CI1556" s="1">
        <v>13814.1</v>
      </c>
      <c r="CJ1556" s="1">
        <v>7896.8</v>
      </c>
      <c r="CK1556" s="1">
        <v>6356.2</v>
      </c>
      <c r="CL1556" s="1">
        <v>11822.7</v>
      </c>
      <c r="CM1556" s="1">
        <v>8875.5</v>
      </c>
      <c r="CN1556" s="1">
        <v>3993.5</v>
      </c>
      <c r="CO1556" s="1">
        <v>6000.1</v>
      </c>
      <c r="CP1556" s="1">
        <v>11074.4</v>
      </c>
      <c r="CQ1556" s="1">
        <v>13582.6</v>
      </c>
      <c r="CR1556" s="1">
        <v>8470</v>
      </c>
      <c r="CS1556" s="1">
        <v>14795.3</v>
      </c>
      <c r="CT1556" s="1">
        <v>45471.6</v>
      </c>
    </row>
    <row r="1557" spans="1:98">
      <c r="A1557" s="1" t="s">
        <v>1391</v>
      </c>
      <c r="B1557" s="1">
        <v>12630.8</v>
      </c>
      <c r="C1557" s="1">
        <v>44041.4</v>
      </c>
      <c r="D1557" s="1">
        <v>9548.4</v>
      </c>
      <c r="E1557" s="1">
        <v>7990.2</v>
      </c>
      <c r="F1557" s="1">
        <v>14666.8</v>
      </c>
      <c r="G1557" s="1">
        <v>18981.9</v>
      </c>
      <c r="H1557" s="1">
        <v>19500.6</v>
      </c>
      <c r="I1557" s="1">
        <v>4122</v>
      </c>
      <c r="J1557" s="1">
        <v>6799.8</v>
      </c>
      <c r="K1557" s="1">
        <v>2043.2</v>
      </c>
      <c r="L1557" s="1">
        <v>6959.3</v>
      </c>
      <c r="M1557" s="1">
        <v>3673.7</v>
      </c>
      <c r="N1557" s="1">
        <v>4845.1</v>
      </c>
      <c r="O1557" s="1">
        <v>3531.3</v>
      </c>
      <c r="P1557" s="1">
        <v>6816.4</v>
      </c>
      <c r="Q1557" s="1">
        <v>10116.4</v>
      </c>
      <c r="R1557" s="1">
        <v>7174.8</v>
      </c>
      <c r="S1557" s="1">
        <v>7276.5</v>
      </c>
      <c r="T1557" s="1">
        <v>8263</v>
      </c>
      <c r="U1557" s="1">
        <v>6267.2</v>
      </c>
      <c r="V1557" s="1">
        <v>11162.2</v>
      </c>
      <c r="W1557" s="1">
        <v>6736.8</v>
      </c>
      <c r="X1557" s="1">
        <v>5520.7</v>
      </c>
      <c r="Y1557" s="1">
        <v>12623.1</v>
      </c>
      <c r="Z1557" s="1">
        <v>19803.4</v>
      </c>
      <c r="AA1557" s="1">
        <v>15182.7</v>
      </c>
      <c r="AB1557" s="1">
        <v>10104.5</v>
      </c>
      <c r="AC1557" s="1">
        <v>5890.8</v>
      </c>
      <c r="AD1557" s="1">
        <v>6799.8</v>
      </c>
      <c r="AE1557" s="1">
        <v>10156.9</v>
      </c>
      <c r="AF1557" s="1">
        <v>7302.8</v>
      </c>
      <c r="AG1557" s="1">
        <v>7767.5</v>
      </c>
      <c r="AH1557" s="1">
        <v>8427.8</v>
      </c>
      <c r="AI1557" s="1">
        <v>5221.5</v>
      </c>
      <c r="AJ1557" s="1">
        <v>6452.6</v>
      </c>
      <c r="AK1557" s="1">
        <v>5326.8</v>
      </c>
      <c r="AL1557" s="1">
        <v>8653.8</v>
      </c>
      <c r="AM1557" s="1">
        <v>7603.3</v>
      </c>
      <c r="AN1557" s="1">
        <v>9374.5</v>
      </c>
      <c r="AO1557" s="1">
        <v>5511.8</v>
      </c>
      <c r="AP1557" s="1">
        <v>15136.5</v>
      </c>
      <c r="AQ1557" s="1">
        <v>12040.6</v>
      </c>
      <c r="AR1557" s="1">
        <v>11365.4</v>
      </c>
      <c r="AS1557" s="1">
        <v>15224.6</v>
      </c>
      <c r="AT1557" s="1">
        <v>8647.9</v>
      </c>
      <c r="AU1557" s="1">
        <v>9529.8</v>
      </c>
      <c r="AV1557" s="1">
        <v>20220.8</v>
      </c>
      <c r="AW1557" s="1">
        <v>19186</v>
      </c>
      <c r="AX1557" s="1">
        <v>22592.9</v>
      </c>
      <c r="AY1557" s="1">
        <v>19958.3</v>
      </c>
      <c r="AZ1557" s="1">
        <v>12746</v>
      </c>
      <c r="BA1557" s="1">
        <v>10548.2</v>
      </c>
      <c r="BB1557" s="1">
        <v>16299.8</v>
      </c>
      <c r="BC1557" s="1">
        <v>15041.1</v>
      </c>
      <c r="BD1557" s="1">
        <v>17011.5</v>
      </c>
      <c r="BE1557" s="1">
        <v>16741.3</v>
      </c>
      <c r="BF1557" s="1">
        <v>11744.6</v>
      </c>
      <c r="BG1557" s="1">
        <v>12303.8</v>
      </c>
      <c r="BH1557" s="1">
        <v>11995.6</v>
      </c>
      <c r="BI1557" s="1">
        <v>15441.2</v>
      </c>
      <c r="BJ1557" s="1">
        <v>14347.5</v>
      </c>
      <c r="BK1557" s="1">
        <v>11744.6</v>
      </c>
      <c r="BL1557" s="1">
        <v>13306.7</v>
      </c>
      <c r="BM1557" s="1">
        <v>12887.3</v>
      </c>
      <c r="BN1557" s="1">
        <v>17291.1</v>
      </c>
      <c r="BO1557" s="1">
        <v>15755.9</v>
      </c>
      <c r="BP1557" s="1">
        <v>16748.6</v>
      </c>
      <c r="BQ1557" s="1">
        <v>12019.7</v>
      </c>
      <c r="BR1557" s="1">
        <v>6419</v>
      </c>
      <c r="BS1557" s="1">
        <v>5991.4</v>
      </c>
      <c r="BT1557" s="1">
        <v>20554</v>
      </c>
      <c r="BU1557" s="1">
        <v>16922.6</v>
      </c>
      <c r="BV1557" s="1">
        <v>11509.9</v>
      </c>
      <c r="BW1557" s="1">
        <v>8023.5</v>
      </c>
      <c r="BX1557" s="1">
        <v>4290</v>
      </c>
      <c r="BY1557" s="1">
        <v>5369</v>
      </c>
      <c r="BZ1557" s="1">
        <v>4311.3</v>
      </c>
      <c r="CA1557" s="1">
        <v>1055.1</v>
      </c>
      <c r="CB1557" s="1">
        <v>33225.7</v>
      </c>
      <c r="CC1557" s="1">
        <v>9827.9</v>
      </c>
      <c r="CD1557" s="1">
        <v>13935.2</v>
      </c>
      <c r="CE1557" s="1">
        <v>18692</v>
      </c>
      <c r="CF1557" s="1">
        <v>7063.7</v>
      </c>
      <c r="CG1557" s="1">
        <v>14053</v>
      </c>
      <c r="CH1557" s="1">
        <v>13431.6</v>
      </c>
      <c r="CI1557" s="1">
        <v>12773.3</v>
      </c>
      <c r="CJ1557" s="1">
        <v>6856.1</v>
      </c>
      <c r="CK1557" s="1">
        <v>6449.9</v>
      </c>
      <c r="CL1557" s="1">
        <v>10781.9</v>
      </c>
      <c r="CM1557" s="1">
        <v>7770.2</v>
      </c>
      <c r="CN1557" s="1">
        <v>3780.3</v>
      </c>
      <c r="CO1557" s="1">
        <v>5786.8</v>
      </c>
      <c r="CP1557" s="1">
        <v>10033.6</v>
      </c>
      <c r="CQ1557" s="1">
        <v>12541.8</v>
      </c>
      <c r="CR1557" s="1">
        <v>7949.1</v>
      </c>
      <c r="CS1557" s="1">
        <v>14582.1</v>
      </c>
      <c r="CT1557" s="1">
        <v>44430.8</v>
      </c>
    </row>
    <row r="1558" spans="1:98">
      <c r="A1558" s="1" t="s">
        <v>1390</v>
      </c>
      <c r="B1558" s="1">
        <v>9098.8</v>
      </c>
      <c r="C1558" s="1">
        <v>46605.6</v>
      </c>
      <c r="D1558" s="1">
        <v>12112.6</v>
      </c>
      <c r="E1558" s="1">
        <v>8801.1</v>
      </c>
      <c r="F1558" s="1">
        <v>15477.8</v>
      </c>
      <c r="G1558" s="1">
        <v>17808.7</v>
      </c>
      <c r="H1558" s="1">
        <v>18525.1</v>
      </c>
      <c r="I1558" s="1">
        <v>1971.5</v>
      </c>
      <c r="J1558" s="1">
        <v>6163.3</v>
      </c>
      <c r="K1558" s="1">
        <v>3741.3</v>
      </c>
      <c r="L1558" s="1">
        <v>5388.4</v>
      </c>
      <c r="M1558" s="1">
        <v>4140.9</v>
      </c>
      <c r="N1558" s="1">
        <v>7923.8</v>
      </c>
      <c r="O1558" s="1">
        <v>4596.9</v>
      </c>
      <c r="P1558" s="1">
        <v>6146.7</v>
      </c>
      <c r="Q1558" s="1">
        <v>9160.8</v>
      </c>
      <c r="R1558" s="1">
        <v>6997.7</v>
      </c>
      <c r="S1558" s="1">
        <v>9840.7</v>
      </c>
      <c r="T1558" s="1">
        <v>7554.1</v>
      </c>
      <c r="U1558" s="1">
        <v>3541.8</v>
      </c>
      <c r="V1558" s="1">
        <v>12222.1</v>
      </c>
      <c r="W1558" s="1">
        <v>6811.1</v>
      </c>
      <c r="X1558" s="1">
        <v>3949.8</v>
      </c>
      <c r="Y1558" s="1">
        <v>14977.2</v>
      </c>
      <c r="Z1558" s="1">
        <v>22157.5</v>
      </c>
      <c r="AA1558" s="1">
        <v>18261.3</v>
      </c>
      <c r="AB1558" s="1">
        <v>10133.7</v>
      </c>
      <c r="AC1558" s="1">
        <v>8453.6</v>
      </c>
      <c r="AD1558" s="1">
        <v>6163.3</v>
      </c>
      <c r="AE1558" s="1">
        <v>12721.1</v>
      </c>
      <c r="AF1558" s="1">
        <v>7233.5</v>
      </c>
      <c r="AG1558" s="1">
        <v>6196.6</v>
      </c>
      <c r="AH1558" s="1">
        <v>7665.6</v>
      </c>
      <c r="AI1558" s="1">
        <v>6032.5</v>
      </c>
      <c r="AJ1558" s="1">
        <v>8195</v>
      </c>
      <c r="AK1558" s="1">
        <v>6137.8</v>
      </c>
      <c r="AL1558" s="1">
        <v>5598.9</v>
      </c>
      <c r="AM1558" s="1">
        <v>6627.8</v>
      </c>
      <c r="AN1558" s="1">
        <v>6557.5</v>
      </c>
      <c r="AO1558" s="1">
        <v>2936.2</v>
      </c>
      <c r="AP1558" s="1">
        <v>14374.3</v>
      </c>
      <c r="AQ1558" s="1">
        <v>10469.6</v>
      </c>
      <c r="AR1558" s="1">
        <v>9794.5</v>
      </c>
      <c r="AS1558" s="1">
        <v>14462.4</v>
      </c>
      <c r="AT1558" s="1">
        <v>7885.8</v>
      </c>
      <c r="AU1558" s="1">
        <v>8767.6</v>
      </c>
      <c r="AV1558" s="1">
        <v>19122.9</v>
      </c>
      <c r="AW1558" s="1">
        <v>18210.5</v>
      </c>
      <c r="AX1558" s="1">
        <v>21617.4</v>
      </c>
      <c r="AY1558" s="1">
        <v>18982.8</v>
      </c>
      <c r="AZ1558" s="1">
        <v>11770.5</v>
      </c>
      <c r="BA1558" s="1">
        <v>9772.4</v>
      </c>
      <c r="BB1558" s="1">
        <v>15324.2</v>
      </c>
      <c r="BC1558" s="1">
        <v>13943.2</v>
      </c>
      <c r="BD1558" s="1">
        <v>15913.6</v>
      </c>
      <c r="BE1558" s="1">
        <v>15765.8</v>
      </c>
      <c r="BF1558" s="1">
        <v>10972.8</v>
      </c>
      <c r="BG1558" s="1">
        <v>11532</v>
      </c>
      <c r="BH1558" s="1">
        <v>10761.6</v>
      </c>
      <c r="BI1558" s="1">
        <v>16476.3</v>
      </c>
      <c r="BJ1558" s="1">
        <v>12337.4</v>
      </c>
      <c r="BK1558" s="1">
        <v>10972.8</v>
      </c>
      <c r="BL1558" s="1">
        <v>12534.9</v>
      </c>
      <c r="BM1558" s="1">
        <v>12115.5</v>
      </c>
      <c r="BN1558" s="1">
        <v>18102</v>
      </c>
      <c r="BO1558" s="1">
        <v>18320.1</v>
      </c>
      <c r="BP1558" s="1">
        <v>19353.9</v>
      </c>
      <c r="BQ1558" s="1">
        <v>14583.8</v>
      </c>
      <c r="BR1558" s="1">
        <v>9497.6</v>
      </c>
      <c r="BS1558" s="1">
        <v>2427.1</v>
      </c>
      <c r="BT1558" s="1">
        <v>14713.7</v>
      </c>
      <c r="BU1558" s="1">
        <v>19486.8</v>
      </c>
      <c r="BV1558" s="1">
        <v>14074.1</v>
      </c>
      <c r="BW1558" s="1">
        <v>5343.7</v>
      </c>
      <c r="BX1558" s="1">
        <v>4510</v>
      </c>
      <c r="BY1558" s="1">
        <v>3798.1</v>
      </c>
      <c r="BZ1558" s="1">
        <v>3506.8</v>
      </c>
      <c r="CA1558" s="1">
        <v>4695.6</v>
      </c>
      <c r="CB1558" s="1">
        <v>28464.5</v>
      </c>
      <c r="CC1558" s="1">
        <v>12392.1</v>
      </c>
      <c r="CD1558" s="1">
        <v>12364.3</v>
      </c>
      <c r="CE1558" s="1">
        <v>17594.1</v>
      </c>
      <c r="CF1558" s="1">
        <v>7874.7</v>
      </c>
      <c r="CG1558" s="1">
        <v>12955.1</v>
      </c>
      <c r="CH1558" s="1">
        <v>14242.6</v>
      </c>
      <c r="CI1558" s="1">
        <v>15337.5</v>
      </c>
      <c r="CJ1558" s="1">
        <v>9934.7</v>
      </c>
      <c r="CK1558" s="1">
        <v>7509.8</v>
      </c>
      <c r="CL1558" s="1">
        <v>13860.5</v>
      </c>
      <c r="CM1558" s="1">
        <v>6199.3</v>
      </c>
      <c r="CN1558" s="1">
        <v>2965</v>
      </c>
      <c r="CO1558" s="1">
        <v>4834.6</v>
      </c>
      <c r="CP1558" s="1">
        <v>10541</v>
      </c>
      <c r="CQ1558" s="1">
        <v>15620.4</v>
      </c>
      <c r="CR1558" s="1">
        <v>11027.7</v>
      </c>
      <c r="CS1558" s="1">
        <v>13819.9</v>
      </c>
      <c r="CT1558" s="1">
        <v>46995</v>
      </c>
    </row>
    <row r="1559" spans="1:98">
      <c r="A1559" s="1" t="s">
        <v>1389</v>
      </c>
      <c r="B1559" s="1">
        <v>7193.5</v>
      </c>
      <c r="C1559" s="1">
        <v>46036.5</v>
      </c>
      <c r="D1559" s="1">
        <v>11543.5</v>
      </c>
      <c r="E1559" s="1">
        <v>10203</v>
      </c>
      <c r="F1559" s="1">
        <v>16879.6</v>
      </c>
      <c r="G1559" s="1">
        <v>16944.2</v>
      </c>
      <c r="H1559" s="1">
        <v>20425.6</v>
      </c>
      <c r="I1559" s="1">
        <v>3373.3</v>
      </c>
      <c r="J1559" s="1">
        <v>5287.7</v>
      </c>
      <c r="K1559" s="1">
        <v>5143.1</v>
      </c>
      <c r="L1559" s="1">
        <v>6730.9</v>
      </c>
      <c r="M1559" s="1">
        <v>3127.8</v>
      </c>
      <c r="N1559" s="1">
        <v>6965.1</v>
      </c>
      <c r="O1559" s="1">
        <v>4159.4</v>
      </c>
      <c r="P1559" s="1">
        <v>5304.4</v>
      </c>
      <c r="Q1559" s="1">
        <v>8723.4</v>
      </c>
      <c r="R1559" s="1">
        <v>6560.3</v>
      </c>
      <c r="S1559" s="1">
        <v>9271.6</v>
      </c>
      <c r="T1559" s="1">
        <v>7116.7</v>
      </c>
      <c r="U1559" s="1">
        <v>745.5</v>
      </c>
      <c r="V1559" s="1">
        <v>11784.7</v>
      </c>
      <c r="W1559" s="1">
        <v>8153.6</v>
      </c>
      <c r="X1559" s="1">
        <v>5292.3</v>
      </c>
      <c r="Y1559" s="1">
        <v>14539.8</v>
      </c>
      <c r="Z1559" s="1">
        <v>21720</v>
      </c>
      <c r="AA1559" s="1">
        <v>15844.9</v>
      </c>
      <c r="AB1559" s="1">
        <v>9696.3</v>
      </c>
      <c r="AC1559" s="1">
        <v>10488.2</v>
      </c>
      <c r="AD1559" s="1">
        <v>5287.7</v>
      </c>
      <c r="AE1559" s="1">
        <v>12152.1</v>
      </c>
      <c r="AF1559" s="1">
        <v>8576</v>
      </c>
      <c r="AG1559" s="1">
        <v>7539.1</v>
      </c>
      <c r="AH1559" s="1">
        <v>8979.8</v>
      </c>
      <c r="AI1559" s="1">
        <v>7434.3</v>
      </c>
      <c r="AJ1559" s="1">
        <v>9596.8</v>
      </c>
      <c r="AK1559" s="1">
        <v>7539.6</v>
      </c>
      <c r="AL1559" s="1">
        <v>5249.4</v>
      </c>
      <c r="AM1559" s="1">
        <v>8528.3</v>
      </c>
      <c r="AN1559" s="1">
        <v>6586.6</v>
      </c>
      <c r="AO1559" s="1">
        <v>470.3</v>
      </c>
      <c r="AP1559" s="1">
        <v>15688.5</v>
      </c>
      <c r="AQ1559" s="1">
        <v>11812.1</v>
      </c>
      <c r="AR1559" s="1">
        <v>11137</v>
      </c>
      <c r="AS1559" s="1">
        <v>15776.6</v>
      </c>
      <c r="AT1559" s="1">
        <v>9200</v>
      </c>
      <c r="AU1559" s="1">
        <v>10081.8</v>
      </c>
      <c r="AV1559" s="1">
        <v>21245.3</v>
      </c>
      <c r="AW1559" s="1">
        <v>18954.9</v>
      </c>
      <c r="AX1559" s="1">
        <v>23517.9</v>
      </c>
      <c r="AY1559" s="1">
        <v>20883.3</v>
      </c>
      <c r="AZ1559" s="1">
        <v>13671</v>
      </c>
      <c r="BA1559" s="1">
        <v>11114.9</v>
      </c>
      <c r="BB1559" s="1">
        <v>17224.7</v>
      </c>
      <c r="BC1559" s="1">
        <v>16065.6</v>
      </c>
      <c r="BD1559" s="1">
        <v>18036</v>
      </c>
      <c r="BE1559" s="1">
        <v>17666.3</v>
      </c>
      <c r="BF1559" s="1">
        <v>12769.1</v>
      </c>
      <c r="BG1559" s="1">
        <v>10487.5</v>
      </c>
      <c r="BH1559" s="1">
        <v>12104.1</v>
      </c>
      <c r="BI1559" s="1">
        <v>18376.8</v>
      </c>
      <c r="BJ1559" s="1">
        <v>13679.9</v>
      </c>
      <c r="BK1559" s="1">
        <v>12769.1</v>
      </c>
      <c r="BL1559" s="1">
        <v>12648.6</v>
      </c>
      <c r="BM1559" s="1">
        <v>10499</v>
      </c>
      <c r="BN1559" s="1">
        <v>19503.9</v>
      </c>
      <c r="BO1559" s="1">
        <v>17751</v>
      </c>
      <c r="BP1559" s="1">
        <v>18745.7</v>
      </c>
      <c r="BQ1559" s="1">
        <v>14014.8</v>
      </c>
      <c r="BR1559" s="1">
        <v>8651.1</v>
      </c>
      <c r="BS1559" s="1">
        <v>3265.9</v>
      </c>
      <c r="BT1559" s="1">
        <v>16056.2</v>
      </c>
      <c r="BU1559" s="1">
        <v>18917.8</v>
      </c>
      <c r="BV1559" s="1">
        <v>13505</v>
      </c>
      <c r="BW1559" s="1">
        <v>6686.2</v>
      </c>
      <c r="BX1559" s="1">
        <v>5852.5</v>
      </c>
      <c r="BY1559" s="1">
        <v>5140.6</v>
      </c>
      <c r="BZ1559" s="1">
        <v>5731.4</v>
      </c>
      <c r="CA1559" s="1">
        <v>5613.2</v>
      </c>
      <c r="CB1559" s="1">
        <v>26559.2</v>
      </c>
      <c r="CC1559" s="1">
        <v>11823</v>
      </c>
      <c r="CD1559" s="1">
        <v>13706.8</v>
      </c>
      <c r="CE1559" s="1">
        <v>19716.5</v>
      </c>
      <c r="CF1559" s="1">
        <v>9276.5</v>
      </c>
      <c r="CG1559" s="1">
        <v>15077.5</v>
      </c>
      <c r="CH1559" s="1">
        <v>15644.4</v>
      </c>
      <c r="CI1559" s="1">
        <v>14768.4</v>
      </c>
      <c r="CJ1559" s="1">
        <v>9088.2</v>
      </c>
      <c r="CK1559" s="1">
        <v>7072.4</v>
      </c>
      <c r="CL1559" s="1">
        <v>13014</v>
      </c>
      <c r="CM1559" s="1">
        <v>7541.8</v>
      </c>
      <c r="CN1559" s="1">
        <v>4307.5</v>
      </c>
      <c r="CO1559" s="1">
        <v>6341.1</v>
      </c>
      <c r="CP1559" s="1">
        <v>10103.6</v>
      </c>
      <c r="CQ1559" s="1">
        <v>13204.1</v>
      </c>
      <c r="CR1559" s="1">
        <v>11227.1</v>
      </c>
      <c r="CS1559" s="1">
        <v>15134.1</v>
      </c>
      <c r="CT1559" s="1">
        <v>46425.9</v>
      </c>
    </row>
    <row r="1560" spans="1:98">
      <c r="A1560" s="1" t="s">
        <v>1388</v>
      </c>
      <c r="B1560" s="1">
        <v>22460.9</v>
      </c>
      <c r="C1560" s="1">
        <v>36477.6</v>
      </c>
      <c r="D1560" s="1">
        <v>9648.4</v>
      </c>
      <c r="E1560" s="1">
        <v>16128.4</v>
      </c>
      <c r="F1560" s="1">
        <v>17491</v>
      </c>
      <c r="G1560" s="1">
        <v>25197.9</v>
      </c>
      <c r="H1560" s="1">
        <v>27824.1</v>
      </c>
      <c r="I1560" s="1">
        <v>17570.6</v>
      </c>
      <c r="J1560" s="1">
        <v>12856.9</v>
      </c>
      <c r="K1560" s="1">
        <v>15338.6</v>
      </c>
      <c r="L1560" s="1">
        <v>18575.9</v>
      </c>
      <c r="M1560" s="1">
        <v>14908.6</v>
      </c>
      <c r="N1560" s="1">
        <v>12384.5</v>
      </c>
      <c r="O1560" s="1">
        <v>13519</v>
      </c>
      <c r="P1560" s="1">
        <v>12873.5</v>
      </c>
      <c r="Q1560" s="1">
        <v>15940.6</v>
      </c>
      <c r="R1560" s="1">
        <v>13231.9</v>
      </c>
      <c r="S1560" s="1">
        <v>9579.8</v>
      </c>
      <c r="T1560" s="1">
        <v>14943.4</v>
      </c>
      <c r="U1560" s="1">
        <v>16626.7</v>
      </c>
      <c r="V1560" s="1">
        <v>19611.4</v>
      </c>
      <c r="W1560" s="1">
        <v>16453.2</v>
      </c>
      <c r="X1560" s="1">
        <v>18975.9</v>
      </c>
      <c r="Y1560" s="1">
        <v>13091.1</v>
      </c>
      <c r="Z1560" s="1">
        <v>14734</v>
      </c>
      <c r="AA1560" s="1">
        <v>15106</v>
      </c>
      <c r="AB1560" s="1">
        <v>15928.8</v>
      </c>
      <c r="AC1560" s="1">
        <v>11894.1</v>
      </c>
      <c r="AD1560" s="1">
        <v>12856.9</v>
      </c>
      <c r="AE1560" s="1">
        <v>10822.2</v>
      </c>
      <c r="AF1560" s="1">
        <v>16815.3</v>
      </c>
      <c r="AG1560" s="1">
        <v>17439.6</v>
      </c>
      <c r="AH1560" s="1">
        <v>21883</v>
      </c>
      <c r="AI1560" s="1">
        <v>14977.8</v>
      </c>
      <c r="AJ1560" s="1">
        <v>14259.9</v>
      </c>
      <c r="AK1560" s="1">
        <v>15481.6</v>
      </c>
      <c r="AL1560" s="1">
        <v>20650.7</v>
      </c>
      <c r="AM1560" s="1">
        <v>21058.5</v>
      </c>
      <c r="AN1560" s="1">
        <v>22829.8</v>
      </c>
      <c r="AO1560" s="1">
        <v>16993.8</v>
      </c>
      <c r="AP1560" s="1">
        <v>20982.1</v>
      </c>
      <c r="AQ1560" s="1">
        <v>19754.8</v>
      </c>
      <c r="AR1560" s="1">
        <v>21037.6</v>
      </c>
      <c r="AS1560" s="1">
        <v>21070.2</v>
      </c>
      <c r="AT1560" s="1">
        <v>22103.1</v>
      </c>
      <c r="AU1560" s="1">
        <v>19498.4</v>
      </c>
      <c r="AV1560" s="1">
        <v>28652.6</v>
      </c>
      <c r="AW1560" s="1">
        <v>27981.5</v>
      </c>
      <c r="AX1560" s="1">
        <v>30324.8</v>
      </c>
      <c r="AY1560" s="1">
        <v>29029.9</v>
      </c>
      <c r="AZ1560" s="1">
        <v>21069.4</v>
      </c>
      <c r="BA1560" s="1">
        <v>22828.2</v>
      </c>
      <c r="BB1560" s="1">
        <v>24623.2</v>
      </c>
      <c r="BC1560" s="1">
        <v>25990.2</v>
      </c>
      <c r="BD1560" s="1">
        <v>25443.3</v>
      </c>
      <c r="BE1560" s="1">
        <v>25064.7</v>
      </c>
      <c r="BF1560" s="1">
        <v>25199.8</v>
      </c>
      <c r="BG1560" s="1">
        <v>25759</v>
      </c>
      <c r="BH1560" s="1">
        <v>27594.4</v>
      </c>
      <c r="BI1560" s="1">
        <v>25775.3</v>
      </c>
      <c r="BJ1560" s="1">
        <v>27661.7</v>
      </c>
      <c r="BK1560" s="1">
        <v>25199.8</v>
      </c>
      <c r="BL1560" s="1">
        <v>26761.9</v>
      </c>
      <c r="BM1560" s="1">
        <v>26342.5</v>
      </c>
      <c r="BN1560" s="1">
        <v>15833.3</v>
      </c>
      <c r="BO1560" s="1">
        <v>10935.1</v>
      </c>
      <c r="BP1560" s="1">
        <v>8892.6</v>
      </c>
      <c r="BQ1560" s="1">
        <v>5698.8</v>
      </c>
      <c r="BR1560" s="1">
        <v>11481.4</v>
      </c>
      <c r="BS1560" s="1">
        <v>18942.2</v>
      </c>
      <c r="BT1560" s="1">
        <v>22122.8</v>
      </c>
      <c r="BU1560" s="1">
        <v>9358.8</v>
      </c>
      <c r="BV1560" s="1">
        <v>10844.3</v>
      </c>
      <c r="BW1560" s="1">
        <v>21478.7</v>
      </c>
      <c r="BX1560" s="1">
        <v>16206.8</v>
      </c>
      <c r="BY1560" s="1">
        <v>16660.8</v>
      </c>
      <c r="BZ1560" s="1">
        <v>17766.5</v>
      </c>
      <c r="CA1560" s="1">
        <v>14529.3</v>
      </c>
      <c r="CB1560" s="1">
        <v>38266</v>
      </c>
      <c r="CC1560" s="1">
        <v>7572.5</v>
      </c>
      <c r="CD1560" s="1">
        <v>20476.9</v>
      </c>
      <c r="CE1560" s="1">
        <v>27123.8</v>
      </c>
      <c r="CF1560" s="1">
        <v>16372.1</v>
      </c>
      <c r="CG1560" s="1">
        <v>24999.1</v>
      </c>
      <c r="CH1560" s="1">
        <v>16615.1</v>
      </c>
      <c r="CI1560" s="1">
        <v>9053.4</v>
      </c>
      <c r="CJ1560" s="1">
        <v>12680.3</v>
      </c>
      <c r="CK1560" s="1">
        <v>14899.1</v>
      </c>
      <c r="CL1560" s="1">
        <v>13936.3</v>
      </c>
      <c r="CM1560" s="1">
        <v>17442.4</v>
      </c>
      <c r="CN1560" s="1">
        <v>17235.5</v>
      </c>
      <c r="CO1560" s="1">
        <v>19242.1</v>
      </c>
      <c r="CP1560" s="1">
        <v>15857.9</v>
      </c>
      <c r="CQ1560" s="1">
        <v>16754.3</v>
      </c>
      <c r="CR1560" s="1">
        <v>8837.6</v>
      </c>
      <c r="CS1560" s="1">
        <v>24552.6</v>
      </c>
      <c r="CT1560" s="1">
        <v>36866.9</v>
      </c>
    </row>
    <row r="1561" spans="1:98">
      <c r="A1561" s="1" t="s">
        <v>1387</v>
      </c>
      <c r="B1561" s="1">
        <v>21950.9</v>
      </c>
      <c r="C1561" s="1">
        <v>38240.7</v>
      </c>
      <c r="D1561" s="1">
        <v>8496.3</v>
      </c>
      <c r="E1561" s="1">
        <v>18439</v>
      </c>
      <c r="F1561" s="1">
        <v>24791.8</v>
      </c>
      <c r="G1561" s="1">
        <v>17403.1</v>
      </c>
      <c r="H1561" s="1">
        <v>30134.7</v>
      </c>
      <c r="I1561" s="1">
        <v>16336.3</v>
      </c>
      <c r="J1561" s="1">
        <v>12274.7</v>
      </c>
      <c r="K1561" s="1">
        <v>15584.1</v>
      </c>
      <c r="L1561" s="1">
        <v>20886.5</v>
      </c>
      <c r="M1561" s="1">
        <v>15008.2</v>
      </c>
      <c r="N1561" s="1">
        <v>14384.7</v>
      </c>
      <c r="O1561" s="1">
        <v>13618.5</v>
      </c>
      <c r="P1561" s="1">
        <v>12291.3</v>
      </c>
      <c r="Q1561" s="1">
        <v>9952.4</v>
      </c>
      <c r="R1561" s="1">
        <v>10697.3</v>
      </c>
      <c r="S1561" s="1">
        <v>10250.1</v>
      </c>
      <c r="T1561" s="1">
        <v>10548.3</v>
      </c>
      <c r="U1561" s="1">
        <v>16730.1</v>
      </c>
      <c r="V1561" s="1">
        <v>14713.4</v>
      </c>
      <c r="W1561" s="1">
        <v>18763.8</v>
      </c>
      <c r="X1561" s="1">
        <v>19221.4</v>
      </c>
      <c r="Y1561" s="1">
        <v>6270.8</v>
      </c>
      <c r="Z1561" s="1">
        <v>2912.3</v>
      </c>
      <c r="AA1561" s="1">
        <v>3414.9</v>
      </c>
      <c r="AB1561" s="1">
        <v>8525.7</v>
      </c>
      <c r="AC1561" s="1">
        <v>13894.3</v>
      </c>
      <c r="AD1561" s="1">
        <v>12274.7</v>
      </c>
      <c r="AE1561" s="1">
        <v>8155</v>
      </c>
      <c r="AF1561" s="1">
        <v>19125.9</v>
      </c>
      <c r="AG1561" s="1">
        <v>19750.3</v>
      </c>
      <c r="AH1561" s="1">
        <v>22128.4</v>
      </c>
      <c r="AI1561" s="1">
        <v>17288.4</v>
      </c>
      <c r="AJ1561" s="1">
        <v>16570.5</v>
      </c>
      <c r="AK1561" s="1">
        <v>17792.2</v>
      </c>
      <c r="AL1561" s="1">
        <v>20750.2</v>
      </c>
      <c r="AM1561" s="1">
        <v>21304</v>
      </c>
      <c r="AN1561" s="1">
        <v>23075.2</v>
      </c>
      <c r="AO1561" s="1">
        <v>17093.3</v>
      </c>
      <c r="AP1561" s="1">
        <v>27417.7</v>
      </c>
      <c r="AQ1561" s="1">
        <v>22035.1</v>
      </c>
      <c r="AR1561" s="1">
        <v>23348.2</v>
      </c>
      <c r="AS1561" s="1">
        <v>27505.8</v>
      </c>
      <c r="AT1561" s="1">
        <v>22348.6</v>
      </c>
      <c r="AU1561" s="1">
        <v>23230.4</v>
      </c>
      <c r="AV1561" s="1">
        <v>30963.3</v>
      </c>
      <c r="AW1561" s="1">
        <v>30292.2</v>
      </c>
      <c r="AX1561" s="1">
        <v>32635.4</v>
      </c>
      <c r="AY1561" s="1">
        <v>31340.5</v>
      </c>
      <c r="AZ1561" s="1">
        <v>23380.1</v>
      </c>
      <c r="BA1561" s="1">
        <v>25138.8</v>
      </c>
      <c r="BB1561" s="1">
        <v>26933.8</v>
      </c>
      <c r="BC1561" s="1">
        <v>28300.9</v>
      </c>
      <c r="BD1561" s="1">
        <v>27753.9</v>
      </c>
      <c r="BE1561" s="1">
        <v>27375.4</v>
      </c>
      <c r="BF1561" s="1">
        <v>25445.2</v>
      </c>
      <c r="BG1561" s="1">
        <v>26004.5</v>
      </c>
      <c r="BH1561" s="1">
        <v>25696.3</v>
      </c>
      <c r="BI1561" s="1">
        <v>28085.9</v>
      </c>
      <c r="BJ1561" s="1">
        <v>29972.3</v>
      </c>
      <c r="BK1561" s="1">
        <v>25445.2</v>
      </c>
      <c r="BL1561" s="1">
        <v>27007.4</v>
      </c>
      <c r="BM1561" s="1">
        <v>26588</v>
      </c>
      <c r="BN1561" s="1">
        <v>27416.1</v>
      </c>
      <c r="BO1561" s="1">
        <v>5476.4</v>
      </c>
      <c r="BP1561" s="1">
        <v>18082.7</v>
      </c>
      <c r="BQ1561" s="1">
        <v>12919.7</v>
      </c>
      <c r="BR1561" s="1">
        <v>10115.3</v>
      </c>
      <c r="BS1561" s="1">
        <v>19692.1</v>
      </c>
      <c r="BT1561" s="1">
        <v>25938.7</v>
      </c>
      <c r="BU1561" s="1">
        <v>11122</v>
      </c>
      <c r="BV1561" s="1">
        <v>6030.3</v>
      </c>
      <c r="BW1561" s="1">
        <v>21724.2</v>
      </c>
      <c r="BX1561" s="1">
        <v>17819.7</v>
      </c>
      <c r="BY1561" s="1">
        <v>19069.7</v>
      </c>
      <c r="BZ1561" s="1">
        <v>18012</v>
      </c>
      <c r="CA1561" s="1">
        <v>14774.7</v>
      </c>
      <c r="CB1561" s="1">
        <v>35316.6</v>
      </c>
      <c r="CC1561" s="1">
        <v>8448.2</v>
      </c>
      <c r="CD1561" s="1">
        <v>23589.3</v>
      </c>
      <c r="CE1561" s="1">
        <v>29434.4</v>
      </c>
      <c r="CF1561" s="1">
        <v>18682.7</v>
      </c>
      <c r="CG1561" s="1">
        <v>27309.7</v>
      </c>
      <c r="CH1561" s="1">
        <v>20599.3</v>
      </c>
      <c r="CI1561" s="1">
        <v>5884.6</v>
      </c>
      <c r="CJ1561" s="1">
        <v>9757.8</v>
      </c>
      <c r="CK1561" s="1">
        <v>11799.6</v>
      </c>
      <c r="CL1561" s="1">
        <v>4833.5</v>
      </c>
      <c r="CM1561" s="1">
        <v>19753</v>
      </c>
      <c r="CN1561" s="1">
        <v>17481</v>
      </c>
      <c r="CO1561" s="1">
        <v>19487.5</v>
      </c>
      <c r="CP1561" s="1">
        <v>8454.8</v>
      </c>
      <c r="CQ1561" s="1">
        <v>6760.6</v>
      </c>
      <c r="CR1561" s="1">
        <v>13740.5</v>
      </c>
      <c r="CS1561" s="1">
        <v>26863.3</v>
      </c>
      <c r="CT1561" s="1">
        <v>38630.1</v>
      </c>
    </row>
    <row r="1562" spans="1:98">
      <c r="A1562" s="1" t="s">
        <v>1386</v>
      </c>
      <c r="B1562" s="1">
        <v>23493</v>
      </c>
      <c r="C1562" s="1">
        <v>37302.1</v>
      </c>
      <c r="D1562" s="1">
        <v>9054.5</v>
      </c>
      <c r="E1562" s="1">
        <v>20901.2</v>
      </c>
      <c r="F1562" s="1">
        <v>27253.9</v>
      </c>
      <c r="G1562" s="1">
        <v>20136.5</v>
      </c>
      <c r="H1562" s="1">
        <v>32596.8</v>
      </c>
      <c r="I1562" s="1">
        <v>17359.3</v>
      </c>
      <c r="J1562" s="1">
        <v>13297.7</v>
      </c>
      <c r="K1562" s="1">
        <v>16607.1</v>
      </c>
      <c r="L1562" s="1">
        <v>21683</v>
      </c>
      <c r="M1562" s="1">
        <v>16031.2</v>
      </c>
      <c r="N1562" s="1">
        <v>13673.6</v>
      </c>
      <c r="O1562" s="1">
        <v>14641.5</v>
      </c>
      <c r="P1562" s="1">
        <v>13314.4</v>
      </c>
      <c r="Q1562" s="1">
        <v>10975.5</v>
      </c>
      <c r="R1562" s="1">
        <v>11876.4</v>
      </c>
      <c r="S1562" s="1">
        <v>10081.2</v>
      </c>
      <c r="T1562" s="1">
        <v>11571.4</v>
      </c>
      <c r="U1562" s="1">
        <v>17753.1</v>
      </c>
      <c r="V1562" s="1">
        <v>15736.4</v>
      </c>
      <c r="W1562" s="1">
        <v>21225.9</v>
      </c>
      <c r="X1562" s="1">
        <v>20244.4</v>
      </c>
      <c r="Y1562" s="1">
        <v>7293.8</v>
      </c>
      <c r="Z1562" s="1">
        <v>4251.1</v>
      </c>
      <c r="AA1562" s="1">
        <v>5877.1</v>
      </c>
      <c r="AB1562" s="1">
        <v>11259.2</v>
      </c>
      <c r="AC1562" s="1">
        <v>13647.1</v>
      </c>
      <c r="AD1562" s="1">
        <v>13297.7</v>
      </c>
      <c r="AE1562" s="1">
        <v>8034.8</v>
      </c>
      <c r="AF1562" s="1">
        <v>21588.1</v>
      </c>
      <c r="AG1562" s="1">
        <v>22212.4</v>
      </c>
      <c r="AH1562" s="1">
        <v>23151.5</v>
      </c>
      <c r="AI1562" s="1">
        <v>19750.6</v>
      </c>
      <c r="AJ1562" s="1">
        <v>19032.6</v>
      </c>
      <c r="AK1562" s="1">
        <v>20254.4</v>
      </c>
      <c r="AL1562" s="1">
        <v>21773.3</v>
      </c>
      <c r="AM1562" s="1">
        <v>22327</v>
      </c>
      <c r="AN1562" s="1">
        <v>24098.2</v>
      </c>
      <c r="AO1562" s="1">
        <v>18116.4</v>
      </c>
      <c r="AP1562" s="1">
        <v>29879.8</v>
      </c>
      <c r="AQ1562" s="1">
        <v>24497.2</v>
      </c>
      <c r="AR1562" s="1">
        <v>25810.3</v>
      </c>
      <c r="AS1562" s="1">
        <v>29967.9</v>
      </c>
      <c r="AT1562" s="1">
        <v>23371.6</v>
      </c>
      <c r="AU1562" s="1">
        <v>24253.5</v>
      </c>
      <c r="AV1562" s="1">
        <v>33425.4</v>
      </c>
      <c r="AW1562" s="1">
        <v>32754.3</v>
      </c>
      <c r="AX1562" s="1">
        <v>35097.5</v>
      </c>
      <c r="AY1562" s="1">
        <v>33802.7</v>
      </c>
      <c r="AZ1562" s="1">
        <v>25842.2</v>
      </c>
      <c r="BA1562" s="1">
        <v>27601</v>
      </c>
      <c r="BB1562" s="1">
        <v>29396</v>
      </c>
      <c r="BC1562" s="1">
        <v>29764.8</v>
      </c>
      <c r="BD1562" s="1">
        <v>30216.1</v>
      </c>
      <c r="BE1562" s="1">
        <v>29837.5</v>
      </c>
      <c r="BF1562" s="1">
        <v>26468.3</v>
      </c>
      <c r="BG1562" s="1">
        <v>27027.5</v>
      </c>
      <c r="BH1562" s="1">
        <v>26719.3</v>
      </c>
      <c r="BI1562" s="1">
        <v>30548</v>
      </c>
      <c r="BJ1562" s="1">
        <v>29071.2</v>
      </c>
      <c r="BK1562" s="1">
        <v>26468.3</v>
      </c>
      <c r="BL1562" s="1">
        <v>28030.4</v>
      </c>
      <c r="BM1562" s="1">
        <v>27611</v>
      </c>
      <c r="BN1562" s="1">
        <v>19639.4</v>
      </c>
      <c r="BO1562" s="1">
        <v>4537.8</v>
      </c>
      <c r="BP1562" s="1">
        <v>12946.6</v>
      </c>
      <c r="BQ1562" s="1">
        <v>10533.4</v>
      </c>
      <c r="BR1562" s="1">
        <v>10833.9</v>
      </c>
      <c r="BS1562" s="1">
        <v>20715.1</v>
      </c>
      <c r="BT1562" s="1">
        <v>28400.9</v>
      </c>
      <c r="BU1562" s="1">
        <v>10183.4</v>
      </c>
      <c r="BV1562" s="1">
        <v>6830.8</v>
      </c>
      <c r="BW1562" s="1">
        <v>22747.2</v>
      </c>
      <c r="BX1562" s="1">
        <v>18842.7</v>
      </c>
      <c r="BY1562" s="1">
        <v>20092.7</v>
      </c>
      <c r="BZ1562" s="1">
        <v>19035</v>
      </c>
      <c r="CA1562" s="1">
        <v>15797.8</v>
      </c>
      <c r="CB1562" s="1">
        <v>38050.1</v>
      </c>
      <c r="CC1562" s="1">
        <v>9449.5</v>
      </c>
      <c r="CD1562" s="1">
        <v>26051.5</v>
      </c>
      <c r="CE1562" s="1">
        <v>31896.6</v>
      </c>
      <c r="CF1562" s="1">
        <v>21144.9</v>
      </c>
      <c r="CG1562" s="1">
        <v>28776.7</v>
      </c>
      <c r="CH1562" s="1">
        <v>23061.5</v>
      </c>
      <c r="CI1562" s="1">
        <v>4946</v>
      </c>
      <c r="CJ1562" s="1">
        <v>10936.8</v>
      </c>
      <c r="CK1562" s="1">
        <v>12306</v>
      </c>
      <c r="CL1562" s="1">
        <v>7295.7</v>
      </c>
      <c r="CM1562" s="1">
        <v>22215.2</v>
      </c>
      <c r="CN1562" s="1">
        <v>18504</v>
      </c>
      <c r="CO1562" s="1">
        <v>20510.6</v>
      </c>
      <c r="CP1562" s="1">
        <v>11188.3</v>
      </c>
      <c r="CQ1562" s="1">
        <v>9222.7</v>
      </c>
      <c r="CR1562" s="1">
        <v>13836.2</v>
      </c>
      <c r="CS1562" s="1">
        <v>29325.4</v>
      </c>
      <c r="CT1562" s="1">
        <v>37691.5</v>
      </c>
    </row>
    <row r="1563" spans="1:98">
      <c r="A1563" s="1" t="s">
        <v>1385</v>
      </c>
      <c r="B1563" s="1">
        <v>22419.7</v>
      </c>
      <c r="C1563" s="1">
        <v>38709.6</v>
      </c>
      <c r="D1563" s="1">
        <v>8965.1</v>
      </c>
      <c r="E1563" s="1">
        <v>18907.8</v>
      </c>
      <c r="F1563" s="1">
        <v>25260.6</v>
      </c>
      <c r="G1563" s="1">
        <v>17871.9</v>
      </c>
      <c r="H1563" s="1">
        <v>30603.5</v>
      </c>
      <c r="I1563" s="1">
        <v>16805.1</v>
      </c>
      <c r="J1563" s="1">
        <v>12743.5</v>
      </c>
      <c r="K1563" s="1">
        <v>16052.9</v>
      </c>
      <c r="L1563" s="1">
        <v>21355.3</v>
      </c>
      <c r="M1563" s="1">
        <v>15477</v>
      </c>
      <c r="N1563" s="1">
        <v>14853.5</v>
      </c>
      <c r="O1563" s="1">
        <v>14087.3</v>
      </c>
      <c r="P1563" s="1">
        <v>12760.1</v>
      </c>
      <c r="Q1563" s="1">
        <v>10421.2</v>
      </c>
      <c r="R1563" s="1">
        <v>11166.2</v>
      </c>
      <c r="S1563" s="1">
        <v>10718.9</v>
      </c>
      <c r="T1563" s="1">
        <v>11017.1</v>
      </c>
      <c r="U1563" s="1">
        <v>17198.9</v>
      </c>
      <c r="V1563" s="1">
        <v>15182.2</v>
      </c>
      <c r="W1563" s="1">
        <v>19232.6</v>
      </c>
      <c r="X1563" s="1">
        <v>19690.2</v>
      </c>
      <c r="Y1563" s="1">
        <v>6739.6</v>
      </c>
      <c r="Z1563" s="1">
        <v>3381.1</v>
      </c>
      <c r="AA1563" s="1">
        <v>3883.7</v>
      </c>
      <c r="AB1563" s="1">
        <v>8994.5</v>
      </c>
      <c r="AC1563" s="1">
        <v>14363.1</v>
      </c>
      <c r="AD1563" s="1">
        <v>12743.5</v>
      </c>
      <c r="AE1563" s="1">
        <v>8623.8</v>
      </c>
      <c r="AF1563" s="1">
        <v>19594.7</v>
      </c>
      <c r="AG1563" s="1">
        <v>20219.1</v>
      </c>
      <c r="AH1563" s="1">
        <v>22597.2</v>
      </c>
      <c r="AI1563" s="1">
        <v>17757.2</v>
      </c>
      <c r="AJ1563" s="1">
        <v>17039.3</v>
      </c>
      <c r="AK1563" s="1">
        <v>18261.1</v>
      </c>
      <c r="AL1563" s="1">
        <v>21219</v>
      </c>
      <c r="AM1563" s="1">
        <v>21772.8</v>
      </c>
      <c r="AN1563" s="1">
        <v>23544</v>
      </c>
      <c r="AO1563" s="1">
        <v>17562.1</v>
      </c>
      <c r="AP1563" s="1">
        <v>27886.5</v>
      </c>
      <c r="AQ1563" s="1">
        <v>22503.9</v>
      </c>
      <c r="AR1563" s="1">
        <v>23817</v>
      </c>
      <c r="AS1563" s="1">
        <v>27974.6</v>
      </c>
      <c r="AT1563" s="1">
        <v>22817.4</v>
      </c>
      <c r="AU1563" s="1">
        <v>23699.2</v>
      </c>
      <c r="AV1563" s="1">
        <v>31432.1</v>
      </c>
      <c r="AW1563" s="1">
        <v>30761</v>
      </c>
      <c r="AX1563" s="1">
        <v>33104.2</v>
      </c>
      <c r="AY1563" s="1">
        <v>31809.4</v>
      </c>
      <c r="AZ1563" s="1">
        <v>23848.9</v>
      </c>
      <c r="BA1563" s="1">
        <v>25607.6</v>
      </c>
      <c r="BB1563" s="1">
        <v>27402.6</v>
      </c>
      <c r="BC1563" s="1">
        <v>28769.7</v>
      </c>
      <c r="BD1563" s="1">
        <v>28222.8</v>
      </c>
      <c r="BE1563" s="1">
        <v>27844.2</v>
      </c>
      <c r="BF1563" s="1">
        <v>25914</v>
      </c>
      <c r="BG1563" s="1">
        <v>26473.3</v>
      </c>
      <c r="BH1563" s="1">
        <v>26165.1</v>
      </c>
      <c r="BI1563" s="1">
        <v>28554.7</v>
      </c>
      <c r="BJ1563" s="1">
        <v>30441.1</v>
      </c>
      <c r="BK1563" s="1">
        <v>25914</v>
      </c>
      <c r="BL1563" s="1">
        <v>27476.2</v>
      </c>
      <c r="BM1563" s="1">
        <v>27056.8</v>
      </c>
      <c r="BN1563" s="1">
        <v>27884.9</v>
      </c>
      <c r="BO1563" s="1">
        <v>5945.2</v>
      </c>
      <c r="BP1563" s="1">
        <v>18551.5</v>
      </c>
      <c r="BQ1563" s="1">
        <v>13388.5</v>
      </c>
      <c r="BR1563" s="1">
        <v>10584.1</v>
      </c>
      <c r="BS1563" s="1">
        <v>20160.9</v>
      </c>
      <c r="BT1563" s="1">
        <v>26407.5</v>
      </c>
      <c r="BU1563" s="1">
        <v>11590.8</v>
      </c>
      <c r="BV1563" s="1">
        <v>6499.1</v>
      </c>
      <c r="BW1563" s="1">
        <v>22193</v>
      </c>
      <c r="BX1563" s="1">
        <v>18288.5</v>
      </c>
      <c r="BY1563" s="1">
        <v>19538.5</v>
      </c>
      <c r="BZ1563" s="1">
        <v>18480.8</v>
      </c>
      <c r="CA1563" s="1">
        <v>15243.6</v>
      </c>
      <c r="CB1563" s="1">
        <v>35785.4</v>
      </c>
      <c r="CC1563" s="1">
        <v>8917</v>
      </c>
      <c r="CD1563" s="1">
        <v>24058.1</v>
      </c>
      <c r="CE1563" s="1">
        <v>29903.3</v>
      </c>
      <c r="CF1563" s="1">
        <v>19151.5</v>
      </c>
      <c r="CG1563" s="1">
        <v>27778.5</v>
      </c>
      <c r="CH1563" s="1">
        <v>21068.1</v>
      </c>
      <c r="CI1563" s="1">
        <v>6353.4</v>
      </c>
      <c r="CJ1563" s="1">
        <v>10226.6</v>
      </c>
      <c r="CK1563" s="1">
        <v>12268.4</v>
      </c>
      <c r="CL1563" s="1">
        <v>5302.3</v>
      </c>
      <c r="CM1563" s="1">
        <v>20221.8</v>
      </c>
      <c r="CN1563" s="1">
        <v>17949.8</v>
      </c>
      <c r="CO1563" s="1">
        <v>19956.3</v>
      </c>
      <c r="CP1563" s="1">
        <v>8923.6</v>
      </c>
      <c r="CQ1563" s="1">
        <v>7229.4</v>
      </c>
      <c r="CR1563" s="1">
        <v>14209.3</v>
      </c>
      <c r="CS1563" s="1">
        <v>27332.1</v>
      </c>
      <c r="CT1563" s="1">
        <v>39098.9</v>
      </c>
    </row>
    <row r="1564" spans="1:98">
      <c r="A1564" s="1" t="s">
        <v>1384</v>
      </c>
      <c r="B1564" s="1">
        <v>22617</v>
      </c>
      <c r="C1564" s="1">
        <v>38906.9</v>
      </c>
      <c r="D1564" s="1">
        <v>9162.4</v>
      </c>
      <c r="E1564" s="1">
        <v>19105.1</v>
      </c>
      <c r="F1564" s="1">
        <v>25457.9</v>
      </c>
      <c r="G1564" s="1">
        <v>18069.2</v>
      </c>
      <c r="H1564" s="1">
        <v>30800.8</v>
      </c>
      <c r="I1564" s="1">
        <v>17002.4</v>
      </c>
      <c r="J1564" s="1">
        <v>12940.8</v>
      </c>
      <c r="K1564" s="1">
        <v>16250.2</v>
      </c>
      <c r="L1564" s="1">
        <v>21552.6</v>
      </c>
      <c r="M1564" s="1">
        <v>15674.3</v>
      </c>
      <c r="N1564" s="1">
        <v>15050.8</v>
      </c>
      <c r="O1564" s="1">
        <v>14284.6</v>
      </c>
      <c r="P1564" s="1">
        <v>12957.5</v>
      </c>
      <c r="Q1564" s="1">
        <v>10618.5</v>
      </c>
      <c r="R1564" s="1">
        <v>11363.5</v>
      </c>
      <c r="S1564" s="1">
        <v>10916.2</v>
      </c>
      <c r="T1564" s="1">
        <v>11214.5</v>
      </c>
      <c r="U1564" s="1">
        <v>17396.2</v>
      </c>
      <c r="V1564" s="1">
        <v>15379.5</v>
      </c>
      <c r="W1564" s="1">
        <v>19429.9</v>
      </c>
      <c r="X1564" s="1">
        <v>19887.5</v>
      </c>
      <c r="Y1564" s="1">
        <v>6936.9</v>
      </c>
      <c r="Z1564" s="1">
        <v>3578.4</v>
      </c>
      <c r="AA1564" s="1">
        <v>4081.1</v>
      </c>
      <c r="AB1564" s="1">
        <v>9191.8</v>
      </c>
      <c r="AC1564" s="1">
        <v>14560.4</v>
      </c>
      <c r="AD1564" s="1">
        <v>12940.8</v>
      </c>
      <c r="AE1564" s="1">
        <v>8821.2</v>
      </c>
      <c r="AF1564" s="1">
        <v>19792.1</v>
      </c>
      <c r="AG1564" s="1">
        <v>20416.4</v>
      </c>
      <c r="AH1564" s="1">
        <v>22794.5</v>
      </c>
      <c r="AI1564" s="1">
        <v>17954.5</v>
      </c>
      <c r="AJ1564" s="1">
        <v>17236.6</v>
      </c>
      <c r="AK1564" s="1">
        <v>18458.4</v>
      </c>
      <c r="AL1564" s="1">
        <v>21416.3</v>
      </c>
      <c r="AM1564" s="1">
        <v>21970.1</v>
      </c>
      <c r="AN1564" s="1">
        <v>23741.3</v>
      </c>
      <c r="AO1564" s="1">
        <v>17759.4</v>
      </c>
      <c r="AP1564" s="1">
        <v>28083.8</v>
      </c>
      <c r="AQ1564" s="1">
        <v>22701.2</v>
      </c>
      <c r="AR1564" s="1">
        <v>24014.3</v>
      </c>
      <c r="AS1564" s="1">
        <v>28171.9</v>
      </c>
      <c r="AT1564" s="1">
        <v>23014.7</v>
      </c>
      <c r="AU1564" s="1">
        <v>23896.5</v>
      </c>
      <c r="AV1564" s="1">
        <v>31629.4</v>
      </c>
      <c r="AW1564" s="1">
        <v>30958.3</v>
      </c>
      <c r="AX1564" s="1">
        <v>33301.5</v>
      </c>
      <c r="AY1564" s="1">
        <v>32006.7</v>
      </c>
      <c r="AZ1564" s="1">
        <v>24046.2</v>
      </c>
      <c r="BA1564" s="1">
        <v>25804.9</v>
      </c>
      <c r="BB1564" s="1">
        <v>27599.9</v>
      </c>
      <c r="BC1564" s="1">
        <v>28967</v>
      </c>
      <c r="BD1564" s="1">
        <v>28420.1</v>
      </c>
      <c r="BE1564" s="1">
        <v>28041.5</v>
      </c>
      <c r="BF1564" s="1">
        <v>26111.3</v>
      </c>
      <c r="BG1564" s="1">
        <v>26670.6</v>
      </c>
      <c r="BH1564" s="1">
        <v>26362.4</v>
      </c>
      <c r="BI1564" s="1">
        <v>28752</v>
      </c>
      <c r="BJ1564" s="1">
        <v>30638.5</v>
      </c>
      <c r="BK1564" s="1">
        <v>26111.3</v>
      </c>
      <c r="BL1564" s="1">
        <v>27673.5</v>
      </c>
      <c r="BM1564" s="1">
        <v>27254.1</v>
      </c>
      <c r="BN1564" s="1">
        <v>28082.2</v>
      </c>
      <c r="BO1564" s="1">
        <v>6142.5</v>
      </c>
      <c r="BP1564" s="1">
        <v>18748.8</v>
      </c>
      <c r="BQ1564" s="1">
        <v>13585.8</v>
      </c>
      <c r="BR1564" s="1">
        <v>10781.4</v>
      </c>
      <c r="BS1564" s="1">
        <v>20358.2</v>
      </c>
      <c r="BT1564" s="1">
        <v>26604.8</v>
      </c>
      <c r="BU1564" s="1">
        <v>11788.1</v>
      </c>
      <c r="BV1564" s="1">
        <v>6696.4</v>
      </c>
      <c r="BW1564" s="1">
        <v>22390.3</v>
      </c>
      <c r="BX1564" s="1">
        <v>18485.8</v>
      </c>
      <c r="BY1564" s="1">
        <v>19735.8</v>
      </c>
      <c r="BZ1564" s="1">
        <v>18678.1</v>
      </c>
      <c r="CA1564" s="1">
        <v>15440.9</v>
      </c>
      <c r="CB1564" s="1">
        <v>35982.7</v>
      </c>
      <c r="CC1564" s="1">
        <v>9114.3</v>
      </c>
      <c r="CD1564" s="1">
        <v>24255.5</v>
      </c>
      <c r="CE1564" s="1">
        <v>30100.6</v>
      </c>
      <c r="CF1564" s="1">
        <v>19348.9</v>
      </c>
      <c r="CG1564" s="1">
        <v>27975.8</v>
      </c>
      <c r="CH1564" s="1">
        <v>21265.4</v>
      </c>
      <c r="CI1564" s="1">
        <v>6550.7</v>
      </c>
      <c r="CJ1564" s="1">
        <v>10423.9</v>
      </c>
      <c r="CK1564" s="1">
        <v>12465.7</v>
      </c>
      <c r="CL1564" s="1">
        <v>5499.6</v>
      </c>
      <c r="CM1564" s="1">
        <v>20419.1</v>
      </c>
      <c r="CN1564" s="1">
        <v>18147.1</v>
      </c>
      <c r="CO1564" s="1">
        <v>20153.6</v>
      </c>
      <c r="CP1564" s="1">
        <v>9120.9</v>
      </c>
      <c r="CQ1564" s="1">
        <v>7426.7</v>
      </c>
      <c r="CR1564" s="1">
        <v>14406.6</v>
      </c>
      <c r="CS1564" s="1">
        <v>27529.4</v>
      </c>
      <c r="CT1564" s="1">
        <v>39296.2</v>
      </c>
    </row>
    <row r="1565" spans="1:98">
      <c r="A1565" s="1" t="s">
        <v>1383</v>
      </c>
      <c r="B1565" s="1">
        <v>18794.8</v>
      </c>
      <c r="C1565" s="1">
        <v>54678.3</v>
      </c>
      <c r="D1565" s="1">
        <v>22439.4</v>
      </c>
      <c r="E1565" s="1">
        <v>14584.7</v>
      </c>
      <c r="F1565" s="1">
        <v>19778.9</v>
      </c>
      <c r="G1565" s="1">
        <v>34037.7</v>
      </c>
      <c r="H1565" s="1">
        <v>7557</v>
      </c>
      <c r="I1565" s="1">
        <v>18038.6</v>
      </c>
      <c r="J1565" s="1">
        <v>22935.8</v>
      </c>
      <c r="K1565" s="1">
        <v>17139.3</v>
      </c>
      <c r="L1565" s="1">
        <v>13276.7</v>
      </c>
      <c r="M1565" s="1">
        <v>20464.8</v>
      </c>
      <c r="N1565" s="1">
        <v>20981.2</v>
      </c>
      <c r="O1565" s="1">
        <v>20825.9</v>
      </c>
      <c r="P1565" s="1">
        <v>22952.5</v>
      </c>
      <c r="Q1565" s="1">
        <v>26252.5</v>
      </c>
      <c r="R1565" s="1">
        <v>23310.8</v>
      </c>
      <c r="S1565" s="1">
        <v>23412.5</v>
      </c>
      <c r="T1565" s="1">
        <v>23783.2</v>
      </c>
      <c r="U1565" s="1">
        <v>18643.4</v>
      </c>
      <c r="V1565" s="1">
        <v>28451.1</v>
      </c>
      <c r="W1565" s="1">
        <v>14584.8</v>
      </c>
      <c r="X1565" s="1">
        <v>16073.8</v>
      </c>
      <c r="Y1565" s="1">
        <v>26101.5</v>
      </c>
      <c r="Z1565" s="1">
        <v>30275.2</v>
      </c>
      <c r="AA1565" s="1">
        <v>28116.4</v>
      </c>
      <c r="AB1565" s="1">
        <v>26240.6</v>
      </c>
      <c r="AC1565" s="1">
        <v>17642.7</v>
      </c>
      <c r="AD1565" s="1">
        <v>22935.8</v>
      </c>
      <c r="AE1565" s="1">
        <v>24578.6</v>
      </c>
      <c r="AF1565" s="1">
        <v>14946.9</v>
      </c>
      <c r="AG1565" s="1">
        <v>11690.6</v>
      </c>
      <c r="AH1565" s="1">
        <v>11192.1</v>
      </c>
      <c r="AI1565" s="1">
        <v>15007.8</v>
      </c>
      <c r="AJ1565" s="1">
        <v>15989.4</v>
      </c>
      <c r="AK1565" s="1">
        <v>13613.3</v>
      </c>
      <c r="AL1565" s="1">
        <v>12801.4</v>
      </c>
      <c r="AM1565" s="1">
        <v>11031.2</v>
      </c>
      <c r="AN1565" s="1">
        <v>11419</v>
      </c>
      <c r="AO1565" s="1">
        <v>18458.7</v>
      </c>
      <c r="AP1565" s="1">
        <v>14749.4</v>
      </c>
      <c r="AQ1565" s="1">
        <v>8394</v>
      </c>
      <c r="AR1565" s="1">
        <v>8546.1</v>
      </c>
      <c r="AS1565" s="1">
        <v>14837.5</v>
      </c>
      <c r="AT1565" s="1">
        <v>11428.3</v>
      </c>
      <c r="AU1565" s="1">
        <v>10490.3</v>
      </c>
      <c r="AV1565" s="1">
        <v>2576.2</v>
      </c>
      <c r="AW1565" s="1">
        <v>4398.4</v>
      </c>
      <c r="AX1565" s="1">
        <v>7663.9</v>
      </c>
      <c r="AY1565" s="1">
        <v>10780.9</v>
      </c>
      <c r="AZ1565" s="1">
        <v>8386.8</v>
      </c>
      <c r="BA1565" s="1">
        <v>7742.6</v>
      </c>
      <c r="BB1565" s="1">
        <v>3214.8</v>
      </c>
      <c r="BC1565" s="1">
        <v>3129</v>
      </c>
      <c r="BD1565" s="1">
        <v>1252.6</v>
      </c>
      <c r="BE1565" s="1">
        <v>5973.6</v>
      </c>
      <c r="BF1565" s="1">
        <v>10799</v>
      </c>
      <c r="BG1565" s="1">
        <v>12804.1</v>
      </c>
      <c r="BH1565" s="1">
        <v>9356.3</v>
      </c>
      <c r="BI1565" s="1">
        <v>6169.2</v>
      </c>
      <c r="BJ1565" s="1">
        <v>6602.7</v>
      </c>
      <c r="BK1565" s="1">
        <v>10799</v>
      </c>
      <c r="BL1565" s="1">
        <v>13807</v>
      </c>
      <c r="BM1565" s="1">
        <v>13387.6</v>
      </c>
      <c r="BN1565" s="1">
        <v>22403.2</v>
      </c>
      <c r="BO1565" s="1">
        <v>28100.8</v>
      </c>
      <c r="BP1565" s="1">
        <v>27435.9</v>
      </c>
      <c r="BQ1565" s="1">
        <v>22656.5</v>
      </c>
      <c r="BR1565" s="1">
        <v>22555</v>
      </c>
      <c r="BS1565" s="1">
        <v>14638.6</v>
      </c>
      <c r="BT1565" s="1">
        <v>18773</v>
      </c>
      <c r="BU1565" s="1">
        <v>27559.5</v>
      </c>
      <c r="BV1565" s="1">
        <v>23854.8</v>
      </c>
      <c r="BW1565" s="1">
        <v>11104.1</v>
      </c>
      <c r="BX1565" s="1">
        <v>16634.1</v>
      </c>
      <c r="BY1565" s="1">
        <v>15922.2</v>
      </c>
      <c r="BZ1565" s="1">
        <v>15243.5</v>
      </c>
      <c r="CA1565" s="1">
        <v>20430.3</v>
      </c>
      <c r="CB1565" s="1">
        <v>33726</v>
      </c>
      <c r="CC1565" s="1">
        <v>21833</v>
      </c>
      <c r="CD1565" s="1">
        <v>10814.4</v>
      </c>
      <c r="CE1565" s="1">
        <v>1047.4</v>
      </c>
      <c r="CF1565" s="1">
        <v>14127.7</v>
      </c>
      <c r="CG1565" s="1">
        <v>6760.9</v>
      </c>
      <c r="CH1565" s="1">
        <v>18543.7</v>
      </c>
      <c r="CI1565" s="1">
        <v>25118.2</v>
      </c>
      <c r="CJ1565" s="1">
        <v>22992.1</v>
      </c>
      <c r="CK1565" s="1">
        <v>23738.8</v>
      </c>
      <c r="CL1565" s="1">
        <v>26946.8</v>
      </c>
      <c r="CM1565" s="1">
        <v>11693.4</v>
      </c>
      <c r="CN1565" s="1">
        <v>15010.4</v>
      </c>
      <c r="CO1565" s="1">
        <v>13083.4</v>
      </c>
      <c r="CP1565" s="1">
        <v>26169.7</v>
      </c>
      <c r="CQ1565" s="1">
        <v>29764.7</v>
      </c>
      <c r="CR1565" s="1">
        <v>20662.2</v>
      </c>
      <c r="CS1565" s="1">
        <v>14195</v>
      </c>
      <c r="CT1565" s="1">
        <v>55067.6</v>
      </c>
    </row>
    <row r="1566" spans="1:98">
      <c r="A1566" s="1" t="s">
        <v>1382</v>
      </c>
      <c r="B1566" s="1">
        <v>14371.7</v>
      </c>
      <c r="C1566" s="1">
        <v>52331.3</v>
      </c>
      <c r="D1566" s="1">
        <v>20092.4</v>
      </c>
      <c r="E1566" s="1">
        <v>10653.1</v>
      </c>
      <c r="F1566" s="1">
        <v>15770.9</v>
      </c>
      <c r="G1566" s="1">
        <v>27203.8</v>
      </c>
      <c r="H1566" s="1">
        <v>13892.4</v>
      </c>
      <c r="I1566" s="1">
        <v>11328.4</v>
      </c>
      <c r="J1566" s="1">
        <v>15558.5</v>
      </c>
      <c r="K1566" s="1">
        <v>10429.1</v>
      </c>
      <c r="L1566" s="1">
        <v>5494.2</v>
      </c>
      <c r="M1566" s="1">
        <v>13630.9</v>
      </c>
      <c r="N1566" s="1">
        <v>14271</v>
      </c>
      <c r="O1566" s="1">
        <v>13992</v>
      </c>
      <c r="P1566" s="1">
        <v>15541.9</v>
      </c>
      <c r="Q1566" s="1">
        <v>19542.2</v>
      </c>
      <c r="R1566" s="1">
        <v>16392.8</v>
      </c>
      <c r="S1566" s="1">
        <v>16702.3</v>
      </c>
      <c r="T1566" s="1">
        <v>16949.3</v>
      </c>
      <c r="U1566" s="1">
        <v>12041.9</v>
      </c>
      <c r="V1566" s="1">
        <v>21617.3</v>
      </c>
      <c r="W1566" s="1">
        <v>6921.9</v>
      </c>
      <c r="X1566" s="1">
        <v>7402.5</v>
      </c>
      <c r="Y1566" s="1">
        <v>23754.6</v>
      </c>
      <c r="Z1566" s="1">
        <v>27928.3</v>
      </c>
      <c r="AA1566" s="1">
        <v>25769.5</v>
      </c>
      <c r="AB1566" s="1">
        <v>19530.4</v>
      </c>
      <c r="AC1566" s="1">
        <v>15295.8</v>
      </c>
      <c r="AD1566" s="1">
        <v>15558.5</v>
      </c>
      <c r="AE1566" s="1">
        <v>22231.6</v>
      </c>
      <c r="AF1566" s="1">
        <v>7344.3</v>
      </c>
      <c r="AG1566" s="1">
        <v>4672.4</v>
      </c>
      <c r="AH1566" s="1">
        <v>8086.2</v>
      </c>
      <c r="AI1566" s="1">
        <v>8207.4</v>
      </c>
      <c r="AJ1566" s="1">
        <v>13642.4</v>
      </c>
      <c r="AK1566" s="1">
        <v>11266.3</v>
      </c>
      <c r="AL1566" s="1">
        <v>9916</v>
      </c>
      <c r="AM1566" s="1">
        <v>4596.4</v>
      </c>
      <c r="AN1566" s="1">
        <v>10499.4</v>
      </c>
      <c r="AO1566" s="1">
        <v>11476.8</v>
      </c>
      <c r="AP1566" s="1">
        <v>7184.3</v>
      </c>
      <c r="AQ1566" s="1">
        <v>5288</v>
      </c>
      <c r="AR1566" s="1">
        <v>5440.1</v>
      </c>
      <c r="AS1566" s="1">
        <v>7272.4</v>
      </c>
      <c r="AT1566" s="1">
        <v>8322.4</v>
      </c>
      <c r="AU1566" s="1">
        <v>7384.3</v>
      </c>
      <c r="AV1566" s="1">
        <v>11662</v>
      </c>
      <c r="AW1566" s="1">
        <v>9839.9</v>
      </c>
      <c r="AX1566" s="1">
        <v>12181.9</v>
      </c>
      <c r="AY1566" s="1">
        <v>10887</v>
      </c>
      <c r="AZ1566" s="1">
        <v>4159.8</v>
      </c>
      <c r="BA1566" s="1">
        <v>5918.5</v>
      </c>
      <c r="BB1566" s="1">
        <v>6349.8</v>
      </c>
      <c r="BC1566" s="1">
        <v>9252.8</v>
      </c>
      <c r="BD1566" s="1">
        <v>7919.4</v>
      </c>
      <c r="BE1566" s="1">
        <v>7462.2</v>
      </c>
      <c r="BF1566" s="1">
        <v>11096</v>
      </c>
      <c r="BG1566" s="1">
        <v>13430.4</v>
      </c>
      <c r="BH1566" s="1">
        <v>10861.4</v>
      </c>
      <c r="BI1566" s="1">
        <v>11843.6</v>
      </c>
      <c r="BJ1566" s="1">
        <v>13730</v>
      </c>
      <c r="BK1566" s="1">
        <v>11096</v>
      </c>
      <c r="BL1566" s="1">
        <v>14433.3</v>
      </c>
      <c r="BM1566" s="1">
        <v>14013.9</v>
      </c>
      <c r="BN1566" s="1">
        <v>15105.4</v>
      </c>
      <c r="BO1566" s="1">
        <v>25753.9</v>
      </c>
      <c r="BP1566" s="1">
        <v>25088.9</v>
      </c>
      <c r="BQ1566" s="1">
        <v>20309.5</v>
      </c>
      <c r="BR1566" s="1">
        <v>15844.8</v>
      </c>
      <c r="BS1566" s="1">
        <v>8863.6</v>
      </c>
      <c r="BT1566" s="1">
        <v>11288.8</v>
      </c>
      <c r="BU1566" s="1">
        <v>25212.5</v>
      </c>
      <c r="BV1566" s="1">
        <v>21507.8</v>
      </c>
      <c r="BW1566" s="1">
        <v>9285.7</v>
      </c>
      <c r="BX1566" s="1">
        <v>7824.1</v>
      </c>
      <c r="BY1566" s="1">
        <v>6658.1</v>
      </c>
      <c r="BZ1566" s="1">
        <v>7266.1</v>
      </c>
      <c r="CA1566" s="1">
        <v>13720.1</v>
      </c>
      <c r="CB1566" s="1">
        <v>34352.3</v>
      </c>
      <c r="CC1566" s="1">
        <v>19486.1</v>
      </c>
      <c r="CD1566" s="1">
        <v>7708.5</v>
      </c>
      <c r="CE1566" s="1">
        <v>9624</v>
      </c>
      <c r="CF1566" s="1">
        <v>9503.8</v>
      </c>
      <c r="CG1566" s="1">
        <v>8261.6</v>
      </c>
      <c r="CH1566" s="1">
        <v>11245.9</v>
      </c>
      <c r="CI1566" s="1">
        <v>22771.3</v>
      </c>
      <c r="CJ1566" s="1">
        <v>16281.9</v>
      </c>
      <c r="CK1566" s="1">
        <v>16905</v>
      </c>
      <c r="CL1566" s="1">
        <v>24599.8</v>
      </c>
      <c r="CM1566" s="1">
        <v>4675.1</v>
      </c>
      <c r="CN1566" s="1">
        <v>8300.1</v>
      </c>
      <c r="CO1566" s="1">
        <v>6687.1</v>
      </c>
      <c r="CP1566" s="1">
        <v>19459.4</v>
      </c>
      <c r="CQ1566" s="1">
        <v>21967.6</v>
      </c>
      <c r="CR1566" s="1">
        <v>18315.3</v>
      </c>
      <c r="CS1566" s="1">
        <v>6629.8</v>
      </c>
      <c r="CT1566" s="1">
        <v>52720.7</v>
      </c>
    </row>
    <row r="1567" spans="1:98">
      <c r="A1567" s="1" t="s">
        <v>1381</v>
      </c>
      <c r="B1567" s="1">
        <v>23228.2</v>
      </c>
      <c r="C1567" s="1">
        <v>51733.2</v>
      </c>
      <c r="D1567" s="1">
        <v>15288.1</v>
      </c>
      <c r="E1567" s="1">
        <v>25230.8</v>
      </c>
      <c r="F1567" s="1">
        <v>31583.6</v>
      </c>
      <c r="G1567" s="1">
        <v>13912.8</v>
      </c>
      <c r="H1567" s="1">
        <v>36926.5</v>
      </c>
      <c r="I1567" s="1">
        <v>21028.3</v>
      </c>
      <c r="J1567" s="1">
        <v>16966.7</v>
      </c>
      <c r="K1567" s="1">
        <v>20276</v>
      </c>
      <c r="L1567" s="1">
        <v>27678.3</v>
      </c>
      <c r="M1567" s="1">
        <v>17612.1</v>
      </c>
      <c r="N1567" s="1">
        <v>21176.4</v>
      </c>
      <c r="O1567" s="1">
        <v>16222.5</v>
      </c>
      <c r="P1567" s="1">
        <v>16983.3</v>
      </c>
      <c r="Q1567" s="1">
        <v>16823.8</v>
      </c>
      <c r="R1567" s="1">
        <v>14426.1</v>
      </c>
      <c r="S1567" s="1">
        <v>17041.9</v>
      </c>
      <c r="T1567" s="1">
        <v>13327.1</v>
      </c>
      <c r="U1567" s="1">
        <v>19925.9</v>
      </c>
      <c r="V1567" s="1">
        <v>11455.1</v>
      </c>
      <c r="W1567" s="1">
        <v>25555.6</v>
      </c>
      <c r="X1567" s="1">
        <v>23913.4</v>
      </c>
      <c r="Y1567" s="1">
        <v>13142.1</v>
      </c>
      <c r="Z1567" s="1">
        <v>10144.4</v>
      </c>
      <c r="AA1567" s="1">
        <v>5522.3</v>
      </c>
      <c r="AB1567" s="1">
        <v>11981.8</v>
      </c>
      <c r="AC1567" s="1">
        <v>20686.1</v>
      </c>
      <c r="AD1567" s="1">
        <v>16966.7</v>
      </c>
      <c r="AE1567" s="1">
        <v>14946.8</v>
      </c>
      <c r="AF1567" s="1">
        <v>25917.7</v>
      </c>
      <c r="AG1567" s="1">
        <v>26542.1</v>
      </c>
      <c r="AH1567" s="1">
        <v>26820.4</v>
      </c>
      <c r="AI1567" s="1">
        <v>24080.2</v>
      </c>
      <c r="AJ1567" s="1">
        <v>23362.3</v>
      </c>
      <c r="AK1567" s="1">
        <v>24584</v>
      </c>
      <c r="AL1567" s="1">
        <v>24708.3</v>
      </c>
      <c r="AM1567" s="1">
        <v>25996</v>
      </c>
      <c r="AN1567" s="1">
        <v>25778.1</v>
      </c>
      <c r="AO1567" s="1">
        <v>20064</v>
      </c>
      <c r="AP1567" s="1">
        <v>34209.4</v>
      </c>
      <c r="AQ1567" s="1">
        <v>28826.9</v>
      </c>
      <c r="AR1567" s="1">
        <v>30140</v>
      </c>
      <c r="AS1567" s="1">
        <v>34297.6</v>
      </c>
      <c r="AT1567" s="1">
        <v>27040.6</v>
      </c>
      <c r="AU1567" s="1">
        <v>27922.4</v>
      </c>
      <c r="AV1567" s="1">
        <v>37755</v>
      </c>
      <c r="AW1567" s="1">
        <v>37083.9</v>
      </c>
      <c r="AX1567" s="1">
        <v>39427.2</v>
      </c>
      <c r="AY1567" s="1">
        <v>38132.3</v>
      </c>
      <c r="AZ1567" s="1">
        <v>30171.9</v>
      </c>
      <c r="BA1567" s="1">
        <v>31930.6</v>
      </c>
      <c r="BB1567" s="1">
        <v>33725.6</v>
      </c>
      <c r="BC1567" s="1">
        <v>35092.7</v>
      </c>
      <c r="BD1567" s="1">
        <v>34545.7</v>
      </c>
      <c r="BE1567" s="1">
        <v>34167.2</v>
      </c>
      <c r="BF1567" s="1">
        <v>30137.2</v>
      </c>
      <c r="BG1567" s="1">
        <v>30696.4</v>
      </c>
      <c r="BH1567" s="1">
        <v>30388.3</v>
      </c>
      <c r="BI1567" s="1">
        <v>34877.7</v>
      </c>
      <c r="BJ1567" s="1">
        <v>36764.1</v>
      </c>
      <c r="BK1567" s="1">
        <v>30137.2</v>
      </c>
      <c r="BL1567" s="1">
        <v>31699.3</v>
      </c>
      <c r="BM1567" s="1">
        <v>31279.9</v>
      </c>
      <c r="BN1567" s="1">
        <v>34207.8</v>
      </c>
      <c r="BO1567" s="1">
        <v>13316.8</v>
      </c>
      <c r="BP1567" s="1">
        <v>24874.5</v>
      </c>
      <c r="BQ1567" s="1">
        <v>19711.4</v>
      </c>
      <c r="BR1567" s="1">
        <v>15314.1</v>
      </c>
      <c r="BS1567" s="1">
        <v>24384.1</v>
      </c>
      <c r="BT1567" s="1">
        <v>32730.5</v>
      </c>
      <c r="BU1567" s="1">
        <v>24614.4</v>
      </c>
      <c r="BV1567" s="1">
        <v>14405</v>
      </c>
      <c r="BW1567" s="1">
        <v>26416.2</v>
      </c>
      <c r="BX1567" s="1">
        <v>22511.7</v>
      </c>
      <c r="BY1567" s="1">
        <v>23761.7</v>
      </c>
      <c r="BZ1567" s="1">
        <v>22703.9</v>
      </c>
      <c r="CA1567" s="1">
        <v>19466.7</v>
      </c>
      <c r="CB1567" s="1">
        <v>31831.3</v>
      </c>
      <c r="CC1567" s="1">
        <v>15240</v>
      </c>
      <c r="CD1567" s="1">
        <v>30381.1</v>
      </c>
      <c r="CE1567" s="1">
        <v>36226.2</v>
      </c>
      <c r="CF1567" s="1">
        <v>25474.5</v>
      </c>
      <c r="CG1567" s="1">
        <v>34101.5</v>
      </c>
      <c r="CH1567" s="1">
        <v>27391.1</v>
      </c>
      <c r="CI1567" s="1">
        <v>15668.4</v>
      </c>
      <c r="CJ1567" s="1">
        <v>14605.7</v>
      </c>
      <c r="CK1567" s="1">
        <v>14642</v>
      </c>
      <c r="CL1567" s="1">
        <v>9110.1</v>
      </c>
      <c r="CM1567" s="1">
        <v>26544.8</v>
      </c>
      <c r="CN1567" s="1">
        <v>22172.9</v>
      </c>
      <c r="CO1567" s="1">
        <v>24179.5</v>
      </c>
      <c r="CP1567" s="1">
        <v>11910.9</v>
      </c>
      <c r="CQ1567" s="1">
        <v>8080.7</v>
      </c>
      <c r="CR1567" s="1">
        <v>20532.3</v>
      </c>
      <c r="CS1567" s="1">
        <v>33655</v>
      </c>
      <c r="CT1567" s="1">
        <v>52122.6</v>
      </c>
    </row>
    <row r="1568" spans="1:98">
      <c r="A1568" s="1" t="s">
        <v>1380</v>
      </c>
      <c r="B1568" s="1">
        <v>6987.3</v>
      </c>
      <c r="C1568" s="1">
        <v>48616.4</v>
      </c>
      <c r="D1568" s="1">
        <v>14123.4</v>
      </c>
      <c r="E1568" s="1">
        <v>10042.1</v>
      </c>
      <c r="F1568" s="1">
        <v>17663</v>
      </c>
      <c r="G1568" s="1">
        <v>19819.5</v>
      </c>
      <c r="H1568" s="1">
        <v>15559</v>
      </c>
      <c r="I1568" s="1">
        <v>4193.4</v>
      </c>
      <c r="J1568" s="1">
        <v>8174.1</v>
      </c>
      <c r="K1568" s="1">
        <v>5822.9</v>
      </c>
      <c r="L1568" s="1">
        <v>5211.8</v>
      </c>
      <c r="M1568" s="1">
        <v>6246.5</v>
      </c>
      <c r="N1568" s="1">
        <v>9664.8</v>
      </c>
      <c r="O1568" s="1">
        <v>6607.7</v>
      </c>
      <c r="P1568" s="1">
        <v>8157.5</v>
      </c>
      <c r="Q1568" s="1">
        <v>11171.6</v>
      </c>
      <c r="R1568" s="1">
        <v>9008.5</v>
      </c>
      <c r="S1568" s="1">
        <v>11851.5</v>
      </c>
      <c r="T1568" s="1">
        <v>9564.9</v>
      </c>
      <c r="U1568" s="1">
        <v>4282.7</v>
      </c>
      <c r="V1568" s="1">
        <v>14232.9</v>
      </c>
      <c r="W1568" s="1">
        <v>7152</v>
      </c>
      <c r="X1568" s="1">
        <v>4275.7</v>
      </c>
      <c r="Y1568" s="1">
        <v>16988</v>
      </c>
      <c r="Z1568" s="1">
        <v>24168.3</v>
      </c>
      <c r="AA1568" s="1">
        <v>20002.3</v>
      </c>
      <c r="AB1568" s="1">
        <v>12144.5</v>
      </c>
      <c r="AC1568" s="1">
        <v>10710.4</v>
      </c>
      <c r="AD1568" s="1">
        <v>8174.1</v>
      </c>
      <c r="AE1568" s="1">
        <v>14731.9</v>
      </c>
      <c r="AF1568" s="1">
        <v>7574.4</v>
      </c>
      <c r="AG1568" s="1">
        <v>6176.3</v>
      </c>
      <c r="AH1568" s="1">
        <v>6383.4</v>
      </c>
      <c r="AI1568" s="1">
        <v>7273.4</v>
      </c>
      <c r="AJ1568" s="1">
        <v>9435.9</v>
      </c>
      <c r="AK1568" s="1">
        <v>7378.7</v>
      </c>
      <c r="AL1568" s="1">
        <v>3008</v>
      </c>
      <c r="AM1568" s="1">
        <v>3661.7</v>
      </c>
      <c r="AN1568" s="1">
        <v>3591.4</v>
      </c>
      <c r="AO1568" s="1">
        <v>4212.1</v>
      </c>
      <c r="AP1568" s="1">
        <v>12588.8</v>
      </c>
      <c r="AQ1568" s="1">
        <v>10810.6</v>
      </c>
      <c r="AR1568" s="1">
        <v>9836</v>
      </c>
      <c r="AS1568" s="1">
        <v>12676.9</v>
      </c>
      <c r="AT1568" s="1">
        <v>6603.6</v>
      </c>
      <c r="AU1568" s="1">
        <v>7485.4</v>
      </c>
      <c r="AV1568" s="1">
        <v>16156.9</v>
      </c>
      <c r="AW1568" s="1">
        <v>15244.4</v>
      </c>
      <c r="AX1568" s="1">
        <v>18651.3</v>
      </c>
      <c r="AY1568" s="1">
        <v>16016.7</v>
      </c>
      <c r="AZ1568" s="1">
        <v>8804.4</v>
      </c>
      <c r="BA1568" s="1">
        <v>6806.4</v>
      </c>
      <c r="BB1568" s="1">
        <v>12358.2</v>
      </c>
      <c r="BC1568" s="1">
        <v>10977.2</v>
      </c>
      <c r="BD1568" s="1">
        <v>12947.5</v>
      </c>
      <c r="BE1568" s="1">
        <v>12799.7</v>
      </c>
      <c r="BF1568" s="1">
        <v>7902.5</v>
      </c>
      <c r="BG1568" s="1">
        <v>8461.8</v>
      </c>
      <c r="BH1568" s="1">
        <v>7795.5</v>
      </c>
      <c r="BI1568" s="1">
        <v>13510.2</v>
      </c>
      <c r="BJ1568" s="1">
        <v>9371.3</v>
      </c>
      <c r="BK1568" s="1">
        <v>7902.5</v>
      </c>
      <c r="BL1568" s="1">
        <v>9464.7</v>
      </c>
      <c r="BM1568" s="1">
        <v>9045.3</v>
      </c>
      <c r="BN1568" s="1">
        <v>20287.3</v>
      </c>
      <c r="BO1568" s="1">
        <v>20330.9</v>
      </c>
      <c r="BP1568" s="1">
        <v>21364.7</v>
      </c>
      <c r="BQ1568" s="1">
        <v>16594.6</v>
      </c>
      <c r="BR1568" s="1">
        <v>11238.6</v>
      </c>
      <c r="BS1568" s="1">
        <v>1598.9</v>
      </c>
      <c r="BT1568" s="1">
        <v>16612.4</v>
      </c>
      <c r="BU1568" s="1">
        <v>21497.6</v>
      </c>
      <c r="BV1568" s="1">
        <v>16084.9</v>
      </c>
      <c r="BW1568" s="1">
        <v>2377.7</v>
      </c>
      <c r="BX1568" s="1">
        <v>4835.9</v>
      </c>
      <c r="BY1568" s="1">
        <v>4124</v>
      </c>
      <c r="BZ1568" s="1">
        <v>2203.8</v>
      </c>
      <c r="CA1568" s="1">
        <v>6917.6</v>
      </c>
      <c r="CB1568" s="1">
        <v>24716.3</v>
      </c>
      <c r="CC1568" s="1">
        <v>14402.9</v>
      </c>
      <c r="CD1568" s="1">
        <v>13382.1</v>
      </c>
      <c r="CE1568" s="1">
        <v>14628</v>
      </c>
      <c r="CF1568" s="1">
        <v>9115.6</v>
      </c>
      <c r="CG1568" s="1">
        <v>9989</v>
      </c>
      <c r="CH1568" s="1">
        <v>16427.8</v>
      </c>
      <c r="CI1568" s="1">
        <v>17348.3</v>
      </c>
      <c r="CJ1568" s="1">
        <v>11675.7</v>
      </c>
      <c r="CK1568" s="1">
        <v>9520.6</v>
      </c>
      <c r="CL1568" s="1">
        <v>15601.5</v>
      </c>
      <c r="CM1568" s="1">
        <v>6179</v>
      </c>
      <c r="CN1568" s="1">
        <v>3227.9</v>
      </c>
      <c r="CO1568" s="1">
        <v>1868.5</v>
      </c>
      <c r="CP1568" s="1">
        <v>12551.8</v>
      </c>
      <c r="CQ1568" s="1">
        <v>17361.4</v>
      </c>
      <c r="CR1568" s="1">
        <v>12768.7</v>
      </c>
      <c r="CS1568" s="1">
        <v>12034.4</v>
      </c>
      <c r="CT1568" s="1">
        <v>49005.8</v>
      </c>
    </row>
    <row r="1569" spans="1:98">
      <c r="A1569" s="1" t="s">
        <v>1379</v>
      </c>
      <c r="B1569" s="1">
        <v>20385.5</v>
      </c>
      <c r="C1569" s="1">
        <v>41289.7</v>
      </c>
      <c r="D1569" s="1">
        <v>17743.9</v>
      </c>
      <c r="E1569" s="1">
        <v>8445</v>
      </c>
      <c r="F1569" s="1">
        <v>7026.6</v>
      </c>
      <c r="G1569" s="1">
        <v>29431.1</v>
      </c>
      <c r="H1569" s="1">
        <v>18128.2</v>
      </c>
      <c r="I1569" s="1">
        <v>13654.8</v>
      </c>
      <c r="J1569" s="1">
        <v>18511</v>
      </c>
      <c r="K1569" s="1">
        <v>12310.5</v>
      </c>
      <c r="L1569" s="1">
        <v>8483.5</v>
      </c>
      <c r="M1569" s="1">
        <v>15858.1</v>
      </c>
      <c r="N1569" s="1">
        <v>16556.3</v>
      </c>
      <c r="O1569" s="1">
        <v>16219.3</v>
      </c>
      <c r="P1569" s="1">
        <v>18527.6</v>
      </c>
      <c r="Q1569" s="1">
        <v>21827.6</v>
      </c>
      <c r="R1569" s="1">
        <v>18886</v>
      </c>
      <c r="S1569" s="1">
        <v>18987.7</v>
      </c>
      <c r="T1569" s="1">
        <v>19176.5</v>
      </c>
      <c r="U1569" s="1">
        <v>14278.9</v>
      </c>
      <c r="V1569" s="1">
        <v>23844.5</v>
      </c>
      <c r="W1569" s="1">
        <v>7957.1</v>
      </c>
      <c r="X1569" s="1">
        <v>9876</v>
      </c>
      <c r="Y1569" s="1">
        <v>21406</v>
      </c>
      <c r="Z1569" s="1">
        <v>28704.4</v>
      </c>
      <c r="AA1569" s="1">
        <v>23420.9</v>
      </c>
      <c r="AB1569" s="1">
        <v>21815.7</v>
      </c>
      <c r="AC1569" s="1">
        <v>12947.2</v>
      </c>
      <c r="AD1569" s="1">
        <v>18511</v>
      </c>
      <c r="AE1569" s="1">
        <v>19883.1</v>
      </c>
      <c r="AF1569" s="1">
        <v>8379.5</v>
      </c>
      <c r="AG1569" s="1">
        <v>7424.7</v>
      </c>
      <c r="AH1569" s="1">
        <v>8580.6</v>
      </c>
      <c r="AI1569" s="1">
        <v>10598.7</v>
      </c>
      <c r="AJ1569" s="1">
        <v>10636.8</v>
      </c>
      <c r="AK1569" s="1">
        <v>9452.4</v>
      </c>
      <c r="AL1569" s="1">
        <v>16408.5</v>
      </c>
      <c r="AM1569" s="1">
        <v>11101</v>
      </c>
      <c r="AN1569" s="1">
        <v>16991.9</v>
      </c>
      <c r="AO1569" s="1">
        <v>13673.4</v>
      </c>
      <c r="AP1569" s="1">
        <v>1121</v>
      </c>
      <c r="AQ1569" s="1">
        <v>2229.4</v>
      </c>
      <c r="AR1569" s="1">
        <v>4349.3</v>
      </c>
      <c r="AS1569" s="1">
        <v>1209.1</v>
      </c>
      <c r="AT1569" s="1">
        <v>8816.8</v>
      </c>
      <c r="AU1569" s="1">
        <v>7878.8</v>
      </c>
      <c r="AV1569" s="1">
        <v>9366.4</v>
      </c>
      <c r="AW1569" s="1">
        <v>7544.3</v>
      </c>
      <c r="AX1569" s="1">
        <v>9886.3</v>
      </c>
      <c r="AY1569" s="1">
        <v>8591.4</v>
      </c>
      <c r="AZ1569" s="1">
        <v>11373.6</v>
      </c>
      <c r="BA1569" s="1">
        <v>13132.3</v>
      </c>
      <c r="BB1569" s="1">
        <v>9437.3</v>
      </c>
      <c r="BC1569" s="1">
        <v>16294.4</v>
      </c>
      <c r="BD1569" s="1">
        <v>15747.4</v>
      </c>
      <c r="BE1569" s="1">
        <v>7251.1</v>
      </c>
      <c r="BF1569" s="1">
        <v>19521.4</v>
      </c>
      <c r="BG1569" s="1">
        <v>20080.6</v>
      </c>
      <c r="BH1569" s="1">
        <v>17898.5</v>
      </c>
      <c r="BI1569" s="1">
        <v>16079.4</v>
      </c>
      <c r="BJ1569" s="1">
        <v>17965.8</v>
      </c>
      <c r="BK1569" s="1">
        <v>19521.4</v>
      </c>
      <c r="BL1569" s="1">
        <v>21083.5</v>
      </c>
      <c r="BM1569" s="1">
        <v>20664.1</v>
      </c>
      <c r="BN1569" s="1">
        <v>9911.2</v>
      </c>
      <c r="BO1569" s="1">
        <v>24939.8</v>
      </c>
      <c r="BP1569" s="1">
        <v>15766</v>
      </c>
      <c r="BQ1569" s="1">
        <v>15807</v>
      </c>
      <c r="BR1569" s="1">
        <v>18130.2</v>
      </c>
      <c r="BS1569" s="1">
        <v>13117.3</v>
      </c>
      <c r="BT1569" s="1">
        <v>2544.4</v>
      </c>
      <c r="BU1569" s="1">
        <v>16970.9</v>
      </c>
      <c r="BV1569" s="1">
        <v>19159.3</v>
      </c>
      <c r="BW1569" s="1">
        <v>15778.2</v>
      </c>
      <c r="BX1569" s="1">
        <v>10215.3</v>
      </c>
      <c r="BY1569" s="1">
        <v>9724.3</v>
      </c>
      <c r="BZ1569" s="1">
        <v>11848.7</v>
      </c>
      <c r="CA1569" s="1">
        <v>16005.5</v>
      </c>
      <c r="CB1569" s="1">
        <v>41002.5</v>
      </c>
      <c r="CC1569" s="1">
        <v>17137.5</v>
      </c>
      <c r="CD1569" s="1">
        <v>1361.8</v>
      </c>
      <c r="CE1569" s="1">
        <v>17427.9</v>
      </c>
      <c r="CF1569" s="1">
        <v>7295.7</v>
      </c>
      <c r="CG1569" s="1">
        <v>15303.2</v>
      </c>
      <c r="CH1569" s="1">
        <v>6051.7</v>
      </c>
      <c r="CI1569" s="1">
        <v>20422.7</v>
      </c>
      <c r="CJ1569" s="1">
        <v>18567.3</v>
      </c>
      <c r="CK1569" s="1">
        <v>19132.2</v>
      </c>
      <c r="CL1569" s="1">
        <v>22251.3</v>
      </c>
      <c r="CM1569" s="1">
        <v>7427.5</v>
      </c>
      <c r="CN1569" s="1">
        <v>10582.5</v>
      </c>
      <c r="CO1569" s="1">
        <v>12700.8</v>
      </c>
      <c r="CP1569" s="1">
        <v>21744.8</v>
      </c>
      <c r="CQ1569" s="1">
        <v>24253</v>
      </c>
      <c r="CR1569" s="1">
        <v>15966.7</v>
      </c>
      <c r="CS1569" s="1">
        <v>1499.7</v>
      </c>
      <c r="CT1569" s="1">
        <v>41679</v>
      </c>
    </row>
    <row r="1570" spans="1:98">
      <c r="A1570" s="1" t="s">
        <v>1378</v>
      </c>
      <c r="B1570" s="1">
        <v>26764.7</v>
      </c>
      <c r="C1570" s="1">
        <v>42919.5</v>
      </c>
      <c r="D1570" s="1">
        <v>20393.1</v>
      </c>
      <c r="E1570" s="1">
        <v>11268.7</v>
      </c>
      <c r="F1570" s="1">
        <v>6225.3</v>
      </c>
      <c r="G1570" s="1">
        <v>34195.9</v>
      </c>
      <c r="H1570" s="1">
        <v>24507.4</v>
      </c>
      <c r="I1570" s="1">
        <v>18419.6</v>
      </c>
      <c r="J1570" s="1">
        <v>23275.8</v>
      </c>
      <c r="K1570" s="1">
        <v>17075.4</v>
      </c>
      <c r="L1570" s="1">
        <v>13248.3</v>
      </c>
      <c r="M1570" s="1">
        <v>20623</v>
      </c>
      <c r="N1570" s="1">
        <v>21321.2</v>
      </c>
      <c r="O1570" s="1">
        <v>20984.1</v>
      </c>
      <c r="P1570" s="1">
        <v>23292.5</v>
      </c>
      <c r="Q1570" s="1">
        <v>26592.5</v>
      </c>
      <c r="R1570" s="1">
        <v>23650.8</v>
      </c>
      <c r="S1570" s="1">
        <v>20324.5</v>
      </c>
      <c r="T1570" s="1">
        <v>23941.4</v>
      </c>
      <c r="U1570" s="1">
        <v>19043.8</v>
      </c>
      <c r="V1570" s="1">
        <v>28609.3</v>
      </c>
      <c r="W1570" s="1">
        <v>12722</v>
      </c>
      <c r="X1570" s="1">
        <v>14640.8</v>
      </c>
      <c r="Y1570" s="1">
        <v>24055.2</v>
      </c>
      <c r="Z1570" s="1">
        <v>30990.6</v>
      </c>
      <c r="AA1570" s="1">
        <v>26070.1</v>
      </c>
      <c r="AB1570" s="1">
        <v>26580.6</v>
      </c>
      <c r="AC1570" s="1">
        <v>15596.4</v>
      </c>
      <c r="AD1570" s="1">
        <v>23275.8</v>
      </c>
      <c r="AE1570" s="1">
        <v>22532.2</v>
      </c>
      <c r="AF1570" s="1">
        <v>13144.3</v>
      </c>
      <c r="AG1570" s="1">
        <v>12189.6</v>
      </c>
      <c r="AH1570" s="1">
        <v>15345.9</v>
      </c>
      <c r="AI1570" s="1">
        <v>15363.5</v>
      </c>
      <c r="AJ1570" s="1">
        <v>12919.8</v>
      </c>
      <c r="AK1570" s="1">
        <v>14217.3</v>
      </c>
      <c r="AL1570" s="1">
        <v>22787.7</v>
      </c>
      <c r="AM1570" s="1">
        <v>17480.2</v>
      </c>
      <c r="AN1570" s="1">
        <v>23371.1</v>
      </c>
      <c r="AO1570" s="1">
        <v>18438.2</v>
      </c>
      <c r="AP1570" s="1">
        <v>5880</v>
      </c>
      <c r="AQ1570" s="1">
        <v>6994.2</v>
      </c>
      <c r="AR1570" s="1">
        <v>9114.1</v>
      </c>
      <c r="AS1570" s="1">
        <v>5968.1</v>
      </c>
      <c r="AT1570" s="1">
        <v>15582.1</v>
      </c>
      <c r="AU1570" s="1">
        <v>14644.1</v>
      </c>
      <c r="AV1570" s="1">
        <v>17035.4</v>
      </c>
      <c r="AW1570" s="1">
        <v>13911.1</v>
      </c>
      <c r="AX1570" s="1">
        <v>14296.3</v>
      </c>
      <c r="AY1570" s="1">
        <v>13976.1</v>
      </c>
      <c r="AZ1570" s="1">
        <v>17752.8</v>
      </c>
      <c r="BA1570" s="1">
        <v>19511.5</v>
      </c>
      <c r="BB1570" s="1">
        <v>15816.5</v>
      </c>
      <c r="BC1570" s="1">
        <v>22673.6</v>
      </c>
      <c r="BD1570" s="1">
        <v>22126.6</v>
      </c>
      <c r="BE1570" s="1">
        <v>13617.9</v>
      </c>
      <c r="BF1570" s="1">
        <v>25900.6</v>
      </c>
      <c r="BG1570" s="1">
        <v>26459.8</v>
      </c>
      <c r="BH1570" s="1">
        <v>24277.7</v>
      </c>
      <c r="BI1570" s="1">
        <v>22458.6</v>
      </c>
      <c r="BJ1570" s="1">
        <v>24345</v>
      </c>
      <c r="BK1570" s="1">
        <v>25900.6</v>
      </c>
      <c r="BL1570" s="1">
        <v>27462.7</v>
      </c>
      <c r="BM1570" s="1">
        <v>27043.3</v>
      </c>
      <c r="BN1570" s="1">
        <v>10176.5</v>
      </c>
      <c r="BO1570" s="1">
        <v>26054.5</v>
      </c>
      <c r="BP1570" s="1">
        <v>17410.5</v>
      </c>
      <c r="BQ1570" s="1">
        <v>17451.4</v>
      </c>
      <c r="BR1570" s="1">
        <v>22895</v>
      </c>
      <c r="BS1570" s="1">
        <v>21256.5</v>
      </c>
      <c r="BT1570" s="1">
        <v>4057.6</v>
      </c>
      <c r="BU1570" s="1">
        <v>18615.3</v>
      </c>
      <c r="BV1570" s="1">
        <v>21808.5</v>
      </c>
      <c r="BW1570" s="1">
        <v>22157.4</v>
      </c>
      <c r="BX1570" s="1">
        <v>14980.2</v>
      </c>
      <c r="BY1570" s="1">
        <v>14489.2</v>
      </c>
      <c r="BZ1570" s="1">
        <v>18614</v>
      </c>
      <c r="CA1570" s="1">
        <v>20770.3</v>
      </c>
      <c r="CB1570" s="1">
        <v>47381.7</v>
      </c>
      <c r="CC1570" s="1">
        <v>19786.7</v>
      </c>
      <c r="CD1570" s="1">
        <v>6126.6</v>
      </c>
      <c r="CE1570" s="1">
        <v>23807.1</v>
      </c>
      <c r="CF1570" s="1">
        <v>12463.1</v>
      </c>
      <c r="CG1570" s="1">
        <v>21682.4</v>
      </c>
      <c r="CH1570" s="1">
        <v>8334.8</v>
      </c>
      <c r="CI1570" s="1">
        <v>23071.9</v>
      </c>
      <c r="CJ1570" s="1">
        <v>23332.1</v>
      </c>
      <c r="CK1570" s="1">
        <v>23897</v>
      </c>
      <c r="CL1570" s="1">
        <v>24900.5</v>
      </c>
      <c r="CM1570" s="1">
        <v>12192.3</v>
      </c>
      <c r="CN1570" s="1">
        <v>15347.3</v>
      </c>
      <c r="CO1570" s="1">
        <v>19080</v>
      </c>
      <c r="CP1570" s="1">
        <v>26509.7</v>
      </c>
      <c r="CQ1570" s="1">
        <v>27718.4</v>
      </c>
      <c r="CR1570" s="1">
        <v>18615.9</v>
      </c>
      <c r="CS1570" s="1">
        <v>6258.7</v>
      </c>
      <c r="CT1570" s="1">
        <v>43308.9</v>
      </c>
    </row>
    <row r="1571" spans="1:98">
      <c r="A1571" s="1" t="s">
        <v>1377</v>
      </c>
      <c r="B1571" s="1">
        <v>25253.7</v>
      </c>
      <c r="C1571" s="1">
        <v>41408.6</v>
      </c>
      <c r="D1571" s="1">
        <v>18882.1</v>
      </c>
      <c r="E1571" s="1">
        <v>9757.7</v>
      </c>
      <c r="F1571" s="1">
        <v>4714.3</v>
      </c>
      <c r="G1571" s="1">
        <v>32685</v>
      </c>
      <c r="H1571" s="1">
        <v>22996.4</v>
      </c>
      <c r="I1571" s="1">
        <v>16908.7</v>
      </c>
      <c r="J1571" s="1">
        <v>21764.9</v>
      </c>
      <c r="K1571" s="1">
        <v>15564.5</v>
      </c>
      <c r="L1571" s="1">
        <v>11737.4</v>
      </c>
      <c r="M1571" s="1">
        <v>19112</v>
      </c>
      <c r="N1571" s="1">
        <v>19810.2</v>
      </c>
      <c r="O1571" s="1">
        <v>19473.2</v>
      </c>
      <c r="P1571" s="1">
        <v>21781.5</v>
      </c>
      <c r="Q1571" s="1">
        <v>25081.5</v>
      </c>
      <c r="R1571" s="1">
        <v>22139.9</v>
      </c>
      <c r="S1571" s="1">
        <v>18813.6</v>
      </c>
      <c r="T1571" s="1">
        <v>22430.4</v>
      </c>
      <c r="U1571" s="1">
        <v>17532.9</v>
      </c>
      <c r="V1571" s="1">
        <v>27098.4</v>
      </c>
      <c r="W1571" s="1">
        <v>11211</v>
      </c>
      <c r="X1571" s="1">
        <v>13129.9</v>
      </c>
      <c r="Y1571" s="1">
        <v>22544.3</v>
      </c>
      <c r="Z1571" s="1">
        <v>29479.6</v>
      </c>
      <c r="AA1571" s="1">
        <v>24559.2</v>
      </c>
      <c r="AB1571" s="1">
        <v>25069.6</v>
      </c>
      <c r="AC1571" s="1">
        <v>14085.5</v>
      </c>
      <c r="AD1571" s="1">
        <v>21764.9</v>
      </c>
      <c r="AE1571" s="1">
        <v>21021.3</v>
      </c>
      <c r="AF1571" s="1">
        <v>11633.4</v>
      </c>
      <c r="AG1571" s="1">
        <v>10678.6</v>
      </c>
      <c r="AH1571" s="1">
        <v>13835</v>
      </c>
      <c r="AI1571" s="1">
        <v>13852.6</v>
      </c>
      <c r="AJ1571" s="1">
        <v>11408.9</v>
      </c>
      <c r="AK1571" s="1">
        <v>12706.3</v>
      </c>
      <c r="AL1571" s="1">
        <v>21276.8</v>
      </c>
      <c r="AM1571" s="1">
        <v>15969.3</v>
      </c>
      <c r="AN1571" s="1">
        <v>21860.2</v>
      </c>
      <c r="AO1571" s="1">
        <v>16927.3</v>
      </c>
      <c r="AP1571" s="1">
        <v>4369</v>
      </c>
      <c r="AQ1571" s="1">
        <v>5483.3</v>
      </c>
      <c r="AR1571" s="1">
        <v>7603.2</v>
      </c>
      <c r="AS1571" s="1">
        <v>4457.1</v>
      </c>
      <c r="AT1571" s="1">
        <v>14071.2</v>
      </c>
      <c r="AU1571" s="1">
        <v>13133.1</v>
      </c>
      <c r="AV1571" s="1">
        <v>15524.4</v>
      </c>
      <c r="AW1571" s="1">
        <v>12400.2</v>
      </c>
      <c r="AX1571" s="1">
        <v>12785.3</v>
      </c>
      <c r="AY1571" s="1">
        <v>12465.2</v>
      </c>
      <c r="AZ1571" s="1">
        <v>16241.8</v>
      </c>
      <c r="BA1571" s="1">
        <v>18000.5</v>
      </c>
      <c r="BB1571" s="1">
        <v>14305.5</v>
      </c>
      <c r="BC1571" s="1">
        <v>21162.6</v>
      </c>
      <c r="BD1571" s="1">
        <v>20615.7</v>
      </c>
      <c r="BE1571" s="1">
        <v>12107</v>
      </c>
      <c r="BF1571" s="1">
        <v>24389.6</v>
      </c>
      <c r="BG1571" s="1">
        <v>24948.9</v>
      </c>
      <c r="BH1571" s="1">
        <v>22766.7</v>
      </c>
      <c r="BI1571" s="1">
        <v>20947.6</v>
      </c>
      <c r="BJ1571" s="1">
        <v>22834.1</v>
      </c>
      <c r="BK1571" s="1">
        <v>24389.6</v>
      </c>
      <c r="BL1571" s="1">
        <v>25951.8</v>
      </c>
      <c r="BM1571" s="1">
        <v>25532.4</v>
      </c>
      <c r="BN1571" s="1">
        <v>8665.6</v>
      </c>
      <c r="BO1571" s="1">
        <v>24543.6</v>
      </c>
      <c r="BP1571" s="1">
        <v>15899.5</v>
      </c>
      <c r="BQ1571" s="1">
        <v>15940.5</v>
      </c>
      <c r="BR1571" s="1">
        <v>21384.1</v>
      </c>
      <c r="BS1571" s="1">
        <v>19745.6</v>
      </c>
      <c r="BT1571" s="1">
        <v>2546.7</v>
      </c>
      <c r="BU1571" s="1">
        <v>17104.3</v>
      </c>
      <c r="BV1571" s="1">
        <v>20297.5</v>
      </c>
      <c r="BW1571" s="1">
        <v>20646.5</v>
      </c>
      <c r="BX1571" s="1">
        <v>13469.2</v>
      </c>
      <c r="BY1571" s="1">
        <v>12978.2</v>
      </c>
      <c r="BZ1571" s="1">
        <v>17103</v>
      </c>
      <c r="CA1571" s="1">
        <v>19259.4</v>
      </c>
      <c r="CB1571" s="1">
        <v>45870.7</v>
      </c>
      <c r="CC1571" s="1">
        <v>18275.8</v>
      </c>
      <c r="CD1571" s="1">
        <v>4615.7</v>
      </c>
      <c r="CE1571" s="1">
        <v>22296.2</v>
      </c>
      <c r="CF1571" s="1">
        <v>10952.1</v>
      </c>
      <c r="CG1571" s="1">
        <v>20171.4</v>
      </c>
      <c r="CH1571" s="1">
        <v>6823.8</v>
      </c>
      <c r="CI1571" s="1">
        <v>21560.9</v>
      </c>
      <c r="CJ1571" s="1">
        <v>21821.2</v>
      </c>
      <c r="CK1571" s="1">
        <v>22386.1</v>
      </c>
      <c r="CL1571" s="1">
        <v>23389.5</v>
      </c>
      <c r="CM1571" s="1">
        <v>10681.4</v>
      </c>
      <c r="CN1571" s="1">
        <v>13836.4</v>
      </c>
      <c r="CO1571" s="1">
        <v>17569.1</v>
      </c>
      <c r="CP1571" s="1">
        <v>24998.7</v>
      </c>
      <c r="CQ1571" s="1">
        <v>26207.5</v>
      </c>
      <c r="CR1571" s="1">
        <v>17104.9</v>
      </c>
      <c r="CS1571" s="1">
        <v>4747.8</v>
      </c>
      <c r="CT1571" s="1">
        <v>41797.9</v>
      </c>
    </row>
    <row r="1572" spans="1:98">
      <c r="A1572" s="1" t="s">
        <v>1376</v>
      </c>
      <c r="B1572" s="1">
        <v>11436.1</v>
      </c>
      <c r="C1572" s="1">
        <v>47400.6</v>
      </c>
      <c r="D1572" s="1">
        <v>12907.6</v>
      </c>
      <c r="E1572" s="1">
        <v>7293.6</v>
      </c>
      <c r="F1572" s="1">
        <v>13970.3</v>
      </c>
      <c r="G1572" s="1">
        <v>21079.1</v>
      </c>
      <c r="H1572" s="1">
        <v>15665.7</v>
      </c>
      <c r="I1572" s="1">
        <v>5302.8</v>
      </c>
      <c r="J1572" s="1">
        <v>10159</v>
      </c>
      <c r="K1572" s="1">
        <v>3441</v>
      </c>
      <c r="L1572" s="1">
        <v>2741.7</v>
      </c>
      <c r="M1572" s="1">
        <v>7506.1</v>
      </c>
      <c r="N1572" s="1">
        <v>8204.3</v>
      </c>
      <c r="O1572" s="1">
        <v>7867.2</v>
      </c>
      <c r="P1572" s="1">
        <v>10175.6</v>
      </c>
      <c r="Q1572" s="1">
        <v>13475.6</v>
      </c>
      <c r="R1572" s="1">
        <v>10534</v>
      </c>
      <c r="S1572" s="1">
        <v>10635.7</v>
      </c>
      <c r="T1572" s="1">
        <v>10824.5</v>
      </c>
      <c r="U1572" s="1">
        <v>5926.9</v>
      </c>
      <c r="V1572" s="1">
        <v>15492.5</v>
      </c>
      <c r="W1572" s="1">
        <v>4164.4</v>
      </c>
      <c r="X1572" s="1">
        <v>1303.1</v>
      </c>
      <c r="Y1572" s="1">
        <v>15982.3</v>
      </c>
      <c r="Z1572" s="1">
        <v>23162.6</v>
      </c>
      <c r="AA1572" s="1">
        <v>18541.9</v>
      </c>
      <c r="AB1572" s="1">
        <v>13463.7</v>
      </c>
      <c r="AC1572" s="1">
        <v>7179</v>
      </c>
      <c r="AD1572" s="1">
        <v>10159</v>
      </c>
      <c r="AE1572" s="1">
        <v>11651</v>
      </c>
      <c r="AF1572" s="1">
        <v>4586.8</v>
      </c>
      <c r="AG1572" s="1">
        <v>3549.9</v>
      </c>
      <c r="AH1572" s="1">
        <v>4849.4</v>
      </c>
      <c r="AI1572" s="1">
        <v>4525</v>
      </c>
      <c r="AJ1572" s="1">
        <v>6687.5</v>
      </c>
      <c r="AK1572" s="1">
        <v>4630.3</v>
      </c>
      <c r="AL1572" s="1">
        <v>7456.8</v>
      </c>
      <c r="AM1572" s="1">
        <v>8110.5</v>
      </c>
      <c r="AN1572" s="1">
        <v>8040.2</v>
      </c>
      <c r="AO1572" s="1">
        <v>5321.4</v>
      </c>
      <c r="AP1572" s="1">
        <v>10222.8</v>
      </c>
      <c r="AQ1572" s="1">
        <v>7822.9</v>
      </c>
      <c r="AR1572" s="1">
        <v>7147.8</v>
      </c>
      <c r="AS1572" s="1">
        <v>10310.9</v>
      </c>
      <c r="AT1572" s="1">
        <v>5069.5</v>
      </c>
      <c r="AU1572" s="1">
        <v>5951.4</v>
      </c>
      <c r="AV1572" s="1">
        <v>16646.6</v>
      </c>
      <c r="AW1572" s="1">
        <v>14824.5</v>
      </c>
      <c r="AX1572" s="1">
        <v>17166.5</v>
      </c>
      <c r="AY1572" s="1">
        <v>15871.7</v>
      </c>
      <c r="AZ1572" s="1">
        <v>8911.1</v>
      </c>
      <c r="BA1572" s="1">
        <v>8230.4</v>
      </c>
      <c r="BB1572" s="1">
        <v>12891.4</v>
      </c>
      <c r="BC1572" s="1">
        <v>14610</v>
      </c>
      <c r="BD1572" s="1">
        <v>16580.4</v>
      </c>
      <c r="BE1572" s="1">
        <v>12719.1</v>
      </c>
      <c r="BF1572" s="1">
        <v>11313.5</v>
      </c>
      <c r="BG1572" s="1">
        <v>11872.7</v>
      </c>
      <c r="BH1572" s="1">
        <v>12244.3</v>
      </c>
      <c r="BI1572" s="1">
        <v>13616.9</v>
      </c>
      <c r="BJ1572" s="1">
        <v>13916.4</v>
      </c>
      <c r="BK1572" s="1">
        <v>11313.5</v>
      </c>
      <c r="BL1572" s="1">
        <v>12875.6</v>
      </c>
      <c r="BM1572" s="1">
        <v>12456.2</v>
      </c>
      <c r="BN1572" s="1">
        <v>16594.5</v>
      </c>
      <c r="BO1572" s="1">
        <v>19115.1</v>
      </c>
      <c r="BP1572" s="1">
        <v>20107.8</v>
      </c>
      <c r="BQ1572" s="1">
        <v>15378.9</v>
      </c>
      <c r="BR1572" s="1">
        <v>9778.2</v>
      </c>
      <c r="BS1572" s="1">
        <v>4765.2</v>
      </c>
      <c r="BT1572" s="1">
        <v>12067</v>
      </c>
      <c r="BU1572" s="1">
        <v>20281.8</v>
      </c>
      <c r="BV1572" s="1">
        <v>14869.1</v>
      </c>
      <c r="BW1572" s="1">
        <v>6826.5</v>
      </c>
      <c r="BX1572" s="1">
        <v>1863.3</v>
      </c>
      <c r="BY1572" s="1">
        <v>1151.4</v>
      </c>
      <c r="BZ1572" s="1">
        <v>1713.5</v>
      </c>
      <c r="CA1572" s="1">
        <v>7653.5</v>
      </c>
      <c r="CB1572" s="1">
        <v>32794.6</v>
      </c>
      <c r="CC1572" s="1">
        <v>13187.1</v>
      </c>
      <c r="CD1572" s="1">
        <v>9717.6</v>
      </c>
      <c r="CE1572" s="1">
        <v>18260.9</v>
      </c>
      <c r="CF1572" s="1">
        <v>6367.2</v>
      </c>
      <c r="CG1572" s="1">
        <v>13621.9</v>
      </c>
      <c r="CH1572" s="1">
        <v>12735</v>
      </c>
      <c r="CI1572" s="1">
        <v>16132.5</v>
      </c>
      <c r="CJ1572" s="1">
        <v>10215.3</v>
      </c>
      <c r="CK1572" s="1">
        <v>10780.2</v>
      </c>
      <c r="CL1572" s="1">
        <v>14141.1</v>
      </c>
      <c r="CM1572" s="1">
        <v>3552.6</v>
      </c>
      <c r="CN1572" s="1">
        <v>2230.5</v>
      </c>
      <c r="CO1572" s="1">
        <v>3469.1</v>
      </c>
      <c r="CP1572" s="1">
        <v>13392.8</v>
      </c>
      <c r="CQ1572" s="1">
        <v>15901</v>
      </c>
      <c r="CR1572" s="1">
        <v>9620.7</v>
      </c>
      <c r="CS1572" s="1">
        <v>11003.7</v>
      </c>
      <c r="CT1572" s="1">
        <v>47790</v>
      </c>
    </row>
    <row r="1573" spans="1:98">
      <c r="A1573" s="1" t="s">
        <v>1375</v>
      </c>
      <c r="B1573" s="1">
        <v>22266.8</v>
      </c>
      <c r="C1573" s="1">
        <v>48835.7</v>
      </c>
      <c r="D1573" s="1">
        <v>12390.5</v>
      </c>
      <c r="E1573" s="1">
        <v>22333.2</v>
      </c>
      <c r="F1573" s="1">
        <v>28686</v>
      </c>
      <c r="G1573" s="1">
        <v>10558.3</v>
      </c>
      <c r="H1573" s="1">
        <v>34028.9</v>
      </c>
      <c r="I1573" s="1">
        <v>20310.1</v>
      </c>
      <c r="J1573" s="1">
        <v>16248.5</v>
      </c>
      <c r="K1573" s="1">
        <v>19557.9</v>
      </c>
      <c r="L1573" s="1">
        <v>24780.7</v>
      </c>
      <c r="M1573" s="1">
        <v>17428</v>
      </c>
      <c r="N1573" s="1">
        <v>18278.9</v>
      </c>
      <c r="O1573" s="1">
        <v>16038.3</v>
      </c>
      <c r="P1573" s="1">
        <v>16265.1</v>
      </c>
      <c r="Q1573" s="1">
        <v>13926.2</v>
      </c>
      <c r="R1573" s="1">
        <v>13421.8</v>
      </c>
      <c r="S1573" s="1">
        <v>14144.3</v>
      </c>
      <c r="T1573" s="1">
        <v>12322.8</v>
      </c>
      <c r="U1573" s="1">
        <v>18964.4</v>
      </c>
      <c r="V1573" s="1">
        <v>8557.6</v>
      </c>
      <c r="W1573" s="1">
        <v>22658</v>
      </c>
      <c r="X1573" s="1">
        <v>23195.2</v>
      </c>
      <c r="Y1573" s="1">
        <v>10244.6</v>
      </c>
      <c r="Z1573" s="1">
        <v>12910</v>
      </c>
      <c r="AA1573" s="1">
        <v>6965.7</v>
      </c>
      <c r="AB1573" s="1">
        <v>11308.1</v>
      </c>
      <c r="AC1573" s="1">
        <v>17788.5</v>
      </c>
      <c r="AD1573" s="1">
        <v>16248.5</v>
      </c>
      <c r="AE1573" s="1">
        <v>12049.3</v>
      </c>
      <c r="AF1573" s="1">
        <v>23020.2</v>
      </c>
      <c r="AG1573" s="1">
        <v>23644.5</v>
      </c>
      <c r="AH1573" s="1">
        <v>26102.2</v>
      </c>
      <c r="AI1573" s="1">
        <v>21182.6</v>
      </c>
      <c r="AJ1573" s="1">
        <v>20464.7</v>
      </c>
      <c r="AK1573" s="1">
        <v>21686.5</v>
      </c>
      <c r="AL1573" s="1">
        <v>23746.9</v>
      </c>
      <c r="AM1573" s="1">
        <v>25277.8</v>
      </c>
      <c r="AN1573" s="1">
        <v>27049</v>
      </c>
      <c r="AO1573" s="1">
        <v>19513.1</v>
      </c>
      <c r="AP1573" s="1">
        <v>31311.9</v>
      </c>
      <c r="AQ1573" s="1">
        <v>25929.3</v>
      </c>
      <c r="AR1573" s="1">
        <v>27242.4</v>
      </c>
      <c r="AS1573" s="1">
        <v>31400</v>
      </c>
      <c r="AT1573" s="1">
        <v>26322.4</v>
      </c>
      <c r="AU1573" s="1">
        <v>27204.2</v>
      </c>
      <c r="AV1573" s="1">
        <v>34857.5</v>
      </c>
      <c r="AW1573" s="1">
        <v>34186.4</v>
      </c>
      <c r="AX1573" s="1">
        <v>36529.6</v>
      </c>
      <c r="AY1573" s="1">
        <v>35234.8</v>
      </c>
      <c r="AZ1573" s="1">
        <v>27274.3</v>
      </c>
      <c r="BA1573" s="1">
        <v>29033</v>
      </c>
      <c r="BB1573" s="1">
        <v>30828</v>
      </c>
      <c r="BC1573" s="1">
        <v>32195.1</v>
      </c>
      <c r="BD1573" s="1">
        <v>31648.2</v>
      </c>
      <c r="BE1573" s="1">
        <v>31269.6</v>
      </c>
      <c r="BF1573" s="1">
        <v>29419</v>
      </c>
      <c r="BG1573" s="1">
        <v>29978.3</v>
      </c>
      <c r="BH1573" s="1">
        <v>29670.1</v>
      </c>
      <c r="BI1573" s="1">
        <v>31980.1</v>
      </c>
      <c r="BJ1573" s="1">
        <v>33866.6</v>
      </c>
      <c r="BK1573" s="1">
        <v>29419</v>
      </c>
      <c r="BL1573" s="1">
        <v>30981.2</v>
      </c>
      <c r="BM1573" s="1">
        <v>30561.8</v>
      </c>
      <c r="BN1573" s="1">
        <v>31310.3</v>
      </c>
      <c r="BO1573" s="1">
        <v>15753.5</v>
      </c>
      <c r="BP1573" s="1">
        <v>21977</v>
      </c>
      <c r="BQ1573" s="1">
        <v>16813.9</v>
      </c>
      <c r="BR1573" s="1">
        <v>15030.3</v>
      </c>
      <c r="BS1573" s="1">
        <v>23665.9</v>
      </c>
      <c r="BT1573" s="1">
        <v>29832.9</v>
      </c>
      <c r="BU1573" s="1">
        <v>21716.9</v>
      </c>
      <c r="BV1573" s="1">
        <v>11507.4</v>
      </c>
      <c r="BW1573" s="1">
        <v>25698</v>
      </c>
      <c r="BX1573" s="1">
        <v>21793.5</v>
      </c>
      <c r="BY1573" s="1">
        <v>23043.5</v>
      </c>
      <c r="BZ1573" s="1">
        <v>21985.8</v>
      </c>
      <c r="CA1573" s="1">
        <v>18748.5</v>
      </c>
      <c r="CB1573" s="1">
        <v>28476.9</v>
      </c>
      <c r="CC1573" s="1">
        <v>12342.4</v>
      </c>
      <c r="CD1573" s="1">
        <v>27483.6</v>
      </c>
      <c r="CE1573" s="1">
        <v>33328.7</v>
      </c>
      <c r="CF1573" s="1">
        <v>22577</v>
      </c>
      <c r="CG1573" s="1">
        <v>31203.9</v>
      </c>
      <c r="CH1573" s="1">
        <v>24493.5</v>
      </c>
      <c r="CI1573" s="1">
        <v>12770.9</v>
      </c>
      <c r="CJ1573" s="1">
        <v>13887.6</v>
      </c>
      <c r="CK1573" s="1">
        <v>13637.8</v>
      </c>
      <c r="CL1573" s="1">
        <v>8105.9</v>
      </c>
      <c r="CM1573" s="1">
        <v>23647.2</v>
      </c>
      <c r="CN1573" s="1">
        <v>21454.8</v>
      </c>
      <c r="CO1573" s="1">
        <v>23461.3</v>
      </c>
      <c r="CP1573" s="1">
        <v>11237.2</v>
      </c>
      <c r="CQ1573" s="1">
        <v>7076.5</v>
      </c>
      <c r="CR1573" s="1">
        <v>17634.7</v>
      </c>
      <c r="CS1573" s="1">
        <v>30757.5</v>
      </c>
      <c r="CT1573" s="1">
        <v>49225</v>
      </c>
    </row>
    <row r="1574" spans="1:98">
      <c r="A1574" s="1" t="s">
        <v>1374</v>
      </c>
      <c r="B1574" s="1">
        <v>15099.5</v>
      </c>
      <c r="C1574" s="1">
        <v>47135.1</v>
      </c>
      <c r="D1574" s="1">
        <v>14896.2</v>
      </c>
      <c r="E1574" s="1">
        <v>3760.5</v>
      </c>
      <c r="F1574" s="1">
        <v>10453.4</v>
      </c>
      <c r="G1574" s="1">
        <v>25913.4</v>
      </c>
      <c r="H1574" s="1">
        <v>15113.4</v>
      </c>
      <c r="I1574" s="1">
        <v>9288.9</v>
      </c>
      <c r="J1574" s="1">
        <v>15205</v>
      </c>
      <c r="K1574" s="1">
        <v>6848.9</v>
      </c>
      <c r="L1574" s="1">
        <v>4393.2</v>
      </c>
      <c r="M1574" s="1">
        <v>12340.5</v>
      </c>
      <c r="N1574" s="1">
        <v>13250.3</v>
      </c>
      <c r="O1574" s="1">
        <v>12701.6</v>
      </c>
      <c r="P1574" s="1">
        <v>15221.6</v>
      </c>
      <c r="Q1574" s="1">
        <v>18521.6</v>
      </c>
      <c r="R1574" s="1">
        <v>15580</v>
      </c>
      <c r="S1574" s="1">
        <v>15681.7</v>
      </c>
      <c r="T1574" s="1">
        <v>15658.9</v>
      </c>
      <c r="U1574" s="1">
        <v>10412.1</v>
      </c>
      <c r="V1574" s="1">
        <v>20326.8</v>
      </c>
      <c r="W1574" s="1">
        <v>2453.5</v>
      </c>
      <c r="X1574" s="1">
        <v>5510.1</v>
      </c>
      <c r="Y1574" s="1">
        <v>18558.4</v>
      </c>
      <c r="Z1574" s="1">
        <v>22732.1</v>
      </c>
      <c r="AA1574" s="1">
        <v>20573.3</v>
      </c>
      <c r="AB1574" s="1">
        <v>18509.7</v>
      </c>
      <c r="AC1574" s="1">
        <v>10099.6</v>
      </c>
      <c r="AD1574" s="1">
        <v>15205</v>
      </c>
      <c r="AE1574" s="1">
        <v>17035.4</v>
      </c>
      <c r="AF1574" s="1">
        <v>2875.9</v>
      </c>
      <c r="AG1574" s="1">
        <v>3058.9</v>
      </c>
      <c r="AH1574" s="1">
        <v>2897</v>
      </c>
      <c r="AI1574" s="1">
        <v>5137.1</v>
      </c>
      <c r="AJ1574" s="1">
        <v>7362.2</v>
      </c>
      <c r="AK1574" s="1">
        <v>3948.8</v>
      </c>
      <c r="AL1574" s="1">
        <v>10867.9</v>
      </c>
      <c r="AM1574" s="1">
        <v>6174.3</v>
      </c>
      <c r="AN1574" s="1">
        <v>11451.3</v>
      </c>
      <c r="AO1574" s="1">
        <v>10227.4</v>
      </c>
      <c r="AP1574" s="1">
        <v>6385.4</v>
      </c>
      <c r="AQ1574" s="1">
        <v>3985.6</v>
      </c>
      <c r="AR1574" s="1">
        <v>3310.5</v>
      </c>
      <c r="AS1574" s="1">
        <v>6473.6</v>
      </c>
      <c r="AT1574" s="1">
        <v>3133.2</v>
      </c>
      <c r="AU1574" s="1">
        <v>2164.8</v>
      </c>
      <c r="AV1574" s="1">
        <v>12905</v>
      </c>
      <c r="AW1574" s="1">
        <v>11082.9</v>
      </c>
      <c r="AX1574" s="1">
        <v>13424.9</v>
      </c>
      <c r="AY1574" s="1">
        <v>12130.1</v>
      </c>
      <c r="AZ1574" s="1">
        <v>8358.8</v>
      </c>
      <c r="BA1574" s="1">
        <v>7707.3</v>
      </c>
      <c r="BB1574" s="1">
        <v>9149.8</v>
      </c>
      <c r="BC1574" s="1">
        <v>13279.6</v>
      </c>
      <c r="BD1574" s="1">
        <v>12732.6</v>
      </c>
      <c r="BE1574" s="1">
        <v>8977.5</v>
      </c>
      <c r="BF1574" s="1">
        <v>14235.4</v>
      </c>
      <c r="BG1574" s="1">
        <v>14794.6</v>
      </c>
      <c r="BH1574" s="1">
        <v>14883.7</v>
      </c>
      <c r="BI1574" s="1">
        <v>13064.6</v>
      </c>
      <c r="BJ1574" s="1">
        <v>14951</v>
      </c>
      <c r="BK1574" s="1">
        <v>14235.4</v>
      </c>
      <c r="BL1574" s="1">
        <v>15797.6</v>
      </c>
      <c r="BM1574" s="1">
        <v>15378.2</v>
      </c>
      <c r="BN1574" s="1">
        <v>13077.7</v>
      </c>
      <c r="BO1574" s="1">
        <v>20557.7</v>
      </c>
      <c r="BP1574" s="1">
        <v>19892.7</v>
      </c>
      <c r="BQ1574" s="1">
        <v>15113.3</v>
      </c>
      <c r="BR1574" s="1">
        <v>14824.2</v>
      </c>
      <c r="BS1574" s="1">
        <v>8176.4</v>
      </c>
      <c r="BT1574" s="1">
        <v>8229.7</v>
      </c>
      <c r="BU1574" s="1">
        <v>20016.3</v>
      </c>
      <c r="BV1574" s="1">
        <v>16311.6</v>
      </c>
      <c r="BW1574" s="1">
        <v>10237.6</v>
      </c>
      <c r="BX1574" s="1">
        <v>5849.5</v>
      </c>
      <c r="BY1574" s="1">
        <v>5557.1</v>
      </c>
      <c r="BZ1574" s="1">
        <v>6165.1</v>
      </c>
      <c r="CA1574" s="1">
        <v>12699.5</v>
      </c>
      <c r="CB1574" s="1">
        <v>35716.5</v>
      </c>
      <c r="CC1574" s="1">
        <v>14289.9</v>
      </c>
      <c r="CD1574" s="1">
        <v>5880.3</v>
      </c>
      <c r="CE1574" s="1">
        <v>14413.1</v>
      </c>
      <c r="CF1574" s="1">
        <v>2611.2</v>
      </c>
      <c r="CG1574" s="1">
        <v>12288.4</v>
      </c>
      <c r="CH1574" s="1">
        <v>8841</v>
      </c>
      <c r="CI1574" s="1">
        <v>17575.1</v>
      </c>
      <c r="CJ1574" s="1">
        <v>15261.3</v>
      </c>
      <c r="CK1574" s="1">
        <v>15614.5</v>
      </c>
      <c r="CL1574" s="1">
        <v>19403.6</v>
      </c>
      <c r="CM1574" s="1">
        <v>3061.6</v>
      </c>
      <c r="CN1574" s="1">
        <v>7276.5</v>
      </c>
      <c r="CO1574" s="1">
        <v>7912.3</v>
      </c>
      <c r="CP1574" s="1">
        <v>18438.8</v>
      </c>
      <c r="CQ1574" s="1">
        <v>20947</v>
      </c>
      <c r="CR1574" s="1">
        <v>13119.1</v>
      </c>
      <c r="CS1574" s="1">
        <v>7262.1</v>
      </c>
      <c r="CT1574" s="1">
        <v>47524.5</v>
      </c>
    </row>
    <row r="1575" spans="1:98">
      <c r="A1575" s="1" t="s">
        <v>1373</v>
      </c>
      <c r="B1575" s="1">
        <v>8136.3</v>
      </c>
      <c r="C1575" s="1">
        <v>46528.3</v>
      </c>
      <c r="D1575" s="1">
        <v>12035.3</v>
      </c>
      <c r="E1575" s="1">
        <v>9270.2</v>
      </c>
      <c r="F1575" s="1">
        <v>15946.8</v>
      </c>
      <c r="G1575" s="1">
        <v>17731.4</v>
      </c>
      <c r="H1575" s="1">
        <v>18079.1</v>
      </c>
      <c r="I1575" s="1">
        <v>3421.6</v>
      </c>
      <c r="J1575" s="1">
        <v>6086</v>
      </c>
      <c r="K1575" s="1">
        <v>4210.3</v>
      </c>
      <c r="L1575" s="1">
        <v>4942.4</v>
      </c>
      <c r="M1575" s="1">
        <v>4158.4</v>
      </c>
      <c r="N1575" s="1">
        <v>7325.2</v>
      </c>
      <c r="O1575" s="1">
        <v>4519.6</v>
      </c>
      <c r="P1575" s="1">
        <v>6069.4</v>
      </c>
      <c r="Q1575" s="1">
        <v>9083.5</v>
      </c>
      <c r="R1575" s="1">
        <v>6920.4</v>
      </c>
      <c r="S1575" s="1">
        <v>9763.4</v>
      </c>
      <c r="T1575" s="1">
        <v>7476.8</v>
      </c>
      <c r="U1575" s="1">
        <v>2579.2</v>
      </c>
      <c r="V1575" s="1">
        <v>12144.8</v>
      </c>
      <c r="W1575" s="1">
        <v>6365.1</v>
      </c>
      <c r="X1575" s="1">
        <v>3503.8</v>
      </c>
      <c r="Y1575" s="1">
        <v>14899.9</v>
      </c>
      <c r="Z1575" s="1">
        <v>22080.2</v>
      </c>
      <c r="AA1575" s="1">
        <v>17589.9</v>
      </c>
      <c r="AB1575" s="1">
        <v>10056.4</v>
      </c>
      <c r="AC1575" s="1">
        <v>9690.2</v>
      </c>
      <c r="AD1575" s="1">
        <v>6086</v>
      </c>
      <c r="AE1575" s="1">
        <v>12643.8</v>
      </c>
      <c r="AF1575" s="1">
        <v>6787.5</v>
      </c>
      <c r="AG1575" s="1">
        <v>5750.6</v>
      </c>
      <c r="AH1575" s="1">
        <v>6680.9</v>
      </c>
      <c r="AI1575" s="1">
        <v>6501.5</v>
      </c>
      <c r="AJ1575" s="1">
        <v>8664</v>
      </c>
      <c r="AK1575" s="1">
        <v>6606.9</v>
      </c>
      <c r="AL1575" s="1">
        <v>4506</v>
      </c>
      <c r="AM1575" s="1">
        <v>6181.8</v>
      </c>
      <c r="AN1575" s="1">
        <v>6111.5</v>
      </c>
      <c r="AO1575" s="1">
        <v>1973.7</v>
      </c>
      <c r="AP1575" s="1">
        <v>13389.6</v>
      </c>
      <c r="AQ1575" s="1">
        <v>10023.7</v>
      </c>
      <c r="AR1575" s="1">
        <v>9348.5</v>
      </c>
      <c r="AS1575" s="1">
        <v>13477.7</v>
      </c>
      <c r="AT1575" s="1">
        <v>6901</v>
      </c>
      <c r="AU1575" s="1">
        <v>7782.9</v>
      </c>
      <c r="AV1575" s="1">
        <v>19003</v>
      </c>
      <c r="AW1575" s="1">
        <v>16656</v>
      </c>
      <c r="AX1575" s="1">
        <v>18998</v>
      </c>
      <c r="AY1575" s="1">
        <v>18536.8</v>
      </c>
      <c r="AZ1575" s="1">
        <v>11324.5</v>
      </c>
      <c r="BA1575" s="1">
        <v>9326.5</v>
      </c>
      <c r="BB1575" s="1">
        <v>14878.2</v>
      </c>
      <c r="BC1575" s="1">
        <v>13823.3</v>
      </c>
      <c r="BD1575" s="1">
        <v>15793.7</v>
      </c>
      <c r="BE1575" s="1">
        <v>15319.8</v>
      </c>
      <c r="BF1575" s="1">
        <v>10526.8</v>
      </c>
      <c r="BG1575" s="1">
        <v>11086</v>
      </c>
      <c r="BH1575" s="1">
        <v>10315.6</v>
      </c>
      <c r="BI1575" s="1">
        <v>16030.3</v>
      </c>
      <c r="BJ1575" s="1">
        <v>11891.4</v>
      </c>
      <c r="BK1575" s="1">
        <v>10526.8</v>
      </c>
      <c r="BL1575" s="1">
        <v>12088.9</v>
      </c>
      <c r="BM1575" s="1">
        <v>11669.5</v>
      </c>
      <c r="BN1575" s="1">
        <v>18571.1</v>
      </c>
      <c r="BO1575" s="1">
        <v>18242.8</v>
      </c>
      <c r="BP1575" s="1">
        <v>19276.6</v>
      </c>
      <c r="BQ1575" s="1">
        <v>14506.5</v>
      </c>
      <c r="BR1575" s="1">
        <v>8792.3</v>
      </c>
      <c r="BS1575" s="1">
        <v>965.8</v>
      </c>
      <c r="BT1575" s="1">
        <v>14267.7</v>
      </c>
      <c r="BU1575" s="1">
        <v>19409.5</v>
      </c>
      <c r="BV1575" s="1">
        <v>13996.7</v>
      </c>
      <c r="BW1575" s="1">
        <v>4897.8</v>
      </c>
      <c r="BX1575" s="1">
        <v>4064.1</v>
      </c>
      <c r="BY1575" s="1">
        <v>3352.2</v>
      </c>
      <c r="BZ1575" s="1">
        <v>3060.9</v>
      </c>
      <c r="CA1575" s="1">
        <v>5973.3</v>
      </c>
      <c r="CB1575" s="1">
        <v>28660.3</v>
      </c>
      <c r="CC1575" s="1">
        <v>12314.8</v>
      </c>
      <c r="CD1575" s="1">
        <v>11918.4</v>
      </c>
      <c r="CE1575" s="1">
        <v>17474.2</v>
      </c>
      <c r="CF1575" s="1">
        <v>8343.8</v>
      </c>
      <c r="CG1575" s="1">
        <v>12835.2</v>
      </c>
      <c r="CH1575" s="1">
        <v>14711.6</v>
      </c>
      <c r="CI1575" s="1">
        <v>15260.2</v>
      </c>
      <c r="CJ1575" s="1">
        <v>9619.1</v>
      </c>
      <c r="CK1575" s="1">
        <v>7432.5</v>
      </c>
      <c r="CL1575" s="1">
        <v>14627</v>
      </c>
      <c r="CM1575" s="1">
        <v>5753.3</v>
      </c>
      <c r="CN1575" s="1">
        <v>2519.1</v>
      </c>
      <c r="CO1575" s="1">
        <v>4042.2</v>
      </c>
      <c r="CP1575" s="1">
        <v>10463.7</v>
      </c>
      <c r="CQ1575" s="1">
        <v>15304.9</v>
      </c>
      <c r="CR1575" s="1">
        <v>10429.2</v>
      </c>
      <c r="CS1575" s="1">
        <v>12835.2</v>
      </c>
      <c r="CT1575" s="1">
        <v>46917.7</v>
      </c>
    </row>
    <row r="1576" spans="1:98">
      <c r="A1576" s="1" t="s">
        <v>1372</v>
      </c>
      <c r="B1576" s="1">
        <v>25795.5</v>
      </c>
      <c r="C1576" s="1">
        <v>30849.8</v>
      </c>
      <c r="D1576" s="1">
        <v>13231.7</v>
      </c>
      <c r="E1576" s="1">
        <v>19462.9</v>
      </c>
      <c r="F1576" s="1">
        <v>15753.4</v>
      </c>
      <c r="G1576" s="1">
        <v>28532.5</v>
      </c>
      <c r="H1576" s="1">
        <v>31158.6</v>
      </c>
      <c r="I1576" s="1">
        <v>20905.2</v>
      </c>
      <c r="J1576" s="1">
        <v>17044.8</v>
      </c>
      <c r="K1576" s="1">
        <v>18673.2</v>
      </c>
      <c r="L1576" s="1">
        <v>21910.4</v>
      </c>
      <c r="M1576" s="1">
        <v>18243.2</v>
      </c>
      <c r="N1576" s="1">
        <v>15945.5</v>
      </c>
      <c r="O1576" s="1">
        <v>16853.5</v>
      </c>
      <c r="P1576" s="1">
        <v>17061.5</v>
      </c>
      <c r="Q1576" s="1">
        <v>19275.2</v>
      </c>
      <c r="R1576" s="1">
        <v>16844.8</v>
      </c>
      <c r="S1576" s="1">
        <v>13192.7</v>
      </c>
      <c r="T1576" s="1">
        <v>18278</v>
      </c>
      <c r="U1576" s="1">
        <v>19961.3</v>
      </c>
      <c r="V1576" s="1">
        <v>22945.9</v>
      </c>
      <c r="W1576" s="1">
        <v>19787.7</v>
      </c>
      <c r="X1576" s="1">
        <v>22310.5</v>
      </c>
      <c r="Y1576" s="1">
        <v>16425.6</v>
      </c>
      <c r="Z1576" s="1">
        <v>15879.4</v>
      </c>
      <c r="AA1576" s="1">
        <v>18440.5</v>
      </c>
      <c r="AB1576" s="1">
        <v>19263.3</v>
      </c>
      <c r="AC1576" s="1">
        <v>15455.1</v>
      </c>
      <c r="AD1576" s="1">
        <v>17044.8</v>
      </c>
      <c r="AE1576" s="1">
        <v>15242.3</v>
      </c>
      <c r="AF1576" s="1">
        <v>20149.9</v>
      </c>
      <c r="AG1576" s="1">
        <v>20774.2</v>
      </c>
      <c r="AH1576" s="1">
        <v>25217.5</v>
      </c>
      <c r="AI1576" s="1">
        <v>18312.3</v>
      </c>
      <c r="AJ1576" s="1">
        <v>17594.4</v>
      </c>
      <c r="AK1576" s="1">
        <v>18816.2</v>
      </c>
      <c r="AL1576" s="1">
        <v>23985.2</v>
      </c>
      <c r="AM1576" s="1">
        <v>24393.1</v>
      </c>
      <c r="AN1576" s="1">
        <v>26164.3</v>
      </c>
      <c r="AO1576" s="1">
        <v>20328.3</v>
      </c>
      <c r="AP1576" s="1">
        <v>18637.8</v>
      </c>
      <c r="AQ1576" s="1">
        <v>17410.5</v>
      </c>
      <c r="AR1576" s="1">
        <v>19530.4</v>
      </c>
      <c r="AS1576" s="1">
        <v>18725.9</v>
      </c>
      <c r="AT1576" s="1">
        <v>25437.7</v>
      </c>
      <c r="AU1576" s="1">
        <v>22833</v>
      </c>
      <c r="AV1576" s="1">
        <v>31987.2</v>
      </c>
      <c r="AW1576" s="1">
        <v>23981.2</v>
      </c>
      <c r="AX1576" s="1">
        <v>27399</v>
      </c>
      <c r="AY1576" s="1">
        <v>27078.8</v>
      </c>
      <c r="AZ1576" s="1">
        <v>24404</v>
      </c>
      <c r="BA1576" s="1">
        <v>26162.7</v>
      </c>
      <c r="BB1576" s="1">
        <v>27957.7</v>
      </c>
      <c r="BC1576" s="1">
        <v>29324.8</v>
      </c>
      <c r="BD1576" s="1">
        <v>28777.9</v>
      </c>
      <c r="BE1576" s="1">
        <v>28399.3</v>
      </c>
      <c r="BF1576" s="1">
        <v>28534.3</v>
      </c>
      <c r="BG1576" s="1">
        <v>29093.6</v>
      </c>
      <c r="BH1576" s="1">
        <v>30928.9</v>
      </c>
      <c r="BI1576" s="1">
        <v>29109.8</v>
      </c>
      <c r="BJ1576" s="1">
        <v>30996.2</v>
      </c>
      <c r="BK1576" s="1">
        <v>28534.3</v>
      </c>
      <c r="BL1576" s="1">
        <v>30096.5</v>
      </c>
      <c r="BM1576" s="1">
        <v>29677.1</v>
      </c>
      <c r="BN1576" s="1">
        <v>12938.6</v>
      </c>
      <c r="BO1576" s="1">
        <v>11134.2</v>
      </c>
      <c r="BP1576" s="1">
        <v>2176.8</v>
      </c>
      <c r="BQ1576" s="1">
        <v>9282.1</v>
      </c>
      <c r="BR1576" s="1">
        <v>15050.3</v>
      </c>
      <c r="BS1576" s="1">
        <v>22276.7</v>
      </c>
      <c r="BT1576" s="1">
        <v>20482</v>
      </c>
      <c r="BU1576" s="1">
        <v>3381.6</v>
      </c>
      <c r="BV1576" s="1">
        <v>14178.9</v>
      </c>
      <c r="BW1576" s="1">
        <v>24813.3</v>
      </c>
      <c r="BX1576" s="1">
        <v>19767.8</v>
      </c>
      <c r="BY1576" s="1">
        <v>22158.8</v>
      </c>
      <c r="BZ1576" s="1">
        <v>21101.1</v>
      </c>
      <c r="CA1576" s="1">
        <v>17863.9</v>
      </c>
      <c r="CB1576" s="1">
        <v>41600.6</v>
      </c>
      <c r="CC1576" s="1">
        <v>11155.8</v>
      </c>
      <c r="CD1576" s="1">
        <v>18132.6</v>
      </c>
      <c r="CE1576" s="1">
        <v>30458.4</v>
      </c>
      <c r="CF1576" s="1">
        <v>20061</v>
      </c>
      <c r="CG1576" s="1">
        <v>28333.6</v>
      </c>
      <c r="CH1576" s="1">
        <v>14270.8</v>
      </c>
      <c r="CI1576" s="1">
        <v>15442.3</v>
      </c>
      <c r="CJ1576" s="1">
        <v>16014.9</v>
      </c>
      <c r="CK1576" s="1">
        <v>18233.6</v>
      </c>
      <c r="CL1576" s="1">
        <v>17270.9</v>
      </c>
      <c r="CM1576" s="1">
        <v>20776.9</v>
      </c>
      <c r="CN1576" s="1">
        <v>20570.1</v>
      </c>
      <c r="CO1576" s="1">
        <v>22576.6</v>
      </c>
      <c r="CP1576" s="1">
        <v>19192.4</v>
      </c>
      <c r="CQ1576" s="1">
        <v>20088.8</v>
      </c>
      <c r="CR1576" s="1">
        <v>15301.3</v>
      </c>
      <c r="CS1576" s="1">
        <v>19016.5</v>
      </c>
      <c r="CT1576" s="1">
        <v>31239.1</v>
      </c>
    </row>
    <row r="1577" spans="1:98">
      <c r="A1577" s="1" t="s">
        <v>1371</v>
      </c>
      <c r="B1577" s="1">
        <v>25561</v>
      </c>
      <c r="C1577" s="1">
        <v>30615.2</v>
      </c>
      <c r="D1577" s="1">
        <v>12997.2</v>
      </c>
      <c r="E1577" s="1">
        <v>19228.4</v>
      </c>
      <c r="F1577" s="1">
        <v>15323</v>
      </c>
      <c r="G1577" s="1">
        <v>28298</v>
      </c>
      <c r="H1577" s="1">
        <v>30924.1</v>
      </c>
      <c r="I1577" s="1">
        <v>20670.7</v>
      </c>
      <c r="J1577" s="1">
        <v>16810.3</v>
      </c>
      <c r="K1577" s="1">
        <v>18438.7</v>
      </c>
      <c r="L1577" s="1">
        <v>21675.9</v>
      </c>
      <c r="M1577" s="1">
        <v>18008.7</v>
      </c>
      <c r="N1577" s="1">
        <v>15710.9</v>
      </c>
      <c r="O1577" s="1">
        <v>16619</v>
      </c>
      <c r="P1577" s="1">
        <v>16826.9</v>
      </c>
      <c r="Q1577" s="1">
        <v>19040.7</v>
      </c>
      <c r="R1577" s="1">
        <v>16610.3</v>
      </c>
      <c r="S1577" s="1">
        <v>12958.2</v>
      </c>
      <c r="T1577" s="1">
        <v>18043.4</v>
      </c>
      <c r="U1577" s="1">
        <v>19726.8</v>
      </c>
      <c r="V1577" s="1">
        <v>22711.4</v>
      </c>
      <c r="W1577" s="1">
        <v>19553.2</v>
      </c>
      <c r="X1577" s="1">
        <v>22076</v>
      </c>
      <c r="Y1577" s="1">
        <v>16191.1</v>
      </c>
      <c r="Z1577" s="1">
        <v>15644.8</v>
      </c>
      <c r="AA1577" s="1">
        <v>18206</v>
      </c>
      <c r="AB1577" s="1">
        <v>19028.8</v>
      </c>
      <c r="AC1577" s="1">
        <v>15220.6</v>
      </c>
      <c r="AD1577" s="1">
        <v>16810.3</v>
      </c>
      <c r="AE1577" s="1">
        <v>15007.7</v>
      </c>
      <c r="AF1577" s="1">
        <v>19915.3</v>
      </c>
      <c r="AG1577" s="1">
        <v>20539.7</v>
      </c>
      <c r="AH1577" s="1">
        <v>24983</v>
      </c>
      <c r="AI1577" s="1">
        <v>18077.8</v>
      </c>
      <c r="AJ1577" s="1">
        <v>17359.9</v>
      </c>
      <c r="AK1577" s="1">
        <v>18581.6</v>
      </c>
      <c r="AL1577" s="1">
        <v>23750.7</v>
      </c>
      <c r="AM1577" s="1">
        <v>24158.6</v>
      </c>
      <c r="AN1577" s="1">
        <v>25929.8</v>
      </c>
      <c r="AO1577" s="1">
        <v>20093.8</v>
      </c>
      <c r="AP1577" s="1">
        <v>18207.4</v>
      </c>
      <c r="AQ1577" s="1">
        <v>16980.1</v>
      </c>
      <c r="AR1577" s="1">
        <v>19100</v>
      </c>
      <c r="AS1577" s="1">
        <v>18295.5</v>
      </c>
      <c r="AT1577" s="1">
        <v>25203.2</v>
      </c>
      <c r="AU1577" s="1">
        <v>22935.3</v>
      </c>
      <c r="AV1577" s="1">
        <v>31752.6</v>
      </c>
      <c r="AW1577" s="1">
        <v>23550.8</v>
      </c>
      <c r="AX1577" s="1">
        <v>26968.6</v>
      </c>
      <c r="AY1577" s="1">
        <v>26648.4</v>
      </c>
      <c r="AZ1577" s="1">
        <v>24169.5</v>
      </c>
      <c r="BA1577" s="1">
        <v>25928.2</v>
      </c>
      <c r="BB1577" s="1">
        <v>27723.2</v>
      </c>
      <c r="BC1577" s="1">
        <v>29090.3</v>
      </c>
      <c r="BD1577" s="1">
        <v>28543.3</v>
      </c>
      <c r="BE1577" s="1">
        <v>28164.8</v>
      </c>
      <c r="BF1577" s="1">
        <v>28299.8</v>
      </c>
      <c r="BG1577" s="1">
        <v>28859</v>
      </c>
      <c r="BH1577" s="1">
        <v>30694.4</v>
      </c>
      <c r="BI1577" s="1">
        <v>28875.3</v>
      </c>
      <c r="BJ1577" s="1">
        <v>30761.7</v>
      </c>
      <c r="BK1577" s="1">
        <v>28299.8</v>
      </c>
      <c r="BL1577" s="1">
        <v>29862</v>
      </c>
      <c r="BM1577" s="1">
        <v>29442.6</v>
      </c>
      <c r="BN1577" s="1">
        <v>12508.2</v>
      </c>
      <c r="BO1577" s="1">
        <v>11880.2</v>
      </c>
      <c r="BP1577" s="1">
        <v>1746.4</v>
      </c>
      <c r="BQ1577" s="1">
        <v>9047.6</v>
      </c>
      <c r="BR1577" s="1">
        <v>14815.8</v>
      </c>
      <c r="BS1577" s="1">
        <v>22042.2</v>
      </c>
      <c r="BT1577" s="1">
        <v>20051.6</v>
      </c>
      <c r="BU1577" s="1">
        <v>2951.2</v>
      </c>
      <c r="BV1577" s="1">
        <v>13944.4</v>
      </c>
      <c r="BW1577" s="1">
        <v>24578.8</v>
      </c>
      <c r="BX1577" s="1">
        <v>19533.2</v>
      </c>
      <c r="BY1577" s="1">
        <v>21924.3</v>
      </c>
      <c r="BZ1577" s="1">
        <v>20866.5</v>
      </c>
      <c r="CA1577" s="1">
        <v>17629.3</v>
      </c>
      <c r="CB1577" s="1">
        <v>41366.1</v>
      </c>
      <c r="CC1577" s="1">
        <v>10921.3</v>
      </c>
      <c r="CD1577" s="1">
        <v>17702.2</v>
      </c>
      <c r="CE1577" s="1">
        <v>30223.8</v>
      </c>
      <c r="CF1577" s="1">
        <v>19630.6</v>
      </c>
      <c r="CG1577" s="1">
        <v>28099.1</v>
      </c>
      <c r="CH1577" s="1">
        <v>13840.4</v>
      </c>
      <c r="CI1577" s="1">
        <v>15207.8</v>
      </c>
      <c r="CJ1577" s="1">
        <v>15780.3</v>
      </c>
      <c r="CK1577" s="1">
        <v>17999.1</v>
      </c>
      <c r="CL1577" s="1">
        <v>17036.4</v>
      </c>
      <c r="CM1577" s="1">
        <v>20542.4</v>
      </c>
      <c r="CN1577" s="1">
        <v>20335.6</v>
      </c>
      <c r="CO1577" s="1">
        <v>22342.1</v>
      </c>
      <c r="CP1577" s="1">
        <v>18957.9</v>
      </c>
      <c r="CQ1577" s="1">
        <v>19854.3</v>
      </c>
      <c r="CR1577" s="1">
        <v>15066.8</v>
      </c>
      <c r="CS1577" s="1">
        <v>18586.1</v>
      </c>
      <c r="CT1577" s="1">
        <v>31004.6</v>
      </c>
    </row>
    <row r="1578" spans="1:98">
      <c r="A1578" s="1" t="s">
        <v>1370</v>
      </c>
      <c r="B1578" s="1">
        <v>11658.3</v>
      </c>
      <c r="C1578" s="1">
        <v>45153.4</v>
      </c>
      <c r="D1578" s="1">
        <v>10660.4</v>
      </c>
      <c r="E1578" s="1">
        <v>8380.3</v>
      </c>
      <c r="F1578" s="1">
        <v>15056.9</v>
      </c>
      <c r="G1578" s="1">
        <v>16726.2</v>
      </c>
      <c r="H1578" s="1">
        <v>19785</v>
      </c>
      <c r="I1578" s="1">
        <v>2204</v>
      </c>
      <c r="J1578" s="1">
        <v>5080.9</v>
      </c>
      <c r="K1578" s="1">
        <v>3090.9</v>
      </c>
      <c r="L1578" s="1">
        <v>8135.8</v>
      </c>
      <c r="M1578" s="1">
        <v>3651.1</v>
      </c>
      <c r="N1578" s="1">
        <v>5330.1</v>
      </c>
      <c r="O1578" s="1">
        <v>3508.7</v>
      </c>
      <c r="P1578" s="1">
        <v>5064.2</v>
      </c>
      <c r="Q1578" s="1">
        <v>11228.4</v>
      </c>
      <c r="R1578" s="1">
        <v>5915.2</v>
      </c>
      <c r="S1578" s="1">
        <v>8388.4</v>
      </c>
      <c r="T1578" s="1">
        <v>6471.7</v>
      </c>
      <c r="U1578" s="1">
        <v>5339</v>
      </c>
      <c r="V1578" s="1">
        <v>11139.6</v>
      </c>
      <c r="W1578" s="1">
        <v>7126.9</v>
      </c>
      <c r="X1578" s="1">
        <v>6697.2</v>
      </c>
      <c r="Y1578" s="1">
        <v>13735</v>
      </c>
      <c r="Z1578" s="1">
        <v>20915.3</v>
      </c>
      <c r="AA1578" s="1">
        <v>16294.6</v>
      </c>
      <c r="AB1578" s="1">
        <v>9051.3</v>
      </c>
      <c r="AC1578" s="1">
        <v>6993.5</v>
      </c>
      <c r="AD1578" s="1">
        <v>5080.9</v>
      </c>
      <c r="AE1578" s="1">
        <v>11268.9</v>
      </c>
      <c r="AF1578" s="1">
        <v>7692.9</v>
      </c>
      <c r="AG1578" s="1">
        <v>8943.9</v>
      </c>
      <c r="AH1578" s="1">
        <v>8712.2</v>
      </c>
      <c r="AI1578" s="1">
        <v>5611.6</v>
      </c>
      <c r="AJ1578" s="1">
        <v>7774.1</v>
      </c>
      <c r="AK1578" s="1">
        <v>5716.9</v>
      </c>
      <c r="AL1578" s="1">
        <v>8245.5</v>
      </c>
      <c r="AM1578" s="1">
        <v>7887.7</v>
      </c>
      <c r="AN1578" s="1">
        <v>9658.9</v>
      </c>
      <c r="AO1578" s="1">
        <v>4583.7</v>
      </c>
      <c r="AP1578" s="1">
        <v>15420.9</v>
      </c>
      <c r="AQ1578" s="1">
        <v>13217</v>
      </c>
      <c r="AR1578" s="1">
        <v>12541.9</v>
      </c>
      <c r="AS1578" s="1">
        <v>15509</v>
      </c>
      <c r="AT1578" s="1">
        <v>8932.3</v>
      </c>
      <c r="AU1578" s="1">
        <v>9814.2</v>
      </c>
      <c r="AV1578" s="1">
        <v>20505.2</v>
      </c>
      <c r="AW1578" s="1">
        <v>19470.4</v>
      </c>
      <c r="AX1578" s="1">
        <v>22877.3</v>
      </c>
      <c r="AY1578" s="1">
        <v>20242.7</v>
      </c>
      <c r="AZ1578" s="1">
        <v>13030.4</v>
      </c>
      <c r="BA1578" s="1">
        <v>10832.6</v>
      </c>
      <c r="BB1578" s="1">
        <v>16584.2</v>
      </c>
      <c r="BC1578" s="1">
        <v>15325.5</v>
      </c>
      <c r="BD1578" s="1">
        <v>17295.9</v>
      </c>
      <c r="BE1578" s="1">
        <v>17025.7</v>
      </c>
      <c r="BF1578" s="1">
        <v>12029</v>
      </c>
      <c r="BG1578" s="1">
        <v>12588.2</v>
      </c>
      <c r="BH1578" s="1">
        <v>12280</v>
      </c>
      <c r="BI1578" s="1">
        <v>15725.6</v>
      </c>
      <c r="BJ1578" s="1">
        <v>14631.9</v>
      </c>
      <c r="BK1578" s="1">
        <v>12029</v>
      </c>
      <c r="BL1578" s="1">
        <v>13591.1</v>
      </c>
      <c r="BM1578" s="1">
        <v>13171.7</v>
      </c>
      <c r="BN1578" s="1">
        <v>17681.2</v>
      </c>
      <c r="BO1578" s="1">
        <v>16867.9</v>
      </c>
      <c r="BP1578" s="1">
        <v>18271.4</v>
      </c>
      <c r="BQ1578" s="1">
        <v>13131.6</v>
      </c>
      <c r="BR1578" s="1">
        <v>7530.9</v>
      </c>
      <c r="BS1578" s="1">
        <v>6029.9</v>
      </c>
      <c r="BT1578" s="1">
        <v>20838.4</v>
      </c>
      <c r="BU1578" s="1">
        <v>18034.6</v>
      </c>
      <c r="BV1578" s="1">
        <v>12621.8</v>
      </c>
      <c r="BW1578" s="1">
        <v>8091.1</v>
      </c>
      <c r="BX1578" s="1">
        <v>4399.9</v>
      </c>
      <c r="BY1578" s="1">
        <v>6545.5</v>
      </c>
      <c r="BZ1578" s="1">
        <v>4595.7</v>
      </c>
      <c r="CA1578" s="1">
        <v>3235.6</v>
      </c>
      <c r="CB1578" s="1">
        <v>33510.1</v>
      </c>
      <c r="CC1578" s="1">
        <v>10939.9</v>
      </c>
      <c r="CD1578" s="1">
        <v>15111.7</v>
      </c>
      <c r="CE1578" s="1">
        <v>18976.4</v>
      </c>
      <c r="CF1578" s="1">
        <v>7453.8</v>
      </c>
      <c r="CG1578" s="1">
        <v>14337.4</v>
      </c>
      <c r="CH1578" s="1">
        <v>13821.7</v>
      </c>
      <c r="CI1578" s="1">
        <v>13885.2</v>
      </c>
      <c r="CJ1578" s="1">
        <v>7968</v>
      </c>
      <c r="CK1578" s="1">
        <v>6427.3</v>
      </c>
      <c r="CL1578" s="1">
        <v>11893.8</v>
      </c>
      <c r="CM1578" s="1">
        <v>8946.7</v>
      </c>
      <c r="CN1578" s="1">
        <v>4064.7</v>
      </c>
      <c r="CO1578" s="1">
        <v>6071.3</v>
      </c>
      <c r="CP1578" s="1">
        <v>11145.6</v>
      </c>
      <c r="CQ1578" s="1">
        <v>13653.8</v>
      </c>
      <c r="CR1578" s="1">
        <v>8541.1</v>
      </c>
      <c r="CS1578" s="1">
        <v>14866.5</v>
      </c>
      <c r="CT1578" s="1">
        <v>45542.7</v>
      </c>
    </row>
    <row r="1579" spans="1:98">
      <c r="A1579" s="1" t="s">
        <v>1369</v>
      </c>
      <c r="B1579" s="1">
        <v>21459.3</v>
      </c>
      <c r="C1579" s="1">
        <v>35548.8</v>
      </c>
      <c r="D1579" s="1">
        <v>4544.8</v>
      </c>
      <c r="E1579" s="1">
        <v>14711.7</v>
      </c>
      <c r="F1579" s="1">
        <v>21064.4</v>
      </c>
      <c r="G1579" s="1">
        <v>19487</v>
      </c>
      <c r="H1579" s="1">
        <v>26407.3</v>
      </c>
      <c r="I1579" s="1">
        <v>14600.1</v>
      </c>
      <c r="J1579" s="1">
        <v>10307.3</v>
      </c>
      <c r="K1579" s="1">
        <v>13041.2</v>
      </c>
      <c r="L1579" s="1">
        <v>17159.2</v>
      </c>
      <c r="M1579" s="1">
        <v>13040.8</v>
      </c>
      <c r="N1579" s="1">
        <v>9970.6</v>
      </c>
      <c r="O1579" s="1">
        <v>11651.1</v>
      </c>
      <c r="P1579" s="1">
        <v>10324</v>
      </c>
      <c r="Q1579" s="1">
        <v>10325.9</v>
      </c>
      <c r="R1579" s="1">
        <v>9326.8</v>
      </c>
      <c r="S1579" s="1">
        <v>5981.4</v>
      </c>
      <c r="T1579" s="1">
        <v>9316.5</v>
      </c>
      <c r="U1579" s="1">
        <v>14762.7</v>
      </c>
      <c r="V1579" s="1">
        <v>15086.8</v>
      </c>
      <c r="W1579" s="1">
        <v>15036.5</v>
      </c>
      <c r="X1579" s="1">
        <v>14398.6</v>
      </c>
      <c r="Y1579" s="1">
        <v>6644.2</v>
      </c>
      <c r="Z1579" s="1">
        <v>8160.6</v>
      </c>
      <c r="AA1579" s="1">
        <v>8659.2</v>
      </c>
      <c r="AB1579" s="1">
        <v>10609.6</v>
      </c>
      <c r="AC1579" s="1">
        <v>9480.3</v>
      </c>
      <c r="AD1579" s="1">
        <v>10307.3</v>
      </c>
      <c r="AE1579" s="1">
        <v>3886.3</v>
      </c>
      <c r="AF1579" s="1">
        <v>15398.6</v>
      </c>
      <c r="AG1579" s="1">
        <v>16022.9</v>
      </c>
      <c r="AH1579" s="1">
        <v>20392.2</v>
      </c>
      <c r="AI1579" s="1">
        <v>13561.1</v>
      </c>
      <c r="AJ1579" s="1">
        <v>12843.1</v>
      </c>
      <c r="AK1579" s="1">
        <v>14064.9</v>
      </c>
      <c r="AL1579" s="1">
        <v>18782.9</v>
      </c>
      <c r="AM1579" s="1">
        <v>19567.8</v>
      </c>
      <c r="AN1579" s="1">
        <v>21339</v>
      </c>
      <c r="AO1579" s="1">
        <v>15126</v>
      </c>
      <c r="AP1579" s="1">
        <v>23690.3</v>
      </c>
      <c r="AQ1579" s="1">
        <v>18307.7</v>
      </c>
      <c r="AR1579" s="1">
        <v>19620.9</v>
      </c>
      <c r="AS1579" s="1">
        <v>23778.4</v>
      </c>
      <c r="AT1579" s="1">
        <v>20612.4</v>
      </c>
      <c r="AU1579" s="1">
        <v>18081.7</v>
      </c>
      <c r="AV1579" s="1">
        <v>27235.9</v>
      </c>
      <c r="AW1579" s="1">
        <v>26564.8</v>
      </c>
      <c r="AX1579" s="1">
        <v>28908</v>
      </c>
      <c r="AY1579" s="1">
        <v>27613.2</v>
      </c>
      <c r="AZ1579" s="1">
        <v>19652.7</v>
      </c>
      <c r="BA1579" s="1">
        <v>21411.5</v>
      </c>
      <c r="BB1579" s="1">
        <v>23206.5</v>
      </c>
      <c r="BC1579" s="1">
        <v>24573.5</v>
      </c>
      <c r="BD1579" s="1">
        <v>24026.6</v>
      </c>
      <c r="BE1579" s="1">
        <v>23648</v>
      </c>
      <c r="BF1579" s="1">
        <v>23709</v>
      </c>
      <c r="BG1579" s="1">
        <v>24268.2</v>
      </c>
      <c r="BH1579" s="1">
        <v>26177.7</v>
      </c>
      <c r="BI1579" s="1">
        <v>24358.6</v>
      </c>
      <c r="BJ1579" s="1">
        <v>26245</v>
      </c>
      <c r="BK1579" s="1">
        <v>23709</v>
      </c>
      <c r="BL1579" s="1">
        <v>25271.1</v>
      </c>
      <c r="BM1579" s="1">
        <v>24851.7</v>
      </c>
      <c r="BN1579" s="1">
        <v>17402</v>
      </c>
      <c r="BO1579" s="1">
        <v>5055.9</v>
      </c>
      <c r="BP1579" s="1">
        <v>10461.3</v>
      </c>
      <c r="BQ1579" s="1">
        <v>5167.2</v>
      </c>
      <c r="BR1579" s="1">
        <v>7214.4</v>
      </c>
      <c r="BS1579" s="1">
        <v>17074.3</v>
      </c>
      <c r="BT1579" s="1">
        <v>22211.4</v>
      </c>
      <c r="BU1579" s="1">
        <v>8430</v>
      </c>
      <c r="BV1579" s="1">
        <v>2495.6</v>
      </c>
      <c r="BW1579" s="1">
        <v>19988</v>
      </c>
      <c r="BX1579" s="1">
        <v>13792.9</v>
      </c>
      <c r="BY1579" s="1">
        <v>14246.9</v>
      </c>
      <c r="BZ1579" s="1">
        <v>16275.7</v>
      </c>
      <c r="CA1579" s="1">
        <v>13038.5</v>
      </c>
      <c r="CB1579" s="1">
        <v>37400.5</v>
      </c>
      <c r="CC1579" s="1">
        <v>2387.1</v>
      </c>
      <c r="CD1579" s="1">
        <v>19862</v>
      </c>
      <c r="CE1579" s="1">
        <v>25707.1</v>
      </c>
      <c r="CF1579" s="1">
        <v>14955.4</v>
      </c>
      <c r="CG1579" s="1">
        <v>23582.3</v>
      </c>
      <c r="CH1579" s="1">
        <v>16872</v>
      </c>
      <c r="CI1579" s="1">
        <v>2073.2</v>
      </c>
      <c r="CJ1579" s="1">
        <v>8022</v>
      </c>
      <c r="CK1579" s="1">
        <v>10063.8</v>
      </c>
      <c r="CL1579" s="1">
        <v>6489.9</v>
      </c>
      <c r="CM1579" s="1">
        <v>16025.7</v>
      </c>
      <c r="CN1579" s="1">
        <v>15744.8</v>
      </c>
      <c r="CO1579" s="1">
        <v>17751.3</v>
      </c>
      <c r="CP1579" s="1">
        <v>10538.7</v>
      </c>
      <c r="CQ1579" s="1">
        <v>8416.9</v>
      </c>
      <c r="CR1579" s="1">
        <v>7223.3</v>
      </c>
      <c r="CS1579" s="1">
        <v>23135.9</v>
      </c>
      <c r="CT1579" s="1">
        <v>35938.2</v>
      </c>
    </row>
    <row r="1580" spans="1:98">
      <c r="A1580" s="1" t="s">
        <v>1368</v>
      </c>
      <c r="B1580" s="1">
        <v>16888.4</v>
      </c>
      <c r="C1580" s="1">
        <v>38361.6</v>
      </c>
      <c r="D1580" s="1">
        <v>791</v>
      </c>
      <c r="E1580" s="1">
        <v>11943.5</v>
      </c>
      <c r="F1580" s="1">
        <v>18296.2</v>
      </c>
      <c r="G1580" s="1">
        <v>18931.3</v>
      </c>
      <c r="H1580" s="1">
        <v>23639.1</v>
      </c>
      <c r="I1580" s="1">
        <v>11347.8</v>
      </c>
      <c r="J1580" s="1">
        <v>7055</v>
      </c>
      <c r="K1580" s="1">
        <v>9653.2</v>
      </c>
      <c r="L1580" s="1">
        <v>14391</v>
      </c>
      <c r="M1580" s="1">
        <v>9788.5</v>
      </c>
      <c r="N1580" s="1">
        <v>6582.6</v>
      </c>
      <c r="O1580" s="1">
        <v>8398.8</v>
      </c>
      <c r="P1580" s="1">
        <v>7071.6</v>
      </c>
      <c r="Q1580" s="1">
        <v>9770.3</v>
      </c>
      <c r="R1580" s="1">
        <v>6189</v>
      </c>
      <c r="S1580" s="1">
        <v>2723.1</v>
      </c>
      <c r="T1580" s="1">
        <v>6790</v>
      </c>
      <c r="U1580" s="1">
        <v>11510.4</v>
      </c>
      <c r="V1580" s="1">
        <v>14531.2</v>
      </c>
      <c r="W1580" s="1">
        <v>12268.2</v>
      </c>
      <c r="X1580" s="1">
        <v>11010.6</v>
      </c>
      <c r="Y1580" s="1">
        <v>6088.6</v>
      </c>
      <c r="Z1580" s="1">
        <v>10262.3</v>
      </c>
      <c r="AA1580" s="1">
        <v>8103.6</v>
      </c>
      <c r="AB1580" s="1">
        <v>10054</v>
      </c>
      <c r="AC1580" s="1">
        <v>6092.2</v>
      </c>
      <c r="AD1580" s="1">
        <v>7055</v>
      </c>
      <c r="AE1580" s="1">
        <v>1047</v>
      </c>
      <c r="AF1580" s="1">
        <v>12630.4</v>
      </c>
      <c r="AG1580" s="1">
        <v>13254.7</v>
      </c>
      <c r="AH1580" s="1">
        <v>17139.9</v>
      </c>
      <c r="AI1580" s="1">
        <v>10792.9</v>
      </c>
      <c r="AJ1580" s="1">
        <v>10074.9</v>
      </c>
      <c r="AK1580" s="1">
        <v>11296.7</v>
      </c>
      <c r="AL1580" s="1">
        <v>15530.5</v>
      </c>
      <c r="AM1580" s="1">
        <v>16315.5</v>
      </c>
      <c r="AN1580" s="1">
        <v>18086.7</v>
      </c>
      <c r="AO1580" s="1">
        <v>11873.6</v>
      </c>
      <c r="AP1580" s="1">
        <v>20922.1</v>
      </c>
      <c r="AQ1580" s="1">
        <v>15539.5</v>
      </c>
      <c r="AR1580" s="1">
        <v>16852.7</v>
      </c>
      <c r="AS1580" s="1">
        <v>21010.2</v>
      </c>
      <c r="AT1580" s="1">
        <v>17360</v>
      </c>
      <c r="AU1580" s="1">
        <v>15313.5</v>
      </c>
      <c r="AV1580" s="1">
        <v>24467.7</v>
      </c>
      <c r="AW1580" s="1">
        <v>23796.6</v>
      </c>
      <c r="AX1580" s="1">
        <v>26139.8</v>
      </c>
      <c r="AY1580" s="1">
        <v>24845</v>
      </c>
      <c r="AZ1580" s="1">
        <v>16884.5</v>
      </c>
      <c r="BA1580" s="1">
        <v>18643.3</v>
      </c>
      <c r="BB1580" s="1">
        <v>20438.3</v>
      </c>
      <c r="BC1580" s="1">
        <v>21805.3</v>
      </c>
      <c r="BD1580" s="1">
        <v>21258.4</v>
      </c>
      <c r="BE1580" s="1">
        <v>20879.8</v>
      </c>
      <c r="BF1580" s="1">
        <v>20456.7</v>
      </c>
      <c r="BG1580" s="1">
        <v>21015.9</v>
      </c>
      <c r="BH1580" s="1">
        <v>23409.5</v>
      </c>
      <c r="BI1580" s="1">
        <v>21590.4</v>
      </c>
      <c r="BJ1580" s="1">
        <v>23476.8</v>
      </c>
      <c r="BK1580" s="1">
        <v>20456.7</v>
      </c>
      <c r="BL1580" s="1">
        <v>22018.8</v>
      </c>
      <c r="BM1580" s="1">
        <v>21599.4</v>
      </c>
      <c r="BN1580" s="1">
        <v>20920.5</v>
      </c>
      <c r="BO1580" s="1">
        <v>7447.7</v>
      </c>
      <c r="BP1580" s="1">
        <v>11587.2</v>
      </c>
      <c r="BQ1580" s="1">
        <v>6339.9</v>
      </c>
      <c r="BR1580" s="1">
        <v>4580.6</v>
      </c>
      <c r="BS1580" s="1">
        <v>13822</v>
      </c>
      <c r="BT1580" s="1">
        <v>19443.2</v>
      </c>
      <c r="BU1580" s="1">
        <v>11242.9</v>
      </c>
      <c r="BV1580" s="1">
        <v>2559.4</v>
      </c>
      <c r="BW1580" s="1">
        <v>16735.6</v>
      </c>
      <c r="BX1580" s="1">
        <v>10404.9</v>
      </c>
      <c r="BY1580" s="1">
        <v>10858.9</v>
      </c>
      <c r="BZ1580" s="1">
        <v>13023.4</v>
      </c>
      <c r="CA1580" s="1">
        <v>9786.2</v>
      </c>
      <c r="CB1580" s="1">
        <v>34006.1</v>
      </c>
      <c r="CC1580" s="1">
        <v>1016.5</v>
      </c>
      <c r="CD1580" s="1">
        <v>17093.8</v>
      </c>
      <c r="CE1580" s="1">
        <v>22938.9</v>
      </c>
      <c r="CF1580" s="1">
        <v>12187.2</v>
      </c>
      <c r="CG1580" s="1">
        <v>20814.1</v>
      </c>
      <c r="CH1580" s="1">
        <v>14103.8</v>
      </c>
      <c r="CI1580" s="1">
        <v>4465.1</v>
      </c>
      <c r="CJ1580" s="1">
        <v>5495.4</v>
      </c>
      <c r="CK1580" s="1">
        <v>9512.4</v>
      </c>
      <c r="CL1580" s="1">
        <v>5063</v>
      </c>
      <c r="CM1580" s="1">
        <v>13257.5</v>
      </c>
      <c r="CN1580" s="1">
        <v>12492.4</v>
      </c>
      <c r="CO1580" s="1">
        <v>14499</v>
      </c>
      <c r="CP1580" s="1">
        <v>9983.1</v>
      </c>
      <c r="CQ1580" s="1">
        <v>6990</v>
      </c>
      <c r="CR1580" s="1">
        <v>5938.4</v>
      </c>
      <c r="CS1580" s="1">
        <v>20367.7</v>
      </c>
      <c r="CT1580" s="1">
        <v>38751</v>
      </c>
    </row>
    <row r="1581" spans="1:98">
      <c r="A1581" s="1" t="s">
        <v>1367</v>
      </c>
      <c r="B1581" s="1">
        <v>16888.4</v>
      </c>
      <c r="C1581" s="1">
        <v>38361.6</v>
      </c>
      <c r="D1581" s="1">
        <v>791</v>
      </c>
      <c r="E1581" s="1">
        <v>11943.5</v>
      </c>
      <c r="F1581" s="1">
        <v>18296.2</v>
      </c>
      <c r="G1581" s="1">
        <v>18931.3</v>
      </c>
      <c r="H1581" s="1">
        <v>23639.1</v>
      </c>
      <c r="I1581" s="1">
        <v>11347.8</v>
      </c>
      <c r="J1581" s="1">
        <v>7055</v>
      </c>
      <c r="K1581" s="1">
        <v>9653.2</v>
      </c>
      <c r="L1581" s="1">
        <v>14391</v>
      </c>
      <c r="M1581" s="1">
        <v>9788.5</v>
      </c>
      <c r="N1581" s="1">
        <v>6582.6</v>
      </c>
      <c r="O1581" s="1">
        <v>8398.8</v>
      </c>
      <c r="P1581" s="1">
        <v>7071.6</v>
      </c>
      <c r="Q1581" s="1">
        <v>9770.3</v>
      </c>
      <c r="R1581" s="1">
        <v>6189</v>
      </c>
      <c r="S1581" s="1">
        <v>2723.1</v>
      </c>
      <c r="T1581" s="1">
        <v>6790</v>
      </c>
      <c r="U1581" s="1">
        <v>11510.4</v>
      </c>
      <c r="V1581" s="1">
        <v>14531.2</v>
      </c>
      <c r="W1581" s="1">
        <v>12268.2</v>
      </c>
      <c r="X1581" s="1">
        <v>11010.6</v>
      </c>
      <c r="Y1581" s="1">
        <v>6088.6</v>
      </c>
      <c r="Z1581" s="1">
        <v>10262.3</v>
      </c>
      <c r="AA1581" s="1">
        <v>8103.6</v>
      </c>
      <c r="AB1581" s="1">
        <v>10054</v>
      </c>
      <c r="AC1581" s="1">
        <v>6092.2</v>
      </c>
      <c r="AD1581" s="1">
        <v>7055</v>
      </c>
      <c r="AE1581" s="1">
        <v>1047</v>
      </c>
      <c r="AF1581" s="1">
        <v>12630.4</v>
      </c>
      <c r="AG1581" s="1">
        <v>13254.7</v>
      </c>
      <c r="AH1581" s="1">
        <v>17139.9</v>
      </c>
      <c r="AI1581" s="1">
        <v>10792.9</v>
      </c>
      <c r="AJ1581" s="1">
        <v>10074.9</v>
      </c>
      <c r="AK1581" s="1">
        <v>11296.7</v>
      </c>
      <c r="AL1581" s="1">
        <v>15530.5</v>
      </c>
      <c r="AM1581" s="1">
        <v>16315.5</v>
      </c>
      <c r="AN1581" s="1">
        <v>18086.7</v>
      </c>
      <c r="AO1581" s="1">
        <v>11873.6</v>
      </c>
      <c r="AP1581" s="1">
        <v>20922.1</v>
      </c>
      <c r="AQ1581" s="1">
        <v>15539.5</v>
      </c>
      <c r="AR1581" s="1">
        <v>16852.7</v>
      </c>
      <c r="AS1581" s="1">
        <v>21010.2</v>
      </c>
      <c r="AT1581" s="1">
        <v>17360</v>
      </c>
      <c r="AU1581" s="1">
        <v>15313.5</v>
      </c>
      <c r="AV1581" s="1">
        <v>24467.7</v>
      </c>
      <c r="AW1581" s="1">
        <v>23796.6</v>
      </c>
      <c r="AX1581" s="1">
        <v>26139.8</v>
      </c>
      <c r="AY1581" s="1">
        <v>24845</v>
      </c>
      <c r="AZ1581" s="1">
        <v>16884.5</v>
      </c>
      <c r="BA1581" s="1">
        <v>18643.3</v>
      </c>
      <c r="BB1581" s="1">
        <v>20438.3</v>
      </c>
      <c r="BC1581" s="1">
        <v>21805.3</v>
      </c>
      <c r="BD1581" s="1">
        <v>21258.4</v>
      </c>
      <c r="BE1581" s="1">
        <v>20879.8</v>
      </c>
      <c r="BF1581" s="1">
        <v>20456.7</v>
      </c>
      <c r="BG1581" s="1">
        <v>21015.9</v>
      </c>
      <c r="BH1581" s="1">
        <v>23409.5</v>
      </c>
      <c r="BI1581" s="1">
        <v>21590.4</v>
      </c>
      <c r="BJ1581" s="1">
        <v>23476.8</v>
      </c>
      <c r="BK1581" s="1">
        <v>20456.7</v>
      </c>
      <c r="BL1581" s="1">
        <v>22018.8</v>
      </c>
      <c r="BM1581" s="1">
        <v>21599.4</v>
      </c>
      <c r="BN1581" s="1">
        <v>20920.5</v>
      </c>
      <c r="BO1581" s="1">
        <v>7447.7</v>
      </c>
      <c r="BP1581" s="1">
        <v>11587.2</v>
      </c>
      <c r="BQ1581" s="1">
        <v>6339.9</v>
      </c>
      <c r="BR1581" s="1">
        <v>4580.6</v>
      </c>
      <c r="BS1581" s="1">
        <v>13822</v>
      </c>
      <c r="BT1581" s="1">
        <v>19443.2</v>
      </c>
      <c r="BU1581" s="1">
        <v>11242.9</v>
      </c>
      <c r="BV1581" s="1">
        <v>2559.4</v>
      </c>
      <c r="BW1581" s="1">
        <v>16735.6</v>
      </c>
      <c r="BX1581" s="1">
        <v>10404.9</v>
      </c>
      <c r="BY1581" s="1">
        <v>10858.9</v>
      </c>
      <c r="BZ1581" s="1">
        <v>13023.4</v>
      </c>
      <c r="CA1581" s="1">
        <v>9786.2</v>
      </c>
      <c r="CB1581" s="1">
        <v>34006.1</v>
      </c>
      <c r="CC1581" s="1">
        <v>1016.5</v>
      </c>
      <c r="CD1581" s="1">
        <v>17093.8</v>
      </c>
      <c r="CE1581" s="1">
        <v>22938.9</v>
      </c>
      <c r="CF1581" s="1">
        <v>12187.2</v>
      </c>
      <c r="CG1581" s="1">
        <v>20814.1</v>
      </c>
      <c r="CH1581" s="1">
        <v>14103.8</v>
      </c>
      <c r="CI1581" s="1">
        <v>4465.1</v>
      </c>
      <c r="CJ1581" s="1">
        <v>5495.4</v>
      </c>
      <c r="CK1581" s="1">
        <v>9512.4</v>
      </c>
      <c r="CL1581" s="1">
        <v>5063</v>
      </c>
      <c r="CM1581" s="1">
        <v>13257.5</v>
      </c>
      <c r="CN1581" s="1">
        <v>12492.4</v>
      </c>
      <c r="CO1581" s="1">
        <v>14499</v>
      </c>
      <c r="CP1581" s="1">
        <v>9983.1</v>
      </c>
      <c r="CQ1581" s="1">
        <v>6990</v>
      </c>
      <c r="CR1581" s="1">
        <v>5938.4</v>
      </c>
      <c r="CS1581" s="1">
        <v>20367.7</v>
      </c>
      <c r="CT1581" s="1">
        <v>38751</v>
      </c>
    </row>
    <row r="1582" spans="1:98">
      <c r="A1582" s="1" t="s">
        <v>1366</v>
      </c>
      <c r="B1582" s="1">
        <v>15952.5</v>
      </c>
      <c r="C1582" s="1">
        <v>43567.5</v>
      </c>
      <c r="D1582" s="1">
        <v>7092.5</v>
      </c>
      <c r="E1582" s="1">
        <v>18470.3</v>
      </c>
      <c r="F1582" s="1">
        <v>24823.1</v>
      </c>
      <c r="G1582" s="1">
        <v>11531.6</v>
      </c>
      <c r="H1582" s="1">
        <v>30166</v>
      </c>
      <c r="I1582" s="1">
        <v>12955.6</v>
      </c>
      <c r="J1582" s="1">
        <v>9023.2</v>
      </c>
      <c r="K1582" s="1">
        <v>12332.6</v>
      </c>
      <c r="L1582" s="1">
        <v>17408.5</v>
      </c>
      <c r="M1582" s="1">
        <v>10293.6</v>
      </c>
      <c r="N1582" s="1">
        <v>11244.2</v>
      </c>
      <c r="O1582" s="1">
        <v>8904</v>
      </c>
      <c r="P1582" s="1">
        <v>9039.8</v>
      </c>
      <c r="Q1582" s="1">
        <v>7832.8</v>
      </c>
      <c r="R1582" s="1">
        <v>7107.6</v>
      </c>
      <c r="S1582" s="1">
        <v>7651.8</v>
      </c>
      <c r="T1582" s="1">
        <v>6008.6</v>
      </c>
      <c r="U1582" s="1">
        <v>12650.2</v>
      </c>
      <c r="V1582" s="1">
        <v>8190.8</v>
      </c>
      <c r="W1582" s="1">
        <v>18795.1</v>
      </c>
      <c r="X1582" s="1">
        <v>15969.9</v>
      </c>
      <c r="Y1582" s="1">
        <v>4151.1</v>
      </c>
      <c r="Z1582" s="1">
        <v>8428.3</v>
      </c>
      <c r="AA1582" s="1">
        <v>3490.4</v>
      </c>
      <c r="AB1582" s="1">
        <v>4032.1</v>
      </c>
      <c r="AC1582" s="1">
        <v>11451.4</v>
      </c>
      <c r="AD1582" s="1">
        <v>9023.2</v>
      </c>
      <c r="AE1582" s="1">
        <v>5541.9</v>
      </c>
      <c r="AF1582" s="1">
        <v>19157.3</v>
      </c>
      <c r="AG1582" s="1">
        <v>18216.6</v>
      </c>
      <c r="AH1582" s="1">
        <v>18876.9</v>
      </c>
      <c r="AI1582" s="1">
        <v>15779.9</v>
      </c>
      <c r="AJ1582" s="1">
        <v>16601.8</v>
      </c>
      <c r="AK1582" s="1">
        <v>17823.6</v>
      </c>
      <c r="AL1582" s="1">
        <v>17432.6</v>
      </c>
      <c r="AM1582" s="1">
        <v>18052.5</v>
      </c>
      <c r="AN1582" s="1">
        <v>18502.4</v>
      </c>
      <c r="AO1582" s="1">
        <v>12788.4</v>
      </c>
      <c r="AP1582" s="1">
        <v>25585.6</v>
      </c>
      <c r="AQ1582" s="1">
        <v>22489.7</v>
      </c>
      <c r="AR1582" s="1">
        <v>21814.6</v>
      </c>
      <c r="AS1582" s="1">
        <v>25673.8</v>
      </c>
      <c r="AT1582" s="1">
        <v>19097.1</v>
      </c>
      <c r="AU1582" s="1">
        <v>19978.9</v>
      </c>
      <c r="AV1582" s="1">
        <v>30994.6</v>
      </c>
      <c r="AW1582" s="1">
        <v>30323.5</v>
      </c>
      <c r="AX1582" s="1">
        <v>32666.7</v>
      </c>
      <c r="AY1582" s="1">
        <v>31371.9</v>
      </c>
      <c r="AZ1582" s="1">
        <v>23411.4</v>
      </c>
      <c r="BA1582" s="1">
        <v>20997.3</v>
      </c>
      <c r="BB1582" s="1">
        <v>26965.1</v>
      </c>
      <c r="BC1582" s="1">
        <v>25490.2</v>
      </c>
      <c r="BD1582" s="1">
        <v>27785.3</v>
      </c>
      <c r="BE1582" s="1">
        <v>27406.7</v>
      </c>
      <c r="BF1582" s="1">
        <v>22193.7</v>
      </c>
      <c r="BG1582" s="1">
        <v>22752.9</v>
      </c>
      <c r="BH1582" s="1">
        <v>22444.8</v>
      </c>
      <c r="BI1582" s="1">
        <v>28117.2</v>
      </c>
      <c r="BJ1582" s="1">
        <v>24796.6</v>
      </c>
      <c r="BK1582" s="1">
        <v>22193.7</v>
      </c>
      <c r="BL1582" s="1">
        <v>23755.9</v>
      </c>
      <c r="BM1582" s="1">
        <v>23336.5</v>
      </c>
      <c r="BN1582" s="1">
        <v>27447.4</v>
      </c>
      <c r="BO1582" s="1">
        <v>10621.9</v>
      </c>
      <c r="BP1582" s="1">
        <v>18114</v>
      </c>
      <c r="BQ1582" s="1">
        <v>12641.4</v>
      </c>
      <c r="BR1582" s="1">
        <v>7995.6</v>
      </c>
      <c r="BS1582" s="1">
        <v>14955.9</v>
      </c>
      <c r="BT1582" s="1">
        <v>31003.1</v>
      </c>
      <c r="BU1582" s="1">
        <v>18210.1</v>
      </c>
      <c r="BV1582" s="1">
        <v>6375.8</v>
      </c>
      <c r="BW1582" s="1">
        <v>18946.5</v>
      </c>
      <c r="BX1582" s="1">
        <v>14568.2</v>
      </c>
      <c r="BY1582" s="1">
        <v>15818.2</v>
      </c>
      <c r="BZ1582" s="1">
        <v>14760.4</v>
      </c>
      <c r="CA1582" s="1">
        <v>11523.2</v>
      </c>
      <c r="CB1582" s="1">
        <v>29445.1</v>
      </c>
      <c r="CC1582" s="1">
        <v>7487.5</v>
      </c>
      <c r="CD1582" s="1">
        <v>24384.4</v>
      </c>
      <c r="CE1582" s="1">
        <v>29465.8</v>
      </c>
      <c r="CF1582" s="1">
        <v>18714.1</v>
      </c>
      <c r="CG1582" s="1">
        <v>24502.1</v>
      </c>
      <c r="CH1582" s="1">
        <v>20630.6</v>
      </c>
      <c r="CI1582" s="1">
        <v>7639.3</v>
      </c>
      <c r="CJ1582" s="1">
        <v>7638.1</v>
      </c>
      <c r="CK1582" s="1">
        <v>7323.6</v>
      </c>
      <c r="CL1582" s="1">
        <v>1791.6</v>
      </c>
      <c r="CM1582" s="1">
        <v>18219.4</v>
      </c>
      <c r="CN1582" s="1">
        <v>14229.5</v>
      </c>
      <c r="CO1582" s="1">
        <v>16236</v>
      </c>
      <c r="CP1582" s="1">
        <v>3961.2</v>
      </c>
      <c r="CQ1582" s="1">
        <v>762.2</v>
      </c>
      <c r="CR1582" s="1">
        <v>11365.9</v>
      </c>
      <c r="CS1582" s="1">
        <v>25031.2</v>
      </c>
      <c r="CT1582" s="1">
        <v>43956.9</v>
      </c>
    </row>
    <row r="1583" spans="1:98">
      <c r="A1583" s="1" t="s">
        <v>1365</v>
      </c>
      <c r="B1583" s="1">
        <v>10089.5</v>
      </c>
      <c r="C1583" s="1">
        <v>45838.6</v>
      </c>
      <c r="D1583" s="1">
        <v>11345.6</v>
      </c>
      <c r="E1583" s="1">
        <v>7519.7</v>
      </c>
      <c r="F1583" s="1">
        <v>14196.4</v>
      </c>
      <c r="G1583" s="1">
        <v>16834</v>
      </c>
      <c r="H1583" s="1">
        <v>18730.7</v>
      </c>
      <c r="I1583" s="1">
        <v>619.2</v>
      </c>
      <c r="J1583" s="1">
        <v>5188.7</v>
      </c>
      <c r="K1583" s="1">
        <v>2459.9</v>
      </c>
      <c r="L1583" s="1">
        <v>5594</v>
      </c>
      <c r="M1583" s="1">
        <v>3758.9</v>
      </c>
      <c r="N1583" s="1">
        <v>5437.9</v>
      </c>
      <c r="O1583" s="1">
        <v>3616.5</v>
      </c>
      <c r="P1583" s="1">
        <v>5172.1</v>
      </c>
      <c r="Q1583" s="1">
        <v>11913.6</v>
      </c>
      <c r="R1583" s="1">
        <v>6023</v>
      </c>
      <c r="S1583" s="1">
        <v>9073.7</v>
      </c>
      <c r="T1583" s="1">
        <v>6579.5</v>
      </c>
      <c r="U1583" s="1">
        <v>3770.3</v>
      </c>
      <c r="V1583" s="1">
        <v>11247.4</v>
      </c>
      <c r="W1583" s="1">
        <v>6266.4</v>
      </c>
      <c r="X1583" s="1">
        <v>4155.4</v>
      </c>
      <c r="Y1583" s="1">
        <v>14420.3</v>
      </c>
      <c r="Z1583" s="1">
        <v>21600.6</v>
      </c>
      <c r="AA1583" s="1">
        <v>16979.9</v>
      </c>
      <c r="AB1583" s="1">
        <v>9159.1</v>
      </c>
      <c r="AC1583" s="1">
        <v>7101.4</v>
      </c>
      <c r="AD1583" s="1">
        <v>5188.7</v>
      </c>
      <c r="AE1583" s="1">
        <v>11954.2</v>
      </c>
      <c r="AF1583" s="1">
        <v>6832.4</v>
      </c>
      <c r="AG1583" s="1">
        <v>6402.1</v>
      </c>
      <c r="AH1583" s="1">
        <v>7871.2</v>
      </c>
      <c r="AI1583" s="1">
        <v>4751.1</v>
      </c>
      <c r="AJ1583" s="1">
        <v>6913.6</v>
      </c>
      <c r="AK1583" s="1">
        <v>4856.4</v>
      </c>
      <c r="AL1583" s="1">
        <v>6179.6</v>
      </c>
      <c r="AM1583" s="1">
        <v>6833.4</v>
      </c>
      <c r="AN1583" s="1">
        <v>6763</v>
      </c>
      <c r="AO1583" s="1">
        <v>3015</v>
      </c>
      <c r="AP1583" s="1">
        <v>14579.9</v>
      </c>
      <c r="AQ1583" s="1">
        <v>10675.2</v>
      </c>
      <c r="AR1583" s="1">
        <v>10000.1</v>
      </c>
      <c r="AS1583" s="1">
        <v>14668</v>
      </c>
      <c r="AT1583" s="1">
        <v>8091.3</v>
      </c>
      <c r="AU1583" s="1">
        <v>8973.2</v>
      </c>
      <c r="AV1583" s="1">
        <v>19645.6</v>
      </c>
      <c r="AW1583" s="1">
        <v>18416</v>
      </c>
      <c r="AX1583" s="1">
        <v>21822.9</v>
      </c>
      <c r="AY1583" s="1">
        <v>19188.3</v>
      </c>
      <c r="AZ1583" s="1">
        <v>11976</v>
      </c>
      <c r="BA1583" s="1">
        <v>9978</v>
      </c>
      <c r="BB1583" s="1">
        <v>15529.8</v>
      </c>
      <c r="BC1583" s="1">
        <v>14465.9</v>
      </c>
      <c r="BD1583" s="1">
        <v>16436.3</v>
      </c>
      <c r="BE1583" s="1">
        <v>15971.3</v>
      </c>
      <c r="BF1583" s="1">
        <v>11169.4</v>
      </c>
      <c r="BG1583" s="1">
        <v>11728.6</v>
      </c>
      <c r="BH1583" s="1">
        <v>10967.2</v>
      </c>
      <c r="BI1583" s="1">
        <v>16681.9</v>
      </c>
      <c r="BJ1583" s="1">
        <v>12543</v>
      </c>
      <c r="BK1583" s="1">
        <v>11169.4</v>
      </c>
      <c r="BL1583" s="1">
        <v>12731.5</v>
      </c>
      <c r="BM1583" s="1">
        <v>12312.1</v>
      </c>
      <c r="BN1583" s="1">
        <v>16820.6</v>
      </c>
      <c r="BO1583" s="1">
        <v>17553.1</v>
      </c>
      <c r="BP1583" s="1">
        <v>18379.3</v>
      </c>
      <c r="BQ1583" s="1">
        <v>13816.9</v>
      </c>
      <c r="BR1583" s="1">
        <v>8216.2</v>
      </c>
      <c r="BS1583" s="1">
        <v>3488.1</v>
      </c>
      <c r="BT1583" s="1">
        <v>14919.3</v>
      </c>
      <c r="BU1583" s="1">
        <v>18719.8</v>
      </c>
      <c r="BV1583" s="1">
        <v>13307.1</v>
      </c>
      <c r="BW1583" s="1">
        <v>5549.3</v>
      </c>
      <c r="BX1583" s="1">
        <v>3539.3</v>
      </c>
      <c r="BY1583" s="1">
        <v>4003.7</v>
      </c>
      <c r="BZ1583" s="1">
        <v>3712.4</v>
      </c>
      <c r="CA1583" s="1">
        <v>3343.4</v>
      </c>
      <c r="CB1583" s="1">
        <v>32650.5</v>
      </c>
      <c r="CC1583" s="1">
        <v>11625.1</v>
      </c>
      <c r="CD1583" s="1">
        <v>12569.9</v>
      </c>
      <c r="CE1583" s="1">
        <v>18116.8</v>
      </c>
      <c r="CF1583" s="1">
        <v>6593.3</v>
      </c>
      <c r="CG1583" s="1">
        <v>13477.8</v>
      </c>
      <c r="CH1583" s="1">
        <v>12961.1</v>
      </c>
      <c r="CI1583" s="1">
        <v>14570.5</v>
      </c>
      <c r="CJ1583" s="1">
        <v>8653.3</v>
      </c>
      <c r="CK1583" s="1">
        <v>6535.1</v>
      </c>
      <c r="CL1583" s="1">
        <v>12579.1</v>
      </c>
      <c r="CM1583" s="1">
        <v>6404.9</v>
      </c>
      <c r="CN1583" s="1">
        <v>3170.6</v>
      </c>
      <c r="CO1583" s="1">
        <v>5211.7</v>
      </c>
      <c r="CP1583" s="1">
        <v>11830.8</v>
      </c>
      <c r="CQ1583" s="1">
        <v>14339</v>
      </c>
      <c r="CR1583" s="1">
        <v>8649</v>
      </c>
      <c r="CS1583" s="1">
        <v>14025.5</v>
      </c>
      <c r="CT1583" s="1">
        <v>46228</v>
      </c>
    </row>
    <row r="1584" spans="1:98">
      <c r="A1584" s="1" t="s">
        <v>1364</v>
      </c>
      <c r="B1584" s="1">
        <v>8203.7</v>
      </c>
      <c r="C1584" s="1">
        <v>44932.1</v>
      </c>
      <c r="D1584" s="1">
        <v>10439.1</v>
      </c>
      <c r="E1584" s="1">
        <v>8966.9</v>
      </c>
      <c r="F1584" s="1">
        <v>15643.5</v>
      </c>
      <c r="G1584" s="1">
        <v>16135.2</v>
      </c>
      <c r="H1584" s="1">
        <v>19954.1</v>
      </c>
      <c r="I1584" s="1">
        <v>2137.2</v>
      </c>
      <c r="J1584" s="1">
        <v>4489.8</v>
      </c>
      <c r="K1584" s="1">
        <v>3907</v>
      </c>
      <c r="L1584" s="1">
        <v>6471.7</v>
      </c>
      <c r="M1584" s="1">
        <v>2467.4</v>
      </c>
      <c r="N1584" s="1">
        <v>5729</v>
      </c>
      <c r="O1584" s="1">
        <v>2923.3</v>
      </c>
      <c r="P1584" s="1">
        <v>4473.2</v>
      </c>
      <c r="Q1584" s="1">
        <v>7487.3</v>
      </c>
      <c r="R1584" s="1">
        <v>5324.2</v>
      </c>
      <c r="S1584" s="1">
        <v>8167.2</v>
      </c>
      <c r="T1584" s="1">
        <v>5880.6</v>
      </c>
      <c r="U1584" s="1">
        <v>1766.6</v>
      </c>
      <c r="V1584" s="1">
        <v>10548.6</v>
      </c>
      <c r="W1584" s="1">
        <v>7713.5</v>
      </c>
      <c r="X1584" s="1">
        <v>5033.1</v>
      </c>
      <c r="Y1584" s="1">
        <v>13303.7</v>
      </c>
      <c r="Z1584" s="1">
        <v>20483.9</v>
      </c>
      <c r="AA1584" s="1">
        <v>15993.7</v>
      </c>
      <c r="AB1584" s="1">
        <v>8460.2</v>
      </c>
      <c r="AC1584" s="1">
        <v>8094</v>
      </c>
      <c r="AD1584" s="1">
        <v>4489.8</v>
      </c>
      <c r="AE1584" s="1">
        <v>11047.6</v>
      </c>
      <c r="AF1584" s="1">
        <v>8279.5</v>
      </c>
      <c r="AG1584" s="1">
        <v>7279.9</v>
      </c>
      <c r="AH1584" s="1">
        <v>8443.1</v>
      </c>
      <c r="AI1584" s="1">
        <v>6198.2</v>
      </c>
      <c r="AJ1584" s="1">
        <v>8360.7</v>
      </c>
      <c r="AK1584" s="1">
        <v>6303.5</v>
      </c>
      <c r="AL1584" s="1">
        <v>4712.3</v>
      </c>
      <c r="AM1584" s="1">
        <v>8056.8</v>
      </c>
      <c r="AN1584" s="1">
        <v>6049.5</v>
      </c>
      <c r="AO1584" s="1">
        <v>1050.5</v>
      </c>
      <c r="AP1584" s="1">
        <v>15151.9</v>
      </c>
      <c r="AQ1584" s="1">
        <v>11553</v>
      </c>
      <c r="AR1584" s="1">
        <v>10877.8</v>
      </c>
      <c r="AS1584" s="1">
        <v>15240</v>
      </c>
      <c r="AT1584" s="1">
        <v>8663.3</v>
      </c>
      <c r="AU1584" s="1">
        <v>9545.1</v>
      </c>
      <c r="AV1584" s="1">
        <v>20224.6</v>
      </c>
      <c r="AW1584" s="1">
        <v>19639.5</v>
      </c>
      <c r="AX1584" s="1">
        <v>23046.4</v>
      </c>
      <c r="AY1584" s="1">
        <v>20411.8</v>
      </c>
      <c r="AZ1584" s="1">
        <v>13199.5</v>
      </c>
      <c r="BA1584" s="1">
        <v>10845.8</v>
      </c>
      <c r="BB1584" s="1">
        <v>16753.2</v>
      </c>
      <c r="BC1584" s="1">
        <v>15044.9</v>
      </c>
      <c r="BD1584" s="1">
        <v>17015.3</v>
      </c>
      <c r="BE1584" s="1">
        <v>17194.8</v>
      </c>
      <c r="BF1584" s="1">
        <v>12297.6</v>
      </c>
      <c r="BG1584" s="1">
        <v>9950.4</v>
      </c>
      <c r="BH1584" s="1">
        <v>11834.9</v>
      </c>
      <c r="BI1584" s="1">
        <v>17905.3</v>
      </c>
      <c r="BJ1584" s="1">
        <v>13410.7</v>
      </c>
      <c r="BK1584" s="1">
        <v>12297.6</v>
      </c>
      <c r="BL1584" s="1">
        <v>12111.5</v>
      </c>
      <c r="BM1584" s="1">
        <v>9961.9</v>
      </c>
      <c r="BN1584" s="1">
        <v>18267.8</v>
      </c>
      <c r="BO1584" s="1">
        <v>16646.6</v>
      </c>
      <c r="BP1584" s="1">
        <v>17680.4</v>
      </c>
      <c r="BQ1584" s="1">
        <v>12910.3</v>
      </c>
      <c r="BR1584" s="1">
        <v>7196.1</v>
      </c>
      <c r="BS1584" s="1">
        <v>3003.7</v>
      </c>
      <c r="BT1584" s="1">
        <v>15797.1</v>
      </c>
      <c r="BU1584" s="1">
        <v>17813.3</v>
      </c>
      <c r="BV1584" s="1">
        <v>12400.5</v>
      </c>
      <c r="BW1584" s="1">
        <v>6417.1</v>
      </c>
      <c r="BX1584" s="1">
        <v>4986.5</v>
      </c>
      <c r="BY1584" s="1">
        <v>4881.5</v>
      </c>
      <c r="BZ1584" s="1">
        <v>4590.2</v>
      </c>
      <c r="CA1584" s="1">
        <v>4377.1</v>
      </c>
      <c r="CB1584" s="1">
        <v>28866.5</v>
      </c>
      <c r="CC1584" s="1">
        <v>10718.6</v>
      </c>
      <c r="CD1584" s="1">
        <v>13447.7</v>
      </c>
      <c r="CE1584" s="1">
        <v>18695.8</v>
      </c>
      <c r="CF1584" s="1">
        <v>8040.4</v>
      </c>
      <c r="CG1584" s="1">
        <v>14056.8</v>
      </c>
      <c r="CH1584" s="1">
        <v>14408.3</v>
      </c>
      <c r="CI1584" s="1">
        <v>13664</v>
      </c>
      <c r="CJ1584" s="1">
        <v>8022.9</v>
      </c>
      <c r="CK1584" s="1">
        <v>5836.3</v>
      </c>
      <c r="CL1584" s="1">
        <v>13030.8</v>
      </c>
      <c r="CM1584" s="1">
        <v>7282.7</v>
      </c>
      <c r="CN1584" s="1">
        <v>4048.4</v>
      </c>
      <c r="CO1584" s="1">
        <v>6266.3</v>
      </c>
      <c r="CP1584" s="1">
        <v>8867.5</v>
      </c>
      <c r="CQ1584" s="1">
        <v>13708.7</v>
      </c>
      <c r="CR1584" s="1">
        <v>8832.9</v>
      </c>
      <c r="CS1584" s="1">
        <v>14597.4</v>
      </c>
      <c r="CT1584" s="1">
        <v>45321.4</v>
      </c>
    </row>
    <row r="1585" spans="1:98">
      <c r="A1585" s="1" t="s">
        <v>1363</v>
      </c>
      <c r="B1585" s="1">
        <v>14273.9</v>
      </c>
      <c r="C1585" s="1">
        <v>42608.3</v>
      </c>
      <c r="D1585" s="1">
        <v>8115.3</v>
      </c>
      <c r="E1585" s="1">
        <v>9742.5</v>
      </c>
      <c r="F1585" s="1">
        <v>16419.1</v>
      </c>
      <c r="G1585" s="1">
        <v>17548.8</v>
      </c>
      <c r="H1585" s="1">
        <v>21143.7</v>
      </c>
      <c r="I1585" s="1">
        <v>3538.9</v>
      </c>
      <c r="J1585" s="1">
        <v>5366.7</v>
      </c>
      <c r="K1585" s="1">
        <v>3526.5</v>
      </c>
      <c r="L1585" s="1">
        <v>8602.4</v>
      </c>
      <c r="M1585" s="1">
        <v>3335.3</v>
      </c>
      <c r="N1585" s="1">
        <v>3412</v>
      </c>
      <c r="O1585" s="1">
        <v>3192.9</v>
      </c>
      <c r="P1585" s="1">
        <v>5383.3</v>
      </c>
      <c r="Q1585" s="1">
        <v>8683.3</v>
      </c>
      <c r="R1585" s="1">
        <v>5741.7</v>
      </c>
      <c r="S1585" s="1">
        <v>5843.4</v>
      </c>
      <c r="T1585" s="1">
        <v>6829.9</v>
      </c>
      <c r="U1585" s="1">
        <v>6016.9</v>
      </c>
      <c r="V1585" s="1">
        <v>10823.9</v>
      </c>
      <c r="W1585" s="1">
        <v>8489.1</v>
      </c>
      <c r="X1585" s="1">
        <v>7163.8</v>
      </c>
      <c r="Y1585" s="1">
        <v>11190</v>
      </c>
      <c r="Z1585" s="1">
        <v>18370.3</v>
      </c>
      <c r="AA1585" s="1">
        <v>13749.6</v>
      </c>
      <c r="AB1585" s="1">
        <v>8671.4</v>
      </c>
      <c r="AC1585" s="1">
        <v>4448.5</v>
      </c>
      <c r="AD1585" s="1">
        <v>5366.7</v>
      </c>
      <c r="AE1585" s="1">
        <v>8723.8</v>
      </c>
      <c r="AF1585" s="1">
        <v>9055.1</v>
      </c>
      <c r="AG1585" s="1">
        <v>9410.6</v>
      </c>
      <c r="AH1585" s="1">
        <v>10070.8</v>
      </c>
      <c r="AI1585" s="1">
        <v>6973.8</v>
      </c>
      <c r="AJ1585" s="1">
        <v>9136.3</v>
      </c>
      <c r="AK1585" s="1">
        <v>7079.2</v>
      </c>
      <c r="AL1585" s="1">
        <v>10296.9</v>
      </c>
      <c r="AM1585" s="1">
        <v>9246.4</v>
      </c>
      <c r="AN1585" s="1">
        <v>11017.6</v>
      </c>
      <c r="AO1585" s="1">
        <v>5421.2</v>
      </c>
      <c r="AP1585" s="1">
        <v>16779.6</v>
      </c>
      <c r="AQ1585" s="1">
        <v>13683.6</v>
      </c>
      <c r="AR1585" s="1">
        <v>13008.5</v>
      </c>
      <c r="AS1585" s="1">
        <v>16867.7</v>
      </c>
      <c r="AT1585" s="1">
        <v>10291</v>
      </c>
      <c r="AU1585" s="1">
        <v>11172.8</v>
      </c>
      <c r="AV1585" s="1">
        <v>21863.9</v>
      </c>
      <c r="AW1585" s="1">
        <v>20829.1</v>
      </c>
      <c r="AX1585" s="1">
        <v>24236</v>
      </c>
      <c r="AY1585" s="1">
        <v>21601.4</v>
      </c>
      <c r="AZ1585" s="1">
        <v>14389.1</v>
      </c>
      <c r="BA1585" s="1">
        <v>12191.2</v>
      </c>
      <c r="BB1585" s="1">
        <v>17942.8</v>
      </c>
      <c r="BC1585" s="1">
        <v>16684.2</v>
      </c>
      <c r="BD1585" s="1">
        <v>18654.5</v>
      </c>
      <c r="BE1585" s="1">
        <v>18384.4</v>
      </c>
      <c r="BF1585" s="1">
        <v>13387.6</v>
      </c>
      <c r="BG1585" s="1">
        <v>13946.9</v>
      </c>
      <c r="BH1585" s="1">
        <v>13638.7</v>
      </c>
      <c r="BI1585" s="1">
        <v>17084.3</v>
      </c>
      <c r="BJ1585" s="1">
        <v>15990.6</v>
      </c>
      <c r="BK1585" s="1">
        <v>13387.6</v>
      </c>
      <c r="BL1585" s="1">
        <v>14949.8</v>
      </c>
      <c r="BM1585" s="1">
        <v>14530.4</v>
      </c>
      <c r="BN1585" s="1">
        <v>19043.4</v>
      </c>
      <c r="BO1585" s="1">
        <v>14322.8</v>
      </c>
      <c r="BP1585" s="1">
        <v>15315.5</v>
      </c>
      <c r="BQ1585" s="1">
        <v>10586.6</v>
      </c>
      <c r="BR1585" s="1">
        <v>4985.9</v>
      </c>
      <c r="BS1585" s="1">
        <v>7634.5</v>
      </c>
      <c r="BT1585" s="1">
        <v>22197.1</v>
      </c>
      <c r="BU1585" s="1">
        <v>15489.5</v>
      </c>
      <c r="BV1585" s="1">
        <v>10076.8</v>
      </c>
      <c r="BW1585" s="1">
        <v>9666.6</v>
      </c>
      <c r="BX1585" s="1">
        <v>5762.1</v>
      </c>
      <c r="BY1585" s="1">
        <v>7012.1</v>
      </c>
      <c r="BZ1585" s="1">
        <v>5954.4</v>
      </c>
      <c r="CA1585" s="1">
        <v>213.2</v>
      </c>
      <c r="CB1585" s="1">
        <v>34868.7</v>
      </c>
      <c r="CC1585" s="1">
        <v>8394.8</v>
      </c>
      <c r="CD1585" s="1">
        <v>15578.3</v>
      </c>
      <c r="CE1585" s="1">
        <v>20335</v>
      </c>
      <c r="CF1585" s="1">
        <v>8816.1</v>
      </c>
      <c r="CG1585" s="1">
        <v>15696</v>
      </c>
      <c r="CH1585" s="1">
        <v>15183.9</v>
      </c>
      <c r="CI1585" s="1">
        <v>11340.2</v>
      </c>
      <c r="CJ1585" s="1">
        <v>5423</v>
      </c>
      <c r="CK1585" s="1">
        <v>6111.5</v>
      </c>
      <c r="CL1585" s="1">
        <v>9348.8</v>
      </c>
      <c r="CM1585" s="1">
        <v>9413.3</v>
      </c>
      <c r="CN1585" s="1">
        <v>5423.4</v>
      </c>
      <c r="CO1585" s="1">
        <v>7429.9</v>
      </c>
      <c r="CP1585" s="1">
        <v>8600.5</v>
      </c>
      <c r="CQ1585" s="1">
        <v>11108.7</v>
      </c>
      <c r="CR1585" s="1">
        <v>5996.1</v>
      </c>
      <c r="CS1585" s="1">
        <v>16225.1</v>
      </c>
      <c r="CT1585" s="1">
        <v>42997.7</v>
      </c>
    </row>
    <row r="1586" spans="1:98">
      <c r="A1586" s="1" t="s">
        <v>1362</v>
      </c>
      <c r="B1586" s="1">
        <v>17860.3</v>
      </c>
      <c r="C1586" s="1">
        <v>42246.2</v>
      </c>
      <c r="D1586" s="1">
        <v>19219.6</v>
      </c>
      <c r="E1586" s="1">
        <v>8811</v>
      </c>
      <c r="F1586" s="1">
        <v>10302.4</v>
      </c>
      <c r="G1586" s="1">
        <v>29260.4</v>
      </c>
      <c r="H1586" s="1">
        <v>15603</v>
      </c>
      <c r="I1586" s="1">
        <v>13659.6</v>
      </c>
      <c r="J1586" s="1">
        <v>18552</v>
      </c>
      <c r="K1586" s="1">
        <v>12755.5</v>
      </c>
      <c r="L1586" s="1">
        <v>7740.2</v>
      </c>
      <c r="M1586" s="1">
        <v>15687.5</v>
      </c>
      <c r="N1586" s="1">
        <v>16597.3</v>
      </c>
      <c r="O1586" s="1">
        <v>16048.6</v>
      </c>
      <c r="P1586" s="1">
        <v>18568.6</v>
      </c>
      <c r="Q1586" s="1">
        <v>21868.6</v>
      </c>
      <c r="R1586" s="1">
        <v>18927</v>
      </c>
      <c r="S1586" s="1">
        <v>19028.7</v>
      </c>
      <c r="T1586" s="1">
        <v>19005.8</v>
      </c>
      <c r="U1586" s="1">
        <v>13759</v>
      </c>
      <c r="V1586" s="1">
        <v>23673.8</v>
      </c>
      <c r="W1586" s="1">
        <v>7504</v>
      </c>
      <c r="X1586" s="1">
        <v>9648.5</v>
      </c>
      <c r="Y1586" s="1">
        <v>22881.8</v>
      </c>
      <c r="Z1586" s="1">
        <v>27055.5</v>
      </c>
      <c r="AA1586" s="1">
        <v>24896.7</v>
      </c>
      <c r="AB1586" s="1">
        <v>21856.7</v>
      </c>
      <c r="AC1586" s="1">
        <v>14423</v>
      </c>
      <c r="AD1586" s="1">
        <v>18552</v>
      </c>
      <c r="AE1586" s="1">
        <v>21358.8</v>
      </c>
      <c r="AF1586" s="1">
        <v>7926.4</v>
      </c>
      <c r="AG1586" s="1">
        <v>6742.5</v>
      </c>
      <c r="AH1586" s="1">
        <v>6244</v>
      </c>
      <c r="AI1586" s="1">
        <v>10453.4</v>
      </c>
      <c r="AJ1586" s="1">
        <v>12769.6</v>
      </c>
      <c r="AK1586" s="1">
        <v>10558.8</v>
      </c>
      <c r="AL1586" s="1">
        <v>13883.4</v>
      </c>
      <c r="AM1586" s="1">
        <v>8575.9</v>
      </c>
      <c r="AN1586" s="1">
        <v>14466.8</v>
      </c>
      <c r="AO1586" s="1">
        <v>13574.4</v>
      </c>
      <c r="AP1586" s="1">
        <v>1897.3</v>
      </c>
      <c r="AQ1586" s="1">
        <v>2803.4</v>
      </c>
      <c r="AR1586" s="1">
        <v>3598</v>
      </c>
      <c r="AS1586" s="1">
        <v>1985.4</v>
      </c>
      <c r="AT1586" s="1">
        <v>6480.2</v>
      </c>
      <c r="AU1586" s="1">
        <v>5542.2</v>
      </c>
      <c r="AV1586" s="1">
        <v>8285.6</v>
      </c>
      <c r="AW1586" s="1">
        <v>6463.5</v>
      </c>
      <c r="AX1586" s="1">
        <v>8805.5</v>
      </c>
      <c r="AY1586" s="1">
        <v>7510.7</v>
      </c>
      <c r="AZ1586" s="1">
        <v>8848.4</v>
      </c>
      <c r="BA1586" s="1">
        <v>10607.1</v>
      </c>
      <c r="BB1586" s="1">
        <v>6907.1</v>
      </c>
      <c r="BC1586" s="1">
        <v>13769.2</v>
      </c>
      <c r="BD1586" s="1">
        <v>8476.6</v>
      </c>
      <c r="BE1586" s="1">
        <v>6170.3</v>
      </c>
      <c r="BF1586" s="1">
        <v>16996.2</v>
      </c>
      <c r="BG1586" s="1">
        <v>17555.5</v>
      </c>
      <c r="BH1586" s="1">
        <v>15373.3</v>
      </c>
      <c r="BI1586" s="1">
        <v>13554.2</v>
      </c>
      <c r="BJ1586" s="1">
        <v>15440.7</v>
      </c>
      <c r="BK1586" s="1">
        <v>16996.2</v>
      </c>
      <c r="BL1586" s="1">
        <v>18558.4</v>
      </c>
      <c r="BM1586" s="1">
        <v>18139</v>
      </c>
      <c r="BN1586" s="1">
        <v>10867.7</v>
      </c>
      <c r="BO1586" s="1">
        <v>24881.1</v>
      </c>
      <c r="BP1586" s="1">
        <v>24216.1</v>
      </c>
      <c r="BQ1586" s="1">
        <v>19436.7</v>
      </c>
      <c r="BR1586" s="1">
        <v>18171.2</v>
      </c>
      <c r="BS1586" s="1">
        <v>11523.4</v>
      </c>
      <c r="BT1586" s="1">
        <v>5820.2</v>
      </c>
      <c r="BU1586" s="1">
        <v>24339.7</v>
      </c>
      <c r="BV1586" s="1">
        <v>20635</v>
      </c>
      <c r="BW1586" s="1">
        <v>13253.1</v>
      </c>
      <c r="BX1586" s="1">
        <v>10070.1</v>
      </c>
      <c r="BY1586" s="1">
        <v>8904.1</v>
      </c>
      <c r="BZ1586" s="1">
        <v>9512.1</v>
      </c>
      <c r="CA1586" s="1">
        <v>16046.5</v>
      </c>
      <c r="CB1586" s="1">
        <v>38477.3</v>
      </c>
      <c r="CC1586" s="1">
        <v>18613.3</v>
      </c>
      <c r="CD1586" s="1">
        <v>3470.8</v>
      </c>
      <c r="CE1586" s="1">
        <v>10181.3</v>
      </c>
      <c r="CF1586" s="1">
        <v>7661.7</v>
      </c>
      <c r="CG1586" s="1">
        <v>12778</v>
      </c>
      <c r="CH1586" s="1">
        <v>7008.2</v>
      </c>
      <c r="CI1586" s="1">
        <v>21898.4</v>
      </c>
      <c r="CJ1586" s="1">
        <v>18608.3</v>
      </c>
      <c r="CK1586" s="1">
        <v>18961.5</v>
      </c>
      <c r="CL1586" s="1">
        <v>23727</v>
      </c>
      <c r="CM1586" s="1">
        <v>6745.3</v>
      </c>
      <c r="CN1586" s="1">
        <v>10623.5</v>
      </c>
      <c r="CO1586" s="1">
        <v>11259.2</v>
      </c>
      <c r="CP1586" s="1">
        <v>21785.8</v>
      </c>
      <c r="CQ1586" s="1">
        <v>24294</v>
      </c>
      <c r="CR1586" s="1">
        <v>17442.4</v>
      </c>
      <c r="CS1586" s="1">
        <v>1231</v>
      </c>
      <c r="CT1586" s="1">
        <v>42635.6</v>
      </c>
    </row>
    <row r="1587" spans="1:98">
      <c r="A1587" s="1" t="s">
        <v>1361</v>
      </c>
      <c r="B1587" s="1">
        <v>12233.1</v>
      </c>
      <c r="C1587" s="1">
        <v>42984</v>
      </c>
      <c r="D1587" s="1">
        <v>8491</v>
      </c>
      <c r="E1587" s="1">
        <v>8549</v>
      </c>
      <c r="F1587" s="1">
        <v>15225.6</v>
      </c>
      <c r="G1587" s="1">
        <v>16313.7</v>
      </c>
      <c r="H1587" s="1">
        <v>20059.5</v>
      </c>
      <c r="I1587" s="1">
        <v>2472.8</v>
      </c>
      <c r="J1587" s="1">
        <v>4668.4</v>
      </c>
      <c r="K1587" s="1">
        <v>2602</v>
      </c>
      <c r="L1587" s="1">
        <v>7518.1</v>
      </c>
      <c r="M1587" s="1">
        <v>3238.6</v>
      </c>
      <c r="N1587" s="1">
        <v>3787.7</v>
      </c>
      <c r="O1587" s="1">
        <v>3096.2</v>
      </c>
      <c r="P1587" s="1">
        <v>4651.8</v>
      </c>
      <c r="Q1587" s="1">
        <v>9058.9</v>
      </c>
      <c r="R1587" s="1">
        <v>5502.7</v>
      </c>
      <c r="S1587" s="1">
        <v>6219</v>
      </c>
      <c r="T1587" s="1">
        <v>6059.2</v>
      </c>
      <c r="U1587" s="1">
        <v>5920.2</v>
      </c>
      <c r="V1587" s="1">
        <v>10727.2</v>
      </c>
      <c r="W1587" s="1">
        <v>7295.6</v>
      </c>
      <c r="X1587" s="1">
        <v>6079.5</v>
      </c>
      <c r="Y1587" s="1">
        <v>11565.6</v>
      </c>
      <c r="Z1587" s="1">
        <v>18745.9</v>
      </c>
      <c r="AA1587" s="1">
        <v>14125.2</v>
      </c>
      <c r="AB1587" s="1">
        <v>9047.1</v>
      </c>
      <c r="AC1587" s="1">
        <v>4824.1</v>
      </c>
      <c r="AD1587" s="1">
        <v>4668.4</v>
      </c>
      <c r="AE1587" s="1">
        <v>9099.5</v>
      </c>
      <c r="AF1587" s="1">
        <v>7861.6</v>
      </c>
      <c r="AG1587" s="1">
        <v>8326.3</v>
      </c>
      <c r="AH1587" s="1">
        <v>8986.6</v>
      </c>
      <c r="AI1587" s="1">
        <v>5780.3</v>
      </c>
      <c r="AJ1587" s="1">
        <v>7011.4</v>
      </c>
      <c r="AK1587" s="1">
        <v>5885.6</v>
      </c>
      <c r="AL1587" s="1">
        <v>8981.4</v>
      </c>
      <c r="AM1587" s="1">
        <v>8162.2</v>
      </c>
      <c r="AN1587" s="1">
        <v>9933.4</v>
      </c>
      <c r="AO1587" s="1">
        <v>5324.5</v>
      </c>
      <c r="AP1587" s="1">
        <v>15695.3</v>
      </c>
      <c r="AQ1587" s="1">
        <v>12599.4</v>
      </c>
      <c r="AR1587" s="1">
        <v>11924.2</v>
      </c>
      <c r="AS1587" s="1">
        <v>15783.4</v>
      </c>
      <c r="AT1587" s="1">
        <v>9206.7</v>
      </c>
      <c r="AU1587" s="1">
        <v>10088.6</v>
      </c>
      <c r="AV1587" s="1">
        <v>20779.6</v>
      </c>
      <c r="AW1587" s="1">
        <v>19744.9</v>
      </c>
      <c r="AX1587" s="1">
        <v>23151.7</v>
      </c>
      <c r="AY1587" s="1">
        <v>20517.1</v>
      </c>
      <c r="AZ1587" s="1">
        <v>13304.9</v>
      </c>
      <c r="BA1587" s="1">
        <v>11107</v>
      </c>
      <c r="BB1587" s="1">
        <v>16858.6</v>
      </c>
      <c r="BC1587" s="1">
        <v>15599.9</v>
      </c>
      <c r="BD1587" s="1">
        <v>17570.3</v>
      </c>
      <c r="BE1587" s="1">
        <v>17300.2</v>
      </c>
      <c r="BF1587" s="1">
        <v>12303.4</v>
      </c>
      <c r="BG1587" s="1">
        <v>12862.6</v>
      </c>
      <c r="BH1587" s="1">
        <v>12554.5</v>
      </c>
      <c r="BI1587" s="1">
        <v>16000</v>
      </c>
      <c r="BJ1587" s="1">
        <v>14906.3</v>
      </c>
      <c r="BK1587" s="1">
        <v>12303.4</v>
      </c>
      <c r="BL1587" s="1">
        <v>13865.5</v>
      </c>
      <c r="BM1587" s="1">
        <v>13446.1</v>
      </c>
      <c r="BN1587" s="1">
        <v>17849.9</v>
      </c>
      <c r="BO1587" s="1">
        <v>14698.4</v>
      </c>
      <c r="BP1587" s="1">
        <v>15691.1</v>
      </c>
      <c r="BQ1587" s="1">
        <v>10962.2</v>
      </c>
      <c r="BR1587" s="1">
        <v>5361.5</v>
      </c>
      <c r="BS1587" s="1">
        <v>6298.8</v>
      </c>
      <c r="BT1587" s="1">
        <v>21112.8</v>
      </c>
      <c r="BU1587" s="1">
        <v>15865.2</v>
      </c>
      <c r="BV1587" s="1">
        <v>10452.4</v>
      </c>
      <c r="BW1587" s="1">
        <v>8582.3</v>
      </c>
      <c r="BX1587" s="1">
        <v>4848.8</v>
      </c>
      <c r="BY1587" s="1">
        <v>5927.9</v>
      </c>
      <c r="BZ1587" s="1">
        <v>4870.1</v>
      </c>
      <c r="CA1587" s="1">
        <v>588.8</v>
      </c>
      <c r="CB1587" s="1">
        <v>33784.5</v>
      </c>
      <c r="CC1587" s="1">
        <v>8770.5</v>
      </c>
      <c r="CD1587" s="1">
        <v>14494.1</v>
      </c>
      <c r="CE1587" s="1">
        <v>19250.8</v>
      </c>
      <c r="CF1587" s="1">
        <v>7622.5</v>
      </c>
      <c r="CG1587" s="1">
        <v>14611.8</v>
      </c>
      <c r="CH1587" s="1">
        <v>13990.4</v>
      </c>
      <c r="CI1587" s="1">
        <v>11715.8</v>
      </c>
      <c r="CJ1587" s="1">
        <v>5798.6</v>
      </c>
      <c r="CK1587" s="1">
        <v>6014.8</v>
      </c>
      <c r="CL1587" s="1">
        <v>9724.4</v>
      </c>
      <c r="CM1587" s="1">
        <v>8329</v>
      </c>
      <c r="CN1587" s="1">
        <v>4339.1</v>
      </c>
      <c r="CO1587" s="1">
        <v>6345.7</v>
      </c>
      <c r="CP1587" s="1">
        <v>8976.1</v>
      </c>
      <c r="CQ1587" s="1">
        <v>11484.4</v>
      </c>
      <c r="CR1587" s="1">
        <v>6371.7</v>
      </c>
      <c r="CS1587" s="1">
        <v>15140.9</v>
      </c>
      <c r="CT1587" s="1">
        <v>43373.3</v>
      </c>
    </row>
    <row r="1588" spans="1:98">
      <c r="A1588" s="1" t="s">
        <v>1360</v>
      </c>
      <c r="B1588" s="1">
        <v>11304.3</v>
      </c>
      <c r="C1588" s="1">
        <v>44939</v>
      </c>
      <c r="D1588" s="1">
        <v>10446</v>
      </c>
      <c r="E1588" s="1">
        <v>6209.3</v>
      </c>
      <c r="F1588" s="1">
        <v>12885.9</v>
      </c>
      <c r="G1588" s="1">
        <v>19879.4</v>
      </c>
      <c r="H1588" s="1">
        <v>18174.1</v>
      </c>
      <c r="I1588" s="1">
        <v>2794.5</v>
      </c>
      <c r="J1588" s="1">
        <v>7697.3</v>
      </c>
      <c r="K1588" s="1">
        <v>554.2</v>
      </c>
      <c r="L1588" s="1">
        <v>4553.4</v>
      </c>
      <c r="M1588" s="1">
        <v>4964</v>
      </c>
      <c r="N1588" s="1">
        <v>5742.7</v>
      </c>
      <c r="O1588" s="1">
        <v>5419.9</v>
      </c>
      <c r="P1588" s="1">
        <v>7714</v>
      </c>
      <c r="Q1588" s="1">
        <v>11014</v>
      </c>
      <c r="R1588" s="1">
        <v>8072.3</v>
      </c>
      <c r="S1588" s="1">
        <v>8174</v>
      </c>
      <c r="T1588" s="1">
        <v>8377.2</v>
      </c>
      <c r="U1588" s="1">
        <v>4939.7</v>
      </c>
      <c r="V1588" s="1">
        <v>13045.2</v>
      </c>
      <c r="W1588" s="1">
        <v>4955.9</v>
      </c>
      <c r="X1588" s="1">
        <v>3114.8</v>
      </c>
      <c r="Y1588" s="1">
        <v>13520.6</v>
      </c>
      <c r="Z1588" s="1">
        <v>20700.9</v>
      </c>
      <c r="AA1588" s="1">
        <v>16080.2</v>
      </c>
      <c r="AB1588" s="1">
        <v>11002.1</v>
      </c>
      <c r="AC1588" s="1">
        <v>5566.5</v>
      </c>
      <c r="AD1588" s="1">
        <v>7697.3</v>
      </c>
      <c r="AE1588" s="1">
        <v>11054.5</v>
      </c>
      <c r="AF1588" s="1">
        <v>5521.9</v>
      </c>
      <c r="AG1588" s="1">
        <v>5361.6</v>
      </c>
      <c r="AH1588" s="1">
        <v>7101.2</v>
      </c>
      <c r="AI1588" s="1">
        <v>3440.6</v>
      </c>
      <c r="AJ1588" s="1">
        <v>5603.1</v>
      </c>
      <c r="AK1588" s="1">
        <v>3546</v>
      </c>
      <c r="AL1588" s="1">
        <v>7359.2</v>
      </c>
      <c r="AM1588" s="1">
        <v>6276.8</v>
      </c>
      <c r="AN1588" s="1">
        <v>8048</v>
      </c>
      <c r="AO1588" s="1">
        <v>4184.3</v>
      </c>
      <c r="AP1588" s="1">
        <v>13810</v>
      </c>
      <c r="AQ1588" s="1">
        <v>9634.7</v>
      </c>
      <c r="AR1588" s="1">
        <v>8959.5</v>
      </c>
      <c r="AS1588" s="1">
        <v>13898.1</v>
      </c>
      <c r="AT1588" s="1">
        <v>7321.4</v>
      </c>
      <c r="AU1588" s="1">
        <v>8203.2</v>
      </c>
      <c r="AV1588" s="1">
        <v>18894.3</v>
      </c>
      <c r="AW1588" s="1">
        <v>17859.5</v>
      </c>
      <c r="AX1588" s="1">
        <v>21266.4</v>
      </c>
      <c r="AY1588" s="1">
        <v>18631.8</v>
      </c>
      <c r="AZ1588" s="1">
        <v>11419.5</v>
      </c>
      <c r="BA1588" s="1">
        <v>9221.7</v>
      </c>
      <c r="BB1588" s="1">
        <v>14973.2</v>
      </c>
      <c r="BC1588" s="1">
        <v>13714.6</v>
      </c>
      <c r="BD1588" s="1">
        <v>15684.9</v>
      </c>
      <c r="BE1588" s="1">
        <v>15414.8</v>
      </c>
      <c r="BF1588" s="1">
        <v>10418</v>
      </c>
      <c r="BG1588" s="1">
        <v>10977.3</v>
      </c>
      <c r="BH1588" s="1">
        <v>10669.1</v>
      </c>
      <c r="BI1588" s="1">
        <v>14114.7</v>
      </c>
      <c r="BJ1588" s="1">
        <v>13021</v>
      </c>
      <c r="BK1588" s="1">
        <v>10418</v>
      </c>
      <c r="BL1588" s="1">
        <v>11980.2</v>
      </c>
      <c r="BM1588" s="1">
        <v>11560.8</v>
      </c>
      <c r="BN1588" s="1">
        <v>15510.2</v>
      </c>
      <c r="BO1588" s="1">
        <v>16653.4</v>
      </c>
      <c r="BP1588" s="1">
        <v>17646.1</v>
      </c>
      <c r="BQ1588" s="1">
        <v>12917.2</v>
      </c>
      <c r="BR1588" s="1">
        <v>7316.5</v>
      </c>
      <c r="BS1588" s="1">
        <v>4667.7</v>
      </c>
      <c r="BT1588" s="1">
        <v>13878.8</v>
      </c>
      <c r="BU1588" s="1">
        <v>17820.2</v>
      </c>
      <c r="BV1588" s="1">
        <v>12407.4</v>
      </c>
      <c r="BW1588" s="1">
        <v>6728.9</v>
      </c>
      <c r="BX1588" s="1">
        <v>2509.1</v>
      </c>
      <c r="BY1588" s="1">
        <v>2963.2</v>
      </c>
      <c r="BZ1588" s="1">
        <v>2984.8</v>
      </c>
      <c r="CA1588" s="1">
        <v>5191.8</v>
      </c>
      <c r="CB1588" s="1">
        <v>31899.1</v>
      </c>
      <c r="CC1588" s="1">
        <v>10725.5</v>
      </c>
      <c r="CD1588" s="1">
        <v>11529.4</v>
      </c>
      <c r="CE1588" s="1">
        <v>17365.4</v>
      </c>
      <c r="CF1588" s="1">
        <v>5282.9</v>
      </c>
      <c r="CG1588" s="1">
        <v>12726.4</v>
      </c>
      <c r="CH1588" s="1">
        <v>11650.7</v>
      </c>
      <c r="CI1588" s="1">
        <v>13670.8</v>
      </c>
      <c r="CJ1588" s="1">
        <v>7753.6</v>
      </c>
      <c r="CK1588" s="1">
        <v>8332.8</v>
      </c>
      <c r="CL1588" s="1">
        <v>11679.4</v>
      </c>
      <c r="CM1588" s="1">
        <v>5364.4</v>
      </c>
      <c r="CN1588" s="1">
        <v>2453.8</v>
      </c>
      <c r="CO1588" s="1">
        <v>4460.3</v>
      </c>
      <c r="CP1588" s="1">
        <v>10931.2</v>
      </c>
      <c r="CQ1588" s="1">
        <v>13439.4</v>
      </c>
      <c r="CR1588" s="1">
        <v>8008.3</v>
      </c>
      <c r="CS1588" s="1">
        <v>13255.5</v>
      </c>
      <c r="CT1588" s="1">
        <v>45328.3</v>
      </c>
    </row>
    <row r="1589" spans="1:98">
      <c r="A1589" s="1" t="s">
        <v>1359</v>
      </c>
      <c r="B1589" s="1">
        <v>13214.5</v>
      </c>
      <c r="C1589" s="1">
        <v>44659.3</v>
      </c>
      <c r="D1589" s="1">
        <v>10194.5</v>
      </c>
      <c r="E1589" s="1">
        <v>6417.4</v>
      </c>
      <c r="F1589" s="1">
        <v>13094.1</v>
      </c>
      <c r="G1589" s="1">
        <v>21789.7</v>
      </c>
      <c r="H1589" s="1">
        <v>18271.2</v>
      </c>
      <c r="I1589" s="1">
        <v>4704.8</v>
      </c>
      <c r="J1589" s="1">
        <v>9607.6</v>
      </c>
      <c r="K1589" s="1">
        <v>2564.8</v>
      </c>
      <c r="L1589" s="1">
        <v>3780.4</v>
      </c>
      <c r="M1589" s="1">
        <v>6874.2</v>
      </c>
      <c r="N1589" s="1">
        <v>7652.9</v>
      </c>
      <c r="O1589" s="1">
        <v>7330.2</v>
      </c>
      <c r="P1589" s="1">
        <v>9624.2</v>
      </c>
      <c r="Q1589" s="1">
        <v>12924.2</v>
      </c>
      <c r="R1589" s="1">
        <v>9982.6</v>
      </c>
      <c r="S1589" s="1">
        <v>8306.2</v>
      </c>
      <c r="T1589" s="1">
        <v>10287.4</v>
      </c>
      <c r="U1589" s="1">
        <v>6849.9</v>
      </c>
      <c r="V1589" s="1">
        <v>14955.4</v>
      </c>
      <c r="W1589" s="1">
        <v>5164.1</v>
      </c>
      <c r="X1589" s="1">
        <v>2341.8</v>
      </c>
      <c r="Y1589" s="1">
        <v>15430.9</v>
      </c>
      <c r="Z1589" s="1">
        <v>22611.2</v>
      </c>
      <c r="AA1589" s="1">
        <v>17990.5</v>
      </c>
      <c r="AB1589" s="1">
        <v>12912.3</v>
      </c>
      <c r="AC1589" s="1">
        <v>6302.8</v>
      </c>
      <c r="AD1589" s="1">
        <v>9607.6</v>
      </c>
      <c r="AE1589" s="1">
        <v>10774.8</v>
      </c>
      <c r="AF1589" s="1">
        <v>5730.1</v>
      </c>
      <c r="AG1589" s="1">
        <v>4588.6</v>
      </c>
      <c r="AH1589" s="1">
        <v>5888.1</v>
      </c>
      <c r="AI1589" s="1">
        <v>3648.8</v>
      </c>
      <c r="AJ1589" s="1">
        <v>5811.3</v>
      </c>
      <c r="AK1589" s="1">
        <v>3754.1</v>
      </c>
      <c r="AL1589" s="1">
        <v>8457.8</v>
      </c>
      <c r="AM1589" s="1">
        <v>8187.1</v>
      </c>
      <c r="AN1589" s="1">
        <v>9958.3</v>
      </c>
      <c r="AO1589" s="1">
        <v>6322.4</v>
      </c>
      <c r="AP1589" s="1">
        <v>11261.5</v>
      </c>
      <c r="AQ1589" s="1">
        <v>8861.7</v>
      </c>
      <c r="AR1589" s="1">
        <v>8186.5</v>
      </c>
      <c r="AS1589" s="1">
        <v>11349.6</v>
      </c>
      <c r="AT1589" s="1">
        <v>6108.3</v>
      </c>
      <c r="AU1589" s="1">
        <v>6990.1</v>
      </c>
      <c r="AV1589" s="1">
        <v>19099.8</v>
      </c>
      <c r="AW1589" s="1">
        <v>15863.2</v>
      </c>
      <c r="AX1589" s="1">
        <v>18205.2</v>
      </c>
      <c r="AY1589" s="1">
        <v>16910.4</v>
      </c>
      <c r="AZ1589" s="1">
        <v>11516.6</v>
      </c>
      <c r="BA1589" s="1">
        <v>11131.9</v>
      </c>
      <c r="BB1589" s="1">
        <v>15070.4</v>
      </c>
      <c r="BC1589" s="1">
        <v>15624.8</v>
      </c>
      <c r="BD1589" s="1">
        <v>15890.5</v>
      </c>
      <c r="BE1589" s="1">
        <v>15511.9</v>
      </c>
      <c r="BF1589" s="1">
        <v>12328.3</v>
      </c>
      <c r="BG1589" s="1">
        <v>12887.5</v>
      </c>
      <c r="BH1589" s="1">
        <v>12579.4</v>
      </c>
      <c r="BI1589" s="1">
        <v>16222.5</v>
      </c>
      <c r="BJ1589" s="1">
        <v>14931.2</v>
      </c>
      <c r="BK1589" s="1">
        <v>12328.3</v>
      </c>
      <c r="BL1589" s="1">
        <v>13890.4</v>
      </c>
      <c r="BM1589" s="1">
        <v>13471</v>
      </c>
      <c r="BN1589" s="1">
        <v>15718.3</v>
      </c>
      <c r="BO1589" s="1">
        <v>16785.6</v>
      </c>
      <c r="BP1589" s="1">
        <v>17473</v>
      </c>
      <c r="BQ1589" s="1">
        <v>12637.5</v>
      </c>
      <c r="BR1589" s="1">
        <v>9226.8</v>
      </c>
      <c r="BS1589" s="1">
        <v>5766.3</v>
      </c>
      <c r="BT1589" s="1">
        <v>13105.7</v>
      </c>
      <c r="BU1589" s="1">
        <v>17540.5</v>
      </c>
      <c r="BV1589" s="1">
        <v>12495</v>
      </c>
      <c r="BW1589" s="1">
        <v>7827.5</v>
      </c>
      <c r="BX1589" s="1">
        <v>1736.1</v>
      </c>
      <c r="BY1589" s="1">
        <v>2190.2</v>
      </c>
      <c r="BZ1589" s="1">
        <v>3771.5</v>
      </c>
      <c r="CA1589" s="1">
        <v>7102.1</v>
      </c>
      <c r="CB1589" s="1">
        <v>33809.4</v>
      </c>
      <c r="CC1589" s="1">
        <v>10474</v>
      </c>
      <c r="CD1589" s="1">
        <v>10756.4</v>
      </c>
      <c r="CE1589" s="1">
        <v>17571</v>
      </c>
      <c r="CF1589" s="1">
        <v>5491</v>
      </c>
      <c r="CG1589" s="1">
        <v>14636.7</v>
      </c>
      <c r="CH1589" s="1">
        <v>11858.9</v>
      </c>
      <c r="CI1589" s="1">
        <v>13803</v>
      </c>
      <c r="CJ1589" s="1">
        <v>9663.9</v>
      </c>
      <c r="CK1589" s="1">
        <v>10243.1</v>
      </c>
      <c r="CL1589" s="1">
        <v>13589.7</v>
      </c>
      <c r="CM1589" s="1">
        <v>4591.3</v>
      </c>
      <c r="CN1589" s="1">
        <v>3231.5</v>
      </c>
      <c r="CO1589" s="1">
        <v>6370.6</v>
      </c>
      <c r="CP1589" s="1">
        <v>12841.4</v>
      </c>
      <c r="CQ1589" s="1">
        <v>15349.6</v>
      </c>
      <c r="CR1589" s="1">
        <v>8744.5</v>
      </c>
      <c r="CS1589" s="1">
        <v>12042.4</v>
      </c>
      <c r="CT1589" s="1">
        <v>45048.6</v>
      </c>
    </row>
    <row r="1590" spans="1:98">
      <c r="A1590" s="1" t="s">
        <v>1358</v>
      </c>
      <c r="B1590" s="1">
        <v>12546.2</v>
      </c>
      <c r="C1590" s="1">
        <v>44246.2</v>
      </c>
      <c r="D1590" s="1">
        <v>9753.2</v>
      </c>
      <c r="E1590" s="1">
        <v>8011.3</v>
      </c>
      <c r="F1590" s="1">
        <v>14687.9</v>
      </c>
      <c r="G1590" s="1">
        <v>16837.5</v>
      </c>
      <c r="H1590" s="1">
        <v>19416.1</v>
      </c>
      <c r="I1590" s="1">
        <v>2315.3</v>
      </c>
      <c r="J1590" s="1">
        <v>7004.6</v>
      </c>
      <c r="K1590" s="1">
        <v>2722</v>
      </c>
      <c r="L1590" s="1">
        <v>6874.7</v>
      </c>
      <c r="M1590" s="1">
        <v>3246.2</v>
      </c>
      <c r="N1590" s="1">
        <v>5049.9</v>
      </c>
      <c r="O1590" s="1">
        <v>3620</v>
      </c>
      <c r="P1590" s="1">
        <v>7021.2</v>
      </c>
      <c r="Q1590" s="1">
        <v>10321.2</v>
      </c>
      <c r="R1590" s="1">
        <v>7379.6</v>
      </c>
      <c r="S1590" s="1">
        <v>7481.3</v>
      </c>
      <c r="T1590" s="1">
        <v>6582.9</v>
      </c>
      <c r="U1590" s="1">
        <v>6182.6</v>
      </c>
      <c r="V1590" s="1">
        <v>11250.9</v>
      </c>
      <c r="W1590" s="1">
        <v>6757.9</v>
      </c>
      <c r="X1590" s="1">
        <v>5436.1</v>
      </c>
      <c r="Y1590" s="1">
        <v>12827.9</v>
      </c>
      <c r="Z1590" s="1">
        <v>20008.1</v>
      </c>
      <c r="AA1590" s="1">
        <v>15387.4</v>
      </c>
      <c r="AB1590" s="1">
        <v>10309.3</v>
      </c>
      <c r="AC1590" s="1">
        <v>6095.5</v>
      </c>
      <c r="AD1590" s="1">
        <v>7004.6</v>
      </c>
      <c r="AE1590" s="1">
        <v>10361.7</v>
      </c>
      <c r="AF1590" s="1">
        <v>7323.9</v>
      </c>
      <c r="AG1590" s="1">
        <v>7682.9</v>
      </c>
      <c r="AH1590" s="1">
        <v>8343.2</v>
      </c>
      <c r="AI1590" s="1">
        <v>5242.6</v>
      </c>
      <c r="AJ1590" s="1">
        <v>7405.1</v>
      </c>
      <c r="AK1590" s="1">
        <v>5348</v>
      </c>
      <c r="AL1590" s="1">
        <v>8569.3</v>
      </c>
      <c r="AM1590" s="1">
        <v>7518.8</v>
      </c>
      <c r="AN1590" s="1">
        <v>9290</v>
      </c>
      <c r="AO1590" s="1">
        <v>5427.3</v>
      </c>
      <c r="AP1590" s="1">
        <v>15051.9</v>
      </c>
      <c r="AQ1590" s="1">
        <v>11956</v>
      </c>
      <c r="AR1590" s="1">
        <v>11280.8</v>
      </c>
      <c r="AS1590" s="1">
        <v>15140</v>
      </c>
      <c r="AT1590" s="1">
        <v>8563.4</v>
      </c>
      <c r="AU1590" s="1">
        <v>9445.2</v>
      </c>
      <c r="AV1590" s="1">
        <v>20136.2</v>
      </c>
      <c r="AW1590" s="1">
        <v>19101.5</v>
      </c>
      <c r="AX1590" s="1">
        <v>22508.3</v>
      </c>
      <c r="AY1590" s="1">
        <v>19873.8</v>
      </c>
      <c r="AZ1590" s="1">
        <v>12661.5</v>
      </c>
      <c r="BA1590" s="1">
        <v>10463.6</v>
      </c>
      <c r="BB1590" s="1">
        <v>16215.2</v>
      </c>
      <c r="BC1590" s="1">
        <v>14956.5</v>
      </c>
      <c r="BD1590" s="1">
        <v>16926.9</v>
      </c>
      <c r="BE1590" s="1">
        <v>16656.8</v>
      </c>
      <c r="BF1590" s="1">
        <v>11660</v>
      </c>
      <c r="BG1590" s="1">
        <v>12219.2</v>
      </c>
      <c r="BH1590" s="1">
        <v>11911.1</v>
      </c>
      <c r="BI1590" s="1">
        <v>15356.6</v>
      </c>
      <c r="BJ1590" s="1">
        <v>14262.9</v>
      </c>
      <c r="BK1590" s="1">
        <v>11660</v>
      </c>
      <c r="BL1590" s="1">
        <v>13222.1</v>
      </c>
      <c r="BM1590" s="1">
        <v>12802.7</v>
      </c>
      <c r="BN1590" s="1">
        <v>17312.2</v>
      </c>
      <c r="BO1590" s="1">
        <v>15960.7</v>
      </c>
      <c r="BP1590" s="1">
        <v>16953.4</v>
      </c>
      <c r="BQ1590" s="1">
        <v>12224.4</v>
      </c>
      <c r="BR1590" s="1">
        <v>6623.8</v>
      </c>
      <c r="BS1590" s="1">
        <v>5906.9</v>
      </c>
      <c r="BT1590" s="1">
        <v>20469.4</v>
      </c>
      <c r="BU1590" s="1">
        <v>17127.4</v>
      </c>
      <c r="BV1590" s="1">
        <v>11714.6</v>
      </c>
      <c r="BW1590" s="1">
        <v>7939</v>
      </c>
      <c r="BX1590" s="1">
        <v>4030.9</v>
      </c>
      <c r="BY1590" s="1">
        <v>5284.5</v>
      </c>
      <c r="BZ1590" s="1">
        <v>4226.7</v>
      </c>
      <c r="CA1590" s="1">
        <v>1904.7</v>
      </c>
      <c r="CB1590" s="1">
        <v>33141.1</v>
      </c>
      <c r="CC1590" s="1">
        <v>10032.7</v>
      </c>
      <c r="CD1590" s="1">
        <v>13850.7</v>
      </c>
      <c r="CE1590" s="1">
        <v>18607.4</v>
      </c>
      <c r="CF1590" s="1">
        <v>7084.9</v>
      </c>
      <c r="CG1590" s="1">
        <v>13968.4</v>
      </c>
      <c r="CH1590" s="1">
        <v>13452.7</v>
      </c>
      <c r="CI1590" s="1">
        <v>12978.1</v>
      </c>
      <c r="CJ1590" s="1">
        <v>7060.9</v>
      </c>
      <c r="CK1590" s="1">
        <v>6538.6</v>
      </c>
      <c r="CL1590" s="1">
        <v>10986.7</v>
      </c>
      <c r="CM1590" s="1">
        <v>7685.7</v>
      </c>
      <c r="CN1590" s="1">
        <v>3695.7</v>
      </c>
      <c r="CO1590" s="1">
        <v>5702.3</v>
      </c>
      <c r="CP1590" s="1">
        <v>10238.4</v>
      </c>
      <c r="CQ1590" s="1">
        <v>12746.6</v>
      </c>
      <c r="CR1590" s="1">
        <v>8153.8</v>
      </c>
      <c r="CS1590" s="1">
        <v>14497.5</v>
      </c>
      <c r="CT1590" s="1">
        <v>44635.6</v>
      </c>
    </row>
    <row r="1591" spans="1:98">
      <c r="A1591" s="1" t="s">
        <v>1357</v>
      </c>
      <c r="B1591" s="1">
        <v>16560.7</v>
      </c>
      <c r="C1591" s="1">
        <v>42405.2</v>
      </c>
      <c r="D1591" s="1">
        <v>5327.3</v>
      </c>
      <c r="E1591" s="1">
        <v>15890.8</v>
      </c>
      <c r="F1591" s="1">
        <v>22567.4</v>
      </c>
      <c r="G1591" s="1">
        <v>13204.2</v>
      </c>
      <c r="H1591" s="1">
        <v>27292</v>
      </c>
      <c r="I1591" s="1">
        <v>10427</v>
      </c>
      <c r="J1591" s="1">
        <v>6365.4</v>
      </c>
      <c r="K1591" s="1">
        <v>9674.8</v>
      </c>
      <c r="L1591" s="1">
        <v>14750.7</v>
      </c>
      <c r="M1591" s="1">
        <v>9098.9</v>
      </c>
      <c r="N1591" s="1">
        <v>8749.1</v>
      </c>
      <c r="O1591" s="1">
        <v>7709.2</v>
      </c>
      <c r="P1591" s="1">
        <v>6382.1</v>
      </c>
      <c r="Q1591" s="1">
        <v>4043.1</v>
      </c>
      <c r="R1591" s="1">
        <v>4944.1</v>
      </c>
      <c r="S1591" s="1">
        <v>4865.6</v>
      </c>
      <c r="T1591" s="1">
        <v>4639.1</v>
      </c>
      <c r="U1591" s="1">
        <v>10820.8</v>
      </c>
      <c r="V1591" s="1">
        <v>8804.1</v>
      </c>
      <c r="W1591" s="1">
        <v>14637.4</v>
      </c>
      <c r="X1591" s="1">
        <v>13312.1</v>
      </c>
      <c r="Y1591" s="1">
        <v>361.5</v>
      </c>
      <c r="Z1591" s="1">
        <v>10011</v>
      </c>
      <c r="AA1591" s="1">
        <v>8364.8</v>
      </c>
      <c r="AB1591" s="1">
        <v>4326.9</v>
      </c>
      <c r="AC1591" s="1">
        <v>8722.6</v>
      </c>
      <c r="AD1591" s="1">
        <v>6365.4</v>
      </c>
      <c r="AE1591" s="1">
        <v>5090.8</v>
      </c>
      <c r="AF1591" s="1">
        <v>15203.4</v>
      </c>
      <c r="AG1591" s="1">
        <v>15558.9</v>
      </c>
      <c r="AH1591" s="1">
        <v>16219.1</v>
      </c>
      <c r="AI1591" s="1">
        <v>13122.1</v>
      </c>
      <c r="AJ1591" s="1">
        <v>16373</v>
      </c>
      <c r="AK1591" s="1">
        <v>13227.5</v>
      </c>
      <c r="AL1591" s="1">
        <v>14840.9</v>
      </c>
      <c r="AM1591" s="1">
        <v>15394.7</v>
      </c>
      <c r="AN1591" s="1">
        <v>17165.9</v>
      </c>
      <c r="AO1591" s="1">
        <v>11184.1</v>
      </c>
      <c r="AP1591" s="1">
        <v>22927.9</v>
      </c>
      <c r="AQ1591" s="1">
        <v>19832</v>
      </c>
      <c r="AR1591" s="1">
        <v>19156.8</v>
      </c>
      <c r="AS1591" s="1">
        <v>23016</v>
      </c>
      <c r="AT1591" s="1">
        <v>16439.3</v>
      </c>
      <c r="AU1591" s="1">
        <v>17321.1</v>
      </c>
      <c r="AV1591" s="1">
        <v>28012.2</v>
      </c>
      <c r="AW1591" s="1">
        <v>26977.4</v>
      </c>
      <c r="AX1591" s="1">
        <v>30384.3</v>
      </c>
      <c r="AY1591" s="1">
        <v>27749.7</v>
      </c>
      <c r="AZ1591" s="1">
        <v>20537.4</v>
      </c>
      <c r="BA1591" s="1">
        <v>18339.6</v>
      </c>
      <c r="BB1591" s="1">
        <v>24091.2</v>
      </c>
      <c r="BC1591" s="1">
        <v>22832.5</v>
      </c>
      <c r="BD1591" s="1">
        <v>24802.9</v>
      </c>
      <c r="BE1591" s="1">
        <v>24532.7</v>
      </c>
      <c r="BF1591" s="1">
        <v>19535.9</v>
      </c>
      <c r="BG1591" s="1">
        <v>20095.2</v>
      </c>
      <c r="BH1591" s="1">
        <v>19787</v>
      </c>
      <c r="BI1591" s="1">
        <v>23232.6</v>
      </c>
      <c r="BJ1591" s="1">
        <v>22138.9</v>
      </c>
      <c r="BK1591" s="1">
        <v>19535.9</v>
      </c>
      <c r="BL1591" s="1">
        <v>21098.1</v>
      </c>
      <c r="BM1591" s="1">
        <v>20678.7</v>
      </c>
      <c r="BN1591" s="1">
        <v>25191.7</v>
      </c>
      <c r="BO1591" s="1">
        <v>10352.2</v>
      </c>
      <c r="BP1591" s="1">
        <v>17729.4</v>
      </c>
      <c r="BQ1591" s="1">
        <v>10383.4</v>
      </c>
      <c r="BR1591" s="1">
        <v>5209.4</v>
      </c>
      <c r="BS1591" s="1">
        <v>13782.8</v>
      </c>
      <c r="BT1591" s="1">
        <v>28345.4</v>
      </c>
      <c r="BU1591" s="1">
        <v>15286.4</v>
      </c>
      <c r="BV1591" s="1">
        <v>6106.1</v>
      </c>
      <c r="BW1591" s="1">
        <v>15814.9</v>
      </c>
      <c r="BX1591" s="1">
        <v>11910.4</v>
      </c>
      <c r="BY1591" s="1">
        <v>13160.4</v>
      </c>
      <c r="BZ1591" s="1">
        <v>12102.7</v>
      </c>
      <c r="CA1591" s="1">
        <v>8865.5</v>
      </c>
      <c r="CB1591" s="1">
        <v>31117.8</v>
      </c>
      <c r="CC1591" s="1">
        <v>6344.6</v>
      </c>
      <c r="CD1591" s="1">
        <v>21726.6</v>
      </c>
      <c r="CE1591" s="1">
        <v>26483.4</v>
      </c>
      <c r="CF1591" s="1">
        <v>14964.4</v>
      </c>
      <c r="CG1591" s="1">
        <v>21844.3</v>
      </c>
      <c r="CH1591" s="1">
        <v>20401.8</v>
      </c>
      <c r="CI1591" s="1">
        <v>7369.6</v>
      </c>
      <c r="CJ1591" s="1">
        <v>4004.5</v>
      </c>
      <c r="CK1591" s="1">
        <v>5373.6</v>
      </c>
      <c r="CL1591" s="1">
        <v>4025.7</v>
      </c>
      <c r="CM1591" s="1">
        <v>15561.6</v>
      </c>
      <c r="CN1591" s="1">
        <v>11571.7</v>
      </c>
      <c r="CO1591" s="1">
        <v>13578.2</v>
      </c>
      <c r="CP1591" s="1">
        <v>4255.9</v>
      </c>
      <c r="CQ1591" s="1">
        <v>5723.9</v>
      </c>
      <c r="CR1591" s="1">
        <v>9461.5</v>
      </c>
      <c r="CS1591" s="1">
        <v>22373.5</v>
      </c>
      <c r="CT1591" s="1">
        <v>42794.5</v>
      </c>
    </row>
    <row r="1592" spans="1:98">
      <c r="A1592" s="1" t="s">
        <v>1356</v>
      </c>
      <c r="B1592" s="1">
        <v>21642.4</v>
      </c>
      <c r="C1592" s="1">
        <v>38508.4</v>
      </c>
      <c r="D1592" s="1">
        <v>8764</v>
      </c>
      <c r="E1592" s="1">
        <v>18706.7</v>
      </c>
      <c r="F1592" s="1">
        <v>25059.5</v>
      </c>
      <c r="G1592" s="1">
        <v>17670.7</v>
      </c>
      <c r="H1592" s="1">
        <v>30402.4</v>
      </c>
      <c r="I1592" s="1">
        <v>16604</v>
      </c>
      <c r="J1592" s="1">
        <v>12542.4</v>
      </c>
      <c r="K1592" s="1">
        <v>15851.7</v>
      </c>
      <c r="L1592" s="1">
        <v>21154.2</v>
      </c>
      <c r="M1592" s="1">
        <v>15275.8</v>
      </c>
      <c r="N1592" s="1">
        <v>14652.3</v>
      </c>
      <c r="O1592" s="1">
        <v>13886.2</v>
      </c>
      <c r="P1592" s="1">
        <v>12559</v>
      </c>
      <c r="Q1592" s="1">
        <v>10220.1</v>
      </c>
      <c r="R1592" s="1">
        <v>10965</v>
      </c>
      <c r="S1592" s="1">
        <v>10517.8</v>
      </c>
      <c r="T1592" s="1">
        <v>10816</v>
      </c>
      <c r="U1592" s="1">
        <v>16997.8</v>
      </c>
      <c r="V1592" s="1">
        <v>14981</v>
      </c>
      <c r="W1592" s="1">
        <v>19031.5</v>
      </c>
      <c r="X1592" s="1">
        <v>19489.1</v>
      </c>
      <c r="Y1592" s="1">
        <v>6538.4</v>
      </c>
      <c r="Z1592" s="1">
        <v>3221.6</v>
      </c>
      <c r="AA1592" s="1">
        <v>3086.8</v>
      </c>
      <c r="AB1592" s="1">
        <v>8793.4</v>
      </c>
      <c r="AC1592" s="1">
        <v>14162</v>
      </c>
      <c r="AD1592" s="1">
        <v>12542.4</v>
      </c>
      <c r="AE1592" s="1">
        <v>8422.7</v>
      </c>
      <c r="AF1592" s="1">
        <v>19393.6</v>
      </c>
      <c r="AG1592" s="1">
        <v>20018</v>
      </c>
      <c r="AH1592" s="1">
        <v>22396.1</v>
      </c>
      <c r="AI1592" s="1">
        <v>17556.1</v>
      </c>
      <c r="AJ1592" s="1">
        <v>16838.2</v>
      </c>
      <c r="AK1592" s="1">
        <v>18059.9</v>
      </c>
      <c r="AL1592" s="1">
        <v>21017.9</v>
      </c>
      <c r="AM1592" s="1">
        <v>21571.7</v>
      </c>
      <c r="AN1592" s="1">
        <v>23342.9</v>
      </c>
      <c r="AO1592" s="1">
        <v>17361</v>
      </c>
      <c r="AP1592" s="1">
        <v>27685.4</v>
      </c>
      <c r="AQ1592" s="1">
        <v>22302.8</v>
      </c>
      <c r="AR1592" s="1">
        <v>23615.9</v>
      </c>
      <c r="AS1592" s="1">
        <v>27773.5</v>
      </c>
      <c r="AT1592" s="1">
        <v>22616.3</v>
      </c>
      <c r="AU1592" s="1">
        <v>23498.1</v>
      </c>
      <c r="AV1592" s="1">
        <v>31230.9</v>
      </c>
      <c r="AW1592" s="1">
        <v>30559.8</v>
      </c>
      <c r="AX1592" s="1">
        <v>32903.1</v>
      </c>
      <c r="AY1592" s="1">
        <v>31608.2</v>
      </c>
      <c r="AZ1592" s="1">
        <v>23647.8</v>
      </c>
      <c r="BA1592" s="1">
        <v>25406.5</v>
      </c>
      <c r="BB1592" s="1">
        <v>27201.5</v>
      </c>
      <c r="BC1592" s="1">
        <v>28568.6</v>
      </c>
      <c r="BD1592" s="1">
        <v>28021.6</v>
      </c>
      <c r="BE1592" s="1">
        <v>27643.1</v>
      </c>
      <c r="BF1592" s="1">
        <v>25712.9</v>
      </c>
      <c r="BG1592" s="1">
        <v>26272.1</v>
      </c>
      <c r="BH1592" s="1">
        <v>25964</v>
      </c>
      <c r="BI1592" s="1">
        <v>28353.6</v>
      </c>
      <c r="BJ1592" s="1">
        <v>30240</v>
      </c>
      <c r="BK1592" s="1">
        <v>25712.9</v>
      </c>
      <c r="BL1592" s="1">
        <v>27275</v>
      </c>
      <c r="BM1592" s="1">
        <v>26855.6</v>
      </c>
      <c r="BN1592" s="1">
        <v>27683.8</v>
      </c>
      <c r="BO1592" s="1">
        <v>5744.1</v>
      </c>
      <c r="BP1592" s="1">
        <v>14152.9</v>
      </c>
      <c r="BQ1592" s="1">
        <v>13187.3</v>
      </c>
      <c r="BR1592" s="1">
        <v>10383</v>
      </c>
      <c r="BS1592" s="1">
        <v>19959.8</v>
      </c>
      <c r="BT1592" s="1">
        <v>26206.4</v>
      </c>
      <c r="BU1592" s="1">
        <v>11389.6</v>
      </c>
      <c r="BV1592" s="1">
        <v>6297.9</v>
      </c>
      <c r="BW1592" s="1">
        <v>21991.9</v>
      </c>
      <c r="BX1592" s="1">
        <v>18087.4</v>
      </c>
      <c r="BY1592" s="1">
        <v>19337.4</v>
      </c>
      <c r="BZ1592" s="1">
        <v>18279.6</v>
      </c>
      <c r="CA1592" s="1">
        <v>15042.4</v>
      </c>
      <c r="CB1592" s="1">
        <v>35584.3</v>
      </c>
      <c r="CC1592" s="1">
        <v>8715.9</v>
      </c>
      <c r="CD1592" s="1">
        <v>23857</v>
      </c>
      <c r="CE1592" s="1">
        <v>29702.1</v>
      </c>
      <c r="CF1592" s="1">
        <v>18950.4</v>
      </c>
      <c r="CG1592" s="1">
        <v>27577.4</v>
      </c>
      <c r="CH1592" s="1">
        <v>20867</v>
      </c>
      <c r="CI1592" s="1">
        <v>6152.3</v>
      </c>
      <c r="CJ1592" s="1">
        <v>10025.4</v>
      </c>
      <c r="CK1592" s="1">
        <v>12067.3</v>
      </c>
      <c r="CL1592" s="1">
        <v>5101.2</v>
      </c>
      <c r="CM1592" s="1">
        <v>20020.7</v>
      </c>
      <c r="CN1592" s="1">
        <v>17748.6</v>
      </c>
      <c r="CO1592" s="1">
        <v>19755.2</v>
      </c>
      <c r="CP1592" s="1">
        <v>8722.5</v>
      </c>
      <c r="CQ1592" s="1">
        <v>6452.1</v>
      </c>
      <c r="CR1592" s="1">
        <v>14008.2</v>
      </c>
      <c r="CS1592" s="1">
        <v>27130.9</v>
      </c>
      <c r="CT1592" s="1">
        <v>38897.8</v>
      </c>
    </row>
    <row r="1593" spans="1:98">
      <c r="A1593" s="1" t="s">
        <v>1355</v>
      </c>
      <c r="B1593" s="1">
        <v>21151</v>
      </c>
      <c r="C1593" s="1">
        <v>41019.7</v>
      </c>
      <c r="D1593" s="1">
        <v>8473.5</v>
      </c>
      <c r="E1593" s="1">
        <v>18416.2</v>
      </c>
      <c r="F1593" s="1">
        <v>24769</v>
      </c>
      <c r="G1593" s="1">
        <v>16723.9</v>
      </c>
      <c r="H1593" s="1">
        <v>30111.9</v>
      </c>
      <c r="I1593" s="1">
        <v>16313.5</v>
      </c>
      <c r="J1593" s="1">
        <v>12251.9</v>
      </c>
      <c r="K1593" s="1">
        <v>15561.2</v>
      </c>
      <c r="L1593" s="1">
        <v>20863.7</v>
      </c>
      <c r="M1593" s="1">
        <v>14985.3</v>
      </c>
      <c r="N1593" s="1">
        <v>14361.8</v>
      </c>
      <c r="O1593" s="1">
        <v>13595.7</v>
      </c>
      <c r="P1593" s="1">
        <v>12268.5</v>
      </c>
      <c r="Q1593" s="1">
        <v>9929.6</v>
      </c>
      <c r="R1593" s="1">
        <v>10674.5</v>
      </c>
      <c r="S1593" s="1">
        <v>10227.3</v>
      </c>
      <c r="T1593" s="1">
        <v>10525.5</v>
      </c>
      <c r="U1593" s="1">
        <v>16707.2</v>
      </c>
      <c r="V1593" s="1">
        <v>13389.3</v>
      </c>
      <c r="W1593" s="1">
        <v>18741</v>
      </c>
      <c r="X1593" s="1">
        <v>19198.5</v>
      </c>
      <c r="Y1593" s="1">
        <v>6247.9</v>
      </c>
      <c r="Z1593" s="1">
        <v>5154.8</v>
      </c>
      <c r="AA1593" s="1">
        <v>2595.5</v>
      </c>
      <c r="AB1593" s="1">
        <v>8502.9</v>
      </c>
      <c r="AC1593" s="1">
        <v>13871.5</v>
      </c>
      <c r="AD1593" s="1">
        <v>12251.9</v>
      </c>
      <c r="AE1593" s="1">
        <v>8132.2</v>
      </c>
      <c r="AF1593" s="1">
        <v>19103.1</v>
      </c>
      <c r="AG1593" s="1">
        <v>19727.5</v>
      </c>
      <c r="AH1593" s="1">
        <v>22105.6</v>
      </c>
      <c r="AI1593" s="1">
        <v>17265.6</v>
      </c>
      <c r="AJ1593" s="1">
        <v>16547.7</v>
      </c>
      <c r="AK1593" s="1">
        <v>17769.4</v>
      </c>
      <c r="AL1593" s="1">
        <v>20727.4</v>
      </c>
      <c r="AM1593" s="1">
        <v>21281.2</v>
      </c>
      <c r="AN1593" s="1">
        <v>23052.4</v>
      </c>
      <c r="AO1593" s="1">
        <v>17070.5</v>
      </c>
      <c r="AP1593" s="1">
        <v>27394.9</v>
      </c>
      <c r="AQ1593" s="1">
        <v>22012.3</v>
      </c>
      <c r="AR1593" s="1">
        <v>23325.4</v>
      </c>
      <c r="AS1593" s="1">
        <v>27483</v>
      </c>
      <c r="AT1593" s="1">
        <v>22325.7</v>
      </c>
      <c r="AU1593" s="1">
        <v>23207.6</v>
      </c>
      <c r="AV1593" s="1">
        <v>30940.4</v>
      </c>
      <c r="AW1593" s="1">
        <v>30269.3</v>
      </c>
      <c r="AX1593" s="1">
        <v>32612.6</v>
      </c>
      <c r="AY1593" s="1">
        <v>31317.7</v>
      </c>
      <c r="AZ1593" s="1">
        <v>23357.3</v>
      </c>
      <c r="BA1593" s="1">
        <v>25116</v>
      </c>
      <c r="BB1593" s="1">
        <v>26911</v>
      </c>
      <c r="BC1593" s="1">
        <v>28278.1</v>
      </c>
      <c r="BD1593" s="1">
        <v>27731.1</v>
      </c>
      <c r="BE1593" s="1">
        <v>27352.6</v>
      </c>
      <c r="BF1593" s="1">
        <v>25422.4</v>
      </c>
      <c r="BG1593" s="1">
        <v>25981.6</v>
      </c>
      <c r="BH1593" s="1">
        <v>25673.5</v>
      </c>
      <c r="BI1593" s="1">
        <v>28063.1</v>
      </c>
      <c r="BJ1593" s="1">
        <v>29949.5</v>
      </c>
      <c r="BK1593" s="1">
        <v>25422.4</v>
      </c>
      <c r="BL1593" s="1">
        <v>26984.5</v>
      </c>
      <c r="BM1593" s="1">
        <v>26565.1</v>
      </c>
      <c r="BN1593" s="1">
        <v>27393.2</v>
      </c>
      <c r="BO1593" s="1">
        <v>8255.3</v>
      </c>
      <c r="BP1593" s="1">
        <v>18059.9</v>
      </c>
      <c r="BQ1593" s="1">
        <v>12896.8</v>
      </c>
      <c r="BR1593" s="1">
        <v>10092.5</v>
      </c>
      <c r="BS1593" s="1">
        <v>19669.3</v>
      </c>
      <c r="BT1593" s="1">
        <v>25915.9</v>
      </c>
      <c r="BU1593" s="1">
        <v>13900.9</v>
      </c>
      <c r="BV1593" s="1">
        <v>6007.4</v>
      </c>
      <c r="BW1593" s="1">
        <v>21701.4</v>
      </c>
      <c r="BX1593" s="1">
        <v>17796.9</v>
      </c>
      <c r="BY1593" s="1">
        <v>19046.9</v>
      </c>
      <c r="BZ1593" s="1">
        <v>17989.1</v>
      </c>
      <c r="CA1593" s="1">
        <v>14751.9</v>
      </c>
      <c r="CB1593" s="1">
        <v>34637.4</v>
      </c>
      <c r="CC1593" s="1">
        <v>8425.4</v>
      </c>
      <c r="CD1593" s="1">
        <v>23566.5</v>
      </c>
      <c r="CE1593" s="1">
        <v>29411.6</v>
      </c>
      <c r="CF1593" s="1">
        <v>18659.9</v>
      </c>
      <c r="CG1593" s="1">
        <v>27286.9</v>
      </c>
      <c r="CH1593" s="1">
        <v>20576.5</v>
      </c>
      <c r="CI1593" s="1">
        <v>6784.1</v>
      </c>
      <c r="CJ1593" s="1">
        <v>9734.9</v>
      </c>
      <c r="CK1593" s="1">
        <v>11776.8</v>
      </c>
      <c r="CL1593" s="1">
        <v>4810.7</v>
      </c>
      <c r="CM1593" s="1">
        <v>19730.2</v>
      </c>
      <c r="CN1593" s="1">
        <v>17458.1</v>
      </c>
      <c r="CO1593" s="1">
        <v>19464.7</v>
      </c>
      <c r="CP1593" s="1">
        <v>8432</v>
      </c>
      <c r="CQ1593" s="1">
        <v>5960.7</v>
      </c>
      <c r="CR1593" s="1">
        <v>13717.7</v>
      </c>
      <c r="CS1593" s="1">
        <v>26840.4</v>
      </c>
      <c r="CT1593" s="1">
        <v>41409</v>
      </c>
    </row>
    <row r="1594" spans="1:98">
      <c r="A1594" s="1" t="s">
        <v>1354</v>
      </c>
      <c r="B1594" s="1">
        <v>16308.9</v>
      </c>
      <c r="C1594" s="1">
        <v>43142.7</v>
      </c>
      <c r="D1594" s="1">
        <v>6667.7</v>
      </c>
      <c r="E1594" s="1">
        <v>18045.6</v>
      </c>
      <c r="F1594" s="1">
        <v>24398.3</v>
      </c>
      <c r="G1594" s="1">
        <v>13177.2</v>
      </c>
      <c r="H1594" s="1">
        <v>29741.2</v>
      </c>
      <c r="I1594" s="1">
        <v>11963.4</v>
      </c>
      <c r="J1594" s="1">
        <v>7901.8</v>
      </c>
      <c r="K1594" s="1">
        <v>11211.2</v>
      </c>
      <c r="L1594" s="1">
        <v>16287.1</v>
      </c>
      <c r="M1594" s="1">
        <v>10635.3</v>
      </c>
      <c r="N1594" s="1">
        <v>9684.2</v>
      </c>
      <c r="O1594" s="1">
        <v>9245.6</v>
      </c>
      <c r="P1594" s="1">
        <v>7918.5</v>
      </c>
      <c r="Q1594" s="1">
        <v>5579.6</v>
      </c>
      <c r="R1594" s="1">
        <v>7017.6</v>
      </c>
      <c r="S1594" s="1">
        <v>6091.8</v>
      </c>
      <c r="T1594" s="1">
        <v>5128.1</v>
      </c>
      <c r="U1594" s="1">
        <v>12357.2</v>
      </c>
      <c r="V1594" s="1">
        <v>8547.2</v>
      </c>
      <c r="W1594" s="1">
        <v>16173.9</v>
      </c>
      <c r="X1594" s="1">
        <v>14848.5</v>
      </c>
      <c r="Y1594" s="1">
        <v>3726.3</v>
      </c>
      <c r="Z1594" s="1">
        <v>8320.4</v>
      </c>
      <c r="AA1594" s="1">
        <v>4793.6</v>
      </c>
      <c r="AB1594" s="1">
        <v>3284.3</v>
      </c>
      <c r="AC1594" s="1">
        <v>10259</v>
      </c>
      <c r="AD1594" s="1">
        <v>7901.8</v>
      </c>
      <c r="AE1594" s="1">
        <v>5117.1</v>
      </c>
      <c r="AF1594" s="1">
        <v>16739.9</v>
      </c>
      <c r="AG1594" s="1">
        <v>17095.3</v>
      </c>
      <c r="AH1594" s="1">
        <v>17755.6</v>
      </c>
      <c r="AI1594" s="1">
        <v>14658.6</v>
      </c>
      <c r="AJ1594" s="1">
        <v>16177</v>
      </c>
      <c r="AK1594" s="1">
        <v>14763.9</v>
      </c>
      <c r="AL1594" s="1">
        <v>16377.4</v>
      </c>
      <c r="AM1594" s="1">
        <v>16931.1</v>
      </c>
      <c r="AN1594" s="1">
        <v>18702.3</v>
      </c>
      <c r="AO1594" s="1">
        <v>12720.5</v>
      </c>
      <c r="AP1594" s="1">
        <v>24464.3</v>
      </c>
      <c r="AQ1594" s="1">
        <v>21368.4</v>
      </c>
      <c r="AR1594" s="1">
        <v>20693.2</v>
      </c>
      <c r="AS1594" s="1">
        <v>24552.4</v>
      </c>
      <c r="AT1594" s="1">
        <v>17975.7</v>
      </c>
      <c r="AU1594" s="1">
        <v>18857.6</v>
      </c>
      <c r="AV1594" s="1">
        <v>29548.6</v>
      </c>
      <c r="AW1594" s="1">
        <v>28513.8</v>
      </c>
      <c r="AX1594" s="1">
        <v>31920.7</v>
      </c>
      <c r="AY1594" s="1">
        <v>29286.1</v>
      </c>
      <c r="AZ1594" s="1">
        <v>22986.6</v>
      </c>
      <c r="BA1594" s="1">
        <v>19876</v>
      </c>
      <c r="BB1594" s="1">
        <v>26540.4</v>
      </c>
      <c r="BC1594" s="1">
        <v>24368.9</v>
      </c>
      <c r="BD1594" s="1">
        <v>26339.3</v>
      </c>
      <c r="BE1594" s="1">
        <v>26981.9</v>
      </c>
      <c r="BF1594" s="1">
        <v>21072.4</v>
      </c>
      <c r="BG1594" s="1">
        <v>21631.6</v>
      </c>
      <c r="BH1594" s="1">
        <v>21323.4</v>
      </c>
      <c r="BI1594" s="1">
        <v>27692.5</v>
      </c>
      <c r="BJ1594" s="1">
        <v>23675.3</v>
      </c>
      <c r="BK1594" s="1">
        <v>21072.4</v>
      </c>
      <c r="BL1594" s="1">
        <v>22634.5</v>
      </c>
      <c r="BM1594" s="1">
        <v>22215.1</v>
      </c>
      <c r="BN1594" s="1">
        <v>27022.6</v>
      </c>
      <c r="BO1594" s="1">
        <v>10197.1</v>
      </c>
      <c r="BP1594" s="1">
        <v>17689.3</v>
      </c>
      <c r="BQ1594" s="1">
        <v>11609.6</v>
      </c>
      <c r="BR1594" s="1">
        <v>6435.6</v>
      </c>
      <c r="BS1594" s="1">
        <v>15319.2</v>
      </c>
      <c r="BT1594" s="1">
        <v>29881.8</v>
      </c>
      <c r="BU1594" s="1">
        <v>17785.3</v>
      </c>
      <c r="BV1594" s="1">
        <v>5951.1</v>
      </c>
      <c r="BW1594" s="1">
        <v>17351.3</v>
      </c>
      <c r="BX1594" s="1">
        <v>13446.8</v>
      </c>
      <c r="BY1594" s="1">
        <v>14696.8</v>
      </c>
      <c r="BZ1594" s="1">
        <v>13639.1</v>
      </c>
      <c r="CA1594" s="1">
        <v>10401.9</v>
      </c>
      <c r="CB1594" s="1">
        <v>31090.7</v>
      </c>
      <c r="CC1594" s="1">
        <v>7062.7</v>
      </c>
      <c r="CD1594" s="1">
        <v>23263</v>
      </c>
      <c r="CE1594" s="1">
        <v>28019.8</v>
      </c>
      <c r="CF1594" s="1">
        <v>16500.8</v>
      </c>
      <c r="CG1594" s="1">
        <v>23380.8</v>
      </c>
      <c r="CH1594" s="1">
        <v>20205.9</v>
      </c>
      <c r="CI1594" s="1">
        <v>7214.5</v>
      </c>
      <c r="CJ1594" s="1">
        <v>5540.9</v>
      </c>
      <c r="CK1594" s="1">
        <v>6443</v>
      </c>
      <c r="CL1594" s="1">
        <v>2335</v>
      </c>
      <c r="CM1594" s="1">
        <v>17098</v>
      </c>
      <c r="CN1594" s="1">
        <v>13108.1</v>
      </c>
      <c r="CO1594" s="1">
        <v>15114.6</v>
      </c>
      <c r="CP1594" s="1">
        <v>3213.4</v>
      </c>
      <c r="CQ1594" s="1">
        <v>2152.7</v>
      </c>
      <c r="CR1594" s="1">
        <v>9805.9</v>
      </c>
      <c r="CS1594" s="1">
        <v>23909.9</v>
      </c>
      <c r="CT1594" s="1">
        <v>43532.1</v>
      </c>
    </row>
    <row r="1595" spans="1:98">
      <c r="A1595" s="1" t="s">
        <v>1353</v>
      </c>
      <c r="B1595" s="1">
        <v>21356.2</v>
      </c>
      <c r="C1595" s="1">
        <v>41224.9</v>
      </c>
      <c r="D1595" s="1">
        <v>8678.7</v>
      </c>
      <c r="E1595" s="1">
        <v>18621.4</v>
      </c>
      <c r="F1595" s="1">
        <v>24974.2</v>
      </c>
      <c r="G1595" s="1">
        <v>16929.1</v>
      </c>
      <c r="H1595" s="1">
        <v>30317.1</v>
      </c>
      <c r="I1595" s="1">
        <v>16518.7</v>
      </c>
      <c r="J1595" s="1">
        <v>12457.1</v>
      </c>
      <c r="K1595" s="1">
        <v>15766.4</v>
      </c>
      <c r="L1595" s="1">
        <v>21068.9</v>
      </c>
      <c r="M1595" s="1">
        <v>15190.5</v>
      </c>
      <c r="N1595" s="1">
        <v>14567</v>
      </c>
      <c r="O1595" s="1">
        <v>13800.9</v>
      </c>
      <c r="P1595" s="1">
        <v>12473.7</v>
      </c>
      <c r="Q1595" s="1">
        <v>10134.8</v>
      </c>
      <c r="R1595" s="1">
        <v>10879.7</v>
      </c>
      <c r="S1595" s="1">
        <v>10432.5</v>
      </c>
      <c r="T1595" s="1">
        <v>10730.7</v>
      </c>
      <c r="U1595" s="1">
        <v>16912.4</v>
      </c>
      <c r="V1595" s="1">
        <v>13594.5</v>
      </c>
      <c r="W1595" s="1">
        <v>18946.2</v>
      </c>
      <c r="X1595" s="1">
        <v>19403.7</v>
      </c>
      <c r="Y1595" s="1">
        <v>6453.1</v>
      </c>
      <c r="Z1595" s="1">
        <v>5360</v>
      </c>
      <c r="AA1595" s="1">
        <v>2800.7</v>
      </c>
      <c r="AB1595" s="1">
        <v>8708.1</v>
      </c>
      <c r="AC1595" s="1">
        <v>14076.7</v>
      </c>
      <c r="AD1595" s="1">
        <v>12457.1</v>
      </c>
      <c r="AE1595" s="1">
        <v>8337.4</v>
      </c>
      <c r="AF1595" s="1">
        <v>19308.3</v>
      </c>
      <c r="AG1595" s="1">
        <v>19932.7</v>
      </c>
      <c r="AH1595" s="1">
        <v>22310.8</v>
      </c>
      <c r="AI1595" s="1">
        <v>17470.8</v>
      </c>
      <c r="AJ1595" s="1">
        <v>16752.9</v>
      </c>
      <c r="AK1595" s="1">
        <v>17974.6</v>
      </c>
      <c r="AL1595" s="1">
        <v>20932.6</v>
      </c>
      <c r="AM1595" s="1">
        <v>21486.4</v>
      </c>
      <c r="AN1595" s="1">
        <v>23257.6</v>
      </c>
      <c r="AO1595" s="1">
        <v>17275.7</v>
      </c>
      <c r="AP1595" s="1">
        <v>27600.1</v>
      </c>
      <c r="AQ1595" s="1">
        <v>22217.5</v>
      </c>
      <c r="AR1595" s="1">
        <v>23530.6</v>
      </c>
      <c r="AS1595" s="1">
        <v>27688.2</v>
      </c>
      <c r="AT1595" s="1">
        <v>22530.9</v>
      </c>
      <c r="AU1595" s="1">
        <v>23412.8</v>
      </c>
      <c r="AV1595" s="1">
        <v>31145.6</v>
      </c>
      <c r="AW1595" s="1">
        <v>30474.5</v>
      </c>
      <c r="AX1595" s="1">
        <v>32817.8</v>
      </c>
      <c r="AY1595" s="1">
        <v>31522.9</v>
      </c>
      <c r="AZ1595" s="1">
        <v>23562.5</v>
      </c>
      <c r="BA1595" s="1">
        <v>25321.2</v>
      </c>
      <c r="BB1595" s="1">
        <v>27116.2</v>
      </c>
      <c r="BC1595" s="1">
        <v>28483.3</v>
      </c>
      <c r="BD1595" s="1">
        <v>27936.3</v>
      </c>
      <c r="BE1595" s="1">
        <v>27557.8</v>
      </c>
      <c r="BF1595" s="1">
        <v>25627.6</v>
      </c>
      <c r="BG1595" s="1">
        <v>26186.8</v>
      </c>
      <c r="BH1595" s="1">
        <v>25878.7</v>
      </c>
      <c r="BI1595" s="1">
        <v>28268.3</v>
      </c>
      <c r="BJ1595" s="1">
        <v>30154.7</v>
      </c>
      <c r="BK1595" s="1">
        <v>25627.6</v>
      </c>
      <c r="BL1595" s="1">
        <v>27189.7</v>
      </c>
      <c r="BM1595" s="1">
        <v>26770.3</v>
      </c>
      <c r="BN1595" s="1">
        <v>27598.4</v>
      </c>
      <c r="BO1595" s="1">
        <v>8460.5</v>
      </c>
      <c r="BP1595" s="1">
        <v>18265.1</v>
      </c>
      <c r="BQ1595" s="1">
        <v>13102</v>
      </c>
      <c r="BR1595" s="1">
        <v>10297.7</v>
      </c>
      <c r="BS1595" s="1">
        <v>19874.5</v>
      </c>
      <c r="BT1595" s="1">
        <v>26121.1</v>
      </c>
      <c r="BU1595" s="1">
        <v>14106.1</v>
      </c>
      <c r="BV1595" s="1">
        <v>6212.6</v>
      </c>
      <c r="BW1595" s="1">
        <v>21906.6</v>
      </c>
      <c r="BX1595" s="1">
        <v>18002.1</v>
      </c>
      <c r="BY1595" s="1">
        <v>19252.1</v>
      </c>
      <c r="BZ1595" s="1">
        <v>18194.3</v>
      </c>
      <c r="CA1595" s="1">
        <v>14957.1</v>
      </c>
      <c r="CB1595" s="1">
        <v>34842.6</v>
      </c>
      <c r="CC1595" s="1">
        <v>8630.6</v>
      </c>
      <c r="CD1595" s="1">
        <v>23771.7</v>
      </c>
      <c r="CE1595" s="1">
        <v>29616.8</v>
      </c>
      <c r="CF1595" s="1">
        <v>18865.1</v>
      </c>
      <c r="CG1595" s="1">
        <v>27492.1</v>
      </c>
      <c r="CH1595" s="1">
        <v>20781.7</v>
      </c>
      <c r="CI1595" s="1">
        <v>6989.3</v>
      </c>
      <c r="CJ1595" s="1">
        <v>9940.1</v>
      </c>
      <c r="CK1595" s="1">
        <v>11982</v>
      </c>
      <c r="CL1595" s="1">
        <v>5015.9</v>
      </c>
      <c r="CM1595" s="1">
        <v>19935.4</v>
      </c>
      <c r="CN1595" s="1">
        <v>17663.3</v>
      </c>
      <c r="CO1595" s="1">
        <v>19669.9</v>
      </c>
      <c r="CP1595" s="1">
        <v>8637.2</v>
      </c>
      <c r="CQ1595" s="1">
        <v>6165.9</v>
      </c>
      <c r="CR1595" s="1">
        <v>13922.9</v>
      </c>
      <c r="CS1595" s="1">
        <v>27045.6</v>
      </c>
      <c r="CT1595" s="1">
        <v>41614.2</v>
      </c>
    </row>
    <row r="1596" spans="1:98">
      <c r="A1596" s="1" t="s">
        <v>1352</v>
      </c>
      <c r="B1596" s="1">
        <v>22031.5</v>
      </c>
      <c r="C1596" s="1">
        <v>36919.9</v>
      </c>
      <c r="D1596" s="1">
        <v>9212.7</v>
      </c>
      <c r="E1596" s="1">
        <v>19155.3</v>
      </c>
      <c r="F1596" s="1">
        <v>25508.1</v>
      </c>
      <c r="G1596" s="1">
        <v>18119.4</v>
      </c>
      <c r="H1596" s="1">
        <v>30851</v>
      </c>
      <c r="I1596" s="1">
        <v>17052.6</v>
      </c>
      <c r="J1596" s="1">
        <v>12991</v>
      </c>
      <c r="K1596" s="1">
        <v>16300.4</v>
      </c>
      <c r="L1596" s="1">
        <v>21602.9</v>
      </c>
      <c r="M1596" s="1">
        <v>15724.5</v>
      </c>
      <c r="N1596" s="1">
        <v>15101</v>
      </c>
      <c r="O1596" s="1">
        <v>14334.8</v>
      </c>
      <c r="P1596" s="1">
        <v>13007.7</v>
      </c>
      <c r="Q1596" s="1">
        <v>10668.8</v>
      </c>
      <c r="R1596" s="1">
        <v>11413.7</v>
      </c>
      <c r="S1596" s="1">
        <v>10966.4</v>
      </c>
      <c r="T1596" s="1">
        <v>11264.7</v>
      </c>
      <c r="U1596" s="1">
        <v>17446.4</v>
      </c>
      <c r="V1596" s="1">
        <v>15429.7</v>
      </c>
      <c r="W1596" s="1">
        <v>19480.1</v>
      </c>
      <c r="X1596" s="1">
        <v>19937.7</v>
      </c>
      <c r="Y1596" s="1">
        <v>6987.1</v>
      </c>
      <c r="Z1596" s="1">
        <v>1990.1</v>
      </c>
      <c r="AA1596" s="1">
        <v>3476</v>
      </c>
      <c r="AB1596" s="1">
        <v>9242</v>
      </c>
      <c r="AC1596" s="1">
        <v>14610.7</v>
      </c>
      <c r="AD1596" s="1">
        <v>12991</v>
      </c>
      <c r="AE1596" s="1">
        <v>8871.4</v>
      </c>
      <c r="AF1596" s="1">
        <v>19842.3</v>
      </c>
      <c r="AG1596" s="1">
        <v>20466.6</v>
      </c>
      <c r="AH1596" s="1">
        <v>22844.7</v>
      </c>
      <c r="AI1596" s="1">
        <v>18004.8</v>
      </c>
      <c r="AJ1596" s="1">
        <v>17286.8</v>
      </c>
      <c r="AK1596" s="1">
        <v>18508.6</v>
      </c>
      <c r="AL1596" s="1">
        <v>21466.6</v>
      </c>
      <c r="AM1596" s="1">
        <v>22020.3</v>
      </c>
      <c r="AN1596" s="1">
        <v>23791.5</v>
      </c>
      <c r="AO1596" s="1">
        <v>17809.7</v>
      </c>
      <c r="AP1596" s="1">
        <v>28134</v>
      </c>
      <c r="AQ1596" s="1">
        <v>22751.4</v>
      </c>
      <c r="AR1596" s="1">
        <v>24064.5</v>
      </c>
      <c r="AS1596" s="1">
        <v>28222.1</v>
      </c>
      <c r="AT1596" s="1">
        <v>23064.9</v>
      </c>
      <c r="AU1596" s="1">
        <v>23946.7</v>
      </c>
      <c r="AV1596" s="1">
        <v>31679.6</v>
      </c>
      <c r="AW1596" s="1">
        <v>31008.5</v>
      </c>
      <c r="AX1596" s="1">
        <v>33351.7</v>
      </c>
      <c r="AY1596" s="1">
        <v>32056.9</v>
      </c>
      <c r="AZ1596" s="1">
        <v>24096.4</v>
      </c>
      <c r="BA1596" s="1">
        <v>25855.1</v>
      </c>
      <c r="BB1596" s="1">
        <v>27650.2</v>
      </c>
      <c r="BC1596" s="1">
        <v>29017.2</v>
      </c>
      <c r="BD1596" s="1">
        <v>28470.3</v>
      </c>
      <c r="BE1596" s="1">
        <v>28091.7</v>
      </c>
      <c r="BF1596" s="1">
        <v>26161.5</v>
      </c>
      <c r="BG1596" s="1">
        <v>26720.8</v>
      </c>
      <c r="BH1596" s="1">
        <v>26412.6</v>
      </c>
      <c r="BI1596" s="1">
        <v>28802.2</v>
      </c>
      <c r="BJ1596" s="1">
        <v>30688.7</v>
      </c>
      <c r="BK1596" s="1">
        <v>26161.5</v>
      </c>
      <c r="BL1596" s="1">
        <v>27723.7</v>
      </c>
      <c r="BM1596" s="1">
        <v>27304.3</v>
      </c>
      <c r="BN1596" s="1">
        <v>28132.4</v>
      </c>
      <c r="BO1596" s="1">
        <v>6192.7</v>
      </c>
      <c r="BP1596" s="1">
        <v>18799.1</v>
      </c>
      <c r="BQ1596" s="1">
        <v>13636</v>
      </c>
      <c r="BR1596" s="1">
        <v>10831.6</v>
      </c>
      <c r="BS1596" s="1">
        <v>20408.4</v>
      </c>
      <c r="BT1596" s="1">
        <v>26655</v>
      </c>
      <c r="BU1596" s="1">
        <v>11838.3</v>
      </c>
      <c r="BV1596" s="1">
        <v>6746.6</v>
      </c>
      <c r="BW1596" s="1">
        <v>22440.5</v>
      </c>
      <c r="BX1596" s="1">
        <v>18536</v>
      </c>
      <c r="BY1596" s="1">
        <v>19786</v>
      </c>
      <c r="BZ1596" s="1">
        <v>18728.3</v>
      </c>
      <c r="CA1596" s="1">
        <v>15491.1</v>
      </c>
      <c r="CB1596" s="1">
        <v>36032.9</v>
      </c>
      <c r="CC1596" s="1">
        <v>9164.5</v>
      </c>
      <c r="CD1596" s="1">
        <v>24305.7</v>
      </c>
      <c r="CE1596" s="1">
        <v>30150.8</v>
      </c>
      <c r="CF1596" s="1">
        <v>19399.1</v>
      </c>
      <c r="CG1596" s="1">
        <v>28026</v>
      </c>
      <c r="CH1596" s="1">
        <v>21315.6</v>
      </c>
      <c r="CI1596" s="1">
        <v>6600.9</v>
      </c>
      <c r="CJ1596" s="1">
        <v>10474.1</v>
      </c>
      <c r="CK1596" s="1">
        <v>12515.9</v>
      </c>
      <c r="CL1596" s="1">
        <v>5549.9</v>
      </c>
      <c r="CM1596" s="1">
        <v>20469.4</v>
      </c>
      <c r="CN1596" s="1">
        <v>18197.3</v>
      </c>
      <c r="CO1596" s="1">
        <v>20203.8</v>
      </c>
      <c r="CP1596" s="1">
        <v>9171.1</v>
      </c>
      <c r="CQ1596" s="1">
        <v>6841.2</v>
      </c>
      <c r="CR1596" s="1">
        <v>14456.8</v>
      </c>
      <c r="CS1596" s="1">
        <v>27579.6</v>
      </c>
      <c r="CT1596" s="1">
        <v>37309.2</v>
      </c>
    </row>
    <row r="1597" spans="1:98">
      <c r="A1597" s="1" t="s">
        <v>1351</v>
      </c>
      <c r="B1597" s="1">
        <v>21681</v>
      </c>
      <c r="C1597" s="1">
        <v>38987.8</v>
      </c>
      <c r="D1597" s="1">
        <v>9243.4</v>
      </c>
      <c r="E1597" s="1">
        <v>19186</v>
      </c>
      <c r="F1597" s="1">
        <v>25538.8</v>
      </c>
      <c r="G1597" s="1">
        <v>17253.9</v>
      </c>
      <c r="H1597" s="1">
        <v>30881.7</v>
      </c>
      <c r="I1597" s="1">
        <v>17083.3</v>
      </c>
      <c r="J1597" s="1">
        <v>13021.7</v>
      </c>
      <c r="K1597" s="1">
        <v>16331.1</v>
      </c>
      <c r="L1597" s="1">
        <v>21633.5</v>
      </c>
      <c r="M1597" s="1">
        <v>15755.2</v>
      </c>
      <c r="N1597" s="1">
        <v>15131.7</v>
      </c>
      <c r="O1597" s="1">
        <v>14365.5</v>
      </c>
      <c r="P1597" s="1">
        <v>13038.4</v>
      </c>
      <c r="Q1597" s="1">
        <v>10699.4</v>
      </c>
      <c r="R1597" s="1">
        <v>11444.4</v>
      </c>
      <c r="S1597" s="1">
        <v>10997.1</v>
      </c>
      <c r="T1597" s="1">
        <v>11295.4</v>
      </c>
      <c r="U1597" s="1">
        <v>17477.1</v>
      </c>
      <c r="V1597" s="1">
        <v>13919.3</v>
      </c>
      <c r="W1597" s="1">
        <v>19510.8</v>
      </c>
      <c r="X1597" s="1">
        <v>19968.4</v>
      </c>
      <c r="Y1597" s="1">
        <v>7017.8</v>
      </c>
      <c r="Z1597" s="1">
        <v>2340.8</v>
      </c>
      <c r="AA1597" s="1">
        <v>3125.5</v>
      </c>
      <c r="AB1597" s="1">
        <v>9272.7</v>
      </c>
      <c r="AC1597" s="1">
        <v>14641.4</v>
      </c>
      <c r="AD1597" s="1">
        <v>13021.7</v>
      </c>
      <c r="AE1597" s="1">
        <v>8902.1</v>
      </c>
      <c r="AF1597" s="1">
        <v>19873</v>
      </c>
      <c r="AG1597" s="1">
        <v>20497.3</v>
      </c>
      <c r="AH1597" s="1">
        <v>22875.4</v>
      </c>
      <c r="AI1597" s="1">
        <v>18035.5</v>
      </c>
      <c r="AJ1597" s="1">
        <v>17317.5</v>
      </c>
      <c r="AK1597" s="1">
        <v>18539.3</v>
      </c>
      <c r="AL1597" s="1">
        <v>21497.2</v>
      </c>
      <c r="AM1597" s="1">
        <v>22051</v>
      </c>
      <c r="AN1597" s="1">
        <v>23822.2</v>
      </c>
      <c r="AO1597" s="1">
        <v>17840.4</v>
      </c>
      <c r="AP1597" s="1">
        <v>28164.7</v>
      </c>
      <c r="AQ1597" s="1">
        <v>22782.1</v>
      </c>
      <c r="AR1597" s="1">
        <v>24095.2</v>
      </c>
      <c r="AS1597" s="1">
        <v>28252.8</v>
      </c>
      <c r="AT1597" s="1">
        <v>23095.6</v>
      </c>
      <c r="AU1597" s="1">
        <v>23977.4</v>
      </c>
      <c r="AV1597" s="1">
        <v>31710.3</v>
      </c>
      <c r="AW1597" s="1">
        <v>31039.2</v>
      </c>
      <c r="AX1597" s="1">
        <v>33382.4</v>
      </c>
      <c r="AY1597" s="1">
        <v>32087.6</v>
      </c>
      <c r="AZ1597" s="1">
        <v>24127.1</v>
      </c>
      <c r="BA1597" s="1">
        <v>25885.8</v>
      </c>
      <c r="BB1597" s="1">
        <v>27680.9</v>
      </c>
      <c r="BC1597" s="1">
        <v>29047.9</v>
      </c>
      <c r="BD1597" s="1">
        <v>28501</v>
      </c>
      <c r="BE1597" s="1">
        <v>28122.4</v>
      </c>
      <c r="BF1597" s="1">
        <v>26192.2</v>
      </c>
      <c r="BG1597" s="1">
        <v>26751.5</v>
      </c>
      <c r="BH1597" s="1">
        <v>26443.3</v>
      </c>
      <c r="BI1597" s="1">
        <v>28832.9</v>
      </c>
      <c r="BJ1597" s="1">
        <v>30719.4</v>
      </c>
      <c r="BK1597" s="1">
        <v>26192.2</v>
      </c>
      <c r="BL1597" s="1">
        <v>27754.4</v>
      </c>
      <c r="BM1597" s="1">
        <v>27335</v>
      </c>
      <c r="BN1597" s="1">
        <v>28163.1</v>
      </c>
      <c r="BO1597" s="1">
        <v>6223.4</v>
      </c>
      <c r="BP1597" s="1">
        <v>18829.8</v>
      </c>
      <c r="BQ1597" s="1">
        <v>13666.7</v>
      </c>
      <c r="BR1597" s="1">
        <v>10862.3</v>
      </c>
      <c r="BS1597" s="1">
        <v>20439.1</v>
      </c>
      <c r="BT1597" s="1">
        <v>26685.7</v>
      </c>
      <c r="BU1597" s="1">
        <v>11869</v>
      </c>
      <c r="BV1597" s="1">
        <v>6777.3</v>
      </c>
      <c r="BW1597" s="1">
        <v>22471.2</v>
      </c>
      <c r="BX1597" s="1">
        <v>18566.7</v>
      </c>
      <c r="BY1597" s="1">
        <v>19816.7</v>
      </c>
      <c r="BZ1597" s="1">
        <v>18759</v>
      </c>
      <c r="CA1597" s="1">
        <v>15521.8</v>
      </c>
      <c r="CB1597" s="1">
        <v>35167.4</v>
      </c>
      <c r="CC1597" s="1">
        <v>9195.2</v>
      </c>
      <c r="CD1597" s="1">
        <v>24336.4</v>
      </c>
      <c r="CE1597" s="1">
        <v>30181.5</v>
      </c>
      <c r="CF1597" s="1">
        <v>19429.8</v>
      </c>
      <c r="CG1597" s="1">
        <v>28056.7</v>
      </c>
      <c r="CH1597" s="1">
        <v>21346.3</v>
      </c>
      <c r="CI1597" s="1">
        <v>6631.6</v>
      </c>
      <c r="CJ1597" s="1">
        <v>10504.8</v>
      </c>
      <c r="CK1597" s="1">
        <v>12546.6</v>
      </c>
      <c r="CL1597" s="1">
        <v>5580.6</v>
      </c>
      <c r="CM1597" s="1">
        <v>20500.1</v>
      </c>
      <c r="CN1597" s="1">
        <v>18228</v>
      </c>
      <c r="CO1597" s="1">
        <v>20234.5</v>
      </c>
      <c r="CP1597" s="1">
        <v>9201.8</v>
      </c>
      <c r="CQ1597" s="1">
        <v>6490.7</v>
      </c>
      <c r="CR1597" s="1">
        <v>14487.5</v>
      </c>
      <c r="CS1597" s="1">
        <v>27610.3</v>
      </c>
      <c r="CT1597" s="1">
        <v>39377.1</v>
      </c>
    </row>
    <row r="1598" spans="1:98">
      <c r="A1598" s="1" t="s">
        <v>1350</v>
      </c>
      <c r="B1598" s="1">
        <v>21682.3</v>
      </c>
      <c r="C1598" s="1">
        <v>37269</v>
      </c>
      <c r="D1598" s="1">
        <v>9561.8</v>
      </c>
      <c r="E1598" s="1">
        <v>19504.5</v>
      </c>
      <c r="F1598" s="1">
        <v>25857.3</v>
      </c>
      <c r="G1598" s="1">
        <v>17255.2</v>
      </c>
      <c r="H1598" s="1">
        <v>31200.2</v>
      </c>
      <c r="I1598" s="1">
        <v>17401.8</v>
      </c>
      <c r="J1598" s="1">
        <v>13340.2</v>
      </c>
      <c r="K1598" s="1">
        <v>16649.6</v>
      </c>
      <c r="L1598" s="1">
        <v>21952</v>
      </c>
      <c r="M1598" s="1">
        <v>16073.7</v>
      </c>
      <c r="N1598" s="1">
        <v>15450.2</v>
      </c>
      <c r="O1598" s="1">
        <v>14684</v>
      </c>
      <c r="P1598" s="1">
        <v>13356.8</v>
      </c>
      <c r="Q1598" s="1">
        <v>11017.9</v>
      </c>
      <c r="R1598" s="1">
        <v>11762.9</v>
      </c>
      <c r="S1598" s="1">
        <v>11315.6</v>
      </c>
      <c r="T1598" s="1">
        <v>11613.8</v>
      </c>
      <c r="U1598" s="1">
        <v>17795.6</v>
      </c>
      <c r="V1598" s="1">
        <v>13920.6</v>
      </c>
      <c r="W1598" s="1">
        <v>19829.3</v>
      </c>
      <c r="X1598" s="1">
        <v>20286.9</v>
      </c>
      <c r="Y1598" s="1">
        <v>7336.3</v>
      </c>
      <c r="Z1598" s="1">
        <v>2339.3</v>
      </c>
      <c r="AA1598" s="1">
        <v>3126.8</v>
      </c>
      <c r="AB1598" s="1">
        <v>9761.9</v>
      </c>
      <c r="AC1598" s="1">
        <v>14959.8</v>
      </c>
      <c r="AD1598" s="1">
        <v>13340.2</v>
      </c>
      <c r="AE1598" s="1">
        <v>9220.6</v>
      </c>
      <c r="AF1598" s="1">
        <v>20191.5</v>
      </c>
      <c r="AG1598" s="1">
        <v>20815.8</v>
      </c>
      <c r="AH1598" s="1">
        <v>23193.9</v>
      </c>
      <c r="AI1598" s="1">
        <v>18353.9</v>
      </c>
      <c r="AJ1598" s="1">
        <v>17636</v>
      </c>
      <c r="AK1598" s="1">
        <v>18857.8</v>
      </c>
      <c r="AL1598" s="1">
        <v>21815.7</v>
      </c>
      <c r="AM1598" s="1">
        <v>22369.5</v>
      </c>
      <c r="AN1598" s="1">
        <v>24140.7</v>
      </c>
      <c r="AO1598" s="1">
        <v>18158.8</v>
      </c>
      <c r="AP1598" s="1">
        <v>28483.2</v>
      </c>
      <c r="AQ1598" s="1">
        <v>23100.6</v>
      </c>
      <c r="AR1598" s="1">
        <v>24413.7</v>
      </c>
      <c r="AS1598" s="1">
        <v>28571.3</v>
      </c>
      <c r="AT1598" s="1">
        <v>23414.1</v>
      </c>
      <c r="AU1598" s="1">
        <v>24295.9</v>
      </c>
      <c r="AV1598" s="1">
        <v>32028.8</v>
      </c>
      <c r="AW1598" s="1">
        <v>31357.7</v>
      </c>
      <c r="AX1598" s="1">
        <v>33700.9</v>
      </c>
      <c r="AY1598" s="1">
        <v>32406.1</v>
      </c>
      <c r="AZ1598" s="1">
        <v>24445.6</v>
      </c>
      <c r="BA1598" s="1">
        <v>26204.3</v>
      </c>
      <c r="BB1598" s="1">
        <v>27999.3</v>
      </c>
      <c r="BC1598" s="1">
        <v>29366.4</v>
      </c>
      <c r="BD1598" s="1">
        <v>28819.5</v>
      </c>
      <c r="BE1598" s="1">
        <v>28440.9</v>
      </c>
      <c r="BF1598" s="1">
        <v>26510.7</v>
      </c>
      <c r="BG1598" s="1">
        <v>27070</v>
      </c>
      <c r="BH1598" s="1">
        <v>26761.8</v>
      </c>
      <c r="BI1598" s="1">
        <v>29151.4</v>
      </c>
      <c r="BJ1598" s="1">
        <v>31037.8</v>
      </c>
      <c r="BK1598" s="1">
        <v>26510.7</v>
      </c>
      <c r="BL1598" s="1">
        <v>28072.9</v>
      </c>
      <c r="BM1598" s="1">
        <v>27653.5</v>
      </c>
      <c r="BN1598" s="1">
        <v>28481.6</v>
      </c>
      <c r="BO1598" s="1">
        <v>6541.9</v>
      </c>
      <c r="BP1598" s="1">
        <v>19148.2</v>
      </c>
      <c r="BQ1598" s="1">
        <v>13985.2</v>
      </c>
      <c r="BR1598" s="1">
        <v>11180.8</v>
      </c>
      <c r="BS1598" s="1">
        <v>20757.6</v>
      </c>
      <c r="BT1598" s="1">
        <v>27004.2</v>
      </c>
      <c r="BU1598" s="1">
        <v>12187.5</v>
      </c>
      <c r="BV1598" s="1">
        <v>7095.8</v>
      </c>
      <c r="BW1598" s="1">
        <v>22789.7</v>
      </c>
      <c r="BX1598" s="1">
        <v>18885.2</v>
      </c>
      <c r="BY1598" s="1">
        <v>20135.2</v>
      </c>
      <c r="BZ1598" s="1">
        <v>19077.5</v>
      </c>
      <c r="CA1598" s="1">
        <v>15840.3</v>
      </c>
      <c r="CB1598" s="1">
        <v>35168.7</v>
      </c>
      <c r="CC1598" s="1">
        <v>9513.7</v>
      </c>
      <c r="CD1598" s="1">
        <v>24654.8</v>
      </c>
      <c r="CE1598" s="1">
        <v>30500</v>
      </c>
      <c r="CF1598" s="1">
        <v>19748.2</v>
      </c>
      <c r="CG1598" s="1">
        <v>28375.2</v>
      </c>
      <c r="CH1598" s="1">
        <v>21664.8</v>
      </c>
      <c r="CI1598" s="1">
        <v>6950.1</v>
      </c>
      <c r="CJ1598" s="1">
        <v>10823.3</v>
      </c>
      <c r="CK1598" s="1">
        <v>12865.1</v>
      </c>
      <c r="CL1598" s="1">
        <v>5899</v>
      </c>
      <c r="CM1598" s="1">
        <v>20818.5</v>
      </c>
      <c r="CN1598" s="1">
        <v>18546.5</v>
      </c>
      <c r="CO1598" s="1">
        <v>20553</v>
      </c>
      <c r="CP1598" s="1">
        <v>9691</v>
      </c>
      <c r="CQ1598" s="1">
        <v>6492</v>
      </c>
      <c r="CR1598" s="1">
        <v>14806</v>
      </c>
      <c r="CS1598" s="1">
        <v>27928.8</v>
      </c>
      <c r="CT1598" s="1">
        <v>37658.4</v>
      </c>
    </row>
    <row r="1599" spans="1:98">
      <c r="A1599" s="1" t="s">
        <v>1349</v>
      </c>
      <c r="B1599" s="1">
        <v>22024.5</v>
      </c>
      <c r="C1599" s="1">
        <v>39993.1</v>
      </c>
      <c r="D1599" s="1">
        <v>10248.7</v>
      </c>
      <c r="E1599" s="1">
        <v>20191.4</v>
      </c>
      <c r="F1599" s="1">
        <v>26544.2</v>
      </c>
      <c r="G1599" s="1">
        <v>17597.3</v>
      </c>
      <c r="H1599" s="1">
        <v>31887.1</v>
      </c>
      <c r="I1599" s="1">
        <v>18088.7</v>
      </c>
      <c r="J1599" s="1">
        <v>14027.1</v>
      </c>
      <c r="K1599" s="1">
        <v>17336.4</v>
      </c>
      <c r="L1599" s="1">
        <v>22638.9</v>
      </c>
      <c r="M1599" s="1">
        <v>16760.5</v>
      </c>
      <c r="N1599" s="1">
        <v>16137</v>
      </c>
      <c r="O1599" s="1">
        <v>15370.9</v>
      </c>
      <c r="P1599" s="1">
        <v>14043.7</v>
      </c>
      <c r="Q1599" s="1">
        <v>11704.8</v>
      </c>
      <c r="R1599" s="1">
        <v>12449.7</v>
      </c>
      <c r="S1599" s="1">
        <v>12002.5</v>
      </c>
      <c r="T1599" s="1">
        <v>12080.5</v>
      </c>
      <c r="U1599" s="1">
        <v>18482.4</v>
      </c>
      <c r="V1599" s="1">
        <v>14262.7</v>
      </c>
      <c r="W1599" s="1">
        <v>20516.2</v>
      </c>
      <c r="X1599" s="1">
        <v>20973.7</v>
      </c>
      <c r="Y1599" s="1">
        <v>8023.1</v>
      </c>
      <c r="Z1599" s="1">
        <v>3073.6</v>
      </c>
      <c r="AA1599" s="1">
        <v>3468.9</v>
      </c>
      <c r="AB1599" s="1">
        <v>10104.1</v>
      </c>
      <c r="AC1599" s="1">
        <v>15646.7</v>
      </c>
      <c r="AD1599" s="1">
        <v>14027.1</v>
      </c>
      <c r="AE1599" s="1">
        <v>9907.4</v>
      </c>
      <c r="AF1599" s="1">
        <v>20878.3</v>
      </c>
      <c r="AG1599" s="1">
        <v>21502.7</v>
      </c>
      <c r="AH1599" s="1">
        <v>23880.8</v>
      </c>
      <c r="AI1599" s="1">
        <v>19040.8</v>
      </c>
      <c r="AJ1599" s="1">
        <v>18322.9</v>
      </c>
      <c r="AK1599" s="1">
        <v>19544.6</v>
      </c>
      <c r="AL1599" s="1">
        <v>23504.6</v>
      </c>
      <c r="AM1599" s="1">
        <v>23056.4</v>
      </c>
      <c r="AN1599" s="1">
        <v>24827.6</v>
      </c>
      <c r="AO1599" s="1">
        <v>18845.7</v>
      </c>
      <c r="AP1599" s="1">
        <v>29170</v>
      </c>
      <c r="AQ1599" s="1">
        <v>23787.5</v>
      </c>
      <c r="AR1599" s="1">
        <v>25100.6</v>
      </c>
      <c r="AS1599" s="1">
        <v>29258.2</v>
      </c>
      <c r="AT1599" s="1">
        <v>24100.9</v>
      </c>
      <c r="AU1599" s="1">
        <v>24982.8</v>
      </c>
      <c r="AV1599" s="1">
        <v>32715.6</v>
      </c>
      <c r="AW1599" s="1">
        <v>32044.5</v>
      </c>
      <c r="AX1599" s="1">
        <v>34387.8</v>
      </c>
      <c r="AY1599" s="1">
        <v>33092.9</v>
      </c>
      <c r="AZ1599" s="1">
        <v>25132.5</v>
      </c>
      <c r="BA1599" s="1">
        <v>26891.2</v>
      </c>
      <c r="BB1599" s="1">
        <v>28686.2</v>
      </c>
      <c r="BC1599" s="1">
        <v>30053.3</v>
      </c>
      <c r="BD1599" s="1">
        <v>29506.3</v>
      </c>
      <c r="BE1599" s="1">
        <v>29127.8</v>
      </c>
      <c r="BF1599" s="1">
        <v>27197.6</v>
      </c>
      <c r="BG1599" s="1">
        <v>27756.8</v>
      </c>
      <c r="BH1599" s="1">
        <v>27448.7</v>
      </c>
      <c r="BI1599" s="1">
        <v>29838.3</v>
      </c>
      <c r="BJ1599" s="1">
        <v>31724.7</v>
      </c>
      <c r="BK1599" s="1">
        <v>27197.6</v>
      </c>
      <c r="BL1599" s="1">
        <v>28759.7</v>
      </c>
      <c r="BM1599" s="1">
        <v>28340.3</v>
      </c>
      <c r="BN1599" s="1">
        <v>29168.4</v>
      </c>
      <c r="BO1599" s="1">
        <v>7228.8</v>
      </c>
      <c r="BP1599" s="1">
        <v>19835.1</v>
      </c>
      <c r="BQ1599" s="1">
        <v>14672</v>
      </c>
      <c r="BR1599" s="1">
        <v>11867.7</v>
      </c>
      <c r="BS1599" s="1">
        <v>21444.5</v>
      </c>
      <c r="BT1599" s="1">
        <v>27691.1</v>
      </c>
      <c r="BU1599" s="1">
        <v>12874.3</v>
      </c>
      <c r="BV1599" s="1">
        <v>7782.6</v>
      </c>
      <c r="BW1599" s="1">
        <v>23476.6</v>
      </c>
      <c r="BX1599" s="1">
        <v>19572.1</v>
      </c>
      <c r="BY1599" s="1">
        <v>20822.1</v>
      </c>
      <c r="BZ1599" s="1">
        <v>19764.3</v>
      </c>
      <c r="CA1599" s="1">
        <v>16527.1</v>
      </c>
      <c r="CB1599" s="1">
        <v>35510.8</v>
      </c>
      <c r="CC1599" s="1">
        <v>10200.6</v>
      </c>
      <c r="CD1599" s="1">
        <v>25341.7</v>
      </c>
      <c r="CE1599" s="1">
        <v>31186.8</v>
      </c>
      <c r="CF1599" s="1">
        <v>20435.1</v>
      </c>
      <c r="CG1599" s="1">
        <v>29062.1</v>
      </c>
      <c r="CH1599" s="1">
        <v>22351.7</v>
      </c>
      <c r="CI1599" s="1">
        <v>7637</v>
      </c>
      <c r="CJ1599" s="1">
        <v>11510.1</v>
      </c>
      <c r="CK1599" s="1">
        <v>13395.5</v>
      </c>
      <c r="CL1599" s="1">
        <v>6585.9</v>
      </c>
      <c r="CM1599" s="1">
        <v>21505.4</v>
      </c>
      <c r="CN1599" s="1">
        <v>19233.3</v>
      </c>
      <c r="CO1599" s="1">
        <v>21239.9</v>
      </c>
      <c r="CP1599" s="1">
        <v>10033.2</v>
      </c>
      <c r="CQ1599" s="1">
        <v>6834.2</v>
      </c>
      <c r="CR1599" s="1">
        <v>15492.9</v>
      </c>
      <c r="CS1599" s="1">
        <v>28615.6</v>
      </c>
      <c r="CT1599" s="1">
        <v>40382.5</v>
      </c>
    </row>
    <row r="1600" spans="1:98">
      <c r="A1600" s="1" t="s">
        <v>1348</v>
      </c>
      <c r="B1600" s="1">
        <v>22036</v>
      </c>
      <c r="C1600" s="1">
        <v>38325.8</v>
      </c>
      <c r="D1600" s="1">
        <v>8581.4</v>
      </c>
      <c r="E1600" s="1">
        <v>18524.1</v>
      </c>
      <c r="F1600" s="1">
        <v>24876.9</v>
      </c>
      <c r="G1600" s="1">
        <v>17488.1</v>
      </c>
      <c r="H1600" s="1">
        <v>30219.8</v>
      </c>
      <c r="I1600" s="1">
        <v>16421.4</v>
      </c>
      <c r="J1600" s="1">
        <v>12359.8</v>
      </c>
      <c r="K1600" s="1">
        <v>15669.1</v>
      </c>
      <c r="L1600" s="1">
        <v>20971.6</v>
      </c>
      <c r="M1600" s="1">
        <v>15093.2</v>
      </c>
      <c r="N1600" s="1">
        <v>14469.7</v>
      </c>
      <c r="O1600" s="1">
        <v>13703.6</v>
      </c>
      <c r="P1600" s="1">
        <v>12376.4</v>
      </c>
      <c r="Q1600" s="1">
        <v>10037.5</v>
      </c>
      <c r="R1600" s="1">
        <v>10782.4</v>
      </c>
      <c r="S1600" s="1">
        <v>10335.2</v>
      </c>
      <c r="T1600" s="1">
        <v>10633.4</v>
      </c>
      <c r="U1600" s="1">
        <v>16815.1</v>
      </c>
      <c r="V1600" s="1">
        <v>14798.4</v>
      </c>
      <c r="W1600" s="1">
        <v>18848.9</v>
      </c>
      <c r="X1600" s="1">
        <v>19306.4</v>
      </c>
      <c r="Y1600" s="1">
        <v>6355.8</v>
      </c>
      <c r="Z1600" s="1">
        <v>3039</v>
      </c>
      <c r="AA1600" s="1">
        <v>3500</v>
      </c>
      <c r="AB1600" s="1">
        <v>8610.8</v>
      </c>
      <c r="AC1600" s="1">
        <v>13979.4</v>
      </c>
      <c r="AD1600" s="1">
        <v>12359.8</v>
      </c>
      <c r="AE1600" s="1">
        <v>8240.1</v>
      </c>
      <c r="AF1600" s="1">
        <v>19211</v>
      </c>
      <c r="AG1600" s="1">
        <v>19835.4</v>
      </c>
      <c r="AH1600" s="1">
        <v>22213.5</v>
      </c>
      <c r="AI1600" s="1">
        <v>17373.5</v>
      </c>
      <c r="AJ1600" s="1">
        <v>16655.6</v>
      </c>
      <c r="AK1600" s="1">
        <v>17877.3</v>
      </c>
      <c r="AL1600" s="1">
        <v>20835.3</v>
      </c>
      <c r="AM1600" s="1">
        <v>21389.1</v>
      </c>
      <c r="AN1600" s="1">
        <v>23160.3</v>
      </c>
      <c r="AO1600" s="1">
        <v>17178.4</v>
      </c>
      <c r="AP1600" s="1">
        <v>27502.7</v>
      </c>
      <c r="AQ1600" s="1">
        <v>22120.2</v>
      </c>
      <c r="AR1600" s="1">
        <v>23433.3</v>
      </c>
      <c r="AS1600" s="1">
        <v>27590.9</v>
      </c>
      <c r="AT1600" s="1">
        <v>22433.6</v>
      </c>
      <c r="AU1600" s="1">
        <v>23315.5</v>
      </c>
      <c r="AV1600" s="1">
        <v>31048.3</v>
      </c>
      <c r="AW1600" s="1">
        <v>30377.2</v>
      </c>
      <c r="AX1600" s="1">
        <v>32720.5</v>
      </c>
      <c r="AY1600" s="1">
        <v>31425.6</v>
      </c>
      <c r="AZ1600" s="1">
        <v>23465.2</v>
      </c>
      <c r="BA1600" s="1">
        <v>25223.9</v>
      </c>
      <c r="BB1600" s="1">
        <v>27018.9</v>
      </c>
      <c r="BC1600" s="1">
        <v>28386</v>
      </c>
      <c r="BD1600" s="1">
        <v>27839</v>
      </c>
      <c r="BE1600" s="1">
        <v>27460.5</v>
      </c>
      <c r="BF1600" s="1">
        <v>25530.3</v>
      </c>
      <c r="BG1600" s="1">
        <v>26089.5</v>
      </c>
      <c r="BH1600" s="1">
        <v>25781.4</v>
      </c>
      <c r="BI1600" s="1">
        <v>28171</v>
      </c>
      <c r="BJ1600" s="1">
        <v>30057.4</v>
      </c>
      <c r="BK1600" s="1">
        <v>25530.3</v>
      </c>
      <c r="BL1600" s="1">
        <v>27092.4</v>
      </c>
      <c r="BM1600" s="1">
        <v>26673</v>
      </c>
      <c r="BN1600" s="1">
        <v>27501.1</v>
      </c>
      <c r="BO1600" s="1">
        <v>5561.5</v>
      </c>
      <c r="BP1600" s="1">
        <v>18167.8</v>
      </c>
      <c r="BQ1600" s="1">
        <v>13004.7</v>
      </c>
      <c r="BR1600" s="1">
        <v>10200.4</v>
      </c>
      <c r="BS1600" s="1">
        <v>19777.2</v>
      </c>
      <c r="BT1600" s="1">
        <v>26023.8</v>
      </c>
      <c r="BU1600" s="1">
        <v>11207</v>
      </c>
      <c r="BV1600" s="1">
        <v>6115.3</v>
      </c>
      <c r="BW1600" s="1">
        <v>21809.3</v>
      </c>
      <c r="BX1600" s="1">
        <v>17904.8</v>
      </c>
      <c r="BY1600" s="1">
        <v>19154.8</v>
      </c>
      <c r="BZ1600" s="1">
        <v>18097</v>
      </c>
      <c r="CA1600" s="1">
        <v>14859.8</v>
      </c>
      <c r="CB1600" s="1">
        <v>35401.7</v>
      </c>
      <c r="CC1600" s="1">
        <v>8533.3</v>
      </c>
      <c r="CD1600" s="1">
        <v>23674.4</v>
      </c>
      <c r="CE1600" s="1">
        <v>29519.5</v>
      </c>
      <c r="CF1600" s="1">
        <v>18767.8</v>
      </c>
      <c r="CG1600" s="1">
        <v>27394.8</v>
      </c>
      <c r="CH1600" s="1">
        <v>20684.4</v>
      </c>
      <c r="CI1600" s="1">
        <v>5969.7</v>
      </c>
      <c r="CJ1600" s="1">
        <v>9842.8</v>
      </c>
      <c r="CK1600" s="1">
        <v>11884.7</v>
      </c>
      <c r="CL1600" s="1">
        <v>4918.6</v>
      </c>
      <c r="CM1600" s="1">
        <v>19838.1</v>
      </c>
      <c r="CN1600" s="1">
        <v>17566</v>
      </c>
      <c r="CO1600" s="1">
        <v>19572.6</v>
      </c>
      <c r="CP1600" s="1">
        <v>8539.9</v>
      </c>
      <c r="CQ1600" s="1">
        <v>6845.6</v>
      </c>
      <c r="CR1600" s="1">
        <v>13825.6</v>
      </c>
      <c r="CS1600" s="1">
        <v>26948.3</v>
      </c>
      <c r="CT1600" s="1">
        <v>38715.2</v>
      </c>
    </row>
    <row r="1601" spans="1:98">
      <c r="A1601" s="1" t="s">
        <v>1347</v>
      </c>
      <c r="B1601" s="1">
        <v>21461.8</v>
      </c>
      <c r="C1601" s="1">
        <v>38679.5</v>
      </c>
      <c r="D1601" s="1">
        <v>8940.3</v>
      </c>
      <c r="E1601" s="1">
        <v>18883</v>
      </c>
      <c r="F1601" s="1">
        <v>25235.8</v>
      </c>
      <c r="G1601" s="1">
        <v>17034.6</v>
      </c>
      <c r="H1601" s="1">
        <v>30578.7</v>
      </c>
      <c r="I1601" s="1">
        <v>16780.3</v>
      </c>
      <c r="J1601" s="1">
        <v>12718.7</v>
      </c>
      <c r="K1601" s="1">
        <v>16028.1</v>
      </c>
      <c r="L1601" s="1">
        <v>21330.5</v>
      </c>
      <c r="M1601" s="1">
        <v>15452.2</v>
      </c>
      <c r="N1601" s="1">
        <v>14828.7</v>
      </c>
      <c r="O1601" s="1">
        <v>14062.5</v>
      </c>
      <c r="P1601" s="1">
        <v>12735.3</v>
      </c>
      <c r="Q1601" s="1">
        <v>10396.4</v>
      </c>
      <c r="R1601" s="1">
        <v>11141.4</v>
      </c>
      <c r="S1601" s="1">
        <v>10694.1</v>
      </c>
      <c r="T1601" s="1">
        <v>10992.3</v>
      </c>
      <c r="U1601" s="1">
        <v>17174.1</v>
      </c>
      <c r="V1601" s="1">
        <v>13700</v>
      </c>
      <c r="W1601" s="1">
        <v>19207.8</v>
      </c>
      <c r="X1601" s="1">
        <v>19665.4</v>
      </c>
      <c r="Y1601" s="1">
        <v>6714.8</v>
      </c>
      <c r="Z1601" s="1">
        <v>2622.1</v>
      </c>
      <c r="AA1601" s="1">
        <v>2906.2</v>
      </c>
      <c r="AB1601" s="1">
        <v>8969.7</v>
      </c>
      <c r="AC1601" s="1">
        <v>14338.3</v>
      </c>
      <c r="AD1601" s="1">
        <v>12718.7</v>
      </c>
      <c r="AE1601" s="1">
        <v>8599</v>
      </c>
      <c r="AF1601" s="1">
        <v>19569.9</v>
      </c>
      <c r="AG1601" s="1">
        <v>20194.3</v>
      </c>
      <c r="AH1601" s="1">
        <v>22572.4</v>
      </c>
      <c r="AI1601" s="1">
        <v>17732.4</v>
      </c>
      <c r="AJ1601" s="1">
        <v>17014.5</v>
      </c>
      <c r="AK1601" s="1">
        <v>18236.3</v>
      </c>
      <c r="AL1601" s="1">
        <v>21194.2</v>
      </c>
      <c r="AM1601" s="1">
        <v>21748</v>
      </c>
      <c r="AN1601" s="1">
        <v>23519.2</v>
      </c>
      <c r="AO1601" s="1">
        <v>17537.3</v>
      </c>
      <c r="AP1601" s="1">
        <v>27861.7</v>
      </c>
      <c r="AQ1601" s="1">
        <v>22479.1</v>
      </c>
      <c r="AR1601" s="1">
        <v>23792.2</v>
      </c>
      <c r="AS1601" s="1">
        <v>27949.8</v>
      </c>
      <c r="AT1601" s="1">
        <v>22792.6</v>
      </c>
      <c r="AU1601" s="1">
        <v>23674.4</v>
      </c>
      <c r="AV1601" s="1">
        <v>31407.3</v>
      </c>
      <c r="AW1601" s="1">
        <v>30736.2</v>
      </c>
      <c r="AX1601" s="1">
        <v>33079.4</v>
      </c>
      <c r="AY1601" s="1">
        <v>31784.6</v>
      </c>
      <c r="AZ1601" s="1">
        <v>23824.1</v>
      </c>
      <c r="BA1601" s="1">
        <v>25582.8</v>
      </c>
      <c r="BB1601" s="1">
        <v>27377.8</v>
      </c>
      <c r="BC1601" s="1">
        <v>28744.9</v>
      </c>
      <c r="BD1601" s="1">
        <v>28198</v>
      </c>
      <c r="BE1601" s="1">
        <v>27819.4</v>
      </c>
      <c r="BF1601" s="1">
        <v>25889.2</v>
      </c>
      <c r="BG1601" s="1">
        <v>26448.5</v>
      </c>
      <c r="BH1601" s="1">
        <v>26140.3</v>
      </c>
      <c r="BI1601" s="1">
        <v>28529.9</v>
      </c>
      <c r="BJ1601" s="1">
        <v>30416.3</v>
      </c>
      <c r="BK1601" s="1">
        <v>25889.2</v>
      </c>
      <c r="BL1601" s="1">
        <v>27451.4</v>
      </c>
      <c r="BM1601" s="1">
        <v>27032</v>
      </c>
      <c r="BN1601" s="1">
        <v>27860.1</v>
      </c>
      <c r="BO1601" s="1">
        <v>5915.1</v>
      </c>
      <c r="BP1601" s="1">
        <v>14323.9</v>
      </c>
      <c r="BQ1601" s="1">
        <v>13363.7</v>
      </c>
      <c r="BR1601" s="1">
        <v>10559.3</v>
      </c>
      <c r="BS1601" s="1">
        <v>20136.1</v>
      </c>
      <c r="BT1601" s="1">
        <v>26382.7</v>
      </c>
      <c r="BU1601" s="1">
        <v>11560.7</v>
      </c>
      <c r="BV1601" s="1">
        <v>6474.3</v>
      </c>
      <c r="BW1601" s="1">
        <v>22168.2</v>
      </c>
      <c r="BX1601" s="1">
        <v>18263.7</v>
      </c>
      <c r="BY1601" s="1">
        <v>19513.7</v>
      </c>
      <c r="BZ1601" s="1">
        <v>18456</v>
      </c>
      <c r="CA1601" s="1">
        <v>15218.8</v>
      </c>
      <c r="CB1601" s="1">
        <v>34948.1</v>
      </c>
      <c r="CC1601" s="1">
        <v>8892.2</v>
      </c>
      <c r="CD1601" s="1">
        <v>24033.3</v>
      </c>
      <c r="CE1601" s="1">
        <v>29878.5</v>
      </c>
      <c r="CF1601" s="1">
        <v>19126.7</v>
      </c>
      <c r="CG1601" s="1">
        <v>27753.7</v>
      </c>
      <c r="CH1601" s="1">
        <v>21043.3</v>
      </c>
      <c r="CI1601" s="1">
        <v>6323.3</v>
      </c>
      <c r="CJ1601" s="1">
        <v>10201.8</v>
      </c>
      <c r="CK1601" s="1">
        <v>12243.6</v>
      </c>
      <c r="CL1601" s="1">
        <v>5277.5</v>
      </c>
      <c r="CM1601" s="1">
        <v>20197</v>
      </c>
      <c r="CN1601" s="1">
        <v>17925</v>
      </c>
      <c r="CO1601" s="1">
        <v>19931.5</v>
      </c>
      <c r="CP1601" s="1">
        <v>8898.8</v>
      </c>
      <c r="CQ1601" s="1">
        <v>6271.5</v>
      </c>
      <c r="CR1601" s="1">
        <v>14184.5</v>
      </c>
      <c r="CS1601" s="1">
        <v>27307.3</v>
      </c>
      <c r="CT1601" s="1">
        <v>39068.8</v>
      </c>
    </row>
    <row r="1602" spans="1:98">
      <c r="A1602" s="1" t="s">
        <v>1346</v>
      </c>
      <c r="B1602" s="1">
        <v>22256.1</v>
      </c>
      <c r="C1602" s="1">
        <v>37366.9</v>
      </c>
      <c r="D1602" s="1">
        <v>10480.3</v>
      </c>
      <c r="E1602" s="1">
        <v>20423</v>
      </c>
      <c r="F1602" s="1">
        <v>26775.8</v>
      </c>
      <c r="G1602" s="1">
        <v>17829</v>
      </c>
      <c r="H1602" s="1">
        <v>32118.7</v>
      </c>
      <c r="I1602" s="1">
        <v>18320.3</v>
      </c>
      <c r="J1602" s="1">
        <v>14258.7</v>
      </c>
      <c r="K1602" s="1">
        <v>17568.1</v>
      </c>
      <c r="L1602" s="1">
        <v>22870.5</v>
      </c>
      <c r="M1602" s="1">
        <v>16992.2</v>
      </c>
      <c r="N1602" s="1">
        <v>16368.7</v>
      </c>
      <c r="O1602" s="1">
        <v>15602.5</v>
      </c>
      <c r="P1602" s="1">
        <v>14275.4</v>
      </c>
      <c r="Q1602" s="1">
        <v>11936.4</v>
      </c>
      <c r="R1602" s="1">
        <v>12681.4</v>
      </c>
      <c r="S1602" s="1">
        <v>12234.1</v>
      </c>
      <c r="T1602" s="1">
        <v>12312.2</v>
      </c>
      <c r="U1602" s="1">
        <v>18714.1</v>
      </c>
      <c r="V1602" s="1">
        <v>14494.4</v>
      </c>
      <c r="W1602" s="1">
        <v>20747.8</v>
      </c>
      <c r="X1602" s="1">
        <v>21205.4</v>
      </c>
      <c r="Y1602" s="1">
        <v>8254.8</v>
      </c>
      <c r="Z1602" s="1">
        <v>2391.6</v>
      </c>
      <c r="AA1602" s="1">
        <v>3700.6</v>
      </c>
      <c r="AB1602" s="1">
        <v>10335.7</v>
      </c>
      <c r="AC1602" s="1">
        <v>15878.3</v>
      </c>
      <c r="AD1602" s="1">
        <v>14258.7</v>
      </c>
      <c r="AE1602" s="1">
        <v>10139.1</v>
      </c>
      <c r="AF1602" s="1">
        <v>21110</v>
      </c>
      <c r="AG1602" s="1">
        <v>21734.3</v>
      </c>
      <c r="AH1602" s="1">
        <v>24112.4</v>
      </c>
      <c r="AI1602" s="1">
        <v>19272.4</v>
      </c>
      <c r="AJ1602" s="1">
        <v>18554.5</v>
      </c>
      <c r="AK1602" s="1">
        <v>19776.3</v>
      </c>
      <c r="AL1602" s="1">
        <v>23736.2</v>
      </c>
      <c r="AM1602" s="1">
        <v>23288</v>
      </c>
      <c r="AN1602" s="1">
        <v>25059.2</v>
      </c>
      <c r="AO1602" s="1">
        <v>19077.3</v>
      </c>
      <c r="AP1602" s="1">
        <v>29401.7</v>
      </c>
      <c r="AQ1602" s="1">
        <v>24019.1</v>
      </c>
      <c r="AR1602" s="1">
        <v>25332.2</v>
      </c>
      <c r="AS1602" s="1">
        <v>29489.8</v>
      </c>
      <c r="AT1602" s="1">
        <v>24332.6</v>
      </c>
      <c r="AU1602" s="1">
        <v>25214.4</v>
      </c>
      <c r="AV1602" s="1">
        <v>32947.3</v>
      </c>
      <c r="AW1602" s="1">
        <v>32276.2</v>
      </c>
      <c r="AX1602" s="1">
        <v>34619.4</v>
      </c>
      <c r="AY1602" s="1">
        <v>33324.6</v>
      </c>
      <c r="AZ1602" s="1">
        <v>25364.1</v>
      </c>
      <c r="BA1602" s="1">
        <v>27122.8</v>
      </c>
      <c r="BB1602" s="1">
        <v>28917.8</v>
      </c>
      <c r="BC1602" s="1">
        <v>30284.9</v>
      </c>
      <c r="BD1602" s="1">
        <v>29738</v>
      </c>
      <c r="BE1602" s="1">
        <v>29359.4</v>
      </c>
      <c r="BF1602" s="1">
        <v>27429.2</v>
      </c>
      <c r="BG1602" s="1">
        <v>27988.5</v>
      </c>
      <c r="BH1602" s="1">
        <v>27680.3</v>
      </c>
      <c r="BI1602" s="1">
        <v>30069.9</v>
      </c>
      <c r="BJ1602" s="1">
        <v>31956.4</v>
      </c>
      <c r="BK1602" s="1">
        <v>27429.2</v>
      </c>
      <c r="BL1602" s="1">
        <v>28991.4</v>
      </c>
      <c r="BM1602" s="1">
        <v>28572</v>
      </c>
      <c r="BN1602" s="1">
        <v>29400.1</v>
      </c>
      <c r="BO1602" s="1">
        <v>7460.4</v>
      </c>
      <c r="BP1602" s="1">
        <v>20066.7</v>
      </c>
      <c r="BQ1602" s="1">
        <v>14903.7</v>
      </c>
      <c r="BR1602" s="1">
        <v>12099.3</v>
      </c>
      <c r="BS1602" s="1">
        <v>21676.1</v>
      </c>
      <c r="BT1602" s="1">
        <v>27922.7</v>
      </c>
      <c r="BU1602" s="1">
        <v>13106</v>
      </c>
      <c r="BV1602" s="1">
        <v>8014.3</v>
      </c>
      <c r="BW1602" s="1">
        <v>23708.2</v>
      </c>
      <c r="BX1602" s="1">
        <v>19803.7</v>
      </c>
      <c r="BY1602" s="1">
        <v>21053.7</v>
      </c>
      <c r="BZ1602" s="1">
        <v>19996</v>
      </c>
      <c r="CA1602" s="1">
        <v>16758.8</v>
      </c>
      <c r="CB1602" s="1">
        <v>35742.5</v>
      </c>
      <c r="CC1602" s="1">
        <v>10432.2</v>
      </c>
      <c r="CD1602" s="1">
        <v>25573.4</v>
      </c>
      <c r="CE1602" s="1">
        <v>31418.5</v>
      </c>
      <c r="CF1602" s="1">
        <v>20666.8</v>
      </c>
      <c r="CG1602" s="1">
        <v>29293.7</v>
      </c>
      <c r="CH1602" s="1">
        <v>22583.3</v>
      </c>
      <c r="CI1602" s="1">
        <v>7868.6</v>
      </c>
      <c r="CJ1602" s="1">
        <v>11741.8</v>
      </c>
      <c r="CK1602" s="1">
        <v>13627.1</v>
      </c>
      <c r="CL1602" s="1">
        <v>6817.5</v>
      </c>
      <c r="CM1602" s="1">
        <v>21737</v>
      </c>
      <c r="CN1602" s="1">
        <v>19465</v>
      </c>
      <c r="CO1602" s="1">
        <v>21471.5</v>
      </c>
      <c r="CP1602" s="1">
        <v>10264.8</v>
      </c>
      <c r="CQ1602" s="1">
        <v>7065.8</v>
      </c>
      <c r="CR1602" s="1">
        <v>15724.5</v>
      </c>
      <c r="CS1602" s="1">
        <v>28847.3</v>
      </c>
      <c r="CT1602" s="1">
        <v>37756.3</v>
      </c>
    </row>
    <row r="1603" spans="1:98">
      <c r="A1603" s="1" t="s">
        <v>1345</v>
      </c>
      <c r="B1603" s="1">
        <v>20766.6</v>
      </c>
      <c r="C1603" s="1">
        <v>39618.3</v>
      </c>
      <c r="D1603" s="1">
        <v>7331.4</v>
      </c>
      <c r="E1603" s="1">
        <v>17274.1</v>
      </c>
      <c r="F1603" s="1">
        <v>23626.9</v>
      </c>
      <c r="G1603" s="1">
        <v>16238.2</v>
      </c>
      <c r="H1603" s="1">
        <v>28969.8</v>
      </c>
      <c r="I1603" s="1">
        <v>15171.4</v>
      </c>
      <c r="J1603" s="1">
        <v>11109.8</v>
      </c>
      <c r="K1603" s="1">
        <v>14419.2</v>
      </c>
      <c r="L1603" s="1">
        <v>19721.6</v>
      </c>
      <c r="M1603" s="1">
        <v>13843.3</v>
      </c>
      <c r="N1603" s="1">
        <v>13219.8</v>
      </c>
      <c r="O1603" s="1">
        <v>12453.6</v>
      </c>
      <c r="P1603" s="1">
        <v>11126.4</v>
      </c>
      <c r="Q1603" s="1">
        <v>8787.5</v>
      </c>
      <c r="R1603" s="1">
        <v>9532.4</v>
      </c>
      <c r="S1603" s="1">
        <v>9085.2</v>
      </c>
      <c r="T1603" s="1">
        <v>9383.4</v>
      </c>
      <c r="U1603" s="1">
        <v>15565.2</v>
      </c>
      <c r="V1603" s="1">
        <v>13548.5</v>
      </c>
      <c r="W1603" s="1">
        <v>17598.9</v>
      </c>
      <c r="X1603" s="1">
        <v>18056.5</v>
      </c>
      <c r="Y1603" s="1">
        <v>5105.9</v>
      </c>
      <c r="Z1603" s="1">
        <v>4331.5</v>
      </c>
      <c r="AA1603" s="1">
        <v>2211</v>
      </c>
      <c r="AB1603" s="1">
        <v>7360.8</v>
      </c>
      <c r="AC1603" s="1">
        <v>12729.4</v>
      </c>
      <c r="AD1603" s="1">
        <v>11109.8</v>
      </c>
      <c r="AE1603" s="1">
        <v>6990.1</v>
      </c>
      <c r="AF1603" s="1">
        <v>17961</v>
      </c>
      <c r="AG1603" s="1">
        <v>18585.4</v>
      </c>
      <c r="AH1603" s="1">
        <v>20963.5</v>
      </c>
      <c r="AI1603" s="1">
        <v>16123.5</v>
      </c>
      <c r="AJ1603" s="1">
        <v>15405.6</v>
      </c>
      <c r="AK1603" s="1">
        <v>16627.4</v>
      </c>
      <c r="AL1603" s="1">
        <v>19585.3</v>
      </c>
      <c r="AM1603" s="1">
        <v>20139.1</v>
      </c>
      <c r="AN1603" s="1">
        <v>21910.3</v>
      </c>
      <c r="AO1603" s="1">
        <v>15928.4</v>
      </c>
      <c r="AP1603" s="1">
        <v>26252.8</v>
      </c>
      <c r="AQ1603" s="1">
        <v>20870.2</v>
      </c>
      <c r="AR1603" s="1">
        <v>22183.3</v>
      </c>
      <c r="AS1603" s="1">
        <v>26340.9</v>
      </c>
      <c r="AT1603" s="1">
        <v>21183.7</v>
      </c>
      <c r="AU1603" s="1">
        <v>22065.5</v>
      </c>
      <c r="AV1603" s="1">
        <v>29798.4</v>
      </c>
      <c r="AW1603" s="1">
        <v>29127.3</v>
      </c>
      <c r="AX1603" s="1">
        <v>31470.5</v>
      </c>
      <c r="AY1603" s="1">
        <v>30175.6</v>
      </c>
      <c r="AZ1603" s="1">
        <v>22215.2</v>
      </c>
      <c r="BA1603" s="1">
        <v>23973.9</v>
      </c>
      <c r="BB1603" s="1">
        <v>25768.9</v>
      </c>
      <c r="BC1603" s="1">
        <v>27136</v>
      </c>
      <c r="BD1603" s="1">
        <v>26589</v>
      </c>
      <c r="BE1603" s="1">
        <v>26210.5</v>
      </c>
      <c r="BF1603" s="1">
        <v>24280.3</v>
      </c>
      <c r="BG1603" s="1">
        <v>24839.6</v>
      </c>
      <c r="BH1603" s="1">
        <v>24531.4</v>
      </c>
      <c r="BI1603" s="1">
        <v>26921</v>
      </c>
      <c r="BJ1603" s="1">
        <v>28807.4</v>
      </c>
      <c r="BK1603" s="1">
        <v>24280.3</v>
      </c>
      <c r="BL1603" s="1">
        <v>25842.5</v>
      </c>
      <c r="BM1603" s="1">
        <v>25423.1</v>
      </c>
      <c r="BN1603" s="1">
        <v>26251.2</v>
      </c>
      <c r="BO1603" s="1">
        <v>6854</v>
      </c>
      <c r="BP1603" s="1">
        <v>16917.8</v>
      </c>
      <c r="BQ1603" s="1">
        <v>11754.8</v>
      </c>
      <c r="BR1603" s="1">
        <v>8950.4</v>
      </c>
      <c r="BS1603" s="1">
        <v>18527.2</v>
      </c>
      <c r="BT1603" s="1">
        <v>24773.8</v>
      </c>
      <c r="BU1603" s="1">
        <v>12499.5</v>
      </c>
      <c r="BV1603" s="1">
        <v>4807.1</v>
      </c>
      <c r="BW1603" s="1">
        <v>20559.3</v>
      </c>
      <c r="BX1603" s="1">
        <v>16654.8</v>
      </c>
      <c r="BY1603" s="1">
        <v>17904.8</v>
      </c>
      <c r="BZ1603" s="1">
        <v>16847.1</v>
      </c>
      <c r="CA1603" s="1">
        <v>13609.8</v>
      </c>
      <c r="CB1603" s="1">
        <v>34151.7</v>
      </c>
      <c r="CC1603" s="1">
        <v>7283.3</v>
      </c>
      <c r="CD1603" s="1">
        <v>22424.4</v>
      </c>
      <c r="CE1603" s="1">
        <v>28269.5</v>
      </c>
      <c r="CF1603" s="1">
        <v>17517.8</v>
      </c>
      <c r="CG1603" s="1">
        <v>26144.8</v>
      </c>
      <c r="CH1603" s="1">
        <v>19434.4</v>
      </c>
      <c r="CI1603" s="1">
        <v>5583.7</v>
      </c>
      <c r="CJ1603" s="1">
        <v>8592.9</v>
      </c>
      <c r="CK1603" s="1">
        <v>10634.7</v>
      </c>
      <c r="CL1603" s="1">
        <v>3668.6</v>
      </c>
      <c r="CM1603" s="1">
        <v>18588.1</v>
      </c>
      <c r="CN1603" s="1">
        <v>16316.1</v>
      </c>
      <c r="CO1603" s="1">
        <v>18322.6</v>
      </c>
      <c r="CP1603" s="1">
        <v>7289.9</v>
      </c>
      <c r="CQ1603" s="1">
        <v>5576.3</v>
      </c>
      <c r="CR1603" s="1">
        <v>12575.6</v>
      </c>
      <c r="CS1603" s="1">
        <v>25698.4</v>
      </c>
      <c r="CT1603" s="1">
        <v>40007.7</v>
      </c>
    </row>
    <row r="1604" spans="1:98">
      <c r="A1604" s="1" t="s">
        <v>1344</v>
      </c>
      <c r="B1604" s="1">
        <v>21362.2</v>
      </c>
      <c r="C1604" s="1">
        <v>39365.3</v>
      </c>
      <c r="D1604" s="1">
        <v>9620.9</v>
      </c>
      <c r="E1604" s="1">
        <v>19563.6</v>
      </c>
      <c r="F1604" s="1">
        <v>25916.4</v>
      </c>
      <c r="G1604" s="1">
        <v>16935</v>
      </c>
      <c r="H1604" s="1">
        <v>31259.3</v>
      </c>
      <c r="I1604" s="1">
        <v>17460.9</v>
      </c>
      <c r="J1604" s="1">
        <v>13399.3</v>
      </c>
      <c r="K1604" s="1">
        <v>16708.6</v>
      </c>
      <c r="L1604" s="1">
        <v>22011.1</v>
      </c>
      <c r="M1604" s="1">
        <v>16132.7</v>
      </c>
      <c r="N1604" s="1">
        <v>15509.2</v>
      </c>
      <c r="O1604" s="1">
        <v>14743.1</v>
      </c>
      <c r="P1604" s="1">
        <v>13415.9</v>
      </c>
      <c r="Q1604" s="1">
        <v>11077</v>
      </c>
      <c r="R1604" s="1">
        <v>11821.9</v>
      </c>
      <c r="S1604" s="1">
        <v>11374.7</v>
      </c>
      <c r="T1604" s="1">
        <v>11418.2</v>
      </c>
      <c r="U1604" s="1">
        <v>17854.6</v>
      </c>
      <c r="V1604" s="1">
        <v>13600.4</v>
      </c>
      <c r="W1604" s="1">
        <v>19888.4</v>
      </c>
      <c r="X1604" s="1">
        <v>20345.9</v>
      </c>
      <c r="Y1604" s="1">
        <v>7395.3</v>
      </c>
      <c r="Z1604" s="1">
        <v>3069</v>
      </c>
      <c r="AA1604" s="1">
        <v>2806.6</v>
      </c>
      <c r="AB1604" s="1">
        <v>9441.8</v>
      </c>
      <c r="AC1604" s="1">
        <v>15018.9</v>
      </c>
      <c r="AD1604" s="1">
        <v>13399.3</v>
      </c>
      <c r="AE1604" s="1">
        <v>9279.6</v>
      </c>
      <c r="AF1604" s="1">
        <v>20250.5</v>
      </c>
      <c r="AG1604" s="1">
        <v>20874.9</v>
      </c>
      <c r="AH1604" s="1">
        <v>23253</v>
      </c>
      <c r="AI1604" s="1">
        <v>18413</v>
      </c>
      <c r="AJ1604" s="1">
        <v>17695.1</v>
      </c>
      <c r="AK1604" s="1">
        <v>18916.8</v>
      </c>
      <c r="AL1604" s="1">
        <v>22842.3</v>
      </c>
      <c r="AM1604" s="1">
        <v>22428.6</v>
      </c>
      <c r="AN1604" s="1">
        <v>24199.8</v>
      </c>
      <c r="AO1604" s="1">
        <v>18217.9</v>
      </c>
      <c r="AP1604" s="1">
        <v>28542.2</v>
      </c>
      <c r="AQ1604" s="1">
        <v>23159.7</v>
      </c>
      <c r="AR1604" s="1">
        <v>24472.8</v>
      </c>
      <c r="AS1604" s="1">
        <v>28630.4</v>
      </c>
      <c r="AT1604" s="1">
        <v>23473.1</v>
      </c>
      <c r="AU1604" s="1">
        <v>24355</v>
      </c>
      <c r="AV1604" s="1">
        <v>32087.8</v>
      </c>
      <c r="AW1604" s="1">
        <v>31416.7</v>
      </c>
      <c r="AX1604" s="1">
        <v>33760</v>
      </c>
      <c r="AY1604" s="1">
        <v>32465.1</v>
      </c>
      <c r="AZ1604" s="1">
        <v>24504.7</v>
      </c>
      <c r="BA1604" s="1">
        <v>26263.4</v>
      </c>
      <c r="BB1604" s="1">
        <v>28058.4</v>
      </c>
      <c r="BC1604" s="1">
        <v>29425.5</v>
      </c>
      <c r="BD1604" s="1">
        <v>28878.5</v>
      </c>
      <c r="BE1604" s="1">
        <v>28500</v>
      </c>
      <c r="BF1604" s="1">
        <v>26569.8</v>
      </c>
      <c r="BG1604" s="1">
        <v>27129</v>
      </c>
      <c r="BH1604" s="1">
        <v>26820.9</v>
      </c>
      <c r="BI1604" s="1">
        <v>29210.5</v>
      </c>
      <c r="BJ1604" s="1">
        <v>31096.9</v>
      </c>
      <c r="BK1604" s="1">
        <v>26569.8</v>
      </c>
      <c r="BL1604" s="1">
        <v>28131.9</v>
      </c>
      <c r="BM1604" s="1">
        <v>27712.5</v>
      </c>
      <c r="BN1604" s="1">
        <v>28540.6</v>
      </c>
      <c r="BO1604" s="1">
        <v>6601</v>
      </c>
      <c r="BP1604" s="1">
        <v>19207.3</v>
      </c>
      <c r="BQ1604" s="1">
        <v>14044.2</v>
      </c>
      <c r="BR1604" s="1">
        <v>11239.9</v>
      </c>
      <c r="BS1604" s="1">
        <v>20816.7</v>
      </c>
      <c r="BT1604" s="1">
        <v>27063.3</v>
      </c>
      <c r="BU1604" s="1">
        <v>12246.5</v>
      </c>
      <c r="BV1604" s="1">
        <v>7154.8</v>
      </c>
      <c r="BW1604" s="1">
        <v>22848.8</v>
      </c>
      <c r="BX1604" s="1">
        <v>18944.3</v>
      </c>
      <c r="BY1604" s="1">
        <v>20194.3</v>
      </c>
      <c r="BZ1604" s="1">
        <v>19136.5</v>
      </c>
      <c r="CA1604" s="1">
        <v>15899.3</v>
      </c>
      <c r="CB1604" s="1">
        <v>34848.6</v>
      </c>
      <c r="CC1604" s="1">
        <v>9572.8</v>
      </c>
      <c r="CD1604" s="1">
        <v>24713.9</v>
      </c>
      <c r="CE1604" s="1">
        <v>30559</v>
      </c>
      <c r="CF1604" s="1">
        <v>19807.3</v>
      </c>
      <c r="CG1604" s="1">
        <v>28434.3</v>
      </c>
      <c r="CH1604" s="1">
        <v>21723.9</v>
      </c>
      <c r="CI1604" s="1">
        <v>7009.2</v>
      </c>
      <c r="CJ1604" s="1">
        <v>10882.3</v>
      </c>
      <c r="CK1604" s="1">
        <v>12733.2</v>
      </c>
      <c r="CL1604" s="1">
        <v>5958.1</v>
      </c>
      <c r="CM1604" s="1">
        <v>20877.6</v>
      </c>
      <c r="CN1604" s="1">
        <v>18605.5</v>
      </c>
      <c r="CO1604" s="1">
        <v>20612.1</v>
      </c>
      <c r="CP1604" s="1">
        <v>9370.9</v>
      </c>
      <c r="CQ1604" s="1">
        <v>6171.9</v>
      </c>
      <c r="CR1604" s="1">
        <v>14865.1</v>
      </c>
      <c r="CS1604" s="1">
        <v>27987.8</v>
      </c>
      <c r="CT1604" s="1">
        <v>39754.7</v>
      </c>
    </row>
    <row r="1605" spans="1:98">
      <c r="A1605" s="1" t="s">
        <v>1343</v>
      </c>
      <c r="B1605" s="1">
        <v>21633.7</v>
      </c>
      <c r="C1605" s="1">
        <v>38499.7</v>
      </c>
      <c r="D1605" s="1">
        <v>8755.3</v>
      </c>
      <c r="E1605" s="1">
        <v>18698</v>
      </c>
      <c r="F1605" s="1">
        <v>25050.8</v>
      </c>
      <c r="G1605" s="1">
        <v>17662</v>
      </c>
      <c r="H1605" s="1">
        <v>30393.7</v>
      </c>
      <c r="I1605" s="1">
        <v>16595.3</v>
      </c>
      <c r="J1605" s="1">
        <v>12533.7</v>
      </c>
      <c r="K1605" s="1">
        <v>15843</v>
      </c>
      <c r="L1605" s="1">
        <v>21145.5</v>
      </c>
      <c r="M1605" s="1">
        <v>15267.1</v>
      </c>
      <c r="N1605" s="1">
        <v>14643.6</v>
      </c>
      <c r="O1605" s="1">
        <v>13877.5</v>
      </c>
      <c r="P1605" s="1">
        <v>12550.3</v>
      </c>
      <c r="Q1605" s="1">
        <v>10211.4</v>
      </c>
      <c r="R1605" s="1">
        <v>10956.3</v>
      </c>
      <c r="S1605" s="1">
        <v>10509.1</v>
      </c>
      <c r="T1605" s="1">
        <v>10807.3</v>
      </c>
      <c r="U1605" s="1">
        <v>16989</v>
      </c>
      <c r="V1605" s="1">
        <v>14972.3</v>
      </c>
      <c r="W1605" s="1">
        <v>19022.8</v>
      </c>
      <c r="X1605" s="1">
        <v>19480.3</v>
      </c>
      <c r="Y1605" s="1">
        <v>6529.7</v>
      </c>
      <c r="Z1605" s="1">
        <v>3212.9</v>
      </c>
      <c r="AA1605" s="1">
        <v>3078.1</v>
      </c>
      <c r="AB1605" s="1">
        <v>8784.7</v>
      </c>
      <c r="AC1605" s="1">
        <v>14153.3</v>
      </c>
      <c r="AD1605" s="1">
        <v>12533.7</v>
      </c>
      <c r="AE1605" s="1">
        <v>8414</v>
      </c>
      <c r="AF1605" s="1">
        <v>19384.9</v>
      </c>
      <c r="AG1605" s="1">
        <v>20009.3</v>
      </c>
      <c r="AH1605" s="1">
        <v>22387.4</v>
      </c>
      <c r="AI1605" s="1">
        <v>17547.4</v>
      </c>
      <c r="AJ1605" s="1">
        <v>16829.5</v>
      </c>
      <c r="AK1605" s="1">
        <v>18051.2</v>
      </c>
      <c r="AL1605" s="1">
        <v>21009.2</v>
      </c>
      <c r="AM1605" s="1">
        <v>21563</v>
      </c>
      <c r="AN1605" s="1">
        <v>23334.2</v>
      </c>
      <c r="AO1605" s="1">
        <v>17352.3</v>
      </c>
      <c r="AP1605" s="1">
        <v>27676.6</v>
      </c>
      <c r="AQ1605" s="1">
        <v>22294.1</v>
      </c>
      <c r="AR1605" s="1">
        <v>23607.2</v>
      </c>
      <c r="AS1605" s="1">
        <v>27764.8</v>
      </c>
      <c r="AT1605" s="1">
        <v>22607.5</v>
      </c>
      <c r="AU1605" s="1">
        <v>23489.4</v>
      </c>
      <c r="AV1605" s="1">
        <v>31222.2</v>
      </c>
      <c r="AW1605" s="1">
        <v>30551.1</v>
      </c>
      <c r="AX1605" s="1">
        <v>32894.4</v>
      </c>
      <c r="AY1605" s="1">
        <v>31599.5</v>
      </c>
      <c r="AZ1605" s="1">
        <v>23639.1</v>
      </c>
      <c r="BA1605" s="1">
        <v>25397.8</v>
      </c>
      <c r="BB1605" s="1">
        <v>27192.8</v>
      </c>
      <c r="BC1605" s="1">
        <v>28559.9</v>
      </c>
      <c r="BD1605" s="1">
        <v>28012.9</v>
      </c>
      <c r="BE1605" s="1">
        <v>27634.4</v>
      </c>
      <c r="BF1605" s="1">
        <v>25704.2</v>
      </c>
      <c r="BG1605" s="1">
        <v>26263.4</v>
      </c>
      <c r="BH1605" s="1">
        <v>25955.3</v>
      </c>
      <c r="BI1605" s="1">
        <v>28344.9</v>
      </c>
      <c r="BJ1605" s="1">
        <v>30231.3</v>
      </c>
      <c r="BK1605" s="1">
        <v>25704.2</v>
      </c>
      <c r="BL1605" s="1">
        <v>27266.3</v>
      </c>
      <c r="BM1605" s="1">
        <v>26846.9</v>
      </c>
      <c r="BN1605" s="1">
        <v>27675</v>
      </c>
      <c r="BO1605" s="1">
        <v>5735.4</v>
      </c>
      <c r="BP1605" s="1">
        <v>14144.1</v>
      </c>
      <c r="BQ1605" s="1">
        <v>13178.6</v>
      </c>
      <c r="BR1605" s="1">
        <v>10374.3</v>
      </c>
      <c r="BS1605" s="1">
        <v>19951.1</v>
      </c>
      <c r="BT1605" s="1">
        <v>26197.7</v>
      </c>
      <c r="BU1605" s="1">
        <v>11380.9</v>
      </c>
      <c r="BV1605" s="1">
        <v>6289.2</v>
      </c>
      <c r="BW1605" s="1">
        <v>21983.2</v>
      </c>
      <c r="BX1605" s="1">
        <v>18078.7</v>
      </c>
      <c r="BY1605" s="1">
        <v>19328.7</v>
      </c>
      <c r="BZ1605" s="1">
        <v>18270.9</v>
      </c>
      <c r="CA1605" s="1">
        <v>15033.7</v>
      </c>
      <c r="CB1605" s="1">
        <v>35575.6</v>
      </c>
      <c r="CC1605" s="1">
        <v>8707.2</v>
      </c>
      <c r="CD1605" s="1">
        <v>23848.3</v>
      </c>
      <c r="CE1605" s="1">
        <v>29693.4</v>
      </c>
      <c r="CF1605" s="1">
        <v>18941.7</v>
      </c>
      <c r="CG1605" s="1">
        <v>27568.7</v>
      </c>
      <c r="CH1605" s="1">
        <v>20858.3</v>
      </c>
      <c r="CI1605" s="1">
        <v>6143.6</v>
      </c>
      <c r="CJ1605" s="1">
        <v>10016.7</v>
      </c>
      <c r="CK1605" s="1">
        <v>12058.6</v>
      </c>
      <c r="CL1605" s="1">
        <v>5092.5</v>
      </c>
      <c r="CM1605" s="1">
        <v>20012</v>
      </c>
      <c r="CN1605" s="1">
        <v>17739.9</v>
      </c>
      <c r="CO1605" s="1">
        <v>19746.5</v>
      </c>
      <c r="CP1605" s="1">
        <v>8713.8</v>
      </c>
      <c r="CQ1605" s="1">
        <v>6443.4</v>
      </c>
      <c r="CR1605" s="1">
        <v>13999.5</v>
      </c>
      <c r="CS1605" s="1">
        <v>27122.2</v>
      </c>
      <c r="CT1605" s="1">
        <v>38889.1</v>
      </c>
    </row>
    <row r="1606" spans="1:98">
      <c r="A1606" s="1" t="s">
        <v>1342</v>
      </c>
      <c r="B1606" s="1">
        <v>20558.1</v>
      </c>
      <c r="C1606" s="1">
        <v>39749.2</v>
      </c>
      <c r="D1606" s="1">
        <v>8827.4</v>
      </c>
      <c r="E1606" s="1">
        <v>18770.1</v>
      </c>
      <c r="F1606" s="1">
        <v>25122.9</v>
      </c>
      <c r="G1606" s="1">
        <v>16130.9</v>
      </c>
      <c r="H1606" s="1">
        <v>30465.8</v>
      </c>
      <c r="I1606" s="1">
        <v>16667.4</v>
      </c>
      <c r="J1606" s="1">
        <v>12605.8</v>
      </c>
      <c r="K1606" s="1">
        <v>15915.2</v>
      </c>
      <c r="L1606" s="1">
        <v>21217.6</v>
      </c>
      <c r="M1606" s="1">
        <v>15339.3</v>
      </c>
      <c r="N1606" s="1">
        <v>14715.8</v>
      </c>
      <c r="O1606" s="1">
        <v>13949.6</v>
      </c>
      <c r="P1606" s="1">
        <v>12622.4</v>
      </c>
      <c r="Q1606" s="1">
        <v>10283.5</v>
      </c>
      <c r="R1606" s="1">
        <v>11028.4</v>
      </c>
      <c r="S1606" s="1">
        <v>10581.2</v>
      </c>
      <c r="T1606" s="1">
        <v>10614.2</v>
      </c>
      <c r="U1606" s="1">
        <v>17255.8</v>
      </c>
      <c r="V1606" s="1">
        <v>12796.4</v>
      </c>
      <c r="W1606" s="1">
        <v>19094.9</v>
      </c>
      <c r="X1606" s="1">
        <v>19552.5</v>
      </c>
      <c r="Y1606" s="1">
        <v>6601.9</v>
      </c>
      <c r="Z1606" s="1">
        <v>4030.2</v>
      </c>
      <c r="AA1606" s="1">
        <v>2002.6</v>
      </c>
      <c r="AB1606" s="1">
        <v>8637.7</v>
      </c>
      <c r="AC1606" s="1">
        <v>14225.4</v>
      </c>
      <c r="AD1606" s="1">
        <v>12605.8</v>
      </c>
      <c r="AE1606" s="1">
        <v>8486.1</v>
      </c>
      <c r="AF1606" s="1">
        <v>19457</v>
      </c>
      <c r="AG1606" s="1">
        <v>20081.4</v>
      </c>
      <c r="AH1606" s="1">
        <v>22459.5</v>
      </c>
      <c r="AI1606" s="1">
        <v>17619.5</v>
      </c>
      <c r="AJ1606" s="1">
        <v>16901.6</v>
      </c>
      <c r="AK1606" s="1">
        <v>18123.3</v>
      </c>
      <c r="AL1606" s="1">
        <v>22038.2</v>
      </c>
      <c r="AM1606" s="1">
        <v>21635.1</v>
      </c>
      <c r="AN1606" s="1">
        <v>23406.3</v>
      </c>
      <c r="AO1606" s="1">
        <v>17424.4</v>
      </c>
      <c r="AP1606" s="1">
        <v>27748.8</v>
      </c>
      <c r="AQ1606" s="1">
        <v>22366.2</v>
      </c>
      <c r="AR1606" s="1">
        <v>23679.3</v>
      </c>
      <c r="AS1606" s="1">
        <v>27836.9</v>
      </c>
      <c r="AT1606" s="1">
        <v>22679.7</v>
      </c>
      <c r="AU1606" s="1">
        <v>23561.5</v>
      </c>
      <c r="AV1606" s="1">
        <v>31294.4</v>
      </c>
      <c r="AW1606" s="1">
        <v>30623.3</v>
      </c>
      <c r="AX1606" s="1">
        <v>32966.5</v>
      </c>
      <c r="AY1606" s="1">
        <v>31671.6</v>
      </c>
      <c r="AZ1606" s="1">
        <v>23711.2</v>
      </c>
      <c r="BA1606" s="1">
        <v>25469.9</v>
      </c>
      <c r="BB1606" s="1">
        <v>27264.9</v>
      </c>
      <c r="BC1606" s="1">
        <v>28632</v>
      </c>
      <c r="BD1606" s="1">
        <v>28085</v>
      </c>
      <c r="BE1606" s="1">
        <v>27706.5</v>
      </c>
      <c r="BF1606" s="1">
        <v>25776.3</v>
      </c>
      <c r="BG1606" s="1">
        <v>26335.6</v>
      </c>
      <c r="BH1606" s="1">
        <v>26027.4</v>
      </c>
      <c r="BI1606" s="1">
        <v>28417</v>
      </c>
      <c r="BJ1606" s="1">
        <v>30303.4</v>
      </c>
      <c r="BK1606" s="1">
        <v>25776.3</v>
      </c>
      <c r="BL1606" s="1">
        <v>27338.5</v>
      </c>
      <c r="BM1606" s="1">
        <v>26919.1</v>
      </c>
      <c r="BN1606" s="1">
        <v>27747.2</v>
      </c>
      <c r="BO1606" s="1">
        <v>6984.9</v>
      </c>
      <c r="BP1606" s="1">
        <v>18413.8</v>
      </c>
      <c r="BQ1606" s="1">
        <v>13250.8</v>
      </c>
      <c r="BR1606" s="1">
        <v>10446.4</v>
      </c>
      <c r="BS1606" s="1">
        <v>20023.2</v>
      </c>
      <c r="BT1606" s="1">
        <v>26269.8</v>
      </c>
      <c r="BU1606" s="1">
        <v>12630.4</v>
      </c>
      <c r="BV1606" s="1">
        <v>6303.1</v>
      </c>
      <c r="BW1606" s="1">
        <v>22055.3</v>
      </c>
      <c r="BX1606" s="1">
        <v>18150.8</v>
      </c>
      <c r="BY1606" s="1">
        <v>19400.8</v>
      </c>
      <c r="BZ1606" s="1">
        <v>18343.1</v>
      </c>
      <c r="CA1606" s="1">
        <v>15105.8</v>
      </c>
      <c r="CB1606" s="1">
        <v>34044.5</v>
      </c>
      <c r="CC1606" s="1">
        <v>8779.3</v>
      </c>
      <c r="CD1606" s="1">
        <v>23920.4</v>
      </c>
      <c r="CE1606" s="1">
        <v>29765.5</v>
      </c>
      <c r="CF1606" s="1">
        <v>19013.8</v>
      </c>
      <c r="CG1606" s="1">
        <v>27640.8</v>
      </c>
      <c r="CH1606" s="1">
        <v>20930.4</v>
      </c>
      <c r="CI1606" s="1">
        <v>7079.7</v>
      </c>
      <c r="CJ1606" s="1">
        <v>10088.9</v>
      </c>
      <c r="CK1606" s="1">
        <v>11929.1</v>
      </c>
      <c r="CL1606" s="1">
        <v>5164.6</v>
      </c>
      <c r="CM1606" s="1">
        <v>20084.1</v>
      </c>
      <c r="CN1606" s="1">
        <v>17812.1</v>
      </c>
      <c r="CO1606" s="1">
        <v>19818.6</v>
      </c>
      <c r="CP1606" s="1">
        <v>8566.8</v>
      </c>
      <c r="CQ1606" s="1">
        <v>5367.8</v>
      </c>
      <c r="CR1606" s="1">
        <v>14071.6</v>
      </c>
      <c r="CS1606" s="1">
        <v>27194.4</v>
      </c>
      <c r="CT1606" s="1">
        <v>40138.6</v>
      </c>
    </row>
    <row r="1607" spans="1:98">
      <c r="A1607" s="1" t="s">
        <v>1341</v>
      </c>
      <c r="B1607" s="1">
        <v>23425.1</v>
      </c>
      <c r="C1607" s="1">
        <v>37921.1</v>
      </c>
      <c r="D1607" s="1">
        <v>24784.4</v>
      </c>
      <c r="E1607" s="1">
        <v>15044.3</v>
      </c>
      <c r="F1607" s="1">
        <v>9005.8</v>
      </c>
      <c r="G1607" s="1">
        <v>36257.2</v>
      </c>
      <c r="H1607" s="1">
        <v>21167.8</v>
      </c>
      <c r="I1607" s="1">
        <v>20381.8</v>
      </c>
      <c r="J1607" s="1">
        <v>24611.9</v>
      </c>
      <c r="K1607" s="1">
        <v>19482.5</v>
      </c>
      <c r="L1607" s="1">
        <v>13973.5</v>
      </c>
      <c r="M1607" s="1">
        <v>22684.3</v>
      </c>
      <c r="N1607" s="1">
        <v>23324.3</v>
      </c>
      <c r="O1607" s="1">
        <v>23045.4</v>
      </c>
      <c r="P1607" s="1">
        <v>24595.2</v>
      </c>
      <c r="Q1607" s="1">
        <v>28595.6</v>
      </c>
      <c r="R1607" s="1">
        <v>25446.2</v>
      </c>
      <c r="S1607" s="1">
        <v>25755.7</v>
      </c>
      <c r="T1607" s="1">
        <v>26002.7</v>
      </c>
      <c r="U1607" s="1">
        <v>21095.3</v>
      </c>
      <c r="V1607" s="1">
        <v>30670.6</v>
      </c>
      <c r="W1607" s="1">
        <v>13737.3</v>
      </c>
      <c r="X1607" s="1">
        <v>15881.8</v>
      </c>
      <c r="Y1607" s="1">
        <v>28446.5</v>
      </c>
      <c r="Z1607" s="1">
        <v>32620.2</v>
      </c>
      <c r="AA1607" s="1">
        <v>30461.4</v>
      </c>
      <c r="AB1607" s="1">
        <v>28583.7</v>
      </c>
      <c r="AC1607" s="1">
        <v>19987.7</v>
      </c>
      <c r="AD1607" s="1">
        <v>24611.9</v>
      </c>
      <c r="AE1607" s="1">
        <v>26923.6</v>
      </c>
      <c r="AF1607" s="1">
        <v>14159.7</v>
      </c>
      <c r="AG1607" s="1">
        <v>12975.8</v>
      </c>
      <c r="AH1607" s="1">
        <v>12477.3</v>
      </c>
      <c r="AI1607" s="1">
        <v>16686.7</v>
      </c>
      <c r="AJ1607" s="1">
        <v>18334.3</v>
      </c>
      <c r="AK1607" s="1">
        <v>15958.3</v>
      </c>
      <c r="AL1607" s="1">
        <v>19448.1</v>
      </c>
      <c r="AM1607" s="1">
        <v>14140.6</v>
      </c>
      <c r="AN1607" s="1">
        <v>20031.5</v>
      </c>
      <c r="AO1607" s="1">
        <v>20530.1</v>
      </c>
      <c r="AP1607" s="1">
        <v>6728.1</v>
      </c>
      <c r="AQ1607" s="1">
        <v>8113.5</v>
      </c>
      <c r="AR1607" s="1">
        <v>9831.3</v>
      </c>
      <c r="AS1607" s="1">
        <v>6816.2</v>
      </c>
      <c r="AT1607" s="1">
        <v>12713.5</v>
      </c>
      <c r="AU1607" s="1">
        <v>11775.5</v>
      </c>
      <c r="AV1607" s="1">
        <v>9538.6</v>
      </c>
      <c r="AW1607" s="1">
        <v>8525.9</v>
      </c>
      <c r="AX1607" s="1">
        <v>6799.5</v>
      </c>
      <c r="AY1607" s="1">
        <v>6479.3</v>
      </c>
      <c r="AZ1607" s="1">
        <v>14413.2</v>
      </c>
      <c r="BA1607" s="1">
        <v>16171.9</v>
      </c>
      <c r="BB1607" s="1">
        <v>12273.5</v>
      </c>
      <c r="BC1607" s="1">
        <v>19334</v>
      </c>
      <c r="BD1607" s="1">
        <v>13231.9</v>
      </c>
      <c r="BE1607" s="1">
        <v>9545.5</v>
      </c>
      <c r="BF1607" s="1">
        <v>22561</v>
      </c>
      <c r="BG1607" s="1">
        <v>23120.2</v>
      </c>
      <c r="BH1607" s="1">
        <v>20938.1</v>
      </c>
      <c r="BI1607" s="1">
        <v>19119</v>
      </c>
      <c r="BJ1607" s="1">
        <v>21005.4</v>
      </c>
      <c r="BK1607" s="1">
        <v>22561</v>
      </c>
      <c r="BL1607" s="1">
        <v>24123.1</v>
      </c>
      <c r="BM1607" s="1">
        <v>23703.7</v>
      </c>
      <c r="BN1607" s="1">
        <v>12060.7</v>
      </c>
      <c r="BO1607" s="1">
        <v>30445.8</v>
      </c>
      <c r="BP1607" s="1">
        <v>29780.9</v>
      </c>
      <c r="BQ1607" s="1">
        <v>25001.5</v>
      </c>
      <c r="BR1607" s="1">
        <v>24898.2</v>
      </c>
      <c r="BS1607" s="1">
        <v>17916.9</v>
      </c>
      <c r="BT1607" s="1">
        <v>4523.7</v>
      </c>
      <c r="BU1607" s="1">
        <v>29904.5</v>
      </c>
      <c r="BV1607" s="1">
        <v>26199.8</v>
      </c>
      <c r="BW1607" s="1">
        <v>18817.8</v>
      </c>
      <c r="BX1607" s="1">
        <v>16303.4</v>
      </c>
      <c r="BY1607" s="1">
        <v>15137.4</v>
      </c>
      <c r="BZ1607" s="1">
        <v>15745.4</v>
      </c>
      <c r="CA1607" s="1">
        <v>22773.5</v>
      </c>
      <c r="CB1607" s="1">
        <v>44042.1</v>
      </c>
      <c r="CC1607" s="1">
        <v>24178</v>
      </c>
      <c r="CD1607" s="1">
        <v>7245.9</v>
      </c>
      <c r="CE1607" s="1">
        <v>13026.7</v>
      </c>
      <c r="CF1607" s="1">
        <v>13895</v>
      </c>
      <c r="CG1607" s="1">
        <v>18342.8</v>
      </c>
      <c r="CH1607" s="1">
        <v>12318.3</v>
      </c>
      <c r="CI1607" s="1">
        <v>27463.2</v>
      </c>
      <c r="CJ1607" s="1">
        <v>25335.3</v>
      </c>
      <c r="CK1607" s="1">
        <v>25958.3</v>
      </c>
      <c r="CL1607" s="1">
        <v>29291.8</v>
      </c>
      <c r="CM1607" s="1">
        <v>12978.6</v>
      </c>
      <c r="CN1607" s="1">
        <v>17353.5</v>
      </c>
      <c r="CO1607" s="1">
        <v>15740.4</v>
      </c>
      <c r="CP1607" s="1">
        <v>28512.8</v>
      </c>
      <c r="CQ1607" s="1">
        <v>32109.7</v>
      </c>
      <c r="CR1607" s="1">
        <v>23007.2</v>
      </c>
      <c r="CS1607" s="1">
        <v>6173.7</v>
      </c>
      <c r="CT1607" s="1">
        <v>38310.5</v>
      </c>
    </row>
    <row r="1608" spans="1:98">
      <c r="A1608" s="1" t="s">
        <v>1340</v>
      </c>
      <c r="B1608" s="1">
        <v>18493.8</v>
      </c>
      <c r="C1608" s="1">
        <v>36804.4</v>
      </c>
      <c r="D1608" s="1">
        <v>5721.5</v>
      </c>
      <c r="E1608" s="1">
        <v>8823.6</v>
      </c>
      <c r="F1608" s="1">
        <v>15176.4</v>
      </c>
      <c r="G1608" s="1">
        <v>19949.6</v>
      </c>
      <c r="H1608" s="1">
        <v>20519.3</v>
      </c>
      <c r="I1608" s="1">
        <v>10391.6</v>
      </c>
      <c r="J1608" s="1">
        <v>7529.4</v>
      </c>
      <c r="K1608" s="1">
        <v>9809.8</v>
      </c>
      <c r="L1608" s="1">
        <v>11271.1</v>
      </c>
      <c r="M1608" s="1">
        <v>10941.5</v>
      </c>
      <c r="N1608" s="1">
        <v>6739.2</v>
      </c>
      <c r="O1608" s="1">
        <v>9551.8</v>
      </c>
      <c r="P1608" s="1">
        <v>7546.1</v>
      </c>
      <c r="Q1608" s="1">
        <v>11084.1</v>
      </c>
      <c r="R1608" s="1">
        <v>7904.4</v>
      </c>
      <c r="S1608" s="1">
        <v>4252.3</v>
      </c>
      <c r="T1608" s="1">
        <v>9333.5</v>
      </c>
      <c r="U1608" s="1">
        <v>11984.8</v>
      </c>
      <c r="V1608" s="1">
        <v>14699.1</v>
      </c>
      <c r="W1608" s="1">
        <v>9148.4</v>
      </c>
      <c r="X1608" s="1">
        <v>11167.2</v>
      </c>
      <c r="Y1608" s="1">
        <v>11517.5</v>
      </c>
      <c r="Z1608" s="1">
        <v>15060.8</v>
      </c>
      <c r="AA1608" s="1">
        <v>13532.4</v>
      </c>
      <c r="AB1608" s="1">
        <v>11072.2</v>
      </c>
      <c r="AC1608" s="1">
        <v>4232.7</v>
      </c>
      <c r="AD1608" s="1">
        <v>7529.4</v>
      </c>
      <c r="AE1608" s="1">
        <v>6301.8</v>
      </c>
      <c r="AF1608" s="1">
        <v>9510.5</v>
      </c>
      <c r="AG1608" s="1">
        <v>10134.9</v>
      </c>
      <c r="AH1608" s="1">
        <v>13378.8</v>
      </c>
      <c r="AI1608" s="1">
        <v>7673</v>
      </c>
      <c r="AJ1608" s="1">
        <v>6955.1</v>
      </c>
      <c r="AK1608" s="1">
        <v>8176.8</v>
      </c>
      <c r="AL1608" s="1">
        <v>16683.5</v>
      </c>
      <c r="AM1608" s="1">
        <v>16789.9</v>
      </c>
      <c r="AN1608" s="1">
        <v>18561.1</v>
      </c>
      <c r="AO1608" s="1">
        <v>13026.6</v>
      </c>
      <c r="AP1608" s="1">
        <v>17802.2</v>
      </c>
      <c r="AQ1608" s="1">
        <v>12419.7</v>
      </c>
      <c r="AR1608" s="1">
        <v>13732.8</v>
      </c>
      <c r="AS1608" s="1">
        <v>17890.4</v>
      </c>
      <c r="AT1608" s="1">
        <v>13598.9</v>
      </c>
      <c r="AU1608" s="1">
        <v>12193.6</v>
      </c>
      <c r="AV1608" s="1">
        <v>21347.8</v>
      </c>
      <c r="AW1608" s="1">
        <v>20676.7</v>
      </c>
      <c r="AX1608" s="1">
        <v>23020</v>
      </c>
      <c r="AY1608" s="1">
        <v>21725.1</v>
      </c>
      <c r="AZ1608" s="1">
        <v>13764.7</v>
      </c>
      <c r="BA1608" s="1">
        <v>15523.4</v>
      </c>
      <c r="BB1608" s="1">
        <v>17318.4</v>
      </c>
      <c r="BC1608" s="1">
        <v>18685.5</v>
      </c>
      <c r="BD1608" s="1">
        <v>18138.5</v>
      </c>
      <c r="BE1608" s="1">
        <v>17760</v>
      </c>
      <c r="BF1608" s="1">
        <v>20931.1</v>
      </c>
      <c r="BG1608" s="1">
        <v>21490.3</v>
      </c>
      <c r="BH1608" s="1">
        <v>20289.6</v>
      </c>
      <c r="BI1608" s="1">
        <v>18470.5</v>
      </c>
      <c r="BJ1608" s="1">
        <v>20356.9</v>
      </c>
      <c r="BK1608" s="1">
        <v>20931.1</v>
      </c>
      <c r="BL1608" s="1">
        <v>22493.2</v>
      </c>
      <c r="BM1608" s="1">
        <v>22073.8</v>
      </c>
      <c r="BN1608" s="1">
        <v>11437</v>
      </c>
      <c r="BO1608" s="1">
        <v>11261.8</v>
      </c>
      <c r="BP1608" s="1">
        <v>10076.7</v>
      </c>
      <c r="BQ1608" s="1">
        <v>4463.8</v>
      </c>
      <c r="BR1608" s="1">
        <v>6109.9</v>
      </c>
      <c r="BS1608" s="1">
        <v>14975</v>
      </c>
      <c r="BT1608" s="1">
        <v>16323.3</v>
      </c>
      <c r="BU1608" s="1">
        <v>9685.6</v>
      </c>
      <c r="BV1608" s="1">
        <v>8022.1</v>
      </c>
      <c r="BW1608" s="1">
        <v>17210.1</v>
      </c>
      <c r="BX1608" s="1">
        <v>10561.5</v>
      </c>
      <c r="BY1608" s="1">
        <v>11015.5</v>
      </c>
      <c r="BZ1608" s="1">
        <v>13497.8</v>
      </c>
      <c r="CA1608" s="1">
        <v>8830</v>
      </c>
      <c r="CB1608" s="1">
        <v>34298.9</v>
      </c>
      <c r="CC1608" s="1">
        <v>5597.6</v>
      </c>
      <c r="CD1608" s="1">
        <v>13973.9</v>
      </c>
      <c r="CE1608" s="1">
        <v>19819</v>
      </c>
      <c r="CF1608" s="1">
        <v>9067.3</v>
      </c>
      <c r="CG1608" s="1">
        <v>17694.3</v>
      </c>
      <c r="CH1608" s="1">
        <v>10983.9</v>
      </c>
      <c r="CI1608" s="1">
        <v>7773.2</v>
      </c>
      <c r="CJ1608" s="1">
        <v>7823.8</v>
      </c>
      <c r="CK1608" s="1">
        <v>9986.8</v>
      </c>
      <c r="CL1608" s="1">
        <v>9884.2</v>
      </c>
      <c r="CM1608" s="1">
        <v>10137.6</v>
      </c>
      <c r="CN1608" s="1">
        <v>12966.8</v>
      </c>
      <c r="CO1608" s="1">
        <v>14973.4</v>
      </c>
      <c r="CP1608" s="1">
        <v>11001.3</v>
      </c>
      <c r="CQ1608" s="1">
        <v>11811.3</v>
      </c>
      <c r="CR1608" s="1">
        <v>3321.6</v>
      </c>
      <c r="CS1608" s="1">
        <v>17247.8</v>
      </c>
      <c r="CT1608" s="1">
        <v>37193.7</v>
      </c>
    </row>
    <row r="1609" spans="1:98">
      <c r="A1609" s="1" t="s">
        <v>1339</v>
      </c>
      <c r="B1609" s="1">
        <v>20887.7</v>
      </c>
      <c r="C1609" s="1">
        <v>40174.6</v>
      </c>
      <c r="D1609" s="1">
        <v>7887.8</v>
      </c>
      <c r="E1609" s="1">
        <v>17830.5</v>
      </c>
      <c r="F1609" s="1">
        <v>24183.2</v>
      </c>
      <c r="G1609" s="1">
        <v>16794.5</v>
      </c>
      <c r="H1609" s="1">
        <v>29526.1</v>
      </c>
      <c r="I1609" s="1">
        <v>15727.7</v>
      </c>
      <c r="J1609" s="1">
        <v>11666.1</v>
      </c>
      <c r="K1609" s="1">
        <v>14975.5</v>
      </c>
      <c r="L1609" s="1">
        <v>20278</v>
      </c>
      <c r="M1609" s="1">
        <v>14399.6</v>
      </c>
      <c r="N1609" s="1">
        <v>13776.1</v>
      </c>
      <c r="O1609" s="1">
        <v>13009.9</v>
      </c>
      <c r="P1609" s="1">
        <v>11682.8</v>
      </c>
      <c r="Q1609" s="1">
        <v>9343.9</v>
      </c>
      <c r="R1609" s="1">
        <v>10088.8</v>
      </c>
      <c r="S1609" s="1">
        <v>9641.5</v>
      </c>
      <c r="T1609" s="1">
        <v>9939.8</v>
      </c>
      <c r="U1609" s="1">
        <v>16121.5</v>
      </c>
      <c r="V1609" s="1">
        <v>14104.8</v>
      </c>
      <c r="W1609" s="1">
        <v>18155.2</v>
      </c>
      <c r="X1609" s="1">
        <v>18612.8</v>
      </c>
      <c r="Y1609" s="1">
        <v>5662.2</v>
      </c>
      <c r="Z1609" s="1">
        <v>4887.8</v>
      </c>
      <c r="AA1609" s="1">
        <v>2332.1</v>
      </c>
      <c r="AB1609" s="1">
        <v>7917.1</v>
      </c>
      <c r="AC1609" s="1">
        <v>13285.8</v>
      </c>
      <c r="AD1609" s="1">
        <v>11666.1</v>
      </c>
      <c r="AE1609" s="1">
        <v>7546.5</v>
      </c>
      <c r="AF1609" s="1">
        <v>18517.4</v>
      </c>
      <c r="AG1609" s="1">
        <v>19141.7</v>
      </c>
      <c r="AH1609" s="1">
        <v>21519.9</v>
      </c>
      <c r="AI1609" s="1">
        <v>16679.9</v>
      </c>
      <c r="AJ1609" s="1">
        <v>15961.9</v>
      </c>
      <c r="AK1609" s="1">
        <v>17183.7</v>
      </c>
      <c r="AL1609" s="1">
        <v>20141.7</v>
      </c>
      <c r="AM1609" s="1">
        <v>20695.4</v>
      </c>
      <c r="AN1609" s="1">
        <v>22466.6</v>
      </c>
      <c r="AO1609" s="1">
        <v>16484.8</v>
      </c>
      <c r="AP1609" s="1">
        <v>26809.1</v>
      </c>
      <c r="AQ1609" s="1">
        <v>21426.5</v>
      </c>
      <c r="AR1609" s="1">
        <v>22739.6</v>
      </c>
      <c r="AS1609" s="1">
        <v>26897.2</v>
      </c>
      <c r="AT1609" s="1">
        <v>21740</v>
      </c>
      <c r="AU1609" s="1">
        <v>22621.9</v>
      </c>
      <c r="AV1609" s="1">
        <v>30354.7</v>
      </c>
      <c r="AW1609" s="1">
        <v>29683.6</v>
      </c>
      <c r="AX1609" s="1">
        <v>32026.8</v>
      </c>
      <c r="AY1609" s="1">
        <v>30732</v>
      </c>
      <c r="AZ1609" s="1">
        <v>22771.5</v>
      </c>
      <c r="BA1609" s="1">
        <v>24530.2</v>
      </c>
      <c r="BB1609" s="1">
        <v>26325.3</v>
      </c>
      <c r="BC1609" s="1">
        <v>27692.3</v>
      </c>
      <c r="BD1609" s="1">
        <v>27145.4</v>
      </c>
      <c r="BE1609" s="1">
        <v>26766.8</v>
      </c>
      <c r="BF1609" s="1">
        <v>24836.7</v>
      </c>
      <c r="BG1609" s="1">
        <v>25395.9</v>
      </c>
      <c r="BH1609" s="1">
        <v>25087.7</v>
      </c>
      <c r="BI1609" s="1">
        <v>27477.3</v>
      </c>
      <c r="BJ1609" s="1">
        <v>29363.8</v>
      </c>
      <c r="BK1609" s="1">
        <v>24836.7</v>
      </c>
      <c r="BL1609" s="1">
        <v>26398.8</v>
      </c>
      <c r="BM1609" s="1">
        <v>25979.4</v>
      </c>
      <c r="BN1609" s="1">
        <v>26807.5</v>
      </c>
      <c r="BO1609" s="1">
        <v>7410.3</v>
      </c>
      <c r="BP1609" s="1">
        <v>17474.2</v>
      </c>
      <c r="BQ1609" s="1">
        <v>12311.1</v>
      </c>
      <c r="BR1609" s="1">
        <v>9506.7</v>
      </c>
      <c r="BS1609" s="1">
        <v>19083.5</v>
      </c>
      <c r="BT1609" s="1">
        <v>25330.2</v>
      </c>
      <c r="BU1609" s="1">
        <v>13055.9</v>
      </c>
      <c r="BV1609" s="1">
        <v>5421.7</v>
      </c>
      <c r="BW1609" s="1">
        <v>21115.6</v>
      </c>
      <c r="BX1609" s="1">
        <v>17211.1</v>
      </c>
      <c r="BY1609" s="1">
        <v>18461.1</v>
      </c>
      <c r="BZ1609" s="1">
        <v>17403.4</v>
      </c>
      <c r="CA1609" s="1">
        <v>14166.2</v>
      </c>
      <c r="CB1609" s="1">
        <v>34708</v>
      </c>
      <c r="CC1609" s="1">
        <v>7839.6</v>
      </c>
      <c r="CD1609" s="1">
        <v>22980.8</v>
      </c>
      <c r="CE1609" s="1">
        <v>28825.9</v>
      </c>
      <c r="CF1609" s="1">
        <v>18074.2</v>
      </c>
      <c r="CG1609" s="1">
        <v>26701.1</v>
      </c>
      <c r="CH1609" s="1">
        <v>19990.8</v>
      </c>
      <c r="CI1609" s="1">
        <v>6198.4</v>
      </c>
      <c r="CJ1609" s="1">
        <v>9149.2</v>
      </c>
      <c r="CK1609" s="1">
        <v>11191</v>
      </c>
      <c r="CL1609" s="1">
        <v>4225</v>
      </c>
      <c r="CM1609" s="1">
        <v>19144.5</v>
      </c>
      <c r="CN1609" s="1">
        <v>16872.4</v>
      </c>
      <c r="CO1609" s="1">
        <v>18878.9</v>
      </c>
      <c r="CP1609" s="1">
        <v>7846.2</v>
      </c>
      <c r="CQ1609" s="1">
        <v>5697.3</v>
      </c>
      <c r="CR1609" s="1">
        <v>13131.9</v>
      </c>
      <c r="CS1609" s="1">
        <v>26254.7</v>
      </c>
      <c r="CT1609" s="1">
        <v>40564</v>
      </c>
    </row>
    <row r="1610" spans="1:98">
      <c r="A1610" s="1" t="s">
        <v>1338</v>
      </c>
      <c r="B1610" s="1">
        <v>19716.9</v>
      </c>
      <c r="C1610" s="1">
        <v>43861.5</v>
      </c>
      <c r="D1610" s="1">
        <v>7416.4</v>
      </c>
      <c r="E1610" s="1">
        <v>17359.1</v>
      </c>
      <c r="F1610" s="1">
        <v>23711.9</v>
      </c>
      <c r="G1610" s="1">
        <v>15355.9</v>
      </c>
      <c r="H1610" s="1">
        <v>29054.8</v>
      </c>
      <c r="I1610" s="1">
        <v>15256.4</v>
      </c>
      <c r="J1610" s="1">
        <v>11194.8</v>
      </c>
      <c r="K1610" s="1">
        <v>14504.2</v>
      </c>
      <c r="L1610" s="1">
        <v>19806.6</v>
      </c>
      <c r="M1610" s="1">
        <v>13928.3</v>
      </c>
      <c r="N1610" s="1">
        <v>13304.8</v>
      </c>
      <c r="O1610" s="1">
        <v>12538.6</v>
      </c>
      <c r="P1610" s="1">
        <v>11211.4</v>
      </c>
      <c r="Q1610" s="1">
        <v>8872.5</v>
      </c>
      <c r="R1610" s="1">
        <v>9617.4</v>
      </c>
      <c r="S1610" s="1">
        <v>7881.7</v>
      </c>
      <c r="T1610" s="1">
        <v>9468.4</v>
      </c>
      <c r="U1610" s="1">
        <v>15650.2</v>
      </c>
      <c r="V1610" s="1">
        <v>11955.2</v>
      </c>
      <c r="W1610" s="1">
        <v>17683.9</v>
      </c>
      <c r="X1610" s="1">
        <v>18141.5</v>
      </c>
      <c r="Y1610" s="1">
        <v>5190.9</v>
      </c>
      <c r="Z1610" s="1">
        <v>5197.8</v>
      </c>
      <c r="AA1610" s="1">
        <v>1629.5</v>
      </c>
      <c r="AB1610" s="1">
        <v>7445.8</v>
      </c>
      <c r="AC1610" s="1">
        <v>12814.4</v>
      </c>
      <c r="AD1610" s="1">
        <v>11194.8</v>
      </c>
      <c r="AE1610" s="1">
        <v>7075.1</v>
      </c>
      <c r="AF1610" s="1">
        <v>18046</v>
      </c>
      <c r="AG1610" s="1">
        <v>18670.4</v>
      </c>
      <c r="AH1610" s="1">
        <v>21048.5</v>
      </c>
      <c r="AI1610" s="1">
        <v>16208.5</v>
      </c>
      <c r="AJ1610" s="1">
        <v>15490.6</v>
      </c>
      <c r="AK1610" s="1">
        <v>16712.3</v>
      </c>
      <c r="AL1610" s="1">
        <v>19670.3</v>
      </c>
      <c r="AM1610" s="1">
        <v>20224.1</v>
      </c>
      <c r="AN1610" s="1">
        <v>21995.3</v>
      </c>
      <c r="AO1610" s="1">
        <v>16013.4</v>
      </c>
      <c r="AP1610" s="1">
        <v>26337.8</v>
      </c>
      <c r="AQ1610" s="1">
        <v>20955.2</v>
      </c>
      <c r="AR1610" s="1">
        <v>22268.3</v>
      </c>
      <c r="AS1610" s="1">
        <v>26425.9</v>
      </c>
      <c r="AT1610" s="1">
        <v>21268.7</v>
      </c>
      <c r="AU1610" s="1">
        <v>22150.5</v>
      </c>
      <c r="AV1610" s="1">
        <v>29883.4</v>
      </c>
      <c r="AW1610" s="1">
        <v>29212.3</v>
      </c>
      <c r="AX1610" s="1">
        <v>31555.5</v>
      </c>
      <c r="AY1610" s="1">
        <v>30260.6</v>
      </c>
      <c r="AZ1610" s="1">
        <v>22300.2</v>
      </c>
      <c r="BA1610" s="1">
        <v>24058.9</v>
      </c>
      <c r="BB1610" s="1">
        <v>25853.9</v>
      </c>
      <c r="BC1610" s="1">
        <v>27221</v>
      </c>
      <c r="BD1610" s="1">
        <v>26674</v>
      </c>
      <c r="BE1610" s="1">
        <v>26295.5</v>
      </c>
      <c r="BF1610" s="1">
        <v>24365.3</v>
      </c>
      <c r="BG1610" s="1">
        <v>24924.6</v>
      </c>
      <c r="BH1610" s="1">
        <v>24616.4</v>
      </c>
      <c r="BI1610" s="1">
        <v>27006</v>
      </c>
      <c r="BJ1610" s="1">
        <v>28892.4</v>
      </c>
      <c r="BK1610" s="1">
        <v>24365.3</v>
      </c>
      <c r="BL1610" s="1">
        <v>25927.5</v>
      </c>
      <c r="BM1610" s="1">
        <v>25508.1</v>
      </c>
      <c r="BN1610" s="1">
        <v>26336.2</v>
      </c>
      <c r="BO1610" s="1">
        <v>7720.4</v>
      </c>
      <c r="BP1610" s="1">
        <v>17002.8</v>
      </c>
      <c r="BQ1610" s="1">
        <v>11839.8</v>
      </c>
      <c r="BR1610" s="1">
        <v>9035.4</v>
      </c>
      <c r="BS1610" s="1">
        <v>18612.2</v>
      </c>
      <c r="BT1610" s="1">
        <v>24858.8</v>
      </c>
      <c r="BU1610" s="1">
        <v>16742.8</v>
      </c>
      <c r="BV1610" s="1">
        <v>4633.4</v>
      </c>
      <c r="BW1610" s="1">
        <v>20644.3</v>
      </c>
      <c r="BX1610" s="1">
        <v>16739.8</v>
      </c>
      <c r="BY1610" s="1">
        <v>17989.8</v>
      </c>
      <c r="BZ1610" s="1">
        <v>16932.1</v>
      </c>
      <c r="CA1610" s="1">
        <v>13694.8</v>
      </c>
      <c r="CB1610" s="1">
        <v>33209.5</v>
      </c>
      <c r="CC1610" s="1">
        <v>7368.3</v>
      </c>
      <c r="CD1610" s="1">
        <v>22509.4</v>
      </c>
      <c r="CE1610" s="1">
        <v>28354.5</v>
      </c>
      <c r="CF1610" s="1">
        <v>17602.8</v>
      </c>
      <c r="CG1610" s="1">
        <v>26229.8</v>
      </c>
      <c r="CH1610" s="1">
        <v>19519.4</v>
      </c>
      <c r="CI1610" s="1">
        <v>5410.1</v>
      </c>
      <c r="CJ1610" s="1">
        <v>8677.9</v>
      </c>
      <c r="CK1610" s="1">
        <v>10719.7</v>
      </c>
      <c r="CL1610" s="1">
        <v>3753.6</v>
      </c>
      <c r="CM1610" s="1">
        <v>18673.1</v>
      </c>
      <c r="CN1610" s="1">
        <v>16401.1</v>
      </c>
      <c r="CO1610" s="1">
        <v>18407.6</v>
      </c>
      <c r="CP1610" s="1">
        <v>7374.9</v>
      </c>
      <c r="CQ1610" s="1">
        <v>4526.6</v>
      </c>
      <c r="CR1610" s="1">
        <v>12660.6</v>
      </c>
      <c r="CS1610" s="1">
        <v>25783.4</v>
      </c>
      <c r="CT1610" s="1">
        <v>44250.9</v>
      </c>
    </row>
    <row r="1611" spans="1:98">
      <c r="A1611" s="1" t="s">
        <v>1337</v>
      </c>
      <c r="B1611" s="1">
        <v>20512.6</v>
      </c>
      <c r="C1611" s="1">
        <v>36229.9</v>
      </c>
      <c r="D1611" s="1">
        <v>5806.9</v>
      </c>
      <c r="E1611" s="1">
        <v>15801.3</v>
      </c>
      <c r="F1611" s="1">
        <v>22154.1</v>
      </c>
      <c r="G1611" s="1">
        <v>19858.9</v>
      </c>
      <c r="H1611" s="1">
        <v>27497</v>
      </c>
      <c r="I1611" s="1">
        <v>14972</v>
      </c>
      <c r="J1611" s="1">
        <v>10679.3</v>
      </c>
      <c r="K1611" s="1">
        <v>14219.8</v>
      </c>
      <c r="L1611" s="1">
        <v>18248.8</v>
      </c>
      <c r="M1611" s="1">
        <v>13412.8</v>
      </c>
      <c r="N1611" s="1">
        <v>10425.9</v>
      </c>
      <c r="O1611" s="1">
        <v>12023.1</v>
      </c>
      <c r="P1611" s="1">
        <v>10695.9</v>
      </c>
      <c r="Q1611" s="1">
        <v>10697.9</v>
      </c>
      <c r="R1611" s="1">
        <v>9698.7</v>
      </c>
      <c r="S1611" s="1">
        <v>6833.5</v>
      </c>
      <c r="T1611" s="1">
        <v>9688.4</v>
      </c>
      <c r="U1611" s="1">
        <v>15134.7</v>
      </c>
      <c r="V1611" s="1">
        <v>15458.8</v>
      </c>
      <c r="W1611" s="1">
        <v>16126.1</v>
      </c>
      <c r="X1611" s="1">
        <v>17857.1</v>
      </c>
      <c r="Y1611" s="1">
        <v>7016.2</v>
      </c>
      <c r="Z1611" s="1">
        <v>7120.3</v>
      </c>
      <c r="AA1611" s="1">
        <v>9031.1</v>
      </c>
      <c r="AB1611" s="1">
        <v>10981.6</v>
      </c>
      <c r="AC1611" s="1">
        <v>10399.4</v>
      </c>
      <c r="AD1611" s="1">
        <v>10679.3</v>
      </c>
      <c r="AE1611" s="1">
        <v>4787.2</v>
      </c>
      <c r="AF1611" s="1">
        <v>16488.2</v>
      </c>
      <c r="AG1611" s="1">
        <v>17112.6</v>
      </c>
      <c r="AH1611" s="1">
        <v>20764.2</v>
      </c>
      <c r="AI1611" s="1">
        <v>14650.7</v>
      </c>
      <c r="AJ1611" s="1">
        <v>13932.8</v>
      </c>
      <c r="AK1611" s="1">
        <v>15154.5</v>
      </c>
      <c r="AL1611" s="1">
        <v>19154.8</v>
      </c>
      <c r="AM1611" s="1">
        <v>19939.7</v>
      </c>
      <c r="AN1611" s="1">
        <v>21710.9</v>
      </c>
      <c r="AO1611" s="1">
        <v>15497.9</v>
      </c>
      <c r="AP1611" s="1">
        <v>24780</v>
      </c>
      <c r="AQ1611" s="1">
        <v>19397.4</v>
      </c>
      <c r="AR1611" s="1">
        <v>20710.5</v>
      </c>
      <c r="AS1611" s="1">
        <v>24868.1</v>
      </c>
      <c r="AT1611" s="1">
        <v>20984.3</v>
      </c>
      <c r="AU1611" s="1">
        <v>21866.2</v>
      </c>
      <c r="AV1611" s="1">
        <v>28325.5</v>
      </c>
      <c r="AW1611" s="1">
        <v>27654.5</v>
      </c>
      <c r="AX1611" s="1">
        <v>29997.7</v>
      </c>
      <c r="AY1611" s="1">
        <v>28702.8</v>
      </c>
      <c r="AZ1611" s="1">
        <v>20742.4</v>
      </c>
      <c r="BA1611" s="1">
        <v>22501.1</v>
      </c>
      <c r="BB1611" s="1">
        <v>24296.1</v>
      </c>
      <c r="BC1611" s="1">
        <v>25663.2</v>
      </c>
      <c r="BD1611" s="1">
        <v>25116.2</v>
      </c>
      <c r="BE1611" s="1">
        <v>24737.7</v>
      </c>
      <c r="BF1611" s="1">
        <v>24081</v>
      </c>
      <c r="BG1611" s="1">
        <v>24640.2</v>
      </c>
      <c r="BH1611" s="1">
        <v>27267.3</v>
      </c>
      <c r="BI1611" s="1">
        <v>25448.2</v>
      </c>
      <c r="BJ1611" s="1">
        <v>27334.6</v>
      </c>
      <c r="BK1611" s="1">
        <v>24081</v>
      </c>
      <c r="BL1611" s="1">
        <v>25643.1</v>
      </c>
      <c r="BM1611" s="1">
        <v>25223.7</v>
      </c>
      <c r="BN1611" s="1">
        <v>17880.1</v>
      </c>
      <c r="BO1611" s="1">
        <v>4015.5</v>
      </c>
      <c r="BP1611" s="1">
        <v>11187.2</v>
      </c>
      <c r="BQ1611" s="1">
        <v>7997.4</v>
      </c>
      <c r="BR1611" s="1">
        <v>7586.3</v>
      </c>
      <c r="BS1611" s="1">
        <v>17446.3</v>
      </c>
      <c r="BT1611" s="1">
        <v>23301</v>
      </c>
      <c r="BU1611" s="1">
        <v>9111.1</v>
      </c>
      <c r="BV1611" s="1">
        <v>3583.2</v>
      </c>
      <c r="BW1611" s="1">
        <v>20359.9</v>
      </c>
      <c r="BX1611" s="1">
        <v>14712.1</v>
      </c>
      <c r="BY1611" s="1">
        <v>17705.4</v>
      </c>
      <c r="BZ1611" s="1">
        <v>16647.7</v>
      </c>
      <c r="CA1611" s="1">
        <v>13410.5</v>
      </c>
      <c r="CB1611" s="1">
        <v>37772.5</v>
      </c>
      <c r="CC1611" s="1">
        <v>6201.9</v>
      </c>
      <c r="CD1611" s="1">
        <v>20951.6</v>
      </c>
      <c r="CE1611" s="1">
        <v>26796.7</v>
      </c>
      <c r="CF1611" s="1">
        <v>16045</v>
      </c>
      <c r="CG1611" s="1">
        <v>24672</v>
      </c>
      <c r="CH1611" s="1">
        <v>17961.6</v>
      </c>
      <c r="CI1611" s="1">
        <v>1698.4</v>
      </c>
      <c r="CJ1611" s="1">
        <v>8393.9</v>
      </c>
      <c r="CK1611" s="1">
        <v>10435.7</v>
      </c>
      <c r="CL1611" s="1">
        <v>6861.9</v>
      </c>
      <c r="CM1611" s="1">
        <v>17115.3</v>
      </c>
      <c r="CN1611" s="1">
        <v>16116.7</v>
      </c>
      <c r="CO1611" s="1">
        <v>18123.2</v>
      </c>
      <c r="CP1611" s="1">
        <v>10910.7</v>
      </c>
      <c r="CQ1611" s="1">
        <v>8788.9</v>
      </c>
      <c r="CR1611" s="1">
        <v>10588.6</v>
      </c>
      <c r="CS1611" s="1">
        <v>24225.5</v>
      </c>
      <c r="CT1611" s="1">
        <v>36619.2</v>
      </c>
    </row>
    <row r="1612" spans="1:98">
      <c r="A1612" s="1" t="s">
        <v>1336</v>
      </c>
      <c r="B1612" s="1">
        <v>20493.3</v>
      </c>
      <c r="C1612" s="1">
        <v>35346.6</v>
      </c>
      <c r="D1612" s="1">
        <v>5787.6</v>
      </c>
      <c r="E1612" s="1">
        <v>15782</v>
      </c>
      <c r="F1612" s="1">
        <v>22134.8</v>
      </c>
      <c r="G1612" s="1">
        <v>19839.6</v>
      </c>
      <c r="H1612" s="1">
        <v>27477.7</v>
      </c>
      <c r="I1612" s="1">
        <v>14952.7</v>
      </c>
      <c r="J1612" s="1">
        <v>10660</v>
      </c>
      <c r="K1612" s="1">
        <v>14200.5</v>
      </c>
      <c r="L1612" s="1">
        <v>18229.5</v>
      </c>
      <c r="M1612" s="1">
        <v>13393.5</v>
      </c>
      <c r="N1612" s="1">
        <v>10406.6</v>
      </c>
      <c r="O1612" s="1">
        <v>12003.8</v>
      </c>
      <c r="P1612" s="1">
        <v>10676.6</v>
      </c>
      <c r="Q1612" s="1">
        <v>10678.6</v>
      </c>
      <c r="R1612" s="1">
        <v>9679.4</v>
      </c>
      <c r="S1612" s="1">
        <v>6814.2</v>
      </c>
      <c r="T1612" s="1">
        <v>9669.1</v>
      </c>
      <c r="U1612" s="1">
        <v>15115.4</v>
      </c>
      <c r="V1612" s="1">
        <v>15439.5</v>
      </c>
      <c r="W1612" s="1">
        <v>16106.8</v>
      </c>
      <c r="X1612" s="1">
        <v>17837.8</v>
      </c>
      <c r="Y1612" s="1">
        <v>6996.9</v>
      </c>
      <c r="Z1612" s="1">
        <v>6237</v>
      </c>
      <c r="AA1612" s="1">
        <v>9011.8</v>
      </c>
      <c r="AB1612" s="1">
        <v>10962.3</v>
      </c>
      <c r="AC1612" s="1">
        <v>10380.1</v>
      </c>
      <c r="AD1612" s="1">
        <v>10660</v>
      </c>
      <c r="AE1612" s="1">
        <v>4767.9</v>
      </c>
      <c r="AF1612" s="1">
        <v>16468.9</v>
      </c>
      <c r="AG1612" s="1">
        <v>17093.3</v>
      </c>
      <c r="AH1612" s="1">
        <v>20744.9</v>
      </c>
      <c r="AI1612" s="1">
        <v>14631.4</v>
      </c>
      <c r="AJ1612" s="1">
        <v>13913.5</v>
      </c>
      <c r="AK1612" s="1">
        <v>15135.2</v>
      </c>
      <c r="AL1612" s="1">
        <v>19135.5</v>
      </c>
      <c r="AM1612" s="1">
        <v>19920.4</v>
      </c>
      <c r="AN1612" s="1">
        <v>21691.6</v>
      </c>
      <c r="AO1612" s="1">
        <v>15478.6</v>
      </c>
      <c r="AP1612" s="1">
        <v>24760.7</v>
      </c>
      <c r="AQ1612" s="1">
        <v>19378.1</v>
      </c>
      <c r="AR1612" s="1">
        <v>20691.2</v>
      </c>
      <c r="AS1612" s="1">
        <v>24848.8</v>
      </c>
      <c r="AT1612" s="1">
        <v>20965</v>
      </c>
      <c r="AU1612" s="1">
        <v>21846.9</v>
      </c>
      <c r="AV1612" s="1">
        <v>28306.2</v>
      </c>
      <c r="AW1612" s="1">
        <v>27635.2</v>
      </c>
      <c r="AX1612" s="1">
        <v>29978.4</v>
      </c>
      <c r="AY1612" s="1">
        <v>28683.5</v>
      </c>
      <c r="AZ1612" s="1">
        <v>20723.1</v>
      </c>
      <c r="BA1612" s="1">
        <v>22481.8</v>
      </c>
      <c r="BB1612" s="1">
        <v>24276.8</v>
      </c>
      <c r="BC1612" s="1">
        <v>25643.9</v>
      </c>
      <c r="BD1612" s="1">
        <v>25096.9</v>
      </c>
      <c r="BE1612" s="1">
        <v>24718.4</v>
      </c>
      <c r="BF1612" s="1">
        <v>24061.7</v>
      </c>
      <c r="BG1612" s="1">
        <v>24620.9</v>
      </c>
      <c r="BH1612" s="1">
        <v>27248</v>
      </c>
      <c r="BI1612" s="1">
        <v>25428.9</v>
      </c>
      <c r="BJ1612" s="1">
        <v>27315.3</v>
      </c>
      <c r="BK1612" s="1">
        <v>24061.7</v>
      </c>
      <c r="BL1612" s="1">
        <v>25623.8</v>
      </c>
      <c r="BM1612" s="1">
        <v>25204.4</v>
      </c>
      <c r="BN1612" s="1">
        <v>16996.8</v>
      </c>
      <c r="BO1612" s="1">
        <v>3132.3</v>
      </c>
      <c r="BP1612" s="1">
        <v>10304</v>
      </c>
      <c r="BQ1612" s="1">
        <v>7114.1</v>
      </c>
      <c r="BR1612" s="1">
        <v>7567</v>
      </c>
      <c r="BS1612" s="1">
        <v>17427</v>
      </c>
      <c r="BT1612" s="1">
        <v>23281.7</v>
      </c>
      <c r="BU1612" s="1">
        <v>8227.8</v>
      </c>
      <c r="BV1612" s="1">
        <v>3563.9</v>
      </c>
      <c r="BW1612" s="1">
        <v>20340.6</v>
      </c>
      <c r="BX1612" s="1">
        <v>14692.8</v>
      </c>
      <c r="BY1612" s="1">
        <v>17686.1</v>
      </c>
      <c r="BZ1612" s="1">
        <v>16628.4</v>
      </c>
      <c r="CA1612" s="1">
        <v>13391.2</v>
      </c>
      <c r="CB1612" s="1">
        <v>37753.2</v>
      </c>
      <c r="CC1612" s="1">
        <v>6182.6</v>
      </c>
      <c r="CD1612" s="1">
        <v>20932.3</v>
      </c>
      <c r="CE1612" s="1">
        <v>26777.4</v>
      </c>
      <c r="CF1612" s="1">
        <v>16025.7</v>
      </c>
      <c r="CG1612" s="1">
        <v>24652.7</v>
      </c>
      <c r="CH1612" s="1">
        <v>17942.3</v>
      </c>
      <c r="CI1612" s="1">
        <v>1679.1</v>
      </c>
      <c r="CJ1612" s="1">
        <v>8374.6</v>
      </c>
      <c r="CK1612" s="1">
        <v>10416.4</v>
      </c>
      <c r="CL1612" s="1">
        <v>6842.6</v>
      </c>
      <c r="CM1612" s="1">
        <v>17096</v>
      </c>
      <c r="CN1612" s="1">
        <v>16097.4</v>
      </c>
      <c r="CO1612" s="1">
        <v>18104</v>
      </c>
      <c r="CP1612" s="1">
        <v>10891.4</v>
      </c>
      <c r="CQ1612" s="1">
        <v>8769.6</v>
      </c>
      <c r="CR1612" s="1">
        <v>10569.3</v>
      </c>
      <c r="CS1612" s="1">
        <v>24206.2</v>
      </c>
      <c r="CT1612" s="1">
        <v>35736</v>
      </c>
    </row>
    <row r="1613" spans="1:98">
      <c r="A1613" s="1" t="s">
        <v>1335</v>
      </c>
      <c r="B1613" s="1">
        <v>15975.6</v>
      </c>
      <c r="C1613" s="1">
        <v>43253.2</v>
      </c>
      <c r="D1613" s="1">
        <v>6778.2</v>
      </c>
      <c r="E1613" s="1">
        <v>18156</v>
      </c>
      <c r="F1613" s="1">
        <v>24508.8</v>
      </c>
      <c r="G1613" s="1">
        <v>11539.9</v>
      </c>
      <c r="H1613" s="1">
        <v>28355.5</v>
      </c>
      <c r="I1613" s="1">
        <v>11490.5</v>
      </c>
      <c r="J1613" s="1">
        <v>7428.9</v>
      </c>
      <c r="K1613" s="1">
        <v>10738.3</v>
      </c>
      <c r="L1613" s="1">
        <v>15814.2</v>
      </c>
      <c r="M1613" s="1">
        <v>10162.4</v>
      </c>
      <c r="N1613" s="1">
        <v>9211.3</v>
      </c>
      <c r="O1613" s="1">
        <v>8772.7</v>
      </c>
      <c r="P1613" s="1">
        <v>7445.6</v>
      </c>
      <c r="Q1613" s="1">
        <v>5106.6</v>
      </c>
      <c r="R1613" s="1">
        <v>6544.7</v>
      </c>
      <c r="S1613" s="1">
        <v>5618.9</v>
      </c>
      <c r="T1613" s="1">
        <v>4600.6</v>
      </c>
      <c r="U1613" s="1">
        <v>11884.3</v>
      </c>
      <c r="V1613" s="1">
        <v>8213.9</v>
      </c>
      <c r="W1613" s="1">
        <v>15701</v>
      </c>
      <c r="X1613" s="1">
        <v>14375.6</v>
      </c>
      <c r="Y1613" s="1">
        <v>3836.8</v>
      </c>
      <c r="Z1613" s="1">
        <v>8430.9</v>
      </c>
      <c r="AA1613" s="1">
        <v>5607.5</v>
      </c>
      <c r="AB1613" s="1">
        <v>2756.8</v>
      </c>
      <c r="AC1613" s="1">
        <v>9786.1</v>
      </c>
      <c r="AD1613" s="1">
        <v>7428.9</v>
      </c>
      <c r="AE1613" s="1">
        <v>5227.5</v>
      </c>
      <c r="AF1613" s="1">
        <v>16266.9</v>
      </c>
      <c r="AG1613" s="1">
        <v>16622.4</v>
      </c>
      <c r="AH1613" s="1">
        <v>17282.6</v>
      </c>
      <c r="AI1613" s="1">
        <v>14185.6</v>
      </c>
      <c r="AJ1613" s="1">
        <v>16287.5</v>
      </c>
      <c r="AK1613" s="1">
        <v>14291</v>
      </c>
      <c r="AL1613" s="1">
        <v>17455.7</v>
      </c>
      <c r="AM1613" s="1">
        <v>16458.2</v>
      </c>
      <c r="AN1613" s="1">
        <v>18229.4</v>
      </c>
      <c r="AO1613" s="1">
        <v>12247.6</v>
      </c>
      <c r="AP1613" s="1">
        <v>23991.4</v>
      </c>
      <c r="AQ1613" s="1">
        <v>20895.5</v>
      </c>
      <c r="AR1613" s="1">
        <v>20220.3</v>
      </c>
      <c r="AS1613" s="1">
        <v>24079.5</v>
      </c>
      <c r="AT1613" s="1">
        <v>17502.8</v>
      </c>
      <c r="AU1613" s="1">
        <v>18384.6</v>
      </c>
      <c r="AV1613" s="1">
        <v>29075.7</v>
      </c>
      <c r="AW1613" s="1">
        <v>28040.9</v>
      </c>
      <c r="AX1613" s="1">
        <v>31447.8</v>
      </c>
      <c r="AY1613" s="1">
        <v>28813.2</v>
      </c>
      <c r="AZ1613" s="1">
        <v>21600.9</v>
      </c>
      <c r="BA1613" s="1">
        <v>19403.1</v>
      </c>
      <c r="BB1613" s="1">
        <v>25154.7</v>
      </c>
      <c r="BC1613" s="1">
        <v>23896</v>
      </c>
      <c r="BD1613" s="1">
        <v>25866.4</v>
      </c>
      <c r="BE1613" s="1">
        <v>25596.2</v>
      </c>
      <c r="BF1613" s="1">
        <v>20599.4</v>
      </c>
      <c r="BG1613" s="1">
        <v>21158.7</v>
      </c>
      <c r="BH1613" s="1">
        <v>20850.5</v>
      </c>
      <c r="BI1613" s="1">
        <v>24296.1</v>
      </c>
      <c r="BJ1613" s="1">
        <v>23202.4</v>
      </c>
      <c r="BK1613" s="1">
        <v>20599.4</v>
      </c>
      <c r="BL1613" s="1">
        <v>22161.6</v>
      </c>
      <c r="BM1613" s="1">
        <v>21742.2</v>
      </c>
      <c r="BN1613" s="1">
        <v>27133.1</v>
      </c>
      <c r="BO1613" s="1">
        <v>10307.5</v>
      </c>
      <c r="BP1613" s="1">
        <v>18792.9</v>
      </c>
      <c r="BQ1613" s="1">
        <v>11136.6</v>
      </c>
      <c r="BR1613" s="1">
        <v>5962.7</v>
      </c>
      <c r="BS1613" s="1">
        <v>14846.3</v>
      </c>
      <c r="BT1613" s="1">
        <v>29408.9</v>
      </c>
      <c r="BU1613" s="1">
        <v>16039.6</v>
      </c>
      <c r="BV1613" s="1">
        <v>6061.5</v>
      </c>
      <c r="BW1613" s="1">
        <v>16878.4</v>
      </c>
      <c r="BX1613" s="1">
        <v>12973.9</v>
      </c>
      <c r="BY1613" s="1">
        <v>14223.9</v>
      </c>
      <c r="BZ1613" s="1">
        <v>13166.2</v>
      </c>
      <c r="CA1613" s="1">
        <v>9929</v>
      </c>
      <c r="CB1613" s="1">
        <v>29453.5</v>
      </c>
      <c r="CC1613" s="1">
        <v>7173.2</v>
      </c>
      <c r="CD1613" s="1">
        <v>22790.1</v>
      </c>
      <c r="CE1613" s="1">
        <v>27546.9</v>
      </c>
      <c r="CF1613" s="1">
        <v>16027.9</v>
      </c>
      <c r="CG1613" s="1">
        <v>22907.8</v>
      </c>
      <c r="CH1613" s="1">
        <v>20316.3</v>
      </c>
      <c r="CI1613" s="1">
        <v>7324.9</v>
      </c>
      <c r="CJ1613" s="1">
        <v>5068</v>
      </c>
      <c r="CK1613" s="1">
        <v>5915.5</v>
      </c>
      <c r="CL1613" s="1">
        <v>2445.5</v>
      </c>
      <c r="CM1613" s="1">
        <v>16625.1</v>
      </c>
      <c r="CN1613" s="1">
        <v>12635.2</v>
      </c>
      <c r="CO1613" s="1">
        <v>14641.7</v>
      </c>
      <c r="CP1613" s="1">
        <v>2685.9</v>
      </c>
      <c r="CQ1613" s="1">
        <v>2966.6</v>
      </c>
      <c r="CR1613" s="1">
        <v>9333</v>
      </c>
      <c r="CS1613" s="1">
        <v>23437</v>
      </c>
      <c r="CT1613" s="1">
        <v>43642.5</v>
      </c>
    </row>
    <row r="1614" spans="1:98">
      <c r="A1614" s="1" t="s">
        <v>1334</v>
      </c>
      <c r="B1614" s="1">
        <v>14816.6</v>
      </c>
      <c r="C1614" s="1">
        <v>40961.3</v>
      </c>
      <c r="D1614" s="1">
        <v>3883.5</v>
      </c>
      <c r="E1614" s="1">
        <v>14508.6</v>
      </c>
      <c r="F1614" s="1">
        <v>21185.2</v>
      </c>
      <c r="G1614" s="1">
        <v>14144.7</v>
      </c>
      <c r="H1614" s="1">
        <v>25909.8</v>
      </c>
      <c r="I1614" s="1">
        <v>9044.8</v>
      </c>
      <c r="J1614" s="1">
        <v>4983.2</v>
      </c>
      <c r="K1614" s="1">
        <v>8292.6</v>
      </c>
      <c r="L1614" s="1">
        <v>13368.5</v>
      </c>
      <c r="M1614" s="1">
        <v>7716.7</v>
      </c>
      <c r="N1614" s="1">
        <v>6457.1</v>
      </c>
      <c r="O1614" s="1">
        <v>6327</v>
      </c>
      <c r="P1614" s="1">
        <v>4999.9</v>
      </c>
      <c r="Q1614" s="1">
        <v>5274.8</v>
      </c>
      <c r="R1614" s="1">
        <v>3556.9</v>
      </c>
      <c r="S1614" s="1">
        <v>3421.8</v>
      </c>
      <c r="T1614" s="1">
        <v>3911.9</v>
      </c>
      <c r="U1614" s="1">
        <v>9438.6</v>
      </c>
      <c r="V1614" s="1">
        <v>9377.7</v>
      </c>
      <c r="W1614" s="1">
        <v>13255.2</v>
      </c>
      <c r="X1614" s="1">
        <v>11929.9</v>
      </c>
      <c r="Y1614" s="1">
        <v>4594.4</v>
      </c>
      <c r="Z1614" s="1">
        <v>12494.9</v>
      </c>
      <c r="AA1614" s="1">
        <v>8889.4</v>
      </c>
      <c r="AB1614" s="1">
        <v>5780.8</v>
      </c>
      <c r="AC1614" s="1">
        <v>6430.6</v>
      </c>
      <c r="AD1614" s="1">
        <v>4983.2</v>
      </c>
      <c r="AE1614" s="1">
        <v>3647</v>
      </c>
      <c r="AF1614" s="1">
        <v>13821.2</v>
      </c>
      <c r="AG1614" s="1">
        <v>14176.7</v>
      </c>
      <c r="AH1614" s="1">
        <v>14836.9</v>
      </c>
      <c r="AI1614" s="1">
        <v>11739.9</v>
      </c>
      <c r="AJ1614" s="1">
        <v>12101.2</v>
      </c>
      <c r="AK1614" s="1">
        <v>11845.3</v>
      </c>
      <c r="AL1614" s="1">
        <v>13458.7</v>
      </c>
      <c r="AM1614" s="1">
        <v>14012.5</v>
      </c>
      <c r="AN1614" s="1">
        <v>15783.7</v>
      </c>
      <c r="AO1614" s="1">
        <v>9801.9</v>
      </c>
      <c r="AP1614" s="1">
        <v>21545.7</v>
      </c>
      <c r="AQ1614" s="1">
        <v>18449.8</v>
      </c>
      <c r="AR1614" s="1">
        <v>17774.6</v>
      </c>
      <c r="AS1614" s="1">
        <v>21633.8</v>
      </c>
      <c r="AT1614" s="1">
        <v>15057.1</v>
      </c>
      <c r="AU1614" s="1">
        <v>15938.9</v>
      </c>
      <c r="AV1614" s="1">
        <v>26630</v>
      </c>
      <c r="AW1614" s="1">
        <v>25595.2</v>
      </c>
      <c r="AX1614" s="1">
        <v>29002.1</v>
      </c>
      <c r="AY1614" s="1">
        <v>26367.5</v>
      </c>
      <c r="AZ1614" s="1">
        <v>19155.2</v>
      </c>
      <c r="BA1614" s="1">
        <v>16957.4</v>
      </c>
      <c r="BB1614" s="1">
        <v>22709</v>
      </c>
      <c r="BC1614" s="1">
        <v>21450.3</v>
      </c>
      <c r="BD1614" s="1">
        <v>23420.7</v>
      </c>
      <c r="BE1614" s="1">
        <v>23150.5</v>
      </c>
      <c r="BF1614" s="1">
        <v>18153.7</v>
      </c>
      <c r="BG1614" s="1">
        <v>18713</v>
      </c>
      <c r="BH1614" s="1">
        <v>18404.8</v>
      </c>
      <c r="BI1614" s="1">
        <v>21850.4</v>
      </c>
      <c r="BJ1614" s="1">
        <v>20756.7</v>
      </c>
      <c r="BK1614" s="1">
        <v>18153.7</v>
      </c>
      <c r="BL1614" s="1">
        <v>19715.9</v>
      </c>
      <c r="BM1614" s="1">
        <v>19296.5</v>
      </c>
      <c r="BN1614" s="1">
        <v>16774.8</v>
      </c>
      <c r="BO1614" s="1">
        <v>8908.4</v>
      </c>
      <c r="BP1614" s="1">
        <v>16347.2</v>
      </c>
      <c r="BQ1614" s="1">
        <v>8939.6</v>
      </c>
      <c r="BR1614" s="1">
        <v>2974.9</v>
      </c>
      <c r="BS1614" s="1">
        <v>12400.6</v>
      </c>
      <c r="BT1614" s="1">
        <v>26963.2</v>
      </c>
      <c r="BU1614" s="1">
        <v>13842.5</v>
      </c>
      <c r="BV1614" s="1">
        <v>4662.3</v>
      </c>
      <c r="BW1614" s="1">
        <v>14432.7</v>
      </c>
      <c r="BX1614" s="1">
        <v>10528.2</v>
      </c>
      <c r="BY1614" s="1">
        <v>11778.2</v>
      </c>
      <c r="BZ1614" s="1">
        <v>10720.5</v>
      </c>
      <c r="CA1614" s="1">
        <v>7483.3</v>
      </c>
      <c r="CB1614" s="1">
        <v>32058.3</v>
      </c>
      <c r="CC1614" s="1">
        <v>4900.8</v>
      </c>
      <c r="CD1614" s="1">
        <v>20344.4</v>
      </c>
      <c r="CE1614" s="1">
        <v>25101.2</v>
      </c>
      <c r="CF1614" s="1">
        <v>13582.2</v>
      </c>
      <c r="CG1614" s="1">
        <v>20462.1</v>
      </c>
      <c r="CH1614" s="1">
        <v>16130</v>
      </c>
      <c r="CI1614" s="1">
        <v>5925.7</v>
      </c>
      <c r="CJ1614" s="1">
        <v>2617.4</v>
      </c>
      <c r="CK1614" s="1">
        <v>4659.2</v>
      </c>
      <c r="CL1614" s="1">
        <v>4321.5</v>
      </c>
      <c r="CM1614" s="1">
        <v>14179.4</v>
      </c>
      <c r="CN1614" s="1">
        <v>10189.5</v>
      </c>
      <c r="CO1614" s="1">
        <v>12196</v>
      </c>
      <c r="CP1614" s="1">
        <v>5196.5</v>
      </c>
      <c r="CQ1614" s="1">
        <v>6248.6</v>
      </c>
      <c r="CR1614" s="1">
        <v>7135.9</v>
      </c>
      <c r="CS1614" s="1">
        <v>20991.3</v>
      </c>
      <c r="CT1614" s="1">
        <v>41350.7</v>
      </c>
    </row>
    <row r="1615" spans="1:98">
      <c r="A1615" s="1" t="s">
        <v>1333</v>
      </c>
      <c r="B1615" s="1">
        <v>21361.8</v>
      </c>
      <c r="C1615" s="1">
        <v>49021.3</v>
      </c>
      <c r="D1615" s="1">
        <v>12576.2</v>
      </c>
      <c r="E1615" s="1">
        <v>22518.9</v>
      </c>
      <c r="F1615" s="1">
        <v>28871.7</v>
      </c>
      <c r="G1615" s="1">
        <v>9755.4</v>
      </c>
      <c r="H1615" s="1">
        <v>34214.6</v>
      </c>
      <c r="I1615" s="1">
        <v>20495.8</v>
      </c>
      <c r="J1615" s="1">
        <v>16434.2</v>
      </c>
      <c r="K1615" s="1">
        <v>19743.5</v>
      </c>
      <c r="L1615" s="1">
        <v>24966.4</v>
      </c>
      <c r="M1615" s="1">
        <v>16168.1</v>
      </c>
      <c r="N1615" s="1">
        <v>18464.6</v>
      </c>
      <c r="O1615" s="1">
        <v>14778.5</v>
      </c>
      <c r="P1615" s="1">
        <v>16450.8</v>
      </c>
      <c r="Q1615" s="1">
        <v>14111.9</v>
      </c>
      <c r="R1615" s="1">
        <v>13607.5</v>
      </c>
      <c r="S1615" s="1">
        <v>14330</v>
      </c>
      <c r="T1615" s="1">
        <v>12508.5</v>
      </c>
      <c r="U1615" s="1">
        <v>18059.5</v>
      </c>
      <c r="V1615" s="1">
        <v>7297.8</v>
      </c>
      <c r="W1615" s="1">
        <v>22843.7</v>
      </c>
      <c r="X1615" s="1">
        <v>23380.8</v>
      </c>
      <c r="Y1615" s="1">
        <v>10430.2</v>
      </c>
      <c r="Z1615" s="1">
        <v>13095.7</v>
      </c>
      <c r="AA1615" s="1">
        <v>7151.4</v>
      </c>
      <c r="AB1615" s="1">
        <v>10048.3</v>
      </c>
      <c r="AC1615" s="1">
        <v>17974.2</v>
      </c>
      <c r="AD1615" s="1">
        <v>16434.2</v>
      </c>
      <c r="AE1615" s="1">
        <v>12234.9</v>
      </c>
      <c r="AF1615" s="1">
        <v>23205.8</v>
      </c>
      <c r="AG1615" s="1">
        <v>23830.2</v>
      </c>
      <c r="AH1615" s="1">
        <v>26287.9</v>
      </c>
      <c r="AI1615" s="1">
        <v>21368.3</v>
      </c>
      <c r="AJ1615" s="1">
        <v>20650.4</v>
      </c>
      <c r="AK1615" s="1">
        <v>21872.1</v>
      </c>
      <c r="AL1615" s="1">
        <v>22841.9</v>
      </c>
      <c r="AM1615" s="1">
        <v>25463.5</v>
      </c>
      <c r="AN1615" s="1">
        <v>27234.7</v>
      </c>
      <c r="AO1615" s="1">
        <v>18253.3</v>
      </c>
      <c r="AP1615" s="1">
        <v>31497.6</v>
      </c>
      <c r="AQ1615" s="1">
        <v>26115</v>
      </c>
      <c r="AR1615" s="1">
        <v>27428.1</v>
      </c>
      <c r="AS1615" s="1">
        <v>31585.7</v>
      </c>
      <c r="AT1615" s="1">
        <v>26508</v>
      </c>
      <c r="AU1615" s="1">
        <v>27389.9</v>
      </c>
      <c r="AV1615" s="1">
        <v>35043.1</v>
      </c>
      <c r="AW1615" s="1">
        <v>34372.1</v>
      </c>
      <c r="AX1615" s="1">
        <v>36715.3</v>
      </c>
      <c r="AY1615" s="1">
        <v>35420.4</v>
      </c>
      <c r="AZ1615" s="1">
        <v>27460</v>
      </c>
      <c r="BA1615" s="1">
        <v>29218.7</v>
      </c>
      <c r="BB1615" s="1">
        <v>31013.7</v>
      </c>
      <c r="BC1615" s="1">
        <v>32380.8</v>
      </c>
      <c r="BD1615" s="1">
        <v>31833.8</v>
      </c>
      <c r="BE1615" s="1">
        <v>31455.3</v>
      </c>
      <c r="BF1615" s="1">
        <v>29604.7</v>
      </c>
      <c r="BG1615" s="1">
        <v>30163.9</v>
      </c>
      <c r="BH1615" s="1">
        <v>29855.8</v>
      </c>
      <c r="BI1615" s="1">
        <v>32165.8</v>
      </c>
      <c r="BJ1615" s="1">
        <v>34052.2</v>
      </c>
      <c r="BK1615" s="1">
        <v>29604.7</v>
      </c>
      <c r="BL1615" s="1">
        <v>31166.8</v>
      </c>
      <c r="BM1615" s="1">
        <v>30747.4</v>
      </c>
      <c r="BN1615" s="1">
        <v>31496</v>
      </c>
      <c r="BO1615" s="1">
        <v>15939.2</v>
      </c>
      <c r="BP1615" s="1">
        <v>22162.6</v>
      </c>
      <c r="BQ1615" s="1">
        <v>16999.6</v>
      </c>
      <c r="BR1615" s="1">
        <v>15216</v>
      </c>
      <c r="BS1615" s="1">
        <v>20201.6</v>
      </c>
      <c r="BT1615" s="1">
        <v>30018.6</v>
      </c>
      <c r="BU1615" s="1">
        <v>21902.5</v>
      </c>
      <c r="BV1615" s="1">
        <v>11693.1</v>
      </c>
      <c r="BW1615" s="1">
        <v>25883.7</v>
      </c>
      <c r="BX1615" s="1">
        <v>21979.2</v>
      </c>
      <c r="BY1615" s="1">
        <v>23229.2</v>
      </c>
      <c r="BZ1615" s="1">
        <v>22171.4</v>
      </c>
      <c r="CA1615" s="1">
        <v>18934.2</v>
      </c>
      <c r="CB1615" s="1">
        <v>27673.9</v>
      </c>
      <c r="CC1615" s="1">
        <v>12528.1</v>
      </c>
      <c r="CD1615" s="1">
        <v>27669.2</v>
      </c>
      <c r="CE1615" s="1">
        <v>33514.3</v>
      </c>
      <c r="CF1615" s="1">
        <v>22762.6</v>
      </c>
      <c r="CG1615" s="1">
        <v>31389.6</v>
      </c>
      <c r="CH1615" s="1">
        <v>24679.2</v>
      </c>
      <c r="CI1615" s="1">
        <v>12956.5</v>
      </c>
      <c r="CJ1615" s="1">
        <v>14073.2</v>
      </c>
      <c r="CK1615" s="1">
        <v>13823.5</v>
      </c>
      <c r="CL1615" s="1">
        <v>8291.5</v>
      </c>
      <c r="CM1615" s="1">
        <v>23832.9</v>
      </c>
      <c r="CN1615" s="1">
        <v>21640.4</v>
      </c>
      <c r="CO1615" s="1">
        <v>23647</v>
      </c>
      <c r="CP1615" s="1">
        <v>9977.4</v>
      </c>
      <c r="CQ1615" s="1">
        <v>7262.1</v>
      </c>
      <c r="CR1615" s="1">
        <v>17820.4</v>
      </c>
      <c r="CS1615" s="1">
        <v>30943.1</v>
      </c>
      <c r="CT1615" s="1">
        <v>49410.7</v>
      </c>
    </row>
    <row r="1616" spans="1:98">
      <c r="A1616" s="1" t="s">
        <v>1332</v>
      </c>
      <c r="B1616" s="1">
        <v>21079.8</v>
      </c>
      <c r="C1616" s="1">
        <v>47648.7</v>
      </c>
      <c r="D1616" s="1">
        <v>11203.6</v>
      </c>
      <c r="E1616" s="1">
        <v>21146.3</v>
      </c>
      <c r="F1616" s="1">
        <v>27499</v>
      </c>
      <c r="G1616" s="1">
        <v>13513.4</v>
      </c>
      <c r="H1616" s="1">
        <v>32842</v>
      </c>
      <c r="I1616" s="1">
        <v>19123.1</v>
      </c>
      <c r="J1616" s="1">
        <v>15061.5</v>
      </c>
      <c r="K1616" s="1">
        <v>18370.9</v>
      </c>
      <c r="L1616" s="1">
        <v>23593.8</v>
      </c>
      <c r="M1616" s="1">
        <v>17795</v>
      </c>
      <c r="N1616" s="1">
        <v>17091.9</v>
      </c>
      <c r="O1616" s="1">
        <v>16405.3</v>
      </c>
      <c r="P1616" s="1">
        <v>15078.2</v>
      </c>
      <c r="Q1616" s="1">
        <v>12739.3</v>
      </c>
      <c r="R1616" s="1">
        <v>12234.8</v>
      </c>
      <c r="S1616" s="1">
        <v>12957.4</v>
      </c>
      <c r="T1616" s="1">
        <v>11135.9</v>
      </c>
      <c r="U1616" s="1">
        <v>17777.5</v>
      </c>
      <c r="V1616" s="1">
        <v>11765.5</v>
      </c>
      <c r="W1616" s="1">
        <v>21471.1</v>
      </c>
      <c r="X1616" s="1">
        <v>22008.2</v>
      </c>
      <c r="Y1616" s="1">
        <v>9057.6</v>
      </c>
      <c r="Z1616" s="1">
        <v>11723</v>
      </c>
      <c r="AA1616" s="1">
        <v>5778.7</v>
      </c>
      <c r="AB1616" s="1">
        <v>9159.4</v>
      </c>
      <c r="AC1616" s="1">
        <v>16601.6</v>
      </c>
      <c r="AD1616" s="1">
        <v>15061.5</v>
      </c>
      <c r="AE1616" s="1">
        <v>10862.3</v>
      </c>
      <c r="AF1616" s="1">
        <v>21833.2</v>
      </c>
      <c r="AG1616" s="1">
        <v>22457.5</v>
      </c>
      <c r="AH1616" s="1">
        <v>24915.3</v>
      </c>
      <c r="AI1616" s="1">
        <v>19995.7</v>
      </c>
      <c r="AJ1616" s="1">
        <v>19277.8</v>
      </c>
      <c r="AK1616" s="1">
        <v>20499.5</v>
      </c>
      <c r="AL1616" s="1">
        <v>22559.9</v>
      </c>
      <c r="AM1616" s="1">
        <v>24090.8</v>
      </c>
      <c r="AN1616" s="1">
        <v>25862</v>
      </c>
      <c r="AO1616" s="1">
        <v>17915.6</v>
      </c>
      <c r="AP1616" s="1">
        <v>30124.9</v>
      </c>
      <c r="AQ1616" s="1">
        <v>24742.3</v>
      </c>
      <c r="AR1616" s="1">
        <v>26055.5</v>
      </c>
      <c r="AS1616" s="1">
        <v>30213.1</v>
      </c>
      <c r="AT1616" s="1">
        <v>25135.4</v>
      </c>
      <c r="AU1616" s="1">
        <v>26017.2</v>
      </c>
      <c r="AV1616" s="1">
        <v>33670.5</v>
      </c>
      <c r="AW1616" s="1">
        <v>32999.4</v>
      </c>
      <c r="AX1616" s="1">
        <v>35342.6</v>
      </c>
      <c r="AY1616" s="1">
        <v>34047.8</v>
      </c>
      <c r="AZ1616" s="1">
        <v>26087.3</v>
      </c>
      <c r="BA1616" s="1">
        <v>27846.1</v>
      </c>
      <c r="BB1616" s="1">
        <v>29641.1</v>
      </c>
      <c r="BC1616" s="1">
        <v>31008.1</v>
      </c>
      <c r="BD1616" s="1">
        <v>30461.2</v>
      </c>
      <c r="BE1616" s="1">
        <v>30082.6</v>
      </c>
      <c r="BF1616" s="1">
        <v>28232.1</v>
      </c>
      <c r="BG1616" s="1">
        <v>28791.3</v>
      </c>
      <c r="BH1616" s="1">
        <v>28483.1</v>
      </c>
      <c r="BI1616" s="1">
        <v>30793.2</v>
      </c>
      <c r="BJ1616" s="1">
        <v>32679.6</v>
      </c>
      <c r="BK1616" s="1">
        <v>28232.1</v>
      </c>
      <c r="BL1616" s="1">
        <v>29794.2</v>
      </c>
      <c r="BM1616" s="1">
        <v>29374.8</v>
      </c>
      <c r="BN1616" s="1">
        <v>30123.3</v>
      </c>
      <c r="BO1616" s="1">
        <v>14566.5</v>
      </c>
      <c r="BP1616" s="1">
        <v>20790</v>
      </c>
      <c r="BQ1616" s="1">
        <v>15626.9</v>
      </c>
      <c r="BR1616" s="1">
        <v>13843.4</v>
      </c>
      <c r="BS1616" s="1">
        <v>22478.9</v>
      </c>
      <c r="BT1616" s="1">
        <v>28646</v>
      </c>
      <c r="BU1616" s="1">
        <v>20529.9</v>
      </c>
      <c r="BV1616" s="1">
        <v>10320.5</v>
      </c>
      <c r="BW1616" s="1">
        <v>24511</v>
      </c>
      <c r="BX1616" s="1">
        <v>20606.5</v>
      </c>
      <c r="BY1616" s="1">
        <v>21856.5</v>
      </c>
      <c r="BZ1616" s="1">
        <v>20798.8</v>
      </c>
      <c r="CA1616" s="1">
        <v>17561.6</v>
      </c>
      <c r="CB1616" s="1">
        <v>31714.5</v>
      </c>
      <c r="CC1616" s="1">
        <v>11155.5</v>
      </c>
      <c r="CD1616" s="1">
        <v>26296.6</v>
      </c>
      <c r="CE1616" s="1">
        <v>32141.7</v>
      </c>
      <c r="CF1616" s="1">
        <v>21390</v>
      </c>
      <c r="CG1616" s="1">
        <v>30017</v>
      </c>
      <c r="CH1616" s="1">
        <v>23306.6</v>
      </c>
      <c r="CI1616" s="1">
        <v>11583.9</v>
      </c>
      <c r="CJ1616" s="1">
        <v>12700.6</v>
      </c>
      <c r="CK1616" s="1">
        <v>12450.8</v>
      </c>
      <c r="CL1616" s="1">
        <v>6918.9</v>
      </c>
      <c r="CM1616" s="1">
        <v>22460.3</v>
      </c>
      <c r="CN1616" s="1">
        <v>20267.8</v>
      </c>
      <c r="CO1616" s="1">
        <v>22274.3</v>
      </c>
      <c r="CP1616" s="1">
        <v>9088.5</v>
      </c>
      <c r="CQ1616" s="1">
        <v>5889.5</v>
      </c>
      <c r="CR1616" s="1">
        <v>16447.8</v>
      </c>
      <c r="CS1616" s="1">
        <v>29570.5</v>
      </c>
      <c r="CT1616" s="1">
        <v>48038</v>
      </c>
    </row>
    <row r="1617" spans="1:98">
      <c r="A1617" s="1" t="s">
        <v>1331</v>
      </c>
      <c r="B1617" s="1">
        <v>19161.2</v>
      </c>
      <c r="C1617" s="1">
        <v>49206.9</v>
      </c>
      <c r="D1617" s="1">
        <v>12761.8</v>
      </c>
      <c r="E1617" s="1">
        <v>22704.4</v>
      </c>
      <c r="F1617" s="1">
        <v>29057.2</v>
      </c>
      <c r="G1617" s="1">
        <v>9155</v>
      </c>
      <c r="H1617" s="1">
        <v>34400.1</v>
      </c>
      <c r="I1617" s="1">
        <v>18494.3</v>
      </c>
      <c r="J1617" s="1">
        <v>14432.7</v>
      </c>
      <c r="K1617" s="1">
        <v>17742.1</v>
      </c>
      <c r="L1617" s="1">
        <v>22818</v>
      </c>
      <c r="M1617" s="1">
        <v>15567.7</v>
      </c>
      <c r="N1617" s="1">
        <v>16816.3</v>
      </c>
      <c r="O1617" s="1">
        <v>14178</v>
      </c>
      <c r="P1617" s="1">
        <v>14449.3</v>
      </c>
      <c r="Q1617" s="1">
        <v>11940.4</v>
      </c>
      <c r="R1617" s="1">
        <v>10511.6</v>
      </c>
      <c r="S1617" s="1">
        <v>14515.5</v>
      </c>
      <c r="T1617" s="1">
        <v>9412.6</v>
      </c>
      <c r="U1617" s="1">
        <v>15858.8</v>
      </c>
      <c r="V1617" s="1">
        <v>6697.3</v>
      </c>
      <c r="W1617" s="1">
        <v>23029.2</v>
      </c>
      <c r="X1617" s="1">
        <v>21379.4</v>
      </c>
      <c r="Y1617" s="1">
        <v>10615.8</v>
      </c>
      <c r="Z1617" s="1">
        <v>13281.2</v>
      </c>
      <c r="AA1617" s="1">
        <v>7336.9</v>
      </c>
      <c r="AB1617" s="1">
        <v>9447.8</v>
      </c>
      <c r="AC1617" s="1">
        <v>16789.9</v>
      </c>
      <c r="AD1617" s="1">
        <v>14432.7</v>
      </c>
      <c r="AE1617" s="1">
        <v>12420.5</v>
      </c>
      <c r="AF1617" s="1">
        <v>23391.4</v>
      </c>
      <c r="AG1617" s="1">
        <v>23626.1</v>
      </c>
      <c r="AH1617" s="1">
        <v>24286.4</v>
      </c>
      <c r="AI1617" s="1">
        <v>21553.9</v>
      </c>
      <c r="AJ1617" s="1">
        <v>20835.9</v>
      </c>
      <c r="AK1617" s="1">
        <v>22057.7</v>
      </c>
      <c r="AL1617" s="1">
        <v>20641.3</v>
      </c>
      <c r="AM1617" s="1">
        <v>23462</v>
      </c>
      <c r="AN1617" s="1">
        <v>21711</v>
      </c>
      <c r="AO1617" s="1">
        <v>17652.8</v>
      </c>
      <c r="AP1617" s="1">
        <v>31683.1</v>
      </c>
      <c r="AQ1617" s="1">
        <v>26300.5</v>
      </c>
      <c r="AR1617" s="1">
        <v>27224.1</v>
      </c>
      <c r="AS1617" s="1">
        <v>31771.2</v>
      </c>
      <c r="AT1617" s="1">
        <v>24506.6</v>
      </c>
      <c r="AU1617" s="1">
        <v>25388.4</v>
      </c>
      <c r="AV1617" s="1">
        <v>35228.7</v>
      </c>
      <c r="AW1617" s="1">
        <v>34557.6</v>
      </c>
      <c r="AX1617" s="1">
        <v>36900.8</v>
      </c>
      <c r="AY1617" s="1">
        <v>35606</v>
      </c>
      <c r="AZ1617" s="1">
        <v>27645.5</v>
      </c>
      <c r="BA1617" s="1">
        <v>29404.2</v>
      </c>
      <c r="BB1617" s="1">
        <v>31199.3</v>
      </c>
      <c r="BC1617" s="1">
        <v>30899.7</v>
      </c>
      <c r="BD1617" s="1">
        <v>32019.4</v>
      </c>
      <c r="BE1617" s="1">
        <v>31640.8</v>
      </c>
      <c r="BF1617" s="1">
        <v>27603.2</v>
      </c>
      <c r="BG1617" s="1">
        <v>28162.4</v>
      </c>
      <c r="BH1617" s="1">
        <v>27854.3</v>
      </c>
      <c r="BI1617" s="1">
        <v>32351.3</v>
      </c>
      <c r="BJ1617" s="1">
        <v>30206.1</v>
      </c>
      <c r="BK1617" s="1">
        <v>27603.2</v>
      </c>
      <c r="BL1617" s="1">
        <v>29165.4</v>
      </c>
      <c r="BM1617" s="1">
        <v>28746</v>
      </c>
      <c r="BN1617" s="1">
        <v>31681.5</v>
      </c>
      <c r="BO1617" s="1">
        <v>16124.7</v>
      </c>
      <c r="BP1617" s="1">
        <v>22348.2</v>
      </c>
      <c r="BQ1617" s="1">
        <v>17185.1</v>
      </c>
      <c r="BR1617" s="1">
        <v>13328.9</v>
      </c>
      <c r="BS1617" s="1">
        <v>19601.2</v>
      </c>
      <c r="BT1617" s="1">
        <v>30204.2</v>
      </c>
      <c r="BU1617" s="1">
        <v>22088.1</v>
      </c>
      <c r="BV1617" s="1">
        <v>11878.7</v>
      </c>
      <c r="BW1617" s="1">
        <v>23882.2</v>
      </c>
      <c r="BX1617" s="1">
        <v>19977.7</v>
      </c>
      <c r="BY1617" s="1">
        <v>21227.7</v>
      </c>
      <c r="BZ1617" s="1">
        <v>20169.9</v>
      </c>
      <c r="CA1617" s="1">
        <v>16932.7</v>
      </c>
      <c r="CB1617" s="1">
        <v>27073.5</v>
      </c>
      <c r="CC1617" s="1">
        <v>12713.6</v>
      </c>
      <c r="CD1617" s="1">
        <v>27854.8</v>
      </c>
      <c r="CE1617" s="1">
        <v>33699.9</v>
      </c>
      <c r="CF1617" s="1">
        <v>22948.2</v>
      </c>
      <c r="CG1617" s="1">
        <v>29911.6</v>
      </c>
      <c r="CH1617" s="1">
        <v>24864.8</v>
      </c>
      <c r="CI1617" s="1">
        <v>13142.1</v>
      </c>
      <c r="CJ1617" s="1">
        <v>12071.7</v>
      </c>
      <c r="CK1617" s="1">
        <v>10727.5</v>
      </c>
      <c r="CL1617" s="1">
        <v>6230.7</v>
      </c>
      <c r="CM1617" s="1">
        <v>23628.9</v>
      </c>
      <c r="CN1617" s="1">
        <v>19639</v>
      </c>
      <c r="CO1617" s="1">
        <v>21645.5</v>
      </c>
      <c r="CP1617" s="1">
        <v>9376.9</v>
      </c>
      <c r="CQ1617" s="1">
        <v>5201.3</v>
      </c>
      <c r="CR1617" s="1">
        <v>18005.9</v>
      </c>
      <c r="CS1617" s="1">
        <v>31128.7</v>
      </c>
      <c r="CT1617" s="1">
        <v>49596.2</v>
      </c>
    </row>
    <row r="1618" spans="1:98">
      <c r="A1618" s="1" t="s">
        <v>1330</v>
      </c>
      <c r="B1618" s="1">
        <v>20669.7</v>
      </c>
      <c r="C1618" s="1">
        <v>48835.3</v>
      </c>
      <c r="D1618" s="1">
        <v>12390.2</v>
      </c>
      <c r="E1618" s="1">
        <v>22332.9</v>
      </c>
      <c r="F1618" s="1">
        <v>28685.7</v>
      </c>
      <c r="G1618" s="1">
        <v>9063.2</v>
      </c>
      <c r="H1618" s="1">
        <v>34028.6</v>
      </c>
      <c r="I1618" s="1">
        <v>18402.6</v>
      </c>
      <c r="J1618" s="1">
        <v>14341</v>
      </c>
      <c r="K1618" s="1">
        <v>17650.3</v>
      </c>
      <c r="L1618" s="1">
        <v>22726.2</v>
      </c>
      <c r="M1618" s="1">
        <v>15475.9</v>
      </c>
      <c r="N1618" s="1">
        <v>16724.6</v>
      </c>
      <c r="O1618" s="1">
        <v>14086.3</v>
      </c>
      <c r="P1618" s="1">
        <v>14357.6</v>
      </c>
      <c r="Q1618" s="1">
        <v>13925.9</v>
      </c>
      <c r="R1618" s="1">
        <v>12919.6</v>
      </c>
      <c r="S1618" s="1">
        <v>14144</v>
      </c>
      <c r="T1618" s="1">
        <v>10349.5</v>
      </c>
      <c r="U1618" s="1">
        <v>17367.3</v>
      </c>
      <c r="V1618" s="1">
        <v>6605.6</v>
      </c>
      <c r="W1618" s="1">
        <v>22657.7</v>
      </c>
      <c r="X1618" s="1">
        <v>21287.6</v>
      </c>
      <c r="Y1618" s="1">
        <v>10244.3</v>
      </c>
      <c r="Z1618" s="1">
        <v>12909.7</v>
      </c>
      <c r="AA1618" s="1">
        <v>6965.4</v>
      </c>
      <c r="AB1618" s="1">
        <v>9356.1</v>
      </c>
      <c r="AC1618" s="1">
        <v>17788.2</v>
      </c>
      <c r="AD1618" s="1">
        <v>14341</v>
      </c>
      <c r="AE1618" s="1">
        <v>12048.9</v>
      </c>
      <c r="AF1618" s="1">
        <v>23019.8</v>
      </c>
      <c r="AG1618" s="1">
        <v>23644.2</v>
      </c>
      <c r="AH1618" s="1">
        <v>24194.7</v>
      </c>
      <c r="AI1618" s="1">
        <v>21182.3</v>
      </c>
      <c r="AJ1618" s="1">
        <v>20464.4</v>
      </c>
      <c r="AK1618" s="1">
        <v>21686.1</v>
      </c>
      <c r="AL1618" s="1">
        <v>22149.8</v>
      </c>
      <c r="AM1618" s="1">
        <v>23370.3</v>
      </c>
      <c r="AN1618" s="1">
        <v>23219.5</v>
      </c>
      <c r="AO1618" s="1">
        <v>17561.1</v>
      </c>
      <c r="AP1618" s="1">
        <v>31311.6</v>
      </c>
      <c r="AQ1618" s="1">
        <v>25929</v>
      </c>
      <c r="AR1618" s="1">
        <v>27242.1</v>
      </c>
      <c r="AS1618" s="1">
        <v>31399.7</v>
      </c>
      <c r="AT1618" s="1">
        <v>24414.8</v>
      </c>
      <c r="AU1618" s="1">
        <v>25296.7</v>
      </c>
      <c r="AV1618" s="1">
        <v>34857.2</v>
      </c>
      <c r="AW1618" s="1">
        <v>34186.1</v>
      </c>
      <c r="AX1618" s="1">
        <v>36529.3</v>
      </c>
      <c r="AY1618" s="1">
        <v>35234.4</v>
      </c>
      <c r="AZ1618" s="1">
        <v>27274</v>
      </c>
      <c r="BA1618" s="1">
        <v>29032.7</v>
      </c>
      <c r="BB1618" s="1">
        <v>30827.7</v>
      </c>
      <c r="BC1618" s="1">
        <v>30808</v>
      </c>
      <c r="BD1618" s="1">
        <v>31647.8</v>
      </c>
      <c r="BE1618" s="1">
        <v>31269.3</v>
      </c>
      <c r="BF1618" s="1">
        <v>27511.5</v>
      </c>
      <c r="BG1618" s="1">
        <v>28070.7</v>
      </c>
      <c r="BH1618" s="1">
        <v>27762.6</v>
      </c>
      <c r="BI1618" s="1">
        <v>31979.8</v>
      </c>
      <c r="BJ1618" s="1">
        <v>30114.4</v>
      </c>
      <c r="BK1618" s="1">
        <v>27511.5</v>
      </c>
      <c r="BL1618" s="1">
        <v>29073.6</v>
      </c>
      <c r="BM1618" s="1">
        <v>28654.2</v>
      </c>
      <c r="BN1618" s="1">
        <v>31310</v>
      </c>
      <c r="BO1618" s="1">
        <v>15753.2</v>
      </c>
      <c r="BP1618" s="1">
        <v>21976.6</v>
      </c>
      <c r="BQ1618" s="1">
        <v>16813.6</v>
      </c>
      <c r="BR1618" s="1">
        <v>13237.2</v>
      </c>
      <c r="BS1618" s="1">
        <v>19509.5</v>
      </c>
      <c r="BT1618" s="1">
        <v>29832.6</v>
      </c>
      <c r="BU1618" s="1">
        <v>21716.6</v>
      </c>
      <c r="BV1618" s="1">
        <v>11507.1</v>
      </c>
      <c r="BW1618" s="1">
        <v>23790.4</v>
      </c>
      <c r="BX1618" s="1">
        <v>19885.9</v>
      </c>
      <c r="BY1618" s="1">
        <v>21136</v>
      </c>
      <c r="BZ1618" s="1">
        <v>20078.2</v>
      </c>
      <c r="CA1618" s="1">
        <v>16841</v>
      </c>
      <c r="CB1618" s="1">
        <v>26981.8</v>
      </c>
      <c r="CC1618" s="1">
        <v>12342.1</v>
      </c>
      <c r="CD1618" s="1">
        <v>27483.2</v>
      </c>
      <c r="CE1618" s="1">
        <v>33328.3</v>
      </c>
      <c r="CF1618" s="1">
        <v>22576.6</v>
      </c>
      <c r="CG1618" s="1">
        <v>31203.6</v>
      </c>
      <c r="CH1618" s="1">
        <v>24493.2</v>
      </c>
      <c r="CI1618" s="1">
        <v>12770.6</v>
      </c>
      <c r="CJ1618" s="1">
        <v>11980</v>
      </c>
      <c r="CK1618" s="1">
        <v>11664.5</v>
      </c>
      <c r="CL1618" s="1">
        <v>8105.5</v>
      </c>
      <c r="CM1618" s="1">
        <v>23646.9</v>
      </c>
      <c r="CN1618" s="1">
        <v>19547.2</v>
      </c>
      <c r="CO1618" s="1">
        <v>21553.8</v>
      </c>
      <c r="CP1618" s="1">
        <v>9285.2</v>
      </c>
      <c r="CQ1618" s="1">
        <v>7076.1</v>
      </c>
      <c r="CR1618" s="1">
        <v>17634.4</v>
      </c>
      <c r="CS1618" s="1">
        <v>30757.2</v>
      </c>
      <c r="CT1618" s="1">
        <v>49224.7</v>
      </c>
    </row>
    <row r="1619" spans="1:98">
      <c r="A1619" s="1" t="s">
        <v>1329</v>
      </c>
      <c r="B1619" s="1">
        <v>21969</v>
      </c>
      <c r="C1619" s="1">
        <v>48537.8</v>
      </c>
      <c r="D1619" s="1">
        <v>12092.7</v>
      </c>
      <c r="E1619" s="1">
        <v>22035.4</v>
      </c>
      <c r="F1619" s="1">
        <v>28388.2</v>
      </c>
      <c r="G1619" s="1">
        <v>9867.1</v>
      </c>
      <c r="H1619" s="1">
        <v>33731.1</v>
      </c>
      <c r="I1619" s="1">
        <v>20012.3</v>
      </c>
      <c r="J1619" s="1">
        <v>15950.7</v>
      </c>
      <c r="K1619" s="1">
        <v>19260.1</v>
      </c>
      <c r="L1619" s="1">
        <v>24482.9</v>
      </c>
      <c r="M1619" s="1">
        <v>18684.1</v>
      </c>
      <c r="N1619" s="1">
        <v>17981.1</v>
      </c>
      <c r="O1619" s="1">
        <v>17294.5</v>
      </c>
      <c r="P1619" s="1">
        <v>15967.3</v>
      </c>
      <c r="Q1619" s="1">
        <v>13628.4</v>
      </c>
      <c r="R1619" s="1">
        <v>13124</v>
      </c>
      <c r="S1619" s="1">
        <v>13846.5</v>
      </c>
      <c r="T1619" s="1">
        <v>12025</v>
      </c>
      <c r="U1619" s="1">
        <v>18666.6</v>
      </c>
      <c r="V1619" s="1">
        <v>7409.4</v>
      </c>
      <c r="W1619" s="1">
        <v>22360.2</v>
      </c>
      <c r="X1619" s="1">
        <v>22897.4</v>
      </c>
      <c r="Y1619" s="1">
        <v>9946.8</v>
      </c>
      <c r="Z1619" s="1">
        <v>12612.2</v>
      </c>
      <c r="AA1619" s="1">
        <v>6667.9</v>
      </c>
      <c r="AB1619" s="1">
        <v>10048.6</v>
      </c>
      <c r="AC1619" s="1">
        <v>17490.7</v>
      </c>
      <c r="AD1619" s="1">
        <v>15950.7</v>
      </c>
      <c r="AE1619" s="1">
        <v>11751.4</v>
      </c>
      <c r="AF1619" s="1">
        <v>22722.3</v>
      </c>
      <c r="AG1619" s="1">
        <v>23346.7</v>
      </c>
      <c r="AH1619" s="1">
        <v>25804.4</v>
      </c>
      <c r="AI1619" s="1">
        <v>20884.8</v>
      </c>
      <c r="AJ1619" s="1">
        <v>20166.9</v>
      </c>
      <c r="AK1619" s="1">
        <v>21388.6</v>
      </c>
      <c r="AL1619" s="1">
        <v>23449</v>
      </c>
      <c r="AM1619" s="1">
        <v>24980</v>
      </c>
      <c r="AN1619" s="1">
        <v>26751.2</v>
      </c>
      <c r="AO1619" s="1">
        <v>18804.8</v>
      </c>
      <c r="AP1619" s="1">
        <v>31014.1</v>
      </c>
      <c r="AQ1619" s="1">
        <v>25631.5</v>
      </c>
      <c r="AR1619" s="1">
        <v>26944.6</v>
      </c>
      <c r="AS1619" s="1">
        <v>31102.2</v>
      </c>
      <c r="AT1619" s="1">
        <v>26024.6</v>
      </c>
      <c r="AU1619" s="1">
        <v>26906.4</v>
      </c>
      <c r="AV1619" s="1">
        <v>34559.7</v>
      </c>
      <c r="AW1619" s="1">
        <v>33888.6</v>
      </c>
      <c r="AX1619" s="1">
        <v>36231.8</v>
      </c>
      <c r="AY1619" s="1">
        <v>34936.9</v>
      </c>
      <c r="AZ1619" s="1">
        <v>26976.5</v>
      </c>
      <c r="BA1619" s="1">
        <v>28735.2</v>
      </c>
      <c r="BB1619" s="1">
        <v>30530.2</v>
      </c>
      <c r="BC1619" s="1">
        <v>31897.3</v>
      </c>
      <c r="BD1619" s="1">
        <v>31350.3</v>
      </c>
      <c r="BE1619" s="1">
        <v>30971.8</v>
      </c>
      <c r="BF1619" s="1">
        <v>29121.2</v>
      </c>
      <c r="BG1619" s="1">
        <v>29680.4</v>
      </c>
      <c r="BH1619" s="1">
        <v>29372.3</v>
      </c>
      <c r="BI1619" s="1">
        <v>31682.3</v>
      </c>
      <c r="BJ1619" s="1">
        <v>33568.7</v>
      </c>
      <c r="BK1619" s="1">
        <v>29121.2</v>
      </c>
      <c r="BL1619" s="1">
        <v>30683.3</v>
      </c>
      <c r="BM1619" s="1">
        <v>30263.9</v>
      </c>
      <c r="BN1619" s="1">
        <v>31012.5</v>
      </c>
      <c r="BO1619" s="1">
        <v>15455.7</v>
      </c>
      <c r="BP1619" s="1">
        <v>21679.1</v>
      </c>
      <c r="BQ1619" s="1">
        <v>16516.1</v>
      </c>
      <c r="BR1619" s="1">
        <v>14732.5</v>
      </c>
      <c r="BS1619" s="1">
        <v>23368.1</v>
      </c>
      <c r="BT1619" s="1">
        <v>29535.1</v>
      </c>
      <c r="BU1619" s="1">
        <v>21419.1</v>
      </c>
      <c r="BV1619" s="1">
        <v>11209.6</v>
      </c>
      <c r="BW1619" s="1">
        <v>25400.2</v>
      </c>
      <c r="BX1619" s="1">
        <v>21495.7</v>
      </c>
      <c r="BY1619" s="1">
        <v>22745.7</v>
      </c>
      <c r="BZ1619" s="1">
        <v>21687.9</v>
      </c>
      <c r="CA1619" s="1">
        <v>18450.7</v>
      </c>
      <c r="CB1619" s="1">
        <v>27785.6</v>
      </c>
      <c r="CC1619" s="1">
        <v>12044.6</v>
      </c>
      <c r="CD1619" s="1">
        <v>27185.7</v>
      </c>
      <c r="CE1619" s="1">
        <v>33030.8</v>
      </c>
      <c r="CF1619" s="1">
        <v>22279.1</v>
      </c>
      <c r="CG1619" s="1">
        <v>30906.1</v>
      </c>
      <c r="CH1619" s="1">
        <v>24195.7</v>
      </c>
      <c r="CI1619" s="1">
        <v>12473</v>
      </c>
      <c r="CJ1619" s="1">
        <v>13589.7</v>
      </c>
      <c r="CK1619" s="1">
        <v>13340</v>
      </c>
      <c r="CL1619" s="1">
        <v>7808</v>
      </c>
      <c r="CM1619" s="1">
        <v>23349.4</v>
      </c>
      <c r="CN1619" s="1">
        <v>21156.9</v>
      </c>
      <c r="CO1619" s="1">
        <v>23163.5</v>
      </c>
      <c r="CP1619" s="1">
        <v>9977.6</v>
      </c>
      <c r="CQ1619" s="1">
        <v>6778.6</v>
      </c>
      <c r="CR1619" s="1">
        <v>17336.9</v>
      </c>
      <c r="CS1619" s="1">
        <v>30459.7</v>
      </c>
      <c r="CT1619" s="1">
        <v>48927.2</v>
      </c>
    </row>
    <row r="1620" spans="1:98">
      <c r="A1620" s="1" t="s">
        <v>1328</v>
      </c>
      <c r="B1620" s="1">
        <v>12522.9</v>
      </c>
      <c r="C1620" s="1">
        <v>46939</v>
      </c>
      <c r="D1620" s="1">
        <v>11253</v>
      </c>
      <c r="E1620" s="1">
        <v>16682</v>
      </c>
      <c r="F1620" s="1">
        <v>23358.6</v>
      </c>
      <c r="G1620" s="1">
        <v>8772.8</v>
      </c>
      <c r="H1620" s="1">
        <v>28989.7</v>
      </c>
      <c r="I1620" s="1">
        <v>9852.3</v>
      </c>
      <c r="J1620" s="1">
        <v>6190.2</v>
      </c>
      <c r="K1620" s="1">
        <v>11622.1</v>
      </c>
      <c r="L1620" s="1">
        <v>16068.6</v>
      </c>
      <c r="M1620" s="1">
        <v>7190.3</v>
      </c>
      <c r="N1620" s="1">
        <v>8730.9</v>
      </c>
      <c r="O1620" s="1">
        <v>5800.6</v>
      </c>
      <c r="P1620" s="1">
        <v>6206.8</v>
      </c>
      <c r="Q1620" s="1">
        <v>4326.6</v>
      </c>
      <c r="R1620" s="1">
        <v>5836.2</v>
      </c>
      <c r="S1620" s="1">
        <v>10174.1</v>
      </c>
      <c r="T1620" s="1">
        <v>4737.3</v>
      </c>
      <c r="U1620" s="1">
        <v>9220.6</v>
      </c>
      <c r="V1620" s="1">
        <v>3186.2</v>
      </c>
      <c r="W1620" s="1">
        <v>15428.6</v>
      </c>
      <c r="X1620" s="1">
        <v>13258.1</v>
      </c>
      <c r="Y1620" s="1">
        <v>9936.3</v>
      </c>
      <c r="Z1620" s="1">
        <v>17648.7</v>
      </c>
      <c r="AA1620" s="1">
        <v>9275.6</v>
      </c>
      <c r="AB1620" s="1">
        <v>5310.7</v>
      </c>
      <c r="AC1620" s="1">
        <v>11390.7</v>
      </c>
      <c r="AD1620" s="1">
        <v>6190.2</v>
      </c>
      <c r="AE1620" s="1">
        <v>9702.4</v>
      </c>
      <c r="AF1620" s="1">
        <v>15994.6</v>
      </c>
      <c r="AG1620" s="1">
        <v>17033.1</v>
      </c>
      <c r="AH1620" s="1">
        <v>17240.2</v>
      </c>
      <c r="AI1620" s="1">
        <v>13913.3</v>
      </c>
      <c r="AJ1620" s="1">
        <v>18561.2</v>
      </c>
      <c r="AK1620" s="1">
        <v>14018.6</v>
      </c>
      <c r="AL1620" s="1">
        <v>14003</v>
      </c>
      <c r="AM1620" s="1">
        <v>17092.4</v>
      </c>
      <c r="AN1620" s="1">
        <v>15072.8</v>
      </c>
      <c r="AO1620" s="1">
        <v>9358.8</v>
      </c>
      <c r="AP1620" s="1">
        <v>23948.9</v>
      </c>
      <c r="AQ1620" s="1">
        <v>19778</v>
      </c>
      <c r="AR1620" s="1">
        <v>20692.8</v>
      </c>
      <c r="AS1620" s="1">
        <v>24037</v>
      </c>
      <c r="AT1620" s="1">
        <v>17460.4</v>
      </c>
      <c r="AU1620" s="1">
        <v>18342.2</v>
      </c>
      <c r="AV1620" s="1">
        <v>29790.2</v>
      </c>
      <c r="AW1620" s="1">
        <v>28675.1</v>
      </c>
      <c r="AX1620" s="1">
        <v>32082</v>
      </c>
      <c r="AY1620" s="1">
        <v>29447.4</v>
      </c>
      <c r="AZ1620" s="1">
        <v>22235.1</v>
      </c>
      <c r="BA1620" s="1">
        <v>19945.5</v>
      </c>
      <c r="BB1620" s="1">
        <v>25788.8</v>
      </c>
      <c r="BC1620" s="1">
        <v>24610.5</v>
      </c>
      <c r="BD1620" s="1">
        <v>26580.9</v>
      </c>
      <c r="BE1620" s="1">
        <v>26230.4</v>
      </c>
      <c r="BF1620" s="1">
        <v>21333.2</v>
      </c>
      <c r="BG1620" s="1">
        <v>18936.8</v>
      </c>
      <c r="BH1620" s="1">
        <v>20934.7</v>
      </c>
      <c r="BI1620" s="1">
        <v>26940.9</v>
      </c>
      <c r="BJ1620" s="1">
        <v>22510.5</v>
      </c>
      <c r="BK1620" s="1">
        <v>21333.2</v>
      </c>
      <c r="BL1620" s="1">
        <v>21152.1</v>
      </c>
      <c r="BM1620" s="1">
        <v>18948.3</v>
      </c>
      <c r="BN1620" s="1">
        <v>25982.9</v>
      </c>
      <c r="BO1620" s="1">
        <v>14782.4</v>
      </c>
      <c r="BP1620" s="1">
        <v>19917.5</v>
      </c>
      <c r="BQ1620" s="1">
        <v>14917.2</v>
      </c>
      <c r="BR1620" s="1">
        <v>8048.8</v>
      </c>
      <c r="BS1620" s="1">
        <v>11526.3</v>
      </c>
      <c r="BT1620" s="1">
        <v>30043.1</v>
      </c>
      <c r="BU1620" s="1">
        <v>19820.2</v>
      </c>
      <c r="BV1620" s="1">
        <v>10536.4</v>
      </c>
      <c r="BW1620" s="1">
        <v>15516.9</v>
      </c>
      <c r="BX1620" s="1">
        <v>12701.6</v>
      </c>
      <c r="BY1620" s="1">
        <v>13106.5</v>
      </c>
      <c r="BZ1620" s="1">
        <v>13991.8</v>
      </c>
      <c r="CA1620" s="1">
        <v>8616.7</v>
      </c>
      <c r="CB1620" s="1">
        <v>24113.6</v>
      </c>
      <c r="CC1620" s="1">
        <v>11648</v>
      </c>
      <c r="CD1620" s="1">
        <v>21672.7</v>
      </c>
      <c r="CE1620" s="1">
        <v>28261.4</v>
      </c>
      <c r="CF1620" s="1">
        <v>15755.5</v>
      </c>
      <c r="CG1620" s="1">
        <v>23622.3</v>
      </c>
      <c r="CH1620" s="1">
        <v>22590</v>
      </c>
      <c r="CI1620" s="1">
        <v>11799.8</v>
      </c>
      <c r="CJ1620" s="1">
        <v>7934.6</v>
      </c>
      <c r="CK1620" s="1">
        <v>6052.2</v>
      </c>
      <c r="CL1620" s="1">
        <v>7576.9</v>
      </c>
      <c r="CM1620" s="1">
        <v>17035.9</v>
      </c>
      <c r="CN1620" s="1">
        <v>14084.7</v>
      </c>
      <c r="CO1620" s="1">
        <v>15301.8</v>
      </c>
      <c r="CP1620" s="1">
        <v>5239.8</v>
      </c>
      <c r="CQ1620" s="1">
        <v>6547.5</v>
      </c>
      <c r="CR1620" s="1">
        <v>12129.6</v>
      </c>
      <c r="CS1620" s="1">
        <v>23394.5</v>
      </c>
      <c r="CT1620" s="1">
        <v>47328.4</v>
      </c>
    </row>
    <row r="1621" spans="1:98">
      <c r="A1621" s="1" t="s">
        <v>1327</v>
      </c>
      <c r="B1621" s="1">
        <v>13781.9</v>
      </c>
      <c r="C1621" s="1">
        <v>46051.7</v>
      </c>
      <c r="D1621" s="1">
        <v>7845.5</v>
      </c>
      <c r="E1621" s="1">
        <v>17045.6</v>
      </c>
      <c r="F1621" s="1">
        <v>23722.2</v>
      </c>
      <c r="G1621" s="1">
        <v>11611.8</v>
      </c>
      <c r="H1621" s="1">
        <v>27286.8</v>
      </c>
      <c r="I1621" s="1">
        <v>8964.9</v>
      </c>
      <c r="J1621" s="1">
        <v>4424.4</v>
      </c>
      <c r="K1621" s="1">
        <v>10829.6</v>
      </c>
      <c r="L1621" s="1">
        <v>13809.4</v>
      </c>
      <c r="M1621" s="1">
        <v>6303</v>
      </c>
      <c r="N1621" s="1">
        <v>7843.6</v>
      </c>
      <c r="O1621" s="1">
        <v>4913.3</v>
      </c>
      <c r="P1621" s="1">
        <v>4441</v>
      </c>
      <c r="Q1621" s="1">
        <v>1264.3</v>
      </c>
      <c r="R1621" s="1">
        <v>2957.3</v>
      </c>
      <c r="S1621" s="1">
        <v>6376.6</v>
      </c>
      <c r="T1621" s="1">
        <v>1858.4</v>
      </c>
      <c r="U1621" s="1">
        <v>8326.4</v>
      </c>
      <c r="V1621" s="1">
        <v>6025.2</v>
      </c>
      <c r="W1621" s="1">
        <v>15792.2</v>
      </c>
      <c r="X1621" s="1">
        <v>12370.8</v>
      </c>
      <c r="Y1621" s="1">
        <v>9770.9</v>
      </c>
      <c r="Z1621" s="1">
        <v>16951.2</v>
      </c>
      <c r="AA1621" s="1">
        <v>8791.5</v>
      </c>
      <c r="AB1621" s="1">
        <v>2051</v>
      </c>
      <c r="AC1621" s="1">
        <v>10503.3</v>
      </c>
      <c r="AD1621" s="1">
        <v>4424.4</v>
      </c>
      <c r="AE1621" s="1">
        <v>9004.9</v>
      </c>
      <c r="AF1621" s="1">
        <v>16358.2</v>
      </c>
      <c r="AG1621" s="1">
        <v>14617.6</v>
      </c>
      <c r="AH1621" s="1">
        <v>15780.8</v>
      </c>
      <c r="AI1621" s="1">
        <v>14276.9</v>
      </c>
      <c r="AJ1621" s="1">
        <v>17673.9</v>
      </c>
      <c r="AK1621" s="1">
        <v>14382.3</v>
      </c>
      <c r="AL1621" s="1">
        <v>12045</v>
      </c>
      <c r="AM1621" s="1">
        <v>15389.5</v>
      </c>
      <c r="AN1621" s="1">
        <v>13382.2</v>
      </c>
      <c r="AO1621" s="1">
        <v>8388.1</v>
      </c>
      <c r="AP1621" s="1">
        <v>22489.5</v>
      </c>
      <c r="AQ1621" s="1">
        <v>18890.6</v>
      </c>
      <c r="AR1621" s="1">
        <v>18215.5</v>
      </c>
      <c r="AS1621" s="1">
        <v>22577.6</v>
      </c>
      <c r="AT1621" s="1">
        <v>16000.9</v>
      </c>
      <c r="AU1621" s="1">
        <v>16882.8</v>
      </c>
      <c r="AV1621" s="1">
        <v>29167</v>
      </c>
      <c r="AW1621" s="1">
        <v>26972.2</v>
      </c>
      <c r="AX1621" s="1">
        <v>30379.1</v>
      </c>
      <c r="AY1621" s="1">
        <v>27744.5</v>
      </c>
      <c r="AZ1621" s="1">
        <v>20532.2</v>
      </c>
      <c r="BA1621" s="1">
        <v>19494.4</v>
      </c>
      <c r="BB1621" s="1">
        <v>24086</v>
      </c>
      <c r="BC1621" s="1">
        <v>23987.3</v>
      </c>
      <c r="BD1621" s="1">
        <v>25957.6</v>
      </c>
      <c r="BE1621" s="1">
        <v>24527.5</v>
      </c>
      <c r="BF1621" s="1">
        <v>20690.7</v>
      </c>
      <c r="BG1621" s="1">
        <v>21250</v>
      </c>
      <c r="BH1621" s="1">
        <v>20941.8</v>
      </c>
      <c r="BI1621" s="1">
        <v>25238</v>
      </c>
      <c r="BJ1621" s="1">
        <v>23293.7</v>
      </c>
      <c r="BK1621" s="1">
        <v>20690.7</v>
      </c>
      <c r="BL1621" s="1">
        <v>22252.9</v>
      </c>
      <c r="BM1621" s="1">
        <v>21833.5</v>
      </c>
      <c r="BN1621" s="1">
        <v>26346.5</v>
      </c>
      <c r="BO1621" s="1">
        <v>14084.9</v>
      </c>
      <c r="BP1621" s="1">
        <v>19030.2</v>
      </c>
      <c r="BQ1621" s="1">
        <v>14029.9</v>
      </c>
      <c r="BR1621" s="1">
        <v>5169.9</v>
      </c>
      <c r="BS1621" s="1">
        <v>10336.5</v>
      </c>
      <c r="BT1621" s="1">
        <v>23134.7</v>
      </c>
      <c r="BU1621" s="1">
        <v>18932.9</v>
      </c>
      <c r="BV1621" s="1">
        <v>9838.8</v>
      </c>
      <c r="BW1621" s="1">
        <v>13749.8</v>
      </c>
      <c r="BX1621" s="1">
        <v>13065.2</v>
      </c>
      <c r="BY1621" s="1">
        <v>12219.1</v>
      </c>
      <c r="BZ1621" s="1">
        <v>13257.5</v>
      </c>
      <c r="CA1621" s="1">
        <v>7729.3</v>
      </c>
      <c r="CB1621" s="1">
        <v>27385.3</v>
      </c>
      <c r="CC1621" s="1">
        <v>8445.1</v>
      </c>
      <c r="CD1621" s="1">
        <v>20785.3</v>
      </c>
      <c r="CE1621" s="1">
        <v>27638.1</v>
      </c>
      <c r="CF1621" s="1">
        <v>16119.2</v>
      </c>
      <c r="CG1621" s="1">
        <v>22999.1</v>
      </c>
      <c r="CH1621" s="1">
        <v>21702.7</v>
      </c>
      <c r="CI1621" s="1">
        <v>11102.3</v>
      </c>
      <c r="CJ1621" s="1">
        <v>4213.3</v>
      </c>
      <c r="CK1621" s="1">
        <v>3173.3</v>
      </c>
      <c r="CL1621" s="1">
        <v>7092.7</v>
      </c>
      <c r="CM1621" s="1">
        <v>14620.3</v>
      </c>
      <c r="CN1621" s="1">
        <v>12726.5</v>
      </c>
      <c r="CO1621" s="1">
        <v>14733</v>
      </c>
      <c r="CP1621" s="1">
        <v>2458.3</v>
      </c>
      <c r="CQ1621" s="1">
        <v>6150.7</v>
      </c>
      <c r="CR1621" s="1">
        <v>11242.2</v>
      </c>
      <c r="CS1621" s="1">
        <v>21935.1</v>
      </c>
      <c r="CT1621" s="1">
        <v>46441</v>
      </c>
    </row>
    <row r="1622" spans="1:98">
      <c r="A1622" s="1" t="s">
        <v>1326</v>
      </c>
      <c r="B1622" s="1">
        <v>27171.6</v>
      </c>
      <c r="C1622" s="1">
        <v>31252</v>
      </c>
      <c r="D1622" s="1">
        <v>14607.8</v>
      </c>
      <c r="E1622" s="1">
        <v>17825.5</v>
      </c>
      <c r="F1622" s="1">
        <v>16346</v>
      </c>
      <c r="G1622" s="1">
        <v>29908.6</v>
      </c>
      <c r="H1622" s="1">
        <v>32534.7</v>
      </c>
      <c r="I1622" s="1">
        <v>22281.3</v>
      </c>
      <c r="J1622" s="1">
        <v>18420.9</v>
      </c>
      <c r="K1622" s="1">
        <v>20049.2</v>
      </c>
      <c r="L1622" s="1">
        <v>23286.5</v>
      </c>
      <c r="M1622" s="1">
        <v>19619.3</v>
      </c>
      <c r="N1622" s="1">
        <v>17321.5</v>
      </c>
      <c r="O1622" s="1">
        <v>18229.6</v>
      </c>
      <c r="P1622" s="1">
        <v>18437.5</v>
      </c>
      <c r="Q1622" s="1">
        <v>20651.3</v>
      </c>
      <c r="R1622" s="1">
        <v>18220.9</v>
      </c>
      <c r="S1622" s="1">
        <v>14568.8</v>
      </c>
      <c r="T1622" s="1">
        <v>19654</v>
      </c>
      <c r="U1622" s="1">
        <v>21337.4</v>
      </c>
      <c r="V1622" s="1">
        <v>24322</v>
      </c>
      <c r="W1622" s="1">
        <v>21163.8</v>
      </c>
      <c r="X1622" s="1">
        <v>23686.6</v>
      </c>
      <c r="Y1622" s="1">
        <v>17801.7</v>
      </c>
      <c r="Z1622" s="1">
        <v>15243.7</v>
      </c>
      <c r="AA1622" s="1">
        <v>19816.6</v>
      </c>
      <c r="AB1622" s="1">
        <v>20639.4</v>
      </c>
      <c r="AC1622" s="1">
        <v>16831.2</v>
      </c>
      <c r="AD1622" s="1">
        <v>18420.9</v>
      </c>
      <c r="AE1622" s="1">
        <v>16618.3</v>
      </c>
      <c r="AF1622" s="1">
        <v>21525.9</v>
      </c>
      <c r="AG1622" s="1">
        <v>22150.3</v>
      </c>
      <c r="AH1622" s="1">
        <v>26593.6</v>
      </c>
      <c r="AI1622" s="1">
        <v>19688.4</v>
      </c>
      <c r="AJ1622" s="1">
        <v>18970.5</v>
      </c>
      <c r="AK1622" s="1">
        <v>20192.2</v>
      </c>
      <c r="AL1622" s="1">
        <v>25361.3</v>
      </c>
      <c r="AM1622" s="1">
        <v>25769.2</v>
      </c>
      <c r="AN1622" s="1">
        <v>27540.4</v>
      </c>
      <c r="AO1622" s="1">
        <v>21704.4</v>
      </c>
      <c r="AP1622" s="1">
        <v>19230.4</v>
      </c>
      <c r="AQ1622" s="1">
        <v>18003.1</v>
      </c>
      <c r="AR1622" s="1">
        <v>20123</v>
      </c>
      <c r="AS1622" s="1">
        <v>19318.5</v>
      </c>
      <c r="AT1622" s="1">
        <v>26813.8</v>
      </c>
      <c r="AU1622" s="1">
        <v>23958.3</v>
      </c>
      <c r="AV1622" s="1">
        <v>33363.2</v>
      </c>
      <c r="AW1622" s="1">
        <v>24573.8</v>
      </c>
      <c r="AX1622" s="1">
        <v>26983.9</v>
      </c>
      <c r="AY1622" s="1">
        <v>25620.9</v>
      </c>
      <c r="AZ1622" s="1">
        <v>25780.1</v>
      </c>
      <c r="BA1622" s="1">
        <v>27538.8</v>
      </c>
      <c r="BB1622" s="1">
        <v>29333.8</v>
      </c>
      <c r="BC1622" s="1">
        <v>30700.9</v>
      </c>
      <c r="BD1622" s="1">
        <v>30153.9</v>
      </c>
      <c r="BE1622" s="1">
        <v>29775.4</v>
      </c>
      <c r="BF1622" s="1">
        <v>29910.4</v>
      </c>
      <c r="BG1622" s="1">
        <v>30469.6</v>
      </c>
      <c r="BH1622" s="1">
        <v>32305</v>
      </c>
      <c r="BI1622" s="1">
        <v>30485.9</v>
      </c>
      <c r="BJ1622" s="1">
        <v>32372.3</v>
      </c>
      <c r="BK1622" s="1">
        <v>29910.4</v>
      </c>
      <c r="BL1622" s="1">
        <v>31472.5</v>
      </c>
      <c r="BM1622" s="1">
        <v>31053.1</v>
      </c>
      <c r="BN1622" s="1">
        <v>13531.1</v>
      </c>
      <c r="BO1622" s="1">
        <v>11479.1</v>
      </c>
      <c r="BP1622" s="1">
        <v>5308.4</v>
      </c>
      <c r="BQ1622" s="1">
        <v>10658.2</v>
      </c>
      <c r="BR1622" s="1">
        <v>16426.4</v>
      </c>
      <c r="BS1622" s="1">
        <v>23652.8</v>
      </c>
      <c r="BT1622" s="1">
        <v>21074.6</v>
      </c>
      <c r="BU1622" s="1">
        <v>6513.3</v>
      </c>
      <c r="BV1622" s="1">
        <v>15554.9</v>
      </c>
      <c r="BW1622" s="1">
        <v>26189.4</v>
      </c>
      <c r="BX1622" s="1">
        <v>21143.8</v>
      </c>
      <c r="BY1622" s="1">
        <v>23534.9</v>
      </c>
      <c r="BZ1622" s="1">
        <v>22477.1</v>
      </c>
      <c r="CA1622" s="1">
        <v>19239.9</v>
      </c>
      <c r="CB1622" s="1">
        <v>42976.7</v>
      </c>
      <c r="CC1622" s="1">
        <v>12531.9</v>
      </c>
      <c r="CD1622" s="1">
        <v>18725.2</v>
      </c>
      <c r="CE1622" s="1">
        <v>31834.4</v>
      </c>
      <c r="CF1622" s="1">
        <v>20653.6</v>
      </c>
      <c r="CG1622" s="1">
        <v>29709.7</v>
      </c>
      <c r="CH1622" s="1">
        <v>14863.4</v>
      </c>
      <c r="CI1622" s="1">
        <v>16818.4</v>
      </c>
      <c r="CJ1622" s="1">
        <v>17390.9</v>
      </c>
      <c r="CK1622" s="1">
        <v>19609.7</v>
      </c>
      <c r="CL1622" s="1">
        <v>18646.9</v>
      </c>
      <c r="CM1622" s="1">
        <v>22153</v>
      </c>
      <c r="CN1622" s="1">
        <v>21946.1</v>
      </c>
      <c r="CO1622" s="1">
        <v>23952.7</v>
      </c>
      <c r="CP1622" s="1">
        <v>20568.5</v>
      </c>
      <c r="CQ1622" s="1">
        <v>21464.9</v>
      </c>
      <c r="CR1622" s="1">
        <v>16677.4</v>
      </c>
      <c r="CS1622" s="1">
        <v>19609.1</v>
      </c>
      <c r="CT1622" s="1">
        <v>31641.4</v>
      </c>
    </row>
    <row r="1623" spans="1:98">
      <c r="A1623" s="1" t="s">
        <v>1325</v>
      </c>
      <c r="B1623" s="1">
        <v>7632.4</v>
      </c>
      <c r="C1623" s="1">
        <v>47760.8</v>
      </c>
      <c r="D1623" s="1">
        <v>13267.8</v>
      </c>
      <c r="E1623" s="1">
        <v>9404.8</v>
      </c>
      <c r="F1623" s="1">
        <v>16081.4</v>
      </c>
      <c r="G1623" s="1">
        <v>19332.4</v>
      </c>
      <c r="H1623" s="1">
        <v>16204.1</v>
      </c>
      <c r="I1623" s="1">
        <v>3556.2</v>
      </c>
      <c r="J1623" s="1">
        <v>7687.1</v>
      </c>
      <c r="K1623" s="1">
        <v>4344.9</v>
      </c>
      <c r="L1623" s="1">
        <v>4574.5</v>
      </c>
      <c r="M1623" s="1">
        <v>5759.5</v>
      </c>
      <c r="N1623" s="1">
        <v>8564.5</v>
      </c>
      <c r="O1623" s="1">
        <v>6120.6</v>
      </c>
      <c r="P1623" s="1">
        <v>7670.5</v>
      </c>
      <c r="Q1623" s="1">
        <v>13835.8</v>
      </c>
      <c r="R1623" s="1">
        <v>8521.5</v>
      </c>
      <c r="S1623" s="1">
        <v>10995.9</v>
      </c>
      <c r="T1623" s="1">
        <v>9077.9</v>
      </c>
      <c r="U1623" s="1">
        <v>3645.4</v>
      </c>
      <c r="V1623" s="1">
        <v>13745.9</v>
      </c>
      <c r="W1623" s="1">
        <v>6514.8</v>
      </c>
      <c r="X1623" s="1">
        <v>3638.4</v>
      </c>
      <c r="Y1623" s="1">
        <v>16342.5</v>
      </c>
      <c r="Z1623" s="1">
        <v>23522.7</v>
      </c>
      <c r="AA1623" s="1">
        <v>18902</v>
      </c>
      <c r="AB1623" s="1">
        <v>11657.5</v>
      </c>
      <c r="AC1623" s="1">
        <v>9290.1</v>
      </c>
      <c r="AD1623" s="1">
        <v>7687.1</v>
      </c>
      <c r="AE1623" s="1">
        <v>13876.3</v>
      </c>
      <c r="AF1623" s="1">
        <v>6937.1</v>
      </c>
      <c r="AG1623" s="1">
        <v>5539</v>
      </c>
      <c r="AH1623" s="1">
        <v>5746.1</v>
      </c>
      <c r="AI1623" s="1">
        <v>6636.1</v>
      </c>
      <c r="AJ1623" s="1">
        <v>8798.6</v>
      </c>
      <c r="AK1623" s="1">
        <v>6741.5</v>
      </c>
      <c r="AL1623" s="1">
        <v>3653.1</v>
      </c>
      <c r="AM1623" s="1">
        <v>4306.8</v>
      </c>
      <c r="AN1623" s="1">
        <v>4236.5</v>
      </c>
      <c r="AO1623" s="1">
        <v>3574.8</v>
      </c>
      <c r="AP1623" s="1">
        <v>12454.8</v>
      </c>
      <c r="AQ1623" s="1">
        <v>10173.3</v>
      </c>
      <c r="AR1623" s="1">
        <v>9198.7</v>
      </c>
      <c r="AS1623" s="1">
        <v>12543</v>
      </c>
      <c r="AT1623" s="1">
        <v>5966.3</v>
      </c>
      <c r="AU1623" s="1">
        <v>6848.1</v>
      </c>
      <c r="AV1623" s="1">
        <v>16802</v>
      </c>
      <c r="AW1623" s="1">
        <v>15889.5</v>
      </c>
      <c r="AX1623" s="1">
        <v>19296.4</v>
      </c>
      <c r="AY1623" s="1">
        <v>16661.8</v>
      </c>
      <c r="AZ1623" s="1">
        <v>9449.5</v>
      </c>
      <c r="BA1623" s="1">
        <v>7451.5</v>
      </c>
      <c r="BB1623" s="1">
        <v>13003.3</v>
      </c>
      <c r="BC1623" s="1">
        <v>11622.3</v>
      </c>
      <c r="BD1623" s="1">
        <v>13592.7</v>
      </c>
      <c r="BE1623" s="1">
        <v>13444.8</v>
      </c>
      <c r="BF1623" s="1">
        <v>8547.6</v>
      </c>
      <c r="BG1623" s="1">
        <v>9106.9</v>
      </c>
      <c r="BH1623" s="1">
        <v>8440.6</v>
      </c>
      <c r="BI1623" s="1">
        <v>14155.3</v>
      </c>
      <c r="BJ1623" s="1">
        <v>10016.4</v>
      </c>
      <c r="BK1623" s="1">
        <v>8547.6</v>
      </c>
      <c r="BL1623" s="1">
        <v>10109.8</v>
      </c>
      <c r="BM1623" s="1">
        <v>9690.4</v>
      </c>
      <c r="BN1623" s="1">
        <v>18705.7</v>
      </c>
      <c r="BO1623" s="1">
        <v>19475.3</v>
      </c>
      <c r="BP1623" s="1">
        <v>20877.7</v>
      </c>
      <c r="BQ1623" s="1">
        <v>15739</v>
      </c>
      <c r="BR1623" s="1">
        <v>10138.4</v>
      </c>
      <c r="BS1623" s="1">
        <v>961.6</v>
      </c>
      <c r="BT1623" s="1">
        <v>17257.5</v>
      </c>
      <c r="BU1623" s="1">
        <v>20642</v>
      </c>
      <c r="BV1623" s="1">
        <v>15229.2</v>
      </c>
      <c r="BW1623" s="1">
        <v>3022.8</v>
      </c>
      <c r="BX1623" s="1">
        <v>4198.7</v>
      </c>
      <c r="BY1623" s="1">
        <v>3486.8</v>
      </c>
      <c r="BZ1623" s="1">
        <v>1566.5</v>
      </c>
      <c r="CA1623" s="1">
        <v>6280.3</v>
      </c>
      <c r="CB1623" s="1">
        <v>25361.4</v>
      </c>
      <c r="CC1623" s="1">
        <v>13547.3</v>
      </c>
      <c r="CD1623" s="1">
        <v>12764.5</v>
      </c>
      <c r="CE1623" s="1">
        <v>15273.2</v>
      </c>
      <c r="CF1623" s="1">
        <v>8478.4</v>
      </c>
      <c r="CG1623" s="1">
        <v>10634.1</v>
      </c>
      <c r="CH1623" s="1">
        <v>14846.2</v>
      </c>
      <c r="CI1623" s="1">
        <v>16492.7</v>
      </c>
      <c r="CJ1623" s="1">
        <v>10575.4</v>
      </c>
      <c r="CK1623" s="1">
        <v>9033.6</v>
      </c>
      <c r="CL1623" s="1">
        <v>14501.3</v>
      </c>
      <c r="CM1623" s="1">
        <v>5541.8</v>
      </c>
      <c r="CN1623" s="1">
        <v>2590.6</v>
      </c>
      <c r="CO1623" s="1">
        <v>2513.6</v>
      </c>
      <c r="CP1623" s="1">
        <v>13753</v>
      </c>
      <c r="CQ1623" s="1">
        <v>16261.2</v>
      </c>
      <c r="CR1623" s="1">
        <v>11668.4</v>
      </c>
      <c r="CS1623" s="1">
        <v>11900.4</v>
      </c>
      <c r="CT1623" s="1">
        <v>48150.2</v>
      </c>
    </row>
    <row r="1624" spans="1:98">
      <c r="A1624" s="1" t="s">
        <v>1324</v>
      </c>
      <c r="B1624" s="1">
        <v>11556.5</v>
      </c>
      <c r="C1624" s="1">
        <v>43734.7</v>
      </c>
      <c r="D1624" s="1">
        <v>9241.7</v>
      </c>
      <c r="E1624" s="1">
        <v>8528.1</v>
      </c>
      <c r="F1624" s="1">
        <v>15204.7</v>
      </c>
      <c r="G1624" s="1">
        <v>16275.8</v>
      </c>
      <c r="H1624" s="1">
        <v>19932.8</v>
      </c>
      <c r="I1624" s="1">
        <v>2102.3</v>
      </c>
      <c r="J1624" s="1">
        <v>4630.4</v>
      </c>
      <c r="K1624" s="1">
        <v>2650.8</v>
      </c>
      <c r="L1624" s="1">
        <v>8034</v>
      </c>
      <c r="M1624" s="1">
        <v>3200.7</v>
      </c>
      <c r="N1624" s="1">
        <v>4538.4</v>
      </c>
      <c r="O1624" s="1">
        <v>3058.3</v>
      </c>
      <c r="P1624" s="1">
        <v>4613.8</v>
      </c>
      <c r="Q1624" s="1">
        <v>9809.7</v>
      </c>
      <c r="R1624" s="1">
        <v>5464.8</v>
      </c>
      <c r="S1624" s="1">
        <v>6969.8</v>
      </c>
      <c r="T1624" s="1">
        <v>6021.2</v>
      </c>
      <c r="U1624" s="1">
        <v>5237.3</v>
      </c>
      <c r="V1624" s="1">
        <v>10689.2</v>
      </c>
      <c r="W1624" s="1">
        <v>7274.7</v>
      </c>
      <c r="X1624" s="1">
        <v>6595.4</v>
      </c>
      <c r="Y1624" s="1">
        <v>12316.4</v>
      </c>
      <c r="Z1624" s="1">
        <v>19496.7</v>
      </c>
      <c r="AA1624" s="1">
        <v>14876</v>
      </c>
      <c r="AB1624" s="1">
        <v>9797.8</v>
      </c>
      <c r="AC1624" s="1">
        <v>5574.9</v>
      </c>
      <c r="AD1624" s="1">
        <v>4630.4</v>
      </c>
      <c r="AE1624" s="1">
        <v>9850.3</v>
      </c>
      <c r="AF1624" s="1">
        <v>7840.7</v>
      </c>
      <c r="AG1624" s="1">
        <v>8842.2</v>
      </c>
      <c r="AH1624" s="1">
        <v>8860</v>
      </c>
      <c r="AI1624" s="1">
        <v>5759.4</v>
      </c>
      <c r="AJ1624" s="1">
        <v>7921.9</v>
      </c>
      <c r="AK1624" s="1">
        <v>5864.7</v>
      </c>
      <c r="AL1624" s="1">
        <v>8143.8</v>
      </c>
      <c r="AM1624" s="1">
        <v>8035.5</v>
      </c>
      <c r="AN1624" s="1">
        <v>9806.7</v>
      </c>
      <c r="AO1624" s="1">
        <v>4482</v>
      </c>
      <c r="AP1624" s="1">
        <v>15568.7</v>
      </c>
      <c r="AQ1624" s="1">
        <v>13115.3</v>
      </c>
      <c r="AR1624" s="1">
        <v>12440.1</v>
      </c>
      <c r="AS1624" s="1">
        <v>15656.8</v>
      </c>
      <c r="AT1624" s="1">
        <v>9080.1</v>
      </c>
      <c r="AU1624" s="1">
        <v>9961.9</v>
      </c>
      <c r="AV1624" s="1">
        <v>20653</v>
      </c>
      <c r="AW1624" s="1">
        <v>19618.2</v>
      </c>
      <c r="AX1624" s="1">
        <v>23025.1</v>
      </c>
      <c r="AY1624" s="1">
        <v>20390.5</v>
      </c>
      <c r="AZ1624" s="1">
        <v>13178.2</v>
      </c>
      <c r="BA1624" s="1">
        <v>10980.4</v>
      </c>
      <c r="BB1624" s="1">
        <v>16732</v>
      </c>
      <c r="BC1624" s="1">
        <v>15473.3</v>
      </c>
      <c r="BD1624" s="1">
        <v>17443.7</v>
      </c>
      <c r="BE1624" s="1">
        <v>17173.5</v>
      </c>
      <c r="BF1624" s="1">
        <v>12176.7</v>
      </c>
      <c r="BG1624" s="1">
        <v>12736</v>
      </c>
      <c r="BH1624" s="1">
        <v>12427.8</v>
      </c>
      <c r="BI1624" s="1">
        <v>15873.4</v>
      </c>
      <c r="BJ1624" s="1">
        <v>14779.7</v>
      </c>
      <c r="BK1624" s="1">
        <v>12176.7</v>
      </c>
      <c r="BL1624" s="1">
        <v>13738.9</v>
      </c>
      <c r="BM1624" s="1">
        <v>13319.5</v>
      </c>
      <c r="BN1624" s="1">
        <v>17829</v>
      </c>
      <c r="BO1624" s="1">
        <v>15449.2</v>
      </c>
      <c r="BP1624" s="1">
        <v>16441.9</v>
      </c>
      <c r="BQ1624" s="1">
        <v>11713</v>
      </c>
      <c r="BR1624" s="1">
        <v>6112.3</v>
      </c>
      <c r="BS1624" s="1">
        <v>5928.2</v>
      </c>
      <c r="BT1624" s="1">
        <v>17359.4</v>
      </c>
      <c r="BU1624" s="1">
        <v>16615.9</v>
      </c>
      <c r="BV1624" s="1">
        <v>11203.2</v>
      </c>
      <c r="BW1624" s="1">
        <v>7989.4</v>
      </c>
      <c r="BX1624" s="1">
        <v>4547.7</v>
      </c>
      <c r="BY1624" s="1">
        <v>6443.8</v>
      </c>
      <c r="BZ1624" s="1">
        <v>4743.5</v>
      </c>
      <c r="CA1624" s="1">
        <v>890.6</v>
      </c>
      <c r="CB1624" s="1">
        <v>33657.9</v>
      </c>
      <c r="CC1624" s="1">
        <v>9521.2</v>
      </c>
      <c r="CD1624" s="1">
        <v>15010</v>
      </c>
      <c r="CE1624" s="1">
        <v>19124.2</v>
      </c>
      <c r="CF1624" s="1">
        <v>7601.6</v>
      </c>
      <c r="CG1624" s="1">
        <v>14485.1</v>
      </c>
      <c r="CH1624" s="1">
        <v>13969.5</v>
      </c>
      <c r="CI1624" s="1">
        <v>12466.6</v>
      </c>
      <c r="CJ1624" s="1">
        <v>6549.4</v>
      </c>
      <c r="CK1624" s="1">
        <v>5976.9</v>
      </c>
      <c r="CL1624" s="1">
        <v>10475.2</v>
      </c>
      <c r="CM1624" s="1">
        <v>8844.9</v>
      </c>
      <c r="CN1624" s="1">
        <v>4212.5</v>
      </c>
      <c r="CO1624" s="1">
        <v>6219</v>
      </c>
      <c r="CP1624" s="1">
        <v>9726.9</v>
      </c>
      <c r="CQ1624" s="1">
        <v>12235.1</v>
      </c>
      <c r="CR1624" s="1">
        <v>7122.5</v>
      </c>
      <c r="CS1624" s="1">
        <v>15014.3</v>
      </c>
      <c r="CT1624" s="1">
        <v>44124.1</v>
      </c>
    </row>
    <row r="1625" spans="1:98">
      <c r="A1625" s="1" t="s">
        <v>1323</v>
      </c>
      <c r="B1625" s="1">
        <v>24336.8</v>
      </c>
      <c r="C1625" s="1">
        <v>40491.7</v>
      </c>
      <c r="D1625" s="1">
        <v>25696.2</v>
      </c>
      <c r="E1625" s="1">
        <v>11225.8</v>
      </c>
      <c r="F1625" s="1">
        <v>6112</v>
      </c>
      <c r="G1625" s="1">
        <v>37169</v>
      </c>
      <c r="H1625" s="1">
        <v>22079.6</v>
      </c>
      <c r="I1625" s="1">
        <v>16033.1</v>
      </c>
      <c r="J1625" s="1">
        <v>20889.3</v>
      </c>
      <c r="K1625" s="1">
        <v>14688.9</v>
      </c>
      <c r="L1625" s="1">
        <v>10861.8</v>
      </c>
      <c r="M1625" s="1">
        <v>23596.1</v>
      </c>
      <c r="N1625" s="1">
        <v>18934.7</v>
      </c>
      <c r="O1625" s="1">
        <v>23957.2</v>
      </c>
      <c r="P1625" s="1">
        <v>20906</v>
      </c>
      <c r="Q1625" s="1">
        <v>24205.9</v>
      </c>
      <c r="R1625" s="1">
        <v>21264.3</v>
      </c>
      <c r="S1625" s="1">
        <v>21366</v>
      </c>
      <c r="T1625" s="1">
        <v>26914.4</v>
      </c>
      <c r="U1625" s="1">
        <v>16657.3</v>
      </c>
      <c r="V1625" s="1">
        <v>31582.4</v>
      </c>
      <c r="W1625" s="1">
        <v>10335.4</v>
      </c>
      <c r="X1625" s="1">
        <v>12254.3</v>
      </c>
      <c r="Y1625" s="1">
        <v>29358.3</v>
      </c>
      <c r="Z1625" s="1">
        <v>31465.2</v>
      </c>
      <c r="AA1625" s="1">
        <v>31373.2</v>
      </c>
      <c r="AB1625" s="1">
        <v>24194.1</v>
      </c>
      <c r="AC1625" s="1">
        <v>20899.5</v>
      </c>
      <c r="AD1625" s="1">
        <v>20889.3</v>
      </c>
      <c r="AE1625" s="1">
        <v>27835.3</v>
      </c>
      <c r="AF1625" s="1">
        <v>10757.8</v>
      </c>
      <c r="AG1625" s="1">
        <v>9803.1</v>
      </c>
      <c r="AH1625" s="1">
        <v>12918.1</v>
      </c>
      <c r="AI1625" s="1">
        <v>12977</v>
      </c>
      <c r="AJ1625" s="1">
        <v>13397.6</v>
      </c>
      <c r="AK1625" s="1">
        <v>11830.8</v>
      </c>
      <c r="AL1625" s="1">
        <v>20359.9</v>
      </c>
      <c r="AM1625" s="1">
        <v>15052.4</v>
      </c>
      <c r="AN1625" s="1">
        <v>20943.3</v>
      </c>
      <c r="AO1625" s="1">
        <v>16051.7</v>
      </c>
      <c r="AP1625" s="1">
        <v>3493.5</v>
      </c>
      <c r="AQ1625" s="1">
        <v>4607.7</v>
      </c>
      <c r="AR1625" s="1">
        <v>6727.6</v>
      </c>
      <c r="AS1625" s="1">
        <v>3581.6</v>
      </c>
      <c r="AT1625" s="1">
        <v>13154.3</v>
      </c>
      <c r="AU1625" s="1">
        <v>12216.3</v>
      </c>
      <c r="AV1625" s="1">
        <v>14607.6</v>
      </c>
      <c r="AW1625" s="1">
        <v>11483.3</v>
      </c>
      <c r="AX1625" s="1">
        <v>11868.5</v>
      </c>
      <c r="AY1625" s="1">
        <v>11548.3</v>
      </c>
      <c r="AZ1625" s="1">
        <v>15324.9</v>
      </c>
      <c r="BA1625" s="1">
        <v>17083.7</v>
      </c>
      <c r="BB1625" s="1">
        <v>13388.6</v>
      </c>
      <c r="BC1625" s="1">
        <v>20245.7</v>
      </c>
      <c r="BD1625" s="1">
        <v>19698.8</v>
      </c>
      <c r="BE1625" s="1">
        <v>11190.1</v>
      </c>
      <c r="BF1625" s="1">
        <v>23472.8</v>
      </c>
      <c r="BG1625" s="1">
        <v>24032</v>
      </c>
      <c r="BH1625" s="1">
        <v>21849.9</v>
      </c>
      <c r="BI1625" s="1">
        <v>20030.8</v>
      </c>
      <c r="BJ1625" s="1">
        <v>21917.2</v>
      </c>
      <c r="BK1625" s="1">
        <v>23472.8</v>
      </c>
      <c r="BL1625" s="1">
        <v>25034.9</v>
      </c>
      <c r="BM1625" s="1">
        <v>24615.5</v>
      </c>
      <c r="BN1625" s="1">
        <v>9166.8</v>
      </c>
      <c r="BO1625" s="1">
        <v>27700.6</v>
      </c>
      <c r="BP1625" s="1">
        <v>18467.6</v>
      </c>
      <c r="BQ1625" s="1">
        <v>25913.2</v>
      </c>
      <c r="BR1625" s="1">
        <v>20508.5</v>
      </c>
      <c r="BS1625" s="1">
        <v>18828.7</v>
      </c>
      <c r="BT1625" s="1">
        <v>1629.8</v>
      </c>
      <c r="BU1625" s="1">
        <v>19672.4</v>
      </c>
      <c r="BV1625" s="1">
        <v>27111.5</v>
      </c>
      <c r="BW1625" s="1">
        <v>19729.6</v>
      </c>
      <c r="BX1625" s="1">
        <v>12593.7</v>
      </c>
      <c r="BY1625" s="1">
        <v>12102.6</v>
      </c>
      <c r="BZ1625" s="1">
        <v>16186.2</v>
      </c>
      <c r="CA1625" s="1">
        <v>18383.8</v>
      </c>
      <c r="CB1625" s="1">
        <v>44953.9</v>
      </c>
      <c r="CC1625" s="1">
        <v>25089.8</v>
      </c>
      <c r="CD1625" s="1">
        <v>3740.1</v>
      </c>
      <c r="CE1625" s="1">
        <v>21379.3</v>
      </c>
      <c r="CF1625" s="1">
        <v>10076.6</v>
      </c>
      <c r="CG1625" s="1">
        <v>19254.6</v>
      </c>
      <c r="CH1625" s="1">
        <v>8812.5</v>
      </c>
      <c r="CI1625" s="1">
        <v>28375</v>
      </c>
      <c r="CJ1625" s="1">
        <v>20945.6</v>
      </c>
      <c r="CK1625" s="1">
        <v>26870.1</v>
      </c>
      <c r="CL1625" s="1">
        <v>30203.5</v>
      </c>
      <c r="CM1625" s="1">
        <v>9805.8</v>
      </c>
      <c r="CN1625" s="1">
        <v>12960.8</v>
      </c>
      <c r="CO1625" s="1">
        <v>16652.2</v>
      </c>
      <c r="CP1625" s="1">
        <v>24123.1</v>
      </c>
      <c r="CQ1625" s="1">
        <v>26631.4</v>
      </c>
      <c r="CR1625" s="1">
        <v>23919</v>
      </c>
      <c r="CS1625" s="1">
        <v>3872.2</v>
      </c>
      <c r="CT1625" s="1">
        <v>40881.1</v>
      </c>
    </row>
    <row r="1626" spans="1:98">
      <c r="A1626" s="1" t="s">
        <v>1322</v>
      </c>
      <c r="B1626" s="1">
        <v>15827.7</v>
      </c>
      <c r="C1626" s="1">
        <v>39688.1</v>
      </c>
      <c r="D1626" s="1">
        <v>2610.3</v>
      </c>
      <c r="E1626" s="1">
        <v>14699</v>
      </c>
      <c r="F1626" s="1">
        <v>21051.8</v>
      </c>
      <c r="G1626" s="1">
        <v>14595.3</v>
      </c>
      <c r="H1626" s="1">
        <v>26394.7</v>
      </c>
      <c r="I1626" s="1">
        <v>10287.1</v>
      </c>
      <c r="J1626" s="1">
        <v>5994.3</v>
      </c>
      <c r="K1626" s="1">
        <v>9534.8</v>
      </c>
      <c r="L1626" s="1">
        <v>14610.7</v>
      </c>
      <c r="M1626" s="1">
        <v>8727.8</v>
      </c>
      <c r="N1626" s="1">
        <v>5741</v>
      </c>
      <c r="O1626" s="1">
        <v>7338.1</v>
      </c>
      <c r="P1626" s="1">
        <v>6011</v>
      </c>
      <c r="Q1626" s="1">
        <v>5725.4</v>
      </c>
      <c r="R1626" s="1">
        <v>5013.8</v>
      </c>
      <c r="S1626" s="1">
        <v>2148.6</v>
      </c>
      <c r="T1626" s="1">
        <v>5003.4</v>
      </c>
      <c r="U1626" s="1">
        <v>10449.7</v>
      </c>
      <c r="V1626" s="1">
        <v>10486.3</v>
      </c>
      <c r="W1626" s="1">
        <v>12473.9</v>
      </c>
      <c r="X1626" s="1">
        <v>13172.1</v>
      </c>
      <c r="Y1626" s="1">
        <v>4357.2</v>
      </c>
      <c r="Z1626" s="1">
        <v>13197.6</v>
      </c>
      <c r="AA1626" s="1">
        <v>8112.4</v>
      </c>
      <c r="AB1626" s="1">
        <v>5718</v>
      </c>
      <c r="AC1626" s="1">
        <v>5714.5</v>
      </c>
      <c r="AD1626" s="1">
        <v>5994.3</v>
      </c>
      <c r="AE1626" s="1">
        <v>2373.8</v>
      </c>
      <c r="AF1626" s="1">
        <v>13039.9</v>
      </c>
      <c r="AG1626" s="1">
        <v>15418.9</v>
      </c>
      <c r="AH1626" s="1">
        <v>16079.2</v>
      </c>
      <c r="AI1626" s="1">
        <v>10958.6</v>
      </c>
      <c r="AJ1626" s="1">
        <v>12830.5</v>
      </c>
      <c r="AK1626" s="1">
        <v>11063.9</v>
      </c>
      <c r="AL1626" s="1">
        <v>14469.8</v>
      </c>
      <c r="AM1626" s="1">
        <v>15254.8</v>
      </c>
      <c r="AN1626" s="1">
        <v>17026</v>
      </c>
      <c r="AO1626" s="1">
        <v>10813</v>
      </c>
      <c r="AP1626" s="1">
        <v>22787.9</v>
      </c>
      <c r="AQ1626" s="1">
        <v>19692</v>
      </c>
      <c r="AR1626" s="1">
        <v>19016.8</v>
      </c>
      <c r="AS1626" s="1">
        <v>22876</v>
      </c>
      <c r="AT1626" s="1">
        <v>16299.4</v>
      </c>
      <c r="AU1626" s="1">
        <v>17181.2</v>
      </c>
      <c r="AV1626" s="1">
        <v>27872.2</v>
      </c>
      <c r="AW1626" s="1">
        <v>26837.5</v>
      </c>
      <c r="AX1626" s="1">
        <v>28895.4</v>
      </c>
      <c r="AY1626" s="1">
        <v>27609.8</v>
      </c>
      <c r="AZ1626" s="1">
        <v>19640.1</v>
      </c>
      <c r="BA1626" s="1">
        <v>18199.6</v>
      </c>
      <c r="BB1626" s="1">
        <v>23193.8</v>
      </c>
      <c r="BC1626" s="1">
        <v>22692.5</v>
      </c>
      <c r="BD1626" s="1">
        <v>24662.9</v>
      </c>
      <c r="BE1626" s="1">
        <v>23635.4</v>
      </c>
      <c r="BF1626" s="1">
        <v>19396</v>
      </c>
      <c r="BG1626" s="1">
        <v>19955.2</v>
      </c>
      <c r="BH1626" s="1">
        <v>19647.1</v>
      </c>
      <c r="BI1626" s="1">
        <v>24345.9</v>
      </c>
      <c r="BJ1626" s="1">
        <v>21998.9</v>
      </c>
      <c r="BK1626" s="1">
        <v>19396</v>
      </c>
      <c r="BL1626" s="1">
        <v>20958.1</v>
      </c>
      <c r="BM1626" s="1">
        <v>20538.7</v>
      </c>
      <c r="BN1626" s="1">
        <v>23676.1</v>
      </c>
      <c r="BO1626" s="1">
        <v>7456.6</v>
      </c>
      <c r="BP1626" s="1">
        <v>12960.4</v>
      </c>
      <c r="BQ1626" s="1">
        <v>7666.3</v>
      </c>
      <c r="BR1626" s="1">
        <v>2901.3</v>
      </c>
      <c r="BS1626" s="1">
        <v>12761.3</v>
      </c>
      <c r="BT1626" s="1">
        <v>28205.4</v>
      </c>
      <c r="BU1626" s="1">
        <v>12569.3</v>
      </c>
      <c r="BV1626" s="1">
        <v>3210.5</v>
      </c>
      <c r="BW1626" s="1">
        <v>15675</v>
      </c>
      <c r="BX1626" s="1">
        <v>10027.1</v>
      </c>
      <c r="BY1626" s="1">
        <v>13020.5</v>
      </c>
      <c r="BZ1626" s="1">
        <v>11962.7</v>
      </c>
      <c r="CA1626" s="1">
        <v>8725.5</v>
      </c>
      <c r="CB1626" s="1">
        <v>32508.8</v>
      </c>
      <c r="CC1626" s="1">
        <v>3627.6</v>
      </c>
      <c r="CD1626" s="1">
        <v>21586.7</v>
      </c>
      <c r="CE1626" s="1">
        <v>26343.4</v>
      </c>
      <c r="CF1626" s="1">
        <v>14942.7</v>
      </c>
      <c r="CG1626" s="1">
        <v>21704.4</v>
      </c>
      <c r="CH1626" s="1">
        <v>16859.3</v>
      </c>
      <c r="CI1626" s="1">
        <v>4474</v>
      </c>
      <c r="CJ1626" s="1">
        <v>3708.9</v>
      </c>
      <c r="CK1626" s="1">
        <v>5750.8</v>
      </c>
      <c r="CL1626" s="1">
        <v>4084.4</v>
      </c>
      <c r="CM1626" s="1">
        <v>15421.7</v>
      </c>
      <c r="CN1626" s="1">
        <v>11431.7</v>
      </c>
      <c r="CO1626" s="1">
        <v>13438.3</v>
      </c>
      <c r="CP1626" s="1">
        <v>5647</v>
      </c>
      <c r="CQ1626" s="1">
        <v>6011.4</v>
      </c>
      <c r="CR1626" s="1">
        <v>5862.7</v>
      </c>
      <c r="CS1626" s="1">
        <v>22233.5</v>
      </c>
      <c r="CT1626" s="1">
        <v>40077.5</v>
      </c>
    </row>
    <row r="1627" spans="1:98">
      <c r="A1627" s="1" t="s">
        <v>1321</v>
      </c>
      <c r="B1627" s="1">
        <v>23084.1</v>
      </c>
      <c r="C1627" s="1">
        <v>36893.2</v>
      </c>
      <c r="D1627" s="1">
        <v>8645.6</v>
      </c>
      <c r="E1627" s="1">
        <v>20492.2</v>
      </c>
      <c r="F1627" s="1">
        <v>26845</v>
      </c>
      <c r="G1627" s="1">
        <v>19727.6</v>
      </c>
      <c r="H1627" s="1">
        <v>32187.9</v>
      </c>
      <c r="I1627" s="1">
        <v>16950.4</v>
      </c>
      <c r="J1627" s="1">
        <v>12888.8</v>
      </c>
      <c r="K1627" s="1">
        <v>16198.2</v>
      </c>
      <c r="L1627" s="1">
        <v>21274.1</v>
      </c>
      <c r="M1627" s="1">
        <v>15622.3</v>
      </c>
      <c r="N1627" s="1">
        <v>13264.6</v>
      </c>
      <c r="O1627" s="1">
        <v>14232.6</v>
      </c>
      <c r="P1627" s="1">
        <v>12905.5</v>
      </c>
      <c r="Q1627" s="1">
        <v>10566.5</v>
      </c>
      <c r="R1627" s="1">
        <v>11467.5</v>
      </c>
      <c r="S1627" s="1">
        <v>9672.2</v>
      </c>
      <c r="T1627" s="1">
        <v>11162.5</v>
      </c>
      <c r="U1627" s="1">
        <v>17344.2</v>
      </c>
      <c r="V1627" s="1">
        <v>15327.5</v>
      </c>
      <c r="W1627" s="1">
        <v>20817</v>
      </c>
      <c r="X1627" s="1">
        <v>19835.5</v>
      </c>
      <c r="Y1627" s="1">
        <v>6884.9</v>
      </c>
      <c r="Z1627" s="1">
        <v>3842.2</v>
      </c>
      <c r="AA1627" s="1">
        <v>5468.2</v>
      </c>
      <c r="AB1627" s="1">
        <v>10850.3</v>
      </c>
      <c r="AC1627" s="1">
        <v>13238.1</v>
      </c>
      <c r="AD1627" s="1">
        <v>12888.8</v>
      </c>
      <c r="AE1627" s="1">
        <v>7625.9</v>
      </c>
      <c r="AF1627" s="1">
        <v>21179.2</v>
      </c>
      <c r="AG1627" s="1">
        <v>21803.5</v>
      </c>
      <c r="AH1627" s="1">
        <v>22742.5</v>
      </c>
      <c r="AI1627" s="1">
        <v>19341.6</v>
      </c>
      <c r="AJ1627" s="1">
        <v>18623.7</v>
      </c>
      <c r="AK1627" s="1">
        <v>19845.5</v>
      </c>
      <c r="AL1627" s="1">
        <v>21364.3</v>
      </c>
      <c r="AM1627" s="1">
        <v>21918.1</v>
      </c>
      <c r="AN1627" s="1">
        <v>23689.3</v>
      </c>
      <c r="AO1627" s="1">
        <v>17707.5</v>
      </c>
      <c r="AP1627" s="1">
        <v>29470.9</v>
      </c>
      <c r="AQ1627" s="1">
        <v>24088.3</v>
      </c>
      <c r="AR1627" s="1">
        <v>25401.4</v>
      </c>
      <c r="AS1627" s="1">
        <v>29559</v>
      </c>
      <c r="AT1627" s="1">
        <v>22962.7</v>
      </c>
      <c r="AU1627" s="1">
        <v>23844.5</v>
      </c>
      <c r="AV1627" s="1">
        <v>33016.5</v>
      </c>
      <c r="AW1627" s="1">
        <v>32345.4</v>
      </c>
      <c r="AX1627" s="1">
        <v>34688.6</v>
      </c>
      <c r="AY1627" s="1">
        <v>33393.8</v>
      </c>
      <c r="AZ1627" s="1">
        <v>25433.3</v>
      </c>
      <c r="BA1627" s="1">
        <v>27192</v>
      </c>
      <c r="BB1627" s="1">
        <v>28987.1</v>
      </c>
      <c r="BC1627" s="1">
        <v>29355.9</v>
      </c>
      <c r="BD1627" s="1">
        <v>29807.2</v>
      </c>
      <c r="BE1627" s="1">
        <v>29428.6</v>
      </c>
      <c r="BF1627" s="1">
        <v>26059.3</v>
      </c>
      <c r="BG1627" s="1">
        <v>26618.6</v>
      </c>
      <c r="BH1627" s="1">
        <v>26310.4</v>
      </c>
      <c r="BI1627" s="1">
        <v>30139.1</v>
      </c>
      <c r="BJ1627" s="1">
        <v>28662.3</v>
      </c>
      <c r="BK1627" s="1">
        <v>26059.3</v>
      </c>
      <c r="BL1627" s="1">
        <v>27621.5</v>
      </c>
      <c r="BM1627" s="1">
        <v>27202.1</v>
      </c>
      <c r="BN1627" s="1">
        <v>19230.5</v>
      </c>
      <c r="BO1627" s="1">
        <v>4128.9</v>
      </c>
      <c r="BP1627" s="1">
        <v>12537.7</v>
      </c>
      <c r="BQ1627" s="1">
        <v>10124.5</v>
      </c>
      <c r="BR1627" s="1">
        <v>10425</v>
      </c>
      <c r="BS1627" s="1">
        <v>20306.2</v>
      </c>
      <c r="BT1627" s="1">
        <v>27991.9</v>
      </c>
      <c r="BU1627" s="1">
        <v>9774.4</v>
      </c>
      <c r="BV1627" s="1">
        <v>6421.9</v>
      </c>
      <c r="BW1627" s="1">
        <v>22338.3</v>
      </c>
      <c r="BX1627" s="1">
        <v>18433.8</v>
      </c>
      <c r="BY1627" s="1">
        <v>19683.8</v>
      </c>
      <c r="BZ1627" s="1">
        <v>18626.1</v>
      </c>
      <c r="CA1627" s="1">
        <v>15388.9</v>
      </c>
      <c r="CB1627" s="1">
        <v>37641.2</v>
      </c>
      <c r="CC1627" s="1">
        <v>9040.6</v>
      </c>
      <c r="CD1627" s="1">
        <v>25642.6</v>
      </c>
      <c r="CE1627" s="1">
        <v>31487.7</v>
      </c>
      <c r="CF1627" s="1">
        <v>20736</v>
      </c>
      <c r="CG1627" s="1">
        <v>28367.7</v>
      </c>
      <c r="CH1627" s="1">
        <v>22652.5</v>
      </c>
      <c r="CI1627" s="1">
        <v>4537.1</v>
      </c>
      <c r="CJ1627" s="1">
        <v>10527.9</v>
      </c>
      <c r="CK1627" s="1">
        <v>11897</v>
      </c>
      <c r="CL1627" s="1">
        <v>6886.7</v>
      </c>
      <c r="CM1627" s="1">
        <v>21806.2</v>
      </c>
      <c r="CN1627" s="1">
        <v>18095.1</v>
      </c>
      <c r="CO1627" s="1">
        <v>20101.6</v>
      </c>
      <c r="CP1627" s="1">
        <v>10779.3</v>
      </c>
      <c r="CQ1627" s="1">
        <v>8813.8</v>
      </c>
      <c r="CR1627" s="1">
        <v>13427.3</v>
      </c>
      <c r="CS1627" s="1">
        <v>28916.5</v>
      </c>
      <c r="CT1627" s="1">
        <v>37282.6</v>
      </c>
    </row>
    <row r="1628" spans="1:98">
      <c r="A1628" s="1" t="s">
        <v>1320</v>
      </c>
      <c r="B1628" s="1">
        <v>8581.4</v>
      </c>
      <c r="C1628" s="1">
        <v>47136.3</v>
      </c>
      <c r="D1628" s="1">
        <v>12643.3</v>
      </c>
      <c r="E1628" s="1">
        <v>9492.4</v>
      </c>
      <c r="F1628" s="1">
        <v>15499.6</v>
      </c>
      <c r="G1628" s="1">
        <v>19661.8</v>
      </c>
      <c r="H1628" s="1">
        <v>17153.1</v>
      </c>
      <c r="I1628" s="1">
        <v>4046.8</v>
      </c>
      <c r="J1628" s="1">
        <v>8016.5</v>
      </c>
      <c r="K1628" s="1">
        <v>4098.2</v>
      </c>
      <c r="L1628" s="1">
        <v>3950</v>
      </c>
      <c r="M1628" s="1">
        <v>6088.9</v>
      </c>
      <c r="N1628" s="1">
        <v>7940</v>
      </c>
      <c r="O1628" s="1">
        <v>6450</v>
      </c>
      <c r="P1628" s="1">
        <v>7999.8</v>
      </c>
      <c r="Q1628" s="1">
        <v>13211.3</v>
      </c>
      <c r="R1628" s="1">
        <v>8850.8</v>
      </c>
      <c r="S1628" s="1">
        <v>10371.3</v>
      </c>
      <c r="T1628" s="1">
        <v>9407.3</v>
      </c>
      <c r="U1628" s="1">
        <v>4160.5</v>
      </c>
      <c r="V1628" s="1">
        <v>14075.2</v>
      </c>
      <c r="W1628" s="1">
        <v>5890.2</v>
      </c>
      <c r="X1628" s="1">
        <v>3015.5</v>
      </c>
      <c r="Y1628" s="1">
        <v>15717.9</v>
      </c>
      <c r="Z1628" s="1">
        <v>22898.2</v>
      </c>
      <c r="AA1628" s="1">
        <v>18277.5</v>
      </c>
      <c r="AB1628" s="1">
        <v>13199.4</v>
      </c>
      <c r="AC1628" s="1">
        <v>8985.6</v>
      </c>
      <c r="AD1628" s="1">
        <v>8016.5</v>
      </c>
      <c r="AE1628" s="1">
        <v>13251.8</v>
      </c>
      <c r="AF1628" s="1">
        <v>6312.6</v>
      </c>
      <c r="AG1628" s="1">
        <v>4914.5</v>
      </c>
      <c r="AH1628" s="1">
        <v>5121.6</v>
      </c>
      <c r="AI1628" s="1">
        <v>6054.3</v>
      </c>
      <c r="AJ1628" s="1">
        <v>8216.8</v>
      </c>
      <c r="AK1628" s="1">
        <v>6159.6</v>
      </c>
      <c r="AL1628" s="1">
        <v>4602.1</v>
      </c>
      <c r="AM1628" s="1">
        <v>5255.8</v>
      </c>
      <c r="AN1628" s="1">
        <v>5185.5</v>
      </c>
      <c r="AO1628" s="1">
        <v>3975.8</v>
      </c>
      <c r="AP1628" s="1">
        <v>11830.3</v>
      </c>
      <c r="AQ1628" s="1">
        <v>9548.8</v>
      </c>
      <c r="AR1628" s="1">
        <v>8574.2</v>
      </c>
      <c r="AS1628" s="1">
        <v>11918.4</v>
      </c>
      <c r="AT1628" s="1">
        <v>5341.7</v>
      </c>
      <c r="AU1628" s="1">
        <v>6223.6</v>
      </c>
      <c r="AV1628" s="1">
        <v>17999.9</v>
      </c>
      <c r="AW1628" s="1">
        <v>15096.7</v>
      </c>
      <c r="AX1628" s="1">
        <v>17438.7</v>
      </c>
      <c r="AY1628" s="1">
        <v>16143.9</v>
      </c>
      <c r="AZ1628" s="1">
        <v>10398.5</v>
      </c>
      <c r="BA1628" s="1">
        <v>7244.2</v>
      </c>
      <c r="BB1628" s="1">
        <v>11302.4</v>
      </c>
      <c r="BC1628" s="1">
        <v>12820.2</v>
      </c>
      <c r="BD1628" s="1">
        <v>14790.6</v>
      </c>
      <c r="BE1628" s="1">
        <v>12991.3</v>
      </c>
      <c r="BF1628" s="1">
        <v>9523.7</v>
      </c>
      <c r="BG1628" s="1">
        <v>10082.9</v>
      </c>
      <c r="BH1628" s="1">
        <v>9389.6</v>
      </c>
      <c r="BI1628" s="1">
        <v>15104.3</v>
      </c>
      <c r="BJ1628" s="1">
        <v>10965.4</v>
      </c>
      <c r="BK1628" s="1">
        <v>9523.7</v>
      </c>
      <c r="BL1628" s="1">
        <v>11085.9</v>
      </c>
      <c r="BM1628" s="1">
        <v>10666.5</v>
      </c>
      <c r="BN1628" s="1">
        <v>18123.8</v>
      </c>
      <c r="BO1628" s="1">
        <v>18850.8</v>
      </c>
      <c r="BP1628" s="1">
        <v>19843.4</v>
      </c>
      <c r="BQ1628" s="1">
        <v>15114.5</v>
      </c>
      <c r="BR1628" s="1">
        <v>9513.8</v>
      </c>
      <c r="BS1628" s="1">
        <v>1910.6</v>
      </c>
      <c r="BT1628" s="1">
        <v>15934.8</v>
      </c>
      <c r="BU1628" s="1">
        <v>20017.5</v>
      </c>
      <c r="BV1628" s="1">
        <v>14604.7</v>
      </c>
      <c r="BW1628" s="1">
        <v>3971.8</v>
      </c>
      <c r="BX1628" s="1">
        <v>3575.7</v>
      </c>
      <c r="BY1628" s="1">
        <v>2863.8</v>
      </c>
      <c r="BZ1628" s="1">
        <v>962.8</v>
      </c>
      <c r="CA1628" s="1">
        <v>6770.9</v>
      </c>
      <c r="CB1628" s="1">
        <v>31004.8</v>
      </c>
      <c r="CC1628" s="1">
        <v>12922.8</v>
      </c>
      <c r="CD1628" s="1">
        <v>12140</v>
      </c>
      <c r="CE1628" s="1">
        <v>16471.1</v>
      </c>
      <c r="CF1628" s="1">
        <v>8343.1</v>
      </c>
      <c r="CG1628" s="1">
        <v>11832.1</v>
      </c>
      <c r="CH1628" s="1">
        <v>14264.4</v>
      </c>
      <c r="CI1628" s="1">
        <v>15868.1</v>
      </c>
      <c r="CJ1628" s="1">
        <v>9950.9</v>
      </c>
      <c r="CK1628" s="1">
        <v>9362.9</v>
      </c>
      <c r="CL1628" s="1">
        <v>13876.7</v>
      </c>
      <c r="CM1628" s="1">
        <v>4917.2</v>
      </c>
      <c r="CN1628" s="1">
        <v>1966.1</v>
      </c>
      <c r="CO1628" s="1">
        <v>2482.9</v>
      </c>
      <c r="CP1628" s="1">
        <v>13128.5</v>
      </c>
      <c r="CQ1628" s="1">
        <v>15636.7</v>
      </c>
      <c r="CR1628" s="1">
        <v>11043.9</v>
      </c>
      <c r="CS1628" s="1">
        <v>11275.9</v>
      </c>
      <c r="CT1628" s="1">
        <v>47525.6</v>
      </c>
    </row>
    <row r="1629" spans="1:98">
      <c r="A1629" s="1" t="s">
        <v>1319</v>
      </c>
      <c r="B1629" s="1">
        <v>10453.4</v>
      </c>
      <c r="C1629" s="1">
        <v>49548.9</v>
      </c>
      <c r="D1629" s="1">
        <v>15055.9</v>
      </c>
      <c r="E1629" s="1">
        <v>11235.6</v>
      </c>
      <c r="F1629" s="1">
        <v>17912.2</v>
      </c>
      <c r="G1629" s="1">
        <v>23285.5</v>
      </c>
      <c r="H1629" s="1">
        <v>15778.1</v>
      </c>
      <c r="I1629" s="1">
        <v>7410.1</v>
      </c>
      <c r="J1629" s="1">
        <v>11640.2</v>
      </c>
      <c r="K1629" s="1">
        <v>6510.8</v>
      </c>
      <c r="L1629" s="1">
        <v>3330</v>
      </c>
      <c r="M1629" s="1">
        <v>9712.6</v>
      </c>
      <c r="N1629" s="1">
        <v>10352.6</v>
      </c>
      <c r="O1629" s="1">
        <v>10073.7</v>
      </c>
      <c r="P1629" s="1">
        <v>11623.5</v>
      </c>
      <c r="Q1629" s="1">
        <v>15623.9</v>
      </c>
      <c r="R1629" s="1">
        <v>12474.5</v>
      </c>
      <c r="S1629" s="1">
        <v>12784</v>
      </c>
      <c r="T1629" s="1">
        <v>13031</v>
      </c>
      <c r="U1629" s="1">
        <v>8123.6</v>
      </c>
      <c r="V1629" s="1">
        <v>17698.9</v>
      </c>
      <c r="W1629" s="1">
        <v>5270.3</v>
      </c>
      <c r="X1629" s="1">
        <v>5445.3</v>
      </c>
      <c r="Y1629" s="1">
        <v>18130.6</v>
      </c>
      <c r="Z1629" s="1">
        <v>25310.9</v>
      </c>
      <c r="AA1629" s="1">
        <v>20690.2</v>
      </c>
      <c r="AB1629" s="1">
        <v>15612</v>
      </c>
      <c r="AC1629" s="1">
        <v>11398.3</v>
      </c>
      <c r="AD1629" s="1">
        <v>11640.2</v>
      </c>
      <c r="AE1629" s="1">
        <v>15664.5</v>
      </c>
      <c r="AF1629" s="1">
        <v>5692.7</v>
      </c>
      <c r="AG1629" s="1">
        <v>4294.5</v>
      </c>
      <c r="AH1629" s="1">
        <v>4501.6</v>
      </c>
      <c r="AI1629" s="1">
        <v>8466.9</v>
      </c>
      <c r="AJ1629" s="1">
        <v>10629.5</v>
      </c>
      <c r="AK1629" s="1">
        <v>8572.3</v>
      </c>
      <c r="AL1629" s="1">
        <v>6476.4</v>
      </c>
      <c r="AM1629" s="1">
        <v>3877.3</v>
      </c>
      <c r="AN1629" s="1">
        <v>7059.8</v>
      </c>
      <c r="AO1629" s="1">
        <v>7558.4</v>
      </c>
      <c r="AP1629" s="1">
        <v>12807.9</v>
      </c>
      <c r="AQ1629" s="1">
        <v>8928.8</v>
      </c>
      <c r="AR1629" s="1">
        <v>7954.3</v>
      </c>
      <c r="AS1629" s="1">
        <v>12896</v>
      </c>
      <c r="AT1629" s="1">
        <v>4721.8</v>
      </c>
      <c r="AU1629" s="1">
        <v>5603.6</v>
      </c>
      <c r="AV1629" s="1">
        <v>16606.7</v>
      </c>
      <c r="AW1629" s="1">
        <v>15463.5</v>
      </c>
      <c r="AX1629" s="1">
        <v>18870.4</v>
      </c>
      <c r="AY1629" s="1">
        <v>16235.8</v>
      </c>
      <c r="AZ1629" s="1">
        <v>9023.5</v>
      </c>
      <c r="BA1629" s="1">
        <v>8369.2</v>
      </c>
      <c r="BB1629" s="1">
        <v>12577.3</v>
      </c>
      <c r="BC1629" s="1">
        <v>12885.8</v>
      </c>
      <c r="BD1629" s="1">
        <v>13397.4</v>
      </c>
      <c r="BE1629" s="1">
        <v>13018.8</v>
      </c>
      <c r="BF1629" s="1">
        <v>9589.3</v>
      </c>
      <c r="BG1629" s="1">
        <v>10148.5</v>
      </c>
      <c r="BH1629" s="1">
        <v>9840.4</v>
      </c>
      <c r="BI1629" s="1">
        <v>13729.3</v>
      </c>
      <c r="BJ1629" s="1">
        <v>12192.2</v>
      </c>
      <c r="BK1629" s="1">
        <v>9589.3</v>
      </c>
      <c r="BL1629" s="1">
        <v>11151.4</v>
      </c>
      <c r="BM1629" s="1">
        <v>10732</v>
      </c>
      <c r="BN1629" s="1">
        <v>20536.5</v>
      </c>
      <c r="BO1629" s="1">
        <v>21263.4</v>
      </c>
      <c r="BP1629" s="1">
        <v>22256.1</v>
      </c>
      <c r="BQ1629" s="1">
        <v>17527.2</v>
      </c>
      <c r="BR1629" s="1">
        <v>11926.5</v>
      </c>
      <c r="BS1629" s="1">
        <v>4945.2</v>
      </c>
      <c r="BT1629" s="1">
        <v>16831.5</v>
      </c>
      <c r="BU1629" s="1">
        <v>22430.1</v>
      </c>
      <c r="BV1629" s="1">
        <v>17017.4</v>
      </c>
      <c r="BW1629" s="1">
        <v>5846.1</v>
      </c>
      <c r="BX1629" s="1">
        <v>6005.5</v>
      </c>
      <c r="BY1629" s="1">
        <v>5293.6</v>
      </c>
      <c r="BZ1629" s="1">
        <v>4270.6</v>
      </c>
      <c r="CA1629" s="1">
        <v>9801.8</v>
      </c>
      <c r="CB1629" s="1">
        <v>31070.4</v>
      </c>
      <c r="CC1629" s="1">
        <v>15335.4</v>
      </c>
      <c r="CD1629" s="1">
        <v>13601.2</v>
      </c>
      <c r="CE1629" s="1">
        <v>15077.9</v>
      </c>
      <c r="CF1629" s="1">
        <v>10309.2</v>
      </c>
      <c r="CG1629" s="1">
        <v>11897.7</v>
      </c>
      <c r="CH1629" s="1">
        <v>16677</v>
      </c>
      <c r="CI1629" s="1">
        <v>18280.8</v>
      </c>
      <c r="CJ1629" s="1">
        <v>12363.6</v>
      </c>
      <c r="CK1629" s="1">
        <v>12986.6</v>
      </c>
      <c r="CL1629" s="1">
        <v>16289.4</v>
      </c>
      <c r="CM1629" s="1">
        <v>4297.3</v>
      </c>
      <c r="CN1629" s="1">
        <v>4381.8</v>
      </c>
      <c r="CO1629" s="1">
        <v>2765.7</v>
      </c>
      <c r="CP1629" s="1">
        <v>15541.1</v>
      </c>
      <c r="CQ1629" s="1">
        <v>18049.3</v>
      </c>
      <c r="CR1629" s="1">
        <v>13456.6</v>
      </c>
      <c r="CS1629" s="1">
        <v>12253.5</v>
      </c>
      <c r="CT1629" s="1">
        <v>49938.3</v>
      </c>
    </row>
    <row r="1630" spans="1:98">
      <c r="A1630" s="1" t="s">
        <v>1318</v>
      </c>
      <c r="B1630" s="1">
        <v>10794.4</v>
      </c>
      <c r="C1630" s="1">
        <v>52672.1</v>
      </c>
      <c r="D1630" s="1">
        <v>18179.1</v>
      </c>
      <c r="E1630" s="1">
        <v>14358.8</v>
      </c>
      <c r="F1630" s="1">
        <v>21035.4</v>
      </c>
      <c r="G1630" s="1">
        <v>27612.6</v>
      </c>
      <c r="H1630" s="1">
        <v>9158.2</v>
      </c>
      <c r="I1630" s="1">
        <v>10533.2</v>
      </c>
      <c r="J1630" s="1">
        <v>15430.5</v>
      </c>
      <c r="K1630" s="1">
        <v>9634</v>
      </c>
      <c r="L1630" s="1">
        <v>10007.1</v>
      </c>
      <c r="M1630" s="1">
        <v>12552.1</v>
      </c>
      <c r="N1630" s="1">
        <v>13475.8</v>
      </c>
      <c r="O1630" s="1">
        <v>12913.2</v>
      </c>
      <c r="P1630" s="1">
        <v>15447.1</v>
      </c>
      <c r="Q1630" s="1">
        <v>18747.1</v>
      </c>
      <c r="R1630" s="1">
        <v>15805.5</v>
      </c>
      <c r="S1630" s="1">
        <v>15907.2</v>
      </c>
      <c r="T1630" s="1">
        <v>15870.4</v>
      </c>
      <c r="U1630" s="1">
        <v>10452.1</v>
      </c>
      <c r="V1630" s="1">
        <v>20538.4</v>
      </c>
      <c r="W1630" s="1">
        <v>11429.8</v>
      </c>
      <c r="X1630" s="1">
        <v>8568.5</v>
      </c>
      <c r="Y1630" s="1">
        <v>21253.8</v>
      </c>
      <c r="Z1630" s="1">
        <v>28434.1</v>
      </c>
      <c r="AA1630" s="1">
        <v>23813.4</v>
      </c>
      <c r="AB1630" s="1">
        <v>18735.2</v>
      </c>
      <c r="AC1630" s="1">
        <v>14521.5</v>
      </c>
      <c r="AD1630" s="1">
        <v>15430.5</v>
      </c>
      <c r="AE1630" s="1">
        <v>18787.6</v>
      </c>
      <c r="AF1630" s="1">
        <v>11852.2</v>
      </c>
      <c r="AG1630" s="1">
        <v>10815.3</v>
      </c>
      <c r="AH1630" s="1">
        <v>10637.3</v>
      </c>
      <c r="AI1630" s="1">
        <v>11590.1</v>
      </c>
      <c r="AJ1630" s="1">
        <v>13752.6</v>
      </c>
      <c r="AK1630" s="1">
        <v>11695.5</v>
      </c>
      <c r="AL1630" s="1">
        <v>5931.1</v>
      </c>
      <c r="AM1630" s="1">
        <v>6053.7</v>
      </c>
      <c r="AN1630" s="1">
        <v>4548.7</v>
      </c>
      <c r="AO1630" s="1">
        <v>10381.5</v>
      </c>
      <c r="AP1630" s="1">
        <v>16682.8</v>
      </c>
      <c r="AQ1630" s="1">
        <v>15088.4</v>
      </c>
      <c r="AR1630" s="1">
        <v>14413.2</v>
      </c>
      <c r="AS1630" s="1">
        <v>16770.9</v>
      </c>
      <c r="AT1630" s="1">
        <v>10857.5</v>
      </c>
      <c r="AU1630" s="1">
        <v>11739.3</v>
      </c>
      <c r="AV1630" s="1">
        <v>11480</v>
      </c>
      <c r="AW1630" s="1">
        <v>15249.8</v>
      </c>
      <c r="AX1630" s="1">
        <v>16407.1</v>
      </c>
      <c r="AY1630" s="1">
        <v>15752.8</v>
      </c>
      <c r="AZ1630" s="1">
        <v>6808.6</v>
      </c>
      <c r="BA1630" s="1">
        <v>5904.3</v>
      </c>
      <c r="BB1630" s="1">
        <v>9053.5</v>
      </c>
      <c r="BC1630" s="1">
        <v>6300.3</v>
      </c>
      <c r="BD1630" s="1">
        <v>8270.7</v>
      </c>
      <c r="BE1630" s="1">
        <v>11922.7</v>
      </c>
      <c r="BF1630" s="1">
        <v>4039.7</v>
      </c>
      <c r="BG1630" s="1">
        <v>7436.3</v>
      </c>
      <c r="BH1630" s="1">
        <v>3988.5</v>
      </c>
      <c r="BI1630" s="1">
        <v>6658</v>
      </c>
      <c r="BJ1630" s="1">
        <v>5564.3</v>
      </c>
      <c r="BK1630" s="1">
        <v>4039.7</v>
      </c>
      <c r="BL1630" s="1">
        <v>8439.3</v>
      </c>
      <c r="BM1630" s="1">
        <v>8019.9</v>
      </c>
      <c r="BN1630" s="1">
        <v>23659.7</v>
      </c>
      <c r="BO1630" s="1">
        <v>24386.6</v>
      </c>
      <c r="BP1630" s="1">
        <v>25379.3</v>
      </c>
      <c r="BQ1630" s="1">
        <v>20650.4</v>
      </c>
      <c r="BR1630" s="1">
        <v>15049.7</v>
      </c>
      <c r="BS1630" s="1">
        <v>7768.3</v>
      </c>
      <c r="BT1630" s="1">
        <v>20706.3</v>
      </c>
      <c r="BU1630" s="1">
        <v>25553.3</v>
      </c>
      <c r="BV1630" s="1">
        <v>20140.6</v>
      </c>
      <c r="BW1630" s="1">
        <v>4233.8</v>
      </c>
      <c r="BX1630" s="1">
        <v>9128.7</v>
      </c>
      <c r="BY1630" s="1">
        <v>8416.8</v>
      </c>
      <c r="BZ1630" s="1">
        <v>8373.2</v>
      </c>
      <c r="CA1630" s="1">
        <v>12925</v>
      </c>
      <c r="CB1630" s="1">
        <v>28358.2</v>
      </c>
      <c r="CC1630" s="1">
        <v>18458.6</v>
      </c>
      <c r="CD1630" s="1">
        <v>17476</v>
      </c>
      <c r="CE1630" s="1">
        <v>9951.2</v>
      </c>
      <c r="CF1630" s="1">
        <v>13432.4</v>
      </c>
      <c r="CG1630" s="1">
        <v>5312.2</v>
      </c>
      <c r="CH1630" s="1">
        <v>19800.2</v>
      </c>
      <c r="CI1630" s="1">
        <v>21404</v>
      </c>
      <c r="CJ1630" s="1">
        <v>15486.8</v>
      </c>
      <c r="CK1630" s="1">
        <v>15826.1</v>
      </c>
      <c r="CL1630" s="1">
        <v>19412.6</v>
      </c>
      <c r="CM1630" s="1">
        <v>10818</v>
      </c>
      <c r="CN1630" s="1">
        <v>7505</v>
      </c>
      <c r="CO1630" s="1">
        <v>5578.1</v>
      </c>
      <c r="CP1630" s="1">
        <v>18664.3</v>
      </c>
      <c r="CQ1630" s="1">
        <v>21172.5</v>
      </c>
      <c r="CR1630" s="1">
        <v>16579.8</v>
      </c>
      <c r="CS1630" s="1">
        <v>16128.3</v>
      </c>
      <c r="CT1630" s="1">
        <v>53061.5</v>
      </c>
    </row>
    <row r="1631" spans="1:98">
      <c r="A1631" s="1" t="s">
        <v>1317</v>
      </c>
      <c r="B1631" s="1">
        <v>11201.2</v>
      </c>
      <c r="C1631" s="1">
        <v>53078.9</v>
      </c>
      <c r="D1631" s="1">
        <v>18585.9</v>
      </c>
      <c r="E1631" s="1">
        <v>14765.6</v>
      </c>
      <c r="F1631" s="1">
        <v>20292.4</v>
      </c>
      <c r="G1631" s="1">
        <v>28019.4</v>
      </c>
      <c r="H1631" s="1">
        <v>9565</v>
      </c>
      <c r="I1631" s="1">
        <v>10940.1</v>
      </c>
      <c r="J1631" s="1">
        <v>15837.3</v>
      </c>
      <c r="K1631" s="1">
        <v>10040.8</v>
      </c>
      <c r="L1631" s="1">
        <v>10413.9</v>
      </c>
      <c r="M1631" s="1">
        <v>12958.9</v>
      </c>
      <c r="N1631" s="1">
        <v>13882.7</v>
      </c>
      <c r="O1631" s="1">
        <v>13320</v>
      </c>
      <c r="P1631" s="1">
        <v>15854</v>
      </c>
      <c r="Q1631" s="1">
        <v>19153.9</v>
      </c>
      <c r="R1631" s="1">
        <v>16212.3</v>
      </c>
      <c r="S1631" s="1">
        <v>16314</v>
      </c>
      <c r="T1631" s="1">
        <v>16277.3</v>
      </c>
      <c r="U1631" s="1">
        <v>10858.9</v>
      </c>
      <c r="V1631" s="1">
        <v>20945.2</v>
      </c>
      <c r="W1631" s="1">
        <v>11836.6</v>
      </c>
      <c r="X1631" s="1">
        <v>8975.3</v>
      </c>
      <c r="Y1631" s="1">
        <v>21660.6</v>
      </c>
      <c r="Z1631" s="1">
        <v>28840.9</v>
      </c>
      <c r="AA1631" s="1">
        <v>24220.2</v>
      </c>
      <c r="AB1631" s="1">
        <v>19142.1</v>
      </c>
      <c r="AC1631" s="1">
        <v>14928.3</v>
      </c>
      <c r="AD1631" s="1">
        <v>15837.3</v>
      </c>
      <c r="AE1631" s="1">
        <v>19194.5</v>
      </c>
      <c r="AF1631" s="1">
        <v>12259</v>
      </c>
      <c r="AG1631" s="1">
        <v>11222.1</v>
      </c>
      <c r="AH1631" s="1">
        <v>8930.6</v>
      </c>
      <c r="AI1631" s="1">
        <v>11996.9</v>
      </c>
      <c r="AJ1631" s="1">
        <v>14159.5</v>
      </c>
      <c r="AK1631" s="1">
        <v>12102.3</v>
      </c>
      <c r="AL1631" s="1">
        <v>6338</v>
      </c>
      <c r="AM1631" s="1">
        <v>5786.9</v>
      </c>
      <c r="AN1631" s="1">
        <v>4955.6</v>
      </c>
      <c r="AO1631" s="1">
        <v>10788.3</v>
      </c>
      <c r="AP1631" s="1">
        <v>15262.9</v>
      </c>
      <c r="AQ1631" s="1">
        <v>15495.2</v>
      </c>
      <c r="AR1631" s="1">
        <v>14820</v>
      </c>
      <c r="AS1631" s="1">
        <v>15351</v>
      </c>
      <c r="AT1631" s="1">
        <v>9150.7</v>
      </c>
      <c r="AU1631" s="1">
        <v>10032.6</v>
      </c>
      <c r="AV1631" s="1">
        <v>11886.9</v>
      </c>
      <c r="AW1631" s="1">
        <v>15656.6</v>
      </c>
      <c r="AX1631" s="1">
        <v>16813.9</v>
      </c>
      <c r="AY1631" s="1">
        <v>15486</v>
      </c>
      <c r="AZ1631" s="1">
        <v>6541.8</v>
      </c>
      <c r="BA1631" s="1">
        <v>5637.5</v>
      </c>
      <c r="BB1631" s="1">
        <v>9460.4</v>
      </c>
      <c r="BC1631" s="1">
        <v>6707.2</v>
      </c>
      <c r="BD1631" s="1">
        <v>8677.6</v>
      </c>
      <c r="BE1631" s="1">
        <v>11655.9</v>
      </c>
      <c r="BF1631" s="1">
        <v>4446.5</v>
      </c>
      <c r="BG1631" s="1">
        <v>7843.2</v>
      </c>
      <c r="BH1631" s="1">
        <v>4395.3</v>
      </c>
      <c r="BI1631" s="1">
        <v>7064.8</v>
      </c>
      <c r="BJ1631" s="1">
        <v>5971.1</v>
      </c>
      <c r="BK1631" s="1">
        <v>4446.5</v>
      </c>
      <c r="BL1631" s="1">
        <v>8846.1</v>
      </c>
      <c r="BM1631" s="1">
        <v>8426.7</v>
      </c>
      <c r="BN1631" s="1">
        <v>22916.7</v>
      </c>
      <c r="BO1631" s="1">
        <v>24793.4</v>
      </c>
      <c r="BP1631" s="1">
        <v>25786.1</v>
      </c>
      <c r="BQ1631" s="1">
        <v>21057.2</v>
      </c>
      <c r="BR1631" s="1">
        <v>15456.5</v>
      </c>
      <c r="BS1631" s="1">
        <v>8175.1</v>
      </c>
      <c r="BT1631" s="1">
        <v>19286.4</v>
      </c>
      <c r="BU1631" s="1">
        <v>25960.2</v>
      </c>
      <c r="BV1631" s="1">
        <v>20547.4</v>
      </c>
      <c r="BW1631" s="1">
        <v>4640.7</v>
      </c>
      <c r="BX1631" s="1">
        <v>9535.6</v>
      </c>
      <c r="BY1631" s="1">
        <v>8823.7</v>
      </c>
      <c r="BZ1631" s="1">
        <v>8780.1</v>
      </c>
      <c r="CA1631" s="1">
        <v>13331.8</v>
      </c>
      <c r="CB1631" s="1">
        <v>28765.1</v>
      </c>
      <c r="CC1631" s="1">
        <v>18865.4</v>
      </c>
      <c r="CD1631" s="1">
        <v>16056.1</v>
      </c>
      <c r="CE1631" s="1">
        <v>10358.1</v>
      </c>
      <c r="CF1631" s="1">
        <v>13839.2</v>
      </c>
      <c r="CG1631" s="1">
        <v>5719</v>
      </c>
      <c r="CH1631" s="1">
        <v>19057.2</v>
      </c>
      <c r="CI1631" s="1">
        <v>21810.8</v>
      </c>
      <c r="CJ1631" s="1">
        <v>15893.6</v>
      </c>
      <c r="CK1631" s="1">
        <v>16232.9</v>
      </c>
      <c r="CL1631" s="1">
        <v>19819.4</v>
      </c>
      <c r="CM1631" s="1">
        <v>11224.8</v>
      </c>
      <c r="CN1631" s="1">
        <v>7911.8</v>
      </c>
      <c r="CO1631" s="1">
        <v>5984.9</v>
      </c>
      <c r="CP1631" s="1">
        <v>19071.1</v>
      </c>
      <c r="CQ1631" s="1">
        <v>21579.3</v>
      </c>
      <c r="CR1631" s="1">
        <v>16986.6</v>
      </c>
      <c r="CS1631" s="1">
        <v>14708.4</v>
      </c>
      <c r="CT1631" s="1">
        <v>53468.3</v>
      </c>
    </row>
    <row r="1632" spans="1:98">
      <c r="A1632" s="1" t="s">
        <v>1316</v>
      </c>
      <c r="B1632" s="1">
        <v>22990.6</v>
      </c>
      <c r="C1632" s="1">
        <v>36288.6</v>
      </c>
      <c r="D1632" s="1">
        <v>9536</v>
      </c>
      <c r="E1632" s="1">
        <v>19478.7</v>
      </c>
      <c r="F1632" s="1">
        <v>25831.5</v>
      </c>
      <c r="G1632" s="1">
        <v>18442.8</v>
      </c>
      <c r="H1632" s="1">
        <v>31174.4</v>
      </c>
      <c r="I1632" s="1">
        <v>17376</v>
      </c>
      <c r="J1632" s="1">
        <v>13314.4</v>
      </c>
      <c r="K1632" s="1">
        <v>16623.8</v>
      </c>
      <c r="L1632" s="1">
        <v>21926.2</v>
      </c>
      <c r="M1632" s="1">
        <v>16047.9</v>
      </c>
      <c r="N1632" s="1">
        <v>15424.4</v>
      </c>
      <c r="O1632" s="1">
        <v>14658.2</v>
      </c>
      <c r="P1632" s="1">
        <v>13331</v>
      </c>
      <c r="Q1632" s="1">
        <v>10992.1</v>
      </c>
      <c r="R1632" s="1">
        <v>11737</v>
      </c>
      <c r="S1632" s="1">
        <v>11289.8</v>
      </c>
      <c r="T1632" s="1">
        <v>11588</v>
      </c>
      <c r="U1632" s="1">
        <v>17769.8</v>
      </c>
      <c r="V1632" s="1">
        <v>15753.1</v>
      </c>
      <c r="W1632" s="1">
        <v>19803.5</v>
      </c>
      <c r="X1632" s="1">
        <v>20261.1</v>
      </c>
      <c r="Y1632" s="1">
        <v>7310.5</v>
      </c>
      <c r="Z1632" s="1">
        <v>1335.8</v>
      </c>
      <c r="AA1632" s="1">
        <v>4454.6</v>
      </c>
      <c r="AB1632" s="1">
        <v>9565.4</v>
      </c>
      <c r="AC1632" s="1">
        <v>14934</v>
      </c>
      <c r="AD1632" s="1">
        <v>13314.4</v>
      </c>
      <c r="AE1632" s="1">
        <v>9194.7</v>
      </c>
      <c r="AF1632" s="1">
        <v>20165.6</v>
      </c>
      <c r="AG1632" s="1">
        <v>20790</v>
      </c>
      <c r="AH1632" s="1">
        <v>23168.1</v>
      </c>
      <c r="AI1632" s="1">
        <v>18328.1</v>
      </c>
      <c r="AJ1632" s="1">
        <v>17610.2</v>
      </c>
      <c r="AK1632" s="1">
        <v>18832</v>
      </c>
      <c r="AL1632" s="1">
        <v>21789.9</v>
      </c>
      <c r="AM1632" s="1">
        <v>22343.7</v>
      </c>
      <c r="AN1632" s="1">
        <v>24114.9</v>
      </c>
      <c r="AO1632" s="1">
        <v>18133</v>
      </c>
      <c r="AP1632" s="1">
        <v>28457.4</v>
      </c>
      <c r="AQ1632" s="1">
        <v>23074.8</v>
      </c>
      <c r="AR1632" s="1">
        <v>24387.9</v>
      </c>
      <c r="AS1632" s="1">
        <v>28545.5</v>
      </c>
      <c r="AT1632" s="1">
        <v>23388.3</v>
      </c>
      <c r="AU1632" s="1">
        <v>24270.1</v>
      </c>
      <c r="AV1632" s="1">
        <v>32003</v>
      </c>
      <c r="AW1632" s="1">
        <v>31331.9</v>
      </c>
      <c r="AX1632" s="1">
        <v>33675.1</v>
      </c>
      <c r="AY1632" s="1">
        <v>32380.2</v>
      </c>
      <c r="AZ1632" s="1">
        <v>24419.8</v>
      </c>
      <c r="BA1632" s="1">
        <v>26178.5</v>
      </c>
      <c r="BB1632" s="1">
        <v>27973.5</v>
      </c>
      <c r="BC1632" s="1">
        <v>29340.6</v>
      </c>
      <c r="BD1632" s="1">
        <v>28793.6</v>
      </c>
      <c r="BE1632" s="1">
        <v>28415.1</v>
      </c>
      <c r="BF1632" s="1">
        <v>26484.9</v>
      </c>
      <c r="BG1632" s="1">
        <v>27044.2</v>
      </c>
      <c r="BH1632" s="1">
        <v>26736</v>
      </c>
      <c r="BI1632" s="1">
        <v>29125.6</v>
      </c>
      <c r="BJ1632" s="1">
        <v>31012</v>
      </c>
      <c r="BK1632" s="1">
        <v>26484.9</v>
      </c>
      <c r="BL1632" s="1">
        <v>28047.1</v>
      </c>
      <c r="BM1632" s="1">
        <v>27627.7</v>
      </c>
      <c r="BN1632" s="1">
        <v>28455.8</v>
      </c>
      <c r="BO1632" s="1">
        <v>6516.1</v>
      </c>
      <c r="BP1632" s="1">
        <v>19122.4</v>
      </c>
      <c r="BQ1632" s="1">
        <v>13959.4</v>
      </c>
      <c r="BR1632" s="1">
        <v>11155</v>
      </c>
      <c r="BS1632" s="1">
        <v>20731.8</v>
      </c>
      <c r="BT1632" s="1">
        <v>26978.4</v>
      </c>
      <c r="BU1632" s="1">
        <v>12161.7</v>
      </c>
      <c r="BV1632" s="1">
        <v>7070</v>
      </c>
      <c r="BW1632" s="1">
        <v>22763.9</v>
      </c>
      <c r="BX1632" s="1">
        <v>18859.4</v>
      </c>
      <c r="BY1632" s="1">
        <v>20109.4</v>
      </c>
      <c r="BZ1632" s="1">
        <v>19051.7</v>
      </c>
      <c r="CA1632" s="1">
        <v>15814.4</v>
      </c>
      <c r="CB1632" s="1">
        <v>36356.3</v>
      </c>
      <c r="CC1632" s="1">
        <v>9487.9</v>
      </c>
      <c r="CD1632" s="1">
        <v>24629</v>
      </c>
      <c r="CE1632" s="1">
        <v>30474.1</v>
      </c>
      <c r="CF1632" s="1">
        <v>19722.4</v>
      </c>
      <c r="CG1632" s="1">
        <v>28349.4</v>
      </c>
      <c r="CH1632" s="1">
        <v>21639</v>
      </c>
      <c r="CI1632" s="1">
        <v>6924.3</v>
      </c>
      <c r="CJ1632" s="1">
        <v>10797.5</v>
      </c>
      <c r="CK1632" s="1">
        <v>12839.3</v>
      </c>
      <c r="CL1632" s="1">
        <v>5873.2</v>
      </c>
      <c r="CM1632" s="1">
        <v>20792.7</v>
      </c>
      <c r="CN1632" s="1">
        <v>18520.7</v>
      </c>
      <c r="CO1632" s="1">
        <v>20527.2</v>
      </c>
      <c r="CP1632" s="1">
        <v>9494.5</v>
      </c>
      <c r="CQ1632" s="1">
        <v>7800.3</v>
      </c>
      <c r="CR1632" s="1">
        <v>14780.2</v>
      </c>
      <c r="CS1632" s="1">
        <v>27903</v>
      </c>
      <c r="CT1632" s="1">
        <v>36678</v>
      </c>
    </row>
    <row r="1633" spans="1:98">
      <c r="A1633" s="1" t="s">
        <v>1315</v>
      </c>
      <c r="B1633" s="1">
        <v>14396.4</v>
      </c>
      <c r="C1633" s="1">
        <v>40464.1</v>
      </c>
      <c r="D1633" s="1">
        <v>5999.3</v>
      </c>
      <c r="E1633" s="1">
        <v>9097.8</v>
      </c>
      <c r="F1633" s="1">
        <v>15774.5</v>
      </c>
      <c r="G1633" s="1">
        <v>16558.4</v>
      </c>
      <c r="H1633" s="1">
        <v>21266.3</v>
      </c>
      <c r="I1633" s="1">
        <v>4392.6</v>
      </c>
      <c r="J1633" s="1">
        <v>4376.4</v>
      </c>
      <c r="K1633" s="1">
        <v>4646</v>
      </c>
      <c r="L1633" s="1">
        <v>7442</v>
      </c>
      <c r="M1633" s="1">
        <v>4189.1</v>
      </c>
      <c r="N1633" s="1">
        <v>2421.7</v>
      </c>
      <c r="O1633" s="1">
        <v>3598.2</v>
      </c>
      <c r="P1633" s="1">
        <v>4393</v>
      </c>
      <c r="Q1633" s="1">
        <v>7693</v>
      </c>
      <c r="R1633" s="1">
        <v>4751.4</v>
      </c>
      <c r="S1633" s="1">
        <v>4853.1</v>
      </c>
      <c r="T1633" s="1">
        <v>5839.6</v>
      </c>
      <c r="U1633" s="1">
        <v>6870.6</v>
      </c>
      <c r="V1633" s="1">
        <v>11546</v>
      </c>
      <c r="W1633" s="1">
        <v>7844.5</v>
      </c>
      <c r="X1633" s="1">
        <v>6003.4</v>
      </c>
      <c r="Y1633" s="1">
        <v>10199.7</v>
      </c>
      <c r="Z1633" s="1">
        <v>17379.9</v>
      </c>
      <c r="AA1633" s="1">
        <v>12759.2</v>
      </c>
      <c r="AB1633" s="1">
        <v>7681.1</v>
      </c>
      <c r="AC1633" s="1">
        <v>3001.7</v>
      </c>
      <c r="AD1633" s="1">
        <v>4376.4</v>
      </c>
      <c r="AE1633" s="1">
        <v>6579.6</v>
      </c>
      <c r="AF1633" s="1">
        <v>8410.5</v>
      </c>
      <c r="AG1633" s="1">
        <v>8250.2</v>
      </c>
      <c r="AH1633" s="1">
        <v>10193.4</v>
      </c>
      <c r="AI1633" s="1">
        <v>6329.2</v>
      </c>
      <c r="AJ1633" s="1">
        <v>8672.3</v>
      </c>
      <c r="AK1633" s="1">
        <v>6434.5</v>
      </c>
      <c r="AL1633" s="1">
        <v>10419.5</v>
      </c>
      <c r="AM1633" s="1">
        <v>9369</v>
      </c>
      <c r="AN1633" s="1">
        <v>11140.2</v>
      </c>
      <c r="AO1633" s="1">
        <v>7063.8</v>
      </c>
      <c r="AP1633" s="1">
        <v>16902.2</v>
      </c>
      <c r="AQ1633" s="1">
        <v>12523.3</v>
      </c>
      <c r="AR1633" s="1">
        <v>11848.1</v>
      </c>
      <c r="AS1633" s="1">
        <v>16990.3</v>
      </c>
      <c r="AT1633" s="1">
        <v>10413.6</v>
      </c>
      <c r="AU1633" s="1">
        <v>11295.4</v>
      </c>
      <c r="AV1633" s="1">
        <v>21986.4</v>
      </c>
      <c r="AW1633" s="1">
        <v>20951.7</v>
      </c>
      <c r="AX1633" s="1">
        <v>24358.6</v>
      </c>
      <c r="AY1633" s="1">
        <v>21724</v>
      </c>
      <c r="AZ1633" s="1">
        <v>14511.7</v>
      </c>
      <c r="BA1633" s="1">
        <v>12313.8</v>
      </c>
      <c r="BB1633" s="1">
        <v>18065.4</v>
      </c>
      <c r="BC1633" s="1">
        <v>16806.7</v>
      </c>
      <c r="BD1633" s="1">
        <v>18777.1</v>
      </c>
      <c r="BE1633" s="1">
        <v>18507</v>
      </c>
      <c r="BF1633" s="1">
        <v>13510.2</v>
      </c>
      <c r="BG1633" s="1">
        <v>14069.4</v>
      </c>
      <c r="BH1633" s="1">
        <v>13761.3</v>
      </c>
      <c r="BI1633" s="1">
        <v>17206.9</v>
      </c>
      <c r="BJ1633" s="1">
        <v>16113.1</v>
      </c>
      <c r="BK1633" s="1">
        <v>13510.2</v>
      </c>
      <c r="BL1633" s="1">
        <v>15072.4</v>
      </c>
      <c r="BM1633" s="1">
        <v>14653</v>
      </c>
      <c r="BN1633" s="1">
        <v>18398.8</v>
      </c>
      <c r="BO1633" s="1">
        <v>13332.5</v>
      </c>
      <c r="BP1633" s="1">
        <v>14325.2</v>
      </c>
      <c r="BQ1633" s="1">
        <v>8442.3</v>
      </c>
      <c r="BR1633" s="1">
        <v>3995.6</v>
      </c>
      <c r="BS1633" s="1">
        <v>7757.1</v>
      </c>
      <c r="BT1633" s="1">
        <v>16767.3</v>
      </c>
      <c r="BU1633" s="1">
        <v>13345.3</v>
      </c>
      <c r="BV1633" s="1">
        <v>9086.4</v>
      </c>
      <c r="BW1633" s="1">
        <v>9789.2</v>
      </c>
      <c r="BX1633" s="1">
        <v>5397.7</v>
      </c>
      <c r="BY1633" s="1">
        <v>5851.7</v>
      </c>
      <c r="BZ1633" s="1">
        <v>6076.9</v>
      </c>
      <c r="CA1633" s="1">
        <v>2831</v>
      </c>
      <c r="CB1633" s="1">
        <v>34991.3</v>
      </c>
      <c r="CC1633" s="1">
        <v>6278.8</v>
      </c>
      <c r="CD1633" s="1">
        <v>14417.9</v>
      </c>
      <c r="CE1633" s="1">
        <v>20457.6</v>
      </c>
      <c r="CF1633" s="1">
        <v>8171.4</v>
      </c>
      <c r="CG1633" s="1">
        <v>15818.6</v>
      </c>
      <c r="CH1633" s="1">
        <v>14539.3</v>
      </c>
      <c r="CI1633" s="1">
        <v>10349.9</v>
      </c>
      <c r="CJ1633" s="1">
        <v>4432.6</v>
      </c>
      <c r="CK1633" s="1">
        <v>6833.7</v>
      </c>
      <c r="CL1633" s="1">
        <v>8358.5</v>
      </c>
      <c r="CM1633" s="1">
        <v>8252.9</v>
      </c>
      <c r="CN1633" s="1">
        <v>5546</v>
      </c>
      <c r="CO1633" s="1">
        <v>7552.5</v>
      </c>
      <c r="CP1633" s="1">
        <v>7610.2</v>
      </c>
      <c r="CQ1633" s="1">
        <v>10118.4</v>
      </c>
      <c r="CR1633" s="1">
        <v>4549.3</v>
      </c>
      <c r="CS1633" s="1">
        <v>16347.7</v>
      </c>
      <c r="CT1633" s="1">
        <v>40853.4</v>
      </c>
    </row>
    <row r="1634" spans="1:98">
      <c r="A1634" s="1" t="s">
        <v>1314</v>
      </c>
      <c r="B1634" s="1">
        <v>20761.8</v>
      </c>
      <c r="C1634" s="1">
        <v>34992.6</v>
      </c>
      <c r="D1634" s="1">
        <v>7866.1</v>
      </c>
      <c r="E1634" s="1">
        <v>10910.4</v>
      </c>
      <c r="F1634" s="1">
        <v>11071.4</v>
      </c>
      <c r="G1634" s="1">
        <v>23494.7</v>
      </c>
      <c r="H1634" s="1">
        <v>26474.4</v>
      </c>
      <c r="I1634" s="1">
        <v>15367.4</v>
      </c>
      <c r="J1634" s="1">
        <v>11074.6</v>
      </c>
      <c r="K1634" s="1">
        <v>13672.8</v>
      </c>
      <c r="L1634" s="1">
        <v>17226.2</v>
      </c>
      <c r="M1634" s="1">
        <v>13808.1</v>
      </c>
      <c r="N1634" s="1">
        <v>10602.2</v>
      </c>
      <c r="O1634" s="1">
        <v>12418.4</v>
      </c>
      <c r="P1634" s="1">
        <v>11091.2</v>
      </c>
      <c r="Q1634" s="1">
        <v>14629.3</v>
      </c>
      <c r="R1634" s="1">
        <v>11449.6</v>
      </c>
      <c r="S1634" s="1">
        <v>7797.5</v>
      </c>
      <c r="T1634" s="1">
        <v>12878.7</v>
      </c>
      <c r="U1634" s="1">
        <v>15530</v>
      </c>
      <c r="V1634" s="1">
        <v>18244.3</v>
      </c>
      <c r="W1634" s="1">
        <v>15103.5</v>
      </c>
      <c r="X1634" s="1">
        <v>15030.2</v>
      </c>
      <c r="Y1634" s="1">
        <v>11710.2</v>
      </c>
      <c r="Z1634" s="1">
        <v>13249</v>
      </c>
      <c r="AA1634" s="1">
        <v>13725.1</v>
      </c>
      <c r="AB1634" s="1">
        <v>14617.4</v>
      </c>
      <c r="AC1634" s="1">
        <v>10111.8</v>
      </c>
      <c r="AD1634" s="1">
        <v>11074.6</v>
      </c>
      <c r="AE1634" s="1">
        <v>9040</v>
      </c>
      <c r="AF1634" s="1">
        <v>15465.6</v>
      </c>
      <c r="AG1634" s="1">
        <v>16089.9</v>
      </c>
      <c r="AH1634" s="1">
        <v>21159.5</v>
      </c>
      <c r="AI1634" s="1">
        <v>13628.1</v>
      </c>
      <c r="AJ1634" s="1">
        <v>12910.2</v>
      </c>
      <c r="AK1634" s="1">
        <v>14131.9</v>
      </c>
      <c r="AL1634" s="1">
        <v>19550.1</v>
      </c>
      <c r="AM1634" s="1">
        <v>20335.1</v>
      </c>
      <c r="AN1634" s="1">
        <v>22106.3</v>
      </c>
      <c r="AO1634" s="1">
        <v>15893.2</v>
      </c>
      <c r="AP1634" s="1">
        <v>14562.4</v>
      </c>
      <c r="AQ1634" s="1">
        <v>13335.1</v>
      </c>
      <c r="AR1634" s="1">
        <v>15455</v>
      </c>
      <c r="AS1634" s="1">
        <v>14650.6</v>
      </c>
      <c r="AT1634" s="1">
        <v>21379.6</v>
      </c>
      <c r="AU1634" s="1">
        <v>18148.7</v>
      </c>
      <c r="AV1634" s="1">
        <v>27302.9</v>
      </c>
      <c r="AW1634" s="1">
        <v>19905.9</v>
      </c>
      <c r="AX1634" s="1">
        <v>28975</v>
      </c>
      <c r="AY1634" s="1">
        <v>27680.2</v>
      </c>
      <c r="AZ1634" s="1">
        <v>19719.7</v>
      </c>
      <c r="BA1634" s="1">
        <v>21478.5</v>
      </c>
      <c r="BB1634" s="1">
        <v>23273.5</v>
      </c>
      <c r="BC1634" s="1">
        <v>24640.5</v>
      </c>
      <c r="BD1634" s="1">
        <v>24093.6</v>
      </c>
      <c r="BE1634" s="1">
        <v>23715</v>
      </c>
      <c r="BF1634" s="1">
        <v>24476.3</v>
      </c>
      <c r="BG1634" s="1">
        <v>25035.5</v>
      </c>
      <c r="BH1634" s="1">
        <v>26244.7</v>
      </c>
      <c r="BI1634" s="1">
        <v>24425.6</v>
      </c>
      <c r="BJ1634" s="1">
        <v>26312</v>
      </c>
      <c r="BK1634" s="1">
        <v>24476.3</v>
      </c>
      <c r="BL1634" s="1">
        <v>26038.4</v>
      </c>
      <c r="BM1634" s="1">
        <v>25619</v>
      </c>
      <c r="BN1634" s="1">
        <v>9413.6</v>
      </c>
      <c r="BO1634" s="1">
        <v>9450.1</v>
      </c>
      <c r="BP1634" s="1">
        <v>5813.9</v>
      </c>
      <c r="BQ1634" s="1">
        <v>1919.6</v>
      </c>
      <c r="BR1634" s="1">
        <v>9699.1</v>
      </c>
      <c r="BS1634" s="1">
        <v>17841.6</v>
      </c>
      <c r="BT1634" s="1">
        <v>15703.1</v>
      </c>
      <c r="BU1634" s="1">
        <v>7873.8</v>
      </c>
      <c r="BV1634" s="1">
        <v>9463.4</v>
      </c>
      <c r="BW1634" s="1">
        <v>20755.2</v>
      </c>
      <c r="BX1634" s="1">
        <v>14424.5</v>
      </c>
      <c r="BY1634" s="1">
        <v>14878.5</v>
      </c>
      <c r="BZ1634" s="1">
        <v>17043</v>
      </c>
      <c r="CA1634" s="1">
        <v>13805.8</v>
      </c>
      <c r="CB1634" s="1">
        <v>36566.9</v>
      </c>
      <c r="CC1634" s="1">
        <v>5790.2</v>
      </c>
      <c r="CD1634" s="1">
        <v>14057.3</v>
      </c>
      <c r="CE1634" s="1">
        <v>25774.1</v>
      </c>
      <c r="CF1634" s="1">
        <v>15022.4</v>
      </c>
      <c r="CG1634" s="1">
        <v>23649.4</v>
      </c>
      <c r="CH1634" s="1">
        <v>10195.5</v>
      </c>
      <c r="CI1634" s="1">
        <v>7965.8</v>
      </c>
      <c r="CJ1634" s="1">
        <v>11368.9</v>
      </c>
      <c r="CK1634" s="1">
        <v>13532</v>
      </c>
      <c r="CL1634" s="1">
        <v>12555.4</v>
      </c>
      <c r="CM1634" s="1">
        <v>16092.7</v>
      </c>
      <c r="CN1634" s="1">
        <v>16512</v>
      </c>
      <c r="CO1634" s="1">
        <v>18518.6</v>
      </c>
      <c r="CP1634" s="1">
        <v>14546.5</v>
      </c>
      <c r="CQ1634" s="1">
        <v>15373.4</v>
      </c>
      <c r="CR1634" s="1">
        <v>5400.4</v>
      </c>
      <c r="CS1634" s="1">
        <v>14941.2</v>
      </c>
      <c r="CT1634" s="1">
        <v>35382</v>
      </c>
    </row>
    <row r="1635" spans="1:98">
      <c r="A1635" s="1" t="s">
        <v>1313</v>
      </c>
      <c r="B1635" s="1">
        <v>23113.4</v>
      </c>
      <c r="C1635" s="1">
        <v>36294.3</v>
      </c>
      <c r="D1635" s="1">
        <v>13176.8</v>
      </c>
      <c r="E1635" s="1">
        <v>4841.8</v>
      </c>
      <c r="F1635" s="1">
        <v>6575.9</v>
      </c>
      <c r="G1635" s="1">
        <v>24474.2</v>
      </c>
      <c r="H1635" s="1">
        <v>20591.9</v>
      </c>
      <c r="I1635" s="1">
        <v>12653.2</v>
      </c>
      <c r="J1635" s="1">
        <v>12054</v>
      </c>
      <c r="K1635" s="1">
        <v>9949.7</v>
      </c>
      <c r="L1635" s="1">
        <v>10355.5</v>
      </c>
      <c r="M1635" s="1">
        <v>12021.6</v>
      </c>
      <c r="N1635" s="1">
        <v>10492</v>
      </c>
      <c r="O1635" s="1">
        <v>11668.5</v>
      </c>
      <c r="P1635" s="1">
        <v>12070.7</v>
      </c>
      <c r="Q1635" s="1">
        <v>20520.6</v>
      </c>
      <c r="R1635" s="1">
        <v>12429</v>
      </c>
      <c r="S1635" s="1">
        <v>10248.4</v>
      </c>
      <c r="T1635" s="1">
        <v>13858.1</v>
      </c>
      <c r="U1635" s="1">
        <v>14798.3</v>
      </c>
      <c r="V1635" s="1">
        <v>19223.7</v>
      </c>
      <c r="W1635" s="1">
        <v>8370.4</v>
      </c>
      <c r="X1635" s="1">
        <v>11324.7</v>
      </c>
      <c r="Y1635" s="1">
        <v>16838.9</v>
      </c>
      <c r="Z1635" s="1">
        <v>18089.3</v>
      </c>
      <c r="AA1635" s="1">
        <v>18853.9</v>
      </c>
      <c r="AB1635" s="1">
        <v>15596.8</v>
      </c>
      <c r="AC1635" s="1">
        <v>6303</v>
      </c>
      <c r="AD1635" s="1">
        <v>12054</v>
      </c>
      <c r="AE1635" s="1">
        <v>15316</v>
      </c>
      <c r="AF1635" s="1">
        <v>8732.5</v>
      </c>
      <c r="AG1635" s="1">
        <v>9439.4</v>
      </c>
      <c r="AH1635" s="1">
        <v>9988.6</v>
      </c>
      <c r="AI1635" s="1">
        <v>7735.4</v>
      </c>
      <c r="AJ1635" s="1">
        <v>4978</v>
      </c>
      <c r="AK1635" s="1">
        <v>7406.7</v>
      </c>
      <c r="AL1635" s="1">
        <v>19136.5</v>
      </c>
      <c r="AM1635" s="1">
        <v>13829</v>
      </c>
      <c r="AN1635" s="1">
        <v>19719.9</v>
      </c>
      <c r="AO1635" s="1">
        <v>14043</v>
      </c>
      <c r="AP1635" s="1">
        <v>10067</v>
      </c>
      <c r="AQ1635" s="1">
        <v>8839.7</v>
      </c>
      <c r="AR1635" s="1">
        <v>10959.6</v>
      </c>
      <c r="AS1635" s="1">
        <v>10155.1</v>
      </c>
      <c r="AT1635" s="1">
        <v>10224.8</v>
      </c>
      <c r="AU1635" s="1">
        <v>9256.4</v>
      </c>
      <c r="AV1635" s="1">
        <v>17232.6</v>
      </c>
      <c r="AW1635" s="1">
        <v>15410.4</v>
      </c>
      <c r="AX1635" s="1">
        <v>17752.4</v>
      </c>
      <c r="AY1635" s="1">
        <v>16457.6</v>
      </c>
      <c r="AZ1635" s="1">
        <v>13837.3</v>
      </c>
      <c r="BA1635" s="1">
        <v>15596.1</v>
      </c>
      <c r="BB1635" s="1">
        <v>17391.1</v>
      </c>
      <c r="BC1635" s="1">
        <v>18758.1</v>
      </c>
      <c r="BD1635" s="1">
        <v>18211.2</v>
      </c>
      <c r="BE1635" s="1">
        <v>17832.6</v>
      </c>
      <c r="BF1635" s="1">
        <v>20276.7</v>
      </c>
      <c r="BG1635" s="1">
        <v>20835.9</v>
      </c>
      <c r="BH1635" s="1">
        <v>20362.3</v>
      </c>
      <c r="BI1635" s="1">
        <v>18543.2</v>
      </c>
      <c r="BJ1635" s="1">
        <v>20429.6</v>
      </c>
      <c r="BK1635" s="1">
        <v>20276.7</v>
      </c>
      <c r="BL1635" s="1">
        <v>21838.8</v>
      </c>
      <c r="BM1635" s="1">
        <v>21419.4</v>
      </c>
      <c r="BN1635" s="1">
        <v>4918.2</v>
      </c>
      <c r="BO1635" s="1">
        <v>14290.4</v>
      </c>
      <c r="BP1635" s="1">
        <v>8824.4</v>
      </c>
      <c r="BQ1635" s="1">
        <v>8865.4</v>
      </c>
      <c r="BR1635" s="1">
        <v>10674.2</v>
      </c>
      <c r="BS1635" s="1">
        <v>14526.4</v>
      </c>
      <c r="BT1635" s="1">
        <v>11911.3</v>
      </c>
      <c r="BU1635" s="1">
        <v>10029.2</v>
      </c>
      <c r="BV1635" s="1">
        <v>14592.2</v>
      </c>
      <c r="BW1635" s="1">
        <v>18506.2</v>
      </c>
      <c r="BX1635" s="1">
        <v>10718.9</v>
      </c>
      <c r="BY1635" s="1">
        <v>11173</v>
      </c>
      <c r="BZ1635" s="1">
        <v>12843.4</v>
      </c>
      <c r="CA1635" s="1">
        <v>10663.6</v>
      </c>
      <c r="CB1635" s="1">
        <v>41757.8</v>
      </c>
      <c r="CC1635" s="1">
        <v>12570.5</v>
      </c>
      <c r="CD1635" s="1">
        <v>9561.9</v>
      </c>
      <c r="CE1635" s="1">
        <v>19891.7</v>
      </c>
      <c r="CF1635" s="1">
        <v>5858.7</v>
      </c>
      <c r="CG1635" s="1">
        <v>17766.9</v>
      </c>
      <c r="CH1635" s="1">
        <v>5268.7</v>
      </c>
      <c r="CI1635" s="1">
        <v>15855.6</v>
      </c>
      <c r="CJ1635" s="1">
        <v>12348.4</v>
      </c>
      <c r="CK1635" s="1">
        <v>14511.4</v>
      </c>
      <c r="CL1635" s="1">
        <v>17684.2</v>
      </c>
      <c r="CM1635" s="1">
        <v>9442.2</v>
      </c>
      <c r="CN1635" s="1">
        <v>12454.5</v>
      </c>
      <c r="CO1635" s="1">
        <v>15428.8</v>
      </c>
      <c r="CP1635" s="1">
        <v>15525.9</v>
      </c>
      <c r="CQ1635" s="1">
        <v>20502.1</v>
      </c>
      <c r="CR1635" s="1">
        <v>11399.6</v>
      </c>
      <c r="CS1635" s="1">
        <v>10445.7</v>
      </c>
      <c r="CT1635" s="1">
        <v>36683.6</v>
      </c>
    </row>
    <row r="1636" spans="1:98">
      <c r="A1636" s="1" t="s">
        <v>1312</v>
      </c>
      <c r="B1636" s="1">
        <v>14251.2</v>
      </c>
      <c r="C1636" s="1">
        <v>50858.7</v>
      </c>
      <c r="D1636" s="1">
        <v>18619.9</v>
      </c>
      <c r="E1636" s="1">
        <v>10765.2</v>
      </c>
      <c r="F1636" s="1">
        <v>15959.4</v>
      </c>
      <c r="G1636" s="1">
        <v>27083.3</v>
      </c>
      <c r="H1636" s="1">
        <v>13855.4</v>
      </c>
      <c r="I1636" s="1">
        <v>11207.9</v>
      </c>
      <c r="J1636" s="1">
        <v>15438</v>
      </c>
      <c r="K1636" s="1">
        <v>10308.6</v>
      </c>
      <c r="L1636" s="1">
        <v>5373.7</v>
      </c>
      <c r="M1636" s="1">
        <v>13510.4</v>
      </c>
      <c r="N1636" s="1">
        <v>14150.4</v>
      </c>
      <c r="O1636" s="1">
        <v>13871.5</v>
      </c>
      <c r="P1636" s="1">
        <v>15421.3</v>
      </c>
      <c r="Q1636" s="1">
        <v>19421.7</v>
      </c>
      <c r="R1636" s="1">
        <v>16272.3</v>
      </c>
      <c r="S1636" s="1">
        <v>16581.8</v>
      </c>
      <c r="T1636" s="1">
        <v>16828.8</v>
      </c>
      <c r="U1636" s="1">
        <v>11921.4</v>
      </c>
      <c r="V1636" s="1">
        <v>21496.7</v>
      </c>
      <c r="W1636" s="1">
        <v>6801.4</v>
      </c>
      <c r="X1636" s="1">
        <v>7281.9</v>
      </c>
      <c r="Y1636" s="1">
        <v>22282</v>
      </c>
      <c r="Z1636" s="1">
        <v>26455.7</v>
      </c>
      <c r="AA1636" s="1">
        <v>24296.9</v>
      </c>
      <c r="AB1636" s="1">
        <v>19409.8</v>
      </c>
      <c r="AC1636" s="1">
        <v>13823.2</v>
      </c>
      <c r="AD1636" s="1">
        <v>15438</v>
      </c>
      <c r="AE1636" s="1">
        <v>20759</v>
      </c>
      <c r="AF1636" s="1">
        <v>7223.8</v>
      </c>
      <c r="AG1636" s="1">
        <v>4632.6</v>
      </c>
      <c r="AH1636" s="1">
        <v>4839.7</v>
      </c>
      <c r="AI1636" s="1">
        <v>8086.9</v>
      </c>
      <c r="AJ1636" s="1">
        <v>12169.8</v>
      </c>
      <c r="AK1636" s="1">
        <v>9793.7</v>
      </c>
      <c r="AL1636" s="1">
        <v>10274.2</v>
      </c>
      <c r="AM1636" s="1">
        <v>1954.6</v>
      </c>
      <c r="AN1636" s="1">
        <v>10857.6</v>
      </c>
      <c r="AO1636" s="1">
        <v>11356.2</v>
      </c>
      <c r="AP1636" s="1">
        <v>10885.2</v>
      </c>
      <c r="AQ1636" s="1">
        <v>8987.8</v>
      </c>
      <c r="AR1636" s="1">
        <v>9139.9</v>
      </c>
      <c r="AS1636" s="1">
        <v>10973.3</v>
      </c>
      <c r="AT1636" s="1">
        <v>5059.9</v>
      </c>
      <c r="AU1636" s="1">
        <v>5941.7</v>
      </c>
      <c r="AV1636" s="1">
        <v>14684</v>
      </c>
      <c r="AW1636" s="1">
        <v>13540.8</v>
      </c>
      <c r="AX1636" s="1">
        <v>16947.7</v>
      </c>
      <c r="AY1636" s="1">
        <v>14313.1</v>
      </c>
      <c r="AZ1636" s="1">
        <v>7100.8</v>
      </c>
      <c r="BA1636" s="1">
        <v>6446.5</v>
      </c>
      <c r="BB1636" s="1">
        <v>10654.5</v>
      </c>
      <c r="BC1636" s="1">
        <v>12021.6</v>
      </c>
      <c r="BD1636" s="1">
        <v>11474.6</v>
      </c>
      <c r="BE1636" s="1">
        <v>11096.1</v>
      </c>
      <c r="BF1636" s="1">
        <v>13387.1</v>
      </c>
      <c r="BG1636" s="1">
        <v>13946.3</v>
      </c>
      <c r="BH1636" s="1">
        <v>13625.7</v>
      </c>
      <c r="BI1636" s="1">
        <v>11806.6</v>
      </c>
      <c r="BJ1636" s="1">
        <v>13693</v>
      </c>
      <c r="BK1636" s="1">
        <v>13387.1</v>
      </c>
      <c r="BL1636" s="1">
        <v>14949.2</v>
      </c>
      <c r="BM1636" s="1">
        <v>14529.8</v>
      </c>
      <c r="BN1636" s="1">
        <v>18583.7</v>
      </c>
      <c r="BO1636" s="1">
        <v>24281.3</v>
      </c>
      <c r="BP1636" s="1">
        <v>23616.4</v>
      </c>
      <c r="BQ1636" s="1">
        <v>18837</v>
      </c>
      <c r="BR1636" s="1">
        <v>15724.3</v>
      </c>
      <c r="BS1636" s="1">
        <v>8743</v>
      </c>
      <c r="BT1636" s="1">
        <v>14908.8</v>
      </c>
      <c r="BU1636" s="1">
        <v>23739.9</v>
      </c>
      <c r="BV1636" s="1">
        <v>20035.2</v>
      </c>
      <c r="BW1636" s="1">
        <v>9643.9</v>
      </c>
      <c r="BX1636" s="1">
        <v>7703.6</v>
      </c>
      <c r="BY1636" s="1">
        <v>6537.6</v>
      </c>
      <c r="BZ1636" s="1">
        <v>7145.6</v>
      </c>
      <c r="CA1636" s="1">
        <v>13599.6</v>
      </c>
      <c r="CB1636" s="1">
        <v>34868.2</v>
      </c>
      <c r="CC1636" s="1">
        <v>18013.5</v>
      </c>
      <c r="CD1636" s="1">
        <v>11678.5</v>
      </c>
      <c r="CE1636" s="1">
        <v>13155.1</v>
      </c>
      <c r="CF1636" s="1">
        <v>8061.2</v>
      </c>
      <c r="CG1636" s="1">
        <v>11030.4</v>
      </c>
      <c r="CH1636" s="1">
        <v>14724.2</v>
      </c>
      <c r="CI1636" s="1">
        <v>21298.7</v>
      </c>
      <c r="CJ1636" s="1">
        <v>16161.4</v>
      </c>
      <c r="CK1636" s="1">
        <v>16784.4</v>
      </c>
      <c r="CL1636" s="1">
        <v>20087.2</v>
      </c>
      <c r="CM1636" s="1">
        <v>4635.4</v>
      </c>
      <c r="CN1636" s="1">
        <v>8179.6</v>
      </c>
      <c r="CO1636" s="1">
        <v>2448</v>
      </c>
      <c r="CP1636" s="1">
        <v>19338.9</v>
      </c>
      <c r="CQ1636" s="1">
        <v>21847.1</v>
      </c>
      <c r="CR1636" s="1">
        <v>16842.7</v>
      </c>
      <c r="CS1636" s="1">
        <v>10330.8</v>
      </c>
      <c r="CT1636" s="1">
        <v>51248.1</v>
      </c>
    </row>
    <row r="1637" spans="1:98">
      <c r="A1637" s="1" t="s">
        <v>1311</v>
      </c>
      <c r="B1637" s="1">
        <v>26201.8</v>
      </c>
      <c r="C1637" s="1">
        <v>37571</v>
      </c>
      <c r="D1637" s="1">
        <v>17280.5</v>
      </c>
      <c r="E1637" s="1">
        <v>8156</v>
      </c>
      <c r="F1637" s="1">
        <v>2544.1</v>
      </c>
      <c r="G1637" s="1">
        <v>33431</v>
      </c>
      <c r="H1637" s="1">
        <v>23680.3</v>
      </c>
      <c r="I1637" s="1">
        <v>16346.2</v>
      </c>
      <c r="J1637" s="1">
        <v>18234.8</v>
      </c>
      <c r="K1637" s="1">
        <v>14206.2</v>
      </c>
      <c r="L1637" s="1">
        <v>14194</v>
      </c>
      <c r="M1637" s="1">
        <v>18515.6</v>
      </c>
      <c r="N1637" s="1">
        <v>16672.7</v>
      </c>
      <c r="O1637" s="1">
        <v>18971.5</v>
      </c>
      <c r="P1637" s="1">
        <v>18251.4</v>
      </c>
      <c r="Q1637" s="1">
        <v>24624.2</v>
      </c>
      <c r="R1637" s="1">
        <v>18609.7</v>
      </c>
      <c r="S1637" s="1">
        <v>17211.9</v>
      </c>
      <c r="T1637" s="1">
        <v>21928.8</v>
      </c>
      <c r="U1637" s="1">
        <v>18491.3</v>
      </c>
      <c r="V1637" s="1">
        <v>26596.8</v>
      </c>
      <c r="W1637" s="1">
        <v>12071.3</v>
      </c>
      <c r="X1637" s="1">
        <v>15017.6</v>
      </c>
      <c r="Y1637" s="1">
        <v>20942.6</v>
      </c>
      <c r="Z1637" s="1">
        <v>24985.7</v>
      </c>
      <c r="AA1637" s="1">
        <v>22957.5</v>
      </c>
      <c r="AB1637" s="1">
        <v>24553.7</v>
      </c>
      <c r="AC1637" s="1">
        <v>12483.8</v>
      </c>
      <c r="AD1637" s="1">
        <v>18234.8</v>
      </c>
      <c r="AE1637" s="1">
        <v>19419.6</v>
      </c>
      <c r="AF1637" s="1">
        <v>12433.4</v>
      </c>
      <c r="AG1637" s="1">
        <v>13057.8</v>
      </c>
      <c r="AH1637" s="1">
        <v>13463.9</v>
      </c>
      <c r="AI1637" s="1">
        <v>12494.3</v>
      </c>
      <c r="AJ1637" s="1">
        <v>9807.2</v>
      </c>
      <c r="AK1637" s="1">
        <v>11099.7</v>
      </c>
      <c r="AL1637" s="1">
        <v>22224.9</v>
      </c>
      <c r="AM1637" s="1">
        <v>16917.4</v>
      </c>
      <c r="AN1637" s="1">
        <v>21599.6</v>
      </c>
      <c r="AO1637" s="1">
        <v>17736</v>
      </c>
      <c r="AP1637" s="1">
        <v>8106.1</v>
      </c>
      <c r="AQ1637" s="1">
        <v>9220.3</v>
      </c>
      <c r="AR1637" s="1">
        <v>11340.2</v>
      </c>
      <c r="AS1637" s="1">
        <v>8194.2</v>
      </c>
      <c r="AT1637" s="1">
        <v>13700.1</v>
      </c>
      <c r="AU1637" s="1">
        <v>12731.7</v>
      </c>
      <c r="AV1637" s="1">
        <v>19261.5</v>
      </c>
      <c r="AW1637" s="1">
        <v>16137.2</v>
      </c>
      <c r="AX1637" s="1">
        <v>16522.4</v>
      </c>
      <c r="AY1637" s="1">
        <v>16202.2</v>
      </c>
      <c r="AZ1637" s="1">
        <v>16925.7</v>
      </c>
      <c r="BA1637" s="1">
        <v>18684.4</v>
      </c>
      <c r="BB1637" s="1">
        <v>20479.5</v>
      </c>
      <c r="BC1637" s="1">
        <v>21846.5</v>
      </c>
      <c r="BD1637" s="1">
        <v>21299.6</v>
      </c>
      <c r="BE1637" s="1">
        <v>15844</v>
      </c>
      <c r="BF1637" s="1">
        <v>23969.7</v>
      </c>
      <c r="BG1637" s="1">
        <v>24528.9</v>
      </c>
      <c r="BH1637" s="1">
        <v>23450.6</v>
      </c>
      <c r="BI1637" s="1">
        <v>21631.5</v>
      </c>
      <c r="BJ1637" s="1">
        <v>23518</v>
      </c>
      <c r="BK1637" s="1">
        <v>23969.7</v>
      </c>
      <c r="BL1637" s="1">
        <v>25531.8</v>
      </c>
      <c r="BM1637" s="1">
        <v>25112.4</v>
      </c>
      <c r="BN1637" s="1">
        <v>4301.5</v>
      </c>
      <c r="BO1637" s="1">
        <v>17515.7</v>
      </c>
      <c r="BP1637" s="1">
        <v>12049.7</v>
      </c>
      <c r="BQ1637" s="1">
        <v>12090.7</v>
      </c>
      <c r="BR1637" s="1">
        <v>16854.9</v>
      </c>
      <c r="BS1637" s="1">
        <v>18219.3</v>
      </c>
      <c r="BT1637" s="1">
        <v>6283.7</v>
      </c>
      <c r="BU1637" s="1">
        <v>13254.6</v>
      </c>
      <c r="BV1637" s="1">
        <v>18695.8</v>
      </c>
      <c r="BW1637" s="1">
        <v>21594.6</v>
      </c>
      <c r="BX1637" s="1">
        <v>14411.9</v>
      </c>
      <c r="BY1637" s="1">
        <v>14866</v>
      </c>
      <c r="BZ1637" s="1">
        <v>16536.4</v>
      </c>
      <c r="CA1637" s="1">
        <v>14767.3</v>
      </c>
      <c r="CB1637" s="1">
        <v>45450.8</v>
      </c>
      <c r="CC1637" s="1">
        <v>16674.1</v>
      </c>
      <c r="CD1637" s="1">
        <v>8352.7</v>
      </c>
      <c r="CE1637" s="1">
        <v>22980.1</v>
      </c>
      <c r="CF1637" s="1">
        <v>9334</v>
      </c>
      <c r="CG1637" s="1">
        <v>20855.3</v>
      </c>
      <c r="CH1637" s="1">
        <v>2749.3</v>
      </c>
      <c r="CI1637" s="1">
        <v>19959.3</v>
      </c>
      <c r="CJ1637" s="1">
        <v>21305.2</v>
      </c>
      <c r="CK1637" s="1">
        <v>21884.5</v>
      </c>
      <c r="CL1637" s="1">
        <v>21787.8</v>
      </c>
      <c r="CM1637" s="1">
        <v>13060.5</v>
      </c>
      <c r="CN1637" s="1">
        <v>16293</v>
      </c>
      <c r="CO1637" s="1">
        <v>18012</v>
      </c>
      <c r="CP1637" s="1">
        <v>24482.8</v>
      </c>
      <c r="CQ1637" s="1">
        <v>24605.8</v>
      </c>
      <c r="CR1637" s="1">
        <v>15503.3</v>
      </c>
      <c r="CS1637" s="1">
        <v>8484.8</v>
      </c>
      <c r="CT1637" s="1">
        <v>37960.3</v>
      </c>
    </row>
    <row r="1638" spans="1:98">
      <c r="A1638" s="1" t="s">
        <v>1310</v>
      </c>
      <c r="B1638" s="1">
        <v>8977.8</v>
      </c>
      <c r="C1638" s="1">
        <v>47059.5</v>
      </c>
      <c r="D1638" s="1">
        <v>12566.5</v>
      </c>
      <c r="E1638" s="1">
        <v>8740.6</v>
      </c>
      <c r="F1638" s="1">
        <v>15417.2</v>
      </c>
      <c r="G1638" s="1">
        <v>18668.3</v>
      </c>
      <c r="H1638" s="1">
        <v>17549.5</v>
      </c>
      <c r="I1638" s="1">
        <v>2892</v>
      </c>
      <c r="J1638" s="1">
        <v>7022.9</v>
      </c>
      <c r="K1638" s="1">
        <v>3680.7</v>
      </c>
      <c r="L1638" s="1">
        <v>4412.8</v>
      </c>
      <c r="M1638" s="1">
        <v>5095.3</v>
      </c>
      <c r="N1638" s="1">
        <v>7863.2</v>
      </c>
      <c r="O1638" s="1">
        <v>5456.4</v>
      </c>
      <c r="P1638" s="1">
        <v>7006.3</v>
      </c>
      <c r="Q1638" s="1">
        <v>10020.4</v>
      </c>
      <c r="R1638" s="1">
        <v>7857.3</v>
      </c>
      <c r="S1638" s="1">
        <v>10294.6</v>
      </c>
      <c r="T1638" s="1">
        <v>8413.7</v>
      </c>
      <c r="U1638" s="1">
        <v>3516.1</v>
      </c>
      <c r="V1638" s="1">
        <v>13081.7</v>
      </c>
      <c r="W1638" s="1">
        <v>5835.5</v>
      </c>
      <c r="X1638" s="1">
        <v>2974.2</v>
      </c>
      <c r="Y1638" s="1">
        <v>15641.2</v>
      </c>
      <c r="Z1638" s="1">
        <v>22821.4</v>
      </c>
      <c r="AA1638" s="1">
        <v>18200.7</v>
      </c>
      <c r="AB1638" s="1">
        <v>10993.3</v>
      </c>
      <c r="AC1638" s="1">
        <v>8625.9</v>
      </c>
      <c r="AD1638" s="1">
        <v>7022.9</v>
      </c>
      <c r="AE1638" s="1">
        <v>13175</v>
      </c>
      <c r="AF1638" s="1">
        <v>6257.9</v>
      </c>
      <c r="AG1638" s="1">
        <v>5221</v>
      </c>
      <c r="AH1638" s="1">
        <v>6690</v>
      </c>
      <c r="AI1638" s="1">
        <v>5971.9</v>
      </c>
      <c r="AJ1638" s="1">
        <v>8134.4</v>
      </c>
      <c r="AK1638" s="1">
        <v>6077.3</v>
      </c>
      <c r="AL1638" s="1">
        <v>4998.5</v>
      </c>
      <c r="AM1638" s="1">
        <v>5652.2</v>
      </c>
      <c r="AN1638" s="1">
        <v>5581.9</v>
      </c>
      <c r="AO1638" s="1">
        <v>2910.6</v>
      </c>
      <c r="AP1638" s="1">
        <v>13398.8</v>
      </c>
      <c r="AQ1638" s="1">
        <v>9494.1</v>
      </c>
      <c r="AR1638" s="1">
        <v>8818.9</v>
      </c>
      <c r="AS1638" s="1">
        <v>13486.9</v>
      </c>
      <c r="AT1638" s="1">
        <v>6910.2</v>
      </c>
      <c r="AU1638" s="1">
        <v>7792</v>
      </c>
      <c r="AV1638" s="1">
        <v>18473.4</v>
      </c>
      <c r="AW1638" s="1">
        <v>17234.9</v>
      </c>
      <c r="AX1638" s="1">
        <v>20641.8</v>
      </c>
      <c r="AY1638" s="1">
        <v>18007.2</v>
      </c>
      <c r="AZ1638" s="1">
        <v>10794.9</v>
      </c>
      <c r="BA1638" s="1">
        <v>8796.9</v>
      </c>
      <c r="BB1638" s="1">
        <v>14348.7</v>
      </c>
      <c r="BC1638" s="1">
        <v>13293.7</v>
      </c>
      <c r="BD1638" s="1">
        <v>15264.1</v>
      </c>
      <c r="BE1638" s="1">
        <v>14790.2</v>
      </c>
      <c r="BF1638" s="1">
        <v>9997.2</v>
      </c>
      <c r="BG1638" s="1">
        <v>10556.4</v>
      </c>
      <c r="BH1638" s="1">
        <v>9786</v>
      </c>
      <c r="BI1638" s="1">
        <v>15500.7</v>
      </c>
      <c r="BJ1638" s="1">
        <v>11361.8</v>
      </c>
      <c r="BK1638" s="1">
        <v>9997.2</v>
      </c>
      <c r="BL1638" s="1">
        <v>11559.4</v>
      </c>
      <c r="BM1638" s="1">
        <v>11140</v>
      </c>
      <c r="BN1638" s="1">
        <v>18041.5</v>
      </c>
      <c r="BO1638" s="1">
        <v>18774</v>
      </c>
      <c r="BP1638" s="1">
        <v>20213.5</v>
      </c>
      <c r="BQ1638" s="1">
        <v>15037.7</v>
      </c>
      <c r="BR1638" s="1">
        <v>9437.1</v>
      </c>
      <c r="BS1638" s="1">
        <v>2307</v>
      </c>
      <c r="BT1638" s="1">
        <v>13738.1</v>
      </c>
      <c r="BU1638" s="1">
        <v>19940.7</v>
      </c>
      <c r="BV1638" s="1">
        <v>14527.9</v>
      </c>
      <c r="BW1638" s="1">
        <v>4368.2</v>
      </c>
      <c r="BX1638" s="1">
        <v>3534.5</v>
      </c>
      <c r="BY1638" s="1">
        <v>2822.6</v>
      </c>
      <c r="BZ1638" s="1">
        <v>2531.3</v>
      </c>
      <c r="CA1638" s="1">
        <v>5616.1</v>
      </c>
      <c r="CB1638" s="1">
        <v>31478.3</v>
      </c>
      <c r="CC1638" s="1">
        <v>12846</v>
      </c>
      <c r="CD1638" s="1">
        <v>11388.8</v>
      </c>
      <c r="CE1638" s="1">
        <v>16944.6</v>
      </c>
      <c r="CF1638" s="1">
        <v>7814.2</v>
      </c>
      <c r="CG1638" s="1">
        <v>12305.6</v>
      </c>
      <c r="CH1638" s="1">
        <v>14182</v>
      </c>
      <c r="CI1638" s="1">
        <v>15791.4</v>
      </c>
      <c r="CJ1638" s="1">
        <v>9874.1</v>
      </c>
      <c r="CK1638" s="1">
        <v>8369.4</v>
      </c>
      <c r="CL1638" s="1">
        <v>13800</v>
      </c>
      <c r="CM1638" s="1">
        <v>5223.7</v>
      </c>
      <c r="CN1638" s="1">
        <v>1989.5</v>
      </c>
      <c r="CO1638" s="1">
        <v>3859</v>
      </c>
      <c r="CP1638" s="1">
        <v>13051.7</v>
      </c>
      <c r="CQ1638" s="1">
        <v>15559.9</v>
      </c>
      <c r="CR1638" s="1">
        <v>10967.1</v>
      </c>
      <c r="CS1638" s="1">
        <v>12844.4</v>
      </c>
      <c r="CT1638" s="1">
        <v>47448.8</v>
      </c>
    </row>
    <row r="1639" spans="1:98">
      <c r="A1639" s="1" t="s">
        <v>1309</v>
      </c>
      <c r="B1639" s="1">
        <v>14552.8</v>
      </c>
      <c r="C1639" s="1">
        <v>44507.4</v>
      </c>
      <c r="D1639" s="1">
        <v>19155.4</v>
      </c>
      <c r="E1639" s="1">
        <v>6516.4</v>
      </c>
      <c r="F1639" s="1">
        <v>14009.1</v>
      </c>
      <c r="G1639" s="1">
        <v>27385</v>
      </c>
      <c r="H1639" s="1">
        <v>14128.6</v>
      </c>
      <c r="I1639" s="1">
        <v>11509.5</v>
      </c>
      <c r="J1639" s="1">
        <v>15739.6</v>
      </c>
      <c r="K1639" s="1">
        <v>10610.2</v>
      </c>
      <c r="L1639" s="1">
        <v>5445.7</v>
      </c>
      <c r="M1639" s="1">
        <v>13812</v>
      </c>
      <c r="N1639" s="1">
        <v>14452.1</v>
      </c>
      <c r="O1639" s="1">
        <v>14173.1</v>
      </c>
      <c r="P1639" s="1">
        <v>15723</v>
      </c>
      <c r="Q1639" s="1">
        <v>19723.3</v>
      </c>
      <c r="R1639" s="1">
        <v>16574</v>
      </c>
      <c r="S1639" s="1">
        <v>16883.4</v>
      </c>
      <c r="T1639" s="1">
        <v>17130.4</v>
      </c>
      <c r="U1639" s="1">
        <v>12223</v>
      </c>
      <c r="V1639" s="1">
        <v>21798.4</v>
      </c>
      <c r="W1639" s="1">
        <v>5209.5</v>
      </c>
      <c r="X1639" s="1">
        <v>7353.9</v>
      </c>
      <c r="Y1639" s="1">
        <v>22555.2</v>
      </c>
      <c r="Z1639" s="1">
        <v>29410.3</v>
      </c>
      <c r="AA1639" s="1">
        <v>24570.2</v>
      </c>
      <c r="AB1639" s="1">
        <v>19711.5</v>
      </c>
      <c r="AC1639" s="1">
        <v>14096.4</v>
      </c>
      <c r="AD1639" s="1">
        <v>15739.6</v>
      </c>
      <c r="AE1639" s="1">
        <v>19763.9</v>
      </c>
      <c r="AF1639" s="1">
        <v>5631.9</v>
      </c>
      <c r="AG1639" s="1">
        <v>4448</v>
      </c>
      <c r="AH1639" s="1">
        <v>3949.5</v>
      </c>
      <c r="AI1639" s="1">
        <v>8158.9</v>
      </c>
      <c r="AJ1639" s="1">
        <v>12443.1</v>
      </c>
      <c r="AK1639" s="1">
        <v>8264.2</v>
      </c>
      <c r="AL1639" s="1">
        <v>10575.9</v>
      </c>
      <c r="AM1639" s="1">
        <v>5262.9</v>
      </c>
      <c r="AN1639" s="1">
        <v>11159.3</v>
      </c>
      <c r="AO1639" s="1">
        <v>11657.9</v>
      </c>
      <c r="AP1639" s="1">
        <v>5422.4</v>
      </c>
      <c r="AQ1639" s="1">
        <v>3264.6</v>
      </c>
      <c r="AR1639" s="1">
        <v>2166.3</v>
      </c>
      <c r="AS1639" s="1">
        <v>5510.5</v>
      </c>
      <c r="AT1639" s="1">
        <v>4185.7</v>
      </c>
      <c r="AU1639" s="1">
        <v>3247.7</v>
      </c>
      <c r="AV1639" s="1">
        <v>10510.9</v>
      </c>
      <c r="AW1639" s="1">
        <v>8688.8</v>
      </c>
      <c r="AX1639" s="1">
        <v>11030.8</v>
      </c>
      <c r="AY1639" s="1">
        <v>9735.9</v>
      </c>
      <c r="AZ1639" s="1">
        <v>7374</v>
      </c>
      <c r="BA1639" s="1">
        <v>6795.9</v>
      </c>
      <c r="BB1639" s="1">
        <v>6755.7</v>
      </c>
      <c r="BC1639" s="1">
        <v>12294.8</v>
      </c>
      <c r="BD1639" s="1">
        <v>11747.9</v>
      </c>
      <c r="BE1639" s="1">
        <v>6583.4</v>
      </c>
      <c r="BF1639" s="1">
        <v>13688.7</v>
      </c>
      <c r="BG1639" s="1">
        <v>14248</v>
      </c>
      <c r="BH1639" s="1">
        <v>13899</v>
      </c>
      <c r="BI1639" s="1">
        <v>12079.9</v>
      </c>
      <c r="BJ1639" s="1">
        <v>13966.3</v>
      </c>
      <c r="BK1639" s="1">
        <v>13688.7</v>
      </c>
      <c r="BL1639" s="1">
        <v>15250.9</v>
      </c>
      <c r="BM1639" s="1">
        <v>14831.5</v>
      </c>
      <c r="BN1639" s="1">
        <v>13128.9</v>
      </c>
      <c r="BO1639" s="1">
        <v>24554.5</v>
      </c>
      <c r="BP1639" s="1">
        <v>23889.6</v>
      </c>
      <c r="BQ1639" s="1">
        <v>19110.2</v>
      </c>
      <c r="BR1639" s="1">
        <v>16025.9</v>
      </c>
      <c r="BS1639" s="1">
        <v>9044.7</v>
      </c>
      <c r="BT1639" s="1">
        <v>9526.9</v>
      </c>
      <c r="BU1639" s="1">
        <v>24013.2</v>
      </c>
      <c r="BV1639" s="1">
        <v>20308.5</v>
      </c>
      <c r="BW1639" s="1">
        <v>9945.6</v>
      </c>
      <c r="BX1639" s="1">
        <v>7775.6</v>
      </c>
      <c r="BY1639" s="1">
        <v>6609.6</v>
      </c>
      <c r="BZ1639" s="1">
        <v>7217.6</v>
      </c>
      <c r="CA1639" s="1">
        <v>13901.2</v>
      </c>
      <c r="CB1639" s="1">
        <v>35169.8</v>
      </c>
      <c r="CC1639" s="1">
        <v>19434.9</v>
      </c>
      <c r="CD1639" s="1">
        <v>5732.1</v>
      </c>
      <c r="CE1639" s="1">
        <v>13428.4</v>
      </c>
      <c r="CF1639" s="1">
        <v>5367.2</v>
      </c>
      <c r="CG1639" s="1">
        <v>11303.6</v>
      </c>
      <c r="CH1639" s="1">
        <v>9269.4</v>
      </c>
      <c r="CI1639" s="1">
        <v>21571.9</v>
      </c>
      <c r="CJ1639" s="1">
        <v>16463</v>
      </c>
      <c r="CK1639" s="1">
        <v>17086.1</v>
      </c>
      <c r="CL1639" s="1">
        <v>20388.8</v>
      </c>
      <c r="CM1639" s="1">
        <v>4450.7</v>
      </c>
      <c r="CN1639" s="1">
        <v>8481.3</v>
      </c>
      <c r="CO1639" s="1">
        <v>6868.2</v>
      </c>
      <c r="CP1639" s="1">
        <v>19640.6</v>
      </c>
      <c r="CQ1639" s="1">
        <v>22148.8</v>
      </c>
      <c r="CR1639" s="1">
        <v>17556</v>
      </c>
      <c r="CS1639" s="1">
        <v>4868</v>
      </c>
      <c r="CT1639" s="1">
        <v>44896.8</v>
      </c>
    </row>
    <row r="1640" spans="1:98">
      <c r="A1640" s="1" t="s">
        <v>1308</v>
      </c>
      <c r="B1640" s="1">
        <v>19790</v>
      </c>
      <c r="C1640" s="1">
        <v>40041</v>
      </c>
      <c r="D1640" s="1">
        <v>3595.9</v>
      </c>
      <c r="E1640" s="1">
        <v>13538.6</v>
      </c>
      <c r="F1640" s="1">
        <v>19891.4</v>
      </c>
      <c r="G1640" s="1">
        <v>18442.5</v>
      </c>
      <c r="H1640" s="1">
        <v>25234.3</v>
      </c>
      <c r="I1640" s="1">
        <v>14249.4</v>
      </c>
      <c r="J1640" s="1">
        <v>9956.7</v>
      </c>
      <c r="K1640" s="1">
        <v>12554.9</v>
      </c>
      <c r="L1640" s="1">
        <v>15986.1</v>
      </c>
      <c r="M1640" s="1">
        <v>12690.1</v>
      </c>
      <c r="N1640" s="1">
        <v>9484.3</v>
      </c>
      <c r="O1640" s="1">
        <v>11300.5</v>
      </c>
      <c r="P1640" s="1">
        <v>9973.3</v>
      </c>
      <c r="Q1640" s="1">
        <v>9281.5</v>
      </c>
      <c r="R1640" s="1">
        <v>8348.1</v>
      </c>
      <c r="S1640" s="1">
        <v>5349.7</v>
      </c>
      <c r="T1640" s="1">
        <v>8337.8</v>
      </c>
      <c r="U1640" s="1">
        <v>14412.1</v>
      </c>
      <c r="V1640" s="1">
        <v>14042.4</v>
      </c>
      <c r="W1640" s="1">
        <v>13863.4</v>
      </c>
      <c r="X1640" s="1">
        <v>13912.3</v>
      </c>
      <c r="Y1640" s="1">
        <v>5599.8</v>
      </c>
      <c r="Z1640" s="1">
        <v>9773.5</v>
      </c>
      <c r="AA1640" s="1">
        <v>7614.7</v>
      </c>
      <c r="AB1640" s="1">
        <v>9565.2</v>
      </c>
      <c r="AC1640" s="1">
        <v>8993.9</v>
      </c>
      <c r="AD1640" s="1">
        <v>9956.7</v>
      </c>
      <c r="AE1640" s="1">
        <v>3254.6</v>
      </c>
      <c r="AF1640" s="1">
        <v>14225.5</v>
      </c>
      <c r="AG1640" s="1">
        <v>14849.9</v>
      </c>
      <c r="AH1640" s="1">
        <v>18093.8</v>
      </c>
      <c r="AI1640" s="1">
        <v>12388</v>
      </c>
      <c r="AJ1640" s="1">
        <v>11670.1</v>
      </c>
      <c r="AK1640" s="1">
        <v>12891.8</v>
      </c>
      <c r="AL1640" s="1">
        <v>18432.2</v>
      </c>
      <c r="AM1640" s="1">
        <v>19217.1</v>
      </c>
      <c r="AN1640" s="1">
        <v>20988.3</v>
      </c>
      <c r="AO1640" s="1">
        <v>14775.3</v>
      </c>
      <c r="AP1640" s="1">
        <v>22517.3</v>
      </c>
      <c r="AQ1640" s="1">
        <v>17134.7</v>
      </c>
      <c r="AR1640" s="1">
        <v>18447.8</v>
      </c>
      <c r="AS1640" s="1">
        <v>22605.4</v>
      </c>
      <c r="AT1640" s="1">
        <v>18314</v>
      </c>
      <c r="AU1640" s="1">
        <v>16908.7</v>
      </c>
      <c r="AV1640" s="1">
        <v>26062.8</v>
      </c>
      <c r="AW1640" s="1">
        <v>25391.8</v>
      </c>
      <c r="AX1640" s="1">
        <v>27735</v>
      </c>
      <c r="AY1640" s="1">
        <v>26440.1</v>
      </c>
      <c r="AZ1640" s="1">
        <v>18479.7</v>
      </c>
      <c r="BA1640" s="1">
        <v>20238.4</v>
      </c>
      <c r="BB1640" s="1">
        <v>22033.4</v>
      </c>
      <c r="BC1640" s="1">
        <v>23400.5</v>
      </c>
      <c r="BD1640" s="1">
        <v>22853.5</v>
      </c>
      <c r="BE1640" s="1">
        <v>22475</v>
      </c>
      <c r="BF1640" s="1">
        <v>23358.4</v>
      </c>
      <c r="BG1640" s="1">
        <v>23917.6</v>
      </c>
      <c r="BH1640" s="1">
        <v>25004.6</v>
      </c>
      <c r="BI1640" s="1">
        <v>23185.5</v>
      </c>
      <c r="BJ1640" s="1">
        <v>25071.9</v>
      </c>
      <c r="BK1640" s="1">
        <v>23358.4</v>
      </c>
      <c r="BL1640" s="1">
        <v>24920.5</v>
      </c>
      <c r="BM1640" s="1">
        <v>24501.1</v>
      </c>
      <c r="BN1640" s="1">
        <v>22515.7</v>
      </c>
      <c r="BO1640" s="1">
        <v>6958.8</v>
      </c>
      <c r="BP1640" s="1">
        <v>13182.3</v>
      </c>
      <c r="BQ1640" s="1">
        <v>8019.3</v>
      </c>
      <c r="BR1640" s="1">
        <v>6235.7</v>
      </c>
      <c r="BS1640" s="1">
        <v>16723.7</v>
      </c>
      <c r="BT1640" s="1">
        <v>21038.3</v>
      </c>
      <c r="BU1640" s="1">
        <v>12922.2</v>
      </c>
      <c r="BV1640" s="1">
        <v>2712.8</v>
      </c>
      <c r="BW1640" s="1">
        <v>19637.3</v>
      </c>
      <c r="BX1640" s="1">
        <v>13306.5</v>
      </c>
      <c r="BY1640" s="1">
        <v>13760.6</v>
      </c>
      <c r="BZ1640" s="1">
        <v>15925.1</v>
      </c>
      <c r="CA1640" s="1">
        <v>12687.9</v>
      </c>
      <c r="CB1640" s="1">
        <v>36356.1</v>
      </c>
      <c r="CC1640" s="1">
        <v>3547.8</v>
      </c>
      <c r="CD1640" s="1">
        <v>18688.9</v>
      </c>
      <c r="CE1640" s="1">
        <v>24534</v>
      </c>
      <c r="CF1640" s="1">
        <v>13782.3</v>
      </c>
      <c r="CG1640" s="1">
        <v>22409.3</v>
      </c>
      <c r="CH1640" s="1">
        <v>15698.9</v>
      </c>
      <c r="CI1640" s="1">
        <v>3976.2</v>
      </c>
      <c r="CJ1640" s="1">
        <v>7043.3</v>
      </c>
      <c r="CK1640" s="1">
        <v>9085.1</v>
      </c>
      <c r="CL1640" s="1">
        <v>5511.2</v>
      </c>
      <c r="CM1640" s="1">
        <v>14852.6</v>
      </c>
      <c r="CN1640" s="1">
        <v>15394.1</v>
      </c>
      <c r="CO1640" s="1">
        <v>17400.6</v>
      </c>
      <c r="CP1640" s="1">
        <v>9494.3</v>
      </c>
      <c r="CQ1640" s="1">
        <v>7438.3</v>
      </c>
      <c r="CR1640" s="1">
        <v>8840.1</v>
      </c>
      <c r="CS1640" s="1">
        <v>21962.8</v>
      </c>
      <c r="CT1640" s="1">
        <v>40430.4</v>
      </c>
    </row>
    <row r="1641" spans="1:98">
      <c r="A1641" s="1" t="s">
        <v>1307</v>
      </c>
      <c r="B1641" s="1">
        <v>20475.6</v>
      </c>
      <c r="C1641" s="1">
        <v>41119</v>
      </c>
      <c r="D1641" s="1">
        <v>17573.3</v>
      </c>
      <c r="E1641" s="1">
        <v>8294.3</v>
      </c>
      <c r="F1641" s="1">
        <v>7537.5</v>
      </c>
      <c r="G1641" s="1">
        <v>28877.9</v>
      </c>
      <c r="H1641" s="1">
        <v>18218.3</v>
      </c>
      <c r="I1641" s="1">
        <v>13101.6</v>
      </c>
      <c r="J1641" s="1">
        <v>17957.8</v>
      </c>
      <c r="K1641" s="1">
        <v>11757.4</v>
      </c>
      <c r="L1641" s="1">
        <v>7930.3</v>
      </c>
      <c r="M1641" s="1">
        <v>15305</v>
      </c>
      <c r="N1641" s="1">
        <v>16003.2</v>
      </c>
      <c r="O1641" s="1">
        <v>15666.1</v>
      </c>
      <c r="P1641" s="1">
        <v>17974.5</v>
      </c>
      <c r="Q1641" s="1">
        <v>21274.4</v>
      </c>
      <c r="R1641" s="1">
        <v>18332.8</v>
      </c>
      <c r="S1641" s="1">
        <v>18434.5</v>
      </c>
      <c r="T1641" s="1">
        <v>18623.4</v>
      </c>
      <c r="U1641" s="1">
        <v>13725.8</v>
      </c>
      <c r="V1641" s="1">
        <v>23291.3</v>
      </c>
      <c r="W1641" s="1">
        <v>7403.9</v>
      </c>
      <c r="X1641" s="1">
        <v>9322.8</v>
      </c>
      <c r="Y1641" s="1">
        <v>21235.4</v>
      </c>
      <c r="Z1641" s="1">
        <v>28533.7</v>
      </c>
      <c r="AA1641" s="1">
        <v>23250.3</v>
      </c>
      <c r="AB1641" s="1">
        <v>21262.6</v>
      </c>
      <c r="AC1641" s="1">
        <v>12776.6</v>
      </c>
      <c r="AD1641" s="1">
        <v>17957.8</v>
      </c>
      <c r="AE1641" s="1">
        <v>21315</v>
      </c>
      <c r="AF1641" s="1">
        <v>7826.3</v>
      </c>
      <c r="AG1641" s="1">
        <v>6871.6</v>
      </c>
      <c r="AH1641" s="1">
        <v>8027.5</v>
      </c>
      <c r="AI1641" s="1">
        <v>10045.5</v>
      </c>
      <c r="AJ1641" s="1">
        <v>10466.1</v>
      </c>
      <c r="AK1641" s="1">
        <v>8899.3</v>
      </c>
      <c r="AL1641" s="1">
        <v>16498.6</v>
      </c>
      <c r="AM1641" s="1">
        <v>11191.1</v>
      </c>
      <c r="AN1641" s="1">
        <v>17082</v>
      </c>
      <c r="AO1641" s="1">
        <v>13120.2</v>
      </c>
      <c r="AP1641" s="1">
        <v>1211.1</v>
      </c>
      <c r="AQ1641" s="1">
        <v>1676.2</v>
      </c>
      <c r="AR1641" s="1">
        <v>3796.1</v>
      </c>
      <c r="AS1641" s="1">
        <v>1299.2</v>
      </c>
      <c r="AT1641" s="1">
        <v>8263.7</v>
      </c>
      <c r="AU1641" s="1">
        <v>7325.6</v>
      </c>
      <c r="AV1641" s="1">
        <v>9456.5</v>
      </c>
      <c r="AW1641" s="1">
        <v>7634.4</v>
      </c>
      <c r="AX1641" s="1">
        <v>9976.4</v>
      </c>
      <c r="AY1641" s="1">
        <v>8681.5</v>
      </c>
      <c r="AZ1641" s="1">
        <v>11463.7</v>
      </c>
      <c r="BA1641" s="1">
        <v>13222.4</v>
      </c>
      <c r="BB1641" s="1">
        <v>8690.6</v>
      </c>
      <c r="BC1641" s="1">
        <v>16384.5</v>
      </c>
      <c r="BD1641" s="1">
        <v>10260.1</v>
      </c>
      <c r="BE1641" s="1">
        <v>7341.2</v>
      </c>
      <c r="BF1641" s="1">
        <v>19611.5</v>
      </c>
      <c r="BG1641" s="1">
        <v>20170.7</v>
      </c>
      <c r="BH1641" s="1">
        <v>17988.6</v>
      </c>
      <c r="BI1641" s="1">
        <v>16169.5</v>
      </c>
      <c r="BJ1641" s="1">
        <v>18055.9</v>
      </c>
      <c r="BK1641" s="1">
        <v>19611.5</v>
      </c>
      <c r="BL1641" s="1">
        <v>21173.6</v>
      </c>
      <c r="BM1641" s="1">
        <v>20754.2</v>
      </c>
      <c r="BN1641" s="1">
        <v>9740.5</v>
      </c>
      <c r="BO1641" s="1">
        <v>24769.1</v>
      </c>
      <c r="BP1641" s="1">
        <v>15595.4</v>
      </c>
      <c r="BQ1641" s="1">
        <v>15636.3</v>
      </c>
      <c r="BR1641" s="1">
        <v>17577</v>
      </c>
      <c r="BS1641" s="1">
        <v>12564.1</v>
      </c>
      <c r="BT1641" s="1">
        <v>3055.3</v>
      </c>
      <c r="BU1641" s="1">
        <v>16800.2</v>
      </c>
      <c r="BV1641" s="1">
        <v>18988.6</v>
      </c>
      <c r="BW1641" s="1">
        <v>15868.3</v>
      </c>
      <c r="BX1641" s="1">
        <v>9662.2</v>
      </c>
      <c r="BY1641" s="1">
        <v>9171.1</v>
      </c>
      <c r="BZ1641" s="1">
        <v>11295.5</v>
      </c>
      <c r="CA1641" s="1">
        <v>15452.3</v>
      </c>
      <c r="CB1641" s="1">
        <v>41092.6</v>
      </c>
      <c r="CC1641" s="1">
        <v>16966.9</v>
      </c>
      <c r="CD1641" s="1">
        <v>808.6</v>
      </c>
      <c r="CE1641" s="1">
        <v>11964.7</v>
      </c>
      <c r="CF1641" s="1">
        <v>7145.1</v>
      </c>
      <c r="CG1641" s="1">
        <v>15393.3</v>
      </c>
      <c r="CH1641" s="1">
        <v>5881</v>
      </c>
      <c r="CI1641" s="1">
        <v>20252.1</v>
      </c>
      <c r="CJ1641" s="1">
        <v>18014.1</v>
      </c>
      <c r="CK1641" s="1">
        <v>18579</v>
      </c>
      <c r="CL1641" s="1">
        <v>21939.9</v>
      </c>
      <c r="CM1641" s="1">
        <v>6874.3</v>
      </c>
      <c r="CN1641" s="1">
        <v>10029.3</v>
      </c>
      <c r="CO1641" s="1">
        <v>12790.9</v>
      </c>
      <c r="CP1641" s="1">
        <v>21191.6</v>
      </c>
      <c r="CQ1641" s="1">
        <v>23699.9</v>
      </c>
      <c r="CR1641" s="1">
        <v>15796.1</v>
      </c>
      <c r="CS1641" s="1">
        <v>1589.8</v>
      </c>
      <c r="CT1641" s="1">
        <v>41508.4</v>
      </c>
    </row>
    <row r="1642" spans="1:98">
      <c r="A1642" s="1" t="s">
        <v>1306</v>
      </c>
      <c r="B1642" s="1">
        <v>15675.9</v>
      </c>
      <c r="C1642" s="1">
        <v>44113</v>
      </c>
      <c r="D1642" s="1">
        <v>7638</v>
      </c>
      <c r="E1642" s="1">
        <v>17142.9</v>
      </c>
      <c r="F1642" s="1">
        <v>23819.5</v>
      </c>
      <c r="G1642" s="1">
        <v>11409.6</v>
      </c>
      <c r="H1642" s="1">
        <v>28544.1</v>
      </c>
      <c r="I1642" s="1">
        <v>11679.1</v>
      </c>
      <c r="J1642" s="1">
        <v>7617.5</v>
      </c>
      <c r="K1642" s="1">
        <v>10926.9</v>
      </c>
      <c r="L1642" s="1">
        <v>16002.8</v>
      </c>
      <c r="M1642" s="1">
        <v>10351</v>
      </c>
      <c r="N1642" s="1">
        <v>10001.2</v>
      </c>
      <c r="O1642" s="1">
        <v>8961.3</v>
      </c>
      <c r="P1642" s="1">
        <v>7634.2</v>
      </c>
      <c r="Q1642" s="1">
        <v>6050.6</v>
      </c>
      <c r="R1642" s="1">
        <v>5569.2</v>
      </c>
      <c r="S1642" s="1">
        <v>6562.8</v>
      </c>
      <c r="T1642" s="1">
        <v>4470.2</v>
      </c>
      <c r="U1642" s="1">
        <v>12373.6</v>
      </c>
      <c r="V1642" s="1">
        <v>7914.2</v>
      </c>
      <c r="W1642" s="1">
        <v>15889.6</v>
      </c>
      <c r="X1642" s="1">
        <v>14564.2</v>
      </c>
      <c r="Y1642" s="1">
        <v>4696.6</v>
      </c>
      <c r="Z1642" s="1">
        <v>9290.7</v>
      </c>
      <c r="AA1642" s="1">
        <v>5484.6</v>
      </c>
      <c r="AB1642" s="1">
        <v>2626.5</v>
      </c>
      <c r="AC1642" s="1">
        <v>9974.7</v>
      </c>
      <c r="AD1642" s="1">
        <v>7617.5</v>
      </c>
      <c r="AE1642" s="1">
        <v>6087.3</v>
      </c>
      <c r="AF1642" s="1">
        <v>16455.5</v>
      </c>
      <c r="AG1642" s="1">
        <v>16811</v>
      </c>
      <c r="AH1642" s="1">
        <v>17471.3</v>
      </c>
      <c r="AI1642" s="1">
        <v>14374.2</v>
      </c>
      <c r="AJ1642" s="1">
        <v>17147.3</v>
      </c>
      <c r="AK1642" s="1">
        <v>14479.6</v>
      </c>
      <c r="AL1642" s="1">
        <v>17156</v>
      </c>
      <c r="AM1642" s="1">
        <v>16646.8</v>
      </c>
      <c r="AN1642" s="1">
        <v>18418</v>
      </c>
      <c r="AO1642" s="1">
        <v>12436.2</v>
      </c>
      <c r="AP1642" s="1">
        <v>24180</v>
      </c>
      <c r="AQ1642" s="1">
        <v>21084.1</v>
      </c>
      <c r="AR1642" s="1">
        <v>20408.9</v>
      </c>
      <c r="AS1642" s="1">
        <v>24268.1</v>
      </c>
      <c r="AT1642" s="1">
        <v>17691.4</v>
      </c>
      <c r="AU1642" s="1">
        <v>18573.2</v>
      </c>
      <c r="AV1642" s="1">
        <v>29264.3</v>
      </c>
      <c r="AW1642" s="1">
        <v>28229.5</v>
      </c>
      <c r="AX1642" s="1">
        <v>31636.4</v>
      </c>
      <c r="AY1642" s="1">
        <v>29001.8</v>
      </c>
      <c r="AZ1642" s="1">
        <v>21789.5</v>
      </c>
      <c r="BA1642" s="1">
        <v>19591.7</v>
      </c>
      <c r="BB1642" s="1">
        <v>25343.3</v>
      </c>
      <c r="BC1642" s="1">
        <v>24084.6</v>
      </c>
      <c r="BD1642" s="1">
        <v>26055</v>
      </c>
      <c r="BE1642" s="1">
        <v>25784.8</v>
      </c>
      <c r="BF1642" s="1">
        <v>20788</v>
      </c>
      <c r="BG1642" s="1">
        <v>21347.3</v>
      </c>
      <c r="BH1642" s="1">
        <v>21039.1</v>
      </c>
      <c r="BI1642" s="1">
        <v>24484.7</v>
      </c>
      <c r="BJ1642" s="1">
        <v>23391</v>
      </c>
      <c r="BK1642" s="1">
        <v>20788</v>
      </c>
      <c r="BL1642" s="1">
        <v>22350.2</v>
      </c>
      <c r="BM1642" s="1">
        <v>21930.8</v>
      </c>
      <c r="BN1642" s="1">
        <v>26443.8</v>
      </c>
      <c r="BO1642" s="1">
        <v>11167.3</v>
      </c>
      <c r="BP1642" s="1">
        <v>18981.5</v>
      </c>
      <c r="BQ1642" s="1">
        <v>12080.6</v>
      </c>
      <c r="BR1642" s="1">
        <v>6906.6</v>
      </c>
      <c r="BS1642" s="1">
        <v>15034.9</v>
      </c>
      <c r="BT1642" s="1">
        <v>29597.5</v>
      </c>
      <c r="BU1642" s="1">
        <v>16983.6</v>
      </c>
      <c r="BV1642" s="1">
        <v>6921.3</v>
      </c>
      <c r="BW1642" s="1">
        <v>17067</v>
      </c>
      <c r="BX1642" s="1">
        <v>13162.5</v>
      </c>
      <c r="BY1642" s="1">
        <v>14412.5</v>
      </c>
      <c r="BZ1642" s="1">
        <v>13354.8</v>
      </c>
      <c r="CA1642" s="1">
        <v>10117.6</v>
      </c>
      <c r="CB1642" s="1">
        <v>29323.1</v>
      </c>
      <c r="CC1642" s="1">
        <v>8033</v>
      </c>
      <c r="CD1642" s="1">
        <v>22978.7</v>
      </c>
      <c r="CE1642" s="1">
        <v>27735.5</v>
      </c>
      <c r="CF1642" s="1">
        <v>16216.5</v>
      </c>
      <c r="CG1642" s="1">
        <v>23096.4</v>
      </c>
      <c r="CH1642" s="1">
        <v>21176.1</v>
      </c>
      <c r="CI1642" s="1">
        <v>8184.7</v>
      </c>
      <c r="CJ1642" s="1">
        <v>5256.6</v>
      </c>
      <c r="CK1642" s="1">
        <v>5785.2</v>
      </c>
      <c r="CL1642" s="1">
        <v>3785.8</v>
      </c>
      <c r="CM1642" s="1">
        <v>16813.7</v>
      </c>
      <c r="CN1642" s="1">
        <v>12823.8</v>
      </c>
      <c r="CO1642" s="1">
        <v>14830.3</v>
      </c>
      <c r="CP1642" s="1">
        <v>2555.6</v>
      </c>
      <c r="CQ1642" s="1">
        <v>2843.7</v>
      </c>
      <c r="CR1642" s="1">
        <v>10713.6</v>
      </c>
      <c r="CS1642" s="1">
        <v>23625.6</v>
      </c>
      <c r="CT1642" s="1">
        <v>44502.3</v>
      </c>
    </row>
    <row r="1643" spans="1:98">
      <c r="A1643" s="1" t="s">
        <v>1305</v>
      </c>
      <c r="B1643" s="1">
        <v>25006.5</v>
      </c>
      <c r="C1643" s="1">
        <v>41161.3</v>
      </c>
      <c r="D1643" s="1">
        <v>18634.9</v>
      </c>
      <c r="E1643" s="1">
        <v>9510.5</v>
      </c>
      <c r="F1643" s="1">
        <v>4467.1</v>
      </c>
      <c r="G1643" s="1">
        <v>32437.7</v>
      </c>
      <c r="H1643" s="1">
        <v>22749.2</v>
      </c>
      <c r="I1643" s="1">
        <v>16661.4</v>
      </c>
      <c r="J1643" s="1">
        <v>21517.6</v>
      </c>
      <c r="K1643" s="1">
        <v>15317.2</v>
      </c>
      <c r="L1643" s="1">
        <v>11490.1</v>
      </c>
      <c r="M1643" s="1">
        <v>18864.8</v>
      </c>
      <c r="N1643" s="1">
        <v>19563</v>
      </c>
      <c r="O1643" s="1">
        <v>19225.9</v>
      </c>
      <c r="P1643" s="1">
        <v>21534.3</v>
      </c>
      <c r="Q1643" s="1">
        <v>24834.3</v>
      </c>
      <c r="R1643" s="1">
        <v>21892.6</v>
      </c>
      <c r="S1643" s="1">
        <v>18566.3</v>
      </c>
      <c r="T1643" s="1">
        <v>22183.2</v>
      </c>
      <c r="U1643" s="1">
        <v>17285.6</v>
      </c>
      <c r="V1643" s="1">
        <v>26851.1</v>
      </c>
      <c r="W1643" s="1">
        <v>10963.8</v>
      </c>
      <c r="X1643" s="1">
        <v>12882.6</v>
      </c>
      <c r="Y1643" s="1">
        <v>22297</v>
      </c>
      <c r="Z1643" s="1">
        <v>29232.4</v>
      </c>
      <c r="AA1643" s="1">
        <v>24311.9</v>
      </c>
      <c r="AB1643" s="1">
        <v>24822.4</v>
      </c>
      <c r="AC1643" s="1">
        <v>13838.2</v>
      </c>
      <c r="AD1643" s="1">
        <v>21517.6</v>
      </c>
      <c r="AE1643" s="1">
        <v>20774</v>
      </c>
      <c r="AF1643" s="1">
        <v>11386.1</v>
      </c>
      <c r="AG1643" s="1">
        <v>10431.4</v>
      </c>
      <c r="AH1643" s="1">
        <v>13587.7</v>
      </c>
      <c r="AI1643" s="1">
        <v>13605.3</v>
      </c>
      <c r="AJ1643" s="1">
        <v>11161.6</v>
      </c>
      <c r="AK1643" s="1">
        <v>12459.1</v>
      </c>
      <c r="AL1643" s="1">
        <v>21029.5</v>
      </c>
      <c r="AM1643" s="1">
        <v>15722</v>
      </c>
      <c r="AN1643" s="1">
        <v>21612.9</v>
      </c>
      <c r="AO1643" s="1">
        <v>16680</v>
      </c>
      <c r="AP1643" s="1">
        <v>4121.8</v>
      </c>
      <c r="AQ1643" s="1">
        <v>5236</v>
      </c>
      <c r="AR1643" s="1">
        <v>7355.9</v>
      </c>
      <c r="AS1643" s="1">
        <v>4209.9</v>
      </c>
      <c r="AT1643" s="1">
        <v>13823.9</v>
      </c>
      <c r="AU1643" s="1">
        <v>12885.9</v>
      </c>
      <c r="AV1643" s="1">
        <v>15277.2</v>
      </c>
      <c r="AW1643" s="1">
        <v>12152.9</v>
      </c>
      <c r="AX1643" s="1">
        <v>12538.1</v>
      </c>
      <c r="AY1643" s="1">
        <v>12217.9</v>
      </c>
      <c r="AZ1643" s="1">
        <v>15994.6</v>
      </c>
      <c r="BA1643" s="1">
        <v>17753.3</v>
      </c>
      <c r="BB1643" s="1">
        <v>14058.3</v>
      </c>
      <c r="BC1643" s="1">
        <v>20915.4</v>
      </c>
      <c r="BD1643" s="1">
        <v>20368.4</v>
      </c>
      <c r="BE1643" s="1">
        <v>11859.7</v>
      </c>
      <c r="BF1643" s="1">
        <v>24142.4</v>
      </c>
      <c r="BG1643" s="1">
        <v>24701.6</v>
      </c>
      <c r="BH1643" s="1">
        <v>22519.5</v>
      </c>
      <c r="BI1643" s="1">
        <v>20700.4</v>
      </c>
      <c r="BJ1643" s="1">
        <v>22586.8</v>
      </c>
      <c r="BK1643" s="1">
        <v>24142.4</v>
      </c>
      <c r="BL1643" s="1">
        <v>25704.5</v>
      </c>
      <c r="BM1643" s="1">
        <v>25285.1</v>
      </c>
      <c r="BN1643" s="1">
        <v>8418.3</v>
      </c>
      <c r="BO1643" s="1">
        <v>24296.3</v>
      </c>
      <c r="BP1643" s="1">
        <v>15652.3</v>
      </c>
      <c r="BQ1643" s="1">
        <v>15693.2</v>
      </c>
      <c r="BR1643" s="1">
        <v>21136.8</v>
      </c>
      <c r="BS1643" s="1">
        <v>19498.3</v>
      </c>
      <c r="BT1643" s="1">
        <v>2299.4</v>
      </c>
      <c r="BU1643" s="1">
        <v>16857.1</v>
      </c>
      <c r="BV1643" s="1">
        <v>20050.3</v>
      </c>
      <c r="BW1643" s="1">
        <v>20399.2</v>
      </c>
      <c r="BX1643" s="1">
        <v>13222</v>
      </c>
      <c r="BY1643" s="1">
        <v>12731</v>
      </c>
      <c r="BZ1643" s="1">
        <v>16855.8</v>
      </c>
      <c r="CA1643" s="1">
        <v>19012.1</v>
      </c>
      <c r="CB1643" s="1">
        <v>45623.5</v>
      </c>
      <c r="CC1643" s="1">
        <v>18028.5</v>
      </c>
      <c r="CD1643" s="1">
        <v>4368.4</v>
      </c>
      <c r="CE1643" s="1">
        <v>22048.9</v>
      </c>
      <c r="CF1643" s="1">
        <v>10704.9</v>
      </c>
      <c r="CG1643" s="1">
        <v>19924.2</v>
      </c>
      <c r="CH1643" s="1">
        <v>6576.6</v>
      </c>
      <c r="CI1643" s="1">
        <v>21313.7</v>
      </c>
      <c r="CJ1643" s="1">
        <v>21573.9</v>
      </c>
      <c r="CK1643" s="1">
        <v>22138.8</v>
      </c>
      <c r="CL1643" s="1">
        <v>23142.3</v>
      </c>
      <c r="CM1643" s="1">
        <v>10434.1</v>
      </c>
      <c r="CN1643" s="1">
        <v>13589.1</v>
      </c>
      <c r="CO1643" s="1">
        <v>17321.8</v>
      </c>
      <c r="CP1643" s="1">
        <v>24751.5</v>
      </c>
      <c r="CQ1643" s="1">
        <v>25960.2</v>
      </c>
      <c r="CR1643" s="1">
        <v>16857.7</v>
      </c>
      <c r="CS1643" s="1">
        <v>4500.5</v>
      </c>
      <c r="CT1643" s="1">
        <v>41550.7</v>
      </c>
    </row>
    <row r="1644" spans="1:98">
      <c r="A1644" s="1" t="s">
        <v>1304</v>
      </c>
      <c r="B1644" s="1">
        <v>14685.5</v>
      </c>
      <c r="C1644" s="1">
        <v>44570.5</v>
      </c>
      <c r="D1644" s="1">
        <v>19288</v>
      </c>
      <c r="E1644" s="1">
        <v>6649.1</v>
      </c>
      <c r="F1644" s="1">
        <v>14072.1</v>
      </c>
      <c r="G1644" s="1">
        <v>27517.6</v>
      </c>
      <c r="H1644" s="1">
        <v>14261.3</v>
      </c>
      <c r="I1644" s="1">
        <v>11642.1</v>
      </c>
      <c r="J1644" s="1">
        <v>15872.2</v>
      </c>
      <c r="K1644" s="1">
        <v>10742.9</v>
      </c>
      <c r="L1644" s="1">
        <v>5578.3</v>
      </c>
      <c r="M1644" s="1">
        <v>13944.7</v>
      </c>
      <c r="N1644" s="1">
        <v>14584.7</v>
      </c>
      <c r="O1644" s="1">
        <v>14305.8</v>
      </c>
      <c r="P1644" s="1">
        <v>15855.6</v>
      </c>
      <c r="Q1644" s="1">
        <v>19856</v>
      </c>
      <c r="R1644" s="1">
        <v>16706.6</v>
      </c>
      <c r="S1644" s="1">
        <v>17016.1</v>
      </c>
      <c r="T1644" s="1">
        <v>17263</v>
      </c>
      <c r="U1644" s="1">
        <v>12355.7</v>
      </c>
      <c r="V1644" s="1">
        <v>21931</v>
      </c>
      <c r="W1644" s="1">
        <v>5342.1</v>
      </c>
      <c r="X1644" s="1">
        <v>7486.6</v>
      </c>
      <c r="Y1644" s="1">
        <v>22687.9</v>
      </c>
      <c r="Z1644" s="1">
        <v>29542.9</v>
      </c>
      <c r="AA1644" s="1">
        <v>24702.8</v>
      </c>
      <c r="AB1644" s="1">
        <v>19844.1</v>
      </c>
      <c r="AC1644" s="1">
        <v>14229.1</v>
      </c>
      <c r="AD1644" s="1">
        <v>15872.2</v>
      </c>
      <c r="AE1644" s="1">
        <v>19896.5</v>
      </c>
      <c r="AF1644" s="1">
        <v>5764.5</v>
      </c>
      <c r="AG1644" s="1">
        <v>4580.6</v>
      </c>
      <c r="AH1644" s="1">
        <v>4082.1</v>
      </c>
      <c r="AI1644" s="1">
        <v>8291.5</v>
      </c>
      <c r="AJ1644" s="1">
        <v>12575.7</v>
      </c>
      <c r="AK1644" s="1">
        <v>8396.9</v>
      </c>
      <c r="AL1644" s="1">
        <v>10708.5</v>
      </c>
      <c r="AM1644" s="1">
        <v>5395.5</v>
      </c>
      <c r="AN1644" s="1">
        <v>11291.9</v>
      </c>
      <c r="AO1644" s="1">
        <v>11790.5</v>
      </c>
      <c r="AP1644" s="1">
        <v>5485.5</v>
      </c>
      <c r="AQ1644" s="1">
        <v>3327.6</v>
      </c>
      <c r="AR1644" s="1">
        <v>2229.4</v>
      </c>
      <c r="AS1644" s="1">
        <v>5573.6</v>
      </c>
      <c r="AT1644" s="1">
        <v>4318.3</v>
      </c>
      <c r="AU1644" s="1">
        <v>3380.3</v>
      </c>
      <c r="AV1644" s="1">
        <v>10574</v>
      </c>
      <c r="AW1644" s="1">
        <v>8751.8</v>
      </c>
      <c r="AX1644" s="1">
        <v>11093.8</v>
      </c>
      <c r="AY1644" s="1">
        <v>9799</v>
      </c>
      <c r="AZ1644" s="1">
        <v>7506.7</v>
      </c>
      <c r="BA1644" s="1">
        <v>6928.5</v>
      </c>
      <c r="BB1644" s="1">
        <v>6818.8</v>
      </c>
      <c r="BC1644" s="1">
        <v>12427.5</v>
      </c>
      <c r="BD1644" s="1">
        <v>11880.5</v>
      </c>
      <c r="BE1644" s="1">
        <v>6646.4</v>
      </c>
      <c r="BF1644" s="1">
        <v>13821.4</v>
      </c>
      <c r="BG1644" s="1">
        <v>14380.6</v>
      </c>
      <c r="BH1644" s="1">
        <v>14031.6</v>
      </c>
      <c r="BI1644" s="1">
        <v>12212.5</v>
      </c>
      <c r="BJ1644" s="1">
        <v>14098.9</v>
      </c>
      <c r="BK1644" s="1">
        <v>13821.4</v>
      </c>
      <c r="BL1644" s="1">
        <v>15383.5</v>
      </c>
      <c r="BM1644" s="1">
        <v>14964.1</v>
      </c>
      <c r="BN1644" s="1">
        <v>13192</v>
      </c>
      <c r="BO1644" s="1">
        <v>24687.2</v>
      </c>
      <c r="BP1644" s="1">
        <v>24022.2</v>
      </c>
      <c r="BQ1644" s="1">
        <v>19242.8</v>
      </c>
      <c r="BR1644" s="1">
        <v>16158.6</v>
      </c>
      <c r="BS1644" s="1">
        <v>9177.3</v>
      </c>
      <c r="BT1644" s="1">
        <v>9589.9</v>
      </c>
      <c r="BU1644" s="1">
        <v>24145.8</v>
      </c>
      <c r="BV1644" s="1">
        <v>20441.1</v>
      </c>
      <c r="BW1644" s="1">
        <v>10078.2</v>
      </c>
      <c r="BX1644" s="1">
        <v>7908.2</v>
      </c>
      <c r="BY1644" s="1">
        <v>6742.2</v>
      </c>
      <c r="BZ1644" s="1">
        <v>7350.2</v>
      </c>
      <c r="CA1644" s="1">
        <v>14033.9</v>
      </c>
      <c r="CB1644" s="1">
        <v>35302.5</v>
      </c>
      <c r="CC1644" s="1">
        <v>19567.5</v>
      </c>
      <c r="CD1644" s="1">
        <v>5795.1</v>
      </c>
      <c r="CE1644" s="1">
        <v>13561</v>
      </c>
      <c r="CF1644" s="1">
        <v>5499.8</v>
      </c>
      <c r="CG1644" s="1">
        <v>11436.3</v>
      </c>
      <c r="CH1644" s="1">
        <v>9332.5</v>
      </c>
      <c r="CI1644" s="1">
        <v>21704.6</v>
      </c>
      <c r="CJ1644" s="1">
        <v>16595.6</v>
      </c>
      <c r="CK1644" s="1">
        <v>17218.7</v>
      </c>
      <c r="CL1644" s="1">
        <v>20521.5</v>
      </c>
      <c r="CM1644" s="1">
        <v>4583.4</v>
      </c>
      <c r="CN1644" s="1">
        <v>8613.9</v>
      </c>
      <c r="CO1644" s="1">
        <v>7000.8</v>
      </c>
      <c r="CP1644" s="1">
        <v>19773.2</v>
      </c>
      <c r="CQ1644" s="1">
        <v>22281.4</v>
      </c>
      <c r="CR1644" s="1">
        <v>17688.6</v>
      </c>
      <c r="CS1644" s="1">
        <v>4931</v>
      </c>
      <c r="CT1644" s="1">
        <v>44959.8</v>
      </c>
    </row>
    <row r="1645" spans="1:98">
      <c r="A1645" s="1" t="s">
        <v>1303</v>
      </c>
      <c r="B1645" s="1">
        <v>25077.5</v>
      </c>
      <c r="C1645" s="1">
        <v>41232.4</v>
      </c>
      <c r="D1645" s="1">
        <v>18706</v>
      </c>
      <c r="E1645" s="1">
        <v>9581.5</v>
      </c>
      <c r="F1645" s="1">
        <v>4538.1</v>
      </c>
      <c r="G1645" s="1">
        <v>32508.8</v>
      </c>
      <c r="H1645" s="1">
        <v>22820.3</v>
      </c>
      <c r="I1645" s="1">
        <v>16732.5</v>
      </c>
      <c r="J1645" s="1">
        <v>21588.7</v>
      </c>
      <c r="K1645" s="1">
        <v>15388.3</v>
      </c>
      <c r="L1645" s="1">
        <v>11561.2</v>
      </c>
      <c r="M1645" s="1">
        <v>18935.9</v>
      </c>
      <c r="N1645" s="1">
        <v>19634.1</v>
      </c>
      <c r="O1645" s="1">
        <v>19297</v>
      </c>
      <c r="P1645" s="1">
        <v>21605.4</v>
      </c>
      <c r="Q1645" s="1">
        <v>24905.3</v>
      </c>
      <c r="R1645" s="1">
        <v>21963.7</v>
      </c>
      <c r="S1645" s="1">
        <v>18637.4</v>
      </c>
      <c r="T1645" s="1">
        <v>22254.2</v>
      </c>
      <c r="U1645" s="1">
        <v>17356.7</v>
      </c>
      <c r="V1645" s="1">
        <v>26922.2</v>
      </c>
      <c r="W1645" s="1">
        <v>11034.8</v>
      </c>
      <c r="X1645" s="1">
        <v>12953.7</v>
      </c>
      <c r="Y1645" s="1">
        <v>22368.1</v>
      </c>
      <c r="Z1645" s="1">
        <v>29303.5</v>
      </c>
      <c r="AA1645" s="1">
        <v>24383</v>
      </c>
      <c r="AB1645" s="1">
        <v>24893.5</v>
      </c>
      <c r="AC1645" s="1">
        <v>13909.3</v>
      </c>
      <c r="AD1645" s="1">
        <v>21588.7</v>
      </c>
      <c r="AE1645" s="1">
        <v>20845.1</v>
      </c>
      <c r="AF1645" s="1">
        <v>11457.2</v>
      </c>
      <c r="AG1645" s="1">
        <v>10502.5</v>
      </c>
      <c r="AH1645" s="1">
        <v>13658.8</v>
      </c>
      <c r="AI1645" s="1">
        <v>13676.4</v>
      </c>
      <c r="AJ1645" s="1">
        <v>11232.7</v>
      </c>
      <c r="AK1645" s="1">
        <v>12530.2</v>
      </c>
      <c r="AL1645" s="1">
        <v>21100.6</v>
      </c>
      <c r="AM1645" s="1">
        <v>15793.1</v>
      </c>
      <c r="AN1645" s="1">
        <v>21684</v>
      </c>
      <c r="AO1645" s="1">
        <v>16751.1</v>
      </c>
      <c r="AP1645" s="1">
        <v>4192.9</v>
      </c>
      <c r="AQ1645" s="1">
        <v>5307.1</v>
      </c>
      <c r="AR1645" s="1">
        <v>7427</v>
      </c>
      <c r="AS1645" s="1">
        <v>4281</v>
      </c>
      <c r="AT1645" s="1">
        <v>13895</v>
      </c>
      <c r="AU1645" s="1">
        <v>12957</v>
      </c>
      <c r="AV1645" s="1">
        <v>15348.3</v>
      </c>
      <c r="AW1645" s="1">
        <v>12224</v>
      </c>
      <c r="AX1645" s="1">
        <v>12609.1</v>
      </c>
      <c r="AY1645" s="1">
        <v>12289</v>
      </c>
      <c r="AZ1645" s="1">
        <v>16065.6</v>
      </c>
      <c r="BA1645" s="1">
        <v>17824.4</v>
      </c>
      <c r="BB1645" s="1">
        <v>14129.3</v>
      </c>
      <c r="BC1645" s="1">
        <v>20986.4</v>
      </c>
      <c r="BD1645" s="1">
        <v>20439.5</v>
      </c>
      <c r="BE1645" s="1">
        <v>11930.8</v>
      </c>
      <c r="BF1645" s="1">
        <v>24213.5</v>
      </c>
      <c r="BG1645" s="1">
        <v>24772.7</v>
      </c>
      <c r="BH1645" s="1">
        <v>22590.6</v>
      </c>
      <c r="BI1645" s="1">
        <v>20771.5</v>
      </c>
      <c r="BJ1645" s="1">
        <v>22657.9</v>
      </c>
      <c r="BK1645" s="1">
        <v>24213.5</v>
      </c>
      <c r="BL1645" s="1">
        <v>25775.6</v>
      </c>
      <c r="BM1645" s="1">
        <v>25356.2</v>
      </c>
      <c r="BN1645" s="1">
        <v>8489.4</v>
      </c>
      <c r="BO1645" s="1">
        <v>24367.4</v>
      </c>
      <c r="BP1645" s="1">
        <v>15723.3</v>
      </c>
      <c r="BQ1645" s="1">
        <v>15764.3</v>
      </c>
      <c r="BR1645" s="1">
        <v>21207.9</v>
      </c>
      <c r="BS1645" s="1">
        <v>19569.4</v>
      </c>
      <c r="BT1645" s="1">
        <v>2370.5</v>
      </c>
      <c r="BU1645" s="1">
        <v>16928.2</v>
      </c>
      <c r="BV1645" s="1">
        <v>20121.3</v>
      </c>
      <c r="BW1645" s="1">
        <v>20470.3</v>
      </c>
      <c r="BX1645" s="1">
        <v>13293.1</v>
      </c>
      <c r="BY1645" s="1">
        <v>12802</v>
      </c>
      <c r="BZ1645" s="1">
        <v>16926.9</v>
      </c>
      <c r="CA1645" s="1">
        <v>19083.2</v>
      </c>
      <c r="CB1645" s="1">
        <v>45694.6</v>
      </c>
      <c r="CC1645" s="1">
        <v>18099.6</v>
      </c>
      <c r="CD1645" s="1">
        <v>4439.5</v>
      </c>
      <c r="CE1645" s="1">
        <v>22120</v>
      </c>
      <c r="CF1645" s="1">
        <v>10776</v>
      </c>
      <c r="CG1645" s="1">
        <v>19995.3</v>
      </c>
      <c r="CH1645" s="1">
        <v>6647.6</v>
      </c>
      <c r="CI1645" s="1">
        <v>21384.8</v>
      </c>
      <c r="CJ1645" s="1">
        <v>21645</v>
      </c>
      <c r="CK1645" s="1">
        <v>22209.9</v>
      </c>
      <c r="CL1645" s="1">
        <v>23213.3</v>
      </c>
      <c r="CM1645" s="1">
        <v>10505.2</v>
      </c>
      <c r="CN1645" s="1">
        <v>13660.2</v>
      </c>
      <c r="CO1645" s="1">
        <v>17392.9</v>
      </c>
      <c r="CP1645" s="1">
        <v>24822.5</v>
      </c>
      <c r="CQ1645" s="1">
        <v>26031.3</v>
      </c>
      <c r="CR1645" s="1">
        <v>16928.8</v>
      </c>
      <c r="CS1645" s="1">
        <v>4571.6</v>
      </c>
      <c r="CT1645" s="1">
        <v>41621.8</v>
      </c>
    </row>
    <row r="1646" spans="1:98">
      <c r="A1646" s="1" t="s">
        <v>1302</v>
      </c>
      <c r="B1646" s="1">
        <v>21192.9</v>
      </c>
      <c r="C1646" s="1">
        <v>41387.5</v>
      </c>
      <c r="D1646" s="1">
        <v>17841.7</v>
      </c>
      <c r="E1646" s="1">
        <v>8542.8</v>
      </c>
      <c r="F1646" s="1">
        <v>7210.1</v>
      </c>
      <c r="G1646" s="1">
        <v>30238.4</v>
      </c>
      <c r="H1646" s="1">
        <v>18935.6</v>
      </c>
      <c r="I1646" s="1">
        <v>14462.2</v>
      </c>
      <c r="J1646" s="1">
        <v>19318.4</v>
      </c>
      <c r="K1646" s="1">
        <v>13117.9</v>
      </c>
      <c r="L1646" s="1">
        <v>9290.8</v>
      </c>
      <c r="M1646" s="1">
        <v>16665.5</v>
      </c>
      <c r="N1646" s="1">
        <v>17363.7</v>
      </c>
      <c r="O1646" s="1">
        <v>17026.6</v>
      </c>
      <c r="P1646" s="1">
        <v>19335</v>
      </c>
      <c r="Q1646" s="1">
        <v>22635</v>
      </c>
      <c r="R1646" s="1">
        <v>19693.4</v>
      </c>
      <c r="S1646" s="1">
        <v>17773.2</v>
      </c>
      <c r="T1646" s="1">
        <v>19983.9</v>
      </c>
      <c r="U1646" s="1">
        <v>15086.3</v>
      </c>
      <c r="V1646" s="1">
        <v>24651.9</v>
      </c>
      <c r="W1646" s="1">
        <v>8764.5</v>
      </c>
      <c r="X1646" s="1">
        <v>10683.4</v>
      </c>
      <c r="Y1646" s="1">
        <v>21503.9</v>
      </c>
      <c r="Z1646" s="1">
        <v>28802.2</v>
      </c>
      <c r="AA1646" s="1">
        <v>23518.8</v>
      </c>
      <c r="AB1646" s="1">
        <v>22623.1</v>
      </c>
      <c r="AC1646" s="1">
        <v>13045.1</v>
      </c>
      <c r="AD1646" s="1">
        <v>19318.4</v>
      </c>
      <c r="AE1646" s="1">
        <v>19980.9</v>
      </c>
      <c r="AF1646" s="1">
        <v>9186.9</v>
      </c>
      <c r="AG1646" s="1">
        <v>8232.1</v>
      </c>
      <c r="AH1646" s="1">
        <v>9388</v>
      </c>
      <c r="AI1646" s="1">
        <v>11406</v>
      </c>
      <c r="AJ1646" s="1">
        <v>10734.6</v>
      </c>
      <c r="AK1646" s="1">
        <v>8871</v>
      </c>
      <c r="AL1646" s="1">
        <v>17215.9</v>
      </c>
      <c r="AM1646" s="1">
        <v>11908.4</v>
      </c>
      <c r="AN1646" s="1">
        <v>17799.3</v>
      </c>
      <c r="AO1646" s="1">
        <v>14480.8</v>
      </c>
      <c r="AP1646" s="1">
        <v>1928.4</v>
      </c>
      <c r="AQ1646" s="1">
        <v>3036.8</v>
      </c>
      <c r="AR1646" s="1">
        <v>5156.7</v>
      </c>
      <c r="AS1646" s="1">
        <v>2016.5</v>
      </c>
      <c r="AT1646" s="1">
        <v>9624.2</v>
      </c>
      <c r="AU1646" s="1">
        <v>8686.2</v>
      </c>
      <c r="AV1646" s="1">
        <v>10173.8</v>
      </c>
      <c r="AW1646" s="1">
        <v>8351.6</v>
      </c>
      <c r="AX1646" s="1">
        <v>10693.7</v>
      </c>
      <c r="AY1646" s="1">
        <v>9398.8</v>
      </c>
      <c r="AZ1646" s="1">
        <v>12181</v>
      </c>
      <c r="BA1646" s="1">
        <v>13939.7</v>
      </c>
      <c r="BB1646" s="1">
        <v>10051.1</v>
      </c>
      <c r="BC1646" s="1">
        <v>17101.7</v>
      </c>
      <c r="BD1646" s="1">
        <v>16554.8</v>
      </c>
      <c r="BE1646" s="1">
        <v>8058.5</v>
      </c>
      <c r="BF1646" s="1">
        <v>20328.8</v>
      </c>
      <c r="BG1646" s="1">
        <v>20888</v>
      </c>
      <c r="BH1646" s="1">
        <v>18705.9</v>
      </c>
      <c r="BI1646" s="1">
        <v>16886.8</v>
      </c>
      <c r="BJ1646" s="1">
        <v>18773.2</v>
      </c>
      <c r="BK1646" s="1">
        <v>20328.8</v>
      </c>
      <c r="BL1646" s="1">
        <v>21890.9</v>
      </c>
      <c r="BM1646" s="1">
        <v>21471.5</v>
      </c>
      <c r="BN1646" s="1">
        <v>10009</v>
      </c>
      <c r="BO1646" s="1">
        <v>25037.6</v>
      </c>
      <c r="BP1646" s="1">
        <v>15863.9</v>
      </c>
      <c r="BQ1646" s="1">
        <v>15904.8</v>
      </c>
      <c r="BR1646" s="1">
        <v>18937.6</v>
      </c>
      <c r="BS1646" s="1">
        <v>13924.6</v>
      </c>
      <c r="BT1646" s="1">
        <v>2727.9</v>
      </c>
      <c r="BU1646" s="1">
        <v>17068.7</v>
      </c>
      <c r="BV1646" s="1">
        <v>19257.1</v>
      </c>
      <c r="BW1646" s="1">
        <v>16585.6</v>
      </c>
      <c r="BX1646" s="1">
        <v>11022.7</v>
      </c>
      <c r="BY1646" s="1">
        <v>10531.7</v>
      </c>
      <c r="BZ1646" s="1">
        <v>12656.1</v>
      </c>
      <c r="CA1646" s="1">
        <v>16812.9</v>
      </c>
      <c r="CB1646" s="1">
        <v>41809.9</v>
      </c>
      <c r="CC1646" s="1">
        <v>17235.4</v>
      </c>
      <c r="CD1646" s="1">
        <v>2169.2</v>
      </c>
      <c r="CE1646" s="1">
        <v>18235.3</v>
      </c>
      <c r="CF1646" s="1">
        <v>7393.5</v>
      </c>
      <c r="CG1646" s="1">
        <v>16110.6</v>
      </c>
      <c r="CH1646" s="1">
        <v>6149.5</v>
      </c>
      <c r="CI1646" s="1">
        <v>20520.5</v>
      </c>
      <c r="CJ1646" s="1">
        <v>19374.7</v>
      </c>
      <c r="CK1646" s="1">
        <v>19939.6</v>
      </c>
      <c r="CL1646" s="1">
        <v>22349.1</v>
      </c>
      <c r="CM1646" s="1">
        <v>8234.8</v>
      </c>
      <c r="CN1646" s="1">
        <v>11389.8</v>
      </c>
      <c r="CO1646" s="1">
        <v>13508.2</v>
      </c>
      <c r="CP1646" s="1">
        <v>22552.2</v>
      </c>
      <c r="CQ1646" s="1">
        <v>25167.1</v>
      </c>
      <c r="CR1646" s="1">
        <v>16064.5</v>
      </c>
      <c r="CS1646" s="1">
        <v>2307.1</v>
      </c>
      <c r="CT1646" s="1">
        <v>41776.8</v>
      </c>
    </row>
    <row r="1647" spans="1:98">
      <c r="A1647" s="1" t="s">
        <v>1301</v>
      </c>
      <c r="B1647" s="1">
        <v>7546.7</v>
      </c>
      <c r="C1647" s="1">
        <v>49175.7</v>
      </c>
      <c r="D1647" s="1">
        <v>14682.7</v>
      </c>
      <c r="E1647" s="1">
        <v>10479.3</v>
      </c>
      <c r="F1647" s="1">
        <v>17156</v>
      </c>
      <c r="G1647" s="1">
        <v>20378.8</v>
      </c>
      <c r="H1647" s="1">
        <v>12725.2</v>
      </c>
      <c r="I1647" s="1">
        <v>4630.7</v>
      </c>
      <c r="J1647" s="1">
        <v>8733.5</v>
      </c>
      <c r="K1647" s="1">
        <v>6260.2</v>
      </c>
      <c r="L1647" s="1">
        <v>5649</v>
      </c>
      <c r="M1647" s="1">
        <v>6805.9</v>
      </c>
      <c r="N1647" s="1">
        <v>10102</v>
      </c>
      <c r="O1647" s="1">
        <v>7167</v>
      </c>
      <c r="P1647" s="1">
        <v>8716.8</v>
      </c>
      <c r="Q1647" s="1">
        <v>11730.9</v>
      </c>
      <c r="R1647" s="1">
        <v>9567.8</v>
      </c>
      <c r="S1647" s="1">
        <v>12410.8</v>
      </c>
      <c r="T1647" s="1">
        <v>10124.3</v>
      </c>
      <c r="U1647" s="1">
        <v>4719.9</v>
      </c>
      <c r="V1647" s="1">
        <v>14792.2</v>
      </c>
      <c r="W1647" s="1">
        <v>7589.3</v>
      </c>
      <c r="X1647" s="1">
        <v>4713</v>
      </c>
      <c r="Y1647" s="1">
        <v>17880</v>
      </c>
      <c r="Z1647" s="1">
        <v>25060.3</v>
      </c>
      <c r="AA1647" s="1">
        <v>20439.6</v>
      </c>
      <c r="AB1647" s="1">
        <v>12703.9</v>
      </c>
      <c r="AC1647" s="1">
        <v>11147.7</v>
      </c>
      <c r="AD1647" s="1">
        <v>8733.5</v>
      </c>
      <c r="AE1647" s="1">
        <v>15291.3</v>
      </c>
      <c r="AF1647" s="1">
        <v>8011.7</v>
      </c>
      <c r="AG1647" s="1">
        <v>6613.6</v>
      </c>
      <c r="AH1647" s="1">
        <v>6820.7</v>
      </c>
      <c r="AI1647" s="1">
        <v>7710.7</v>
      </c>
      <c r="AJ1647" s="1">
        <v>9873.2</v>
      </c>
      <c r="AK1647" s="1">
        <v>7816</v>
      </c>
      <c r="AL1647" s="1">
        <v>2768</v>
      </c>
      <c r="AM1647" s="1">
        <v>4099</v>
      </c>
      <c r="AN1647" s="1">
        <v>3351.4</v>
      </c>
      <c r="AO1647" s="1">
        <v>4649.3</v>
      </c>
      <c r="AP1647" s="1">
        <v>13026.1</v>
      </c>
      <c r="AQ1647" s="1">
        <v>11247.9</v>
      </c>
      <c r="AR1647" s="1">
        <v>10273.3</v>
      </c>
      <c r="AS1647" s="1">
        <v>13114.2</v>
      </c>
      <c r="AT1647" s="1">
        <v>7040.8</v>
      </c>
      <c r="AU1647" s="1">
        <v>7922.7</v>
      </c>
      <c r="AV1647" s="1">
        <v>15916.9</v>
      </c>
      <c r="AW1647" s="1">
        <v>15681.7</v>
      </c>
      <c r="AX1647" s="1">
        <v>19088.6</v>
      </c>
      <c r="AY1647" s="1">
        <v>16454</v>
      </c>
      <c r="AZ1647" s="1">
        <v>9241.7</v>
      </c>
      <c r="BA1647" s="1">
        <v>6566.4</v>
      </c>
      <c r="BB1647" s="1">
        <v>10624.5</v>
      </c>
      <c r="BC1647" s="1">
        <v>10737.2</v>
      </c>
      <c r="BD1647" s="1">
        <v>12707.5</v>
      </c>
      <c r="BE1647" s="1">
        <v>13237</v>
      </c>
      <c r="BF1647" s="1">
        <v>7818.3</v>
      </c>
      <c r="BG1647" s="1">
        <v>7556.7</v>
      </c>
      <c r="BH1647" s="1">
        <v>7555.5</v>
      </c>
      <c r="BI1647" s="1">
        <v>10225</v>
      </c>
      <c r="BJ1647" s="1">
        <v>9131.3</v>
      </c>
      <c r="BK1647" s="1">
        <v>7818.3</v>
      </c>
      <c r="BL1647" s="1">
        <v>9380.5</v>
      </c>
      <c r="BM1647" s="1">
        <v>8140.2</v>
      </c>
      <c r="BN1647" s="1">
        <v>19780.2</v>
      </c>
      <c r="BO1647" s="1">
        <v>20890.2</v>
      </c>
      <c r="BP1647" s="1">
        <v>21924</v>
      </c>
      <c r="BQ1647" s="1">
        <v>17154</v>
      </c>
      <c r="BR1647" s="1">
        <v>11675.9</v>
      </c>
      <c r="BS1647" s="1">
        <v>2036.1</v>
      </c>
      <c r="BT1647" s="1">
        <v>17049.7</v>
      </c>
      <c r="BU1647" s="1">
        <v>22057</v>
      </c>
      <c r="BV1647" s="1">
        <v>16644.2</v>
      </c>
      <c r="BW1647" s="1">
        <v>2137.7</v>
      </c>
      <c r="BX1647" s="1">
        <v>5273.2</v>
      </c>
      <c r="BY1647" s="1">
        <v>4561.3</v>
      </c>
      <c r="BZ1647" s="1">
        <v>2641.1</v>
      </c>
      <c r="CA1647" s="1">
        <v>7354.9</v>
      </c>
      <c r="CB1647" s="1">
        <v>24291.2</v>
      </c>
      <c r="CC1647" s="1">
        <v>14962.2</v>
      </c>
      <c r="CD1647" s="1">
        <v>13819.4</v>
      </c>
      <c r="CE1647" s="1">
        <v>14388</v>
      </c>
      <c r="CF1647" s="1">
        <v>9552.9</v>
      </c>
      <c r="CG1647" s="1">
        <v>9749</v>
      </c>
      <c r="CH1647" s="1">
        <v>15920.8</v>
      </c>
      <c r="CI1647" s="1">
        <v>17907.6</v>
      </c>
      <c r="CJ1647" s="1">
        <v>12113</v>
      </c>
      <c r="CK1647" s="1">
        <v>10079.9</v>
      </c>
      <c r="CL1647" s="1">
        <v>16038.8</v>
      </c>
      <c r="CM1647" s="1">
        <v>6616.3</v>
      </c>
      <c r="CN1647" s="1">
        <v>3665.2</v>
      </c>
      <c r="CO1647" s="1">
        <v>1917.6</v>
      </c>
      <c r="CP1647" s="1">
        <v>13111.1</v>
      </c>
      <c r="CQ1647" s="1">
        <v>17798.7</v>
      </c>
      <c r="CR1647" s="1">
        <v>13206</v>
      </c>
      <c r="CS1647" s="1">
        <v>12471.7</v>
      </c>
      <c r="CT1647" s="1">
        <v>49565.1</v>
      </c>
    </row>
    <row r="1648" spans="1:98">
      <c r="A1648" s="1" t="s">
        <v>1300</v>
      </c>
      <c r="B1648" s="1">
        <v>16262.6</v>
      </c>
      <c r="C1648" s="1">
        <v>37735.9</v>
      </c>
      <c r="D1648" s="1">
        <v>3220.7</v>
      </c>
      <c r="E1648" s="1">
        <v>10038.2</v>
      </c>
      <c r="F1648" s="1">
        <v>16391</v>
      </c>
      <c r="G1648" s="1">
        <v>18849.4</v>
      </c>
      <c r="H1648" s="1">
        <v>21733.9</v>
      </c>
      <c r="I1648" s="1">
        <v>10722</v>
      </c>
      <c r="J1648" s="1">
        <v>6429.2</v>
      </c>
      <c r="K1648" s="1">
        <v>9027.4</v>
      </c>
      <c r="L1648" s="1">
        <v>12485.7</v>
      </c>
      <c r="M1648" s="1">
        <v>9162.7</v>
      </c>
      <c r="N1648" s="1">
        <v>5956.8</v>
      </c>
      <c r="O1648" s="1">
        <v>7773</v>
      </c>
      <c r="P1648" s="1">
        <v>6445.9</v>
      </c>
      <c r="Q1648" s="1">
        <v>10651.4</v>
      </c>
      <c r="R1648" s="1">
        <v>6804.2</v>
      </c>
      <c r="S1648" s="1">
        <v>3152.1</v>
      </c>
      <c r="T1648" s="1">
        <v>8233.3</v>
      </c>
      <c r="U1648" s="1">
        <v>10884.6</v>
      </c>
      <c r="V1648" s="1">
        <v>13598.9</v>
      </c>
      <c r="W1648" s="1">
        <v>10363</v>
      </c>
      <c r="X1648" s="1">
        <v>10384.8</v>
      </c>
      <c r="Y1648" s="1">
        <v>6969.7</v>
      </c>
      <c r="Z1648" s="1">
        <v>11143.4</v>
      </c>
      <c r="AA1648" s="1">
        <v>8984.7</v>
      </c>
      <c r="AB1648" s="1">
        <v>9972</v>
      </c>
      <c r="AC1648" s="1">
        <v>5466.5</v>
      </c>
      <c r="AD1648" s="1">
        <v>6429.2</v>
      </c>
      <c r="AE1648" s="1">
        <v>4394.6</v>
      </c>
      <c r="AF1648" s="1">
        <v>10725.2</v>
      </c>
      <c r="AG1648" s="1">
        <v>11349.5</v>
      </c>
      <c r="AH1648" s="1">
        <v>16514.1</v>
      </c>
      <c r="AI1648" s="1">
        <v>8887.7</v>
      </c>
      <c r="AJ1648" s="1">
        <v>8169.7</v>
      </c>
      <c r="AK1648" s="1">
        <v>9391.5</v>
      </c>
      <c r="AL1648" s="1">
        <v>14904.8</v>
      </c>
      <c r="AM1648" s="1">
        <v>15689.7</v>
      </c>
      <c r="AN1648" s="1">
        <v>17460.9</v>
      </c>
      <c r="AO1648" s="1">
        <v>11247.9</v>
      </c>
      <c r="AP1648" s="1">
        <v>19016.9</v>
      </c>
      <c r="AQ1648" s="1">
        <v>13634.3</v>
      </c>
      <c r="AR1648" s="1">
        <v>14947.4</v>
      </c>
      <c r="AS1648" s="1">
        <v>19105</v>
      </c>
      <c r="AT1648" s="1">
        <v>16734.3</v>
      </c>
      <c r="AU1648" s="1">
        <v>13408.3</v>
      </c>
      <c r="AV1648" s="1">
        <v>22562.5</v>
      </c>
      <c r="AW1648" s="1">
        <v>21891.4</v>
      </c>
      <c r="AX1648" s="1">
        <v>24234.6</v>
      </c>
      <c r="AY1648" s="1">
        <v>22939.8</v>
      </c>
      <c r="AZ1648" s="1">
        <v>14979.3</v>
      </c>
      <c r="BA1648" s="1">
        <v>16738</v>
      </c>
      <c r="BB1648" s="1">
        <v>18533.1</v>
      </c>
      <c r="BC1648" s="1">
        <v>19900.1</v>
      </c>
      <c r="BD1648" s="1">
        <v>19353.2</v>
      </c>
      <c r="BE1648" s="1">
        <v>18974.6</v>
      </c>
      <c r="BF1648" s="1">
        <v>19830.9</v>
      </c>
      <c r="BG1648" s="1">
        <v>20390.1</v>
      </c>
      <c r="BH1648" s="1">
        <v>21504.2</v>
      </c>
      <c r="BI1648" s="1">
        <v>19685.1</v>
      </c>
      <c r="BJ1648" s="1">
        <v>21571.6</v>
      </c>
      <c r="BK1648" s="1">
        <v>19830.9</v>
      </c>
      <c r="BL1648" s="1">
        <v>21393.1</v>
      </c>
      <c r="BM1648" s="1">
        <v>20973.7</v>
      </c>
      <c r="BN1648" s="1">
        <v>19015.3</v>
      </c>
      <c r="BO1648" s="1">
        <v>8969</v>
      </c>
      <c r="BP1648" s="1">
        <v>11008.2</v>
      </c>
      <c r="BQ1648" s="1">
        <v>5714.1</v>
      </c>
      <c r="BR1648" s="1">
        <v>5053.7</v>
      </c>
      <c r="BS1648" s="1">
        <v>13196.2</v>
      </c>
      <c r="BT1648" s="1">
        <v>17537.9</v>
      </c>
      <c r="BU1648" s="1">
        <v>10617.1</v>
      </c>
      <c r="BV1648" s="1">
        <v>4723</v>
      </c>
      <c r="BW1648" s="1">
        <v>16109.9</v>
      </c>
      <c r="BX1648" s="1">
        <v>9779.1</v>
      </c>
      <c r="BY1648" s="1">
        <v>10233.1</v>
      </c>
      <c r="BZ1648" s="1">
        <v>12397.6</v>
      </c>
      <c r="CA1648" s="1">
        <v>9160.4</v>
      </c>
      <c r="CB1648" s="1">
        <v>34637.7</v>
      </c>
      <c r="CC1648" s="1">
        <v>1049.8</v>
      </c>
      <c r="CD1648" s="1">
        <v>15188.6</v>
      </c>
      <c r="CE1648" s="1">
        <v>21033.7</v>
      </c>
      <c r="CF1648" s="1">
        <v>10282</v>
      </c>
      <c r="CG1648" s="1">
        <v>18908.9</v>
      </c>
      <c r="CH1648" s="1">
        <v>12198.5</v>
      </c>
      <c r="CI1648" s="1">
        <v>5986.4</v>
      </c>
      <c r="CJ1648" s="1">
        <v>6723.6</v>
      </c>
      <c r="CK1648" s="1">
        <v>8886.6</v>
      </c>
      <c r="CL1648" s="1">
        <v>7815</v>
      </c>
      <c r="CM1648" s="1">
        <v>11352.2</v>
      </c>
      <c r="CN1648" s="1">
        <v>11866.7</v>
      </c>
      <c r="CO1648" s="1">
        <v>13873.2</v>
      </c>
      <c r="CP1648" s="1">
        <v>9901.1</v>
      </c>
      <c r="CQ1648" s="1">
        <v>10632.9</v>
      </c>
      <c r="CR1648" s="1">
        <v>5312.7</v>
      </c>
      <c r="CS1648" s="1">
        <v>18462.5</v>
      </c>
      <c r="CT1648" s="1">
        <v>38125.2</v>
      </c>
    </row>
    <row r="1649" spans="1:98">
      <c r="A1649" s="1" t="s">
        <v>1299</v>
      </c>
      <c r="B1649" s="1">
        <v>17040.7</v>
      </c>
      <c r="C1649" s="1">
        <v>42555.9</v>
      </c>
      <c r="D1649" s="1">
        <v>6080.9</v>
      </c>
      <c r="E1649" s="1">
        <v>17458.7</v>
      </c>
      <c r="F1649" s="1">
        <v>23811.5</v>
      </c>
      <c r="G1649" s="1">
        <v>12590.4</v>
      </c>
      <c r="H1649" s="1">
        <v>29154.4</v>
      </c>
      <c r="I1649" s="1">
        <v>11376.6</v>
      </c>
      <c r="J1649" s="1">
        <v>7315</v>
      </c>
      <c r="K1649" s="1">
        <v>10624.4</v>
      </c>
      <c r="L1649" s="1">
        <v>15700.3</v>
      </c>
      <c r="M1649" s="1">
        <v>10048.5</v>
      </c>
      <c r="N1649" s="1">
        <v>9097.4</v>
      </c>
      <c r="O1649" s="1">
        <v>8658.8</v>
      </c>
      <c r="P1649" s="1">
        <v>7331.7</v>
      </c>
      <c r="Q1649" s="1">
        <v>4992.8</v>
      </c>
      <c r="R1649" s="1">
        <v>6430.8</v>
      </c>
      <c r="S1649" s="1">
        <v>5505</v>
      </c>
      <c r="T1649" s="1">
        <v>5588.7</v>
      </c>
      <c r="U1649" s="1">
        <v>11770.4</v>
      </c>
      <c r="V1649" s="1">
        <v>9481.1</v>
      </c>
      <c r="W1649" s="1">
        <v>15587.1</v>
      </c>
      <c r="X1649" s="1">
        <v>14261.7</v>
      </c>
      <c r="Y1649" s="1">
        <v>3139.5</v>
      </c>
      <c r="Z1649" s="1">
        <v>7733.6</v>
      </c>
      <c r="AA1649" s="1">
        <v>5728.2</v>
      </c>
      <c r="AB1649" s="1">
        <v>3713</v>
      </c>
      <c r="AC1649" s="1">
        <v>9672.2</v>
      </c>
      <c r="AD1649" s="1">
        <v>7315</v>
      </c>
      <c r="AE1649" s="1">
        <v>4530.3</v>
      </c>
      <c r="AF1649" s="1">
        <v>16153</v>
      </c>
      <c r="AG1649" s="1">
        <v>16508.5</v>
      </c>
      <c r="AH1649" s="1">
        <v>17168.8</v>
      </c>
      <c r="AI1649" s="1">
        <v>14071.7</v>
      </c>
      <c r="AJ1649" s="1">
        <v>15590.2</v>
      </c>
      <c r="AK1649" s="1">
        <v>14177.1</v>
      </c>
      <c r="AL1649" s="1">
        <v>15790.6</v>
      </c>
      <c r="AM1649" s="1">
        <v>16344.3</v>
      </c>
      <c r="AN1649" s="1">
        <v>18115.5</v>
      </c>
      <c r="AO1649" s="1">
        <v>12133.7</v>
      </c>
      <c r="AP1649" s="1">
        <v>23877.5</v>
      </c>
      <c r="AQ1649" s="1">
        <v>20781.6</v>
      </c>
      <c r="AR1649" s="1">
        <v>20106.4</v>
      </c>
      <c r="AS1649" s="1">
        <v>23965.6</v>
      </c>
      <c r="AT1649" s="1">
        <v>17388.9</v>
      </c>
      <c r="AU1649" s="1">
        <v>18270.7</v>
      </c>
      <c r="AV1649" s="1">
        <v>28961.8</v>
      </c>
      <c r="AW1649" s="1">
        <v>27927</v>
      </c>
      <c r="AX1649" s="1">
        <v>31333.9</v>
      </c>
      <c r="AY1649" s="1">
        <v>28699.3</v>
      </c>
      <c r="AZ1649" s="1">
        <v>22399.8</v>
      </c>
      <c r="BA1649" s="1">
        <v>19289.2</v>
      </c>
      <c r="BB1649" s="1">
        <v>25953.6</v>
      </c>
      <c r="BC1649" s="1">
        <v>23782.1</v>
      </c>
      <c r="BD1649" s="1">
        <v>25752.5</v>
      </c>
      <c r="BE1649" s="1">
        <v>26395.1</v>
      </c>
      <c r="BF1649" s="1">
        <v>20485.6</v>
      </c>
      <c r="BG1649" s="1">
        <v>21044.8</v>
      </c>
      <c r="BH1649" s="1">
        <v>20736.6</v>
      </c>
      <c r="BI1649" s="1">
        <v>27105.6</v>
      </c>
      <c r="BJ1649" s="1">
        <v>23088.5</v>
      </c>
      <c r="BK1649" s="1">
        <v>20485.6</v>
      </c>
      <c r="BL1649" s="1">
        <v>22047.7</v>
      </c>
      <c r="BM1649" s="1">
        <v>21628.3</v>
      </c>
      <c r="BN1649" s="1">
        <v>26435.8</v>
      </c>
      <c r="BO1649" s="1">
        <v>9610.3</v>
      </c>
      <c r="BP1649" s="1">
        <v>17102.5</v>
      </c>
      <c r="BQ1649" s="1">
        <v>11022.7</v>
      </c>
      <c r="BR1649" s="1">
        <v>5848.8</v>
      </c>
      <c r="BS1649" s="1">
        <v>14732.4</v>
      </c>
      <c r="BT1649" s="1">
        <v>29295</v>
      </c>
      <c r="BU1649" s="1">
        <v>17198.5</v>
      </c>
      <c r="BV1649" s="1">
        <v>5364.3</v>
      </c>
      <c r="BW1649" s="1">
        <v>16764.5</v>
      </c>
      <c r="BX1649" s="1">
        <v>12860</v>
      </c>
      <c r="BY1649" s="1">
        <v>14110</v>
      </c>
      <c r="BZ1649" s="1">
        <v>13052.3</v>
      </c>
      <c r="CA1649" s="1">
        <v>9815.1</v>
      </c>
      <c r="CB1649" s="1">
        <v>30503.9</v>
      </c>
      <c r="CC1649" s="1">
        <v>6475.9</v>
      </c>
      <c r="CD1649" s="1">
        <v>22676.2</v>
      </c>
      <c r="CE1649" s="1">
        <v>27433</v>
      </c>
      <c r="CF1649" s="1">
        <v>15914</v>
      </c>
      <c r="CG1649" s="1">
        <v>22793.9</v>
      </c>
      <c r="CH1649" s="1">
        <v>19619.1</v>
      </c>
      <c r="CI1649" s="1">
        <v>6627.7</v>
      </c>
      <c r="CJ1649" s="1">
        <v>4954.1</v>
      </c>
      <c r="CK1649" s="1">
        <v>6323.2</v>
      </c>
      <c r="CL1649" s="1">
        <v>1748.2</v>
      </c>
      <c r="CM1649" s="1">
        <v>16511.2</v>
      </c>
      <c r="CN1649" s="1">
        <v>12521.3</v>
      </c>
      <c r="CO1649" s="1">
        <v>14527.8</v>
      </c>
      <c r="CP1649" s="1">
        <v>3642.1</v>
      </c>
      <c r="CQ1649" s="1">
        <v>3675.3</v>
      </c>
      <c r="CR1649" s="1">
        <v>9219.1</v>
      </c>
      <c r="CS1649" s="1">
        <v>23323.1</v>
      </c>
      <c r="CT1649" s="1">
        <v>42945.3</v>
      </c>
    </row>
    <row r="1650" spans="1:98">
      <c r="A1650" s="1" t="s">
        <v>1298</v>
      </c>
      <c r="B1650" s="1">
        <v>20696.9</v>
      </c>
      <c r="C1650" s="1">
        <v>42999.1</v>
      </c>
      <c r="D1650" s="1">
        <v>9195.3</v>
      </c>
      <c r="E1650" s="1">
        <v>4201.9</v>
      </c>
      <c r="F1650" s="1">
        <v>8640.2</v>
      </c>
      <c r="G1650" s="1">
        <v>21532.7</v>
      </c>
      <c r="H1650" s="1">
        <v>18175.4</v>
      </c>
      <c r="I1650" s="1">
        <v>10091.2</v>
      </c>
      <c r="J1650" s="1">
        <v>9112.6</v>
      </c>
      <c r="K1650" s="1">
        <v>7533.2</v>
      </c>
      <c r="L1650" s="1">
        <v>7939</v>
      </c>
      <c r="M1650" s="1">
        <v>10021.7</v>
      </c>
      <c r="N1650" s="1">
        <v>7550.6</v>
      </c>
      <c r="O1650" s="1">
        <v>8727.1</v>
      </c>
      <c r="P1650" s="1">
        <v>9129.2</v>
      </c>
      <c r="Q1650" s="1">
        <v>12667.3</v>
      </c>
      <c r="R1650" s="1">
        <v>9487.6</v>
      </c>
      <c r="S1650" s="1">
        <v>7307</v>
      </c>
      <c r="T1650" s="1">
        <v>10916.7</v>
      </c>
      <c r="U1650" s="1">
        <v>13568</v>
      </c>
      <c r="V1650" s="1">
        <v>16282.3</v>
      </c>
      <c r="W1650" s="1">
        <v>6804.5</v>
      </c>
      <c r="X1650" s="1">
        <v>8762.7</v>
      </c>
      <c r="Y1650" s="1">
        <v>14422.4</v>
      </c>
      <c r="Z1650" s="1">
        <v>18596.1</v>
      </c>
      <c r="AA1650" s="1">
        <v>16437.3</v>
      </c>
      <c r="AB1650" s="1">
        <v>12655.4</v>
      </c>
      <c r="AC1650" s="1">
        <v>3361.6</v>
      </c>
      <c r="AD1650" s="1">
        <v>9112.6</v>
      </c>
      <c r="AE1650" s="1">
        <v>9775.6</v>
      </c>
      <c r="AF1650" s="1">
        <v>7166.7</v>
      </c>
      <c r="AG1650" s="1">
        <v>7791</v>
      </c>
      <c r="AH1650" s="1">
        <v>8575.4</v>
      </c>
      <c r="AI1650" s="1">
        <v>5318.9</v>
      </c>
      <c r="AJ1650" s="1">
        <v>2242</v>
      </c>
      <c r="AK1650" s="1">
        <v>5833</v>
      </c>
      <c r="AL1650" s="1">
        <v>16720</v>
      </c>
      <c r="AM1650" s="1">
        <v>11412.5</v>
      </c>
      <c r="AN1650" s="1">
        <v>17303.4</v>
      </c>
      <c r="AO1650" s="1">
        <v>12192.7</v>
      </c>
      <c r="AP1650" s="1">
        <v>10734.7</v>
      </c>
      <c r="AQ1650" s="1">
        <v>9677.6</v>
      </c>
      <c r="AR1650" s="1">
        <v>8988.9</v>
      </c>
      <c r="AS1650" s="1">
        <v>10822.8</v>
      </c>
      <c r="AT1650" s="1">
        <v>8811.6</v>
      </c>
      <c r="AU1650" s="1">
        <v>7843.2</v>
      </c>
      <c r="AV1650" s="1">
        <v>19004</v>
      </c>
      <c r="AW1650" s="1">
        <v>18332.9</v>
      </c>
      <c r="AX1650" s="1">
        <v>20676.1</v>
      </c>
      <c r="AY1650" s="1">
        <v>19381.3</v>
      </c>
      <c r="AZ1650" s="1">
        <v>11420.8</v>
      </c>
      <c r="BA1650" s="1">
        <v>13179.5</v>
      </c>
      <c r="BB1650" s="1">
        <v>14974.5</v>
      </c>
      <c r="BC1650" s="1">
        <v>16341.6</v>
      </c>
      <c r="BD1650" s="1">
        <v>15794.7</v>
      </c>
      <c r="BE1650" s="1">
        <v>15416.1</v>
      </c>
      <c r="BF1650" s="1">
        <v>17714.7</v>
      </c>
      <c r="BG1650" s="1">
        <v>18273.9</v>
      </c>
      <c r="BH1650" s="1">
        <v>17945.7</v>
      </c>
      <c r="BI1650" s="1">
        <v>16126.6</v>
      </c>
      <c r="BJ1650" s="1">
        <v>18013</v>
      </c>
      <c r="BK1650" s="1">
        <v>17714.7</v>
      </c>
      <c r="BL1650" s="1">
        <v>19276.8</v>
      </c>
      <c r="BM1650" s="1">
        <v>18857.4</v>
      </c>
      <c r="BN1650" s="1">
        <v>6982.5</v>
      </c>
      <c r="BO1650" s="1">
        <v>16421.7</v>
      </c>
      <c r="BP1650" s="1">
        <v>15756.8</v>
      </c>
      <c r="BQ1650" s="1">
        <v>10977.4</v>
      </c>
      <c r="BR1650" s="1">
        <v>7732.7</v>
      </c>
      <c r="BS1650" s="1">
        <v>11964.4</v>
      </c>
      <c r="BT1650" s="1">
        <v>12578.9</v>
      </c>
      <c r="BU1650" s="1">
        <v>15880.4</v>
      </c>
      <c r="BV1650" s="1">
        <v>12175.7</v>
      </c>
      <c r="BW1650" s="1">
        <v>16089.6</v>
      </c>
      <c r="BX1650" s="1">
        <v>8156.9</v>
      </c>
      <c r="BY1650" s="1">
        <v>8611</v>
      </c>
      <c r="BZ1650" s="1">
        <v>10281.4</v>
      </c>
      <c r="CA1650" s="1">
        <v>8813.5</v>
      </c>
      <c r="CB1650" s="1">
        <v>37772.7</v>
      </c>
      <c r="CC1650" s="1">
        <v>9474.8</v>
      </c>
      <c r="CD1650" s="1">
        <v>10229.5</v>
      </c>
      <c r="CE1650" s="1">
        <v>17475.2</v>
      </c>
      <c r="CF1650" s="1">
        <v>4445.6</v>
      </c>
      <c r="CG1650" s="1">
        <v>15350.4</v>
      </c>
      <c r="CH1650" s="1">
        <v>6362.2</v>
      </c>
      <c r="CI1650" s="1">
        <v>13439.1</v>
      </c>
      <c r="CJ1650" s="1">
        <v>9406.9</v>
      </c>
      <c r="CK1650" s="1">
        <v>11570</v>
      </c>
      <c r="CL1650" s="1">
        <v>15267.7</v>
      </c>
      <c r="CM1650" s="1">
        <v>7793.7</v>
      </c>
      <c r="CN1650" s="1">
        <v>10038</v>
      </c>
      <c r="CO1650" s="1">
        <v>13012.3</v>
      </c>
      <c r="CP1650" s="1">
        <v>12584.5</v>
      </c>
      <c r="CQ1650" s="1">
        <v>18085.6</v>
      </c>
      <c r="CR1650" s="1">
        <v>6599.9</v>
      </c>
      <c r="CS1650" s="1">
        <v>12940.5</v>
      </c>
      <c r="CT1650" s="1">
        <v>43388.5</v>
      </c>
    </row>
    <row r="1651" spans="1:98">
      <c r="A1651" s="1" t="s">
        <v>1297</v>
      </c>
      <c r="B1651" s="1">
        <v>16712.8</v>
      </c>
      <c r="C1651" s="1">
        <v>44327.8</v>
      </c>
      <c r="D1651" s="1">
        <v>7852.8</v>
      </c>
      <c r="E1651" s="1">
        <v>19413.9</v>
      </c>
      <c r="F1651" s="1">
        <v>25766.7</v>
      </c>
      <c r="G1651" s="1">
        <v>12291.8</v>
      </c>
      <c r="H1651" s="1">
        <v>31109.6</v>
      </c>
      <c r="I1651" s="1">
        <v>13715.9</v>
      </c>
      <c r="J1651" s="1">
        <v>9783.4</v>
      </c>
      <c r="K1651" s="1">
        <v>13092.8</v>
      </c>
      <c r="L1651" s="1">
        <v>18168.7</v>
      </c>
      <c r="M1651" s="1">
        <v>11053.9</v>
      </c>
      <c r="N1651" s="1">
        <v>12004.5</v>
      </c>
      <c r="O1651" s="1">
        <v>9664.2</v>
      </c>
      <c r="P1651" s="1">
        <v>9800.1</v>
      </c>
      <c r="Q1651" s="1">
        <v>8593</v>
      </c>
      <c r="R1651" s="1">
        <v>7867.8</v>
      </c>
      <c r="S1651" s="1">
        <v>8412.1</v>
      </c>
      <c r="T1651" s="1">
        <v>6768.8</v>
      </c>
      <c r="U1651" s="1">
        <v>13410.4</v>
      </c>
      <c r="V1651" s="1">
        <v>8951</v>
      </c>
      <c r="W1651" s="1">
        <v>19738.7</v>
      </c>
      <c r="X1651" s="1">
        <v>16730.1</v>
      </c>
      <c r="Y1651" s="1">
        <v>4911.4</v>
      </c>
      <c r="Z1651" s="1">
        <v>9101.2</v>
      </c>
      <c r="AA1651" s="1">
        <v>4163.3</v>
      </c>
      <c r="AB1651" s="1">
        <v>4792.4</v>
      </c>
      <c r="AC1651" s="1">
        <v>12211.6</v>
      </c>
      <c r="AD1651" s="1">
        <v>9783.4</v>
      </c>
      <c r="AE1651" s="1">
        <v>6302.1</v>
      </c>
      <c r="AF1651" s="1">
        <v>20100.9</v>
      </c>
      <c r="AG1651" s="1">
        <v>18976.9</v>
      </c>
      <c r="AH1651" s="1">
        <v>19637.2</v>
      </c>
      <c r="AI1651" s="1">
        <v>16540.2</v>
      </c>
      <c r="AJ1651" s="1">
        <v>17545.4</v>
      </c>
      <c r="AK1651" s="1">
        <v>18767.2</v>
      </c>
      <c r="AL1651" s="1">
        <v>18192.9</v>
      </c>
      <c r="AM1651" s="1">
        <v>18812.7</v>
      </c>
      <c r="AN1651" s="1">
        <v>19262.6</v>
      </c>
      <c r="AO1651" s="1">
        <v>13548.6</v>
      </c>
      <c r="AP1651" s="1">
        <v>26345.9</v>
      </c>
      <c r="AQ1651" s="1">
        <v>23250</v>
      </c>
      <c r="AR1651" s="1">
        <v>22574.8</v>
      </c>
      <c r="AS1651" s="1">
        <v>26434</v>
      </c>
      <c r="AT1651" s="1">
        <v>19857.3</v>
      </c>
      <c r="AU1651" s="1">
        <v>20739.2</v>
      </c>
      <c r="AV1651" s="1">
        <v>31938.2</v>
      </c>
      <c r="AW1651" s="1">
        <v>31267.1</v>
      </c>
      <c r="AX1651" s="1">
        <v>33610.3</v>
      </c>
      <c r="AY1651" s="1">
        <v>32315.5</v>
      </c>
      <c r="AZ1651" s="1">
        <v>24355</v>
      </c>
      <c r="BA1651" s="1">
        <v>21757.6</v>
      </c>
      <c r="BB1651" s="1">
        <v>27908.8</v>
      </c>
      <c r="BC1651" s="1">
        <v>26250.5</v>
      </c>
      <c r="BD1651" s="1">
        <v>28728.9</v>
      </c>
      <c r="BE1651" s="1">
        <v>28350.3</v>
      </c>
      <c r="BF1651" s="1">
        <v>22954</v>
      </c>
      <c r="BG1651" s="1">
        <v>23513.2</v>
      </c>
      <c r="BH1651" s="1">
        <v>23205</v>
      </c>
      <c r="BI1651" s="1">
        <v>29060.8</v>
      </c>
      <c r="BJ1651" s="1">
        <v>25556.9</v>
      </c>
      <c r="BK1651" s="1">
        <v>22954</v>
      </c>
      <c r="BL1651" s="1">
        <v>24516.1</v>
      </c>
      <c r="BM1651" s="1">
        <v>24096.7</v>
      </c>
      <c r="BN1651" s="1">
        <v>28391</v>
      </c>
      <c r="BO1651" s="1">
        <v>11957.8</v>
      </c>
      <c r="BP1651" s="1">
        <v>19057.7</v>
      </c>
      <c r="BQ1651" s="1">
        <v>13401.6</v>
      </c>
      <c r="BR1651" s="1">
        <v>8755.9</v>
      </c>
      <c r="BS1651" s="1">
        <v>15716.2</v>
      </c>
      <c r="BT1651" s="1">
        <v>31763.4</v>
      </c>
      <c r="BU1651" s="1">
        <v>18970.4</v>
      </c>
      <c r="BV1651" s="1">
        <v>7136.1</v>
      </c>
      <c r="BW1651" s="1">
        <v>19706.7</v>
      </c>
      <c r="BX1651" s="1">
        <v>15328.4</v>
      </c>
      <c r="BY1651" s="1">
        <v>16578.4</v>
      </c>
      <c r="BZ1651" s="1">
        <v>15520.7</v>
      </c>
      <c r="CA1651" s="1">
        <v>12283.5</v>
      </c>
      <c r="CB1651" s="1">
        <v>30205.4</v>
      </c>
      <c r="CC1651" s="1">
        <v>8247.7</v>
      </c>
      <c r="CD1651" s="1">
        <v>25144.6</v>
      </c>
      <c r="CE1651" s="1">
        <v>30409.4</v>
      </c>
      <c r="CF1651" s="1">
        <v>19657.7</v>
      </c>
      <c r="CG1651" s="1">
        <v>25262.3</v>
      </c>
      <c r="CH1651" s="1">
        <v>21574.2</v>
      </c>
      <c r="CI1651" s="1">
        <v>8399.5</v>
      </c>
      <c r="CJ1651" s="1">
        <v>8398.4</v>
      </c>
      <c r="CK1651" s="1">
        <v>8083.8</v>
      </c>
      <c r="CL1651" s="1">
        <v>2551.9</v>
      </c>
      <c r="CM1651" s="1">
        <v>18979.6</v>
      </c>
      <c r="CN1651" s="1">
        <v>14989.7</v>
      </c>
      <c r="CO1651" s="1">
        <v>16996.2</v>
      </c>
      <c r="CP1651" s="1">
        <v>4721.5</v>
      </c>
      <c r="CQ1651" s="1">
        <v>1522.5</v>
      </c>
      <c r="CR1651" s="1">
        <v>12126.2</v>
      </c>
      <c r="CS1651" s="1">
        <v>25791.5</v>
      </c>
      <c r="CT1651" s="1">
        <v>44717.1</v>
      </c>
    </row>
    <row r="1652" spans="1:98">
      <c r="A1652" s="1" t="s">
        <v>1296</v>
      </c>
      <c r="B1652" s="1">
        <v>25261.2</v>
      </c>
      <c r="C1652" s="1">
        <v>40856</v>
      </c>
      <c r="D1652" s="1">
        <v>17673.2</v>
      </c>
      <c r="E1652" s="1">
        <v>8548.7</v>
      </c>
      <c r="F1652" s="1">
        <v>3505.3</v>
      </c>
      <c r="G1652" s="1">
        <v>32692.5</v>
      </c>
      <c r="H1652" s="1">
        <v>23003.9</v>
      </c>
      <c r="I1652" s="1">
        <v>16916.2</v>
      </c>
      <c r="J1652" s="1">
        <v>18627.5</v>
      </c>
      <c r="K1652" s="1">
        <v>14598.9</v>
      </c>
      <c r="L1652" s="1">
        <v>11744.9</v>
      </c>
      <c r="M1652" s="1">
        <v>19119.5</v>
      </c>
      <c r="N1652" s="1">
        <v>17065.4</v>
      </c>
      <c r="O1652" s="1">
        <v>19480.7</v>
      </c>
      <c r="P1652" s="1">
        <v>18644.1</v>
      </c>
      <c r="Q1652" s="1">
        <v>25016.9</v>
      </c>
      <c r="R1652" s="1">
        <v>19002.4</v>
      </c>
      <c r="S1652" s="1">
        <v>17604.6</v>
      </c>
      <c r="T1652" s="1">
        <v>22437.9</v>
      </c>
      <c r="U1652" s="1">
        <v>17540.3</v>
      </c>
      <c r="V1652" s="1">
        <v>27105.9</v>
      </c>
      <c r="W1652" s="1">
        <v>11218.5</v>
      </c>
      <c r="X1652" s="1">
        <v>13137.4</v>
      </c>
      <c r="Y1652" s="1">
        <v>21335.3</v>
      </c>
      <c r="Z1652" s="1">
        <v>28270.7</v>
      </c>
      <c r="AA1652" s="1">
        <v>23350.2</v>
      </c>
      <c r="AB1652" s="1">
        <v>25077.1</v>
      </c>
      <c r="AC1652" s="1">
        <v>12876.5</v>
      </c>
      <c r="AD1652" s="1">
        <v>18627.5</v>
      </c>
      <c r="AE1652" s="1">
        <v>19812.3</v>
      </c>
      <c r="AF1652" s="1">
        <v>11640.9</v>
      </c>
      <c r="AG1652" s="1">
        <v>10686.1</v>
      </c>
      <c r="AH1652" s="1">
        <v>13842.5</v>
      </c>
      <c r="AI1652" s="1">
        <v>12887</v>
      </c>
      <c r="AJ1652" s="1">
        <v>10199.9</v>
      </c>
      <c r="AK1652" s="1">
        <v>11492.4</v>
      </c>
      <c r="AL1652" s="1">
        <v>21284.3</v>
      </c>
      <c r="AM1652" s="1">
        <v>15976.8</v>
      </c>
      <c r="AN1652" s="1">
        <v>21867.7</v>
      </c>
      <c r="AO1652" s="1">
        <v>16934.8</v>
      </c>
      <c r="AP1652" s="1">
        <v>4376.5</v>
      </c>
      <c r="AQ1652" s="1">
        <v>5490.8</v>
      </c>
      <c r="AR1652" s="1">
        <v>7610.7</v>
      </c>
      <c r="AS1652" s="1">
        <v>4464.6</v>
      </c>
      <c r="AT1652" s="1">
        <v>14078.7</v>
      </c>
      <c r="AU1652" s="1">
        <v>13140.6</v>
      </c>
      <c r="AV1652" s="1">
        <v>15531.9</v>
      </c>
      <c r="AW1652" s="1">
        <v>12407.6</v>
      </c>
      <c r="AX1652" s="1">
        <v>12792.8</v>
      </c>
      <c r="AY1652" s="1">
        <v>12472.7</v>
      </c>
      <c r="AZ1652" s="1">
        <v>16249.3</v>
      </c>
      <c r="BA1652" s="1">
        <v>18008</v>
      </c>
      <c r="BB1652" s="1">
        <v>14313</v>
      </c>
      <c r="BC1652" s="1">
        <v>21170.1</v>
      </c>
      <c r="BD1652" s="1">
        <v>20623.2</v>
      </c>
      <c r="BE1652" s="1">
        <v>12114.5</v>
      </c>
      <c r="BF1652" s="1">
        <v>24397.1</v>
      </c>
      <c r="BG1652" s="1">
        <v>24956.4</v>
      </c>
      <c r="BH1652" s="1">
        <v>22774.2</v>
      </c>
      <c r="BI1652" s="1">
        <v>20955.1</v>
      </c>
      <c r="BJ1652" s="1">
        <v>22841.6</v>
      </c>
      <c r="BK1652" s="1">
        <v>24397.1</v>
      </c>
      <c r="BL1652" s="1">
        <v>25959.3</v>
      </c>
      <c r="BM1652" s="1">
        <v>25539.9</v>
      </c>
      <c r="BN1652" s="1">
        <v>7456.6</v>
      </c>
      <c r="BO1652" s="1">
        <v>23334.6</v>
      </c>
      <c r="BP1652" s="1">
        <v>14690.5</v>
      </c>
      <c r="BQ1652" s="1">
        <v>14731.5</v>
      </c>
      <c r="BR1652" s="1">
        <v>17247.6</v>
      </c>
      <c r="BS1652" s="1">
        <v>19753.1</v>
      </c>
      <c r="BT1652" s="1">
        <v>2554.2</v>
      </c>
      <c r="BU1652" s="1">
        <v>15895.4</v>
      </c>
      <c r="BV1652" s="1">
        <v>19088.5</v>
      </c>
      <c r="BW1652" s="1">
        <v>20654</v>
      </c>
      <c r="BX1652" s="1">
        <v>13476.7</v>
      </c>
      <c r="BY1652" s="1">
        <v>12985.7</v>
      </c>
      <c r="BZ1652" s="1">
        <v>17110.5</v>
      </c>
      <c r="CA1652" s="1">
        <v>15160</v>
      </c>
      <c r="CB1652" s="1">
        <v>45878.2</v>
      </c>
      <c r="CC1652" s="1">
        <v>17066.8</v>
      </c>
      <c r="CD1652" s="1">
        <v>4623.2</v>
      </c>
      <c r="CE1652" s="1">
        <v>22303.7</v>
      </c>
      <c r="CF1652" s="1">
        <v>9726.7</v>
      </c>
      <c r="CG1652" s="1">
        <v>20178.9</v>
      </c>
      <c r="CH1652" s="1">
        <v>5614.8</v>
      </c>
      <c r="CI1652" s="1">
        <v>20352</v>
      </c>
      <c r="CJ1652" s="1">
        <v>21828.7</v>
      </c>
      <c r="CK1652" s="1">
        <v>22393.6</v>
      </c>
      <c r="CL1652" s="1">
        <v>22180.5</v>
      </c>
      <c r="CM1652" s="1">
        <v>10688.9</v>
      </c>
      <c r="CN1652" s="1">
        <v>13843.9</v>
      </c>
      <c r="CO1652" s="1">
        <v>17576.6</v>
      </c>
      <c r="CP1652" s="1">
        <v>25006.2</v>
      </c>
      <c r="CQ1652" s="1">
        <v>24998.5</v>
      </c>
      <c r="CR1652" s="1">
        <v>15896</v>
      </c>
      <c r="CS1652" s="1">
        <v>4755.3</v>
      </c>
      <c r="CT1652" s="1">
        <v>41245.3</v>
      </c>
    </row>
    <row r="1653" spans="1:98">
      <c r="A1653" s="1" t="s">
        <v>1295</v>
      </c>
      <c r="B1653" s="1">
        <v>25189.9</v>
      </c>
      <c r="C1653" s="1">
        <v>40784.7</v>
      </c>
      <c r="D1653" s="1">
        <v>17601.9</v>
      </c>
      <c r="E1653" s="1">
        <v>8477.5</v>
      </c>
      <c r="F1653" s="1">
        <v>3434.1</v>
      </c>
      <c r="G1653" s="1">
        <v>32621.2</v>
      </c>
      <c r="H1653" s="1">
        <v>22932.6</v>
      </c>
      <c r="I1653" s="1">
        <v>16844.9</v>
      </c>
      <c r="J1653" s="1">
        <v>18556.2</v>
      </c>
      <c r="K1653" s="1">
        <v>14527.6</v>
      </c>
      <c r="L1653" s="1">
        <v>11673.6</v>
      </c>
      <c r="M1653" s="1">
        <v>19048.3</v>
      </c>
      <c r="N1653" s="1">
        <v>16994.1</v>
      </c>
      <c r="O1653" s="1">
        <v>19409.4</v>
      </c>
      <c r="P1653" s="1">
        <v>18572.8</v>
      </c>
      <c r="Q1653" s="1">
        <v>24945.7</v>
      </c>
      <c r="R1653" s="1">
        <v>18931.2</v>
      </c>
      <c r="S1653" s="1">
        <v>17533.3</v>
      </c>
      <c r="T1653" s="1">
        <v>22366.6</v>
      </c>
      <c r="U1653" s="1">
        <v>17469.1</v>
      </c>
      <c r="V1653" s="1">
        <v>27034.6</v>
      </c>
      <c r="W1653" s="1">
        <v>11147.2</v>
      </c>
      <c r="X1653" s="1">
        <v>13066.1</v>
      </c>
      <c r="Y1653" s="1">
        <v>21264</v>
      </c>
      <c r="Z1653" s="1">
        <v>28199.4</v>
      </c>
      <c r="AA1653" s="1">
        <v>23278.9</v>
      </c>
      <c r="AB1653" s="1">
        <v>25005.9</v>
      </c>
      <c r="AC1653" s="1">
        <v>12805.2</v>
      </c>
      <c r="AD1653" s="1">
        <v>18556.2</v>
      </c>
      <c r="AE1653" s="1">
        <v>19741</v>
      </c>
      <c r="AF1653" s="1">
        <v>11569.6</v>
      </c>
      <c r="AG1653" s="1">
        <v>10614.9</v>
      </c>
      <c r="AH1653" s="1">
        <v>13771.2</v>
      </c>
      <c r="AI1653" s="1">
        <v>12815.7</v>
      </c>
      <c r="AJ1653" s="1">
        <v>10128.6</v>
      </c>
      <c r="AK1653" s="1">
        <v>11421.1</v>
      </c>
      <c r="AL1653" s="1">
        <v>21213</v>
      </c>
      <c r="AM1653" s="1">
        <v>15905.5</v>
      </c>
      <c r="AN1653" s="1">
        <v>21796.4</v>
      </c>
      <c r="AO1653" s="1">
        <v>16863.5</v>
      </c>
      <c r="AP1653" s="1">
        <v>4305.2</v>
      </c>
      <c r="AQ1653" s="1">
        <v>5419.5</v>
      </c>
      <c r="AR1653" s="1">
        <v>7539.4</v>
      </c>
      <c r="AS1653" s="1">
        <v>4393.4</v>
      </c>
      <c r="AT1653" s="1">
        <v>14007.4</v>
      </c>
      <c r="AU1653" s="1">
        <v>13069.4</v>
      </c>
      <c r="AV1653" s="1">
        <v>15460.7</v>
      </c>
      <c r="AW1653" s="1">
        <v>12336.4</v>
      </c>
      <c r="AX1653" s="1">
        <v>12721.5</v>
      </c>
      <c r="AY1653" s="1">
        <v>12401.4</v>
      </c>
      <c r="AZ1653" s="1">
        <v>16178</v>
      </c>
      <c r="BA1653" s="1">
        <v>17936.8</v>
      </c>
      <c r="BB1653" s="1">
        <v>14241.7</v>
      </c>
      <c r="BC1653" s="1">
        <v>21098.8</v>
      </c>
      <c r="BD1653" s="1">
        <v>20551.9</v>
      </c>
      <c r="BE1653" s="1">
        <v>12043.2</v>
      </c>
      <c r="BF1653" s="1">
        <v>24325.8</v>
      </c>
      <c r="BG1653" s="1">
        <v>24885.1</v>
      </c>
      <c r="BH1653" s="1">
        <v>22703</v>
      </c>
      <c r="BI1653" s="1">
        <v>20883.9</v>
      </c>
      <c r="BJ1653" s="1">
        <v>22770.3</v>
      </c>
      <c r="BK1653" s="1">
        <v>24325.8</v>
      </c>
      <c r="BL1653" s="1">
        <v>25888</v>
      </c>
      <c r="BM1653" s="1">
        <v>25468.6</v>
      </c>
      <c r="BN1653" s="1">
        <v>7385.3</v>
      </c>
      <c r="BO1653" s="1">
        <v>23263.3</v>
      </c>
      <c r="BP1653" s="1">
        <v>14619.3</v>
      </c>
      <c r="BQ1653" s="1">
        <v>14660.2</v>
      </c>
      <c r="BR1653" s="1">
        <v>17176.3</v>
      </c>
      <c r="BS1653" s="1">
        <v>19681.8</v>
      </c>
      <c r="BT1653" s="1">
        <v>2482.9</v>
      </c>
      <c r="BU1653" s="1">
        <v>15824.1</v>
      </c>
      <c r="BV1653" s="1">
        <v>19017.3</v>
      </c>
      <c r="BW1653" s="1">
        <v>20582.7</v>
      </c>
      <c r="BX1653" s="1">
        <v>13405.5</v>
      </c>
      <c r="BY1653" s="1">
        <v>12914.4</v>
      </c>
      <c r="BZ1653" s="1">
        <v>17039.3</v>
      </c>
      <c r="CA1653" s="1">
        <v>15088.7</v>
      </c>
      <c r="CB1653" s="1">
        <v>45807</v>
      </c>
      <c r="CC1653" s="1">
        <v>16995.5</v>
      </c>
      <c r="CD1653" s="1">
        <v>4551.9</v>
      </c>
      <c r="CE1653" s="1">
        <v>22232.4</v>
      </c>
      <c r="CF1653" s="1">
        <v>9655.5</v>
      </c>
      <c r="CG1653" s="1">
        <v>20107.7</v>
      </c>
      <c r="CH1653" s="1">
        <v>5543.6</v>
      </c>
      <c r="CI1653" s="1">
        <v>20280.7</v>
      </c>
      <c r="CJ1653" s="1">
        <v>21757.4</v>
      </c>
      <c r="CK1653" s="1">
        <v>22322.3</v>
      </c>
      <c r="CL1653" s="1">
        <v>22109.3</v>
      </c>
      <c r="CM1653" s="1">
        <v>10617.6</v>
      </c>
      <c r="CN1653" s="1">
        <v>13772.6</v>
      </c>
      <c r="CO1653" s="1">
        <v>17505.3</v>
      </c>
      <c r="CP1653" s="1">
        <v>24934.9</v>
      </c>
      <c r="CQ1653" s="1">
        <v>24927.2</v>
      </c>
      <c r="CR1653" s="1">
        <v>15824.7</v>
      </c>
      <c r="CS1653" s="1">
        <v>4684</v>
      </c>
      <c r="CT1653" s="1">
        <v>41174</v>
      </c>
    </row>
    <row r="1654" spans="1:98">
      <c r="A1654" s="1" t="s">
        <v>1294</v>
      </c>
      <c r="B1654" s="1">
        <v>14620.9</v>
      </c>
      <c r="C1654" s="1">
        <v>45527.3</v>
      </c>
      <c r="D1654" s="1">
        <v>10527.1</v>
      </c>
      <c r="E1654" s="1">
        <v>4286.6</v>
      </c>
      <c r="F1654" s="1">
        <v>10963.2</v>
      </c>
      <c r="G1654" s="1">
        <v>23196.1</v>
      </c>
      <c r="H1654" s="1">
        <v>16140.4</v>
      </c>
      <c r="I1654" s="1">
        <v>6111.2</v>
      </c>
      <c r="J1654" s="1">
        <v>11014</v>
      </c>
      <c r="K1654" s="1">
        <v>3971.3</v>
      </c>
      <c r="L1654" s="1">
        <v>2891.4</v>
      </c>
      <c r="M1654" s="1">
        <v>8280.7</v>
      </c>
      <c r="N1654" s="1">
        <v>9059.4</v>
      </c>
      <c r="O1654" s="1">
        <v>8736.6</v>
      </c>
      <c r="P1654" s="1">
        <v>11030.7</v>
      </c>
      <c r="Q1654" s="1">
        <v>14330.6</v>
      </c>
      <c r="R1654" s="1">
        <v>11389</v>
      </c>
      <c r="S1654" s="1">
        <v>8638.8</v>
      </c>
      <c r="T1654" s="1">
        <v>11693.9</v>
      </c>
      <c r="U1654" s="1">
        <v>8256.3</v>
      </c>
      <c r="V1654" s="1">
        <v>16361.8</v>
      </c>
      <c r="W1654" s="1">
        <v>2757.4</v>
      </c>
      <c r="X1654" s="1">
        <v>4283.9</v>
      </c>
      <c r="Y1654" s="1">
        <v>16950.6</v>
      </c>
      <c r="Z1654" s="1">
        <v>21124.3</v>
      </c>
      <c r="AA1654" s="1">
        <v>18965.5</v>
      </c>
      <c r="AB1654" s="1">
        <v>14318.8</v>
      </c>
      <c r="AC1654" s="1">
        <v>5946.9</v>
      </c>
      <c r="AD1654" s="1">
        <v>11014</v>
      </c>
      <c r="AE1654" s="1">
        <v>11107.4</v>
      </c>
      <c r="AF1654" s="1">
        <v>3599.2</v>
      </c>
      <c r="AG1654" s="1">
        <v>3699.6</v>
      </c>
      <c r="AH1654" s="1">
        <v>4999.1</v>
      </c>
      <c r="AI1654" s="1">
        <v>1517.9</v>
      </c>
      <c r="AJ1654" s="1">
        <v>3680.4</v>
      </c>
      <c r="AK1654" s="1">
        <v>1623.2</v>
      </c>
      <c r="AL1654" s="1">
        <v>10216.7</v>
      </c>
      <c r="AM1654" s="1">
        <v>9593.5</v>
      </c>
      <c r="AN1654" s="1">
        <v>11364.7</v>
      </c>
      <c r="AO1654" s="1">
        <v>7501</v>
      </c>
      <c r="AP1654" s="1">
        <v>10372.5</v>
      </c>
      <c r="AQ1654" s="1">
        <v>7972.7</v>
      </c>
      <c r="AR1654" s="1">
        <v>7297.5</v>
      </c>
      <c r="AS1654" s="1">
        <v>10460.6</v>
      </c>
      <c r="AT1654" s="1">
        <v>5219.2</v>
      </c>
      <c r="AU1654" s="1">
        <v>6101.1</v>
      </c>
      <c r="AV1654" s="1">
        <v>16968.9</v>
      </c>
      <c r="AW1654" s="1">
        <v>14974.2</v>
      </c>
      <c r="AX1654" s="1">
        <v>18641.1</v>
      </c>
      <c r="AY1654" s="1">
        <v>17346.2</v>
      </c>
      <c r="AZ1654" s="1">
        <v>9385.8</v>
      </c>
      <c r="BA1654" s="1">
        <v>11144.5</v>
      </c>
      <c r="BB1654" s="1">
        <v>12939.5</v>
      </c>
      <c r="BC1654" s="1">
        <v>14306.6</v>
      </c>
      <c r="BD1654" s="1">
        <v>13759.6</v>
      </c>
      <c r="BE1654" s="1">
        <v>13381.1</v>
      </c>
      <c r="BF1654" s="1">
        <v>13734.7</v>
      </c>
      <c r="BG1654" s="1">
        <v>14294</v>
      </c>
      <c r="BH1654" s="1">
        <v>15910.7</v>
      </c>
      <c r="BI1654" s="1">
        <v>14091.6</v>
      </c>
      <c r="BJ1654" s="1">
        <v>15978</v>
      </c>
      <c r="BK1654" s="1">
        <v>13734.7</v>
      </c>
      <c r="BL1654" s="1">
        <v>15296.9</v>
      </c>
      <c r="BM1654" s="1">
        <v>14877.5</v>
      </c>
      <c r="BN1654" s="1">
        <v>13587.5</v>
      </c>
      <c r="BO1654" s="1">
        <v>18949.9</v>
      </c>
      <c r="BP1654" s="1">
        <v>18285</v>
      </c>
      <c r="BQ1654" s="1">
        <v>13505.5</v>
      </c>
      <c r="BR1654" s="1">
        <v>10633.2</v>
      </c>
      <c r="BS1654" s="1">
        <v>7525.2</v>
      </c>
      <c r="BT1654" s="1">
        <v>12216.7</v>
      </c>
      <c r="BU1654" s="1">
        <v>18408.5</v>
      </c>
      <c r="BV1654" s="1">
        <v>14703.8</v>
      </c>
      <c r="BW1654" s="1">
        <v>9586.4</v>
      </c>
      <c r="BX1654" s="1">
        <v>4177</v>
      </c>
      <c r="BY1654" s="1">
        <v>4132.3</v>
      </c>
      <c r="BZ1654" s="1">
        <v>5568.1</v>
      </c>
      <c r="CA1654" s="1">
        <v>7028.3</v>
      </c>
      <c r="CB1654" s="1">
        <v>35215.8</v>
      </c>
      <c r="CC1654" s="1">
        <v>10806.6</v>
      </c>
      <c r="CD1654" s="1">
        <v>9867.3</v>
      </c>
      <c r="CE1654" s="1">
        <v>15440.1</v>
      </c>
      <c r="CF1654" s="1">
        <v>3360.1</v>
      </c>
      <c r="CG1654" s="1">
        <v>13315.4</v>
      </c>
      <c r="CH1654" s="1">
        <v>9728</v>
      </c>
      <c r="CI1654" s="1">
        <v>15967.3</v>
      </c>
      <c r="CJ1654" s="1">
        <v>11070.3</v>
      </c>
      <c r="CK1654" s="1">
        <v>11649.5</v>
      </c>
      <c r="CL1654" s="1">
        <v>14996.1</v>
      </c>
      <c r="CM1654" s="1">
        <v>3702.3</v>
      </c>
      <c r="CN1654" s="1">
        <v>4990.4</v>
      </c>
      <c r="CO1654" s="1">
        <v>7777</v>
      </c>
      <c r="CP1654" s="1">
        <v>14247.8</v>
      </c>
      <c r="CQ1654" s="1">
        <v>16756.1</v>
      </c>
      <c r="CR1654" s="1">
        <v>9077.1</v>
      </c>
      <c r="CS1654" s="1">
        <v>11153.4</v>
      </c>
      <c r="CT1654" s="1">
        <v>45916.7</v>
      </c>
    </row>
    <row r="1655" spans="1:98">
      <c r="A1655" s="1" t="s">
        <v>1293</v>
      </c>
      <c r="B1655" s="1">
        <v>16758.2</v>
      </c>
      <c r="C1655" s="1">
        <v>38231.5</v>
      </c>
      <c r="D1655" s="1">
        <v>788.7</v>
      </c>
      <c r="E1655" s="1">
        <v>11126.3</v>
      </c>
      <c r="F1655" s="1">
        <v>17479.1</v>
      </c>
      <c r="G1655" s="1">
        <v>19345</v>
      </c>
      <c r="H1655" s="1">
        <v>22822</v>
      </c>
      <c r="I1655" s="1">
        <v>11217.6</v>
      </c>
      <c r="J1655" s="1">
        <v>6924.9</v>
      </c>
      <c r="K1655" s="1">
        <v>9523</v>
      </c>
      <c r="L1655" s="1">
        <v>13573.8</v>
      </c>
      <c r="M1655" s="1">
        <v>9658.3</v>
      </c>
      <c r="N1655" s="1">
        <v>6452.4</v>
      </c>
      <c r="O1655" s="1">
        <v>8268.7</v>
      </c>
      <c r="P1655" s="1">
        <v>6941.5</v>
      </c>
      <c r="Q1655" s="1">
        <v>8368</v>
      </c>
      <c r="R1655" s="1">
        <v>6058.9</v>
      </c>
      <c r="S1655" s="1">
        <v>2592.9</v>
      </c>
      <c r="T1655" s="1">
        <v>6877.9</v>
      </c>
      <c r="U1655" s="1">
        <v>11380.2</v>
      </c>
      <c r="V1655" s="1">
        <v>14094.5</v>
      </c>
      <c r="W1655" s="1">
        <v>11451.1</v>
      </c>
      <c r="X1655" s="1">
        <v>10880.4</v>
      </c>
      <c r="Y1655" s="1">
        <v>7004.3</v>
      </c>
      <c r="Z1655" s="1">
        <v>11178</v>
      </c>
      <c r="AA1655" s="1">
        <v>9019.2</v>
      </c>
      <c r="AB1655" s="1">
        <v>8746.9</v>
      </c>
      <c r="AC1655" s="1">
        <v>5962.1</v>
      </c>
      <c r="AD1655" s="1">
        <v>6924.9</v>
      </c>
      <c r="AE1655" s="1">
        <v>1962.6</v>
      </c>
      <c r="AF1655" s="1">
        <v>11813.2</v>
      </c>
      <c r="AG1655" s="1">
        <v>12437.6</v>
      </c>
      <c r="AH1655" s="1">
        <v>17009.7</v>
      </c>
      <c r="AI1655" s="1">
        <v>9975.7</v>
      </c>
      <c r="AJ1655" s="1">
        <v>9257.8</v>
      </c>
      <c r="AK1655" s="1">
        <v>10479.6</v>
      </c>
      <c r="AL1655" s="1">
        <v>15400.4</v>
      </c>
      <c r="AM1655" s="1">
        <v>16185.3</v>
      </c>
      <c r="AN1655" s="1">
        <v>17956.5</v>
      </c>
      <c r="AO1655" s="1">
        <v>11743.5</v>
      </c>
      <c r="AP1655" s="1">
        <v>20105</v>
      </c>
      <c r="AQ1655" s="1">
        <v>14722.4</v>
      </c>
      <c r="AR1655" s="1">
        <v>16035.5</v>
      </c>
      <c r="AS1655" s="1">
        <v>20193.1</v>
      </c>
      <c r="AT1655" s="1">
        <v>17229.9</v>
      </c>
      <c r="AU1655" s="1">
        <v>18111.7</v>
      </c>
      <c r="AV1655" s="1">
        <v>23650.6</v>
      </c>
      <c r="AW1655" s="1">
        <v>22979.5</v>
      </c>
      <c r="AX1655" s="1">
        <v>25322.7</v>
      </c>
      <c r="AY1655" s="1">
        <v>24027.8</v>
      </c>
      <c r="AZ1655" s="1">
        <v>16067.4</v>
      </c>
      <c r="BA1655" s="1">
        <v>17826.1</v>
      </c>
      <c r="BB1655" s="1">
        <v>19621.1</v>
      </c>
      <c r="BC1655" s="1">
        <v>20988.2</v>
      </c>
      <c r="BD1655" s="1">
        <v>20441.2</v>
      </c>
      <c r="BE1655" s="1">
        <v>20062.7</v>
      </c>
      <c r="BF1655" s="1">
        <v>20326.5</v>
      </c>
      <c r="BG1655" s="1">
        <v>20885.8</v>
      </c>
      <c r="BH1655" s="1">
        <v>22592.3</v>
      </c>
      <c r="BI1655" s="1">
        <v>20773.2</v>
      </c>
      <c r="BJ1655" s="1">
        <v>22659.6</v>
      </c>
      <c r="BK1655" s="1">
        <v>20326.5</v>
      </c>
      <c r="BL1655" s="1">
        <v>21888.7</v>
      </c>
      <c r="BM1655" s="1">
        <v>21469.3</v>
      </c>
      <c r="BN1655" s="1">
        <v>20103.4</v>
      </c>
      <c r="BO1655" s="1">
        <v>8363.3</v>
      </c>
      <c r="BP1655" s="1">
        <v>11503.8</v>
      </c>
      <c r="BQ1655" s="1">
        <v>6209.7</v>
      </c>
      <c r="BR1655" s="1">
        <v>4450.5</v>
      </c>
      <c r="BS1655" s="1">
        <v>13691.8</v>
      </c>
      <c r="BT1655" s="1">
        <v>18626</v>
      </c>
      <c r="BU1655" s="1">
        <v>11112.7</v>
      </c>
      <c r="BV1655" s="1">
        <v>3475</v>
      </c>
      <c r="BW1655" s="1">
        <v>16605.5</v>
      </c>
      <c r="BX1655" s="1">
        <v>10274.7</v>
      </c>
      <c r="BY1655" s="1">
        <v>10728.8</v>
      </c>
      <c r="BZ1655" s="1">
        <v>12893.3</v>
      </c>
      <c r="CA1655" s="1">
        <v>9656.1</v>
      </c>
      <c r="CB1655" s="1">
        <v>33876</v>
      </c>
      <c r="CC1655" s="1">
        <v>153.9</v>
      </c>
      <c r="CD1655" s="1">
        <v>16276.6</v>
      </c>
      <c r="CE1655" s="1">
        <v>22121.7</v>
      </c>
      <c r="CF1655" s="1">
        <v>11370</v>
      </c>
      <c r="CG1655" s="1">
        <v>19997</v>
      </c>
      <c r="CH1655" s="1">
        <v>13286.6</v>
      </c>
      <c r="CI1655" s="1">
        <v>5380.7</v>
      </c>
      <c r="CJ1655" s="1">
        <v>5583.4</v>
      </c>
      <c r="CK1655" s="1">
        <v>9382.2</v>
      </c>
      <c r="CL1655" s="1">
        <v>5978.6</v>
      </c>
      <c r="CM1655" s="1">
        <v>12440.3</v>
      </c>
      <c r="CN1655" s="1">
        <v>12362.3</v>
      </c>
      <c r="CO1655" s="1">
        <v>14368.8</v>
      </c>
      <c r="CP1655" s="1">
        <v>10396.7</v>
      </c>
      <c r="CQ1655" s="1">
        <v>7905.7</v>
      </c>
      <c r="CR1655" s="1">
        <v>5808.3</v>
      </c>
      <c r="CS1655" s="1">
        <v>19550.6</v>
      </c>
      <c r="CT1655" s="1">
        <v>38620.9</v>
      </c>
    </row>
    <row r="1656" spans="1:98">
      <c r="A1656" s="1" t="s">
        <v>1292</v>
      </c>
      <c r="B1656" s="1">
        <v>16774.8</v>
      </c>
      <c r="C1656" s="1">
        <v>38248.1</v>
      </c>
      <c r="D1656" s="1">
        <v>805.4</v>
      </c>
      <c r="E1656" s="1">
        <v>12400.4</v>
      </c>
      <c r="F1656" s="1">
        <v>18753.2</v>
      </c>
      <c r="G1656" s="1">
        <v>19361.6</v>
      </c>
      <c r="H1656" s="1">
        <v>24096.1</v>
      </c>
      <c r="I1656" s="1">
        <v>11234.2</v>
      </c>
      <c r="J1656" s="1">
        <v>6941.5</v>
      </c>
      <c r="K1656" s="1">
        <v>9539.7</v>
      </c>
      <c r="L1656" s="1">
        <v>12335.7</v>
      </c>
      <c r="M1656" s="1">
        <v>9675</v>
      </c>
      <c r="N1656" s="1">
        <v>6469.1</v>
      </c>
      <c r="O1656" s="1">
        <v>8285.3</v>
      </c>
      <c r="P1656" s="1">
        <v>6958.1</v>
      </c>
      <c r="Q1656" s="1">
        <v>8384.7</v>
      </c>
      <c r="R1656" s="1">
        <v>6075.5</v>
      </c>
      <c r="S1656" s="1">
        <v>2609.6</v>
      </c>
      <c r="T1656" s="1">
        <v>6894.6</v>
      </c>
      <c r="U1656" s="1">
        <v>11396.9</v>
      </c>
      <c r="V1656" s="1">
        <v>14111.2</v>
      </c>
      <c r="W1656" s="1">
        <v>12725.2</v>
      </c>
      <c r="X1656" s="1">
        <v>10897.1</v>
      </c>
      <c r="Y1656" s="1">
        <v>7020.9</v>
      </c>
      <c r="Z1656" s="1">
        <v>11194.6</v>
      </c>
      <c r="AA1656" s="1">
        <v>9035.8</v>
      </c>
      <c r="AB1656" s="1">
        <v>8763.5</v>
      </c>
      <c r="AC1656" s="1">
        <v>5978.7</v>
      </c>
      <c r="AD1656" s="1">
        <v>6941.5</v>
      </c>
      <c r="AE1656" s="1">
        <v>1979.2</v>
      </c>
      <c r="AF1656" s="1">
        <v>13087.3</v>
      </c>
      <c r="AG1656" s="1">
        <v>13711.7</v>
      </c>
      <c r="AH1656" s="1">
        <v>17026.4</v>
      </c>
      <c r="AI1656" s="1">
        <v>11249.8</v>
      </c>
      <c r="AJ1656" s="1">
        <v>10531.9</v>
      </c>
      <c r="AK1656" s="1">
        <v>11753.6</v>
      </c>
      <c r="AL1656" s="1">
        <v>15417</v>
      </c>
      <c r="AM1656" s="1">
        <v>16201.9</v>
      </c>
      <c r="AN1656" s="1">
        <v>17973.1</v>
      </c>
      <c r="AO1656" s="1">
        <v>11760.1</v>
      </c>
      <c r="AP1656" s="1">
        <v>21379.1</v>
      </c>
      <c r="AQ1656" s="1">
        <v>15996.5</v>
      </c>
      <c r="AR1656" s="1">
        <v>17309.6</v>
      </c>
      <c r="AS1656" s="1">
        <v>21467.2</v>
      </c>
      <c r="AT1656" s="1">
        <v>17246.5</v>
      </c>
      <c r="AU1656" s="1">
        <v>18128.4</v>
      </c>
      <c r="AV1656" s="1">
        <v>24924.6</v>
      </c>
      <c r="AW1656" s="1">
        <v>24253.5</v>
      </c>
      <c r="AX1656" s="1">
        <v>26596.8</v>
      </c>
      <c r="AY1656" s="1">
        <v>25301.9</v>
      </c>
      <c r="AZ1656" s="1">
        <v>17341.5</v>
      </c>
      <c r="BA1656" s="1">
        <v>19100.2</v>
      </c>
      <c r="BB1656" s="1">
        <v>20895.2</v>
      </c>
      <c r="BC1656" s="1">
        <v>22262.3</v>
      </c>
      <c r="BD1656" s="1">
        <v>21715.3</v>
      </c>
      <c r="BE1656" s="1">
        <v>21336.8</v>
      </c>
      <c r="BF1656" s="1">
        <v>20343.2</v>
      </c>
      <c r="BG1656" s="1">
        <v>20902.4</v>
      </c>
      <c r="BH1656" s="1">
        <v>20594.2</v>
      </c>
      <c r="BI1656" s="1">
        <v>22047.3</v>
      </c>
      <c r="BJ1656" s="1">
        <v>23933.7</v>
      </c>
      <c r="BK1656" s="1">
        <v>20343.2</v>
      </c>
      <c r="BL1656" s="1">
        <v>21905.3</v>
      </c>
      <c r="BM1656" s="1">
        <v>21485.9</v>
      </c>
      <c r="BN1656" s="1">
        <v>21377.4</v>
      </c>
      <c r="BO1656" s="1">
        <v>8379.9</v>
      </c>
      <c r="BP1656" s="1">
        <v>11520.5</v>
      </c>
      <c r="BQ1656" s="1">
        <v>6226.4</v>
      </c>
      <c r="BR1656" s="1">
        <v>4467.1</v>
      </c>
      <c r="BS1656" s="1">
        <v>13708.5</v>
      </c>
      <c r="BT1656" s="1">
        <v>19900.1</v>
      </c>
      <c r="BU1656" s="1">
        <v>11129.3</v>
      </c>
      <c r="BV1656" s="1">
        <v>3491.7</v>
      </c>
      <c r="BW1656" s="1">
        <v>16622.1</v>
      </c>
      <c r="BX1656" s="1">
        <v>10291.4</v>
      </c>
      <c r="BY1656" s="1">
        <v>10745.4</v>
      </c>
      <c r="BZ1656" s="1">
        <v>12909.9</v>
      </c>
      <c r="CA1656" s="1">
        <v>9672.7</v>
      </c>
      <c r="CB1656" s="1">
        <v>33892.6</v>
      </c>
      <c r="CC1656" s="1">
        <v>198.8</v>
      </c>
      <c r="CD1656" s="1">
        <v>17550.7</v>
      </c>
      <c r="CE1656" s="1">
        <v>23395.8</v>
      </c>
      <c r="CF1656" s="1">
        <v>12644.1</v>
      </c>
      <c r="CG1656" s="1">
        <v>21271.1</v>
      </c>
      <c r="CH1656" s="1">
        <v>14560.7</v>
      </c>
      <c r="CI1656" s="1">
        <v>5397.3</v>
      </c>
      <c r="CJ1656" s="1">
        <v>5600.1</v>
      </c>
      <c r="CK1656" s="1">
        <v>9398.9</v>
      </c>
      <c r="CL1656" s="1">
        <v>5995.3</v>
      </c>
      <c r="CM1656" s="1">
        <v>13714.4</v>
      </c>
      <c r="CN1656" s="1">
        <v>12378.9</v>
      </c>
      <c r="CO1656" s="1">
        <v>14385.4</v>
      </c>
      <c r="CP1656" s="1">
        <v>10413.4</v>
      </c>
      <c r="CQ1656" s="1">
        <v>7922.3</v>
      </c>
      <c r="CR1656" s="1">
        <v>5824.9</v>
      </c>
      <c r="CS1656" s="1">
        <v>20824.6</v>
      </c>
      <c r="CT1656" s="1">
        <v>38637.5</v>
      </c>
    </row>
    <row r="1657" spans="1:98">
      <c r="A1657" s="1" t="s">
        <v>1291</v>
      </c>
      <c r="B1657" s="1">
        <v>16844.6</v>
      </c>
      <c r="C1657" s="1">
        <v>38317.9</v>
      </c>
      <c r="D1657" s="1">
        <v>1487.7</v>
      </c>
      <c r="E1657" s="1">
        <v>11236.6</v>
      </c>
      <c r="F1657" s="1">
        <v>17589.4</v>
      </c>
      <c r="G1657" s="1">
        <v>19431.4</v>
      </c>
      <c r="H1657" s="1">
        <v>22932.3</v>
      </c>
      <c r="I1657" s="1">
        <v>11304</v>
      </c>
      <c r="J1657" s="1">
        <v>7011.3</v>
      </c>
      <c r="K1657" s="1">
        <v>9609.5</v>
      </c>
      <c r="L1657" s="1">
        <v>13684.1</v>
      </c>
      <c r="M1657" s="1">
        <v>9744.7</v>
      </c>
      <c r="N1657" s="1">
        <v>6538.8</v>
      </c>
      <c r="O1657" s="1">
        <v>8355.1</v>
      </c>
      <c r="P1657" s="1">
        <v>7027.9</v>
      </c>
      <c r="Q1657" s="1">
        <v>10565.9</v>
      </c>
      <c r="R1657" s="1">
        <v>7386.3</v>
      </c>
      <c r="S1657" s="1">
        <v>3734.2</v>
      </c>
      <c r="T1657" s="1">
        <v>7576.9</v>
      </c>
      <c r="U1657" s="1">
        <v>11466.7</v>
      </c>
      <c r="V1657" s="1">
        <v>14180.9</v>
      </c>
      <c r="W1657" s="1">
        <v>11561.4</v>
      </c>
      <c r="X1657" s="1">
        <v>10966.9</v>
      </c>
      <c r="Y1657" s="1">
        <v>8168.1</v>
      </c>
      <c r="Z1657" s="1">
        <v>12341.8</v>
      </c>
      <c r="AA1657" s="1">
        <v>10183</v>
      </c>
      <c r="AB1657" s="1">
        <v>10554.1</v>
      </c>
      <c r="AC1657" s="1">
        <v>6048.5</v>
      </c>
      <c r="AD1657" s="1">
        <v>7011.3</v>
      </c>
      <c r="AE1657" s="1">
        <v>2661.5</v>
      </c>
      <c r="AF1657" s="1">
        <v>11923.5</v>
      </c>
      <c r="AG1657" s="1">
        <v>12547.8</v>
      </c>
      <c r="AH1657" s="1">
        <v>17096.1</v>
      </c>
      <c r="AI1657" s="1">
        <v>10086</v>
      </c>
      <c r="AJ1657" s="1">
        <v>9368.1</v>
      </c>
      <c r="AK1657" s="1">
        <v>10589.8</v>
      </c>
      <c r="AL1657" s="1">
        <v>15486.8</v>
      </c>
      <c r="AM1657" s="1">
        <v>16271.7</v>
      </c>
      <c r="AN1657" s="1">
        <v>18042.9</v>
      </c>
      <c r="AO1657" s="1">
        <v>11829.9</v>
      </c>
      <c r="AP1657" s="1">
        <v>20215.2</v>
      </c>
      <c r="AQ1657" s="1">
        <v>14832.7</v>
      </c>
      <c r="AR1657" s="1">
        <v>16145.8</v>
      </c>
      <c r="AS1657" s="1">
        <v>20303.4</v>
      </c>
      <c r="AT1657" s="1">
        <v>17316.3</v>
      </c>
      <c r="AU1657" s="1">
        <v>14606.6</v>
      </c>
      <c r="AV1657" s="1">
        <v>23760.8</v>
      </c>
      <c r="AW1657" s="1">
        <v>23089.7</v>
      </c>
      <c r="AX1657" s="1">
        <v>25433</v>
      </c>
      <c r="AY1657" s="1">
        <v>24138.1</v>
      </c>
      <c r="AZ1657" s="1">
        <v>16177.6</v>
      </c>
      <c r="BA1657" s="1">
        <v>17936.4</v>
      </c>
      <c r="BB1657" s="1">
        <v>19731.4</v>
      </c>
      <c r="BC1657" s="1">
        <v>21098.4</v>
      </c>
      <c r="BD1657" s="1">
        <v>20551.5</v>
      </c>
      <c r="BE1657" s="1">
        <v>20172.9</v>
      </c>
      <c r="BF1657" s="1">
        <v>20412.9</v>
      </c>
      <c r="BG1657" s="1">
        <v>20972.2</v>
      </c>
      <c r="BH1657" s="1">
        <v>22702.6</v>
      </c>
      <c r="BI1657" s="1">
        <v>20883.5</v>
      </c>
      <c r="BJ1657" s="1">
        <v>22769.9</v>
      </c>
      <c r="BK1657" s="1">
        <v>20412.9</v>
      </c>
      <c r="BL1657" s="1">
        <v>21975.1</v>
      </c>
      <c r="BM1657" s="1">
        <v>21555.7</v>
      </c>
      <c r="BN1657" s="1">
        <v>20213.6</v>
      </c>
      <c r="BO1657" s="1">
        <v>9062.2</v>
      </c>
      <c r="BP1657" s="1">
        <v>11590.2</v>
      </c>
      <c r="BQ1657" s="1">
        <v>6296.2</v>
      </c>
      <c r="BR1657" s="1">
        <v>5635.8</v>
      </c>
      <c r="BS1657" s="1">
        <v>13778.3</v>
      </c>
      <c r="BT1657" s="1">
        <v>18736.3</v>
      </c>
      <c r="BU1657" s="1">
        <v>11199.1</v>
      </c>
      <c r="BV1657" s="1">
        <v>4174</v>
      </c>
      <c r="BW1657" s="1">
        <v>16691.9</v>
      </c>
      <c r="BX1657" s="1">
        <v>10361.1</v>
      </c>
      <c r="BY1657" s="1">
        <v>10815.2</v>
      </c>
      <c r="BZ1657" s="1">
        <v>12979.7</v>
      </c>
      <c r="CA1657" s="1">
        <v>9742.5</v>
      </c>
      <c r="CB1657" s="1">
        <v>35219.7</v>
      </c>
      <c r="CC1657" s="1">
        <v>545</v>
      </c>
      <c r="CD1657" s="1">
        <v>16386.9</v>
      </c>
      <c r="CE1657" s="1">
        <v>22232</v>
      </c>
      <c r="CF1657" s="1">
        <v>11480.3</v>
      </c>
      <c r="CG1657" s="1">
        <v>20107.3</v>
      </c>
      <c r="CH1657" s="1">
        <v>13396.9</v>
      </c>
      <c r="CI1657" s="1">
        <v>6079.6</v>
      </c>
      <c r="CJ1657" s="1">
        <v>6282.4</v>
      </c>
      <c r="CK1657" s="1">
        <v>9468.6</v>
      </c>
      <c r="CL1657" s="1">
        <v>6677.6</v>
      </c>
      <c r="CM1657" s="1">
        <v>12550.6</v>
      </c>
      <c r="CN1657" s="1">
        <v>12448.7</v>
      </c>
      <c r="CO1657" s="1">
        <v>14455.2</v>
      </c>
      <c r="CP1657" s="1">
        <v>10483.1</v>
      </c>
      <c r="CQ1657" s="1">
        <v>8604.6</v>
      </c>
      <c r="CR1657" s="1">
        <v>5894.7</v>
      </c>
      <c r="CS1657" s="1">
        <v>19660.8</v>
      </c>
      <c r="CT1657" s="1">
        <v>38707.3</v>
      </c>
    </row>
    <row r="1658" spans="1:98">
      <c r="A1658" s="1" t="s">
        <v>1290</v>
      </c>
      <c r="B1658" s="1">
        <v>17761.9</v>
      </c>
      <c r="C1658" s="1">
        <v>41498.2</v>
      </c>
      <c r="D1658" s="1">
        <v>5023.2</v>
      </c>
      <c r="E1658" s="1">
        <v>16401</v>
      </c>
      <c r="F1658" s="1">
        <v>22753.8</v>
      </c>
      <c r="G1658" s="1">
        <v>13214</v>
      </c>
      <c r="H1658" s="1">
        <v>28096.7</v>
      </c>
      <c r="I1658" s="1">
        <v>12147.3</v>
      </c>
      <c r="J1658" s="1">
        <v>8085.7</v>
      </c>
      <c r="K1658" s="1">
        <v>11395.1</v>
      </c>
      <c r="L1658" s="1">
        <v>16471</v>
      </c>
      <c r="M1658" s="1">
        <v>10819.2</v>
      </c>
      <c r="N1658" s="1">
        <v>9174.9</v>
      </c>
      <c r="O1658" s="1">
        <v>9429.5</v>
      </c>
      <c r="P1658" s="1">
        <v>8102.3</v>
      </c>
      <c r="Q1658" s="1">
        <v>5763.4</v>
      </c>
      <c r="R1658" s="1">
        <v>6508.3</v>
      </c>
      <c r="S1658" s="1">
        <v>5582.5</v>
      </c>
      <c r="T1658" s="1">
        <v>6359.3</v>
      </c>
      <c r="U1658" s="1">
        <v>12541.1</v>
      </c>
      <c r="V1658" s="1">
        <v>10524.4</v>
      </c>
      <c r="W1658" s="1">
        <v>16725.8</v>
      </c>
      <c r="X1658" s="1">
        <v>15032.4</v>
      </c>
      <c r="Y1658" s="1">
        <v>2081.8</v>
      </c>
      <c r="Z1658" s="1">
        <v>6675.8</v>
      </c>
      <c r="AA1658" s="1">
        <v>5212.4</v>
      </c>
      <c r="AB1658" s="1">
        <v>4336.7</v>
      </c>
      <c r="AC1658" s="1">
        <v>9382</v>
      </c>
      <c r="AD1658" s="1">
        <v>8085.7</v>
      </c>
      <c r="AE1658" s="1">
        <v>3472.5</v>
      </c>
      <c r="AF1658" s="1">
        <v>17087.9</v>
      </c>
      <c r="AG1658" s="1">
        <v>17279.1</v>
      </c>
      <c r="AH1658" s="1">
        <v>17939.4</v>
      </c>
      <c r="AI1658" s="1">
        <v>14842.4</v>
      </c>
      <c r="AJ1658" s="1">
        <v>14532.5</v>
      </c>
      <c r="AK1658" s="1">
        <v>15754.2</v>
      </c>
      <c r="AL1658" s="1">
        <v>16561.2</v>
      </c>
      <c r="AM1658" s="1">
        <v>17115</v>
      </c>
      <c r="AN1658" s="1">
        <v>18886.2</v>
      </c>
      <c r="AO1658" s="1">
        <v>12904.3</v>
      </c>
      <c r="AP1658" s="1">
        <v>24648.2</v>
      </c>
      <c r="AQ1658" s="1">
        <v>21552.2</v>
      </c>
      <c r="AR1658" s="1">
        <v>20877.1</v>
      </c>
      <c r="AS1658" s="1">
        <v>24736.3</v>
      </c>
      <c r="AT1658" s="1">
        <v>18159.6</v>
      </c>
      <c r="AU1658" s="1">
        <v>19041.4</v>
      </c>
      <c r="AV1658" s="1">
        <v>28925.2</v>
      </c>
      <c r="AW1658" s="1">
        <v>28254.1</v>
      </c>
      <c r="AX1658" s="1">
        <v>30597.4</v>
      </c>
      <c r="AY1658" s="1">
        <v>29302.5</v>
      </c>
      <c r="AZ1658" s="1">
        <v>21342.1</v>
      </c>
      <c r="BA1658" s="1">
        <v>20059.8</v>
      </c>
      <c r="BB1658" s="1">
        <v>24895.8</v>
      </c>
      <c r="BC1658" s="1">
        <v>24552.7</v>
      </c>
      <c r="BD1658" s="1">
        <v>25715.9</v>
      </c>
      <c r="BE1658" s="1">
        <v>25337.3</v>
      </c>
      <c r="BF1658" s="1">
        <v>21256.2</v>
      </c>
      <c r="BG1658" s="1">
        <v>21815.4</v>
      </c>
      <c r="BH1658" s="1">
        <v>21507.3</v>
      </c>
      <c r="BI1658" s="1">
        <v>26047.9</v>
      </c>
      <c r="BJ1658" s="1">
        <v>23859.1</v>
      </c>
      <c r="BK1658" s="1">
        <v>21256.2</v>
      </c>
      <c r="BL1658" s="1">
        <v>22818.4</v>
      </c>
      <c r="BM1658" s="1">
        <v>22399</v>
      </c>
      <c r="BN1658" s="1">
        <v>25378</v>
      </c>
      <c r="BO1658" s="1">
        <v>8552.5</v>
      </c>
      <c r="BP1658" s="1">
        <v>16044.7</v>
      </c>
      <c r="BQ1658" s="1">
        <v>10572</v>
      </c>
      <c r="BR1658" s="1">
        <v>5926.3</v>
      </c>
      <c r="BS1658" s="1">
        <v>15503.1</v>
      </c>
      <c r="BT1658" s="1">
        <v>30065.6</v>
      </c>
      <c r="BU1658" s="1">
        <v>16140.8</v>
      </c>
      <c r="BV1658" s="1">
        <v>4306.5</v>
      </c>
      <c r="BW1658" s="1">
        <v>17535.2</v>
      </c>
      <c r="BX1658" s="1">
        <v>13630.7</v>
      </c>
      <c r="BY1658" s="1">
        <v>14880.7</v>
      </c>
      <c r="BZ1658" s="1">
        <v>13822.9</v>
      </c>
      <c r="CA1658" s="1">
        <v>10585.7</v>
      </c>
      <c r="CB1658" s="1">
        <v>31127.6</v>
      </c>
      <c r="CC1658" s="1">
        <v>5418.1</v>
      </c>
      <c r="CD1658" s="1">
        <v>23446.9</v>
      </c>
      <c r="CE1658" s="1">
        <v>27396.4</v>
      </c>
      <c r="CF1658" s="1">
        <v>16644.7</v>
      </c>
      <c r="CG1658" s="1">
        <v>23564.6</v>
      </c>
      <c r="CH1658" s="1">
        <v>18561.3</v>
      </c>
      <c r="CI1658" s="1">
        <v>5569.9</v>
      </c>
      <c r="CJ1658" s="1">
        <v>5568.8</v>
      </c>
      <c r="CK1658" s="1">
        <v>7610.6</v>
      </c>
      <c r="CL1658" s="1">
        <v>644.5</v>
      </c>
      <c r="CM1658" s="1">
        <v>17281.9</v>
      </c>
      <c r="CN1658" s="1">
        <v>13292</v>
      </c>
      <c r="CO1658" s="1">
        <v>15298.5</v>
      </c>
      <c r="CP1658" s="1">
        <v>4265.8</v>
      </c>
      <c r="CQ1658" s="1">
        <v>2571.6</v>
      </c>
      <c r="CR1658" s="1">
        <v>9296.6</v>
      </c>
      <c r="CS1658" s="1">
        <v>24093.7</v>
      </c>
      <c r="CT1658" s="1">
        <v>41887.5</v>
      </c>
    </row>
    <row r="1659" spans="1:98">
      <c r="A1659" s="1" t="s">
        <v>1289</v>
      </c>
      <c r="B1659" s="1">
        <v>15044.1</v>
      </c>
      <c r="C1659" s="1">
        <v>36517.4</v>
      </c>
      <c r="D1659" s="1">
        <v>1703.2</v>
      </c>
      <c r="E1659" s="1">
        <v>12660.6</v>
      </c>
      <c r="F1659" s="1">
        <v>19013.4</v>
      </c>
      <c r="G1659" s="1">
        <v>17630.8</v>
      </c>
      <c r="H1659" s="1">
        <v>24356.3</v>
      </c>
      <c r="I1659" s="1">
        <v>9503.5</v>
      </c>
      <c r="J1659" s="1">
        <v>5210.7</v>
      </c>
      <c r="K1659" s="1">
        <v>7808.9</v>
      </c>
      <c r="L1659" s="1">
        <v>10604.9</v>
      </c>
      <c r="M1659" s="1">
        <v>7944.2</v>
      </c>
      <c r="N1659" s="1">
        <v>4738.3</v>
      </c>
      <c r="O1659" s="1">
        <v>6554.5</v>
      </c>
      <c r="P1659" s="1">
        <v>5227.3</v>
      </c>
      <c r="Q1659" s="1">
        <v>8765.4</v>
      </c>
      <c r="R1659" s="1">
        <v>5585.7</v>
      </c>
      <c r="S1659" s="1">
        <v>1621.2</v>
      </c>
      <c r="T1659" s="1">
        <v>7014.8</v>
      </c>
      <c r="U1659" s="1">
        <v>9666.1</v>
      </c>
      <c r="V1659" s="1">
        <v>12380.4</v>
      </c>
      <c r="W1659" s="1">
        <v>11007.4</v>
      </c>
      <c r="X1659" s="1">
        <v>9166.3</v>
      </c>
      <c r="Y1659" s="1">
        <v>7918.7</v>
      </c>
      <c r="Z1659" s="1">
        <v>14773.8</v>
      </c>
      <c r="AA1659" s="1">
        <v>9933.6</v>
      </c>
      <c r="AB1659" s="1">
        <v>8753.5</v>
      </c>
      <c r="AC1659" s="1">
        <v>4247.9</v>
      </c>
      <c r="AD1659" s="1">
        <v>5210.7</v>
      </c>
      <c r="AE1659" s="1">
        <v>2877</v>
      </c>
      <c r="AF1659" s="1">
        <v>11573.4</v>
      </c>
      <c r="AG1659" s="1">
        <v>11413.1</v>
      </c>
      <c r="AH1659" s="1">
        <v>15295.6</v>
      </c>
      <c r="AI1659" s="1">
        <v>9492.1</v>
      </c>
      <c r="AJ1659" s="1">
        <v>10792.1</v>
      </c>
      <c r="AK1659" s="1">
        <v>9597.4</v>
      </c>
      <c r="AL1659" s="1">
        <v>13686.2</v>
      </c>
      <c r="AM1659" s="1">
        <v>14471.2</v>
      </c>
      <c r="AN1659" s="1">
        <v>16242.4</v>
      </c>
      <c r="AO1659" s="1">
        <v>10029.3</v>
      </c>
      <c r="AP1659" s="1">
        <v>22004.3</v>
      </c>
      <c r="AQ1659" s="1">
        <v>15686.1</v>
      </c>
      <c r="AR1659" s="1">
        <v>15011</v>
      </c>
      <c r="AS1659" s="1">
        <v>22092.4</v>
      </c>
      <c r="AT1659" s="1">
        <v>15515.7</v>
      </c>
      <c r="AU1659" s="1">
        <v>16397.6</v>
      </c>
      <c r="AV1659" s="1">
        <v>25184.8</v>
      </c>
      <c r="AW1659" s="1">
        <v>24513.8</v>
      </c>
      <c r="AX1659" s="1">
        <v>26857</v>
      </c>
      <c r="AY1659" s="1">
        <v>25562.1</v>
      </c>
      <c r="AZ1659" s="1">
        <v>17601.7</v>
      </c>
      <c r="BA1659" s="1">
        <v>17416</v>
      </c>
      <c r="BB1659" s="1">
        <v>21155.4</v>
      </c>
      <c r="BC1659" s="1">
        <v>21908.9</v>
      </c>
      <c r="BD1659" s="1">
        <v>21975.5</v>
      </c>
      <c r="BE1659" s="1">
        <v>21597</v>
      </c>
      <c r="BF1659" s="1">
        <v>18612.4</v>
      </c>
      <c r="BG1659" s="1">
        <v>19171.6</v>
      </c>
      <c r="BH1659" s="1">
        <v>18863.5</v>
      </c>
      <c r="BI1659" s="1">
        <v>22307.5</v>
      </c>
      <c r="BJ1659" s="1">
        <v>21215.3</v>
      </c>
      <c r="BK1659" s="1">
        <v>18612.4</v>
      </c>
      <c r="BL1659" s="1">
        <v>20174.5</v>
      </c>
      <c r="BM1659" s="1">
        <v>19755.1</v>
      </c>
      <c r="BN1659" s="1">
        <v>16730.3</v>
      </c>
      <c r="BO1659" s="1">
        <v>9277.7</v>
      </c>
      <c r="BP1659" s="1">
        <v>9789.7</v>
      </c>
      <c r="BQ1659" s="1">
        <v>4495.6</v>
      </c>
      <c r="BR1659" s="1">
        <v>3478.7</v>
      </c>
      <c r="BS1659" s="1">
        <v>11977.7</v>
      </c>
      <c r="BT1659" s="1">
        <v>19930.2</v>
      </c>
      <c r="BU1659" s="1">
        <v>9398.6</v>
      </c>
      <c r="BV1659" s="1">
        <v>4389.5</v>
      </c>
      <c r="BW1659" s="1">
        <v>14891.3</v>
      </c>
      <c r="BX1659" s="1">
        <v>8560.6</v>
      </c>
      <c r="BY1659" s="1">
        <v>9014.6</v>
      </c>
      <c r="BZ1659" s="1">
        <v>11179.1</v>
      </c>
      <c r="CA1659" s="1">
        <v>7941.9</v>
      </c>
      <c r="CB1659" s="1">
        <v>33419.1</v>
      </c>
      <c r="CC1659" s="1">
        <v>1982.7</v>
      </c>
      <c r="CD1659" s="1">
        <v>17580.8</v>
      </c>
      <c r="CE1659" s="1">
        <v>23656</v>
      </c>
      <c r="CF1659" s="1">
        <v>12904.3</v>
      </c>
      <c r="CG1659" s="1">
        <v>20920.8</v>
      </c>
      <c r="CH1659" s="1">
        <v>14820.9</v>
      </c>
      <c r="CI1659" s="1">
        <v>6295.1</v>
      </c>
      <c r="CJ1659" s="1">
        <v>5039.5</v>
      </c>
      <c r="CK1659" s="1">
        <v>7668.1</v>
      </c>
      <c r="CL1659" s="1">
        <v>6893.1</v>
      </c>
      <c r="CM1659" s="1">
        <v>11415.8</v>
      </c>
      <c r="CN1659" s="1">
        <v>10648.1</v>
      </c>
      <c r="CO1659" s="1">
        <v>12654.7</v>
      </c>
      <c r="CP1659" s="1">
        <v>8682.6</v>
      </c>
      <c r="CQ1659" s="1">
        <v>8820.1</v>
      </c>
      <c r="CR1659" s="1">
        <v>4094.1</v>
      </c>
      <c r="CS1659" s="1">
        <v>21449.9</v>
      </c>
      <c r="CT1659" s="1">
        <v>36906.7</v>
      </c>
    </row>
    <row r="1660" spans="1:98">
      <c r="A1660" s="1" t="s">
        <v>1288</v>
      </c>
      <c r="B1660" s="1">
        <v>16667.4</v>
      </c>
      <c r="C1660" s="1">
        <v>43465.9</v>
      </c>
      <c r="D1660" s="1">
        <v>18827.4</v>
      </c>
      <c r="E1660" s="1">
        <v>6337.8</v>
      </c>
      <c r="F1660" s="1">
        <v>12967.5</v>
      </c>
      <c r="G1660" s="1">
        <v>26787.2</v>
      </c>
      <c r="H1660" s="1">
        <v>14410.1</v>
      </c>
      <c r="I1660" s="1">
        <v>11186.4</v>
      </c>
      <c r="J1660" s="1">
        <v>16078.8</v>
      </c>
      <c r="K1660" s="1">
        <v>10282.3</v>
      </c>
      <c r="L1660" s="1">
        <v>5267</v>
      </c>
      <c r="M1660" s="1">
        <v>13214.3</v>
      </c>
      <c r="N1660" s="1">
        <v>14124.2</v>
      </c>
      <c r="O1660" s="1">
        <v>13575.4</v>
      </c>
      <c r="P1660" s="1">
        <v>16095.5</v>
      </c>
      <c r="Q1660" s="1">
        <v>19395.4</v>
      </c>
      <c r="R1660" s="1">
        <v>16453.8</v>
      </c>
      <c r="S1660" s="1">
        <v>16555.5</v>
      </c>
      <c r="T1660" s="1">
        <v>16532.7</v>
      </c>
      <c r="U1660" s="1">
        <v>11285.9</v>
      </c>
      <c r="V1660" s="1">
        <v>21200.6</v>
      </c>
      <c r="W1660" s="1">
        <v>5030.9</v>
      </c>
      <c r="X1660" s="1">
        <v>7175.3</v>
      </c>
      <c r="Y1660" s="1">
        <v>21688.9</v>
      </c>
      <c r="Z1660" s="1">
        <v>25862.5</v>
      </c>
      <c r="AA1660" s="1">
        <v>23703.8</v>
      </c>
      <c r="AB1660" s="1">
        <v>19383.6</v>
      </c>
      <c r="AC1660" s="1">
        <v>13230</v>
      </c>
      <c r="AD1660" s="1">
        <v>16078.8</v>
      </c>
      <c r="AE1660" s="1">
        <v>19436</v>
      </c>
      <c r="AF1660" s="1">
        <v>5453.2</v>
      </c>
      <c r="AG1660" s="1">
        <v>4269.4</v>
      </c>
      <c r="AH1660" s="1">
        <v>3770.9</v>
      </c>
      <c r="AI1660" s="1">
        <v>7980.3</v>
      </c>
      <c r="AJ1660" s="1">
        <v>10142.8</v>
      </c>
      <c r="AK1660" s="1">
        <v>8085.6</v>
      </c>
      <c r="AL1660" s="1">
        <v>11741.7</v>
      </c>
      <c r="AM1660" s="1">
        <v>7383</v>
      </c>
      <c r="AN1660" s="1">
        <v>12325.1</v>
      </c>
      <c r="AO1660" s="1">
        <v>11101.2</v>
      </c>
      <c r="AP1660" s="1">
        <v>4380.9</v>
      </c>
      <c r="AQ1660" s="1">
        <v>2223.1</v>
      </c>
      <c r="AR1660" s="1">
        <v>1124.8</v>
      </c>
      <c r="AS1660" s="1">
        <v>4469</v>
      </c>
      <c r="AT1660" s="1">
        <v>4007.1</v>
      </c>
      <c r="AU1660" s="1">
        <v>3069</v>
      </c>
      <c r="AV1660" s="1">
        <v>9469.4</v>
      </c>
      <c r="AW1660" s="1">
        <v>7647.3</v>
      </c>
      <c r="AX1660" s="1">
        <v>9989.3</v>
      </c>
      <c r="AY1660" s="1">
        <v>8694.4</v>
      </c>
      <c r="AZ1660" s="1">
        <v>7655.5</v>
      </c>
      <c r="BA1660" s="1">
        <v>9414.2</v>
      </c>
      <c r="BB1660" s="1">
        <v>5714.2</v>
      </c>
      <c r="BC1660" s="1">
        <v>12576.3</v>
      </c>
      <c r="BD1660" s="1">
        <v>7283.7</v>
      </c>
      <c r="BE1660" s="1">
        <v>5541.9</v>
      </c>
      <c r="BF1660" s="1">
        <v>15803.3</v>
      </c>
      <c r="BG1660" s="1">
        <v>16362.6</v>
      </c>
      <c r="BH1660" s="1">
        <v>14180.4</v>
      </c>
      <c r="BI1660" s="1">
        <v>12361.3</v>
      </c>
      <c r="BJ1660" s="1">
        <v>14247.8</v>
      </c>
      <c r="BK1660" s="1">
        <v>15803.3</v>
      </c>
      <c r="BL1660" s="1">
        <v>17365.5</v>
      </c>
      <c r="BM1660" s="1">
        <v>16946.1</v>
      </c>
      <c r="BN1660" s="1">
        <v>12087.4</v>
      </c>
      <c r="BO1660" s="1">
        <v>23688.1</v>
      </c>
      <c r="BP1660" s="1">
        <v>23023.2</v>
      </c>
      <c r="BQ1660" s="1">
        <v>18243.8</v>
      </c>
      <c r="BR1660" s="1">
        <v>15698</v>
      </c>
      <c r="BS1660" s="1">
        <v>9050.2</v>
      </c>
      <c r="BT1660" s="1">
        <v>8485.4</v>
      </c>
      <c r="BU1660" s="1">
        <v>23146.8</v>
      </c>
      <c r="BV1660" s="1">
        <v>19442.1</v>
      </c>
      <c r="BW1660" s="1">
        <v>11111.4</v>
      </c>
      <c r="BX1660" s="1">
        <v>7596.9</v>
      </c>
      <c r="BY1660" s="1">
        <v>6430.9</v>
      </c>
      <c r="BZ1660" s="1">
        <v>7038.9</v>
      </c>
      <c r="CA1660" s="1">
        <v>13573.3</v>
      </c>
      <c r="CB1660" s="1">
        <v>37284.4</v>
      </c>
      <c r="CC1660" s="1">
        <v>17420.4</v>
      </c>
      <c r="CD1660" s="1">
        <v>4690.5</v>
      </c>
      <c r="CE1660" s="1">
        <v>8988.4</v>
      </c>
      <c r="CF1660" s="1">
        <v>5188.5</v>
      </c>
      <c r="CG1660" s="1">
        <v>11585.1</v>
      </c>
      <c r="CH1660" s="1">
        <v>8227.9</v>
      </c>
      <c r="CI1660" s="1">
        <v>20705.5</v>
      </c>
      <c r="CJ1660" s="1">
        <v>16135.1</v>
      </c>
      <c r="CK1660" s="1">
        <v>16488.3</v>
      </c>
      <c r="CL1660" s="1">
        <v>20060.9</v>
      </c>
      <c r="CM1660" s="1">
        <v>4272.1</v>
      </c>
      <c r="CN1660" s="1">
        <v>8150.3</v>
      </c>
      <c r="CO1660" s="1">
        <v>8786.1</v>
      </c>
      <c r="CP1660" s="1">
        <v>19312.6</v>
      </c>
      <c r="CQ1660" s="1">
        <v>21820.8</v>
      </c>
      <c r="CR1660" s="1">
        <v>16249.5</v>
      </c>
      <c r="CS1660" s="1">
        <v>3826.5</v>
      </c>
      <c r="CT1660" s="1">
        <v>43855.3</v>
      </c>
    </row>
    <row r="1661" spans="1:98">
      <c r="A1661" s="1" t="s">
        <v>1287</v>
      </c>
      <c r="B1661" s="1">
        <v>13621</v>
      </c>
      <c r="C1661" s="1">
        <v>40319.6</v>
      </c>
      <c r="D1661" s="1">
        <v>4768.9</v>
      </c>
      <c r="E1661" s="1">
        <v>12341.2</v>
      </c>
      <c r="F1661" s="1">
        <v>18694</v>
      </c>
      <c r="G1661" s="1">
        <v>14200.3</v>
      </c>
      <c r="H1661" s="1">
        <v>25018.3</v>
      </c>
      <c r="I1661" s="1">
        <v>8153.3</v>
      </c>
      <c r="J1661" s="1">
        <v>3787.7</v>
      </c>
      <c r="K1661" s="1">
        <v>7401.1</v>
      </c>
      <c r="L1661" s="1">
        <v>12477</v>
      </c>
      <c r="M1661" s="1">
        <v>6521.1</v>
      </c>
      <c r="N1661" s="1">
        <v>4828.6</v>
      </c>
      <c r="O1661" s="1">
        <v>5131.5</v>
      </c>
      <c r="P1661" s="1">
        <v>3804.3</v>
      </c>
      <c r="Q1661" s="1">
        <v>5334.9</v>
      </c>
      <c r="R1661" s="1">
        <v>2761.5</v>
      </c>
      <c r="S1661" s="1">
        <v>2378</v>
      </c>
      <c r="T1661" s="1">
        <v>3132.8</v>
      </c>
      <c r="U1661" s="1">
        <v>8243</v>
      </c>
      <c r="V1661" s="1">
        <v>10095.8</v>
      </c>
      <c r="W1661" s="1">
        <v>12363.7</v>
      </c>
      <c r="X1661" s="1">
        <v>11038.4</v>
      </c>
      <c r="Y1661" s="1">
        <v>6623.8</v>
      </c>
      <c r="Z1661" s="1">
        <v>15021.8</v>
      </c>
      <c r="AA1661" s="1">
        <v>10401.1</v>
      </c>
      <c r="AB1661" s="1">
        <v>5323</v>
      </c>
      <c r="AC1661" s="1">
        <v>4802.1</v>
      </c>
      <c r="AD1661" s="1">
        <v>3787.7</v>
      </c>
      <c r="AE1661" s="1">
        <v>5239.4</v>
      </c>
      <c r="AF1661" s="1">
        <v>12929.7</v>
      </c>
      <c r="AG1661" s="1">
        <v>13285.1</v>
      </c>
      <c r="AH1661" s="1">
        <v>13945.4</v>
      </c>
      <c r="AI1661" s="1">
        <v>10848.4</v>
      </c>
      <c r="AJ1661" s="1">
        <v>10472.7</v>
      </c>
      <c r="AK1661" s="1">
        <v>10953.7</v>
      </c>
      <c r="AL1661" s="1">
        <v>12263.2</v>
      </c>
      <c r="AM1661" s="1">
        <v>13121</v>
      </c>
      <c r="AN1661" s="1">
        <v>14892.2</v>
      </c>
      <c r="AO1661" s="1">
        <v>8606.3</v>
      </c>
      <c r="AP1661" s="1">
        <v>20654.1</v>
      </c>
      <c r="AQ1661" s="1">
        <v>17558.2</v>
      </c>
      <c r="AR1661" s="1">
        <v>16883.1</v>
      </c>
      <c r="AS1661" s="1">
        <v>20742.3</v>
      </c>
      <c r="AT1661" s="1">
        <v>14165.6</v>
      </c>
      <c r="AU1661" s="1">
        <v>15047.4</v>
      </c>
      <c r="AV1661" s="1">
        <v>25738.4</v>
      </c>
      <c r="AW1661" s="1">
        <v>24703.7</v>
      </c>
      <c r="AX1661" s="1">
        <v>28110.6</v>
      </c>
      <c r="AY1661" s="1">
        <v>25476</v>
      </c>
      <c r="AZ1661" s="1">
        <v>18263.7</v>
      </c>
      <c r="BA1661" s="1">
        <v>16065.8</v>
      </c>
      <c r="BB1661" s="1">
        <v>21817.4</v>
      </c>
      <c r="BC1661" s="1">
        <v>20558.7</v>
      </c>
      <c r="BD1661" s="1">
        <v>22529.1</v>
      </c>
      <c r="BE1661" s="1">
        <v>22259</v>
      </c>
      <c r="BF1661" s="1">
        <v>17262.2</v>
      </c>
      <c r="BG1661" s="1">
        <v>17821.4</v>
      </c>
      <c r="BH1661" s="1">
        <v>17513.3</v>
      </c>
      <c r="BI1661" s="1">
        <v>20958.8</v>
      </c>
      <c r="BJ1661" s="1">
        <v>19865.1</v>
      </c>
      <c r="BK1661" s="1">
        <v>17262.2</v>
      </c>
      <c r="BL1661" s="1">
        <v>18824.4</v>
      </c>
      <c r="BM1661" s="1">
        <v>18405</v>
      </c>
      <c r="BN1661" s="1">
        <v>15146.3</v>
      </c>
      <c r="BO1661" s="1">
        <v>10937.8</v>
      </c>
      <c r="BP1661" s="1">
        <v>13591.9</v>
      </c>
      <c r="BQ1661" s="1">
        <v>8297.8</v>
      </c>
      <c r="BR1661" s="1">
        <v>573.8</v>
      </c>
      <c r="BS1661" s="1">
        <v>10554.7</v>
      </c>
      <c r="BT1661" s="1">
        <v>26071.6</v>
      </c>
      <c r="BU1661" s="1">
        <v>13200.8</v>
      </c>
      <c r="BV1661" s="1">
        <v>6691.8</v>
      </c>
      <c r="BW1661" s="1">
        <v>13541.2</v>
      </c>
      <c r="BX1661" s="1">
        <v>9636.7</v>
      </c>
      <c r="BY1661" s="1">
        <v>10886.7</v>
      </c>
      <c r="BZ1661" s="1">
        <v>9828.9</v>
      </c>
      <c r="CA1661" s="1">
        <v>6591.7</v>
      </c>
      <c r="CB1661" s="1">
        <v>32113.9</v>
      </c>
      <c r="CC1661" s="1">
        <v>5048.4</v>
      </c>
      <c r="CD1661" s="1">
        <v>19452.9</v>
      </c>
      <c r="CE1661" s="1">
        <v>24209.6</v>
      </c>
      <c r="CF1661" s="1">
        <v>12690.6</v>
      </c>
      <c r="CG1661" s="1">
        <v>19570.6</v>
      </c>
      <c r="CH1661" s="1">
        <v>14501.5</v>
      </c>
      <c r="CI1661" s="1">
        <v>7955.2</v>
      </c>
      <c r="CJ1661" s="1">
        <v>1725.8</v>
      </c>
      <c r="CK1661" s="1">
        <v>3880.1</v>
      </c>
      <c r="CL1661" s="1">
        <v>6000.4</v>
      </c>
      <c r="CM1661" s="1">
        <v>13287.9</v>
      </c>
      <c r="CN1661" s="1">
        <v>9298</v>
      </c>
      <c r="CO1661" s="1">
        <v>11304.5</v>
      </c>
      <c r="CP1661" s="1">
        <v>5252.1</v>
      </c>
      <c r="CQ1661" s="1">
        <v>7760.3</v>
      </c>
      <c r="CR1661" s="1">
        <v>5541</v>
      </c>
      <c r="CS1661" s="1">
        <v>20099.7</v>
      </c>
      <c r="CT1661" s="1">
        <v>40709</v>
      </c>
    </row>
    <row r="1662" spans="1:98">
      <c r="A1662" s="1" t="s">
        <v>1286</v>
      </c>
      <c r="B1662" s="1">
        <v>15206.1</v>
      </c>
      <c r="C1662" s="1">
        <v>52615.1</v>
      </c>
      <c r="D1662" s="1">
        <v>20376.3</v>
      </c>
      <c r="E1662" s="1">
        <v>12521.6</v>
      </c>
      <c r="F1662" s="1">
        <v>17715.8</v>
      </c>
      <c r="G1662" s="1">
        <v>30229.7</v>
      </c>
      <c r="H1662" s="1">
        <v>8752</v>
      </c>
      <c r="I1662" s="1">
        <v>14467.6</v>
      </c>
      <c r="J1662" s="1">
        <v>18584.4</v>
      </c>
      <c r="K1662" s="1">
        <v>16195.1</v>
      </c>
      <c r="L1662" s="1">
        <v>10246</v>
      </c>
      <c r="M1662" s="1">
        <v>16656.8</v>
      </c>
      <c r="N1662" s="1">
        <v>20036.9</v>
      </c>
      <c r="O1662" s="1">
        <v>17017.9</v>
      </c>
      <c r="P1662" s="1">
        <v>18567.7</v>
      </c>
      <c r="Q1662" s="1">
        <v>25308.2</v>
      </c>
      <c r="R1662" s="1">
        <v>19418.7</v>
      </c>
      <c r="S1662" s="1">
        <v>20307.7</v>
      </c>
      <c r="T1662" s="1">
        <v>19975.2</v>
      </c>
      <c r="U1662" s="1">
        <v>14556.8</v>
      </c>
      <c r="V1662" s="1">
        <v>24643.1</v>
      </c>
      <c r="W1662" s="1">
        <v>10009.8</v>
      </c>
      <c r="X1662" s="1">
        <v>15129.6</v>
      </c>
      <c r="Y1662" s="1">
        <v>24038.4</v>
      </c>
      <c r="Z1662" s="1">
        <v>28212.1</v>
      </c>
      <c r="AA1662" s="1">
        <v>26053.3</v>
      </c>
      <c r="AB1662" s="1">
        <v>25296.3</v>
      </c>
      <c r="AC1662" s="1">
        <v>15579.6</v>
      </c>
      <c r="AD1662" s="1">
        <v>18584.4</v>
      </c>
      <c r="AE1662" s="1">
        <v>22515.4</v>
      </c>
      <c r="AF1662" s="1">
        <v>10432.2</v>
      </c>
      <c r="AG1662" s="1">
        <v>9248.3</v>
      </c>
      <c r="AH1662" s="1">
        <v>8749.8</v>
      </c>
      <c r="AI1662" s="1">
        <v>12944.7</v>
      </c>
      <c r="AJ1662" s="1">
        <v>13926.2</v>
      </c>
      <c r="AK1662" s="1">
        <v>11550.1</v>
      </c>
      <c r="AL1662" s="1">
        <v>10035.9</v>
      </c>
      <c r="AM1662" s="1">
        <v>6924.1</v>
      </c>
      <c r="AN1662" s="1">
        <v>10474.8</v>
      </c>
      <c r="AO1662" s="1">
        <v>14486.2</v>
      </c>
      <c r="AP1662" s="1">
        <v>8380.5</v>
      </c>
      <c r="AQ1662" s="1">
        <v>5951.6</v>
      </c>
      <c r="AR1662" s="1">
        <v>6103.7</v>
      </c>
      <c r="AS1662" s="1">
        <v>8468.7</v>
      </c>
      <c r="AT1662" s="1">
        <v>8986</v>
      </c>
      <c r="AU1662" s="1">
        <v>8047.9</v>
      </c>
      <c r="AV1662" s="1">
        <v>6688.7</v>
      </c>
      <c r="AW1662" s="1">
        <v>7291.4</v>
      </c>
      <c r="AX1662" s="1">
        <v>9633.4</v>
      </c>
      <c r="AY1662" s="1">
        <v>8338.6</v>
      </c>
      <c r="AZ1662" s="1">
        <v>6217.4</v>
      </c>
      <c r="BA1662" s="1">
        <v>4141.2</v>
      </c>
      <c r="BB1662" s="1">
        <v>420.3</v>
      </c>
      <c r="BC1662" s="1">
        <v>6807.9</v>
      </c>
      <c r="BD1662" s="1">
        <v>3455.2</v>
      </c>
      <c r="BE1662" s="1">
        <v>4374.6</v>
      </c>
      <c r="BF1662" s="1">
        <v>9854.7</v>
      </c>
      <c r="BG1662" s="1">
        <v>11859.8</v>
      </c>
      <c r="BH1662" s="1">
        <v>8412</v>
      </c>
      <c r="BI1662" s="1">
        <v>6703.2</v>
      </c>
      <c r="BJ1662" s="1">
        <v>9721.8</v>
      </c>
      <c r="BK1662" s="1">
        <v>9854.7</v>
      </c>
      <c r="BL1662" s="1">
        <v>12862.7</v>
      </c>
      <c r="BM1662" s="1">
        <v>12443.3</v>
      </c>
      <c r="BN1662" s="1">
        <v>20340.1</v>
      </c>
      <c r="BO1662" s="1">
        <v>26037.7</v>
      </c>
      <c r="BP1662" s="1">
        <v>25372.8</v>
      </c>
      <c r="BQ1662" s="1">
        <v>20593.4</v>
      </c>
      <c r="BR1662" s="1">
        <v>19950.7</v>
      </c>
      <c r="BS1662" s="1">
        <v>11873</v>
      </c>
      <c r="BT1662" s="1">
        <v>12485</v>
      </c>
      <c r="BU1662" s="1">
        <v>25496.3</v>
      </c>
      <c r="BV1662" s="1">
        <v>21791.7</v>
      </c>
      <c r="BW1662" s="1">
        <v>9405.5</v>
      </c>
      <c r="BX1662" s="1">
        <v>12575.9</v>
      </c>
      <c r="BY1662" s="1">
        <v>11409.9</v>
      </c>
      <c r="BZ1662" s="1">
        <v>12017.8</v>
      </c>
      <c r="CA1662" s="1">
        <v>19486.1</v>
      </c>
      <c r="CB1662" s="1">
        <v>32781.7</v>
      </c>
      <c r="CC1662" s="1">
        <v>19769.9</v>
      </c>
      <c r="CD1662" s="1">
        <v>8372.1</v>
      </c>
      <c r="CE1662" s="1">
        <v>5159.9</v>
      </c>
      <c r="CF1662" s="1">
        <v>12064.5</v>
      </c>
      <c r="CG1662" s="1">
        <v>5816.7</v>
      </c>
      <c r="CH1662" s="1">
        <v>16480.6</v>
      </c>
      <c r="CI1662" s="1">
        <v>23055.1</v>
      </c>
      <c r="CJ1662" s="1">
        <v>22047.8</v>
      </c>
      <c r="CK1662" s="1">
        <v>19930.8</v>
      </c>
      <c r="CL1662" s="1">
        <v>24883.7</v>
      </c>
      <c r="CM1662" s="1">
        <v>9251</v>
      </c>
      <c r="CN1662" s="1">
        <v>14066.1</v>
      </c>
      <c r="CO1662" s="1">
        <v>9450.3</v>
      </c>
      <c r="CP1662" s="1">
        <v>25225.4</v>
      </c>
      <c r="CQ1662" s="1">
        <v>27701.6</v>
      </c>
      <c r="CR1662" s="1">
        <v>18599.1</v>
      </c>
      <c r="CS1662" s="1">
        <v>7826.1</v>
      </c>
      <c r="CT1662" s="1">
        <v>53004.5</v>
      </c>
    </row>
    <row r="1663" spans="1:98">
      <c r="A1663" s="1" t="s">
        <v>1285</v>
      </c>
      <c r="B1663" s="1">
        <v>20738.1</v>
      </c>
      <c r="C1663" s="1">
        <v>40492</v>
      </c>
      <c r="D1663" s="1">
        <v>16946.2</v>
      </c>
      <c r="E1663" s="1">
        <v>7647.3</v>
      </c>
      <c r="F1663" s="1">
        <v>7800</v>
      </c>
      <c r="G1663" s="1">
        <v>29122.2</v>
      </c>
      <c r="H1663" s="1">
        <v>18480.8</v>
      </c>
      <c r="I1663" s="1">
        <v>13345.9</v>
      </c>
      <c r="J1663" s="1">
        <v>18202.1</v>
      </c>
      <c r="K1663" s="1">
        <v>12001.6</v>
      </c>
      <c r="L1663" s="1">
        <v>8174.6</v>
      </c>
      <c r="M1663" s="1">
        <v>15549.2</v>
      </c>
      <c r="N1663" s="1">
        <v>16247.4</v>
      </c>
      <c r="O1663" s="1">
        <v>15910.4</v>
      </c>
      <c r="P1663" s="1">
        <v>18218.7</v>
      </c>
      <c r="Q1663" s="1">
        <v>21518.7</v>
      </c>
      <c r="R1663" s="1">
        <v>18577.1</v>
      </c>
      <c r="S1663" s="1">
        <v>18678.8</v>
      </c>
      <c r="T1663" s="1">
        <v>18867.6</v>
      </c>
      <c r="U1663" s="1">
        <v>13970</v>
      </c>
      <c r="V1663" s="1">
        <v>23535.6</v>
      </c>
      <c r="W1663" s="1">
        <v>7648.2</v>
      </c>
      <c r="X1663" s="1">
        <v>9567.1</v>
      </c>
      <c r="Y1663" s="1">
        <v>20608.3</v>
      </c>
      <c r="Z1663" s="1">
        <v>27906.7</v>
      </c>
      <c r="AA1663" s="1">
        <v>22623.2</v>
      </c>
      <c r="AB1663" s="1">
        <v>21506.8</v>
      </c>
      <c r="AC1663" s="1">
        <v>12149.5</v>
      </c>
      <c r="AD1663" s="1">
        <v>18202.1</v>
      </c>
      <c r="AE1663" s="1">
        <v>19085.4</v>
      </c>
      <c r="AF1663" s="1">
        <v>8070.6</v>
      </c>
      <c r="AG1663" s="1">
        <v>7115.8</v>
      </c>
      <c r="AH1663" s="1">
        <v>8062.6</v>
      </c>
      <c r="AI1663" s="1">
        <v>10289.8</v>
      </c>
      <c r="AJ1663" s="1">
        <v>9839.1</v>
      </c>
      <c r="AK1663" s="1">
        <v>9143.5</v>
      </c>
      <c r="AL1663" s="1">
        <v>16761.1</v>
      </c>
      <c r="AM1663" s="1">
        <v>11453.6</v>
      </c>
      <c r="AN1663" s="1">
        <v>17344.5</v>
      </c>
      <c r="AO1663" s="1">
        <v>13364.5</v>
      </c>
      <c r="AP1663" s="1">
        <v>1473.6</v>
      </c>
      <c r="AQ1663" s="1">
        <v>1920.5</v>
      </c>
      <c r="AR1663" s="1">
        <v>4040.4</v>
      </c>
      <c r="AS1663" s="1">
        <v>1561.7</v>
      </c>
      <c r="AT1663" s="1">
        <v>8298.8</v>
      </c>
      <c r="AU1663" s="1">
        <v>7360.8</v>
      </c>
      <c r="AV1663" s="1">
        <v>9719</v>
      </c>
      <c r="AW1663" s="1">
        <v>7896.9</v>
      </c>
      <c r="AX1663" s="1">
        <v>10238.9</v>
      </c>
      <c r="AY1663" s="1">
        <v>8944</v>
      </c>
      <c r="AZ1663" s="1">
        <v>11726.2</v>
      </c>
      <c r="BA1663" s="1">
        <v>13484.9</v>
      </c>
      <c r="BB1663" s="1">
        <v>8725.7</v>
      </c>
      <c r="BC1663" s="1">
        <v>16647</v>
      </c>
      <c r="BD1663" s="1">
        <v>10295.3</v>
      </c>
      <c r="BE1663" s="1">
        <v>7603.7</v>
      </c>
      <c r="BF1663" s="1">
        <v>19874</v>
      </c>
      <c r="BG1663" s="1">
        <v>20433.2</v>
      </c>
      <c r="BH1663" s="1">
        <v>18251.1</v>
      </c>
      <c r="BI1663" s="1">
        <v>16432</v>
      </c>
      <c r="BJ1663" s="1">
        <v>18318.4</v>
      </c>
      <c r="BK1663" s="1">
        <v>19874</v>
      </c>
      <c r="BL1663" s="1">
        <v>21436.1</v>
      </c>
      <c r="BM1663" s="1">
        <v>21016.7</v>
      </c>
      <c r="BN1663" s="1">
        <v>9113.5</v>
      </c>
      <c r="BO1663" s="1">
        <v>24142.1</v>
      </c>
      <c r="BP1663" s="1">
        <v>14968.3</v>
      </c>
      <c r="BQ1663" s="1">
        <v>15009.3</v>
      </c>
      <c r="BR1663" s="1">
        <v>17821.3</v>
      </c>
      <c r="BS1663" s="1">
        <v>12808.4</v>
      </c>
      <c r="BT1663" s="1">
        <v>3317.8</v>
      </c>
      <c r="BU1663" s="1">
        <v>16173.2</v>
      </c>
      <c r="BV1663" s="1">
        <v>18361.6</v>
      </c>
      <c r="BW1663" s="1">
        <v>16130.8</v>
      </c>
      <c r="BX1663" s="1">
        <v>9906.4</v>
      </c>
      <c r="BY1663" s="1">
        <v>9415.4</v>
      </c>
      <c r="BZ1663" s="1">
        <v>11330.7</v>
      </c>
      <c r="CA1663" s="1">
        <v>15696.6</v>
      </c>
      <c r="CB1663" s="1">
        <v>41355.1</v>
      </c>
      <c r="CC1663" s="1">
        <v>16339.8</v>
      </c>
      <c r="CD1663" s="1">
        <v>1052.9</v>
      </c>
      <c r="CE1663" s="1">
        <v>11999.9</v>
      </c>
      <c r="CF1663" s="1">
        <v>6498</v>
      </c>
      <c r="CG1663" s="1">
        <v>15655.8</v>
      </c>
      <c r="CH1663" s="1">
        <v>5254</v>
      </c>
      <c r="CI1663" s="1">
        <v>19625</v>
      </c>
      <c r="CJ1663" s="1">
        <v>18258.4</v>
      </c>
      <c r="CK1663" s="1">
        <v>18823.3</v>
      </c>
      <c r="CL1663" s="1">
        <v>21453.6</v>
      </c>
      <c r="CM1663" s="1">
        <v>7118.6</v>
      </c>
      <c r="CN1663" s="1">
        <v>10273.6</v>
      </c>
      <c r="CO1663" s="1">
        <v>13053.4</v>
      </c>
      <c r="CP1663" s="1">
        <v>21435.9</v>
      </c>
      <c r="CQ1663" s="1">
        <v>23944.1</v>
      </c>
      <c r="CR1663" s="1">
        <v>15169</v>
      </c>
      <c r="CS1663" s="1">
        <v>1852.3</v>
      </c>
      <c r="CT1663" s="1">
        <v>40881.3</v>
      </c>
    </row>
    <row r="1664" spans="1:98">
      <c r="A1664" s="1" t="s">
        <v>1284</v>
      </c>
      <c r="B1664" s="1">
        <v>20914.7</v>
      </c>
      <c r="C1664" s="1">
        <v>41008.6</v>
      </c>
      <c r="D1664" s="1">
        <v>17462.8</v>
      </c>
      <c r="E1664" s="1">
        <v>8163.9</v>
      </c>
      <c r="F1664" s="1">
        <v>7976.6</v>
      </c>
      <c r="G1664" s="1">
        <v>29298.8</v>
      </c>
      <c r="H1664" s="1">
        <v>18657.4</v>
      </c>
      <c r="I1664" s="1">
        <v>13522.5</v>
      </c>
      <c r="J1664" s="1">
        <v>18378.7</v>
      </c>
      <c r="K1664" s="1">
        <v>12178.3</v>
      </c>
      <c r="L1664" s="1">
        <v>8351.2</v>
      </c>
      <c r="M1664" s="1">
        <v>15725.9</v>
      </c>
      <c r="N1664" s="1">
        <v>16424.1</v>
      </c>
      <c r="O1664" s="1">
        <v>16087</v>
      </c>
      <c r="P1664" s="1">
        <v>18395.4</v>
      </c>
      <c r="Q1664" s="1">
        <v>21695.3</v>
      </c>
      <c r="R1664" s="1">
        <v>18753.7</v>
      </c>
      <c r="S1664" s="1">
        <v>18855.4</v>
      </c>
      <c r="T1664" s="1">
        <v>19044.2</v>
      </c>
      <c r="U1664" s="1">
        <v>14146.7</v>
      </c>
      <c r="V1664" s="1">
        <v>23712.2</v>
      </c>
      <c r="W1664" s="1">
        <v>7824.8</v>
      </c>
      <c r="X1664" s="1">
        <v>9743.7</v>
      </c>
      <c r="Y1664" s="1">
        <v>21124.9</v>
      </c>
      <c r="Z1664" s="1">
        <v>28423.3</v>
      </c>
      <c r="AA1664" s="1">
        <v>23139.9</v>
      </c>
      <c r="AB1664" s="1">
        <v>21683.4</v>
      </c>
      <c r="AC1664" s="1">
        <v>12666.1</v>
      </c>
      <c r="AD1664" s="1">
        <v>18378.7</v>
      </c>
      <c r="AE1664" s="1">
        <v>19602</v>
      </c>
      <c r="AF1664" s="1">
        <v>8247.2</v>
      </c>
      <c r="AG1664" s="1">
        <v>7292.4</v>
      </c>
      <c r="AH1664" s="1">
        <v>8448.3</v>
      </c>
      <c r="AI1664" s="1">
        <v>10466.4</v>
      </c>
      <c r="AJ1664" s="1">
        <v>10355.7</v>
      </c>
      <c r="AK1664" s="1">
        <v>9320.2</v>
      </c>
      <c r="AL1664" s="1">
        <v>15676.5</v>
      </c>
      <c r="AM1664" s="1">
        <v>11630.2</v>
      </c>
      <c r="AN1664" s="1">
        <v>16259.9</v>
      </c>
      <c r="AO1664" s="1">
        <v>13541.1</v>
      </c>
      <c r="AP1664" s="1">
        <v>1650.2</v>
      </c>
      <c r="AQ1664" s="1">
        <v>2097.1</v>
      </c>
      <c r="AR1664" s="1">
        <v>4217</v>
      </c>
      <c r="AS1664" s="1">
        <v>1738.3</v>
      </c>
      <c r="AT1664" s="1">
        <v>8684.5</v>
      </c>
      <c r="AU1664" s="1">
        <v>7746.5</v>
      </c>
      <c r="AV1664" s="1">
        <v>9895.6</v>
      </c>
      <c r="AW1664" s="1">
        <v>8073.5</v>
      </c>
      <c r="AX1664" s="1">
        <v>10415.5</v>
      </c>
      <c r="AY1664" s="1">
        <v>9120.7</v>
      </c>
      <c r="AZ1664" s="1">
        <v>11902.8</v>
      </c>
      <c r="BA1664" s="1">
        <v>13661.5</v>
      </c>
      <c r="BB1664" s="1">
        <v>9111.4</v>
      </c>
      <c r="BC1664" s="1">
        <v>16823.6</v>
      </c>
      <c r="BD1664" s="1">
        <v>10681</v>
      </c>
      <c r="BE1664" s="1">
        <v>7780.3</v>
      </c>
      <c r="BF1664" s="1">
        <v>20050.6</v>
      </c>
      <c r="BG1664" s="1">
        <v>20609.8</v>
      </c>
      <c r="BH1664" s="1">
        <v>18427.7</v>
      </c>
      <c r="BI1664" s="1">
        <v>16608.6</v>
      </c>
      <c r="BJ1664" s="1">
        <v>18495</v>
      </c>
      <c r="BK1664" s="1">
        <v>20050.6</v>
      </c>
      <c r="BL1664" s="1">
        <v>21612.7</v>
      </c>
      <c r="BM1664" s="1">
        <v>21193.3</v>
      </c>
      <c r="BN1664" s="1">
        <v>9630.1</v>
      </c>
      <c r="BO1664" s="1">
        <v>24658.7</v>
      </c>
      <c r="BP1664" s="1">
        <v>15484.9</v>
      </c>
      <c r="BQ1664" s="1">
        <v>15525.9</v>
      </c>
      <c r="BR1664" s="1">
        <v>17997.9</v>
      </c>
      <c r="BS1664" s="1">
        <v>12985</v>
      </c>
      <c r="BT1664" s="1">
        <v>3494.5</v>
      </c>
      <c r="BU1664" s="1">
        <v>16689.8</v>
      </c>
      <c r="BV1664" s="1">
        <v>18878.2</v>
      </c>
      <c r="BW1664" s="1">
        <v>15046.2</v>
      </c>
      <c r="BX1664" s="1">
        <v>10083</v>
      </c>
      <c r="BY1664" s="1">
        <v>9592</v>
      </c>
      <c r="BZ1664" s="1">
        <v>11716.4</v>
      </c>
      <c r="CA1664" s="1">
        <v>15873.2</v>
      </c>
      <c r="CB1664" s="1">
        <v>41531.7</v>
      </c>
      <c r="CC1664" s="1">
        <v>16856.5</v>
      </c>
      <c r="CD1664" s="1">
        <v>1229.5</v>
      </c>
      <c r="CE1664" s="1">
        <v>12385.6</v>
      </c>
      <c r="CF1664" s="1">
        <v>7014.6</v>
      </c>
      <c r="CG1664" s="1">
        <v>15832.4</v>
      </c>
      <c r="CH1664" s="1">
        <v>5770.6</v>
      </c>
      <c r="CI1664" s="1">
        <v>20141.6</v>
      </c>
      <c r="CJ1664" s="1">
        <v>18435</v>
      </c>
      <c r="CK1664" s="1">
        <v>18999.9</v>
      </c>
      <c r="CL1664" s="1">
        <v>21970.2</v>
      </c>
      <c r="CM1664" s="1">
        <v>7295.2</v>
      </c>
      <c r="CN1664" s="1">
        <v>10450.2</v>
      </c>
      <c r="CO1664" s="1">
        <v>13230.1</v>
      </c>
      <c r="CP1664" s="1">
        <v>21612.5</v>
      </c>
      <c r="CQ1664" s="1">
        <v>24120.7</v>
      </c>
      <c r="CR1664" s="1">
        <v>15685.6</v>
      </c>
      <c r="CS1664" s="1">
        <v>2028.9</v>
      </c>
      <c r="CT1664" s="1">
        <v>41397.9</v>
      </c>
    </row>
    <row r="1665" spans="1:98">
      <c r="A1665" s="1" t="s">
        <v>1283</v>
      </c>
      <c r="B1665" s="1">
        <v>20822.6</v>
      </c>
      <c r="C1665" s="1">
        <v>40486.7</v>
      </c>
      <c r="D1665" s="1">
        <v>16940.9</v>
      </c>
      <c r="E1665" s="1">
        <v>7642</v>
      </c>
      <c r="F1665" s="1">
        <v>7884.5</v>
      </c>
      <c r="G1665" s="1">
        <v>29868.2</v>
      </c>
      <c r="H1665" s="1">
        <v>18565.3</v>
      </c>
      <c r="I1665" s="1">
        <v>14091.9</v>
      </c>
      <c r="J1665" s="1">
        <v>18948.1</v>
      </c>
      <c r="K1665" s="1">
        <v>12747.7</v>
      </c>
      <c r="L1665" s="1">
        <v>8920.6</v>
      </c>
      <c r="M1665" s="1">
        <v>16295.3</v>
      </c>
      <c r="N1665" s="1">
        <v>16993.5</v>
      </c>
      <c r="O1665" s="1">
        <v>16656.4</v>
      </c>
      <c r="P1665" s="1">
        <v>18964.8</v>
      </c>
      <c r="Q1665" s="1">
        <v>22264.7</v>
      </c>
      <c r="R1665" s="1">
        <v>19323.1</v>
      </c>
      <c r="S1665" s="1">
        <v>16872.4</v>
      </c>
      <c r="T1665" s="1">
        <v>19613.6</v>
      </c>
      <c r="U1665" s="1">
        <v>14716.1</v>
      </c>
      <c r="V1665" s="1">
        <v>24281.6</v>
      </c>
      <c r="W1665" s="1">
        <v>7134.9</v>
      </c>
      <c r="X1665" s="1">
        <v>10313.1</v>
      </c>
      <c r="Y1665" s="1">
        <v>20603.1</v>
      </c>
      <c r="Z1665" s="1">
        <v>27901.4</v>
      </c>
      <c r="AA1665" s="1">
        <v>22618</v>
      </c>
      <c r="AB1665" s="1">
        <v>22252.9</v>
      </c>
      <c r="AC1665" s="1">
        <v>12144.3</v>
      </c>
      <c r="AD1665" s="1">
        <v>18948.1</v>
      </c>
      <c r="AE1665" s="1">
        <v>19080.1</v>
      </c>
      <c r="AF1665" s="1">
        <v>7557.2</v>
      </c>
      <c r="AG1665" s="1">
        <v>7861.9</v>
      </c>
      <c r="AH1665" s="1">
        <v>9017.8</v>
      </c>
      <c r="AI1665" s="1">
        <v>11035.8</v>
      </c>
      <c r="AJ1665" s="1">
        <v>9833.8</v>
      </c>
      <c r="AK1665" s="1">
        <v>7970.2</v>
      </c>
      <c r="AL1665" s="1">
        <v>16845.7</v>
      </c>
      <c r="AM1665" s="1">
        <v>11538.1</v>
      </c>
      <c r="AN1665" s="1">
        <v>17429.1</v>
      </c>
      <c r="AO1665" s="1">
        <v>14110.5</v>
      </c>
      <c r="AP1665" s="1">
        <v>1558.1</v>
      </c>
      <c r="AQ1665" s="1">
        <v>2666.5</v>
      </c>
      <c r="AR1665" s="1">
        <v>4786.4</v>
      </c>
      <c r="AS1665" s="1">
        <v>1646.2</v>
      </c>
      <c r="AT1665" s="1">
        <v>9254</v>
      </c>
      <c r="AU1665" s="1">
        <v>8315.9</v>
      </c>
      <c r="AV1665" s="1">
        <v>9803.5</v>
      </c>
      <c r="AW1665" s="1">
        <v>7981.4</v>
      </c>
      <c r="AX1665" s="1">
        <v>10323.4</v>
      </c>
      <c r="AY1665" s="1">
        <v>9028.6</v>
      </c>
      <c r="AZ1665" s="1">
        <v>11810.7</v>
      </c>
      <c r="BA1665" s="1">
        <v>13569.4</v>
      </c>
      <c r="BB1665" s="1">
        <v>9874.4</v>
      </c>
      <c r="BC1665" s="1">
        <v>16731.5</v>
      </c>
      <c r="BD1665" s="1">
        <v>16184.6</v>
      </c>
      <c r="BE1665" s="1">
        <v>7688.2</v>
      </c>
      <c r="BF1665" s="1">
        <v>19958.5</v>
      </c>
      <c r="BG1665" s="1">
        <v>20517.7</v>
      </c>
      <c r="BH1665" s="1">
        <v>18335.6</v>
      </c>
      <c r="BI1665" s="1">
        <v>16516.5</v>
      </c>
      <c r="BJ1665" s="1">
        <v>18402.9</v>
      </c>
      <c r="BK1665" s="1">
        <v>19958.5</v>
      </c>
      <c r="BL1665" s="1">
        <v>21520.7</v>
      </c>
      <c r="BM1665" s="1">
        <v>21101.3</v>
      </c>
      <c r="BN1665" s="1">
        <v>9108.2</v>
      </c>
      <c r="BO1665" s="1">
        <v>24136.8</v>
      </c>
      <c r="BP1665" s="1">
        <v>14963.1</v>
      </c>
      <c r="BQ1665" s="1">
        <v>15004</v>
      </c>
      <c r="BR1665" s="1">
        <v>18567.3</v>
      </c>
      <c r="BS1665" s="1">
        <v>13554.4</v>
      </c>
      <c r="BT1665" s="1">
        <v>3402.4</v>
      </c>
      <c r="BU1665" s="1">
        <v>16167.9</v>
      </c>
      <c r="BV1665" s="1">
        <v>18356.3</v>
      </c>
      <c r="BW1665" s="1">
        <v>16215.3</v>
      </c>
      <c r="BX1665" s="1">
        <v>10652.5</v>
      </c>
      <c r="BY1665" s="1">
        <v>10161.4</v>
      </c>
      <c r="BZ1665" s="1">
        <v>12285.8</v>
      </c>
      <c r="CA1665" s="1">
        <v>16442.6</v>
      </c>
      <c r="CB1665" s="1">
        <v>41439.6</v>
      </c>
      <c r="CC1665" s="1">
        <v>16334.6</v>
      </c>
      <c r="CD1665" s="1">
        <v>1798.9</v>
      </c>
      <c r="CE1665" s="1">
        <v>17865.1</v>
      </c>
      <c r="CF1665" s="1">
        <v>6492.7</v>
      </c>
      <c r="CG1665" s="1">
        <v>15740.3</v>
      </c>
      <c r="CH1665" s="1">
        <v>5248.7</v>
      </c>
      <c r="CI1665" s="1">
        <v>19619.8</v>
      </c>
      <c r="CJ1665" s="1">
        <v>19004.4</v>
      </c>
      <c r="CK1665" s="1">
        <v>19569.3</v>
      </c>
      <c r="CL1665" s="1">
        <v>21448.3</v>
      </c>
      <c r="CM1665" s="1">
        <v>7864.6</v>
      </c>
      <c r="CN1665" s="1">
        <v>11019.6</v>
      </c>
      <c r="CO1665" s="1">
        <v>13138</v>
      </c>
      <c r="CP1665" s="1">
        <v>22181.9</v>
      </c>
      <c r="CQ1665" s="1">
        <v>24266.3</v>
      </c>
      <c r="CR1665" s="1">
        <v>15163.8</v>
      </c>
      <c r="CS1665" s="1">
        <v>1936.9</v>
      </c>
      <c r="CT1665" s="1">
        <v>40876.1</v>
      </c>
    </row>
    <row r="1666" spans="1:98">
      <c r="A1666" s="1" t="s">
        <v>1282</v>
      </c>
      <c r="B1666" s="1">
        <v>21099.1</v>
      </c>
      <c r="C1666" s="1">
        <v>40522.1</v>
      </c>
      <c r="D1666" s="1">
        <v>16976.4</v>
      </c>
      <c r="E1666" s="1">
        <v>7677.5</v>
      </c>
      <c r="F1666" s="1">
        <v>6519.4</v>
      </c>
      <c r="G1666" s="1">
        <v>29785</v>
      </c>
      <c r="H1666" s="1">
        <v>18841.8</v>
      </c>
      <c r="I1666" s="1">
        <v>14008.7</v>
      </c>
      <c r="J1666" s="1">
        <v>18864.9</v>
      </c>
      <c r="K1666" s="1">
        <v>11112.1</v>
      </c>
      <c r="L1666" s="1">
        <v>8837.4</v>
      </c>
      <c r="M1666" s="1">
        <v>16212.1</v>
      </c>
      <c r="N1666" s="1">
        <v>16910.3</v>
      </c>
      <c r="O1666" s="1">
        <v>16573.2</v>
      </c>
      <c r="P1666" s="1">
        <v>18881.6</v>
      </c>
      <c r="Q1666" s="1">
        <v>22181.5</v>
      </c>
      <c r="R1666" s="1">
        <v>19239.9</v>
      </c>
      <c r="S1666" s="1">
        <v>16907.8</v>
      </c>
      <c r="T1666" s="1">
        <v>19530.4</v>
      </c>
      <c r="U1666" s="1">
        <v>14632.9</v>
      </c>
      <c r="V1666" s="1">
        <v>24198.4</v>
      </c>
      <c r="W1666" s="1">
        <v>7170.3</v>
      </c>
      <c r="X1666" s="1">
        <v>10229.9</v>
      </c>
      <c r="Y1666" s="1">
        <v>20638.5</v>
      </c>
      <c r="Z1666" s="1">
        <v>27936.8</v>
      </c>
      <c r="AA1666" s="1">
        <v>22653.4</v>
      </c>
      <c r="AB1666" s="1">
        <v>22169.6</v>
      </c>
      <c r="AC1666" s="1">
        <v>12179.7</v>
      </c>
      <c r="AD1666" s="1">
        <v>18864.9</v>
      </c>
      <c r="AE1666" s="1">
        <v>19115.5</v>
      </c>
      <c r="AF1666" s="1">
        <v>7592.7</v>
      </c>
      <c r="AG1666" s="1">
        <v>7778.6</v>
      </c>
      <c r="AH1666" s="1">
        <v>8934.5</v>
      </c>
      <c r="AI1666" s="1">
        <v>9400.2</v>
      </c>
      <c r="AJ1666" s="1">
        <v>9869.2</v>
      </c>
      <c r="AK1666" s="1">
        <v>8005.7</v>
      </c>
      <c r="AL1666" s="1">
        <v>17122.1</v>
      </c>
      <c r="AM1666" s="1">
        <v>11814.6</v>
      </c>
      <c r="AN1666" s="1">
        <v>17705.5</v>
      </c>
      <c r="AO1666" s="1">
        <v>14027.3</v>
      </c>
      <c r="AP1666" s="1">
        <v>1834.6</v>
      </c>
      <c r="AQ1666" s="1">
        <v>2583.3</v>
      </c>
      <c r="AR1666" s="1">
        <v>4703.2</v>
      </c>
      <c r="AS1666" s="1">
        <v>1922.7</v>
      </c>
      <c r="AT1666" s="1">
        <v>9170.8</v>
      </c>
      <c r="AU1666" s="1">
        <v>8232.7</v>
      </c>
      <c r="AV1666" s="1">
        <v>10080</v>
      </c>
      <c r="AW1666" s="1">
        <v>8257.8</v>
      </c>
      <c r="AX1666" s="1">
        <v>10599.9</v>
      </c>
      <c r="AY1666" s="1">
        <v>9305</v>
      </c>
      <c r="AZ1666" s="1">
        <v>12087.2</v>
      </c>
      <c r="BA1666" s="1">
        <v>13845.9</v>
      </c>
      <c r="BB1666" s="1">
        <v>9597.7</v>
      </c>
      <c r="BC1666" s="1">
        <v>17008</v>
      </c>
      <c r="BD1666" s="1">
        <v>11167.2</v>
      </c>
      <c r="BE1666" s="1">
        <v>7964.7</v>
      </c>
      <c r="BF1666" s="1">
        <v>20235</v>
      </c>
      <c r="BG1666" s="1">
        <v>20794.2</v>
      </c>
      <c r="BH1666" s="1">
        <v>18612.1</v>
      </c>
      <c r="BI1666" s="1">
        <v>16793</v>
      </c>
      <c r="BJ1666" s="1">
        <v>18679.4</v>
      </c>
      <c r="BK1666" s="1">
        <v>20235</v>
      </c>
      <c r="BL1666" s="1">
        <v>21797.1</v>
      </c>
      <c r="BM1666" s="1">
        <v>21377.7</v>
      </c>
      <c r="BN1666" s="1">
        <v>9143.6</v>
      </c>
      <c r="BO1666" s="1">
        <v>24172.3</v>
      </c>
      <c r="BP1666" s="1">
        <v>14998.5</v>
      </c>
      <c r="BQ1666" s="1">
        <v>15039.5</v>
      </c>
      <c r="BR1666" s="1">
        <v>18484.1</v>
      </c>
      <c r="BS1666" s="1">
        <v>13471.2</v>
      </c>
      <c r="BT1666" s="1">
        <v>3678.8</v>
      </c>
      <c r="BU1666" s="1">
        <v>16203.3</v>
      </c>
      <c r="BV1666" s="1">
        <v>18391.8</v>
      </c>
      <c r="BW1666" s="1">
        <v>16491.8</v>
      </c>
      <c r="BX1666" s="1">
        <v>10569.3</v>
      </c>
      <c r="BY1666" s="1">
        <v>10078.2</v>
      </c>
      <c r="BZ1666" s="1">
        <v>12202.6</v>
      </c>
      <c r="CA1666" s="1">
        <v>16359.4</v>
      </c>
      <c r="CB1666" s="1">
        <v>41716.1</v>
      </c>
      <c r="CC1666" s="1">
        <v>16370</v>
      </c>
      <c r="CD1666" s="1">
        <v>2075.4</v>
      </c>
      <c r="CE1666" s="1">
        <v>12871.8</v>
      </c>
      <c r="CF1666" s="1">
        <v>6528.2</v>
      </c>
      <c r="CG1666" s="1">
        <v>16016.8</v>
      </c>
      <c r="CH1666" s="1">
        <v>5284.2</v>
      </c>
      <c r="CI1666" s="1">
        <v>19655.2</v>
      </c>
      <c r="CJ1666" s="1">
        <v>18921.2</v>
      </c>
      <c r="CK1666" s="1">
        <v>19486.1</v>
      </c>
      <c r="CL1666" s="1">
        <v>21483.8</v>
      </c>
      <c r="CM1666" s="1">
        <v>7781.4</v>
      </c>
      <c r="CN1666" s="1">
        <v>10936.4</v>
      </c>
      <c r="CO1666" s="1">
        <v>13414.4</v>
      </c>
      <c r="CP1666" s="1">
        <v>22098.7</v>
      </c>
      <c r="CQ1666" s="1">
        <v>24301.7</v>
      </c>
      <c r="CR1666" s="1">
        <v>15199.2</v>
      </c>
      <c r="CS1666" s="1">
        <v>2213.3</v>
      </c>
      <c r="CT1666" s="1">
        <v>40911.5</v>
      </c>
    </row>
    <row r="1667" spans="1:98">
      <c r="A1667" s="1" t="s">
        <v>1281</v>
      </c>
      <c r="B1667" s="1">
        <v>13395.3</v>
      </c>
      <c r="C1667" s="1">
        <v>50002.9</v>
      </c>
      <c r="D1667" s="1">
        <v>17764</v>
      </c>
      <c r="E1667" s="1">
        <v>9909.3</v>
      </c>
      <c r="F1667" s="1">
        <v>15103.5</v>
      </c>
      <c r="G1667" s="1">
        <v>26227.4</v>
      </c>
      <c r="H1667" s="1">
        <v>12999.5</v>
      </c>
      <c r="I1667" s="1">
        <v>7237.4</v>
      </c>
      <c r="J1667" s="1">
        <v>14582.1</v>
      </c>
      <c r="K1667" s="1">
        <v>6338.1</v>
      </c>
      <c r="L1667" s="1">
        <v>4517.8</v>
      </c>
      <c r="M1667" s="1">
        <v>12654.5</v>
      </c>
      <c r="N1667" s="1">
        <v>10180</v>
      </c>
      <c r="O1667" s="1">
        <v>13015.6</v>
      </c>
      <c r="P1667" s="1">
        <v>14565.5</v>
      </c>
      <c r="Q1667" s="1">
        <v>15451.2</v>
      </c>
      <c r="R1667" s="1">
        <v>15416.5</v>
      </c>
      <c r="S1667" s="1">
        <v>12611.3</v>
      </c>
      <c r="T1667" s="1">
        <v>15972.9</v>
      </c>
      <c r="U1667" s="1">
        <v>11065.5</v>
      </c>
      <c r="V1667" s="1">
        <v>20640.9</v>
      </c>
      <c r="W1667" s="1">
        <v>5945.5</v>
      </c>
      <c r="X1667" s="1">
        <v>5272.6</v>
      </c>
      <c r="Y1667" s="1">
        <v>21426.1</v>
      </c>
      <c r="Z1667" s="1">
        <v>25599.8</v>
      </c>
      <c r="AA1667" s="1">
        <v>23441</v>
      </c>
      <c r="AB1667" s="1">
        <v>15439.4</v>
      </c>
      <c r="AC1667" s="1">
        <v>12967.3</v>
      </c>
      <c r="AD1667" s="1">
        <v>14582.1</v>
      </c>
      <c r="AE1667" s="1">
        <v>15491.8</v>
      </c>
      <c r="AF1667" s="1">
        <v>6367.9</v>
      </c>
      <c r="AG1667" s="1">
        <v>3776.8</v>
      </c>
      <c r="AH1667" s="1">
        <v>3983.8</v>
      </c>
      <c r="AI1667" s="1">
        <v>7231</v>
      </c>
      <c r="AJ1667" s="1">
        <v>11313.9</v>
      </c>
      <c r="AK1667" s="1">
        <v>8937.8</v>
      </c>
      <c r="AL1667" s="1">
        <v>5612.4</v>
      </c>
      <c r="AM1667" s="1">
        <v>914.4</v>
      </c>
      <c r="AN1667" s="1">
        <v>6195.8</v>
      </c>
      <c r="AO1667" s="1">
        <v>10500.4</v>
      </c>
      <c r="AP1667" s="1">
        <v>10029.3</v>
      </c>
      <c r="AQ1667" s="1">
        <v>8131.9</v>
      </c>
      <c r="AR1667" s="1">
        <v>8284</v>
      </c>
      <c r="AS1667" s="1">
        <v>10117.4</v>
      </c>
      <c r="AT1667" s="1">
        <v>4204</v>
      </c>
      <c r="AU1667" s="1">
        <v>5085.8</v>
      </c>
      <c r="AV1667" s="1">
        <v>13828.1</v>
      </c>
      <c r="AW1667" s="1">
        <v>12684.9</v>
      </c>
      <c r="AX1667" s="1">
        <v>16091.8</v>
      </c>
      <c r="AY1667" s="1">
        <v>13457.2</v>
      </c>
      <c r="AZ1667" s="1">
        <v>6244.9</v>
      </c>
      <c r="BA1667" s="1">
        <v>5590.7</v>
      </c>
      <c r="BB1667" s="1">
        <v>9798.7</v>
      </c>
      <c r="BC1667" s="1">
        <v>11165.7</v>
      </c>
      <c r="BD1667" s="1">
        <v>10618.8</v>
      </c>
      <c r="BE1667" s="1">
        <v>10240.2</v>
      </c>
      <c r="BF1667" s="1">
        <v>6895.6</v>
      </c>
      <c r="BG1667" s="1">
        <v>9164.3</v>
      </c>
      <c r="BH1667" s="1">
        <v>12769.8</v>
      </c>
      <c r="BI1667" s="1">
        <v>10950.7</v>
      </c>
      <c r="BJ1667" s="1">
        <v>12837.2</v>
      </c>
      <c r="BK1667" s="1">
        <v>6895.6</v>
      </c>
      <c r="BL1667" s="1">
        <v>10167.2</v>
      </c>
      <c r="BM1667" s="1">
        <v>9747.8</v>
      </c>
      <c r="BN1667" s="1">
        <v>17727.8</v>
      </c>
      <c r="BO1667" s="1">
        <v>23425.4</v>
      </c>
      <c r="BP1667" s="1">
        <v>22760.5</v>
      </c>
      <c r="BQ1667" s="1">
        <v>17981.1</v>
      </c>
      <c r="BR1667" s="1">
        <v>11753.8</v>
      </c>
      <c r="BS1667" s="1">
        <v>7887.2</v>
      </c>
      <c r="BT1667" s="1">
        <v>14052.9</v>
      </c>
      <c r="BU1667" s="1">
        <v>22884.1</v>
      </c>
      <c r="BV1667" s="1">
        <v>19179.4</v>
      </c>
      <c r="BW1667" s="1">
        <v>4982</v>
      </c>
      <c r="BX1667" s="1">
        <v>6847.7</v>
      </c>
      <c r="BY1667" s="1">
        <v>5681.7</v>
      </c>
      <c r="BZ1667" s="1">
        <v>4112.5</v>
      </c>
      <c r="CA1667" s="1">
        <v>9629.1</v>
      </c>
      <c r="CB1667" s="1">
        <v>30086.2</v>
      </c>
      <c r="CC1667" s="1">
        <v>17157.6</v>
      </c>
      <c r="CD1667" s="1">
        <v>10822.6</v>
      </c>
      <c r="CE1667" s="1">
        <v>12299.3</v>
      </c>
      <c r="CF1667" s="1">
        <v>7205.3</v>
      </c>
      <c r="CG1667" s="1">
        <v>10174.5</v>
      </c>
      <c r="CH1667" s="1">
        <v>13868.3</v>
      </c>
      <c r="CI1667" s="1">
        <v>20442.8</v>
      </c>
      <c r="CJ1667" s="1">
        <v>12190.9</v>
      </c>
      <c r="CK1667" s="1">
        <v>15928.6</v>
      </c>
      <c r="CL1667" s="1">
        <v>16116.7</v>
      </c>
      <c r="CM1667" s="1">
        <v>3779.5</v>
      </c>
      <c r="CN1667" s="1">
        <v>4209.2</v>
      </c>
      <c r="CO1667" s="1">
        <v>1407.8</v>
      </c>
      <c r="CP1667" s="1">
        <v>15368.4</v>
      </c>
      <c r="CQ1667" s="1">
        <v>17876.7</v>
      </c>
      <c r="CR1667" s="1">
        <v>15986.8</v>
      </c>
      <c r="CS1667" s="1">
        <v>9474.9</v>
      </c>
      <c r="CT1667" s="1">
        <v>50392.2</v>
      </c>
    </row>
    <row r="1668" spans="1:98">
      <c r="A1668" s="1" t="s">
        <v>1280</v>
      </c>
      <c r="B1668" s="1">
        <v>13815.6</v>
      </c>
      <c r="C1668" s="1">
        <v>50423.2</v>
      </c>
      <c r="D1668" s="1">
        <v>18184.3</v>
      </c>
      <c r="E1668" s="1">
        <v>10329.6</v>
      </c>
      <c r="F1668" s="1">
        <v>15523.8</v>
      </c>
      <c r="G1668" s="1">
        <v>26647.8</v>
      </c>
      <c r="H1668" s="1">
        <v>13419.8</v>
      </c>
      <c r="I1668" s="1">
        <v>10772.3</v>
      </c>
      <c r="J1668" s="1">
        <v>15002.4</v>
      </c>
      <c r="K1668" s="1">
        <v>9873</v>
      </c>
      <c r="L1668" s="1">
        <v>4938.1</v>
      </c>
      <c r="M1668" s="1">
        <v>13074.8</v>
      </c>
      <c r="N1668" s="1">
        <v>13714.9</v>
      </c>
      <c r="O1668" s="1">
        <v>13435.9</v>
      </c>
      <c r="P1668" s="1">
        <v>14985.8</v>
      </c>
      <c r="Q1668" s="1">
        <v>18986.1</v>
      </c>
      <c r="R1668" s="1">
        <v>15836.8</v>
      </c>
      <c r="S1668" s="1">
        <v>16146.2</v>
      </c>
      <c r="T1668" s="1">
        <v>16393.2</v>
      </c>
      <c r="U1668" s="1">
        <v>11485.8</v>
      </c>
      <c r="V1668" s="1">
        <v>21061.2</v>
      </c>
      <c r="W1668" s="1">
        <v>6365.8</v>
      </c>
      <c r="X1668" s="1">
        <v>6846.4</v>
      </c>
      <c r="Y1668" s="1">
        <v>21846.4</v>
      </c>
      <c r="Z1668" s="1">
        <v>26020.1</v>
      </c>
      <c r="AA1668" s="1">
        <v>23861.3</v>
      </c>
      <c r="AB1668" s="1">
        <v>18974.3</v>
      </c>
      <c r="AC1668" s="1">
        <v>13387.6</v>
      </c>
      <c r="AD1668" s="1">
        <v>15002.4</v>
      </c>
      <c r="AE1668" s="1">
        <v>20323.5</v>
      </c>
      <c r="AF1668" s="1">
        <v>6788.2</v>
      </c>
      <c r="AG1668" s="1">
        <v>4197.1</v>
      </c>
      <c r="AH1668" s="1">
        <v>4404.1</v>
      </c>
      <c r="AI1668" s="1">
        <v>7651.3</v>
      </c>
      <c r="AJ1668" s="1">
        <v>11734.2</v>
      </c>
      <c r="AK1668" s="1">
        <v>9358.2</v>
      </c>
      <c r="AL1668" s="1">
        <v>9838.7</v>
      </c>
      <c r="AM1668" s="1">
        <v>4478</v>
      </c>
      <c r="AN1668" s="1">
        <v>10422.1</v>
      </c>
      <c r="AO1668" s="1">
        <v>10920.7</v>
      </c>
      <c r="AP1668" s="1">
        <v>10449.6</v>
      </c>
      <c r="AQ1668" s="1">
        <v>8552.2</v>
      </c>
      <c r="AR1668" s="1">
        <v>8704.3</v>
      </c>
      <c r="AS1668" s="1">
        <v>10537.7</v>
      </c>
      <c r="AT1668" s="1">
        <v>4624.3</v>
      </c>
      <c r="AU1668" s="1">
        <v>5506.1</v>
      </c>
      <c r="AV1668" s="1">
        <v>14248.4</v>
      </c>
      <c r="AW1668" s="1">
        <v>13105.2</v>
      </c>
      <c r="AX1668" s="1">
        <v>16512.1</v>
      </c>
      <c r="AY1668" s="1">
        <v>13877.5</v>
      </c>
      <c r="AZ1668" s="1">
        <v>6665.2</v>
      </c>
      <c r="BA1668" s="1">
        <v>6011</v>
      </c>
      <c r="BB1668" s="1">
        <v>10219</v>
      </c>
      <c r="BC1668" s="1">
        <v>11586</v>
      </c>
      <c r="BD1668" s="1">
        <v>11039.1</v>
      </c>
      <c r="BE1668" s="1">
        <v>10660.5</v>
      </c>
      <c r="BF1668" s="1">
        <v>12951.5</v>
      </c>
      <c r="BG1668" s="1">
        <v>13510.8</v>
      </c>
      <c r="BH1668" s="1">
        <v>13190.1</v>
      </c>
      <c r="BI1668" s="1">
        <v>11371</v>
      </c>
      <c r="BJ1668" s="1">
        <v>13257.5</v>
      </c>
      <c r="BK1668" s="1">
        <v>12951.5</v>
      </c>
      <c r="BL1668" s="1">
        <v>14513.7</v>
      </c>
      <c r="BM1668" s="1">
        <v>14094.3</v>
      </c>
      <c r="BN1668" s="1">
        <v>18148.1</v>
      </c>
      <c r="BO1668" s="1">
        <v>23845.7</v>
      </c>
      <c r="BP1668" s="1">
        <v>23180.8</v>
      </c>
      <c r="BQ1668" s="1">
        <v>18401.4</v>
      </c>
      <c r="BR1668" s="1">
        <v>15288.7</v>
      </c>
      <c r="BS1668" s="1">
        <v>8307.5</v>
      </c>
      <c r="BT1668" s="1">
        <v>14473.2</v>
      </c>
      <c r="BU1668" s="1">
        <v>23304.4</v>
      </c>
      <c r="BV1668" s="1">
        <v>19599.7</v>
      </c>
      <c r="BW1668" s="1">
        <v>9208.3</v>
      </c>
      <c r="BX1668" s="1">
        <v>7268</v>
      </c>
      <c r="BY1668" s="1">
        <v>6102</v>
      </c>
      <c r="BZ1668" s="1">
        <v>6710</v>
      </c>
      <c r="CA1668" s="1">
        <v>13164</v>
      </c>
      <c r="CB1668" s="1">
        <v>34432.6</v>
      </c>
      <c r="CC1668" s="1">
        <v>17577.9</v>
      </c>
      <c r="CD1668" s="1">
        <v>11242.9</v>
      </c>
      <c r="CE1668" s="1">
        <v>12719.6</v>
      </c>
      <c r="CF1668" s="1">
        <v>7625.7</v>
      </c>
      <c r="CG1668" s="1">
        <v>10594.8</v>
      </c>
      <c r="CH1668" s="1">
        <v>14288.6</v>
      </c>
      <c r="CI1668" s="1">
        <v>20863.1</v>
      </c>
      <c r="CJ1668" s="1">
        <v>15725.8</v>
      </c>
      <c r="CK1668" s="1">
        <v>16348.9</v>
      </c>
      <c r="CL1668" s="1">
        <v>19651.6</v>
      </c>
      <c r="CM1668" s="1">
        <v>4199.8</v>
      </c>
      <c r="CN1668" s="1">
        <v>7744.1</v>
      </c>
      <c r="CO1668" s="1">
        <v>6131</v>
      </c>
      <c r="CP1668" s="1">
        <v>18903.3</v>
      </c>
      <c r="CQ1668" s="1">
        <v>21411.6</v>
      </c>
      <c r="CR1668" s="1">
        <v>16407.1</v>
      </c>
      <c r="CS1668" s="1">
        <v>9895.2</v>
      </c>
      <c r="CT1668" s="1">
        <v>50812.5</v>
      </c>
    </row>
    <row r="1669" spans="1:98">
      <c r="A1669" s="1" t="s">
        <v>1279</v>
      </c>
      <c r="B1669" s="1">
        <v>12202</v>
      </c>
      <c r="C1669" s="1">
        <v>48806.7</v>
      </c>
      <c r="D1669" s="1">
        <v>16804.5</v>
      </c>
      <c r="E1669" s="1">
        <v>8713.2</v>
      </c>
      <c r="F1669" s="1">
        <v>13907.4</v>
      </c>
      <c r="G1669" s="1">
        <v>25034.1</v>
      </c>
      <c r="H1669" s="1">
        <v>11803.4</v>
      </c>
      <c r="I1669" s="1">
        <v>9158.6</v>
      </c>
      <c r="J1669" s="1">
        <v>13388.7</v>
      </c>
      <c r="K1669" s="1">
        <v>8259.4</v>
      </c>
      <c r="L1669" s="1">
        <v>3324.5</v>
      </c>
      <c r="M1669" s="1">
        <v>11461.2</v>
      </c>
      <c r="N1669" s="1">
        <v>12101.2</v>
      </c>
      <c r="O1669" s="1">
        <v>11822.3</v>
      </c>
      <c r="P1669" s="1">
        <v>13372.1</v>
      </c>
      <c r="Q1669" s="1">
        <v>17372.5</v>
      </c>
      <c r="R1669" s="1">
        <v>14223.1</v>
      </c>
      <c r="S1669" s="1">
        <v>14532.6</v>
      </c>
      <c r="T1669" s="1">
        <v>14779.5</v>
      </c>
      <c r="U1669" s="1">
        <v>9872.2</v>
      </c>
      <c r="V1669" s="1">
        <v>19447.5</v>
      </c>
      <c r="W1669" s="1">
        <v>4752.2</v>
      </c>
      <c r="X1669" s="1">
        <v>5232.7</v>
      </c>
      <c r="Y1669" s="1">
        <v>20230</v>
      </c>
      <c r="Z1669" s="1">
        <v>24403.7</v>
      </c>
      <c r="AA1669" s="1">
        <v>22244.9</v>
      </c>
      <c r="AB1669" s="1">
        <v>17360.6</v>
      </c>
      <c r="AC1669" s="1">
        <v>11771.2</v>
      </c>
      <c r="AD1669" s="1">
        <v>13388.7</v>
      </c>
      <c r="AE1669" s="1">
        <v>17413</v>
      </c>
      <c r="AF1669" s="1">
        <v>5174.6</v>
      </c>
      <c r="AG1669" s="1">
        <v>2583.4</v>
      </c>
      <c r="AH1669" s="1">
        <v>2790.5</v>
      </c>
      <c r="AI1669" s="1">
        <v>6037.7</v>
      </c>
      <c r="AJ1669" s="1">
        <v>10117.8</v>
      </c>
      <c r="AK1669" s="1">
        <v>6143</v>
      </c>
      <c r="AL1669" s="1">
        <v>8225</v>
      </c>
      <c r="AM1669" s="1">
        <v>2864.3</v>
      </c>
      <c r="AN1669" s="1">
        <v>8808.4</v>
      </c>
      <c r="AO1669" s="1">
        <v>9307</v>
      </c>
      <c r="AP1669" s="1">
        <v>8833.2</v>
      </c>
      <c r="AQ1669" s="1">
        <v>6935.8</v>
      </c>
      <c r="AR1669" s="1">
        <v>6243.1</v>
      </c>
      <c r="AS1669" s="1">
        <v>8921.3</v>
      </c>
      <c r="AT1669" s="1">
        <v>3010.6</v>
      </c>
      <c r="AU1669" s="1">
        <v>3892.5</v>
      </c>
      <c r="AV1669" s="1">
        <v>12632</v>
      </c>
      <c r="AW1669" s="1">
        <v>11488.8</v>
      </c>
      <c r="AX1669" s="1">
        <v>14895.7</v>
      </c>
      <c r="AY1669" s="1">
        <v>12261.1</v>
      </c>
      <c r="AZ1669" s="1">
        <v>5048.8</v>
      </c>
      <c r="BA1669" s="1">
        <v>4397.3</v>
      </c>
      <c r="BB1669" s="1">
        <v>8602.5</v>
      </c>
      <c r="BC1669" s="1">
        <v>9969.6</v>
      </c>
      <c r="BD1669" s="1">
        <v>9422.7</v>
      </c>
      <c r="BE1669" s="1">
        <v>9044.1</v>
      </c>
      <c r="BF1669" s="1">
        <v>11337.9</v>
      </c>
      <c r="BG1669" s="1">
        <v>11897.1</v>
      </c>
      <c r="BH1669" s="1">
        <v>11573.7</v>
      </c>
      <c r="BI1669" s="1">
        <v>9754.6</v>
      </c>
      <c r="BJ1669" s="1">
        <v>11641</v>
      </c>
      <c r="BK1669" s="1">
        <v>11337.9</v>
      </c>
      <c r="BL1669" s="1">
        <v>12900</v>
      </c>
      <c r="BM1669" s="1">
        <v>12480.6</v>
      </c>
      <c r="BN1669" s="1">
        <v>16531.7</v>
      </c>
      <c r="BO1669" s="1">
        <v>22229.3</v>
      </c>
      <c r="BP1669" s="1">
        <v>21564.4</v>
      </c>
      <c r="BQ1669" s="1">
        <v>16785</v>
      </c>
      <c r="BR1669" s="1">
        <v>13675.1</v>
      </c>
      <c r="BS1669" s="1">
        <v>6693.8</v>
      </c>
      <c r="BT1669" s="1">
        <v>12856.8</v>
      </c>
      <c r="BU1669" s="1">
        <v>21688</v>
      </c>
      <c r="BV1669" s="1">
        <v>17983.3</v>
      </c>
      <c r="BW1669" s="1">
        <v>7594.7</v>
      </c>
      <c r="BX1669" s="1">
        <v>5654.4</v>
      </c>
      <c r="BY1669" s="1">
        <v>4488.3</v>
      </c>
      <c r="BZ1669" s="1">
        <v>5096.3</v>
      </c>
      <c r="CA1669" s="1">
        <v>11550.4</v>
      </c>
      <c r="CB1669" s="1">
        <v>32819</v>
      </c>
      <c r="CC1669" s="1">
        <v>15961.5</v>
      </c>
      <c r="CD1669" s="1">
        <v>9626.5</v>
      </c>
      <c r="CE1669" s="1">
        <v>11103.2</v>
      </c>
      <c r="CF1669" s="1">
        <v>6012</v>
      </c>
      <c r="CG1669" s="1">
        <v>8978.4</v>
      </c>
      <c r="CH1669" s="1">
        <v>12672.2</v>
      </c>
      <c r="CI1669" s="1">
        <v>19246.7</v>
      </c>
      <c r="CJ1669" s="1">
        <v>14112.2</v>
      </c>
      <c r="CK1669" s="1">
        <v>14735.2</v>
      </c>
      <c r="CL1669" s="1">
        <v>18038</v>
      </c>
      <c r="CM1669" s="1">
        <v>2586.1</v>
      </c>
      <c r="CN1669" s="1">
        <v>6130.4</v>
      </c>
      <c r="CO1669" s="1">
        <v>4517.3</v>
      </c>
      <c r="CP1669" s="1">
        <v>17289.7</v>
      </c>
      <c r="CQ1669" s="1">
        <v>19797.9</v>
      </c>
      <c r="CR1669" s="1">
        <v>14790.7</v>
      </c>
      <c r="CS1669" s="1">
        <v>8278.8</v>
      </c>
      <c r="CT1669" s="1">
        <v>49196.1</v>
      </c>
    </row>
    <row r="1670" spans="1:98">
      <c r="A1670" s="1" t="s">
        <v>1278</v>
      </c>
      <c r="B1670" s="1">
        <v>12377.4</v>
      </c>
      <c r="C1670" s="1">
        <v>48901.4</v>
      </c>
      <c r="D1670" s="1">
        <v>16980</v>
      </c>
      <c r="E1670" s="1">
        <v>8807.9</v>
      </c>
      <c r="F1670" s="1">
        <v>14002.1</v>
      </c>
      <c r="G1670" s="1">
        <v>25209.6</v>
      </c>
      <c r="H1670" s="1">
        <v>11898.1</v>
      </c>
      <c r="I1670" s="1">
        <v>9334.1</v>
      </c>
      <c r="J1670" s="1">
        <v>13564.2</v>
      </c>
      <c r="K1670" s="1">
        <v>8434.8</v>
      </c>
      <c r="L1670" s="1">
        <v>3499.9</v>
      </c>
      <c r="M1670" s="1">
        <v>11636.6</v>
      </c>
      <c r="N1670" s="1">
        <v>12276.7</v>
      </c>
      <c r="O1670" s="1">
        <v>11997.7</v>
      </c>
      <c r="P1670" s="1">
        <v>13547.6</v>
      </c>
      <c r="Q1670" s="1">
        <v>17547.9</v>
      </c>
      <c r="R1670" s="1">
        <v>14398.6</v>
      </c>
      <c r="S1670" s="1">
        <v>14708</v>
      </c>
      <c r="T1670" s="1">
        <v>14955</v>
      </c>
      <c r="U1670" s="1">
        <v>10047.6</v>
      </c>
      <c r="V1670" s="1">
        <v>19623</v>
      </c>
      <c r="W1670" s="1">
        <v>4927.6</v>
      </c>
      <c r="X1670" s="1">
        <v>5408.2</v>
      </c>
      <c r="Y1670" s="1">
        <v>20324.7</v>
      </c>
      <c r="Z1670" s="1">
        <v>24498.4</v>
      </c>
      <c r="AA1670" s="1">
        <v>22339.6</v>
      </c>
      <c r="AB1670" s="1">
        <v>17536.1</v>
      </c>
      <c r="AC1670" s="1">
        <v>11865.9</v>
      </c>
      <c r="AD1670" s="1">
        <v>13564.2</v>
      </c>
      <c r="AE1670" s="1">
        <v>17588.5</v>
      </c>
      <c r="AF1670" s="1">
        <v>5350</v>
      </c>
      <c r="AG1670" s="1">
        <v>2678.1</v>
      </c>
      <c r="AH1670" s="1">
        <v>2885.2</v>
      </c>
      <c r="AI1670" s="1">
        <v>6213.1</v>
      </c>
      <c r="AJ1670" s="1">
        <v>10212.5</v>
      </c>
      <c r="AK1670" s="1">
        <v>6318.5</v>
      </c>
      <c r="AL1670" s="1">
        <v>8400.5</v>
      </c>
      <c r="AM1670" s="1">
        <v>1385.6</v>
      </c>
      <c r="AN1670" s="1">
        <v>8983.9</v>
      </c>
      <c r="AO1670" s="1">
        <v>9482.5</v>
      </c>
      <c r="AP1670" s="1">
        <v>8927.9</v>
      </c>
      <c r="AQ1670" s="1">
        <v>7030.5</v>
      </c>
      <c r="AR1670" s="1">
        <v>6337.8</v>
      </c>
      <c r="AS1670" s="1">
        <v>9016</v>
      </c>
      <c r="AT1670" s="1">
        <v>3105.3</v>
      </c>
      <c r="AU1670" s="1">
        <v>3987.2</v>
      </c>
      <c r="AV1670" s="1">
        <v>12726.7</v>
      </c>
      <c r="AW1670" s="1">
        <v>11583.5</v>
      </c>
      <c r="AX1670" s="1">
        <v>14990.4</v>
      </c>
      <c r="AY1670" s="1">
        <v>12355.8</v>
      </c>
      <c r="AZ1670" s="1">
        <v>2806.8</v>
      </c>
      <c r="BA1670" s="1">
        <v>3770.8</v>
      </c>
      <c r="BB1670" s="1">
        <v>7146.2</v>
      </c>
      <c r="BC1670" s="1">
        <v>7105</v>
      </c>
      <c r="BD1670" s="1">
        <v>9517.4</v>
      </c>
      <c r="BE1670" s="1">
        <v>9138.8</v>
      </c>
      <c r="BF1670" s="1">
        <v>11513.3</v>
      </c>
      <c r="BG1670" s="1">
        <v>12072.6</v>
      </c>
      <c r="BH1670" s="1">
        <v>11668.4</v>
      </c>
      <c r="BI1670" s="1">
        <v>9849.3</v>
      </c>
      <c r="BJ1670" s="1">
        <v>11735.8</v>
      </c>
      <c r="BK1670" s="1">
        <v>11513.3</v>
      </c>
      <c r="BL1670" s="1">
        <v>13075.5</v>
      </c>
      <c r="BM1670" s="1">
        <v>12656.1</v>
      </c>
      <c r="BN1670" s="1">
        <v>16626.4</v>
      </c>
      <c r="BO1670" s="1">
        <v>22324</v>
      </c>
      <c r="BP1670" s="1">
        <v>21659.1</v>
      </c>
      <c r="BQ1670" s="1">
        <v>16879.7</v>
      </c>
      <c r="BR1670" s="1">
        <v>13850.5</v>
      </c>
      <c r="BS1670" s="1">
        <v>6869.3</v>
      </c>
      <c r="BT1670" s="1">
        <v>12951.5</v>
      </c>
      <c r="BU1670" s="1">
        <v>21782.7</v>
      </c>
      <c r="BV1670" s="1">
        <v>18078</v>
      </c>
      <c r="BW1670" s="1">
        <v>7770.2</v>
      </c>
      <c r="BX1670" s="1">
        <v>5829.8</v>
      </c>
      <c r="BY1670" s="1">
        <v>4663.8</v>
      </c>
      <c r="BZ1670" s="1">
        <v>5271.8</v>
      </c>
      <c r="CA1670" s="1">
        <v>11725.8</v>
      </c>
      <c r="CB1670" s="1">
        <v>32994.4</v>
      </c>
      <c r="CC1670" s="1">
        <v>16056.2</v>
      </c>
      <c r="CD1670" s="1">
        <v>9721.2</v>
      </c>
      <c r="CE1670" s="1">
        <v>11197.9</v>
      </c>
      <c r="CF1670" s="1">
        <v>6106.7</v>
      </c>
      <c r="CG1670" s="1">
        <v>6113.8</v>
      </c>
      <c r="CH1670" s="1">
        <v>12766.9</v>
      </c>
      <c r="CI1670" s="1">
        <v>19341.4</v>
      </c>
      <c r="CJ1670" s="1">
        <v>14287.6</v>
      </c>
      <c r="CK1670" s="1">
        <v>14910.7</v>
      </c>
      <c r="CL1670" s="1">
        <v>18213.4</v>
      </c>
      <c r="CM1670" s="1">
        <v>2680.8</v>
      </c>
      <c r="CN1670" s="1">
        <v>6305.9</v>
      </c>
      <c r="CO1670" s="1">
        <v>2563.4</v>
      </c>
      <c r="CP1670" s="1">
        <v>17465.2</v>
      </c>
      <c r="CQ1670" s="1">
        <v>19973.4</v>
      </c>
      <c r="CR1670" s="1">
        <v>14885.4</v>
      </c>
      <c r="CS1670" s="1">
        <v>8373.5</v>
      </c>
      <c r="CT1670" s="1">
        <v>49290.8</v>
      </c>
    </row>
    <row r="1671" spans="1:98">
      <c r="A1671" s="1" t="s">
        <v>1277</v>
      </c>
      <c r="B1671" s="1">
        <v>12221.6</v>
      </c>
      <c r="C1671" s="1">
        <v>48745.7</v>
      </c>
      <c r="D1671" s="1">
        <v>16824.2</v>
      </c>
      <c r="E1671" s="1">
        <v>8652.1</v>
      </c>
      <c r="F1671" s="1">
        <v>13846.3</v>
      </c>
      <c r="G1671" s="1">
        <v>25053.8</v>
      </c>
      <c r="H1671" s="1">
        <v>11742.3</v>
      </c>
      <c r="I1671" s="1">
        <v>9178.3</v>
      </c>
      <c r="J1671" s="1">
        <v>13408.4</v>
      </c>
      <c r="K1671" s="1">
        <v>8279.1</v>
      </c>
      <c r="L1671" s="1">
        <v>3344.1</v>
      </c>
      <c r="M1671" s="1">
        <v>11480.9</v>
      </c>
      <c r="N1671" s="1">
        <v>12120.9</v>
      </c>
      <c r="O1671" s="1">
        <v>11842</v>
      </c>
      <c r="P1671" s="1">
        <v>13391.8</v>
      </c>
      <c r="Q1671" s="1">
        <v>17392.2</v>
      </c>
      <c r="R1671" s="1">
        <v>14242.8</v>
      </c>
      <c r="S1671" s="1">
        <v>14552.3</v>
      </c>
      <c r="T1671" s="1">
        <v>14799.2</v>
      </c>
      <c r="U1671" s="1">
        <v>9891.9</v>
      </c>
      <c r="V1671" s="1">
        <v>19467.2</v>
      </c>
      <c r="W1671" s="1">
        <v>4771.9</v>
      </c>
      <c r="X1671" s="1">
        <v>5252.4</v>
      </c>
      <c r="Y1671" s="1">
        <v>20168.9</v>
      </c>
      <c r="Z1671" s="1">
        <v>24342.6</v>
      </c>
      <c r="AA1671" s="1">
        <v>22183.9</v>
      </c>
      <c r="AB1671" s="1">
        <v>17380.3</v>
      </c>
      <c r="AC1671" s="1">
        <v>11710.1</v>
      </c>
      <c r="AD1671" s="1">
        <v>13408.4</v>
      </c>
      <c r="AE1671" s="1">
        <v>17432.7</v>
      </c>
      <c r="AF1671" s="1">
        <v>5194.2</v>
      </c>
      <c r="AG1671" s="1">
        <v>2522.3</v>
      </c>
      <c r="AH1671" s="1">
        <v>2729.4</v>
      </c>
      <c r="AI1671" s="1">
        <v>6057.4</v>
      </c>
      <c r="AJ1671" s="1">
        <v>10056.8</v>
      </c>
      <c r="AK1671" s="1">
        <v>6162.7</v>
      </c>
      <c r="AL1671" s="1">
        <v>8244.7</v>
      </c>
      <c r="AM1671" s="1">
        <v>1335.4</v>
      </c>
      <c r="AN1671" s="1">
        <v>8828.1</v>
      </c>
      <c r="AO1671" s="1">
        <v>9326.7</v>
      </c>
      <c r="AP1671" s="1">
        <v>8772.1</v>
      </c>
      <c r="AQ1671" s="1">
        <v>6874.7</v>
      </c>
      <c r="AR1671" s="1">
        <v>6182.1</v>
      </c>
      <c r="AS1671" s="1">
        <v>8860.2</v>
      </c>
      <c r="AT1671" s="1">
        <v>2949.6</v>
      </c>
      <c r="AU1671" s="1">
        <v>3831.4</v>
      </c>
      <c r="AV1671" s="1">
        <v>12570.9</v>
      </c>
      <c r="AW1671" s="1">
        <v>11427.7</v>
      </c>
      <c r="AX1671" s="1">
        <v>14834.6</v>
      </c>
      <c r="AY1671" s="1">
        <v>12200</v>
      </c>
      <c r="AZ1671" s="1">
        <v>2651</v>
      </c>
      <c r="BA1671" s="1">
        <v>3615</v>
      </c>
      <c r="BB1671" s="1">
        <v>6990.4</v>
      </c>
      <c r="BC1671" s="1">
        <v>6949.2</v>
      </c>
      <c r="BD1671" s="1">
        <v>9361.6</v>
      </c>
      <c r="BE1671" s="1">
        <v>8983</v>
      </c>
      <c r="BF1671" s="1">
        <v>11357.6</v>
      </c>
      <c r="BG1671" s="1">
        <v>11916.8</v>
      </c>
      <c r="BH1671" s="1">
        <v>11512.7</v>
      </c>
      <c r="BI1671" s="1">
        <v>9693.6</v>
      </c>
      <c r="BJ1671" s="1">
        <v>11580</v>
      </c>
      <c r="BK1671" s="1">
        <v>11357.6</v>
      </c>
      <c r="BL1671" s="1">
        <v>12919.7</v>
      </c>
      <c r="BM1671" s="1">
        <v>12500.3</v>
      </c>
      <c r="BN1671" s="1">
        <v>16470.6</v>
      </c>
      <c r="BO1671" s="1">
        <v>22168.2</v>
      </c>
      <c r="BP1671" s="1">
        <v>21503.3</v>
      </c>
      <c r="BQ1671" s="1">
        <v>16723.9</v>
      </c>
      <c r="BR1671" s="1">
        <v>13694.8</v>
      </c>
      <c r="BS1671" s="1">
        <v>6713.5</v>
      </c>
      <c r="BT1671" s="1">
        <v>12795.7</v>
      </c>
      <c r="BU1671" s="1">
        <v>21626.9</v>
      </c>
      <c r="BV1671" s="1">
        <v>17922.2</v>
      </c>
      <c r="BW1671" s="1">
        <v>7614.4</v>
      </c>
      <c r="BX1671" s="1">
        <v>5674.1</v>
      </c>
      <c r="BY1671" s="1">
        <v>4508</v>
      </c>
      <c r="BZ1671" s="1">
        <v>5116</v>
      </c>
      <c r="CA1671" s="1">
        <v>11570.1</v>
      </c>
      <c r="CB1671" s="1">
        <v>32838.7</v>
      </c>
      <c r="CC1671" s="1">
        <v>15900.5</v>
      </c>
      <c r="CD1671" s="1">
        <v>9565.4</v>
      </c>
      <c r="CE1671" s="1">
        <v>11042.1</v>
      </c>
      <c r="CF1671" s="1">
        <v>5950.9</v>
      </c>
      <c r="CG1671" s="1">
        <v>5958.1</v>
      </c>
      <c r="CH1671" s="1">
        <v>12611.1</v>
      </c>
      <c r="CI1671" s="1">
        <v>19185.6</v>
      </c>
      <c r="CJ1671" s="1">
        <v>14131.8</v>
      </c>
      <c r="CK1671" s="1">
        <v>14754.9</v>
      </c>
      <c r="CL1671" s="1">
        <v>18057.7</v>
      </c>
      <c r="CM1671" s="1">
        <v>2525.1</v>
      </c>
      <c r="CN1671" s="1">
        <v>6150.1</v>
      </c>
      <c r="CO1671" s="1">
        <v>2513.1</v>
      </c>
      <c r="CP1671" s="1">
        <v>17309.4</v>
      </c>
      <c r="CQ1671" s="1">
        <v>19817.6</v>
      </c>
      <c r="CR1671" s="1">
        <v>14729.6</v>
      </c>
      <c r="CS1671" s="1">
        <v>8217.7</v>
      </c>
      <c r="CT1671" s="1">
        <v>49135</v>
      </c>
    </row>
    <row r="1672" spans="1:98">
      <c r="A1672" s="1" t="s">
        <v>1276</v>
      </c>
      <c r="B1672" s="1">
        <v>8474</v>
      </c>
      <c r="C1672" s="1">
        <v>50035.8</v>
      </c>
      <c r="D1672" s="1">
        <v>15542.8</v>
      </c>
      <c r="E1672" s="1">
        <v>12186.8</v>
      </c>
      <c r="F1672" s="1">
        <v>19807.7</v>
      </c>
      <c r="G1672" s="1">
        <v>21238.9</v>
      </c>
      <c r="H1672" s="1">
        <v>17703.7</v>
      </c>
      <c r="I1672" s="1">
        <v>6338.2</v>
      </c>
      <c r="J1672" s="1">
        <v>9593.5</v>
      </c>
      <c r="K1672" s="1">
        <v>7967.6</v>
      </c>
      <c r="L1672" s="1">
        <v>7356.5</v>
      </c>
      <c r="M1672" s="1">
        <v>7665.9</v>
      </c>
      <c r="N1672" s="1">
        <v>10832.7</v>
      </c>
      <c r="O1672" s="1">
        <v>8027</v>
      </c>
      <c r="P1672" s="1">
        <v>9576.9</v>
      </c>
      <c r="Q1672" s="1">
        <v>12591</v>
      </c>
      <c r="R1672" s="1">
        <v>10427.9</v>
      </c>
      <c r="S1672" s="1">
        <v>13270.9</v>
      </c>
      <c r="T1672" s="1">
        <v>10984.3</v>
      </c>
      <c r="U1672" s="1">
        <v>6057.5</v>
      </c>
      <c r="V1672" s="1">
        <v>15652.3</v>
      </c>
      <c r="W1672" s="1">
        <v>9296.7</v>
      </c>
      <c r="X1672" s="1">
        <v>6420.4</v>
      </c>
      <c r="Y1672" s="1">
        <v>18407.4</v>
      </c>
      <c r="Z1672" s="1">
        <v>25587.6</v>
      </c>
      <c r="AA1672" s="1">
        <v>21085.3</v>
      </c>
      <c r="AB1672" s="1">
        <v>13563.9</v>
      </c>
      <c r="AC1672" s="1">
        <v>12855.1</v>
      </c>
      <c r="AD1672" s="1">
        <v>9593.5</v>
      </c>
      <c r="AE1672" s="1">
        <v>16151.3</v>
      </c>
      <c r="AF1672" s="1">
        <v>9719.1</v>
      </c>
      <c r="AG1672" s="1">
        <v>8321</v>
      </c>
      <c r="AH1672" s="1">
        <v>8528.1</v>
      </c>
      <c r="AI1672" s="1">
        <v>9418.1</v>
      </c>
      <c r="AJ1672" s="1">
        <v>11580.6</v>
      </c>
      <c r="AK1672" s="1">
        <v>9523.4</v>
      </c>
      <c r="AL1672" s="1">
        <v>3951.2</v>
      </c>
      <c r="AM1672" s="1">
        <v>5806.4</v>
      </c>
      <c r="AN1672" s="1">
        <v>5736.1</v>
      </c>
      <c r="AO1672" s="1">
        <v>6356.8</v>
      </c>
      <c r="AP1672" s="1">
        <v>14733.5</v>
      </c>
      <c r="AQ1672" s="1">
        <v>12955.3</v>
      </c>
      <c r="AR1672" s="1">
        <v>11980.7</v>
      </c>
      <c r="AS1672" s="1">
        <v>14821.6</v>
      </c>
      <c r="AT1672" s="1">
        <v>8748.3</v>
      </c>
      <c r="AU1672" s="1">
        <v>9630.1</v>
      </c>
      <c r="AV1672" s="1">
        <v>18301.6</v>
      </c>
      <c r="AW1672" s="1">
        <v>17389.1</v>
      </c>
      <c r="AX1672" s="1">
        <v>20796</v>
      </c>
      <c r="AY1672" s="1">
        <v>18161.4</v>
      </c>
      <c r="AZ1672" s="1">
        <v>10949.1</v>
      </c>
      <c r="BA1672" s="1">
        <v>8951.1</v>
      </c>
      <c r="BB1672" s="1">
        <v>14502.9</v>
      </c>
      <c r="BC1672" s="1">
        <v>13121.9</v>
      </c>
      <c r="BD1672" s="1">
        <v>15092.3</v>
      </c>
      <c r="BE1672" s="1">
        <v>14944.4</v>
      </c>
      <c r="BF1672" s="1">
        <v>10047.2</v>
      </c>
      <c r="BG1672" s="1">
        <v>10606.5</v>
      </c>
      <c r="BH1672" s="1">
        <v>9940.2</v>
      </c>
      <c r="BI1672" s="1">
        <v>15654.9</v>
      </c>
      <c r="BJ1672" s="1">
        <v>11516</v>
      </c>
      <c r="BK1672" s="1">
        <v>10047.2</v>
      </c>
      <c r="BL1672" s="1">
        <v>11609.4</v>
      </c>
      <c r="BM1672" s="1">
        <v>11190</v>
      </c>
      <c r="BN1672" s="1">
        <v>22432</v>
      </c>
      <c r="BO1672" s="1">
        <v>21750.3</v>
      </c>
      <c r="BP1672" s="1">
        <v>22784.1</v>
      </c>
      <c r="BQ1672" s="1">
        <v>18014</v>
      </c>
      <c r="BR1672" s="1">
        <v>12299.8</v>
      </c>
      <c r="BS1672" s="1">
        <v>3743.6</v>
      </c>
      <c r="BT1672" s="1">
        <v>18757.1</v>
      </c>
      <c r="BU1672" s="1">
        <v>22917</v>
      </c>
      <c r="BV1672" s="1">
        <v>17504.2</v>
      </c>
      <c r="BW1672" s="1">
        <v>4522.4</v>
      </c>
      <c r="BX1672" s="1">
        <v>6980.6</v>
      </c>
      <c r="BY1672" s="1">
        <v>6268.7</v>
      </c>
      <c r="BZ1672" s="1">
        <v>4348.5</v>
      </c>
      <c r="CA1672" s="1">
        <v>9480.8</v>
      </c>
      <c r="CB1672" s="1">
        <v>25301.3</v>
      </c>
      <c r="CC1672" s="1">
        <v>15822.3</v>
      </c>
      <c r="CD1672" s="1">
        <v>15526.8</v>
      </c>
      <c r="CE1672" s="1">
        <v>16772.8</v>
      </c>
      <c r="CF1672" s="1">
        <v>11260.3</v>
      </c>
      <c r="CG1672" s="1">
        <v>12133.7</v>
      </c>
      <c r="CH1672" s="1">
        <v>18572.5</v>
      </c>
      <c r="CI1672" s="1">
        <v>18767.7</v>
      </c>
      <c r="CJ1672" s="1">
        <v>13126.6</v>
      </c>
      <c r="CK1672" s="1">
        <v>10940</v>
      </c>
      <c r="CL1672" s="1">
        <v>18134.5</v>
      </c>
      <c r="CM1672" s="1">
        <v>8323.8</v>
      </c>
      <c r="CN1672" s="1">
        <v>5372.6</v>
      </c>
      <c r="CO1672" s="1">
        <v>4013.2</v>
      </c>
      <c r="CP1672" s="1">
        <v>13971.1</v>
      </c>
      <c r="CQ1672" s="1">
        <v>18444.5</v>
      </c>
      <c r="CR1672" s="1">
        <v>13936.6</v>
      </c>
      <c r="CS1672" s="1">
        <v>14179.1</v>
      </c>
      <c r="CT1672" s="1">
        <v>50425.1</v>
      </c>
    </row>
    <row r="1673" spans="1:98">
      <c r="A1673" s="1" t="s">
        <v>1274</v>
      </c>
      <c r="B1673" s="1">
        <v>9940.5</v>
      </c>
      <c r="C1673" s="1">
        <v>41457.4</v>
      </c>
      <c r="D1673" s="1">
        <v>6964.4</v>
      </c>
      <c r="E1673" s="1">
        <v>12332.3</v>
      </c>
      <c r="F1673" s="1">
        <v>19008.9</v>
      </c>
      <c r="G1673" s="1">
        <v>12863.4</v>
      </c>
      <c r="H1673" s="1">
        <v>23824.5</v>
      </c>
      <c r="I1673" s="1">
        <v>5502.6</v>
      </c>
      <c r="J1673" s="1">
        <v>107.1</v>
      </c>
      <c r="K1673" s="1">
        <v>6751.2</v>
      </c>
      <c r="L1673" s="1">
        <v>10347</v>
      </c>
      <c r="M1673" s="1">
        <v>2840.6</v>
      </c>
      <c r="N1673" s="1">
        <v>4381.2</v>
      </c>
      <c r="O1673" s="1">
        <v>1450.9</v>
      </c>
      <c r="P1673" s="1">
        <v>123.7</v>
      </c>
      <c r="Q1673" s="1">
        <v>4215.5</v>
      </c>
      <c r="R1673" s="1">
        <v>2047.3</v>
      </c>
      <c r="S1673" s="1">
        <v>4692.5</v>
      </c>
      <c r="T1673" s="1">
        <v>2608.8</v>
      </c>
      <c r="U1673" s="1">
        <v>4562.5</v>
      </c>
      <c r="V1673" s="1">
        <v>7276.8</v>
      </c>
      <c r="W1673" s="1">
        <v>11078.9</v>
      </c>
      <c r="X1673" s="1">
        <v>8908.4</v>
      </c>
      <c r="Y1673" s="1">
        <v>10031.9</v>
      </c>
      <c r="Z1673" s="1">
        <v>17212.2</v>
      </c>
      <c r="AA1673" s="1">
        <v>12721.9</v>
      </c>
      <c r="AB1673" s="1">
        <v>5188.4</v>
      </c>
      <c r="AC1673" s="1">
        <v>5909.1</v>
      </c>
      <c r="AD1673" s="1">
        <v>107.1</v>
      </c>
      <c r="AE1673" s="1">
        <v>7572.9</v>
      </c>
      <c r="AF1673" s="1">
        <v>11644.9</v>
      </c>
      <c r="AG1673" s="1">
        <v>11155.2</v>
      </c>
      <c r="AH1673" s="1">
        <v>12318.4</v>
      </c>
      <c r="AI1673" s="1">
        <v>9563.6</v>
      </c>
      <c r="AJ1673" s="1">
        <v>14211.5</v>
      </c>
      <c r="AK1673" s="1">
        <v>9668.9</v>
      </c>
      <c r="AL1673" s="1">
        <v>8582.6</v>
      </c>
      <c r="AM1673" s="1">
        <v>11927.2</v>
      </c>
      <c r="AN1673" s="1">
        <v>9919.9</v>
      </c>
      <c r="AO1673" s="1">
        <v>4925.7</v>
      </c>
      <c r="AP1673" s="1">
        <v>19027.1</v>
      </c>
      <c r="AQ1673" s="1">
        <v>15428.3</v>
      </c>
      <c r="AR1673" s="1">
        <v>14753.1</v>
      </c>
      <c r="AS1673" s="1">
        <v>19115.3</v>
      </c>
      <c r="AT1673" s="1">
        <v>12538.6</v>
      </c>
      <c r="AU1673" s="1">
        <v>13420.4</v>
      </c>
      <c r="AV1673" s="1">
        <v>25088.5</v>
      </c>
      <c r="AW1673" s="1">
        <v>23509.9</v>
      </c>
      <c r="AX1673" s="1">
        <v>26916.7</v>
      </c>
      <c r="AY1673" s="1">
        <v>24282.1</v>
      </c>
      <c r="AZ1673" s="1">
        <v>17069.9</v>
      </c>
      <c r="BA1673" s="1">
        <v>15415.9</v>
      </c>
      <c r="BB1673" s="1">
        <v>20623.6</v>
      </c>
      <c r="BC1673" s="1">
        <v>19908.8</v>
      </c>
      <c r="BD1673" s="1">
        <v>21879.2</v>
      </c>
      <c r="BE1673" s="1">
        <v>21065.2</v>
      </c>
      <c r="BF1673" s="1">
        <v>16612.3</v>
      </c>
      <c r="BG1673" s="1">
        <v>17171.5</v>
      </c>
      <c r="BH1673" s="1">
        <v>16863.4</v>
      </c>
      <c r="BI1673" s="1">
        <v>21775.7</v>
      </c>
      <c r="BJ1673" s="1">
        <v>19215.2</v>
      </c>
      <c r="BK1673" s="1">
        <v>16612.3</v>
      </c>
      <c r="BL1673" s="1">
        <v>18174.5</v>
      </c>
      <c r="BM1673" s="1">
        <v>17755.1</v>
      </c>
      <c r="BN1673" s="1">
        <v>21633.2</v>
      </c>
      <c r="BO1673" s="1">
        <v>13171.9</v>
      </c>
      <c r="BP1673" s="1">
        <v>15567.8</v>
      </c>
      <c r="BQ1673" s="1">
        <v>9435.6</v>
      </c>
      <c r="BR1673" s="1">
        <v>3919.2</v>
      </c>
      <c r="BS1673" s="1">
        <v>6874.1</v>
      </c>
      <c r="BT1673" s="1">
        <v>19672.3</v>
      </c>
      <c r="BU1673" s="1">
        <v>14338.6</v>
      </c>
      <c r="BV1673" s="1">
        <v>8925.9</v>
      </c>
      <c r="BW1673" s="1">
        <v>10287.4</v>
      </c>
      <c r="BX1673" s="1">
        <v>8351.9</v>
      </c>
      <c r="BY1673" s="1">
        <v>8756.8</v>
      </c>
      <c r="BZ1673" s="1">
        <v>9179</v>
      </c>
      <c r="CA1673" s="1">
        <v>4267</v>
      </c>
      <c r="CB1673" s="1">
        <v>26684.4</v>
      </c>
      <c r="CC1673" s="1">
        <v>7243.9</v>
      </c>
      <c r="CD1673" s="1">
        <v>17323</v>
      </c>
      <c r="CE1673" s="1">
        <v>23559.7</v>
      </c>
      <c r="CF1673" s="1">
        <v>11405.8</v>
      </c>
      <c r="CG1673" s="1">
        <v>18920.7</v>
      </c>
      <c r="CH1673" s="1">
        <v>18240.3</v>
      </c>
      <c r="CI1673" s="1">
        <v>10189.3</v>
      </c>
      <c r="CJ1673" s="1">
        <v>4341.2</v>
      </c>
      <c r="CK1673" s="1">
        <v>2564.5</v>
      </c>
      <c r="CL1673" s="1">
        <v>9759</v>
      </c>
      <c r="CM1673" s="1">
        <v>11157.9</v>
      </c>
      <c r="CN1673" s="1">
        <v>8648.1</v>
      </c>
      <c r="CO1673" s="1">
        <v>10654.6</v>
      </c>
      <c r="CP1673" s="1">
        <v>5595.7</v>
      </c>
      <c r="CQ1673" s="1">
        <v>8815.5</v>
      </c>
      <c r="CR1673" s="1">
        <v>6648</v>
      </c>
      <c r="CS1673" s="1">
        <v>18472.7</v>
      </c>
      <c r="CT1673" s="1">
        <v>41846.8</v>
      </c>
    </row>
    <row r="1674" spans="1:98">
      <c r="A1674" s="1" t="s">
        <v>1272</v>
      </c>
      <c r="B1674" s="1">
        <v>6949.6</v>
      </c>
      <c r="C1674" s="1">
        <v>49945.2</v>
      </c>
      <c r="D1674" s="1">
        <v>15452.2</v>
      </c>
      <c r="E1674" s="1">
        <v>11248.8</v>
      </c>
      <c r="F1674" s="1">
        <v>17925.4</v>
      </c>
      <c r="G1674" s="1">
        <v>21148.3</v>
      </c>
      <c r="H1674" s="1">
        <v>11736.5</v>
      </c>
      <c r="I1674" s="1">
        <v>5400.2</v>
      </c>
      <c r="J1674" s="1">
        <v>9502.9</v>
      </c>
      <c r="K1674" s="1">
        <v>7029.7</v>
      </c>
      <c r="L1674" s="1">
        <v>6418.5</v>
      </c>
      <c r="M1674" s="1">
        <v>7575.4</v>
      </c>
      <c r="N1674" s="1">
        <v>10871.5</v>
      </c>
      <c r="O1674" s="1">
        <v>7936.5</v>
      </c>
      <c r="P1674" s="1">
        <v>9486.3</v>
      </c>
      <c r="Q1674" s="1">
        <v>12500.4</v>
      </c>
      <c r="R1674" s="1">
        <v>10337.3</v>
      </c>
      <c r="S1674" s="1">
        <v>13180.3</v>
      </c>
      <c r="T1674" s="1">
        <v>10893.7</v>
      </c>
      <c r="U1674" s="1">
        <v>5489.4</v>
      </c>
      <c r="V1674" s="1">
        <v>15561.7</v>
      </c>
      <c r="W1674" s="1">
        <v>8358.8</v>
      </c>
      <c r="X1674" s="1">
        <v>5482.5</v>
      </c>
      <c r="Y1674" s="1">
        <v>18649.5</v>
      </c>
      <c r="Z1674" s="1">
        <v>25829.7</v>
      </c>
      <c r="AA1674" s="1">
        <v>21209</v>
      </c>
      <c r="AB1674" s="1">
        <v>13473.3</v>
      </c>
      <c r="AC1674" s="1">
        <v>11917.1</v>
      </c>
      <c r="AD1674" s="1">
        <v>9502.9</v>
      </c>
      <c r="AE1674" s="1">
        <v>16060.7</v>
      </c>
      <c r="AF1674" s="1">
        <v>8781.2</v>
      </c>
      <c r="AG1674" s="1">
        <v>7383.1</v>
      </c>
      <c r="AH1674" s="1">
        <v>7590.1</v>
      </c>
      <c r="AI1674" s="1">
        <v>8480.1</v>
      </c>
      <c r="AJ1674" s="1">
        <v>10642.7</v>
      </c>
      <c r="AK1674" s="1">
        <v>8585.5</v>
      </c>
      <c r="AL1674" s="1">
        <v>1779.3</v>
      </c>
      <c r="AM1674" s="1">
        <v>4868.5</v>
      </c>
      <c r="AN1674" s="1">
        <v>2362.7</v>
      </c>
      <c r="AO1674" s="1">
        <v>5418.8</v>
      </c>
      <c r="AP1674" s="1">
        <v>13795.6</v>
      </c>
      <c r="AQ1674" s="1">
        <v>12017.4</v>
      </c>
      <c r="AR1674" s="1">
        <v>11042.8</v>
      </c>
      <c r="AS1674" s="1">
        <v>13883.7</v>
      </c>
      <c r="AT1674" s="1">
        <v>7810.3</v>
      </c>
      <c r="AU1674" s="1">
        <v>8692.1</v>
      </c>
      <c r="AV1674" s="1">
        <v>14928.2</v>
      </c>
      <c r="AW1674" s="1">
        <v>14512.9</v>
      </c>
      <c r="AX1674" s="1">
        <v>19855.2</v>
      </c>
      <c r="AY1674" s="1">
        <v>15426.2</v>
      </c>
      <c r="AZ1674" s="1">
        <v>6482</v>
      </c>
      <c r="BA1674" s="1">
        <v>5577.7</v>
      </c>
      <c r="BB1674" s="1">
        <v>9635.9</v>
      </c>
      <c r="BC1674" s="1">
        <v>9748.5</v>
      </c>
      <c r="BD1674" s="1">
        <v>11718.9</v>
      </c>
      <c r="BE1674" s="1">
        <v>11596.1</v>
      </c>
      <c r="BF1674" s="1">
        <v>6829.6</v>
      </c>
      <c r="BG1674" s="1">
        <v>6568</v>
      </c>
      <c r="BH1674" s="1">
        <v>6566.9</v>
      </c>
      <c r="BI1674" s="1">
        <v>9236.4</v>
      </c>
      <c r="BJ1674" s="1">
        <v>8142.6</v>
      </c>
      <c r="BK1674" s="1">
        <v>6829.6</v>
      </c>
      <c r="BL1674" s="1">
        <v>8391.8</v>
      </c>
      <c r="BM1674" s="1">
        <v>7151.5</v>
      </c>
      <c r="BN1674" s="1">
        <v>20549.7</v>
      </c>
      <c r="BO1674" s="1">
        <v>21659.7</v>
      </c>
      <c r="BP1674" s="1">
        <v>22693.5</v>
      </c>
      <c r="BQ1674" s="1">
        <v>17923.5</v>
      </c>
      <c r="BR1674" s="1">
        <v>12445.4</v>
      </c>
      <c r="BS1674" s="1">
        <v>2805.6</v>
      </c>
      <c r="BT1674" s="1">
        <v>17819.1</v>
      </c>
      <c r="BU1674" s="1">
        <v>22826.4</v>
      </c>
      <c r="BV1674" s="1">
        <v>17413.7</v>
      </c>
      <c r="BW1674" s="1">
        <v>1149</v>
      </c>
      <c r="BX1674" s="1">
        <v>6042.7</v>
      </c>
      <c r="BY1674" s="1">
        <v>5330.8</v>
      </c>
      <c r="BZ1674" s="1">
        <v>3410.6</v>
      </c>
      <c r="CA1674" s="1">
        <v>8124.4</v>
      </c>
      <c r="CB1674" s="1">
        <v>24003.3</v>
      </c>
      <c r="CC1674" s="1">
        <v>15731.7</v>
      </c>
      <c r="CD1674" s="1">
        <v>14588.8</v>
      </c>
      <c r="CE1674" s="1">
        <v>13399.4</v>
      </c>
      <c r="CF1674" s="1">
        <v>10322.4</v>
      </c>
      <c r="CG1674" s="1">
        <v>8760.3</v>
      </c>
      <c r="CH1674" s="1">
        <v>16690.2</v>
      </c>
      <c r="CI1674" s="1">
        <v>18677.1</v>
      </c>
      <c r="CJ1674" s="1">
        <v>12882.4</v>
      </c>
      <c r="CK1674" s="1">
        <v>10849.4</v>
      </c>
      <c r="CL1674" s="1">
        <v>16808.3</v>
      </c>
      <c r="CM1674" s="1">
        <v>7385.8</v>
      </c>
      <c r="CN1674" s="1">
        <v>4434.7</v>
      </c>
      <c r="CO1674" s="1">
        <v>2473.1</v>
      </c>
      <c r="CP1674" s="1">
        <v>13880.6</v>
      </c>
      <c r="CQ1674" s="1">
        <v>18568.2</v>
      </c>
      <c r="CR1674" s="1">
        <v>13975.4</v>
      </c>
      <c r="CS1674" s="1">
        <v>13241.1</v>
      </c>
      <c r="CT1674" s="1">
        <v>50334.6</v>
      </c>
    </row>
    <row r="1675" spans="1:98">
      <c r="A1675" s="1" t="s">
        <v>1270</v>
      </c>
      <c r="B1675" s="1">
        <v>7365.6</v>
      </c>
      <c r="C1675" s="1">
        <v>51503.6</v>
      </c>
      <c r="D1675" s="1">
        <v>17010.6</v>
      </c>
      <c r="E1675" s="1">
        <v>13437.4</v>
      </c>
      <c r="F1675" s="1">
        <v>20114</v>
      </c>
      <c r="G1675" s="1">
        <v>22706.7</v>
      </c>
      <c r="H1675" s="1">
        <v>11094.2</v>
      </c>
      <c r="I1675" s="1">
        <v>7588.8</v>
      </c>
      <c r="J1675" s="1">
        <v>11061.4</v>
      </c>
      <c r="K1675" s="1">
        <v>9922.9</v>
      </c>
      <c r="L1675" s="1">
        <v>8607.1</v>
      </c>
      <c r="M1675" s="1">
        <v>9133.8</v>
      </c>
      <c r="N1675" s="1">
        <v>12300.6</v>
      </c>
      <c r="O1675" s="1">
        <v>9494.9</v>
      </c>
      <c r="P1675" s="1">
        <v>11044.7</v>
      </c>
      <c r="Q1675" s="1">
        <v>14058.8</v>
      </c>
      <c r="R1675" s="1">
        <v>11895.7</v>
      </c>
      <c r="S1675" s="1">
        <v>14738.7</v>
      </c>
      <c r="T1675" s="1">
        <v>12452.2</v>
      </c>
      <c r="U1675" s="1">
        <v>7678</v>
      </c>
      <c r="V1675" s="1">
        <v>17120.1</v>
      </c>
      <c r="W1675" s="1">
        <v>10547.4</v>
      </c>
      <c r="X1675" s="1">
        <v>7671.1</v>
      </c>
      <c r="Y1675" s="1">
        <v>19875.2</v>
      </c>
      <c r="Z1675" s="1">
        <v>27055.5</v>
      </c>
      <c r="AA1675" s="1">
        <v>22002.1</v>
      </c>
      <c r="AB1675" s="1">
        <v>15031.8</v>
      </c>
      <c r="AC1675" s="1">
        <v>14810.4</v>
      </c>
      <c r="AD1675" s="1">
        <v>11061.4</v>
      </c>
      <c r="AE1675" s="1">
        <v>17619.2</v>
      </c>
      <c r="AF1675" s="1">
        <v>10969.8</v>
      </c>
      <c r="AG1675" s="1">
        <v>9571.7</v>
      </c>
      <c r="AH1675" s="1">
        <v>9778.7</v>
      </c>
      <c r="AI1675" s="1">
        <v>10668.7</v>
      </c>
      <c r="AJ1675" s="1">
        <v>12831.3</v>
      </c>
      <c r="AK1675" s="1">
        <v>10774.1</v>
      </c>
      <c r="AL1675" s="1">
        <v>3157.1</v>
      </c>
      <c r="AM1675" s="1">
        <v>7057.1</v>
      </c>
      <c r="AN1675" s="1">
        <v>1120</v>
      </c>
      <c r="AO1675" s="1">
        <v>7607.4</v>
      </c>
      <c r="AP1675" s="1">
        <v>15984.2</v>
      </c>
      <c r="AQ1675" s="1">
        <v>14206</v>
      </c>
      <c r="AR1675" s="1">
        <v>13231.4</v>
      </c>
      <c r="AS1675" s="1">
        <v>16072.3</v>
      </c>
      <c r="AT1675" s="1">
        <v>9998.9</v>
      </c>
      <c r="AU1675" s="1">
        <v>10880.7</v>
      </c>
      <c r="AV1675" s="1">
        <v>13660.5</v>
      </c>
      <c r="AW1675" s="1">
        <v>17430.2</v>
      </c>
      <c r="AX1675" s="1">
        <v>18587.5</v>
      </c>
      <c r="AY1675" s="1">
        <v>16735.8</v>
      </c>
      <c r="AZ1675" s="1">
        <v>7791.6</v>
      </c>
      <c r="BA1675" s="1">
        <v>6887.2</v>
      </c>
      <c r="BB1675" s="1">
        <v>11234</v>
      </c>
      <c r="BC1675" s="1">
        <v>8480.8</v>
      </c>
      <c r="BD1675" s="1">
        <v>10451.1</v>
      </c>
      <c r="BE1675" s="1">
        <v>12905.6</v>
      </c>
      <c r="BF1675" s="1">
        <v>5239.4</v>
      </c>
      <c r="BG1675" s="1">
        <v>5300.3</v>
      </c>
      <c r="BH1675" s="1">
        <v>5924.6</v>
      </c>
      <c r="BI1675" s="1">
        <v>8594.1</v>
      </c>
      <c r="BJ1675" s="1">
        <v>7500.4</v>
      </c>
      <c r="BK1675" s="1">
        <v>5239.4</v>
      </c>
      <c r="BL1675" s="1">
        <v>7635.8</v>
      </c>
      <c r="BM1675" s="1">
        <v>5883.8</v>
      </c>
      <c r="BN1675" s="1">
        <v>22738.3</v>
      </c>
      <c r="BO1675" s="1">
        <v>23218.1</v>
      </c>
      <c r="BP1675" s="1">
        <v>24251.9</v>
      </c>
      <c r="BQ1675" s="1">
        <v>19481.9</v>
      </c>
      <c r="BR1675" s="1">
        <v>13767.7</v>
      </c>
      <c r="BS1675" s="1">
        <v>4994.2</v>
      </c>
      <c r="BT1675" s="1">
        <v>20007.7</v>
      </c>
      <c r="BU1675" s="1">
        <v>24384.9</v>
      </c>
      <c r="BV1675" s="1">
        <v>18972.1</v>
      </c>
      <c r="BW1675" s="1">
        <v>1459.8</v>
      </c>
      <c r="BX1675" s="1">
        <v>8231.3</v>
      </c>
      <c r="BY1675" s="1">
        <v>7519.4</v>
      </c>
      <c r="BZ1675" s="1">
        <v>5599.2</v>
      </c>
      <c r="CA1675" s="1">
        <v>10948.7</v>
      </c>
      <c r="CB1675" s="1">
        <v>24026.9</v>
      </c>
      <c r="CC1675" s="1">
        <v>17290.1</v>
      </c>
      <c r="CD1675" s="1">
        <v>16777.4</v>
      </c>
      <c r="CE1675" s="1">
        <v>12131.6</v>
      </c>
      <c r="CF1675" s="1">
        <v>12511</v>
      </c>
      <c r="CG1675" s="1">
        <v>7492.6</v>
      </c>
      <c r="CH1675" s="1">
        <v>18878.8</v>
      </c>
      <c r="CI1675" s="1">
        <v>20235.5</v>
      </c>
      <c r="CJ1675" s="1">
        <v>14594.5</v>
      </c>
      <c r="CK1675" s="1">
        <v>12407.8</v>
      </c>
      <c r="CL1675" s="1">
        <v>19602.4</v>
      </c>
      <c r="CM1675" s="1">
        <v>9574.4</v>
      </c>
      <c r="CN1675" s="1">
        <v>6623.3</v>
      </c>
      <c r="CO1675" s="1">
        <v>4703.9</v>
      </c>
      <c r="CP1675" s="1">
        <v>15439</v>
      </c>
      <c r="CQ1675" s="1">
        <v>19361.3</v>
      </c>
      <c r="CR1675" s="1">
        <v>15404.5</v>
      </c>
      <c r="CS1675" s="1">
        <v>15429.7</v>
      </c>
      <c r="CT1675" s="1">
        <v>51893</v>
      </c>
    </row>
    <row r="1676" spans="1:98">
      <c r="A1676" s="1" t="s">
        <v>1268</v>
      </c>
      <c r="B1676" s="1">
        <v>8717.4</v>
      </c>
      <c r="C1676" s="1">
        <v>44892.3</v>
      </c>
      <c r="D1676" s="1">
        <v>10399.3</v>
      </c>
      <c r="E1676" s="1">
        <v>8620.5</v>
      </c>
      <c r="F1676" s="1">
        <v>15297.1</v>
      </c>
      <c r="G1676" s="1">
        <v>16095.4</v>
      </c>
      <c r="H1676" s="1">
        <v>19831.5</v>
      </c>
      <c r="I1676" s="1">
        <v>1790.9</v>
      </c>
      <c r="J1676" s="1">
        <v>4450</v>
      </c>
      <c r="K1676" s="1">
        <v>3560.7</v>
      </c>
      <c r="L1676" s="1">
        <v>6694.8</v>
      </c>
      <c r="M1676" s="1">
        <v>2422.5</v>
      </c>
      <c r="N1676" s="1">
        <v>5689.2</v>
      </c>
      <c r="O1676" s="1">
        <v>2883.5</v>
      </c>
      <c r="P1676" s="1">
        <v>4433.4</v>
      </c>
      <c r="Q1676" s="1">
        <v>7447.5</v>
      </c>
      <c r="R1676" s="1">
        <v>5284.4</v>
      </c>
      <c r="S1676" s="1">
        <v>8127.4</v>
      </c>
      <c r="T1676" s="1">
        <v>5840.8</v>
      </c>
      <c r="U1676" s="1">
        <v>2398.2</v>
      </c>
      <c r="V1676" s="1">
        <v>10508.8</v>
      </c>
      <c r="W1676" s="1">
        <v>7367.2</v>
      </c>
      <c r="X1676" s="1">
        <v>5256.2</v>
      </c>
      <c r="Y1676" s="1">
        <v>13263.9</v>
      </c>
      <c r="Z1676" s="1">
        <v>20444.1</v>
      </c>
      <c r="AA1676" s="1">
        <v>15953.9</v>
      </c>
      <c r="AB1676" s="1">
        <v>8420.4</v>
      </c>
      <c r="AC1676" s="1">
        <v>8054.2</v>
      </c>
      <c r="AD1676" s="1">
        <v>4450</v>
      </c>
      <c r="AE1676" s="1">
        <v>11007.8</v>
      </c>
      <c r="AF1676" s="1">
        <v>7933.2</v>
      </c>
      <c r="AG1676" s="1">
        <v>7502.9</v>
      </c>
      <c r="AH1676" s="1">
        <v>8972</v>
      </c>
      <c r="AI1676" s="1">
        <v>5851.9</v>
      </c>
      <c r="AJ1676" s="1">
        <v>8014.4</v>
      </c>
      <c r="AK1676" s="1">
        <v>5957.2</v>
      </c>
      <c r="AL1676" s="1">
        <v>5116.7</v>
      </c>
      <c r="AM1676" s="1">
        <v>7934.1</v>
      </c>
      <c r="AN1676" s="1">
        <v>6453.9</v>
      </c>
      <c r="AO1676" s="1">
        <v>1454.8</v>
      </c>
      <c r="AP1676" s="1">
        <v>15680.7</v>
      </c>
      <c r="AQ1676" s="1">
        <v>11776</v>
      </c>
      <c r="AR1676" s="1">
        <v>11100.8</v>
      </c>
      <c r="AS1676" s="1">
        <v>15768.8</v>
      </c>
      <c r="AT1676" s="1">
        <v>9192.1</v>
      </c>
      <c r="AU1676" s="1">
        <v>10074</v>
      </c>
      <c r="AV1676" s="1">
        <v>20746.4</v>
      </c>
      <c r="AW1676" s="1">
        <v>19516.8</v>
      </c>
      <c r="AX1676" s="1">
        <v>22923.7</v>
      </c>
      <c r="AY1676" s="1">
        <v>20289.1</v>
      </c>
      <c r="AZ1676" s="1">
        <v>13076.8</v>
      </c>
      <c r="BA1676" s="1">
        <v>11078.8</v>
      </c>
      <c r="BB1676" s="1">
        <v>16630.6</v>
      </c>
      <c r="BC1676" s="1">
        <v>15566.7</v>
      </c>
      <c r="BD1676" s="1">
        <v>17537.1</v>
      </c>
      <c r="BE1676" s="1">
        <v>17072.1</v>
      </c>
      <c r="BF1676" s="1">
        <v>12270.2</v>
      </c>
      <c r="BG1676" s="1">
        <v>12829.4</v>
      </c>
      <c r="BH1676" s="1">
        <v>12068</v>
      </c>
      <c r="BI1676" s="1">
        <v>17782.7</v>
      </c>
      <c r="BJ1676" s="1">
        <v>13643.8</v>
      </c>
      <c r="BK1676" s="1">
        <v>12270.2</v>
      </c>
      <c r="BL1676" s="1">
        <v>13832.3</v>
      </c>
      <c r="BM1676" s="1">
        <v>13412.9</v>
      </c>
      <c r="BN1676" s="1">
        <v>17921.4</v>
      </c>
      <c r="BO1676" s="1">
        <v>16606.8</v>
      </c>
      <c r="BP1676" s="1">
        <v>17640.6</v>
      </c>
      <c r="BQ1676" s="1">
        <v>12870.5</v>
      </c>
      <c r="BR1676" s="1">
        <v>7156.3</v>
      </c>
      <c r="BS1676" s="1">
        <v>2669.5</v>
      </c>
      <c r="BT1676" s="1">
        <v>16020.1</v>
      </c>
      <c r="BU1676" s="1">
        <v>17773.5</v>
      </c>
      <c r="BV1676" s="1">
        <v>12360.7</v>
      </c>
      <c r="BW1676" s="1">
        <v>6650.1</v>
      </c>
      <c r="BX1676" s="1">
        <v>4640.1</v>
      </c>
      <c r="BY1676" s="1">
        <v>5104.5</v>
      </c>
      <c r="BZ1676" s="1">
        <v>4813.2</v>
      </c>
      <c r="CA1676" s="1">
        <v>4515</v>
      </c>
      <c r="CB1676" s="1">
        <v>25089.3</v>
      </c>
      <c r="CC1676" s="1">
        <v>10678.8</v>
      </c>
      <c r="CD1676" s="1">
        <v>13670.7</v>
      </c>
      <c r="CE1676" s="1">
        <v>19217.6</v>
      </c>
      <c r="CF1676" s="1">
        <v>7694.1</v>
      </c>
      <c r="CG1676" s="1">
        <v>14578.6</v>
      </c>
      <c r="CH1676" s="1">
        <v>14061.9</v>
      </c>
      <c r="CI1676" s="1">
        <v>13624.2</v>
      </c>
      <c r="CJ1676" s="1">
        <v>7983.1</v>
      </c>
      <c r="CK1676" s="1">
        <v>5796.5</v>
      </c>
      <c r="CL1676" s="1">
        <v>12991</v>
      </c>
      <c r="CM1676" s="1">
        <v>7505.7</v>
      </c>
      <c r="CN1676" s="1">
        <v>4271.4</v>
      </c>
      <c r="CO1676" s="1">
        <v>6312.5</v>
      </c>
      <c r="CP1676" s="1">
        <v>8827.6</v>
      </c>
      <c r="CQ1676" s="1">
        <v>13668.9</v>
      </c>
      <c r="CR1676" s="1">
        <v>8793.1</v>
      </c>
      <c r="CS1676" s="1">
        <v>15126.3</v>
      </c>
      <c r="CT1676" s="1">
        <v>45281.6</v>
      </c>
    </row>
    <row r="1677" spans="1:98">
      <c r="A1677" s="1" t="s">
        <v>1266</v>
      </c>
      <c r="B1677" s="1">
        <v>17690.8</v>
      </c>
      <c r="C1677" s="1">
        <v>52688.9</v>
      </c>
      <c r="D1677" s="1">
        <v>20450.1</v>
      </c>
      <c r="E1677" s="1">
        <v>12595.4</v>
      </c>
      <c r="F1677" s="1">
        <v>17789.6</v>
      </c>
      <c r="G1677" s="1">
        <v>32933.7</v>
      </c>
      <c r="H1677" s="1">
        <v>8592.2</v>
      </c>
      <c r="I1677" s="1">
        <v>16934.6</v>
      </c>
      <c r="J1677" s="1">
        <v>21831.9</v>
      </c>
      <c r="K1677" s="1">
        <v>16035.4</v>
      </c>
      <c r="L1677" s="1">
        <v>10319.8</v>
      </c>
      <c r="M1677" s="1">
        <v>19360.8</v>
      </c>
      <c r="N1677" s="1">
        <v>19877.2</v>
      </c>
      <c r="O1677" s="1">
        <v>19721.9</v>
      </c>
      <c r="P1677" s="1">
        <v>21848.5</v>
      </c>
      <c r="Q1677" s="1">
        <v>25148.5</v>
      </c>
      <c r="R1677" s="1">
        <v>22206.8</v>
      </c>
      <c r="S1677" s="1">
        <v>20381.5</v>
      </c>
      <c r="T1677" s="1">
        <v>22679.2</v>
      </c>
      <c r="U1677" s="1">
        <v>17539.4</v>
      </c>
      <c r="V1677" s="1">
        <v>27347.2</v>
      </c>
      <c r="W1677" s="1">
        <v>10083.6</v>
      </c>
      <c r="X1677" s="1">
        <v>14969.9</v>
      </c>
      <c r="Y1677" s="1">
        <v>24112.2</v>
      </c>
      <c r="Z1677" s="1">
        <v>28285.9</v>
      </c>
      <c r="AA1677" s="1">
        <v>26127.1</v>
      </c>
      <c r="AB1677" s="1">
        <v>25136.6</v>
      </c>
      <c r="AC1677" s="1">
        <v>15653.4</v>
      </c>
      <c r="AD1677" s="1">
        <v>21831.9</v>
      </c>
      <c r="AE1677" s="1">
        <v>22589.2</v>
      </c>
      <c r="AF1677" s="1">
        <v>10506</v>
      </c>
      <c r="AG1677" s="1">
        <v>9322.1</v>
      </c>
      <c r="AH1677" s="1">
        <v>8823.6</v>
      </c>
      <c r="AI1677" s="1">
        <v>13018.5</v>
      </c>
      <c r="AJ1677" s="1">
        <v>14000</v>
      </c>
      <c r="AK1677" s="1">
        <v>11623.9</v>
      </c>
      <c r="AL1677" s="1">
        <v>11697.5</v>
      </c>
      <c r="AM1677" s="1">
        <v>8935.6</v>
      </c>
      <c r="AN1677" s="1">
        <v>10315.1</v>
      </c>
      <c r="AO1677" s="1">
        <v>17354.8</v>
      </c>
      <c r="AP1677" s="1">
        <v>8454.3</v>
      </c>
      <c r="AQ1677" s="1">
        <v>6025.4</v>
      </c>
      <c r="AR1677" s="1">
        <v>6177.5</v>
      </c>
      <c r="AS1677" s="1">
        <v>8542.4</v>
      </c>
      <c r="AT1677" s="1">
        <v>9059.8</v>
      </c>
      <c r="AU1677" s="1">
        <v>8121.7</v>
      </c>
      <c r="AV1677" s="1">
        <v>5617.7</v>
      </c>
      <c r="AW1677" s="1">
        <v>5104.4</v>
      </c>
      <c r="AX1677" s="1">
        <v>9707.2</v>
      </c>
      <c r="AY1677" s="1">
        <v>8412.3</v>
      </c>
      <c r="AZ1677" s="1">
        <v>6291.1</v>
      </c>
      <c r="BA1677" s="1">
        <v>5603.4</v>
      </c>
      <c r="BB1677" s="1">
        <v>846.3</v>
      </c>
      <c r="BC1677" s="1">
        <v>6648.1</v>
      </c>
      <c r="BD1677" s="1">
        <v>2384.3</v>
      </c>
      <c r="BE1677" s="1">
        <v>4448.4</v>
      </c>
      <c r="BF1677" s="1">
        <v>9695</v>
      </c>
      <c r="BG1677" s="1">
        <v>11700.1</v>
      </c>
      <c r="BH1677" s="1">
        <v>8252.3</v>
      </c>
      <c r="BI1677" s="1">
        <v>6543.5</v>
      </c>
      <c r="BJ1677" s="1">
        <v>9562.1</v>
      </c>
      <c r="BK1677" s="1">
        <v>9695</v>
      </c>
      <c r="BL1677" s="1">
        <v>12703</v>
      </c>
      <c r="BM1677" s="1">
        <v>12283.6</v>
      </c>
      <c r="BN1677" s="1">
        <v>20413.9</v>
      </c>
      <c r="BO1677" s="1">
        <v>26111.5</v>
      </c>
      <c r="BP1677" s="1">
        <v>25446.6</v>
      </c>
      <c r="BQ1677" s="1">
        <v>20667.1</v>
      </c>
      <c r="BR1677" s="1">
        <v>21451.1</v>
      </c>
      <c r="BS1677" s="1">
        <v>13534.6</v>
      </c>
      <c r="BT1677" s="1">
        <v>12558.8</v>
      </c>
      <c r="BU1677" s="1">
        <v>25570.1</v>
      </c>
      <c r="BV1677" s="1">
        <v>21865.4</v>
      </c>
      <c r="BW1677" s="1">
        <v>10000.2</v>
      </c>
      <c r="BX1677" s="1">
        <v>15530.1</v>
      </c>
      <c r="BY1677" s="1">
        <v>14818.2</v>
      </c>
      <c r="BZ1677" s="1">
        <v>12091.6</v>
      </c>
      <c r="CA1677" s="1">
        <v>19326.4</v>
      </c>
      <c r="CB1677" s="1">
        <v>32622</v>
      </c>
      <c r="CC1677" s="1">
        <v>19843.7</v>
      </c>
      <c r="CD1677" s="1">
        <v>8445.9</v>
      </c>
      <c r="CE1677" s="1">
        <v>4088.9</v>
      </c>
      <c r="CF1677" s="1">
        <v>12138.3</v>
      </c>
      <c r="CG1677" s="1">
        <v>5657</v>
      </c>
      <c r="CH1677" s="1">
        <v>16554.4</v>
      </c>
      <c r="CI1677" s="1">
        <v>23128.9</v>
      </c>
      <c r="CJ1677" s="1">
        <v>21888.1</v>
      </c>
      <c r="CK1677" s="1">
        <v>22634.9</v>
      </c>
      <c r="CL1677" s="1">
        <v>24957.4</v>
      </c>
      <c r="CM1677" s="1">
        <v>9324.8</v>
      </c>
      <c r="CN1677" s="1">
        <v>13906.4</v>
      </c>
      <c r="CO1677" s="1">
        <v>11979.5</v>
      </c>
      <c r="CP1677" s="1">
        <v>25065.7</v>
      </c>
      <c r="CQ1677" s="1">
        <v>27775.4</v>
      </c>
      <c r="CR1677" s="1">
        <v>18672.9</v>
      </c>
      <c r="CS1677" s="1">
        <v>7899.9</v>
      </c>
      <c r="CT1677" s="1">
        <v>53078.3</v>
      </c>
    </row>
    <row r="1678" spans="1:98">
      <c r="A1678" s="1" t="s">
        <v>1264</v>
      </c>
      <c r="B1678" s="1">
        <v>12986.9</v>
      </c>
      <c r="C1678" s="1">
        <v>50334.1</v>
      </c>
      <c r="D1678" s="1">
        <v>15841.1</v>
      </c>
      <c r="E1678" s="1">
        <v>5171.3</v>
      </c>
      <c r="F1678" s="1">
        <v>12645.9</v>
      </c>
      <c r="G1678" s="1">
        <v>23800.8</v>
      </c>
      <c r="H1678" s="1">
        <v>13000.8</v>
      </c>
      <c r="I1678" s="1">
        <v>8200</v>
      </c>
      <c r="J1678" s="1">
        <v>13092.4</v>
      </c>
      <c r="K1678" s="1">
        <v>7295.9</v>
      </c>
      <c r="L1678" s="1">
        <v>2280.7</v>
      </c>
      <c r="M1678" s="1">
        <v>10227.9</v>
      </c>
      <c r="N1678" s="1">
        <v>11137.8</v>
      </c>
      <c r="O1678" s="1">
        <v>10589</v>
      </c>
      <c r="P1678" s="1">
        <v>13109.1</v>
      </c>
      <c r="Q1678" s="1">
        <v>16409</v>
      </c>
      <c r="R1678" s="1">
        <v>13467.4</v>
      </c>
      <c r="S1678" s="1">
        <v>13569.1</v>
      </c>
      <c r="T1678" s="1">
        <v>13546.3</v>
      </c>
      <c r="U1678" s="1">
        <v>8299.5</v>
      </c>
      <c r="V1678" s="1">
        <v>18214.3</v>
      </c>
      <c r="W1678" s="1">
        <v>2528.4</v>
      </c>
      <c r="X1678" s="1">
        <v>4188.9</v>
      </c>
      <c r="Y1678" s="1">
        <v>18915.7</v>
      </c>
      <c r="Z1678" s="1">
        <v>26096</v>
      </c>
      <c r="AA1678" s="1">
        <v>21475.3</v>
      </c>
      <c r="AB1678" s="1">
        <v>16397.2</v>
      </c>
      <c r="AC1678" s="1">
        <v>9926.2</v>
      </c>
      <c r="AD1678" s="1">
        <v>13092.4</v>
      </c>
      <c r="AE1678" s="1">
        <v>16449.6</v>
      </c>
      <c r="AF1678" s="1">
        <v>2950.8</v>
      </c>
      <c r="AG1678" s="1">
        <v>1283</v>
      </c>
      <c r="AH1678" s="1">
        <v>476.8</v>
      </c>
      <c r="AI1678" s="1">
        <v>4993.9</v>
      </c>
      <c r="AJ1678" s="1">
        <v>7156.4</v>
      </c>
      <c r="AK1678" s="1">
        <v>5099.2</v>
      </c>
      <c r="AL1678" s="1">
        <v>8755.3</v>
      </c>
      <c r="AM1678" s="1">
        <v>4061.7</v>
      </c>
      <c r="AN1678" s="1">
        <v>9338.7</v>
      </c>
      <c r="AO1678" s="1">
        <v>8114.9</v>
      </c>
      <c r="AP1678" s="1">
        <v>7509.3</v>
      </c>
      <c r="AQ1678" s="1">
        <v>5351.4</v>
      </c>
      <c r="AR1678" s="1">
        <v>4253.2</v>
      </c>
      <c r="AS1678" s="1">
        <v>7597.4</v>
      </c>
      <c r="AT1678" s="1">
        <v>1020.7</v>
      </c>
      <c r="AU1678" s="1">
        <v>1902.5</v>
      </c>
      <c r="AV1678" s="1">
        <v>12597.8</v>
      </c>
      <c r="AW1678" s="1">
        <v>10775.6</v>
      </c>
      <c r="AX1678" s="1">
        <v>13117.6</v>
      </c>
      <c r="AY1678" s="1">
        <v>11822.8</v>
      </c>
      <c r="AZ1678" s="1">
        <v>6246.2</v>
      </c>
      <c r="BA1678" s="1">
        <v>5594.7</v>
      </c>
      <c r="BB1678" s="1">
        <v>8842.6</v>
      </c>
      <c r="BC1678" s="1">
        <v>11167</v>
      </c>
      <c r="BD1678" s="1">
        <v>10620.1</v>
      </c>
      <c r="BE1678" s="1">
        <v>8670.2</v>
      </c>
      <c r="BF1678" s="1">
        <v>12122.8</v>
      </c>
      <c r="BG1678" s="1">
        <v>12682.1</v>
      </c>
      <c r="BH1678" s="1">
        <v>12771.1</v>
      </c>
      <c r="BI1678" s="1">
        <v>10952</v>
      </c>
      <c r="BJ1678" s="1">
        <v>12838.5</v>
      </c>
      <c r="BK1678" s="1">
        <v>12122.8</v>
      </c>
      <c r="BL1678" s="1">
        <v>13685</v>
      </c>
      <c r="BM1678" s="1">
        <v>13265.6</v>
      </c>
      <c r="BN1678" s="1">
        <v>15270.1</v>
      </c>
      <c r="BO1678" s="1">
        <v>22048.5</v>
      </c>
      <c r="BP1678" s="1">
        <v>23041.2</v>
      </c>
      <c r="BQ1678" s="1">
        <v>18312.3</v>
      </c>
      <c r="BR1678" s="1">
        <v>12711.6</v>
      </c>
      <c r="BS1678" s="1">
        <v>6063.8</v>
      </c>
      <c r="BT1678" s="1">
        <v>11613.7</v>
      </c>
      <c r="BU1678" s="1">
        <v>23215.3</v>
      </c>
      <c r="BV1678" s="1">
        <v>17802.5</v>
      </c>
      <c r="BW1678" s="1">
        <v>8125</v>
      </c>
      <c r="BX1678" s="1">
        <v>4610.6</v>
      </c>
      <c r="BY1678" s="1">
        <v>3444.5</v>
      </c>
      <c r="BZ1678" s="1">
        <v>4052.5</v>
      </c>
      <c r="CA1678" s="1">
        <v>10586.9</v>
      </c>
      <c r="CB1678" s="1">
        <v>33604</v>
      </c>
      <c r="CC1678" s="1">
        <v>16120.6</v>
      </c>
      <c r="CD1678" s="1">
        <v>7818.9</v>
      </c>
      <c r="CE1678" s="1">
        <v>12300.6</v>
      </c>
      <c r="CF1678" s="1">
        <v>4022</v>
      </c>
      <c r="CG1678" s="1">
        <v>10175.8</v>
      </c>
      <c r="CH1678" s="1">
        <v>11410.7</v>
      </c>
      <c r="CI1678" s="1">
        <v>19065.9</v>
      </c>
      <c r="CJ1678" s="1">
        <v>13148.7</v>
      </c>
      <c r="CK1678" s="1">
        <v>13501.9</v>
      </c>
      <c r="CL1678" s="1">
        <v>17074.5</v>
      </c>
      <c r="CM1678" s="1">
        <v>1285.7</v>
      </c>
      <c r="CN1678" s="1">
        <v>5163.9</v>
      </c>
      <c r="CO1678" s="1">
        <v>5799.7</v>
      </c>
      <c r="CP1678" s="1">
        <v>16326.2</v>
      </c>
      <c r="CQ1678" s="1">
        <v>18834.5</v>
      </c>
      <c r="CR1678" s="1">
        <v>14241.7</v>
      </c>
      <c r="CS1678" s="1">
        <v>6954.8</v>
      </c>
      <c r="CT1678" s="1">
        <v>50723.4</v>
      </c>
    </row>
    <row r="1679" spans="1:98">
      <c r="A1679" s="1" t="s">
        <v>1262</v>
      </c>
      <c r="B1679" s="1">
        <v>9489</v>
      </c>
      <c r="C1679" s="1">
        <v>45658.7</v>
      </c>
      <c r="D1679" s="1">
        <v>11165.7</v>
      </c>
      <c r="E1679" s="1">
        <v>7892.2</v>
      </c>
      <c r="F1679" s="1">
        <v>14568.9</v>
      </c>
      <c r="G1679" s="1">
        <v>16861.8</v>
      </c>
      <c r="H1679" s="1">
        <v>19103.2</v>
      </c>
      <c r="I1679" s="1">
        <v>698.5</v>
      </c>
      <c r="J1679" s="1">
        <v>5216.5</v>
      </c>
      <c r="K1679" s="1">
        <v>2832.4</v>
      </c>
      <c r="L1679" s="1">
        <v>5966.5</v>
      </c>
      <c r="M1679" s="1">
        <v>3194</v>
      </c>
      <c r="N1679" s="1">
        <v>7014.9</v>
      </c>
      <c r="O1679" s="1">
        <v>3650</v>
      </c>
      <c r="P1679" s="1">
        <v>5199.8</v>
      </c>
      <c r="Q1679" s="1">
        <v>8213.9</v>
      </c>
      <c r="R1679" s="1">
        <v>6050.8</v>
      </c>
      <c r="S1679" s="1">
        <v>8893.8</v>
      </c>
      <c r="T1679" s="1">
        <v>6607.3</v>
      </c>
      <c r="U1679" s="1">
        <v>3169.7</v>
      </c>
      <c r="V1679" s="1">
        <v>11275.2</v>
      </c>
      <c r="W1679" s="1">
        <v>6638.9</v>
      </c>
      <c r="X1679" s="1">
        <v>4527.9</v>
      </c>
      <c r="Y1679" s="1">
        <v>14030.3</v>
      </c>
      <c r="Z1679" s="1">
        <v>21210.6</v>
      </c>
      <c r="AA1679" s="1">
        <v>16720.4</v>
      </c>
      <c r="AB1679" s="1">
        <v>9186.9</v>
      </c>
      <c r="AC1679" s="1">
        <v>7180.6</v>
      </c>
      <c r="AD1679" s="1">
        <v>5216.5</v>
      </c>
      <c r="AE1679" s="1">
        <v>11774.3</v>
      </c>
      <c r="AF1679" s="1">
        <v>7204.9</v>
      </c>
      <c r="AG1679" s="1">
        <v>6774.6</v>
      </c>
      <c r="AH1679" s="1">
        <v>8243.7</v>
      </c>
      <c r="AI1679" s="1">
        <v>5123.6</v>
      </c>
      <c r="AJ1679" s="1">
        <v>7286.1</v>
      </c>
      <c r="AK1679" s="1">
        <v>5228.9</v>
      </c>
      <c r="AL1679" s="1">
        <v>6076.2</v>
      </c>
      <c r="AM1679" s="1">
        <v>7205.9</v>
      </c>
      <c r="AN1679" s="1">
        <v>7135.5</v>
      </c>
      <c r="AO1679" s="1">
        <v>2414.4</v>
      </c>
      <c r="AP1679" s="1">
        <v>14952.4</v>
      </c>
      <c r="AQ1679" s="1">
        <v>11047.7</v>
      </c>
      <c r="AR1679" s="1">
        <v>10372.6</v>
      </c>
      <c r="AS1679" s="1">
        <v>15040.5</v>
      </c>
      <c r="AT1679" s="1">
        <v>8463.8</v>
      </c>
      <c r="AU1679" s="1">
        <v>9345.7</v>
      </c>
      <c r="AV1679" s="1">
        <v>20018.1</v>
      </c>
      <c r="AW1679" s="1">
        <v>18788.6</v>
      </c>
      <c r="AX1679" s="1">
        <v>22195.4</v>
      </c>
      <c r="AY1679" s="1">
        <v>19560.8</v>
      </c>
      <c r="AZ1679" s="1">
        <v>12348.6</v>
      </c>
      <c r="BA1679" s="1">
        <v>10350.5</v>
      </c>
      <c r="BB1679" s="1">
        <v>15902.3</v>
      </c>
      <c r="BC1679" s="1">
        <v>14838.4</v>
      </c>
      <c r="BD1679" s="1">
        <v>16808.8</v>
      </c>
      <c r="BE1679" s="1">
        <v>16343.8</v>
      </c>
      <c r="BF1679" s="1">
        <v>11541.9</v>
      </c>
      <c r="BG1679" s="1">
        <v>12101.1</v>
      </c>
      <c r="BH1679" s="1">
        <v>11339.7</v>
      </c>
      <c r="BI1679" s="1">
        <v>17054.4</v>
      </c>
      <c r="BJ1679" s="1">
        <v>12915.5</v>
      </c>
      <c r="BK1679" s="1">
        <v>11541.9</v>
      </c>
      <c r="BL1679" s="1">
        <v>13104.1</v>
      </c>
      <c r="BM1679" s="1">
        <v>12684.7</v>
      </c>
      <c r="BN1679" s="1">
        <v>17193.1</v>
      </c>
      <c r="BO1679" s="1">
        <v>17373.2</v>
      </c>
      <c r="BP1679" s="1">
        <v>18407</v>
      </c>
      <c r="BQ1679" s="1">
        <v>13637</v>
      </c>
      <c r="BR1679" s="1">
        <v>7922.8</v>
      </c>
      <c r="BS1679" s="1">
        <v>3860.6</v>
      </c>
      <c r="BT1679" s="1">
        <v>15291.8</v>
      </c>
      <c r="BU1679" s="1">
        <v>18540</v>
      </c>
      <c r="BV1679" s="1">
        <v>13127.2</v>
      </c>
      <c r="BW1679" s="1">
        <v>5921.8</v>
      </c>
      <c r="BX1679" s="1">
        <v>3911.8</v>
      </c>
      <c r="BY1679" s="1">
        <v>4376.2</v>
      </c>
      <c r="BZ1679" s="1">
        <v>4084.9</v>
      </c>
      <c r="CA1679" s="1">
        <v>3422.6</v>
      </c>
      <c r="CB1679" s="1">
        <v>33023</v>
      </c>
      <c r="CC1679" s="1">
        <v>11445.2</v>
      </c>
      <c r="CD1679" s="1">
        <v>12942.4</v>
      </c>
      <c r="CE1679" s="1">
        <v>18489.3</v>
      </c>
      <c r="CF1679" s="1">
        <v>6965.8</v>
      </c>
      <c r="CG1679" s="1">
        <v>13850.3</v>
      </c>
      <c r="CH1679" s="1">
        <v>13333.7</v>
      </c>
      <c r="CI1679" s="1">
        <v>14390.6</v>
      </c>
      <c r="CJ1679" s="1">
        <v>9025.8</v>
      </c>
      <c r="CK1679" s="1">
        <v>6562.9</v>
      </c>
      <c r="CL1679" s="1">
        <v>13757.5</v>
      </c>
      <c r="CM1679" s="1">
        <v>6777.4</v>
      </c>
      <c r="CN1679" s="1">
        <v>3543.1</v>
      </c>
      <c r="CO1679" s="1">
        <v>5584.2</v>
      </c>
      <c r="CP1679" s="1">
        <v>9594.1</v>
      </c>
      <c r="CQ1679" s="1">
        <v>14711.5</v>
      </c>
      <c r="CR1679" s="1">
        <v>9559.6</v>
      </c>
      <c r="CS1679" s="1">
        <v>14398</v>
      </c>
      <c r="CT1679" s="1">
        <v>46048.1</v>
      </c>
    </row>
    <row r="1680" spans="1:98">
      <c r="A1680" s="1" t="s">
        <v>1260</v>
      </c>
      <c r="B1680" s="1">
        <v>10590.6</v>
      </c>
      <c r="C1680" s="1">
        <v>45185.6</v>
      </c>
      <c r="D1680" s="1">
        <v>10692.6</v>
      </c>
      <c r="E1680" s="1">
        <v>8993.9</v>
      </c>
      <c r="F1680" s="1">
        <v>15670.5</v>
      </c>
      <c r="G1680" s="1">
        <v>16758.4</v>
      </c>
      <c r="H1680" s="1">
        <v>20204.8</v>
      </c>
      <c r="I1680" s="1">
        <v>184</v>
      </c>
      <c r="J1680" s="1">
        <v>5113.1</v>
      </c>
      <c r="K1680" s="1">
        <v>3934</v>
      </c>
      <c r="L1680" s="1">
        <v>7068.1</v>
      </c>
      <c r="M1680" s="1">
        <v>3683.4</v>
      </c>
      <c r="N1680" s="1">
        <v>5362.3</v>
      </c>
      <c r="O1680" s="1">
        <v>3540.9</v>
      </c>
      <c r="P1680" s="1">
        <v>5096.5</v>
      </c>
      <c r="Q1680" s="1">
        <v>11260.6</v>
      </c>
      <c r="R1680" s="1">
        <v>5947.5</v>
      </c>
      <c r="S1680" s="1">
        <v>8420.7</v>
      </c>
      <c r="T1680" s="1">
        <v>6503.9</v>
      </c>
      <c r="U1680" s="1">
        <v>4271.4</v>
      </c>
      <c r="V1680" s="1">
        <v>11171.9</v>
      </c>
      <c r="W1680" s="1">
        <v>7740.5</v>
      </c>
      <c r="X1680" s="1">
        <v>5629.5</v>
      </c>
      <c r="Y1680" s="1">
        <v>13767.3</v>
      </c>
      <c r="Z1680" s="1">
        <v>20947.5</v>
      </c>
      <c r="AA1680" s="1">
        <v>16326.8</v>
      </c>
      <c r="AB1680" s="1">
        <v>9083.5</v>
      </c>
      <c r="AC1680" s="1">
        <v>7025.8</v>
      </c>
      <c r="AD1680" s="1">
        <v>5113.1</v>
      </c>
      <c r="AE1680" s="1">
        <v>11301.1</v>
      </c>
      <c r="AF1680" s="1">
        <v>8306.5</v>
      </c>
      <c r="AG1680" s="1">
        <v>7876.3</v>
      </c>
      <c r="AH1680" s="1">
        <v>9345.3</v>
      </c>
      <c r="AI1680" s="1">
        <v>6225.2</v>
      </c>
      <c r="AJ1680" s="1">
        <v>8387.8</v>
      </c>
      <c r="AK1680" s="1">
        <v>6330.6</v>
      </c>
      <c r="AL1680" s="1">
        <v>7177.9</v>
      </c>
      <c r="AM1680" s="1">
        <v>8307.5</v>
      </c>
      <c r="AN1680" s="1">
        <v>8237.2</v>
      </c>
      <c r="AO1680" s="1">
        <v>3516.1</v>
      </c>
      <c r="AP1680" s="1">
        <v>16054.1</v>
      </c>
      <c r="AQ1680" s="1">
        <v>12149.4</v>
      </c>
      <c r="AR1680" s="1">
        <v>11474.2</v>
      </c>
      <c r="AS1680" s="1">
        <v>16142.2</v>
      </c>
      <c r="AT1680" s="1">
        <v>9565.5</v>
      </c>
      <c r="AU1680" s="1">
        <v>10447.3</v>
      </c>
      <c r="AV1680" s="1">
        <v>21119.8</v>
      </c>
      <c r="AW1680" s="1">
        <v>19890.2</v>
      </c>
      <c r="AX1680" s="1">
        <v>23297.1</v>
      </c>
      <c r="AY1680" s="1">
        <v>20662.5</v>
      </c>
      <c r="AZ1680" s="1">
        <v>13450.2</v>
      </c>
      <c r="BA1680" s="1">
        <v>11452.2</v>
      </c>
      <c r="BB1680" s="1">
        <v>17004</v>
      </c>
      <c r="BC1680" s="1">
        <v>15940.1</v>
      </c>
      <c r="BD1680" s="1">
        <v>17910.5</v>
      </c>
      <c r="BE1680" s="1">
        <v>17445.5</v>
      </c>
      <c r="BF1680" s="1">
        <v>12643.6</v>
      </c>
      <c r="BG1680" s="1">
        <v>13202.8</v>
      </c>
      <c r="BH1680" s="1">
        <v>12441.3</v>
      </c>
      <c r="BI1680" s="1">
        <v>18156</v>
      </c>
      <c r="BJ1680" s="1">
        <v>14017.1</v>
      </c>
      <c r="BK1680" s="1">
        <v>12643.6</v>
      </c>
      <c r="BL1680" s="1">
        <v>14205.7</v>
      </c>
      <c r="BM1680" s="1">
        <v>13786.3</v>
      </c>
      <c r="BN1680" s="1">
        <v>18294.8</v>
      </c>
      <c r="BO1680" s="1">
        <v>16900.1</v>
      </c>
      <c r="BP1680" s="1">
        <v>18303.7</v>
      </c>
      <c r="BQ1680" s="1">
        <v>13163.8</v>
      </c>
      <c r="BR1680" s="1">
        <v>7563.2</v>
      </c>
      <c r="BS1680" s="1">
        <v>4962.3</v>
      </c>
      <c r="BT1680" s="1">
        <v>16393.4</v>
      </c>
      <c r="BU1680" s="1">
        <v>18066.8</v>
      </c>
      <c r="BV1680" s="1">
        <v>12654</v>
      </c>
      <c r="BW1680" s="1">
        <v>7023.5</v>
      </c>
      <c r="BX1680" s="1">
        <v>5013.5</v>
      </c>
      <c r="BY1680" s="1">
        <v>5477.9</v>
      </c>
      <c r="BZ1680" s="1">
        <v>5186.6</v>
      </c>
      <c r="CA1680" s="1">
        <v>3267.8</v>
      </c>
      <c r="CB1680" s="1">
        <v>34124.7</v>
      </c>
      <c r="CC1680" s="1">
        <v>10972.1</v>
      </c>
      <c r="CD1680" s="1">
        <v>14044.1</v>
      </c>
      <c r="CE1680" s="1">
        <v>19591</v>
      </c>
      <c r="CF1680" s="1">
        <v>8067.5</v>
      </c>
      <c r="CG1680" s="1">
        <v>14952</v>
      </c>
      <c r="CH1680" s="1">
        <v>14435.3</v>
      </c>
      <c r="CI1680" s="1">
        <v>13917.5</v>
      </c>
      <c r="CJ1680" s="1">
        <v>8000.3</v>
      </c>
      <c r="CK1680" s="1">
        <v>6459.6</v>
      </c>
      <c r="CL1680" s="1">
        <v>11926.1</v>
      </c>
      <c r="CM1680" s="1">
        <v>7879</v>
      </c>
      <c r="CN1680" s="1">
        <v>4644.8</v>
      </c>
      <c r="CO1680" s="1">
        <v>6685.9</v>
      </c>
      <c r="CP1680" s="1">
        <v>11177.8</v>
      </c>
      <c r="CQ1680" s="1">
        <v>13686</v>
      </c>
      <c r="CR1680" s="1">
        <v>8573.4</v>
      </c>
      <c r="CS1680" s="1">
        <v>15499.6</v>
      </c>
      <c r="CT1680" s="1">
        <v>45575</v>
      </c>
    </row>
    <row r="1681" spans="1:98">
      <c r="A1681" s="1" t="s">
        <v>1258</v>
      </c>
      <c r="B1681" s="1">
        <v>9919</v>
      </c>
      <c r="C1681" s="1">
        <v>46088.8</v>
      </c>
      <c r="D1681" s="1">
        <v>11595.8</v>
      </c>
      <c r="E1681" s="1">
        <v>8322.3</v>
      </c>
      <c r="F1681" s="1">
        <v>14998.9</v>
      </c>
      <c r="G1681" s="1">
        <v>17291.9</v>
      </c>
      <c r="H1681" s="1">
        <v>19533.3</v>
      </c>
      <c r="I1681" s="1">
        <v>464.8</v>
      </c>
      <c r="J1681" s="1">
        <v>5646.6</v>
      </c>
      <c r="K1681" s="1">
        <v>3262.5</v>
      </c>
      <c r="L1681" s="1">
        <v>6396.6</v>
      </c>
      <c r="M1681" s="1">
        <v>3624.1</v>
      </c>
      <c r="N1681" s="1">
        <v>5283.5</v>
      </c>
      <c r="O1681" s="1">
        <v>4080.1</v>
      </c>
      <c r="P1681" s="1">
        <v>5629.9</v>
      </c>
      <c r="Q1681" s="1">
        <v>8644</v>
      </c>
      <c r="R1681" s="1">
        <v>6480.9</v>
      </c>
      <c r="S1681" s="1">
        <v>9323.9</v>
      </c>
      <c r="T1681" s="1">
        <v>7037.3</v>
      </c>
      <c r="U1681" s="1">
        <v>3599.8</v>
      </c>
      <c r="V1681" s="1">
        <v>11705.3</v>
      </c>
      <c r="W1681" s="1">
        <v>7069</v>
      </c>
      <c r="X1681" s="1">
        <v>4958</v>
      </c>
      <c r="Y1681" s="1">
        <v>13688.5</v>
      </c>
      <c r="Z1681" s="1">
        <v>20868.7</v>
      </c>
      <c r="AA1681" s="1">
        <v>16248</v>
      </c>
      <c r="AB1681" s="1">
        <v>9616.9</v>
      </c>
      <c r="AC1681" s="1">
        <v>6947</v>
      </c>
      <c r="AD1681" s="1">
        <v>5646.6</v>
      </c>
      <c r="AE1681" s="1">
        <v>12204.4</v>
      </c>
      <c r="AF1681" s="1">
        <v>7635</v>
      </c>
      <c r="AG1681" s="1">
        <v>7204.7</v>
      </c>
      <c r="AH1681" s="1">
        <v>8673.8</v>
      </c>
      <c r="AI1681" s="1">
        <v>5553.7</v>
      </c>
      <c r="AJ1681" s="1">
        <v>7716.2</v>
      </c>
      <c r="AK1681" s="1">
        <v>5659</v>
      </c>
      <c r="AL1681" s="1">
        <v>6506.3</v>
      </c>
      <c r="AM1681" s="1">
        <v>7635.9</v>
      </c>
      <c r="AN1681" s="1">
        <v>7565.6</v>
      </c>
      <c r="AO1681" s="1">
        <v>2844.5</v>
      </c>
      <c r="AP1681" s="1">
        <v>15382.5</v>
      </c>
      <c r="AQ1681" s="1">
        <v>11477.8</v>
      </c>
      <c r="AR1681" s="1">
        <v>10802.7</v>
      </c>
      <c r="AS1681" s="1">
        <v>15470.6</v>
      </c>
      <c r="AT1681" s="1">
        <v>8893.9</v>
      </c>
      <c r="AU1681" s="1">
        <v>9775.8</v>
      </c>
      <c r="AV1681" s="1">
        <v>20448.2</v>
      </c>
      <c r="AW1681" s="1">
        <v>19218.6</v>
      </c>
      <c r="AX1681" s="1">
        <v>22625.5</v>
      </c>
      <c r="AY1681" s="1">
        <v>19990.9</v>
      </c>
      <c r="AZ1681" s="1">
        <v>12778.6</v>
      </c>
      <c r="BA1681" s="1">
        <v>10780.6</v>
      </c>
      <c r="BB1681" s="1">
        <v>16332.4</v>
      </c>
      <c r="BC1681" s="1">
        <v>15268.5</v>
      </c>
      <c r="BD1681" s="1">
        <v>17238.9</v>
      </c>
      <c r="BE1681" s="1">
        <v>16773.9</v>
      </c>
      <c r="BF1681" s="1">
        <v>11972</v>
      </c>
      <c r="BG1681" s="1">
        <v>12531.2</v>
      </c>
      <c r="BH1681" s="1">
        <v>11769.8</v>
      </c>
      <c r="BI1681" s="1">
        <v>17484.5</v>
      </c>
      <c r="BJ1681" s="1">
        <v>13345.6</v>
      </c>
      <c r="BK1681" s="1">
        <v>11972</v>
      </c>
      <c r="BL1681" s="1">
        <v>13534.1</v>
      </c>
      <c r="BM1681" s="1">
        <v>13114.7</v>
      </c>
      <c r="BN1681" s="1">
        <v>17623.2</v>
      </c>
      <c r="BO1681" s="1">
        <v>17803.3</v>
      </c>
      <c r="BP1681" s="1">
        <v>18837.1</v>
      </c>
      <c r="BQ1681" s="1">
        <v>14067.1</v>
      </c>
      <c r="BR1681" s="1">
        <v>7484.4</v>
      </c>
      <c r="BS1681" s="1">
        <v>4290.7</v>
      </c>
      <c r="BT1681" s="1">
        <v>15721.9</v>
      </c>
      <c r="BU1681" s="1">
        <v>18970.1</v>
      </c>
      <c r="BV1681" s="1">
        <v>13557.3</v>
      </c>
      <c r="BW1681" s="1">
        <v>6351.9</v>
      </c>
      <c r="BX1681" s="1">
        <v>4341.9</v>
      </c>
      <c r="BY1681" s="1">
        <v>4806.3</v>
      </c>
      <c r="BZ1681" s="1">
        <v>4515</v>
      </c>
      <c r="CA1681" s="1">
        <v>3189</v>
      </c>
      <c r="CB1681" s="1">
        <v>33453.1</v>
      </c>
      <c r="CC1681" s="1">
        <v>11875.3</v>
      </c>
      <c r="CD1681" s="1">
        <v>13372.5</v>
      </c>
      <c r="CE1681" s="1">
        <v>18919.4</v>
      </c>
      <c r="CF1681" s="1">
        <v>7395.9</v>
      </c>
      <c r="CG1681" s="1">
        <v>14280.4</v>
      </c>
      <c r="CH1681" s="1">
        <v>13763.7</v>
      </c>
      <c r="CI1681" s="1">
        <v>14820.7</v>
      </c>
      <c r="CJ1681" s="1">
        <v>7921.4</v>
      </c>
      <c r="CK1681" s="1">
        <v>6993</v>
      </c>
      <c r="CL1681" s="1">
        <v>11847.3</v>
      </c>
      <c r="CM1681" s="1">
        <v>7207.5</v>
      </c>
      <c r="CN1681" s="1">
        <v>3973.2</v>
      </c>
      <c r="CO1681" s="1">
        <v>6014.3</v>
      </c>
      <c r="CP1681" s="1">
        <v>10024.2</v>
      </c>
      <c r="CQ1681" s="1">
        <v>13607.2</v>
      </c>
      <c r="CR1681" s="1">
        <v>8494.6</v>
      </c>
      <c r="CS1681" s="1">
        <v>14828.1</v>
      </c>
      <c r="CT1681" s="1">
        <v>46478.2</v>
      </c>
    </row>
    <row r="1682" spans="1:98">
      <c r="A1682" s="1" t="s">
        <v>1256</v>
      </c>
      <c r="B1682" s="1">
        <v>21365.7</v>
      </c>
      <c r="C1682" s="1">
        <v>43667.9</v>
      </c>
      <c r="D1682" s="1">
        <v>11429.1</v>
      </c>
      <c r="E1682" s="1">
        <v>3867.3</v>
      </c>
      <c r="F1682" s="1">
        <v>8016.1</v>
      </c>
      <c r="G1682" s="1">
        <v>22564.5</v>
      </c>
      <c r="H1682" s="1">
        <v>18844.2</v>
      </c>
      <c r="I1682" s="1">
        <v>10905.4</v>
      </c>
      <c r="J1682" s="1">
        <v>10144.3</v>
      </c>
      <c r="K1682" s="1">
        <v>8202</v>
      </c>
      <c r="L1682" s="1">
        <v>8753.3</v>
      </c>
      <c r="M1682" s="1">
        <v>10273.9</v>
      </c>
      <c r="N1682" s="1">
        <v>8582.3</v>
      </c>
      <c r="O1682" s="1">
        <v>9758.8</v>
      </c>
      <c r="P1682" s="1">
        <v>10161</v>
      </c>
      <c r="Q1682" s="1">
        <v>13699</v>
      </c>
      <c r="R1682" s="1">
        <v>10519.3</v>
      </c>
      <c r="S1682" s="1">
        <v>8338.8</v>
      </c>
      <c r="T1682" s="1">
        <v>11948.4</v>
      </c>
      <c r="U1682" s="1">
        <v>13050.6</v>
      </c>
      <c r="V1682" s="1">
        <v>17314</v>
      </c>
      <c r="W1682" s="1">
        <v>6622.6</v>
      </c>
      <c r="X1682" s="1">
        <v>9576.9</v>
      </c>
      <c r="Y1682" s="1">
        <v>15091.2</v>
      </c>
      <c r="Z1682" s="1">
        <v>19264.9</v>
      </c>
      <c r="AA1682" s="1">
        <v>17106.1</v>
      </c>
      <c r="AB1682" s="1">
        <v>13687.1</v>
      </c>
      <c r="AC1682" s="1">
        <v>4393.4</v>
      </c>
      <c r="AD1682" s="1">
        <v>10144.3</v>
      </c>
      <c r="AE1682" s="1">
        <v>13568.2</v>
      </c>
      <c r="AF1682" s="1">
        <v>6984.8</v>
      </c>
      <c r="AG1682" s="1">
        <v>7691.7</v>
      </c>
      <c r="AH1682" s="1">
        <v>8240.8</v>
      </c>
      <c r="AI1682" s="1">
        <v>5987.7</v>
      </c>
      <c r="AJ1682" s="1">
        <v>3068.4</v>
      </c>
      <c r="AK1682" s="1">
        <v>5659</v>
      </c>
      <c r="AL1682" s="1">
        <v>17388.8</v>
      </c>
      <c r="AM1682" s="1">
        <v>12081.2</v>
      </c>
      <c r="AN1682" s="1">
        <v>17972.2</v>
      </c>
      <c r="AO1682" s="1">
        <v>12295.2</v>
      </c>
      <c r="AP1682" s="1">
        <v>10400.1</v>
      </c>
      <c r="AQ1682" s="1">
        <v>9343.1</v>
      </c>
      <c r="AR1682" s="1">
        <v>8654.3</v>
      </c>
      <c r="AS1682" s="1">
        <v>10488.2</v>
      </c>
      <c r="AT1682" s="1">
        <v>8477</v>
      </c>
      <c r="AU1682" s="1">
        <v>7508.6</v>
      </c>
      <c r="AV1682" s="1">
        <v>19672.8</v>
      </c>
      <c r="AW1682" s="1">
        <v>19001.7</v>
      </c>
      <c r="AX1682" s="1">
        <v>21344.9</v>
      </c>
      <c r="AY1682" s="1">
        <v>20050.1</v>
      </c>
      <c r="AZ1682" s="1">
        <v>12089.6</v>
      </c>
      <c r="BA1682" s="1">
        <v>13848.3</v>
      </c>
      <c r="BB1682" s="1">
        <v>15643.3</v>
      </c>
      <c r="BC1682" s="1">
        <v>17010.4</v>
      </c>
      <c r="BD1682" s="1">
        <v>16463.5</v>
      </c>
      <c r="BE1682" s="1">
        <v>16084.9</v>
      </c>
      <c r="BF1682" s="1">
        <v>18528.9</v>
      </c>
      <c r="BG1682" s="1">
        <v>19088.2</v>
      </c>
      <c r="BH1682" s="1">
        <v>18614.5</v>
      </c>
      <c r="BI1682" s="1">
        <v>16795.4</v>
      </c>
      <c r="BJ1682" s="1">
        <v>18681.8</v>
      </c>
      <c r="BK1682" s="1">
        <v>18528.9</v>
      </c>
      <c r="BL1682" s="1">
        <v>20091.1</v>
      </c>
      <c r="BM1682" s="1">
        <v>19671.7</v>
      </c>
      <c r="BN1682" s="1">
        <v>6358.3</v>
      </c>
      <c r="BO1682" s="1">
        <v>17090.5</v>
      </c>
      <c r="BP1682" s="1">
        <v>10264.5</v>
      </c>
      <c r="BQ1682" s="1">
        <v>11646.2</v>
      </c>
      <c r="BR1682" s="1">
        <v>8764.5</v>
      </c>
      <c r="BS1682" s="1">
        <v>12778.6</v>
      </c>
      <c r="BT1682" s="1">
        <v>12244.3</v>
      </c>
      <c r="BU1682" s="1">
        <v>16549.2</v>
      </c>
      <c r="BV1682" s="1">
        <v>12844.5</v>
      </c>
      <c r="BW1682" s="1">
        <v>16758.4</v>
      </c>
      <c r="BX1682" s="1">
        <v>8971.2</v>
      </c>
      <c r="BY1682" s="1">
        <v>9425.3</v>
      </c>
      <c r="BZ1682" s="1">
        <v>11095.7</v>
      </c>
      <c r="CA1682" s="1">
        <v>8915.9</v>
      </c>
      <c r="CB1682" s="1">
        <v>40010.1</v>
      </c>
      <c r="CC1682" s="1">
        <v>10822.7</v>
      </c>
      <c r="CD1682" s="1">
        <v>9894.9</v>
      </c>
      <c r="CE1682" s="1">
        <v>18144</v>
      </c>
      <c r="CF1682" s="1">
        <v>4111</v>
      </c>
      <c r="CG1682" s="1">
        <v>16019.2</v>
      </c>
      <c r="CH1682" s="1">
        <v>6027.6</v>
      </c>
      <c r="CI1682" s="1">
        <v>14107.9</v>
      </c>
      <c r="CJ1682" s="1">
        <v>10438.7</v>
      </c>
      <c r="CK1682" s="1">
        <v>12601.7</v>
      </c>
      <c r="CL1682" s="1">
        <v>15936.5</v>
      </c>
      <c r="CM1682" s="1">
        <v>7694.4</v>
      </c>
      <c r="CN1682" s="1">
        <v>10852.3</v>
      </c>
      <c r="CO1682" s="1">
        <v>13681.1</v>
      </c>
      <c r="CP1682" s="1">
        <v>13616.2</v>
      </c>
      <c r="CQ1682" s="1">
        <v>18754.4</v>
      </c>
      <c r="CR1682" s="1">
        <v>7631.7</v>
      </c>
      <c r="CS1682" s="1">
        <v>12605.9</v>
      </c>
      <c r="CT1682" s="1">
        <v>44057.3</v>
      </c>
    </row>
    <row r="1683" spans="1:98">
      <c r="A1683" s="1" t="s">
        <v>1254</v>
      </c>
      <c r="B1683" s="1">
        <v>25541.5</v>
      </c>
      <c r="C1683" s="1">
        <v>32820.4</v>
      </c>
      <c r="D1683" s="1">
        <v>11972</v>
      </c>
      <c r="E1683" s="1">
        <v>18884.6</v>
      </c>
      <c r="F1683" s="1">
        <v>17882.6</v>
      </c>
      <c r="G1683" s="1">
        <v>23820.7</v>
      </c>
      <c r="H1683" s="1">
        <v>30580.3</v>
      </c>
      <c r="I1683" s="1">
        <v>19473.3</v>
      </c>
      <c r="J1683" s="1">
        <v>15180.6</v>
      </c>
      <c r="K1683" s="1">
        <v>17778.8</v>
      </c>
      <c r="L1683" s="1">
        <v>21332.1</v>
      </c>
      <c r="M1683" s="1">
        <v>17989.2</v>
      </c>
      <c r="N1683" s="1">
        <v>14708.1</v>
      </c>
      <c r="O1683" s="1">
        <v>16599.6</v>
      </c>
      <c r="P1683" s="1">
        <v>15197.2</v>
      </c>
      <c r="Q1683" s="1">
        <v>14659.7</v>
      </c>
      <c r="R1683" s="1">
        <v>15555.6</v>
      </c>
      <c r="S1683" s="1">
        <v>11903.5</v>
      </c>
      <c r="T1683" s="1">
        <v>15255.6</v>
      </c>
      <c r="U1683" s="1">
        <v>19707.3</v>
      </c>
      <c r="V1683" s="1">
        <v>19420.6</v>
      </c>
      <c r="W1683" s="1">
        <v>19209.4</v>
      </c>
      <c r="X1683" s="1">
        <v>19136.1</v>
      </c>
      <c r="Y1683" s="1">
        <v>10978</v>
      </c>
      <c r="Z1683" s="1">
        <v>5890.4</v>
      </c>
      <c r="AA1683" s="1">
        <v>10184.3</v>
      </c>
      <c r="AB1683" s="1">
        <v>14943.4</v>
      </c>
      <c r="AC1683" s="1">
        <v>14217.8</v>
      </c>
      <c r="AD1683" s="1">
        <v>15180.6</v>
      </c>
      <c r="AE1683" s="1">
        <v>8950.6</v>
      </c>
      <c r="AF1683" s="1">
        <v>19571.6</v>
      </c>
      <c r="AG1683" s="1">
        <v>20195.9</v>
      </c>
      <c r="AH1683" s="1">
        <v>25265.4</v>
      </c>
      <c r="AI1683" s="1">
        <v>17734</v>
      </c>
      <c r="AJ1683" s="1">
        <v>17016.1</v>
      </c>
      <c r="AK1683" s="1">
        <v>18237.9</v>
      </c>
      <c r="AL1683" s="1">
        <v>23731.3</v>
      </c>
      <c r="AM1683" s="1">
        <v>24441</v>
      </c>
      <c r="AN1683" s="1">
        <v>26212.2</v>
      </c>
      <c r="AO1683" s="1">
        <v>20074.4</v>
      </c>
      <c r="AP1683" s="1">
        <v>24730</v>
      </c>
      <c r="AQ1683" s="1">
        <v>23502.6</v>
      </c>
      <c r="AR1683" s="1">
        <v>23793.8</v>
      </c>
      <c r="AS1683" s="1">
        <v>24818.1</v>
      </c>
      <c r="AT1683" s="1">
        <v>25485.6</v>
      </c>
      <c r="AU1683" s="1">
        <v>22254.7</v>
      </c>
      <c r="AV1683" s="1">
        <v>31408.9</v>
      </c>
      <c r="AW1683" s="1">
        <v>30737.8</v>
      </c>
      <c r="AX1683" s="1">
        <v>33081</v>
      </c>
      <c r="AY1683" s="1">
        <v>31786.2</v>
      </c>
      <c r="AZ1683" s="1">
        <v>23825.7</v>
      </c>
      <c r="BA1683" s="1">
        <v>25584.4</v>
      </c>
      <c r="BB1683" s="1">
        <v>27379.4</v>
      </c>
      <c r="BC1683" s="1">
        <v>28746.5</v>
      </c>
      <c r="BD1683" s="1">
        <v>28199.6</v>
      </c>
      <c r="BE1683" s="1">
        <v>27821</v>
      </c>
      <c r="BF1683" s="1">
        <v>28582.2</v>
      </c>
      <c r="BG1683" s="1">
        <v>29141.5</v>
      </c>
      <c r="BH1683" s="1">
        <v>30350.6</v>
      </c>
      <c r="BI1683" s="1">
        <v>28531.5</v>
      </c>
      <c r="BJ1683" s="1">
        <v>30418</v>
      </c>
      <c r="BK1683" s="1">
        <v>28582.2</v>
      </c>
      <c r="BL1683" s="1">
        <v>30144.4</v>
      </c>
      <c r="BM1683" s="1">
        <v>29725</v>
      </c>
      <c r="BN1683" s="1">
        <v>16224.9</v>
      </c>
      <c r="BO1683" s="1">
        <v>3423.8</v>
      </c>
      <c r="BP1683" s="1">
        <v>9532</v>
      </c>
      <c r="BQ1683" s="1">
        <v>7118.9</v>
      </c>
      <c r="BR1683" s="1">
        <v>13805</v>
      </c>
      <c r="BS1683" s="1">
        <v>22022.8</v>
      </c>
      <c r="BT1683" s="1">
        <v>26574.2</v>
      </c>
      <c r="BU1683" s="1">
        <v>6768.8</v>
      </c>
      <c r="BV1683" s="1">
        <v>7746.6</v>
      </c>
      <c r="BW1683" s="1">
        <v>24861.2</v>
      </c>
      <c r="BX1683" s="1">
        <v>18530.4</v>
      </c>
      <c r="BY1683" s="1">
        <v>18984.5</v>
      </c>
      <c r="BZ1683" s="1">
        <v>21149</v>
      </c>
      <c r="CA1683" s="1">
        <v>17911.8</v>
      </c>
      <c r="CB1683" s="1">
        <v>41734.3</v>
      </c>
      <c r="CC1683" s="1">
        <v>9896.2</v>
      </c>
      <c r="CD1683" s="1">
        <v>24224.8</v>
      </c>
      <c r="CE1683" s="1">
        <v>29880.1</v>
      </c>
      <c r="CF1683" s="1">
        <v>19128.4</v>
      </c>
      <c r="CG1683" s="1">
        <v>27755.3</v>
      </c>
      <c r="CH1683" s="1">
        <v>20363</v>
      </c>
      <c r="CI1683" s="1">
        <v>5861.8</v>
      </c>
      <c r="CJ1683" s="1">
        <v>14621</v>
      </c>
      <c r="CK1683" s="1">
        <v>17637.9</v>
      </c>
      <c r="CL1683" s="1">
        <v>11823.3</v>
      </c>
      <c r="CM1683" s="1">
        <v>20198.6</v>
      </c>
      <c r="CN1683" s="1">
        <v>20618</v>
      </c>
      <c r="CO1683" s="1">
        <v>22624.5</v>
      </c>
      <c r="CP1683" s="1">
        <v>14872.5</v>
      </c>
      <c r="CQ1683" s="1">
        <v>13750.3</v>
      </c>
      <c r="CR1683" s="1">
        <v>11161.3</v>
      </c>
      <c r="CS1683" s="1">
        <v>25108.7</v>
      </c>
      <c r="CT1683" s="1">
        <v>33209.7</v>
      </c>
    </row>
    <row r="1684" spans="1:98">
      <c r="A1684" s="1" t="s">
        <v>1252</v>
      </c>
      <c r="B1684" s="1">
        <v>13086.3</v>
      </c>
      <c r="C1684" s="1">
        <v>46772.6</v>
      </c>
      <c r="D1684" s="1">
        <v>12104.7</v>
      </c>
      <c r="E1684" s="1">
        <v>5531.9</v>
      </c>
      <c r="F1684" s="1">
        <v>12208.5</v>
      </c>
      <c r="G1684" s="1">
        <v>22729.2</v>
      </c>
      <c r="H1684" s="1">
        <v>17385.7</v>
      </c>
      <c r="I1684" s="1">
        <v>6615</v>
      </c>
      <c r="J1684" s="1">
        <v>11517.9</v>
      </c>
      <c r="K1684" s="1">
        <v>4475.1</v>
      </c>
      <c r="L1684" s="1">
        <v>2425.1</v>
      </c>
      <c r="M1684" s="1">
        <v>9156.3</v>
      </c>
      <c r="N1684" s="1">
        <v>9563.2</v>
      </c>
      <c r="O1684" s="1">
        <v>9517.4</v>
      </c>
      <c r="P1684" s="1">
        <v>11534.5</v>
      </c>
      <c r="Q1684" s="1">
        <v>14834.5</v>
      </c>
      <c r="R1684" s="1">
        <v>11892.8</v>
      </c>
      <c r="S1684" s="1">
        <v>10216.4</v>
      </c>
      <c r="T1684" s="1">
        <v>12474.7</v>
      </c>
      <c r="U1684" s="1">
        <v>7577.1</v>
      </c>
      <c r="V1684" s="1">
        <v>17142.7</v>
      </c>
      <c r="W1684" s="1">
        <v>2291.1</v>
      </c>
      <c r="X1684" s="1">
        <v>3174.1</v>
      </c>
      <c r="Y1684" s="1">
        <v>18195.9</v>
      </c>
      <c r="Z1684" s="1">
        <v>24521.4</v>
      </c>
      <c r="AA1684" s="1">
        <v>20210.8</v>
      </c>
      <c r="AB1684" s="1">
        <v>14822.6</v>
      </c>
      <c r="AC1684" s="1">
        <v>7192.2</v>
      </c>
      <c r="AD1684" s="1">
        <v>11517.9</v>
      </c>
      <c r="AE1684" s="1">
        <v>12685</v>
      </c>
      <c r="AF1684" s="1">
        <v>2713.5</v>
      </c>
      <c r="AG1684" s="1">
        <v>3233.2</v>
      </c>
      <c r="AH1684" s="1">
        <v>4532.8</v>
      </c>
      <c r="AI1684" s="1">
        <v>2763.2</v>
      </c>
      <c r="AJ1684" s="1">
        <v>4925.7</v>
      </c>
      <c r="AK1684" s="1">
        <v>2868.5</v>
      </c>
      <c r="AL1684" s="1">
        <v>9106.9</v>
      </c>
      <c r="AM1684" s="1">
        <v>7937</v>
      </c>
      <c r="AN1684" s="1">
        <v>9690.3</v>
      </c>
      <c r="AO1684" s="1">
        <v>6971.6</v>
      </c>
      <c r="AP1684" s="1">
        <v>9906.1</v>
      </c>
      <c r="AQ1684" s="1">
        <v>7506.3</v>
      </c>
      <c r="AR1684" s="1">
        <v>6831.2</v>
      </c>
      <c r="AS1684" s="1">
        <v>9994.3</v>
      </c>
      <c r="AT1684" s="1">
        <v>4752.9</v>
      </c>
      <c r="AU1684" s="1">
        <v>5634.8</v>
      </c>
      <c r="AV1684" s="1">
        <v>16330</v>
      </c>
      <c r="AW1684" s="1">
        <v>14507.9</v>
      </c>
      <c r="AX1684" s="1">
        <v>16849.9</v>
      </c>
      <c r="AY1684" s="1">
        <v>15555</v>
      </c>
      <c r="AZ1684" s="1">
        <v>10631</v>
      </c>
      <c r="BA1684" s="1">
        <v>7943</v>
      </c>
      <c r="BB1684" s="1">
        <v>14184.8</v>
      </c>
      <c r="BC1684" s="1">
        <v>15551.8</v>
      </c>
      <c r="BD1684" s="1">
        <v>15004.9</v>
      </c>
      <c r="BE1684" s="1">
        <v>12402.5</v>
      </c>
      <c r="BF1684" s="1">
        <v>12963.7</v>
      </c>
      <c r="BG1684" s="1">
        <v>13522.9</v>
      </c>
      <c r="BH1684" s="1">
        <v>13894.5</v>
      </c>
      <c r="BI1684" s="1">
        <v>15336.9</v>
      </c>
      <c r="BJ1684" s="1">
        <v>17223.3</v>
      </c>
      <c r="BK1684" s="1">
        <v>12963.7</v>
      </c>
      <c r="BL1684" s="1">
        <v>14525.8</v>
      </c>
      <c r="BM1684" s="1">
        <v>14106.4</v>
      </c>
      <c r="BN1684" s="1">
        <v>14832.8</v>
      </c>
      <c r="BO1684" s="1">
        <v>20195.2</v>
      </c>
      <c r="BP1684" s="1">
        <v>19530.2</v>
      </c>
      <c r="BQ1684" s="1">
        <v>14750.8</v>
      </c>
      <c r="BR1684" s="1">
        <v>11137.1</v>
      </c>
      <c r="BS1684" s="1">
        <v>6415.4</v>
      </c>
      <c r="BT1684" s="1">
        <v>11750.4</v>
      </c>
      <c r="BU1684" s="1">
        <v>19653.8</v>
      </c>
      <c r="BV1684" s="1">
        <v>15949.1</v>
      </c>
      <c r="BW1684" s="1">
        <v>8476.6</v>
      </c>
      <c r="BX1684" s="1">
        <v>3513.5</v>
      </c>
      <c r="BY1684" s="1">
        <v>3022.5</v>
      </c>
      <c r="BZ1684" s="1">
        <v>5101.7</v>
      </c>
      <c r="CA1684" s="1">
        <v>9012.3</v>
      </c>
      <c r="CB1684" s="1">
        <v>34444.8</v>
      </c>
      <c r="CC1684" s="1">
        <v>12384.2</v>
      </c>
      <c r="CD1684" s="1">
        <v>9401</v>
      </c>
      <c r="CE1684" s="1">
        <v>16685.4</v>
      </c>
      <c r="CF1684" s="1">
        <v>4605.4</v>
      </c>
      <c r="CG1684" s="1">
        <v>14560.7</v>
      </c>
      <c r="CH1684" s="1">
        <v>10973.3</v>
      </c>
      <c r="CI1684" s="1">
        <v>17212.6</v>
      </c>
      <c r="CJ1684" s="1">
        <v>11574.1</v>
      </c>
      <c r="CK1684" s="1">
        <v>12430.3</v>
      </c>
      <c r="CL1684" s="1">
        <v>15500</v>
      </c>
      <c r="CM1684" s="1">
        <v>3236</v>
      </c>
      <c r="CN1684" s="1">
        <v>3880.6</v>
      </c>
      <c r="CO1684" s="1">
        <v>6848.9</v>
      </c>
      <c r="CP1684" s="1">
        <v>14751.7</v>
      </c>
      <c r="CQ1684" s="1">
        <v>17259.9</v>
      </c>
      <c r="CR1684" s="1">
        <v>10654.8</v>
      </c>
      <c r="CS1684" s="1">
        <v>10687.1</v>
      </c>
      <c r="CT1684" s="1">
        <v>47161.9</v>
      </c>
    </row>
    <row r="1685" spans="1:98">
      <c r="A1685" s="1" t="s">
        <v>1250</v>
      </c>
      <c r="B1685" s="1">
        <v>13100</v>
      </c>
      <c r="C1685" s="1">
        <v>44544.7</v>
      </c>
      <c r="D1685" s="1">
        <v>10079.9</v>
      </c>
      <c r="E1685" s="1">
        <v>6302.9</v>
      </c>
      <c r="F1685" s="1">
        <v>12979.5</v>
      </c>
      <c r="G1685" s="1">
        <v>21675.1</v>
      </c>
      <c r="H1685" s="1">
        <v>18156.7</v>
      </c>
      <c r="I1685" s="1">
        <v>4590.2</v>
      </c>
      <c r="J1685" s="1">
        <v>9493.1</v>
      </c>
      <c r="K1685" s="1">
        <v>2450.3</v>
      </c>
      <c r="L1685" s="1">
        <v>3665.9</v>
      </c>
      <c r="M1685" s="1">
        <v>6759.7</v>
      </c>
      <c r="N1685" s="1">
        <v>7538.4</v>
      </c>
      <c r="O1685" s="1">
        <v>7215.6</v>
      </c>
      <c r="P1685" s="1">
        <v>9509.7</v>
      </c>
      <c r="Q1685" s="1">
        <v>12809.7</v>
      </c>
      <c r="R1685" s="1">
        <v>9868.1</v>
      </c>
      <c r="S1685" s="1">
        <v>8191.6</v>
      </c>
      <c r="T1685" s="1">
        <v>10172.9</v>
      </c>
      <c r="U1685" s="1">
        <v>6735.4</v>
      </c>
      <c r="V1685" s="1">
        <v>14840.9</v>
      </c>
      <c r="W1685" s="1">
        <v>5049.6</v>
      </c>
      <c r="X1685" s="1">
        <v>2227.3</v>
      </c>
      <c r="Y1685" s="1">
        <v>15316.4</v>
      </c>
      <c r="Z1685" s="1">
        <v>22496.6</v>
      </c>
      <c r="AA1685" s="1">
        <v>17875.9</v>
      </c>
      <c r="AB1685" s="1">
        <v>12797.8</v>
      </c>
      <c r="AC1685" s="1">
        <v>6188.2</v>
      </c>
      <c r="AD1685" s="1">
        <v>9493.1</v>
      </c>
      <c r="AE1685" s="1">
        <v>10660.2</v>
      </c>
      <c r="AF1685" s="1">
        <v>5615.5</v>
      </c>
      <c r="AG1685" s="1">
        <v>4474.1</v>
      </c>
      <c r="AH1685" s="1">
        <v>5773.6</v>
      </c>
      <c r="AI1685" s="1">
        <v>3534.2</v>
      </c>
      <c r="AJ1685" s="1">
        <v>5696.8</v>
      </c>
      <c r="AK1685" s="1">
        <v>3639.6</v>
      </c>
      <c r="AL1685" s="1">
        <v>8343.3</v>
      </c>
      <c r="AM1685" s="1">
        <v>8072.5</v>
      </c>
      <c r="AN1685" s="1">
        <v>9843.7</v>
      </c>
      <c r="AO1685" s="1">
        <v>6207.9</v>
      </c>
      <c r="AP1685" s="1">
        <v>11147</v>
      </c>
      <c r="AQ1685" s="1">
        <v>8747.1</v>
      </c>
      <c r="AR1685" s="1">
        <v>8072</v>
      </c>
      <c r="AS1685" s="1">
        <v>11235.1</v>
      </c>
      <c r="AT1685" s="1">
        <v>5993.7</v>
      </c>
      <c r="AU1685" s="1">
        <v>6875.6</v>
      </c>
      <c r="AV1685" s="1">
        <v>18985.3</v>
      </c>
      <c r="AW1685" s="1">
        <v>15748.7</v>
      </c>
      <c r="AX1685" s="1">
        <v>18090.7</v>
      </c>
      <c r="AY1685" s="1">
        <v>16795.9</v>
      </c>
      <c r="AZ1685" s="1">
        <v>11402.1</v>
      </c>
      <c r="BA1685" s="1">
        <v>11017.4</v>
      </c>
      <c r="BB1685" s="1">
        <v>14955.8</v>
      </c>
      <c r="BC1685" s="1">
        <v>15510.3</v>
      </c>
      <c r="BD1685" s="1">
        <v>15776</v>
      </c>
      <c r="BE1685" s="1">
        <v>15397.4</v>
      </c>
      <c r="BF1685" s="1">
        <v>12213.8</v>
      </c>
      <c r="BG1685" s="1">
        <v>12773</v>
      </c>
      <c r="BH1685" s="1">
        <v>12464.8</v>
      </c>
      <c r="BI1685" s="1">
        <v>16107.9</v>
      </c>
      <c r="BJ1685" s="1">
        <v>14816.7</v>
      </c>
      <c r="BK1685" s="1">
        <v>12213.8</v>
      </c>
      <c r="BL1685" s="1">
        <v>13775.9</v>
      </c>
      <c r="BM1685" s="1">
        <v>13356.5</v>
      </c>
      <c r="BN1685" s="1">
        <v>15603.8</v>
      </c>
      <c r="BO1685" s="1">
        <v>16671</v>
      </c>
      <c r="BP1685" s="1">
        <v>17358.5</v>
      </c>
      <c r="BQ1685" s="1">
        <v>12523</v>
      </c>
      <c r="BR1685" s="1">
        <v>9112.3</v>
      </c>
      <c r="BS1685" s="1">
        <v>5651.8</v>
      </c>
      <c r="BT1685" s="1">
        <v>12991.2</v>
      </c>
      <c r="BU1685" s="1">
        <v>17425.9</v>
      </c>
      <c r="BV1685" s="1">
        <v>12380.5</v>
      </c>
      <c r="BW1685" s="1">
        <v>7713</v>
      </c>
      <c r="BX1685" s="1">
        <v>71.9</v>
      </c>
      <c r="BY1685" s="1">
        <v>2075.6</v>
      </c>
      <c r="BZ1685" s="1">
        <v>3656.9</v>
      </c>
      <c r="CA1685" s="1">
        <v>6987.6</v>
      </c>
      <c r="CB1685" s="1">
        <v>33694.9</v>
      </c>
      <c r="CC1685" s="1">
        <v>10359.4</v>
      </c>
      <c r="CD1685" s="1">
        <v>10641.8</v>
      </c>
      <c r="CE1685" s="1">
        <v>17456.5</v>
      </c>
      <c r="CF1685" s="1">
        <v>5376.5</v>
      </c>
      <c r="CG1685" s="1">
        <v>14522.1</v>
      </c>
      <c r="CH1685" s="1">
        <v>11744.3</v>
      </c>
      <c r="CI1685" s="1">
        <v>13688.4</v>
      </c>
      <c r="CJ1685" s="1">
        <v>9549.3</v>
      </c>
      <c r="CK1685" s="1">
        <v>10128.6</v>
      </c>
      <c r="CL1685" s="1">
        <v>13475.2</v>
      </c>
      <c r="CM1685" s="1">
        <v>4476.8</v>
      </c>
      <c r="CN1685" s="1">
        <v>3117</v>
      </c>
      <c r="CO1685" s="1">
        <v>6256</v>
      </c>
      <c r="CP1685" s="1">
        <v>12726.9</v>
      </c>
      <c r="CQ1685" s="1">
        <v>15235.1</v>
      </c>
      <c r="CR1685" s="1">
        <v>8630</v>
      </c>
      <c r="CS1685" s="1">
        <v>11927.9</v>
      </c>
      <c r="CT1685" s="1">
        <v>44934.1</v>
      </c>
    </row>
    <row r="1686" spans="1:98">
      <c r="A1686" s="1" t="s">
        <v>1248</v>
      </c>
      <c r="B1686" s="1">
        <v>12390.9</v>
      </c>
      <c r="C1686" s="1">
        <v>46712.6</v>
      </c>
      <c r="D1686" s="1">
        <v>12044.8</v>
      </c>
      <c r="E1686" s="1">
        <v>5471.9</v>
      </c>
      <c r="F1686" s="1">
        <v>12148.5</v>
      </c>
      <c r="G1686" s="1">
        <v>22033.9</v>
      </c>
      <c r="H1686" s="1">
        <v>17325.7</v>
      </c>
      <c r="I1686" s="1">
        <v>6257.6</v>
      </c>
      <c r="J1686" s="1">
        <v>11113.8</v>
      </c>
      <c r="K1686" s="1">
        <v>4415.1</v>
      </c>
      <c r="L1686" s="1">
        <v>1728.4</v>
      </c>
      <c r="M1686" s="1">
        <v>8461</v>
      </c>
      <c r="N1686" s="1">
        <v>9159.2</v>
      </c>
      <c r="O1686" s="1">
        <v>8822.1</v>
      </c>
      <c r="P1686" s="1">
        <v>11130.5</v>
      </c>
      <c r="Q1686" s="1">
        <v>14430.4</v>
      </c>
      <c r="R1686" s="1">
        <v>11488.8</v>
      </c>
      <c r="S1686" s="1">
        <v>10156.5</v>
      </c>
      <c r="T1686" s="1">
        <v>11779.3</v>
      </c>
      <c r="U1686" s="1">
        <v>6881.8</v>
      </c>
      <c r="V1686" s="1">
        <v>16447.3</v>
      </c>
      <c r="W1686" s="1">
        <v>2231.1</v>
      </c>
      <c r="X1686" s="1">
        <v>2478.8</v>
      </c>
      <c r="Y1686" s="1">
        <v>18135.9</v>
      </c>
      <c r="Z1686" s="1">
        <v>24117.4</v>
      </c>
      <c r="AA1686" s="1">
        <v>20150.8</v>
      </c>
      <c r="AB1686" s="1">
        <v>14418.6</v>
      </c>
      <c r="AC1686" s="1">
        <v>7132.2</v>
      </c>
      <c r="AD1686" s="1">
        <v>11113.8</v>
      </c>
      <c r="AE1686" s="1">
        <v>12625.1</v>
      </c>
      <c r="AF1686" s="1">
        <v>2653.5</v>
      </c>
      <c r="AG1686" s="1">
        <v>2536.6</v>
      </c>
      <c r="AH1686" s="1">
        <v>3836.1</v>
      </c>
      <c r="AI1686" s="1">
        <v>2703.2</v>
      </c>
      <c r="AJ1686" s="1">
        <v>4865.8</v>
      </c>
      <c r="AK1686" s="1">
        <v>2808.6</v>
      </c>
      <c r="AL1686" s="1">
        <v>8411.6</v>
      </c>
      <c r="AM1686" s="1">
        <v>9065.3</v>
      </c>
      <c r="AN1686" s="1">
        <v>8995</v>
      </c>
      <c r="AO1686" s="1">
        <v>6276.2</v>
      </c>
      <c r="AP1686" s="1">
        <v>9209.5</v>
      </c>
      <c r="AQ1686" s="1">
        <v>6809.7</v>
      </c>
      <c r="AR1686" s="1">
        <v>6134.5</v>
      </c>
      <c r="AS1686" s="1">
        <v>9297.6</v>
      </c>
      <c r="AT1686" s="1">
        <v>4056.3</v>
      </c>
      <c r="AU1686" s="1">
        <v>4938.1</v>
      </c>
      <c r="AV1686" s="1">
        <v>15633.3</v>
      </c>
      <c r="AW1686" s="1">
        <v>13811.2</v>
      </c>
      <c r="AX1686" s="1">
        <v>16153.2</v>
      </c>
      <c r="AY1686" s="1">
        <v>14858.4</v>
      </c>
      <c r="AZ1686" s="1">
        <v>10571.1</v>
      </c>
      <c r="BA1686" s="1">
        <v>7246.3</v>
      </c>
      <c r="BB1686" s="1">
        <v>11878.1</v>
      </c>
      <c r="BC1686" s="1">
        <v>15564.8</v>
      </c>
      <c r="BD1686" s="1">
        <v>14944.9</v>
      </c>
      <c r="BE1686" s="1">
        <v>11705.8</v>
      </c>
      <c r="BF1686" s="1">
        <v>12268.3</v>
      </c>
      <c r="BG1686" s="1">
        <v>12827.5</v>
      </c>
      <c r="BH1686" s="1">
        <v>13199.1</v>
      </c>
      <c r="BI1686" s="1">
        <v>15276.9</v>
      </c>
      <c r="BJ1686" s="1">
        <v>14871.2</v>
      </c>
      <c r="BK1686" s="1">
        <v>12268.3</v>
      </c>
      <c r="BL1686" s="1">
        <v>13830.5</v>
      </c>
      <c r="BM1686" s="1">
        <v>13411.1</v>
      </c>
      <c r="BN1686" s="1">
        <v>14772.8</v>
      </c>
      <c r="BO1686" s="1">
        <v>20135.2</v>
      </c>
      <c r="BP1686" s="1">
        <v>19470.3</v>
      </c>
      <c r="BQ1686" s="1">
        <v>14690.9</v>
      </c>
      <c r="BR1686" s="1">
        <v>10733</v>
      </c>
      <c r="BS1686" s="1">
        <v>5720.1</v>
      </c>
      <c r="BT1686" s="1">
        <v>11053.7</v>
      </c>
      <c r="BU1686" s="1">
        <v>19593.8</v>
      </c>
      <c r="BV1686" s="1">
        <v>15889.2</v>
      </c>
      <c r="BW1686" s="1">
        <v>7781.3</v>
      </c>
      <c r="BX1686" s="1">
        <v>2818.2</v>
      </c>
      <c r="BY1686" s="1">
        <v>2327.1</v>
      </c>
      <c r="BZ1686" s="1">
        <v>4405.1</v>
      </c>
      <c r="CA1686" s="1">
        <v>8608.3</v>
      </c>
      <c r="CB1686" s="1">
        <v>33749.4</v>
      </c>
      <c r="CC1686" s="1">
        <v>12324.3</v>
      </c>
      <c r="CD1686" s="1">
        <v>8704.3</v>
      </c>
      <c r="CE1686" s="1">
        <v>16625.4</v>
      </c>
      <c r="CF1686" s="1">
        <v>4545.5</v>
      </c>
      <c r="CG1686" s="1">
        <v>14576.7</v>
      </c>
      <c r="CH1686" s="1">
        <v>10913.3</v>
      </c>
      <c r="CI1686" s="1">
        <v>17152.6</v>
      </c>
      <c r="CJ1686" s="1">
        <v>11170.1</v>
      </c>
      <c r="CK1686" s="1">
        <v>11735</v>
      </c>
      <c r="CL1686" s="1">
        <v>15095.9</v>
      </c>
      <c r="CM1686" s="1">
        <v>2539.3</v>
      </c>
      <c r="CN1686" s="1">
        <v>3185.3</v>
      </c>
      <c r="CO1686" s="1">
        <v>6152.2</v>
      </c>
      <c r="CP1686" s="1">
        <v>14347.6</v>
      </c>
      <c r="CQ1686" s="1">
        <v>16855.8</v>
      </c>
      <c r="CR1686" s="1">
        <v>10594.8</v>
      </c>
      <c r="CS1686" s="1">
        <v>9990.4</v>
      </c>
      <c r="CT1686" s="1">
        <v>47102</v>
      </c>
    </row>
    <row r="1687" spans="1:98">
      <c r="A1687" s="1" t="s">
        <v>1246</v>
      </c>
      <c r="B1687" s="1">
        <v>12205.4</v>
      </c>
      <c r="C1687" s="1">
        <v>46811.1</v>
      </c>
      <c r="D1687" s="1">
        <v>12143.3</v>
      </c>
      <c r="E1687" s="1">
        <v>5570.4</v>
      </c>
      <c r="F1687" s="1">
        <v>12247</v>
      </c>
      <c r="G1687" s="1">
        <v>21848.4</v>
      </c>
      <c r="H1687" s="1">
        <v>14465.3</v>
      </c>
      <c r="I1687" s="1">
        <v>6072.1</v>
      </c>
      <c r="J1687" s="1">
        <v>10928.3</v>
      </c>
      <c r="K1687" s="1">
        <v>4513.6</v>
      </c>
      <c r="L1687" s="1">
        <v>1541.3</v>
      </c>
      <c r="M1687" s="1">
        <v>8275.4</v>
      </c>
      <c r="N1687" s="1">
        <v>8973.6</v>
      </c>
      <c r="O1687" s="1">
        <v>8636.6</v>
      </c>
      <c r="P1687" s="1">
        <v>10944.9</v>
      </c>
      <c r="Q1687" s="1">
        <v>14244.9</v>
      </c>
      <c r="R1687" s="1">
        <v>11303.3</v>
      </c>
      <c r="S1687" s="1">
        <v>11405</v>
      </c>
      <c r="T1687" s="1">
        <v>11593.8</v>
      </c>
      <c r="U1687" s="1">
        <v>6696.2</v>
      </c>
      <c r="V1687" s="1">
        <v>16261.8</v>
      </c>
      <c r="W1687" s="1">
        <v>2329.6</v>
      </c>
      <c r="X1687" s="1">
        <v>2293.3</v>
      </c>
      <c r="Y1687" s="1">
        <v>16751.6</v>
      </c>
      <c r="Z1687" s="1">
        <v>23931.9</v>
      </c>
      <c r="AA1687" s="1">
        <v>19311.2</v>
      </c>
      <c r="AB1687" s="1">
        <v>14233</v>
      </c>
      <c r="AC1687" s="1">
        <v>7230.7</v>
      </c>
      <c r="AD1687" s="1">
        <v>10928.3</v>
      </c>
      <c r="AE1687" s="1">
        <v>12723.6</v>
      </c>
      <c r="AF1687" s="1">
        <v>2752</v>
      </c>
      <c r="AG1687" s="1">
        <v>2372.9</v>
      </c>
      <c r="AH1687" s="1">
        <v>3649</v>
      </c>
      <c r="AI1687" s="1">
        <v>2801.7</v>
      </c>
      <c r="AJ1687" s="1">
        <v>4964.2</v>
      </c>
      <c r="AK1687" s="1">
        <v>2907.1</v>
      </c>
      <c r="AL1687" s="1">
        <v>8226.1</v>
      </c>
      <c r="AM1687" s="1">
        <v>8879.8</v>
      </c>
      <c r="AN1687" s="1">
        <v>8809.5</v>
      </c>
      <c r="AO1687" s="1">
        <v>6090.7</v>
      </c>
      <c r="AP1687" s="1">
        <v>9045.8</v>
      </c>
      <c r="AQ1687" s="1">
        <v>6646</v>
      </c>
      <c r="AR1687" s="1">
        <v>5970.8</v>
      </c>
      <c r="AS1687" s="1">
        <v>9133.9</v>
      </c>
      <c r="AT1687" s="1">
        <v>3869.2</v>
      </c>
      <c r="AU1687" s="1">
        <v>4751</v>
      </c>
      <c r="AV1687" s="1">
        <v>15446.3</v>
      </c>
      <c r="AW1687" s="1">
        <v>13624.1</v>
      </c>
      <c r="AX1687" s="1">
        <v>15966.1</v>
      </c>
      <c r="AY1687" s="1">
        <v>14671.3</v>
      </c>
      <c r="AZ1687" s="1">
        <v>7710.7</v>
      </c>
      <c r="BA1687" s="1">
        <v>7059.2</v>
      </c>
      <c r="BB1687" s="1">
        <v>11691.1</v>
      </c>
      <c r="BC1687" s="1">
        <v>15379.3</v>
      </c>
      <c r="BD1687" s="1">
        <v>12084.6</v>
      </c>
      <c r="BE1687" s="1">
        <v>11518.7</v>
      </c>
      <c r="BF1687" s="1">
        <v>12082.8</v>
      </c>
      <c r="BG1687" s="1">
        <v>12642</v>
      </c>
      <c r="BH1687" s="1">
        <v>13013.6</v>
      </c>
      <c r="BI1687" s="1">
        <v>12416.6</v>
      </c>
      <c r="BJ1687" s="1">
        <v>14685.7</v>
      </c>
      <c r="BK1687" s="1">
        <v>12082.8</v>
      </c>
      <c r="BL1687" s="1">
        <v>13644.9</v>
      </c>
      <c r="BM1687" s="1">
        <v>13225.5</v>
      </c>
      <c r="BN1687" s="1">
        <v>14871.3</v>
      </c>
      <c r="BO1687" s="1">
        <v>20233.7</v>
      </c>
      <c r="BP1687" s="1">
        <v>19568.8</v>
      </c>
      <c r="BQ1687" s="1">
        <v>14789.3</v>
      </c>
      <c r="BR1687" s="1">
        <v>10547.5</v>
      </c>
      <c r="BS1687" s="1">
        <v>5534.6</v>
      </c>
      <c r="BT1687" s="1">
        <v>10890</v>
      </c>
      <c r="BU1687" s="1">
        <v>19692.3</v>
      </c>
      <c r="BV1687" s="1">
        <v>15987.6</v>
      </c>
      <c r="BW1687" s="1">
        <v>7595.8</v>
      </c>
      <c r="BX1687" s="1">
        <v>2632.6</v>
      </c>
      <c r="BY1687" s="1">
        <v>2141.6</v>
      </c>
      <c r="BZ1687" s="1">
        <v>4218</v>
      </c>
      <c r="CA1687" s="1">
        <v>8422.8</v>
      </c>
      <c r="CB1687" s="1">
        <v>33563.9</v>
      </c>
      <c r="CC1687" s="1">
        <v>12422.7</v>
      </c>
      <c r="CD1687" s="1">
        <v>8540.6</v>
      </c>
      <c r="CE1687" s="1">
        <v>13765.1</v>
      </c>
      <c r="CF1687" s="1">
        <v>4644</v>
      </c>
      <c r="CG1687" s="1">
        <v>14391.2</v>
      </c>
      <c r="CH1687" s="1">
        <v>11011.8</v>
      </c>
      <c r="CI1687" s="1">
        <v>17251.1</v>
      </c>
      <c r="CJ1687" s="1">
        <v>10984.6</v>
      </c>
      <c r="CK1687" s="1">
        <v>11549.5</v>
      </c>
      <c r="CL1687" s="1">
        <v>14910.4</v>
      </c>
      <c r="CM1687" s="1">
        <v>2375.6</v>
      </c>
      <c r="CN1687" s="1">
        <v>2999.8</v>
      </c>
      <c r="CO1687" s="1">
        <v>5965.2</v>
      </c>
      <c r="CP1687" s="1">
        <v>14162.1</v>
      </c>
      <c r="CQ1687" s="1">
        <v>16670.3</v>
      </c>
      <c r="CR1687" s="1">
        <v>10693.3</v>
      </c>
      <c r="CS1687" s="1">
        <v>9803.3</v>
      </c>
      <c r="CT1687" s="1">
        <v>47200.5</v>
      </c>
    </row>
    <row r="1688" spans="1:98">
      <c r="A1688" s="1" t="s">
        <v>1244</v>
      </c>
      <c r="B1688" s="1">
        <v>12059.4</v>
      </c>
      <c r="C1688" s="1">
        <v>48023.9</v>
      </c>
      <c r="D1688" s="1">
        <v>13530.9</v>
      </c>
      <c r="E1688" s="1">
        <v>5752.7</v>
      </c>
      <c r="F1688" s="1">
        <v>12429.3</v>
      </c>
      <c r="G1688" s="1">
        <v>21702.4</v>
      </c>
      <c r="H1688" s="1">
        <v>14319.3</v>
      </c>
      <c r="I1688" s="1">
        <v>5926.1</v>
      </c>
      <c r="J1688" s="1">
        <v>10782.3</v>
      </c>
      <c r="K1688" s="1">
        <v>4064.3</v>
      </c>
      <c r="L1688" s="1">
        <v>1395.3</v>
      </c>
      <c r="M1688" s="1">
        <v>8129.4</v>
      </c>
      <c r="N1688" s="1">
        <v>8827.6</v>
      </c>
      <c r="O1688" s="1">
        <v>8490.5</v>
      </c>
      <c r="P1688" s="1">
        <v>10798.9</v>
      </c>
      <c r="Q1688" s="1">
        <v>14098.9</v>
      </c>
      <c r="R1688" s="1">
        <v>11157.3</v>
      </c>
      <c r="S1688" s="1">
        <v>11259</v>
      </c>
      <c r="T1688" s="1">
        <v>11447.8</v>
      </c>
      <c r="U1688" s="1">
        <v>6550.2</v>
      </c>
      <c r="V1688" s="1">
        <v>16115.8</v>
      </c>
      <c r="W1688" s="1">
        <v>2511.9</v>
      </c>
      <c r="X1688" s="1">
        <v>2147.3</v>
      </c>
      <c r="Y1688" s="1">
        <v>16605.6</v>
      </c>
      <c r="Z1688" s="1">
        <v>23785.9</v>
      </c>
      <c r="AA1688" s="1">
        <v>19165.1</v>
      </c>
      <c r="AB1688" s="1">
        <v>14087</v>
      </c>
      <c r="AC1688" s="1">
        <v>7802.2</v>
      </c>
      <c r="AD1688" s="1">
        <v>10782.3</v>
      </c>
      <c r="AE1688" s="1">
        <v>14139.4</v>
      </c>
      <c r="AF1688" s="1">
        <v>2934.3</v>
      </c>
      <c r="AG1688" s="1">
        <v>2226.9</v>
      </c>
      <c r="AH1688" s="1">
        <v>3503</v>
      </c>
      <c r="AI1688" s="1">
        <v>2984</v>
      </c>
      <c r="AJ1688" s="1">
        <v>5146.5</v>
      </c>
      <c r="AK1688" s="1">
        <v>3089.3</v>
      </c>
      <c r="AL1688" s="1">
        <v>8080.1</v>
      </c>
      <c r="AM1688" s="1">
        <v>8733.8</v>
      </c>
      <c r="AN1688" s="1">
        <v>8663.5</v>
      </c>
      <c r="AO1688" s="1">
        <v>5944.7</v>
      </c>
      <c r="AP1688" s="1">
        <v>8899.8</v>
      </c>
      <c r="AQ1688" s="1">
        <v>6499.9</v>
      </c>
      <c r="AR1688" s="1">
        <v>5824.8</v>
      </c>
      <c r="AS1688" s="1">
        <v>8987.9</v>
      </c>
      <c r="AT1688" s="1">
        <v>3723.2</v>
      </c>
      <c r="AU1688" s="1">
        <v>4605</v>
      </c>
      <c r="AV1688" s="1">
        <v>15300.3</v>
      </c>
      <c r="AW1688" s="1">
        <v>13478.1</v>
      </c>
      <c r="AX1688" s="1">
        <v>15820.1</v>
      </c>
      <c r="AY1688" s="1">
        <v>14525.3</v>
      </c>
      <c r="AZ1688" s="1">
        <v>7564.7</v>
      </c>
      <c r="BA1688" s="1">
        <v>6913.2</v>
      </c>
      <c r="BB1688" s="1">
        <v>11545</v>
      </c>
      <c r="BC1688" s="1">
        <v>15233.3</v>
      </c>
      <c r="BD1688" s="1">
        <v>11938.6</v>
      </c>
      <c r="BE1688" s="1">
        <v>11372.7</v>
      </c>
      <c r="BF1688" s="1">
        <v>11936.8</v>
      </c>
      <c r="BG1688" s="1">
        <v>12496</v>
      </c>
      <c r="BH1688" s="1">
        <v>12867.6</v>
      </c>
      <c r="BI1688" s="1">
        <v>12270.5</v>
      </c>
      <c r="BJ1688" s="1">
        <v>14539.7</v>
      </c>
      <c r="BK1688" s="1">
        <v>11936.8</v>
      </c>
      <c r="BL1688" s="1">
        <v>13498.9</v>
      </c>
      <c r="BM1688" s="1">
        <v>13079.5</v>
      </c>
      <c r="BN1688" s="1">
        <v>15053.6</v>
      </c>
      <c r="BO1688" s="1">
        <v>20416</v>
      </c>
      <c r="BP1688" s="1">
        <v>20731.1</v>
      </c>
      <c r="BQ1688" s="1">
        <v>16002.1</v>
      </c>
      <c r="BR1688" s="1">
        <v>10401.5</v>
      </c>
      <c r="BS1688" s="1">
        <v>5388.5</v>
      </c>
      <c r="BT1688" s="1">
        <v>10744</v>
      </c>
      <c r="BU1688" s="1">
        <v>20905.1</v>
      </c>
      <c r="BV1688" s="1">
        <v>16169.9</v>
      </c>
      <c r="BW1688" s="1">
        <v>7449.7</v>
      </c>
      <c r="BX1688" s="1">
        <v>2486.6</v>
      </c>
      <c r="BY1688" s="1">
        <v>1995.6</v>
      </c>
      <c r="BZ1688" s="1">
        <v>4072</v>
      </c>
      <c r="CA1688" s="1">
        <v>8276.8</v>
      </c>
      <c r="CB1688" s="1">
        <v>33417.9</v>
      </c>
      <c r="CC1688" s="1">
        <v>13810.4</v>
      </c>
      <c r="CD1688" s="1">
        <v>8394.6</v>
      </c>
      <c r="CE1688" s="1">
        <v>13619.1</v>
      </c>
      <c r="CF1688" s="1">
        <v>4826.2</v>
      </c>
      <c r="CG1688" s="1">
        <v>14245.2</v>
      </c>
      <c r="CH1688" s="1">
        <v>11194.1</v>
      </c>
      <c r="CI1688" s="1">
        <v>17433.3</v>
      </c>
      <c r="CJ1688" s="1">
        <v>10838.6</v>
      </c>
      <c r="CK1688" s="1">
        <v>11403.5</v>
      </c>
      <c r="CL1688" s="1">
        <v>14764.4</v>
      </c>
      <c r="CM1688" s="1">
        <v>2229.6</v>
      </c>
      <c r="CN1688" s="1">
        <v>2853.8</v>
      </c>
      <c r="CO1688" s="1">
        <v>5819.1</v>
      </c>
      <c r="CP1688" s="1">
        <v>14016.1</v>
      </c>
      <c r="CQ1688" s="1">
        <v>16524.3</v>
      </c>
      <c r="CR1688" s="1">
        <v>10244</v>
      </c>
      <c r="CS1688" s="1">
        <v>9657.3</v>
      </c>
      <c r="CT1688" s="1">
        <v>48413.3</v>
      </c>
    </row>
    <row r="1689" spans="1:98">
      <c r="A1689" s="1" t="s">
        <v>1242</v>
      </c>
      <c r="B1689" s="1">
        <v>12664.1</v>
      </c>
      <c r="C1689" s="1">
        <v>46352.3</v>
      </c>
      <c r="D1689" s="1">
        <v>11684.4</v>
      </c>
      <c r="E1689" s="1">
        <v>5111.5</v>
      </c>
      <c r="F1689" s="1">
        <v>11788.2</v>
      </c>
      <c r="G1689" s="1">
        <v>22307</v>
      </c>
      <c r="H1689" s="1">
        <v>16965.3</v>
      </c>
      <c r="I1689" s="1">
        <v>6194.7</v>
      </c>
      <c r="J1689" s="1">
        <v>11097.5</v>
      </c>
      <c r="K1689" s="1">
        <v>4054.8</v>
      </c>
      <c r="L1689" s="1">
        <v>2004.7</v>
      </c>
      <c r="M1689" s="1">
        <v>8734.1</v>
      </c>
      <c r="N1689" s="1">
        <v>9142.9</v>
      </c>
      <c r="O1689" s="1">
        <v>9095.2</v>
      </c>
      <c r="P1689" s="1">
        <v>11114.2</v>
      </c>
      <c r="Q1689" s="1">
        <v>14414.1</v>
      </c>
      <c r="R1689" s="1">
        <v>11472.5</v>
      </c>
      <c r="S1689" s="1">
        <v>9796.1</v>
      </c>
      <c r="T1689" s="1">
        <v>12052.5</v>
      </c>
      <c r="U1689" s="1">
        <v>7154.9</v>
      </c>
      <c r="V1689" s="1">
        <v>16720.4</v>
      </c>
      <c r="W1689" s="1">
        <v>1870.7</v>
      </c>
      <c r="X1689" s="1">
        <v>2751.9</v>
      </c>
      <c r="Y1689" s="1">
        <v>17775.5</v>
      </c>
      <c r="Z1689" s="1">
        <v>24101.1</v>
      </c>
      <c r="AA1689" s="1">
        <v>19790.5</v>
      </c>
      <c r="AB1689" s="1">
        <v>14402.3</v>
      </c>
      <c r="AC1689" s="1">
        <v>6771.8</v>
      </c>
      <c r="AD1689" s="1">
        <v>11097.5</v>
      </c>
      <c r="AE1689" s="1">
        <v>12264.7</v>
      </c>
      <c r="AF1689" s="1">
        <v>2293.1</v>
      </c>
      <c r="AG1689" s="1">
        <v>2812.9</v>
      </c>
      <c r="AH1689" s="1">
        <v>4112.4</v>
      </c>
      <c r="AI1689" s="1">
        <v>2342.9</v>
      </c>
      <c r="AJ1689" s="1">
        <v>4505.4</v>
      </c>
      <c r="AK1689" s="1">
        <v>2448.2</v>
      </c>
      <c r="AL1689" s="1">
        <v>8684.7</v>
      </c>
      <c r="AM1689" s="1">
        <v>7516.6</v>
      </c>
      <c r="AN1689" s="1">
        <v>9268.1</v>
      </c>
      <c r="AO1689" s="1">
        <v>6549.4</v>
      </c>
      <c r="AP1689" s="1">
        <v>9485.8</v>
      </c>
      <c r="AQ1689" s="1">
        <v>7086</v>
      </c>
      <c r="AR1689" s="1">
        <v>6410.8</v>
      </c>
      <c r="AS1689" s="1">
        <v>9573.9</v>
      </c>
      <c r="AT1689" s="1">
        <v>4332.6</v>
      </c>
      <c r="AU1689" s="1">
        <v>5214.4</v>
      </c>
      <c r="AV1689" s="1">
        <v>15909.7</v>
      </c>
      <c r="AW1689" s="1">
        <v>14087.5</v>
      </c>
      <c r="AX1689" s="1">
        <v>16429.6</v>
      </c>
      <c r="AY1689" s="1">
        <v>15134.7</v>
      </c>
      <c r="AZ1689" s="1">
        <v>10210.7</v>
      </c>
      <c r="BA1689" s="1">
        <v>7522.6</v>
      </c>
      <c r="BB1689" s="1">
        <v>13764.5</v>
      </c>
      <c r="BC1689" s="1">
        <v>15131.5</v>
      </c>
      <c r="BD1689" s="1">
        <v>14584.6</v>
      </c>
      <c r="BE1689" s="1">
        <v>11982.1</v>
      </c>
      <c r="BF1689" s="1">
        <v>12541.4</v>
      </c>
      <c r="BG1689" s="1">
        <v>13100.7</v>
      </c>
      <c r="BH1689" s="1">
        <v>13472.3</v>
      </c>
      <c r="BI1689" s="1">
        <v>14916.5</v>
      </c>
      <c r="BJ1689" s="1">
        <v>16803</v>
      </c>
      <c r="BK1689" s="1">
        <v>12541.4</v>
      </c>
      <c r="BL1689" s="1">
        <v>14103.6</v>
      </c>
      <c r="BM1689" s="1">
        <v>13684.2</v>
      </c>
      <c r="BN1689" s="1">
        <v>14412.4</v>
      </c>
      <c r="BO1689" s="1">
        <v>19774.8</v>
      </c>
      <c r="BP1689" s="1">
        <v>19109.9</v>
      </c>
      <c r="BQ1689" s="1">
        <v>14330.5</v>
      </c>
      <c r="BR1689" s="1">
        <v>10716.7</v>
      </c>
      <c r="BS1689" s="1">
        <v>5993.2</v>
      </c>
      <c r="BT1689" s="1">
        <v>11330.1</v>
      </c>
      <c r="BU1689" s="1">
        <v>19233.5</v>
      </c>
      <c r="BV1689" s="1">
        <v>15528.8</v>
      </c>
      <c r="BW1689" s="1">
        <v>8054.4</v>
      </c>
      <c r="BX1689" s="1">
        <v>3091.3</v>
      </c>
      <c r="BY1689" s="1">
        <v>2600.3</v>
      </c>
      <c r="BZ1689" s="1">
        <v>4681.4</v>
      </c>
      <c r="CA1689" s="1">
        <v>8592</v>
      </c>
      <c r="CB1689" s="1">
        <v>34022.6</v>
      </c>
      <c r="CC1689" s="1">
        <v>11963.9</v>
      </c>
      <c r="CD1689" s="1">
        <v>8980.7</v>
      </c>
      <c r="CE1689" s="1">
        <v>16265.1</v>
      </c>
      <c r="CF1689" s="1">
        <v>4185.1</v>
      </c>
      <c r="CG1689" s="1">
        <v>14140.3</v>
      </c>
      <c r="CH1689" s="1">
        <v>10552.9</v>
      </c>
      <c r="CI1689" s="1">
        <v>16792.2</v>
      </c>
      <c r="CJ1689" s="1">
        <v>11153.8</v>
      </c>
      <c r="CK1689" s="1">
        <v>12008.1</v>
      </c>
      <c r="CL1689" s="1">
        <v>15079.6</v>
      </c>
      <c r="CM1689" s="1">
        <v>2815.7</v>
      </c>
      <c r="CN1689" s="1">
        <v>3458.4</v>
      </c>
      <c r="CO1689" s="1">
        <v>6428.6</v>
      </c>
      <c r="CP1689" s="1">
        <v>14331.3</v>
      </c>
      <c r="CQ1689" s="1">
        <v>16839.6</v>
      </c>
      <c r="CR1689" s="1">
        <v>10234.4</v>
      </c>
      <c r="CS1689" s="1">
        <v>10266.7</v>
      </c>
      <c r="CT1689" s="1">
        <v>46741.6</v>
      </c>
    </row>
    <row r="1690" spans="1:98">
      <c r="A1690" s="1" t="s">
        <v>1240</v>
      </c>
      <c r="B1690" s="1">
        <v>12619</v>
      </c>
      <c r="C1690" s="1">
        <v>46325.4</v>
      </c>
      <c r="D1690" s="1">
        <v>11657.6</v>
      </c>
      <c r="E1690" s="1">
        <v>5084.7</v>
      </c>
      <c r="F1690" s="1">
        <v>11761.3</v>
      </c>
      <c r="G1690" s="1">
        <v>22262</v>
      </c>
      <c r="H1690" s="1">
        <v>16938.5</v>
      </c>
      <c r="I1690" s="1">
        <v>6167.9</v>
      </c>
      <c r="J1690" s="1">
        <v>11070.7</v>
      </c>
      <c r="K1690" s="1">
        <v>4027.9</v>
      </c>
      <c r="L1690" s="1">
        <v>1977.9</v>
      </c>
      <c r="M1690" s="1">
        <v>8689</v>
      </c>
      <c r="N1690" s="1">
        <v>9116</v>
      </c>
      <c r="O1690" s="1">
        <v>9050.2</v>
      </c>
      <c r="P1690" s="1">
        <v>11087.3</v>
      </c>
      <c r="Q1690" s="1">
        <v>14387.3</v>
      </c>
      <c r="R1690" s="1">
        <v>11445.7</v>
      </c>
      <c r="S1690" s="1">
        <v>9769.2</v>
      </c>
      <c r="T1690" s="1">
        <v>12007.4</v>
      </c>
      <c r="U1690" s="1">
        <v>7109.8</v>
      </c>
      <c r="V1690" s="1">
        <v>16675.4</v>
      </c>
      <c r="W1690" s="1">
        <v>1843.9</v>
      </c>
      <c r="X1690" s="1">
        <v>2706.9</v>
      </c>
      <c r="Y1690" s="1">
        <v>17748.7</v>
      </c>
      <c r="Z1690" s="1">
        <v>24074.2</v>
      </c>
      <c r="AA1690" s="1">
        <v>19763.6</v>
      </c>
      <c r="AB1690" s="1">
        <v>14375.4</v>
      </c>
      <c r="AC1690" s="1">
        <v>6745</v>
      </c>
      <c r="AD1690" s="1">
        <v>11070.7</v>
      </c>
      <c r="AE1690" s="1">
        <v>12237.9</v>
      </c>
      <c r="AF1690" s="1">
        <v>2266.3</v>
      </c>
      <c r="AG1690" s="1">
        <v>2786.1</v>
      </c>
      <c r="AH1690" s="1">
        <v>4085.6</v>
      </c>
      <c r="AI1690" s="1">
        <v>2316</v>
      </c>
      <c r="AJ1690" s="1">
        <v>4478.5</v>
      </c>
      <c r="AK1690" s="1">
        <v>2421.3</v>
      </c>
      <c r="AL1690" s="1">
        <v>8639.7</v>
      </c>
      <c r="AM1690" s="1">
        <v>9293.4</v>
      </c>
      <c r="AN1690" s="1">
        <v>9223.1</v>
      </c>
      <c r="AO1690" s="1">
        <v>6504.3</v>
      </c>
      <c r="AP1690" s="1">
        <v>9459</v>
      </c>
      <c r="AQ1690" s="1">
        <v>7059.1</v>
      </c>
      <c r="AR1690" s="1">
        <v>6384</v>
      </c>
      <c r="AS1690" s="1">
        <v>9547.1</v>
      </c>
      <c r="AT1690" s="1">
        <v>4305.7</v>
      </c>
      <c r="AU1690" s="1">
        <v>5187.6</v>
      </c>
      <c r="AV1690" s="1">
        <v>15882.8</v>
      </c>
      <c r="AW1690" s="1">
        <v>14060.7</v>
      </c>
      <c r="AX1690" s="1">
        <v>16402.7</v>
      </c>
      <c r="AY1690" s="1">
        <v>15107.9</v>
      </c>
      <c r="AZ1690" s="1">
        <v>10183.9</v>
      </c>
      <c r="BA1690" s="1">
        <v>7495.8</v>
      </c>
      <c r="BB1690" s="1">
        <v>13737.6</v>
      </c>
      <c r="BC1690" s="1">
        <v>15104.7</v>
      </c>
      <c r="BD1690" s="1">
        <v>14557.7</v>
      </c>
      <c r="BE1690" s="1">
        <v>11955.3</v>
      </c>
      <c r="BF1690" s="1">
        <v>12496.4</v>
      </c>
      <c r="BG1690" s="1">
        <v>13055.6</v>
      </c>
      <c r="BH1690" s="1">
        <v>13427.2</v>
      </c>
      <c r="BI1690" s="1">
        <v>14889.7</v>
      </c>
      <c r="BJ1690" s="1">
        <v>16776.1</v>
      </c>
      <c r="BK1690" s="1">
        <v>12496.4</v>
      </c>
      <c r="BL1690" s="1">
        <v>14058.5</v>
      </c>
      <c r="BM1690" s="1">
        <v>13639.1</v>
      </c>
      <c r="BN1690" s="1">
        <v>14385.6</v>
      </c>
      <c r="BO1690" s="1">
        <v>19748</v>
      </c>
      <c r="BP1690" s="1">
        <v>19083.1</v>
      </c>
      <c r="BQ1690" s="1">
        <v>14303.6</v>
      </c>
      <c r="BR1690" s="1">
        <v>10689.9</v>
      </c>
      <c r="BS1690" s="1">
        <v>5948.2</v>
      </c>
      <c r="BT1690" s="1">
        <v>11303.2</v>
      </c>
      <c r="BU1690" s="1">
        <v>19206.6</v>
      </c>
      <c r="BV1690" s="1">
        <v>15501.9</v>
      </c>
      <c r="BW1690" s="1">
        <v>8009.4</v>
      </c>
      <c r="BX1690" s="1">
        <v>3046.2</v>
      </c>
      <c r="BY1690" s="1">
        <v>2555.2</v>
      </c>
      <c r="BZ1690" s="1">
        <v>4654.5</v>
      </c>
      <c r="CA1690" s="1">
        <v>8565.2</v>
      </c>
      <c r="CB1690" s="1">
        <v>33977.5</v>
      </c>
      <c r="CC1690" s="1">
        <v>11937</v>
      </c>
      <c r="CD1690" s="1">
        <v>8953.8</v>
      </c>
      <c r="CE1690" s="1">
        <v>16238.2</v>
      </c>
      <c r="CF1690" s="1">
        <v>4158.3</v>
      </c>
      <c r="CG1690" s="1">
        <v>14113.5</v>
      </c>
      <c r="CH1690" s="1">
        <v>10526.1</v>
      </c>
      <c r="CI1690" s="1">
        <v>16765.4</v>
      </c>
      <c r="CJ1690" s="1">
        <v>11126.9</v>
      </c>
      <c r="CK1690" s="1">
        <v>11963.1</v>
      </c>
      <c r="CL1690" s="1">
        <v>15052.8</v>
      </c>
      <c r="CM1690" s="1">
        <v>2788.8</v>
      </c>
      <c r="CN1690" s="1">
        <v>3413.4</v>
      </c>
      <c r="CO1690" s="1">
        <v>6401.7</v>
      </c>
      <c r="CP1690" s="1">
        <v>14304.5</v>
      </c>
      <c r="CQ1690" s="1">
        <v>16812.7</v>
      </c>
      <c r="CR1690" s="1">
        <v>10207.6</v>
      </c>
      <c r="CS1690" s="1">
        <v>10239.9</v>
      </c>
      <c r="CT1690" s="1">
        <v>46714.8</v>
      </c>
    </row>
    <row r="1691" spans="1:98">
      <c r="A1691" s="1" t="s">
        <v>1238</v>
      </c>
      <c r="B1691" s="1">
        <v>20758.2</v>
      </c>
      <c r="C1691" s="1">
        <v>40095.5</v>
      </c>
      <c r="D1691" s="1">
        <v>22117.5</v>
      </c>
      <c r="E1691" s="1">
        <v>11737.6</v>
      </c>
      <c r="F1691" s="1">
        <v>8210.3</v>
      </c>
      <c r="G1691" s="1">
        <v>33590.3</v>
      </c>
      <c r="H1691" s="1">
        <v>18500.9</v>
      </c>
      <c r="I1691" s="1">
        <v>16586.2</v>
      </c>
      <c r="J1691" s="1">
        <v>21945</v>
      </c>
      <c r="K1691" s="1">
        <v>15682.1</v>
      </c>
      <c r="L1691" s="1">
        <v>10666.8</v>
      </c>
      <c r="M1691" s="1">
        <v>20017.4</v>
      </c>
      <c r="N1691" s="1">
        <v>19523.9</v>
      </c>
      <c r="O1691" s="1">
        <v>20378.5</v>
      </c>
      <c r="P1691" s="1">
        <v>21928.3</v>
      </c>
      <c r="Q1691" s="1">
        <v>24795.2</v>
      </c>
      <c r="R1691" s="1">
        <v>22779.3</v>
      </c>
      <c r="S1691" s="1">
        <v>21955.3</v>
      </c>
      <c r="T1691" s="1">
        <v>23335.8</v>
      </c>
      <c r="U1691" s="1">
        <v>16685.6</v>
      </c>
      <c r="V1691" s="1">
        <v>28003.7</v>
      </c>
      <c r="W1691" s="1">
        <v>10430.6</v>
      </c>
      <c r="X1691" s="1">
        <v>12575.1</v>
      </c>
      <c r="Y1691" s="1">
        <v>25779.6</v>
      </c>
      <c r="Z1691" s="1">
        <v>29953.3</v>
      </c>
      <c r="AA1691" s="1">
        <v>27794.5</v>
      </c>
      <c r="AB1691" s="1">
        <v>24783.3</v>
      </c>
      <c r="AC1691" s="1">
        <v>17320.8</v>
      </c>
      <c r="AD1691" s="1">
        <v>21945</v>
      </c>
      <c r="AE1691" s="1">
        <v>24256.7</v>
      </c>
      <c r="AF1691" s="1">
        <v>10853</v>
      </c>
      <c r="AG1691" s="1">
        <v>9669.1</v>
      </c>
      <c r="AH1691" s="1">
        <v>9170.6</v>
      </c>
      <c r="AI1691" s="1">
        <v>13380</v>
      </c>
      <c r="AJ1691" s="1">
        <v>15667.5</v>
      </c>
      <c r="AK1691" s="1">
        <v>13291.4</v>
      </c>
      <c r="AL1691" s="1">
        <v>16781.3</v>
      </c>
      <c r="AM1691" s="1">
        <v>11473.7</v>
      </c>
      <c r="AN1691" s="1">
        <v>17364.6</v>
      </c>
      <c r="AO1691" s="1">
        <v>16501</v>
      </c>
      <c r="AP1691" s="1">
        <v>3421.4</v>
      </c>
      <c r="AQ1691" s="1">
        <v>5752</v>
      </c>
      <c r="AR1691" s="1">
        <v>6524.6</v>
      </c>
      <c r="AS1691" s="1">
        <v>3509.5</v>
      </c>
      <c r="AT1691" s="1">
        <v>9406.8</v>
      </c>
      <c r="AU1691" s="1">
        <v>8468.8</v>
      </c>
      <c r="AV1691" s="1">
        <v>9739.1</v>
      </c>
      <c r="AW1691" s="1">
        <v>7917</v>
      </c>
      <c r="AX1691" s="1">
        <v>10259</v>
      </c>
      <c r="AY1691" s="1">
        <v>8964.2</v>
      </c>
      <c r="AZ1691" s="1">
        <v>11746.3</v>
      </c>
      <c r="BA1691" s="1">
        <v>13505</v>
      </c>
      <c r="BB1691" s="1">
        <v>9810</v>
      </c>
      <c r="BC1691" s="1">
        <v>16667.1</v>
      </c>
      <c r="BD1691" s="1">
        <v>16120.1</v>
      </c>
      <c r="BE1691" s="1">
        <v>7623.8</v>
      </c>
      <c r="BF1691" s="1">
        <v>19894.1</v>
      </c>
      <c r="BG1691" s="1">
        <v>20453.3</v>
      </c>
      <c r="BH1691" s="1">
        <v>18271.2</v>
      </c>
      <c r="BI1691" s="1">
        <v>16452.1</v>
      </c>
      <c r="BJ1691" s="1">
        <v>18338.5</v>
      </c>
      <c r="BK1691" s="1">
        <v>19894.1</v>
      </c>
      <c r="BL1691" s="1">
        <v>21456.2</v>
      </c>
      <c r="BM1691" s="1">
        <v>21036.8</v>
      </c>
      <c r="BN1691" s="1">
        <v>11265.2</v>
      </c>
      <c r="BO1691" s="1">
        <v>27778.9</v>
      </c>
      <c r="BP1691" s="1">
        <v>27114</v>
      </c>
      <c r="BQ1691" s="1">
        <v>22334.6</v>
      </c>
      <c r="BR1691" s="1">
        <v>21097.8</v>
      </c>
      <c r="BS1691" s="1">
        <v>15250.1</v>
      </c>
      <c r="BT1691" s="1">
        <v>3728.2</v>
      </c>
      <c r="BU1691" s="1">
        <v>27237.6</v>
      </c>
      <c r="BV1691" s="1">
        <v>23532.9</v>
      </c>
      <c r="BW1691" s="1">
        <v>16150.9</v>
      </c>
      <c r="BX1691" s="1">
        <v>12996.7</v>
      </c>
      <c r="BY1691" s="1">
        <v>11830.7</v>
      </c>
      <c r="BZ1691" s="1">
        <v>12438.7</v>
      </c>
      <c r="CA1691" s="1">
        <v>18973.1</v>
      </c>
      <c r="CB1691" s="1">
        <v>41375.2</v>
      </c>
      <c r="CC1691" s="1">
        <v>21511.1</v>
      </c>
      <c r="CD1691" s="1">
        <v>4214.7</v>
      </c>
      <c r="CE1691" s="1">
        <v>17800.6</v>
      </c>
      <c r="CF1691" s="1">
        <v>10588.3</v>
      </c>
      <c r="CG1691" s="1">
        <v>15675.9</v>
      </c>
      <c r="CH1691" s="1">
        <v>9956.8</v>
      </c>
      <c r="CI1691" s="1">
        <v>24796.3</v>
      </c>
      <c r="CJ1691" s="1">
        <v>21534.9</v>
      </c>
      <c r="CK1691" s="1">
        <v>23291.4</v>
      </c>
      <c r="CL1691" s="1">
        <v>26624.9</v>
      </c>
      <c r="CM1691" s="1">
        <v>9671.9</v>
      </c>
      <c r="CN1691" s="1">
        <v>13550.1</v>
      </c>
      <c r="CO1691" s="1">
        <v>13073.6</v>
      </c>
      <c r="CP1691" s="1">
        <v>24712.4</v>
      </c>
      <c r="CQ1691" s="1">
        <v>29442.8</v>
      </c>
      <c r="CR1691" s="1">
        <v>20340.3</v>
      </c>
      <c r="CS1691" s="1">
        <v>2867</v>
      </c>
      <c r="CT1691" s="1">
        <v>40484.9</v>
      </c>
    </row>
    <row r="1692" spans="1:98">
      <c r="A1692" s="1" t="s">
        <v>1236</v>
      </c>
      <c r="B1692" s="1">
        <v>17129.4</v>
      </c>
      <c r="C1692" s="1">
        <v>42433.2</v>
      </c>
      <c r="D1692" s="1">
        <v>5958.2</v>
      </c>
      <c r="E1692" s="1">
        <v>17336</v>
      </c>
      <c r="F1692" s="1">
        <v>23688.8</v>
      </c>
      <c r="G1692" s="1">
        <v>12708.5</v>
      </c>
      <c r="H1692" s="1">
        <v>29031.7</v>
      </c>
      <c r="I1692" s="1">
        <v>13082.3</v>
      </c>
      <c r="J1692" s="1">
        <v>9020.7</v>
      </c>
      <c r="K1692" s="1">
        <v>12330.1</v>
      </c>
      <c r="L1692" s="1">
        <v>17406</v>
      </c>
      <c r="M1692" s="1">
        <v>11754.2</v>
      </c>
      <c r="N1692" s="1">
        <v>10109.9</v>
      </c>
      <c r="O1692" s="1">
        <v>10364.5</v>
      </c>
      <c r="P1692" s="1">
        <v>9037.3</v>
      </c>
      <c r="Q1692" s="1">
        <v>6698.4</v>
      </c>
      <c r="R1692" s="1">
        <v>7443.3</v>
      </c>
      <c r="S1692" s="1">
        <v>6517.5</v>
      </c>
      <c r="T1692" s="1">
        <v>7185.5</v>
      </c>
      <c r="U1692" s="1">
        <v>13476.1</v>
      </c>
      <c r="V1692" s="1">
        <v>9367.7</v>
      </c>
      <c r="W1692" s="1">
        <v>17660.8</v>
      </c>
      <c r="X1692" s="1">
        <v>15967.4</v>
      </c>
      <c r="Y1692" s="1">
        <v>3016.8</v>
      </c>
      <c r="Z1692" s="1">
        <v>7610.8</v>
      </c>
      <c r="AA1692" s="1">
        <v>4580</v>
      </c>
      <c r="AB1692" s="1">
        <v>5209.1</v>
      </c>
      <c r="AC1692" s="1">
        <v>10317</v>
      </c>
      <c r="AD1692" s="1">
        <v>9020.7</v>
      </c>
      <c r="AE1692" s="1">
        <v>4407.5</v>
      </c>
      <c r="AF1692" s="1">
        <v>18022.9</v>
      </c>
      <c r="AG1692" s="1">
        <v>18214.1</v>
      </c>
      <c r="AH1692" s="1">
        <v>18874.4</v>
      </c>
      <c r="AI1692" s="1">
        <v>15777.4</v>
      </c>
      <c r="AJ1692" s="1">
        <v>15467.5</v>
      </c>
      <c r="AK1692" s="1">
        <v>16689.2</v>
      </c>
      <c r="AL1692" s="1">
        <v>18609.5</v>
      </c>
      <c r="AM1692" s="1">
        <v>18050</v>
      </c>
      <c r="AN1692" s="1">
        <v>19821.2</v>
      </c>
      <c r="AO1692" s="1">
        <v>13839.3</v>
      </c>
      <c r="AP1692" s="1">
        <v>25583.2</v>
      </c>
      <c r="AQ1692" s="1">
        <v>22487.2</v>
      </c>
      <c r="AR1692" s="1">
        <v>21812.1</v>
      </c>
      <c r="AS1692" s="1">
        <v>25671.3</v>
      </c>
      <c r="AT1692" s="1">
        <v>19094.6</v>
      </c>
      <c r="AU1692" s="1">
        <v>19976.4</v>
      </c>
      <c r="AV1692" s="1">
        <v>29860.2</v>
      </c>
      <c r="AW1692" s="1">
        <v>29189.1</v>
      </c>
      <c r="AX1692" s="1">
        <v>31532.4</v>
      </c>
      <c r="AY1692" s="1">
        <v>30237.5</v>
      </c>
      <c r="AZ1692" s="1">
        <v>22277.1</v>
      </c>
      <c r="BA1692" s="1">
        <v>20994.8</v>
      </c>
      <c r="BB1692" s="1">
        <v>25830.8</v>
      </c>
      <c r="BC1692" s="1">
        <v>25487.7</v>
      </c>
      <c r="BD1692" s="1">
        <v>26650.9</v>
      </c>
      <c r="BE1692" s="1">
        <v>26272.4</v>
      </c>
      <c r="BF1692" s="1">
        <v>22191.2</v>
      </c>
      <c r="BG1692" s="1">
        <v>22750.5</v>
      </c>
      <c r="BH1692" s="1">
        <v>22442.3</v>
      </c>
      <c r="BI1692" s="1">
        <v>26982.9</v>
      </c>
      <c r="BJ1692" s="1">
        <v>24794.1</v>
      </c>
      <c r="BK1692" s="1">
        <v>22191.2</v>
      </c>
      <c r="BL1692" s="1">
        <v>23753.4</v>
      </c>
      <c r="BM1692" s="1">
        <v>23334</v>
      </c>
      <c r="BN1692" s="1">
        <v>26313</v>
      </c>
      <c r="BO1692" s="1">
        <v>9487.5</v>
      </c>
      <c r="BP1692" s="1">
        <v>16979.7</v>
      </c>
      <c r="BQ1692" s="1">
        <v>11507</v>
      </c>
      <c r="BR1692" s="1">
        <v>6861.3</v>
      </c>
      <c r="BS1692" s="1">
        <v>16438.1</v>
      </c>
      <c r="BT1692" s="1">
        <v>31000.7</v>
      </c>
      <c r="BU1692" s="1">
        <v>17075.8</v>
      </c>
      <c r="BV1692" s="1">
        <v>5241.5</v>
      </c>
      <c r="BW1692" s="1">
        <v>18470.2</v>
      </c>
      <c r="BX1692" s="1">
        <v>14565.7</v>
      </c>
      <c r="BY1692" s="1">
        <v>15815.7</v>
      </c>
      <c r="BZ1692" s="1">
        <v>14758</v>
      </c>
      <c r="CA1692" s="1">
        <v>11520.7</v>
      </c>
      <c r="CB1692" s="1">
        <v>30622</v>
      </c>
      <c r="CC1692" s="1">
        <v>6353.2</v>
      </c>
      <c r="CD1692" s="1">
        <v>24381.9</v>
      </c>
      <c r="CE1692" s="1">
        <v>28331.4</v>
      </c>
      <c r="CF1692" s="1">
        <v>17579.7</v>
      </c>
      <c r="CG1692" s="1">
        <v>24499.6</v>
      </c>
      <c r="CH1692" s="1">
        <v>19496.3</v>
      </c>
      <c r="CI1692" s="1">
        <v>6504.9</v>
      </c>
      <c r="CJ1692" s="1">
        <v>6503.8</v>
      </c>
      <c r="CK1692" s="1">
        <v>8545.6</v>
      </c>
      <c r="CL1692" s="1">
        <v>657.3</v>
      </c>
      <c r="CM1692" s="1">
        <v>18216.9</v>
      </c>
      <c r="CN1692" s="1">
        <v>14227</v>
      </c>
      <c r="CO1692" s="1">
        <v>16233.5</v>
      </c>
      <c r="CP1692" s="1">
        <v>5138.1</v>
      </c>
      <c r="CQ1692" s="1">
        <v>1939.1</v>
      </c>
      <c r="CR1692" s="1">
        <v>10231.6</v>
      </c>
      <c r="CS1692" s="1">
        <v>25028.7</v>
      </c>
      <c r="CT1692" s="1">
        <v>42822.5</v>
      </c>
    </row>
    <row r="1693" spans="1:98">
      <c r="A1693" s="1" t="s">
        <v>1234</v>
      </c>
      <c r="B1693" s="1">
        <v>19748.9</v>
      </c>
      <c r="C1693" s="1">
        <v>37290.1</v>
      </c>
      <c r="D1693" s="1">
        <v>2834.4</v>
      </c>
      <c r="E1693" s="1">
        <v>13001.2</v>
      </c>
      <c r="F1693" s="1">
        <v>19354</v>
      </c>
      <c r="G1693" s="1">
        <v>17650.5</v>
      </c>
      <c r="H1693" s="1">
        <v>24696.9</v>
      </c>
      <c r="I1693" s="1">
        <v>12763.7</v>
      </c>
      <c r="J1693" s="1">
        <v>8470.9</v>
      </c>
      <c r="K1693" s="1">
        <v>11330.8</v>
      </c>
      <c r="L1693" s="1">
        <v>15448.7</v>
      </c>
      <c r="M1693" s="1">
        <v>11204.4</v>
      </c>
      <c r="N1693" s="1">
        <v>8260.2</v>
      </c>
      <c r="O1693" s="1">
        <v>9814.7</v>
      </c>
      <c r="P1693" s="1">
        <v>8487.5</v>
      </c>
      <c r="Q1693" s="1">
        <v>8489.5</v>
      </c>
      <c r="R1693" s="1">
        <v>7490.4</v>
      </c>
      <c r="S1693" s="1">
        <v>4271</v>
      </c>
      <c r="T1693" s="1">
        <v>7480</v>
      </c>
      <c r="U1693" s="1">
        <v>12926.3</v>
      </c>
      <c r="V1693" s="1">
        <v>13250.4</v>
      </c>
      <c r="W1693" s="1">
        <v>13326</v>
      </c>
      <c r="X1693" s="1">
        <v>12688.2</v>
      </c>
      <c r="Y1693" s="1">
        <v>4807.8</v>
      </c>
      <c r="Z1693" s="1">
        <v>8311.9</v>
      </c>
      <c r="AA1693" s="1">
        <v>6822.7</v>
      </c>
      <c r="AB1693" s="1">
        <v>8773.2</v>
      </c>
      <c r="AC1693" s="1">
        <v>7769.8</v>
      </c>
      <c r="AD1693" s="1">
        <v>8470.9</v>
      </c>
      <c r="AE1693" s="1">
        <v>2175.9</v>
      </c>
      <c r="AF1693" s="1">
        <v>13688.2</v>
      </c>
      <c r="AG1693" s="1">
        <v>14312.5</v>
      </c>
      <c r="AH1693" s="1">
        <v>17556.4</v>
      </c>
      <c r="AI1693" s="1">
        <v>11850.7</v>
      </c>
      <c r="AJ1693" s="1">
        <v>11132.7</v>
      </c>
      <c r="AK1693" s="1">
        <v>12354.5</v>
      </c>
      <c r="AL1693" s="1">
        <v>16946.4</v>
      </c>
      <c r="AM1693" s="1">
        <v>17731.4</v>
      </c>
      <c r="AN1693" s="1">
        <v>19502.6</v>
      </c>
      <c r="AO1693" s="1">
        <v>13289.5</v>
      </c>
      <c r="AP1693" s="1">
        <v>21979.9</v>
      </c>
      <c r="AQ1693" s="1">
        <v>16597.3</v>
      </c>
      <c r="AR1693" s="1">
        <v>17910.4</v>
      </c>
      <c r="AS1693" s="1">
        <v>22068</v>
      </c>
      <c r="AT1693" s="1">
        <v>17776.6</v>
      </c>
      <c r="AU1693" s="1">
        <v>16371.3</v>
      </c>
      <c r="AV1693" s="1">
        <v>25525.5</v>
      </c>
      <c r="AW1693" s="1">
        <v>24854.4</v>
      </c>
      <c r="AX1693" s="1">
        <v>27197.6</v>
      </c>
      <c r="AY1693" s="1">
        <v>25902.8</v>
      </c>
      <c r="AZ1693" s="1">
        <v>17942.3</v>
      </c>
      <c r="BA1693" s="1">
        <v>19701</v>
      </c>
      <c r="BB1693" s="1">
        <v>21496.1</v>
      </c>
      <c r="BC1693" s="1">
        <v>22863.1</v>
      </c>
      <c r="BD1693" s="1">
        <v>22316.2</v>
      </c>
      <c r="BE1693" s="1">
        <v>21937.6</v>
      </c>
      <c r="BF1693" s="1">
        <v>21872.6</v>
      </c>
      <c r="BG1693" s="1">
        <v>22431.8</v>
      </c>
      <c r="BH1693" s="1">
        <v>24467.2</v>
      </c>
      <c r="BI1693" s="1">
        <v>22648.1</v>
      </c>
      <c r="BJ1693" s="1">
        <v>24534.6</v>
      </c>
      <c r="BK1693" s="1">
        <v>21872.6</v>
      </c>
      <c r="BL1693" s="1">
        <v>23434.7</v>
      </c>
      <c r="BM1693" s="1">
        <v>23015.3</v>
      </c>
      <c r="BN1693" s="1">
        <v>21978.3</v>
      </c>
      <c r="BO1693" s="1">
        <v>5207.2</v>
      </c>
      <c r="BP1693" s="1">
        <v>12645</v>
      </c>
      <c r="BQ1693" s="1">
        <v>7481.9</v>
      </c>
      <c r="BR1693" s="1">
        <v>5377.9</v>
      </c>
      <c r="BS1693" s="1">
        <v>15237.9</v>
      </c>
      <c r="BT1693" s="1">
        <v>20500.9</v>
      </c>
      <c r="BU1693" s="1">
        <v>10171.3</v>
      </c>
      <c r="BV1693" s="1">
        <v>649.7</v>
      </c>
      <c r="BW1693" s="1">
        <v>18151.5</v>
      </c>
      <c r="BX1693" s="1">
        <v>12082.5</v>
      </c>
      <c r="BY1693" s="1">
        <v>12536.5</v>
      </c>
      <c r="BZ1693" s="1">
        <v>14439.3</v>
      </c>
      <c r="CA1693" s="1">
        <v>11202.1</v>
      </c>
      <c r="CB1693" s="1">
        <v>35564.1</v>
      </c>
      <c r="CC1693" s="1">
        <v>2904.8</v>
      </c>
      <c r="CD1693" s="1">
        <v>18151.6</v>
      </c>
      <c r="CE1693" s="1">
        <v>23996.7</v>
      </c>
      <c r="CF1693" s="1">
        <v>13245</v>
      </c>
      <c r="CG1693" s="1">
        <v>21871.9</v>
      </c>
      <c r="CH1693" s="1">
        <v>15161.5</v>
      </c>
      <c r="CI1693" s="1">
        <v>2224.6</v>
      </c>
      <c r="CJ1693" s="1">
        <v>6185.5</v>
      </c>
      <c r="CK1693" s="1">
        <v>8227.4</v>
      </c>
      <c r="CL1693" s="1">
        <v>4653.5</v>
      </c>
      <c r="CM1693" s="1">
        <v>14315.3</v>
      </c>
      <c r="CN1693" s="1">
        <v>13908.3</v>
      </c>
      <c r="CO1693" s="1">
        <v>15914.9</v>
      </c>
      <c r="CP1693" s="1">
        <v>8702.3</v>
      </c>
      <c r="CQ1693" s="1">
        <v>6580.5</v>
      </c>
      <c r="CR1693" s="1">
        <v>7616</v>
      </c>
      <c r="CS1693" s="1">
        <v>21425.5</v>
      </c>
      <c r="CT1693" s="1">
        <v>37679.4</v>
      </c>
    </row>
    <row r="1694" spans="1:98">
      <c r="A1694" s="1" t="s">
        <v>1232</v>
      </c>
      <c r="B1694" s="1">
        <v>21169.9</v>
      </c>
      <c r="C1694" s="1">
        <v>49335.6</v>
      </c>
      <c r="D1694" s="1">
        <v>12890.5</v>
      </c>
      <c r="E1694" s="1">
        <v>22833.2</v>
      </c>
      <c r="F1694" s="1">
        <v>29185.9</v>
      </c>
      <c r="G1694" s="1">
        <v>9563.5</v>
      </c>
      <c r="H1694" s="1">
        <v>34528.8</v>
      </c>
      <c r="I1694" s="1">
        <v>18902.8</v>
      </c>
      <c r="J1694" s="1">
        <v>14841.2</v>
      </c>
      <c r="K1694" s="1">
        <v>18150.6</v>
      </c>
      <c r="L1694" s="1">
        <v>23226.5</v>
      </c>
      <c r="M1694" s="1">
        <v>15976.2</v>
      </c>
      <c r="N1694" s="1">
        <v>17224.9</v>
      </c>
      <c r="O1694" s="1">
        <v>14586.5</v>
      </c>
      <c r="P1694" s="1">
        <v>14857.8</v>
      </c>
      <c r="Q1694" s="1">
        <v>14426.1</v>
      </c>
      <c r="R1694" s="1">
        <v>13419.8</v>
      </c>
      <c r="S1694" s="1">
        <v>14644.3</v>
      </c>
      <c r="T1694" s="1">
        <v>10849.7</v>
      </c>
      <c r="U1694" s="1">
        <v>17867.6</v>
      </c>
      <c r="V1694" s="1">
        <v>7105.8</v>
      </c>
      <c r="W1694" s="1">
        <v>23157.9</v>
      </c>
      <c r="X1694" s="1">
        <v>21787.9</v>
      </c>
      <c r="Y1694" s="1">
        <v>10744.5</v>
      </c>
      <c r="Z1694" s="1">
        <v>13409.9</v>
      </c>
      <c r="AA1694" s="1">
        <v>7465.6</v>
      </c>
      <c r="AB1694" s="1">
        <v>9856.3</v>
      </c>
      <c r="AC1694" s="1">
        <v>18288.5</v>
      </c>
      <c r="AD1694" s="1">
        <v>14841.2</v>
      </c>
      <c r="AE1694" s="1">
        <v>12549.2</v>
      </c>
      <c r="AF1694" s="1">
        <v>23520.1</v>
      </c>
      <c r="AG1694" s="1">
        <v>24144.4</v>
      </c>
      <c r="AH1694" s="1">
        <v>24694.9</v>
      </c>
      <c r="AI1694" s="1">
        <v>21682.6</v>
      </c>
      <c r="AJ1694" s="1">
        <v>20964.6</v>
      </c>
      <c r="AK1694" s="1">
        <v>22186.4</v>
      </c>
      <c r="AL1694" s="1">
        <v>22650</v>
      </c>
      <c r="AM1694" s="1">
        <v>23870.5</v>
      </c>
      <c r="AN1694" s="1">
        <v>23719.8</v>
      </c>
      <c r="AO1694" s="1">
        <v>18061.3</v>
      </c>
      <c r="AP1694" s="1">
        <v>31811.8</v>
      </c>
      <c r="AQ1694" s="1">
        <v>26429.2</v>
      </c>
      <c r="AR1694" s="1">
        <v>27742.3</v>
      </c>
      <c r="AS1694" s="1">
        <v>31899.9</v>
      </c>
      <c r="AT1694" s="1">
        <v>24915.1</v>
      </c>
      <c r="AU1694" s="1">
        <v>25796.9</v>
      </c>
      <c r="AV1694" s="1">
        <v>35357.4</v>
      </c>
      <c r="AW1694" s="1">
        <v>34686.3</v>
      </c>
      <c r="AX1694" s="1">
        <v>37029.5</v>
      </c>
      <c r="AY1694" s="1">
        <v>35734.7</v>
      </c>
      <c r="AZ1694" s="1">
        <v>27774.2</v>
      </c>
      <c r="BA1694" s="1">
        <v>29533</v>
      </c>
      <c r="BB1694" s="1">
        <v>31328</v>
      </c>
      <c r="BC1694" s="1">
        <v>31308.2</v>
      </c>
      <c r="BD1694" s="1">
        <v>32148.1</v>
      </c>
      <c r="BE1694" s="1">
        <v>31769.5</v>
      </c>
      <c r="BF1694" s="1">
        <v>28011.7</v>
      </c>
      <c r="BG1694" s="1">
        <v>28570.9</v>
      </c>
      <c r="BH1694" s="1">
        <v>28262.8</v>
      </c>
      <c r="BI1694" s="1">
        <v>32480</v>
      </c>
      <c r="BJ1694" s="1">
        <v>30614.6</v>
      </c>
      <c r="BK1694" s="1">
        <v>28011.7</v>
      </c>
      <c r="BL1694" s="1">
        <v>29573.9</v>
      </c>
      <c r="BM1694" s="1">
        <v>29154.5</v>
      </c>
      <c r="BN1694" s="1">
        <v>31810.2</v>
      </c>
      <c r="BO1694" s="1">
        <v>16253.4</v>
      </c>
      <c r="BP1694" s="1">
        <v>22476.9</v>
      </c>
      <c r="BQ1694" s="1">
        <v>17313.8</v>
      </c>
      <c r="BR1694" s="1">
        <v>13737.4</v>
      </c>
      <c r="BS1694" s="1">
        <v>20009.7</v>
      </c>
      <c r="BT1694" s="1">
        <v>30332.9</v>
      </c>
      <c r="BU1694" s="1">
        <v>22216.8</v>
      </c>
      <c r="BV1694" s="1">
        <v>12007.4</v>
      </c>
      <c r="BW1694" s="1">
        <v>24290.7</v>
      </c>
      <c r="BX1694" s="1">
        <v>20386.2</v>
      </c>
      <c r="BY1694" s="1">
        <v>21636.2</v>
      </c>
      <c r="BZ1694" s="1">
        <v>20578.4</v>
      </c>
      <c r="CA1694" s="1">
        <v>17341.2</v>
      </c>
      <c r="CB1694" s="1">
        <v>27482</v>
      </c>
      <c r="CC1694" s="1">
        <v>12842.3</v>
      </c>
      <c r="CD1694" s="1">
        <v>27983.5</v>
      </c>
      <c r="CE1694" s="1">
        <v>33828.6</v>
      </c>
      <c r="CF1694" s="1">
        <v>23076.9</v>
      </c>
      <c r="CG1694" s="1">
        <v>31703.8</v>
      </c>
      <c r="CH1694" s="1">
        <v>24993.5</v>
      </c>
      <c r="CI1694" s="1">
        <v>13270.8</v>
      </c>
      <c r="CJ1694" s="1">
        <v>12480.2</v>
      </c>
      <c r="CK1694" s="1">
        <v>12164.7</v>
      </c>
      <c r="CL1694" s="1">
        <v>8605.8</v>
      </c>
      <c r="CM1694" s="1">
        <v>24147.2</v>
      </c>
      <c r="CN1694" s="1">
        <v>20047.5</v>
      </c>
      <c r="CO1694" s="1">
        <v>22054</v>
      </c>
      <c r="CP1694" s="1">
        <v>9785.4</v>
      </c>
      <c r="CQ1694" s="1">
        <v>7576.4</v>
      </c>
      <c r="CR1694" s="1">
        <v>18134.6</v>
      </c>
      <c r="CS1694" s="1">
        <v>31257.4</v>
      </c>
      <c r="CT1694" s="1">
        <v>49724.9</v>
      </c>
    </row>
    <row r="1695" spans="1:98">
      <c r="A1695" s="1" t="s">
        <v>1230</v>
      </c>
      <c r="B1695" s="1">
        <v>19924.1</v>
      </c>
      <c r="C1695" s="1">
        <v>46603.7</v>
      </c>
      <c r="D1695" s="1">
        <v>10158.6</v>
      </c>
      <c r="E1695" s="1">
        <v>20101.3</v>
      </c>
      <c r="F1695" s="1">
        <v>26454</v>
      </c>
      <c r="G1695" s="1">
        <v>10205.6</v>
      </c>
      <c r="H1695" s="1">
        <v>31796.9</v>
      </c>
      <c r="I1695" s="1">
        <v>17724.2</v>
      </c>
      <c r="J1695" s="1">
        <v>13662.6</v>
      </c>
      <c r="K1695" s="1">
        <v>16972</v>
      </c>
      <c r="L1695" s="1">
        <v>22548.8</v>
      </c>
      <c r="M1695" s="1">
        <v>14308</v>
      </c>
      <c r="N1695" s="1">
        <v>16046.9</v>
      </c>
      <c r="O1695" s="1">
        <v>12918.4</v>
      </c>
      <c r="P1695" s="1">
        <v>13679.2</v>
      </c>
      <c r="Q1695" s="1">
        <v>11694.2</v>
      </c>
      <c r="R1695" s="1">
        <v>11122</v>
      </c>
      <c r="S1695" s="1">
        <v>11912.4</v>
      </c>
      <c r="T1695" s="1">
        <v>10023</v>
      </c>
      <c r="U1695" s="1">
        <v>16621.8</v>
      </c>
      <c r="V1695" s="1">
        <v>7747.9</v>
      </c>
      <c r="W1695" s="1">
        <v>20426</v>
      </c>
      <c r="X1695" s="1">
        <v>20609.3</v>
      </c>
      <c r="Y1695" s="1">
        <v>8012.6</v>
      </c>
      <c r="Z1695" s="1">
        <v>9665.1</v>
      </c>
      <c r="AA1695" s="1">
        <v>4727.2</v>
      </c>
      <c r="AB1695" s="1">
        <v>8677.8</v>
      </c>
      <c r="AC1695" s="1">
        <v>15556.6</v>
      </c>
      <c r="AD1695" s="1">
        <v>13662.6</v>
      </c>
      <c r="AE1695" s="1">
        <v>9817.3</v>
      </c>
      <c r="AF1695" s="1">
        <v>20788.2</v>
      </c>
      <c r="AG1695" s="1">
        <v>21412.5</v>
      </c>
      <c r="AH1695" s="1">
        <v>23516.3</v>
      </c>
      <c r="AI1695" s="1">
        <v>18950.7</v>
      </c>
      <c r="AJ1695" s="1">
        <v>18232.7</v>
      </c>
      <c r="AK1695" s="1">
        <v>19454.5</v>
      </c>
      <c r="AL1695" s="1">
        <v>21404.2</v>
      </c>
      <c r="AM1695" s="1">
        <v>22691.9</v>
      </c>
      <c r="AN1695" s="1">
        <v>22474</v>
      </c>
      <c r="AO1695" s="1">
        <v>16760</v>
      </c>
      <c r="AP1695" s="1">
        <v>29079.9</v>
      </c>
      <c r="AQ1695" s="1">
        <v>23697.3</v>
      </c>
      <c r="AR1695" s="1">
        <v>25010.4</v>
      </c>
      <c r="AS1695" s="1">
        <v>29168</v>
      </c>
      <c r="AT1695" s="1">
        <v>23736.5</v>
      </c>
      <c r="AU1695" s="1">
        <v>24618.3</v>
      </c>
      <c r="AV1695" s="1">
        <v>32625.5</v>
      </c>
      <c r="AW1695" s="1">
        <v>31954.4</v>
      </c>
      <c r="AX1695" s="1">
        <v>34297.6</v>
      </c>
      <c r="AY1695" s="1">
        <v>33002.8</v>
      </c>
      <c r="AZ1695" s="1">
        <v>25042.3</v>
      </c>
      <c r="BA1695" s="1">
        <v>26801</v>
      </c>
      <c r="BB1695" s="1">
        <v>28596.1</v>
      </c>
      <c r="BC1695" s="1">
        <v>29963.1</v>
      </c>
      <c r="BD1695" s="1">
        <v>29416.2</v>
      </c>
      <c r="BE1695" s="1">
        <v>29037.6</v>
      </c>
      <c r="BF1695" s="1">
        <v>26833.1</v>
      </c>
      <c r="BG1695" s="1">
        <v>27392.4</v>
      </c>
      <c r="BH1695" s="1">
        <v>27084.2</v>
      </c>
      <c r="BI1695" s="1">
        <v>29748.1</v>
      </c>
      <c r="BJ1695" s="1">
        <v>31634.6</v>
      </c>
      <c r="BK1695" s="1">
        <v>26833.1</v>
      </c>
      <c r="BL1695" s="1">
        <v>28395.3</v>
      </c>
      <c r="BM1695" s="1">
        <v>27975.9</v>
      </c>
      <c r="BN1695" s="1">
        <v>29078.3</v>
      </c>
      <c r="BO1695" s="1">
        <v>12521.7</v>
      </c>
      <c r="BP1695" s="1">
        <v>19745</v>
      </c>
      <c r="BQ1695" s="1">
        <v>14581.9</v>
      </c>
      <c r="BR1695" s="1">
        <v>12010.1</v>
      </c>
      <c r="BS1695" s="1">
        <v>21080</v>
      </c>
      <c r="BT1695" s="1">
        <v>27601</v>
      </c>
      <c r="BU1695" s="1">
        <v>19484.9</v>
      </c>
      <c r="BV1695" s="1">
        <v>9275.5</v>
      </c>
      <c r="BW1695" s="1">
        <v>23112.1</v>
      </c>
      <c r="BX1695" s="1">
        <v>19207.6</v>
      </c>
      <c r="BY1695" s="1">
        <v>20457.6</v>
      </c>
      <c r="BZ1695" s="1">
        <v>19399.9</v>
      </c>
      <c r="CA1695" s="1">
        <v>16162.7</v>
      </c>
      <c r="CB1695" s="1">
        <v>28124.1</v>
      </c>
      <c r="CC1695" s="1">
        <v>10110.4</v>
      </c>
      <c r="CD1695" s="1">
        <v>25251.6</v>
      </c>
      <c r="CE1695" s="1">
        <v>31096.7</v>
      </c>
      <c r="CF1695" s="1">
        <v>20345</v>
      </c>
      <c r="CG1695" s="1">
        <v>28971.9</v>
      </c>
      <c r="CH1695" s="1">
        <v>22261.6</v>
      </c>
      <c r="CI1695" s="1">
        <v>10538.9</v>
      </c>
      <c r="CJ1695" s="1">
        <v>11301.7</v>
      </c>
      <c r="CK1695" s="1">
        <v>11338</v>
      </c>
      <c r="CL1695" s="1">
        <v>5806</v>
      </c>
      <c r="CM1695" s="1">
        <v>21415.3</v>
      </c>
      <c r="CN1695" s="1">
        <v>18868.9</v>
      </c>
      <c r="CO1695" s="1">
        <v>20875.4</v>
      </c>
      <c r="CP1695" s="1">
        <v>8606.8</v>
      </c>
      <c r="CQ1695" s="1">
        <v>4776.6</v>
      </c>
      <c r="CR1695" s="1">
        <v>15402.7</v>
      </c>
      <c r="CS1695" s="1">
        <v>28525.5</v>
      </c>
      <c r="CT1695" s="1">
        <v>46993</v>
      </c>
    </row>
    <row r="1696" spans="1:98">
      <c r="A1696" s="1" t="s">
        <v>1228</v>
      </c>
      <c r="B1696" s="1">
        <v>21492.4</v>
      </c>
      <c r="C1696" s="1">
        <v>48061.3</v>
      </c>
      <c r="D1696" s="1">
        <v>11616.2</v>
      </c>
      <c r="E1696" s="1">
        <v>21558.9</v>
      </c>
      <c r="F1696" s="1">
        <v>27911.7</v>
      </c>
      <c r="G1696" s="1">
        <v>10240.9</v>
      </c>
      <c r="H1696" s="1">
        <v>33254.6</v>
      </c>
      <c r="I1696" s="1">
        <v>19535.8</v>
      </c>
      <c r="J1696" s="1">
        <v>15474.2</v>
      </c>
      <c r="K1696" s="1">
        <v>18783.5</v>
      </c>
      <c r="L1696" s="1">
        <v>24006.4</v>
      </c>
      <c r="M1696" s="1">
        <v>16653.6</v>
      </c>
      <c r="N1696" s="1">
        <v>17504.6</v>
      </c>
      <c r="O1696" s="1">
        <v>15264</v>
      </c>
      <c r="P1696" s="1">
        <v>15490.8</v>
      </c>
      <c r="Q1696" s="1">
        <v>13151.9</v>
      </c>
      <c r="R1696" s="1">
        <v>12647.5</v>
      </c>
      <c r="S1696" s="1">
        <v>13370</v>
      </c>
      <c r="T1696" s="1">
        <v>11548.5</v>
      </c>
      <c r="U1696" s="1">
        <v>18190.1</v>
      </c>
      <c r="V1696" s="1">
        <v>7783.3</v>
      </c>
      <c r="W1696" s="1">
        <v>21883.7</v>
      </c>
      <c r="X1696" s="1">
        <v>22420.9</v>
      </c>
      <c r="Y1696" s="1">
        <v>9470.2</v>
      </c>
      <c r="Z1696" s="1">
        <v>12135.7</v>
      </c>
      <c r="AA1696" s="1">
        <v>6191.4</v>
      </c>
      <c r="AB1696" s="1">
        <v>10533.8</v>
      </c>
      <c r="AC1696" s="1">
        <v>17014.2</v>
      </c>
      <c r="AD1696" s="1">
        <v>15474.2</v>
      </c>
      <c r="AE1696" s="1">
        <v>11274.9</v>
      </c>
      <c r="AF1696" s="1">
        <v>22245.8</v>
      </c>
      <c r="AG1696" s="1">
        <v>22870.2</v>
      </c>
      <c r="AH1696" s="1">
        <v>25327.9</v>
      </c>
      <c r="AI1696" s="1">
        <v>20408.3</v>
      </c>
      <c r="AJ1696" s="1">
        <v>19690.4</v>
      </c>
      <c r="AK1696" s="1">
        <v>20912.1</v>
      </c>
      <c r="AL1696" s="1">
        <v>22972.5</v>
      </c>
      <c r="AM1696" s="1">
        <v>24503.5</v>
      </c>
      <c r="AN1696" s="1">
        <v>26274.7</v>
      </c>
      <c r="AO1696" s="1">
        <v>18738.8</v>
      </c>
      <c r="AP1696" s="1">
        <v>30537.6</v>
      </c>
      <c r="AQ1696" s="1">
        <v>25155</v>
      </c>
      <c r="AR1696" s="1">
        <v>26468.1</v>
      </c>
      <c r="AS1696" s="1">
        <v>30625.7</v>
      </c>
      <c r="AT1696" s="1">
        <v>25548.1</v>
      </c>
      <c r="AU1696" s="1">
        <v>26429.9</v>
      </c>
      <c r="AV1696" s="1">
        <v>34083.2</v>
      </c>
      <c r="AW1696" s="1">
        <v>33412.1</v>
      </c>
      <c r="AX1696" s="1">
        <v>35755.3</v>
      </c>
      <c r="AY1696" s="1">
        <v>34460.4</v>
      </c>
      <c r="AZ1696" s="1">
        <v>26500</v>
      </c>
      <c r="BA1696" s="1">
        <v>28258.7</v>
      </c>
      <c r="BB1696" s="1">
        <v>30053.7</v>
      </c>
      <c r="BC1696" s="1">
        <v>31420.8</v>
      </c>
      <c r="BD1696" s="1">
        <v>30873.8</v>
      </c>
      <c r="BE1696" s="1">
        <v>30495.3</v>
      </c>
      <c r="BF1696" s="1">
        <v>28644.7</v>
      </c>
      <c r="BG1696" s="1">
        <v>29203.9</v>
      </c>
      <c r="BH1696" s="1">
        <v>28895.8</v>
      </c>
      <c r="BI1696" s="1">
        <v>31205.8</v>
      </c>
      <c r="BJ1696" s="1">
        <v>33092.2</v>
      </c>
      <c r="BK1696" s="1">
        <v>28644.7</v>
      </c>
      <c r="BL1696" s="1">
        <v>30206.8</v>
      </c>
      <c r="BM1696" s="1">
        <v>29787.4</v>
      </c>
      <c r="BN1696" s="1">
        <v>30536</v>
      </c>
      <c r="BO1696" s="1">
        <v>14979.2</v>
      </c>
      <c r="BP1696" s="1">
        <v>21202.6</v>
      </c>
      <c r="BQ1696" s="1">
        <v>16039.6</v>
      </c>
      <c r="BR1696" s="1">
        <v>14256</v>
      </c>
      <c r="BS1696" s="1">
        <v>22891.6</v>
      </c>
      <c r="BT1696" s="1">
        <v>29058.6</v>
      </c>
      <c r="BU1696" s="1">
        <v>20942.5</v>
      </c>
      <c r="BV1696" s="1">
        <v>10733.1</v>
      </c>
      <c r="BW1696" s="1">
        <v>24923.7</v>
      </c>
      <c r="BX1696" s="1">
        <v>21019.2</v>
      </c>
      <c r="BY1696" s="1">
        <v>22269.2</v>
      </c>
      <c r="BZ1696" s="1">
        <v>21211.4</v>
      </c>
      <c r="CA1696" s="1">
        <v>17974.2</v>
      </c>
      <c r="CB1696" s="1">
        <v>28159.5</v>
      </c>
      <c r="CC1696" s="1">
        <v>11568.1</v>
      </c>
      <c r="CD1696" s="1">
        <v>26709.2</v>
      </c>
      <c r="CE1696" s="1">
        <v>32554.3</v>
      </c>
      <c r="CF1696" s="1">
        <v>21802.6</v>
      </c>
      <c r="CG1696" s="1">
        <v>30429.6</v>
      </c>
      <c r="CH1696" s="1">
        <v>23719.2</v>
      </c>
      <c r="CI1696" s="1">
        <v>11996.5</v>
      </c>
      <c r="CJ1696" s="1">
        <v>13113.2</v>
      </c>
      <c r="CK1696" s="1">
        <v>12863.5</v>
      </c>
      <c r="CL1696" s="1">
        <v>7331.5</v>
      </c>
      <c r="CM1696" s="1">
        <v>22872.9</v>
      </c>
      <c r="CN1696" s="1">
        <v>20680.4</v>
      </c>
      <c r="CO1696" s="1">
        <v>22687</v>
      </c>
      <c r="CP1696" s="1">
        <v>10462.9</v>
      </c>
      <c r="CQ1696" s="1">
        <v>6302.1</v>
      </c>
      <c r="CR1696" s="1">
        <v>16860.4</v>
      </c>
      <c r="CS1696" s="1">
        <v>29983.2</v>
      </c>
      <c r="CT1696" s="1">
        <v>48450.7</v>
      </c>
    </row>
    <row r="1697" spans="1:98">
      <c r="A1697" s="1" t="s">
        <v>1226</v>
      </c>
      <c r="B1697" s="1">
        <v>19933.2</v>
      </c>
      <c r="C1697" s="1">
        <v>46612.7</v>
      </c>
      <c r="D1697" s="1">
        <v>10167.6</v>
      </c>
      <c r="E1697" s="1">
        <v>20110.3</v>
      </c>
      <c r="F1697" s="1">
        <v>26463.1</v>
      </c>
      <c r="G1697" s="1">
        <v>10196.5</v>
      </c>
      <c r="H1697" s="1">
        <v>31806</v>
      </c>
      <c r="I1697" s="1">
        <v>17733.2</v>
      </c>
      <c r="J1697" s="1">
        <v>13671.6</v>
      </c>
      <c r="K1697" s="1">
        <v>16981</v>
      </c>
      <c r="L1697" s="1">
        <v>22557.8</v>
      </c>
      <c r="M1697" s="1">
        <v>14317.1</v>
      </c>
      <c r="N1697" s="1">
        <v>16055.9</v>
      </c>
      <c r="O1697" s="1">
        <v>12927.4</v>
      </c>
      <c r="P1697" s="1">
        <v>13688.3</v>
      </c>
      <c r="Q1697" s="1">
        <v>11703.3</v>
      </c>
      <c r="R1697" s="1">
        <v>11131</v>
      </c>
      <c r="S1697" s="1">
        <v>11921.4</v>
      </c>
      <c r="T1697" s="1">
        <v>10032</v>
      </c>
      <c r="U1697" s="1">
        <v>16630.8</v>
      </c>
      <c r="V1697" s="1">
        <v>7738.9</v>
      </c>
      <c r="W1697" s="1">
        <v>20435.1</v>
      </c>
      <c r="X1697" s="1">
        <v>20618.3</v>
      </c>
      <c r="Y1697" s="1">
        <v>8021.6</v>
      </c>
      <c r="Z1697" s="1">
        <v>9674.2</v>
      </c>
      <c r="AA1697" s="1">
        <v>4736.3</v>
      </c>
      <c r="AB1697" s="1">
        <v>8686.8</v>
      </c>
      <c r="AC1697" s="1">
        <v>15565.6</v>
      </c>
      <c r="AD1697" s="1">
        <v>13671.6</v>
      </c>
      <c r="AE1697" s="1">
        <v>9826.3</v>
      </c>
      <c r="AF1697" s="1">
        <v>20797.2</v>
      </c>
      <c r="AG1697" s="1">
        <v>21421.6</v>
      </c>
      <c r="AH1697" s="1">
        <v>23525.4</v>
      </c>
      <c r="AI1697" s="1">
        <v>18959.7</v>
      </c>
      <c r="AJ1697" s="1">
        <v>18241.8</v>
      </c>
      <c r="AK1697" s="1">
        <v>19463.5</v>
      </c>
      <c r="AL1697" s="1">
        <v>21413.3</v>
      </c>
      <c r="AM1697" s="1">
        <v>22700.9</v>
      </c>
      <c r="AN1697" s="1">
        <v>22483</v>
      </c>
      <c r="AO1697" s="1">
        <v>16769</v>
      </c>
      <c r="AP1697" s="1">
        <v>29089</v>
      </c>
      <c r="AQ1697" s="1">
        <v>23706.4</v>
      </c>
      <c r="AR1697" s="1">
        <v>25019.5</v>
      </c>
      <c r="AS1697" s="1">
        <v>29177.1</v>
      </c>
      <c r="AT1697" s="1">
        <v>23745.5</v>
      </c>
      <c r="AU1697" s="1">
        <v>24627.4</v>
      </c>
      <c r="AV1697" s="1">
        <v>32634.5</v>
      </c>
      <c r="AW1697" s="1">
        <v>31963.4</v>
      </c>
      <c r="AX1697" s="1">
        <v>34306.7</v>
      </c>
      <c r="AY1697" s="1">
        <v>33011.8</v>
      </c>
      <c r="AZ1697" s="1">
        <v>25051.4</v>
      </c>
      <c r="BA1697" s="1">
        <v>26810.1</v>
      </c>
      <c r="BB1697" s="1">
        <v>28605.1</v>
      </c>
      <c r="BC1697" s="1">
        <v>29972.2</v>
      </c>
      <c r="BD1697" s="1">
        <v>29425.2</v>
      </c>
      <c r="BE1697" s="1">
        <v>29046.7</v>
      </c>
      <c r="BF1697" s="1">
        <v>26842.2</v>
      </c>
      <c r="BG1697" s="1">
        <v>27401.4</v>
      </c>
      <c r="BH1697" s="1">
        <v>27093.2</v>
      </c>
      <c r="BI1697" s="1">
        <v>29757.2</v>
      </c>
      <c r="BJ1697" s="1">
        <v>31643.6</v>
      </c>
      <c r="BK1697" s="1">
        <v>26842.2</v>
      </c>
      <c r="BL1697" s="1">
        <v>28404.3</v>
      </c>
      <c r="BM1697" s="1">
        <v>27984.9</v>
      </c>
      <c r="BN1697" s="1">
        <v>29087.3</v>
      </c>
      <c r="BO1697" s="1">
        <v>12530.8</v>
      </c>
      <c r="BP1697" s="1">
        <v>19754</v>
      </c>
      <c r="BQ1697" s="1">
        <v>14590.9</v>
      </c>
      <c r="BR1697" s="1">
        <v>12019.1</v>
      </c>
      <c r="BS1697" s="1">
        <v>21089</v>
      </c>
      <c r="BT1697" s="1">
        <v>27610</v>
      </c>
      <c r="BU1697" s="1">
        <v>19493.9</v>
      </c>
      <c r="BV1697" s="1">
        <v>9284.5</v>
      </c>
      <c r="BW1697" s="1">
        <v>23121.1</v>
      </c>
      <c r="BX1697" s="1">
        <v>19216.6</v>
      </c>
      <c r="BY1697" s="1">
        <v>20466.6</v>
      </c>
      <c r="BZ1697" s="1">
        <v>19408.9</v>
      </c>
      <c r="CA1697" s="1">
        <v>16171.7</v>
      </c>
      <c r="CB1697" s="1">
        <v>28115.1</v>
      </c>
      <c r="CC1697" s="1">
        <v>10119.5</v>
      </c>
      <c r="CD1697" s="1">
        <v>25260.6</v>
      </c>
      <c r="CE1697" s="1">
        <v>31105.7</v>
      </c>
      <c r="CF1697" s="1">
        <v>20354</v>
      </c>
      <c r="CG1697" s="1">
        <v>28981</v>
      </c>
      <c r="CH1697" s="1">
        <v>22270.6</v>
      </c>
      <c r="CI1697" s="1">
        <v>10547.9</v>
      </c>
      <c r="CJ1697" s="1">
        <v>11310.7</v>
      </c>
      <c r="CK1697" s="1">
        <v>11347</v>
      </c>
      <c r="CL1697" s="1">
        <v>5815.1</v>
      </c>
      <c r="CM1697" s="1">
        <v>21424.3</v>
      </c>
      <c r="CN1697" s="1">
        <v>18877.9</v>
      </c>
      <c r="CO1697" s="1">
        <v>20884.4</v>
      </c>
      <c r="CP1697" s="1">
        <v>8615.9</v>
      </c>
      <c r="CQ1697" s="1">
        <v>4785.7</v>
      </c>
      <c r="CR1697" s="1">
        <v>15411.8</v>
      </c>
      <c r="CS1697" s="1">
        <v>28534.5</v>
      </c>
      <c r="CT1697" s="1">
        <v>47002.1</v>
      </c>
    </row>
    <row r="1698" spans="1:98">
      <c r="A1698" s="1" t="s">
        <v>1224</v>
      </c>
      <c r="B1698" s="1">
        <v>21580</v>
      </c>
      <c r="C1698" s="1">
        <v>46676.7</v>
      </c>
      <c r="D1698" s="1">
        <v>10231.6</v>
      </c>
      <c r="E1698" s="1">
        <v>20174.3</v>
      </c>
      <c r="F1698" s="1">
        <v>26527.1</v>
      </c>
      <c r="G1698" s="1">
        <v>9973.5</v>
      </c>
      <c r="H1698" s="1">
        <v>31870</v>
      </c>
      <c r="I1698" s="1">
        <v>19312.9</v>
      </c>
      <c r="J1698" s="1">
        <v>15251.3</v>
      </c>
      <c r="K1698" s="1">
        <v>18560.6</v>
      </c>
      <c r="L1698" s="1">
        <v>22621.8</v>
      </c>
      <c r="M1698" s="1">
        <v>16386.2</v>
      </c>
      <c r="N1698" s="1">
        <v>16119.9</v>
      </c>
      <c r="O1698" s="1">
        <v>14996.6</v>
      </c>
      <c r="P1698" s="1">
        <v>15267.9</v>
      </c>
      <c r="Q1698" s="1">
        <v>11767.3</v>
      </c>
      <c r="R1698" s="1">
        <v>11195</v>
      </c>
      <c r="S1698" s="1">
        <v>11985.4</v>
      </c>
      <c r="T1698" s="1">
        <v>10096</v>
      </c>
      <c r="U1698" s="1">
        <v>18277.6</v>
      </c>
      <c r="V1698" s="1">
        <v>7515.9</v>
      </c>
      <c r="W1698" s="1">
        <v>20499.1</v>
      </c>
      <c r="X1698" s="1">
        <v>22197.9</v>
      </c>
      <c r="Y1698" s="1">
        <v>8085.6</v>
      </c>
      <c r="Z1698" s="1">
        <v>9738.2</v>
      </c>
      <c r="AA1698" s="1">
        <v>4800.2</v>
      </c>
      <c r="AB1698" s="1">
        <v>10266.4</v>
      </c>
      <c r="AC1698" s="1">
        <v>15629.6</v>
      </c>
      <c r="AD1698" s="1">
        <v>15251.3</v>
      </c>
      <c r="AE1698" s="1">
        <v>9890.3</v>
      </c>
      <c r="AF1698" s="1">
        <v>20861.2</v>
      </c>
      <c r="AG1698" s="1">
        <v>21485.5</v>
      </c>
      <c r="AH1698" s="1">
        <v>25105</v>
      </c>
      <c r="AI1698" s="1">
        <v>19023.7</v>
      </c>
      <c r="AJ1698" s="1">
        <v>18305.8</v>
      </c>
      <c r="AK1698" s="1">
        <v>19527.5</v>
      </c>
      <c r="AL1698" s="1">
        <v>23060.1</v>
      </c>
      <c r="AM1698" s="1">
        <v>24280.6</v>
      </c>
      <c r="AN1698" s="1">
        <v>24129.8</v>
      </c>
      <c r="AO1698" s="1">
        <v>18471.4</v>
      </c>
      <c r="AP1698" s="1">
        <v>29152.9</v>
      </c>
      <c r="AQ1698" s="1">
        <v>23770.4</v>
      </c>
      <c r="AR1698" s="1">
        <v>25083.5</v>
      </c>
      <c r="AS1698" s="1">
        <v>29241.1</v>
      </c>
      <c r="AT1698" s="1">
        <v>25325.1</v>
      </c>
      <c r="AU1698" s="1">
        <v>26207</v>
      </c>
      <c r="AV1698" s="1">
        <v>32698.5</v>
      </c>
      <c r="AW1698" s="1">
        <v>32027.4</v>
      </c>
      <c r="AX1698" s="1">
        <v>34370.7</v>
      </c>
      <c r="AY1698" s="1">
        <v>33075.8</v>
      </c>
      <c r="AZ1698" s="1">
        <v>25115.3</v>
      </c>
      <c r="BA1698" s="1">
        <v>26874.1</v>
      </c>
      <c r="BB1698" s="1">
        <v>28669.1</v>
      </c>
      <c r="BC1698" s="1">
        <v>30036.1</v>
      </c>
      <c r="BD1698" s="1">
        <v>29489.2</v>
      </c>
      <c r="BE1698" s="1">
        <v>29110.6</v>
      </c>
      <c r="BF1698" s="1">
        <v>28421.8</v>
      </c>
      <c r="BG1698" s="1">
        <v>28981</v>
      </c>
      <c r="BH1698" s="1">
        <v>28672.9</v>
      </c>
      <c r="BI1698" s="1">
        <v>29821.2</v>
      </c>
      <c r="BJ1698" s="1">
        <v>31024.7</v>
      </c>
      <c r="BK1698" s="1">
        <v>28421.8</v>
      </c>
      <c r="BL1698" s="1">
        <v>29983.9</v>
      </c>
      <c r="BM1698" s="1">
        <v>29564.5</v>
      </c>
      <c r="BN1698" s="1">
        <v>29151.3</v>
      </c>
      <c r="BO1698" s="1">
        <v>12594.8</v>
      </c>
      <c r="BP1698" s="1">
        <v>19818</v>
      </c>
      <c r="BQ1698" s="1">
        <v>14654.9</v>
      </c>
      <c r="BR1698" s="1">
        <v>12083.1</v>
      </c>
      <c r="BS1698" s="1">
        <v>20419.8</v>
      </c>
      <c r="BT1698" s="1">
        <v>27674</v>
      </c>
      <c r="BU1698" s="1">
        <v>19557.9</v>
      </c>
      <c r="BV1698" s="1">
        <v>9348.5</v>
      </c>
      <c r="BW1698" s="1">
        <v>24700.7</v>
      </c>
      <c r="BX1698" s="1">
        <v>20796.3</v>
      </c>
      <c r="BY1698" s="1">
        <v>22046.3</v>
      </c>
      <c r="BZ1698" s="1">
        <v>20988.5</v>
      </c>
      <c r="CA1698" s="1">
        <v>17751.3</v>
      </c>
      <c r="CB1698" s="1">
        <v>27892.1</v>
      </c>
      <c r="CC1698" s="1">
        <v>10183.5</v>
      </c>
      <c r="CD1698" s="1">
        <v>25324.6</v>
      </c>
      <c r="CE1698" s="1">
        <v>31169.7</v>
      </c>
      <c r="CF1698" s="1">
        <v>20418</v>
      </c>
      <c r="CG1698" s="1">
        <v>29045</v>
      </c>
      <c r="CH1698" s="1">
        <v>22334.6</v>
      </c>
      <c r="CI1698" s="1">
        <v>10611.9</v>
      </c>
      <c r="CJ1698" s="1">
        <v>12890.3</v>
      </c>
      <c r="CK1698" s="1">
        <v>11411</v>
      </c>
      <c r="CL1698" s="1">
        <v>5879</v>
      </c>
      <c r="CM1698" s="1">
        <v>21488.3</v>
      </c>
      <c r="CN1698" s="1">
        <v>20457.5</v>
      </c>
      <c r="CO1698" s="1">
        <v>22464.1</v>
      </c>
      <c r="CP1698" s="1">
        <v>10195.5</v>
      </c>
      <c r="CQ1698" s="1">
        <v>4849.7</v>
      </c>
      <c r="CR1698" s="1">
        <v>15475.8</v>
      </c>
      <c r="CS1698" s="1">
        <v>28598.5</v>
      </c>
      <c r="CT1698" s="1">
        <v>47066</v>
      </c>
    </row>
    <row r="1699" spans="1:98">
      <c r="A1699" s="1" t="s">
        <v>1222</v>
      </c>
      <c r="B1699" s="1">
        <v>21371.1</v>
      </c>
      <c r="C1699" s="1">
        <v>49536.8</v>
      </c>
      <c r="D1699" s="1">
        <v>13091.7</v>
      </c>
      <c r="E1699" s="1">
        <v>23034.4</v>
      </c>
      <c r="F1699" s="1">
        <v>29387.1</v>
      </c>
      <c r="G1699" s="1">
        <v>9764.7</v>
      </c>
      <c r="H1699" s="1">
        <v>34730.1</v>
      </c>
      <c r="I1699" s="1">
        <v>19104</v>
      </c>
      <c r="J1699" s="1">
        <v>15042.4</v>
      </c>
      <c r="K1699" s="1">
        <v>18351.8</v>
      </c>
      <c r="L1699" s="1">
        <v>23427.7</v>
      </c>
      <c r="M1699" s="1">
        <v>16177.4</v>
      </c>
      <c r="N1699" s="1">
        <v>17426.1</v>
      </c>
      <c r="O1699" s="1">
        <v>14787.7</v>
      </c>
      <c r="P1699" s="1">
        <v>15059</v>
      </c>
      <c r="Q1699" s="1">
        <v>14627.4</v>
      </c>
      <c r="R1699" s="1">
        <v>13621</v>
      </c>
      <c r="S1699" s="1">
        <v>14845.5</v>
      </c>
      <c r="T1699" s="1">
        <v>11051</v>
      </c>
      <c r="U1699" s="1">
        <v>18068.8</v>
      </c>
      <c r="V1699" s="1">
        <v>7307</v>
      </c>
      <c r="W1699" s="1">
        <v>23359.2</v>
      </c>
      <c r="X1699" s="1">
        <v>21989.1</v>
      </c>
      <c r="Y1699" s="1">
        <v>10945.7</v>
      </c>
      <c r="Z1699" s="1">
        <v>13611.1</v>
      </c>
      <c r="AA1699" s="1">
        <v>5009.1</v>
      </c>
      <c r="AB1699" s="1">
        <v>10057.6</v>
      </c>
      <c r="AC1699" s="1">
        <v>18489.7</v>
      </c>
      <c r="AD1699" s="1">
        <v>15042.4</v>
      </c>
      <c r="AE1699" s="1">
        <v>12750.4</v>
      </c>
      <c r="AF1699" s="1">
        <v>23721.3</v>
      </c>
      <c r="AG1699" s="1">
        <v>24345.6</v>
      </c>
      <c r="AH1699" s="1">
        <v>24896.1</v>
      </c>
      <c r="AI1699" s="1">
        <v>21883.8</v>
      </c>
      <c r="AJ1699" s="1">
        <v>21165.9</v>
      </c>
      <c r="AK1699" s="1">
        <v>22387.6</v>
      </c>
      <c r="AL1699" s="1">
        <v>22851.2</v>
      </c>
      <c r="AM1699" s="1">
        <v>24071.7</v>
      </c>
      <c r="AN1699" s="1">
        <v>23921</v>
      </c>
      <c r="AO1699" s="1">
        <v>18262.5</v>
      </c>
      <c r="AP1699" s="1">
        <v>32013</v>
      </c>
      <c r="AQ1699" s="1">
        <v>26630.4</v>
      </c>
      <c r="AR1699" s="1">
        <v>27943.6</v>
      </c>
      <c r="AS1699" s="1">
        <v>32101.1</v>
      </c>
      <c r="AT1699" s="1">
        <v>25116.3</v>
      </c>
      <c r="AU1699" s="1">
        <v>25998.1</v>
      </c>
      <c r="AV1699" s="1">
        <v>35558.6</v>
      </c>
      <c r="AW1699" s="1">
        <v>34887.5</v>
      </c>
      <c r="AX1699" s="1">
        <v>37230.7</v>
      </c>
      <c r="AY1699" s="1">
        <v>35935.9</v>
      </c>
      <c r="AZ1699" s="1">
        <v>27975.4</v>
      </c>
      <c r="BA1699" s="1">
        <v>29734.2</v>
      </c>
      <c r="BB1699" s="1">
        <v>31529.2</v>
      </c>
      <c r="BC1699" s="1">
        <v>31509.5</v>
      </c>
      <c r="BD1699" s="1">
        <v>32349.3</v>
      </c>
      <c r="BE1699" s="1">
        <v>31970.7</v>
      </c>
      <c r="BF1699" s="1">
        <v>28212.9</v>
      </c>
      <c r="BG1699" s="1">
        <v>28772.2</v>
      </c>
      <c r="BH1699" s="1">
        <v>28464</v>
      </c>
      <c r="BI1699" s="1">
        <v>32681.3</v>
      </c>
      <c r="BJ1699" s="1">
        <v>30815.9</v>
      </c>
      <c r="BK1699" s="1">
        <v>28212.9</v>
      </c>
      <c r="BL1699" s="1">
        <v>29775.1</v>
      </c>
      <c r="BM1699" s="1">
        <v>29355.7</v>
      </c>
      <c r="BN1699" s="1">
        <v>32011.4</v>
      </c>
      <c r="BO1699" s="1">
        <v>16454.6</v>
      </c>
      <c r="BP1699" s="1">
        <v>22678.1</v>
      </c>
      <c r="BQ1699" s="1">
        <v>17515</v>
      </c>
      <c r="BR1699" s="1">
        <v>13938.6</v>
      </c>
      <c r="BS1699" s="1">
        <v>20210.9</v>
      </c>
      <c r="BT1699" s="1">
        <v>30534.1</v>
      </c>
      <c r="BU1699" s="1">
        <v>22418</v>
      </c>
      <c r="BV1699" s="1">
        <v>12208.6</v>
      </c>
      <c r="BW1699" s="1">
        <v>24491.9</v>
      </c>
      <c r="BX1699" s="1">
        <v>20587.4</v>
      </c>
      <c r="BY1699" s="1">
        <v>21837.4</v>
      </c>
      <c r="BZ1699" s="1">
        <v>20779.7</v>
      </c>
      <c r="CA1699" s="1">
        <v>17542.5</v>
      </c>
      <c r="CB1699" s="1">
        <v>27683.2</v>
      </c>
      <c r="CC1699" s="1">
        <v>13043.6</v>
      </c>
      <c r="CD1699" s="1">
        <v>28184.7</v>
      </c>
      <c r="CE1699" s="1">
        <v>34029.8</v>
      </c>
      <c r="CF1699" s="1">
        <v>23278.1</v>
      </c>
      <c r="CG1699" s="1">
        <v>31905.1</v>
      </c>
      <c r="CH1699" s="1">
        <v>25194.7</v>
      </c>
      <c r="CI1699" s="1">
        <v>13472</v>
      </c>
      <c r="CJ1699" s="1">
        <v>12681.5</v>
      </c>
      <c r="CK1699" s="1">
        <v>12365.9</v>
      </c>
      <c r="CL1699" s="1">
        <v>8807</v>
      </c>
      <c r="CM1699" s="1">
        <v>24348.4</v>
      </c>
      <c r="CN1699" s="1">
        <v>20248.7</v>
      </c>
      <c r="CO1699" s="1">
        <v>22255.2</v>
      </c>
      <c r="CP1699" s="1">
        <v>9986.6</v>
      </c>
      <c r="CQ1699" s="1">
        <v>7777.6</v>
      </c>
      <c r="CR1699" s="1">
        <v>18335.9</v>
      </c>
      <c r="CS1699" s="1">
        <v>31458.6</v>
      </c>
      <c r="CT1699" s="1">
        <v>49926.1</v>
      </c>
    </row>
    <row r="1700" spans="1:98">
      <c r="A1700" s="1" t="s">
        <v>1220</v>
      </c>
      <c r="B1700" s="1">
        <v>19825.9</v>
      </c>
      <c r="C1700" s="1">
        <v>48617.5</v>
      </c>
      <c r="D1700" s="1">
        <v>12172.3</v>
      </c>
      <c r="E1700" s="1">
        <v>22115</v>
      </c>
      <c r="F1700" s="1">
        <v>28467.8</v>
      </c>
      <c r="G1700" s="1">
        <v>10032.5</v>
      </c>
      <c r="H1700" s="1">
        <v>33810.7</v>
      </c>
      <c r="I1700" s="1">
        <v>17377.9</v>
      </c>
      <c r="J1700" s="1">
        <v>16030.3</v>
      </c>
      <c r="K1700" s="1">
        <v>19339.7</v>
      </c>
      <c r="L1700" s="1">
        <v>24562.5</v>
      </c>
      <c r="M1700" s="1">
        <v>14715.9</v>
      </c>
      <c r="N1700" s="1">
        <v>18060.7</v>
      </c>
      <c r="O1700" s="1">
        <v>13326.3</v>
      </c>
      <c r="P1700" s="1">
        <v>16046.9</v>
      </c>
      <c r="Q1700" s="1">
        <v>13708</v>
      </c>
      <c r="R1700" s="1">
        <v>11176.3</v>
      </c>
      <c r="S1700" s="1">
        <v>13926.1</v>
      </c>
      <c r="T1700" s="1">
        <v>10077.3</v>
      </c>
      <c r="U1700" s="1">
        <v>16523.6</v>
      </c>
      <c r="V1700" s="1">
        <v>7574.9</v>
      </c>
      <c r="W1700" s="1">
        <v>22439.8</v>
      </c>
      <c r="X1700" s="1">
        <v>22977</v>
      </c>
      <c r="Y1700" s="1">
        <v>10026.4</v>
      </c>
      <c r="Z1700" s="1">
        <v>12691.8</v>
      </c>
      <c r="AA1700" s="1">
        <v>6747.5</v>
      </c>
      <c r="AB1700" s="1">
        <v>10325.4</v>
      </c>
      <c r="AC1700" s="1">
        <v>17570.3</v>
      </c>
      <c r="AD1700" s="1">
        <v>16030.3</v>
      </c>
      <c r="AE1700" s="1">
        <v>11831.1</v>
      </c>
      <c r="AF1700" s="1">
        <v>22802</v>
      </c>
      <c r="AG1700" s="1">
        <v>23426.3</v>
      </c>
      <c r="AH1700" s="1">
        <v>25884</v>
      </c>
      <c r="AI1700" s="1">
        <v>20964.4</v>
      </c>
      <c r="AJ1700" s="1">
        <v>20246.5</v>
      </c>
      <c r="AK1700" s="1">
        <v>21468.3</v>
      </c>
      <c r="AL1700" s="1">
        <v>21306</v>
      </c>
      <c r="AM1700" s="1">
        <v>25059.6</v>
      </c>
      <c r="AN1700" s="1">
        <v>22375.7</v>
      </c>
      <c r="AO1700" s="1">
        <v>16801.1</v>
      </c>
      <c r="AP1700" s="1">
        <v>31093.7</v>
      </c>
      <c r="AQ1700" s="1">
        <v>25711.1</v>
      </c>
      <c r="AR1700" s="1">
        <v>27024.2</v>
      </c>
      <c r="AS1700" s="1">
        <v>31181.8</v>
      </c>
      <c r="AT1700" s="1">
        <v>26104.2</v>
      </c>
      <c r="AU1700" s="1">
        <v>26986</v>
      </c>
      <c r="AV1700" s="1">
        <v>34639.3</v>
      </c>
      <c r="AW1700" s="1">
        <v>33968.2</v>
      </c>
      <c r="AX1700" s="1">
        <v>36311.4</v>
      </c>
      <c r="AY1700" s="1">
        <v>35016.6</v>
      </c>
      <c r="AZ1700" s="1">
        <v>27056.1</v>
      </c>
      <c r="BA1700" s="1">
        <v>28814.8</v>
      </c>
      <c r="BB1700" s="1">
        <v>30609.8</v>
      </c>
      <c r="BC1700" s="1">
        <v>31976.9</v>
      </c>
      <c r="BD1700" s="1">
        <v>31430</v>
      </c>
      <c r="BE1700" s="1">
        <v>31051.4</v>
      </c>
      <c r="BF1700" s="1">
        <v>29200.8</v>
      </c>
      <c r="BG1700" s="1">
        <v>29760.1</v>
      </c>
      <c r="BH1700" s="1">
        <v>29451.9</v>
      </c>
      <c r="BI1700" s="1">
        <v>31761.9</v>
      </c>
      <c r="BJ1700" s="1">
        <v>33648.4</v>
      </c>
      <c r="BK1700" s="1">
        <v>29200.8</v>
      </c>
      <c r="BL1700" s="1">
        <v>30763</v>
      </c>
      <c r="BM1700" s="1">
        <v>30343.6</v>
      </c>
      <c r="BN1700" s="1">
        <v>31092.1</v>
      </c>
      <c r="BO1700" s="1">
        <v>15535.3</v>
      </c>
      <c r="BP1700" s="1">
        <v>21758.7</v>
      </c>
      <c r="BQ1700" s="1">
        <v>16595.7</v>
      </c>
      <c r="BR1700" s="1">
        <v>14812.1</v>
      </c>
      <c r="BS1700" s="1">
        <v>18749.4</v>
      </c>
      <c r="BT1700" s="1">
        <v>29614.7</v>
      </c>
      <c r="BU1700" s="1">
        <v>21498.7</v>
      </c>
      <c r="BV1700" s="1">
        <v>11289.2</v>
      </c>
      <c r="BW1700" s="1">
        <v>25479.8</v>
      </c>
      <c r="BX1700" s="1">
        <v>21575.3</v>
      </c>
      <c r="BY1700" s="1">
        <v>22825.3</v>
      </c>
      <c r="BZ1700" s="1">
        <v>21767.6</v>
      </c>
      <c r="CA1700" s="1">
        <v>18530.3</v>
      </c>
      <c r="CB1700" s="1">
        <v>27951.1</v>
      </c>
      <c r="CC1700" s="1">
        <v>12124.2</v>
      </c>
      <c r="CD1700" s="1">
        <v>27265.4</v>
      </c>
      <c r="CE1700" s="1">
        <v>33110.5</v>
      </c>
      <c r="CF1700" s="1">
        <v>22358.8</v>
      </c>
      <c r="CG1700" s="1">
        <v>30985.7</v>
      </c>
      <c r="CH1700" s="1">
        <v>24275.3</v>
      </c>
      <c r="CI1700" s="1">
        <v>12552.7</v>
      </c>
      <c r="CJ1700" s="1">
        <v>13669.4</v>
      </c>
      <c r="CK1700" s="1">
        <v>11392.3</v>
      </c>
      <c r="CL1700" s="1">
        <v>7887.7</v>
      </c>
      <c r="CM1700" s="1">
        <v>23429</v>
      </c>
      <c r="CN1700" s="1">
        <v>21236.6</v>
      </c>
      <c r="CO1700" s="1">
        <v>23243.1</v>
      </c>
      <c r="CP1700" s="1">
        <v>10254.5</v>
      </c>
      <c r="CQ1700" s="1">
        <v>6858.3</v>
      </c>
      <c r="CR1700" s="1">
        <v>17416.5</v>
      </c>
      <c r="CS1700" s="1">
        <v>30539.3</v>
      </c>
      <c r="CT1700" s="1">
        <v>49006.8</v>
      </c>
    </row>
    <row r="1701" spans="1:98">
      <c r="A1701" s="1" t="s">
        <v>1218</v>
      </c>
      <c r="B1701" s="1">
        <v>21120.1</v>
      </c>
      <c r="C1701" s="1">
        <v>47689</v>
      </c>
      <c r="D1701" s="1">
        <v>11243.9</v>
      </c>
      <c r="E1701" s="1">
        <v>21186.6</v>
      </c>
      <c r="F1701" s="1">
        <v>27539.4</v>
      </c>
      <c r="G1701" s="1">
        <v>9868.6</v>
      </c>
      <c r="H1701" s="1">
        <v>32882.3</v>
      </c>
      <c r="I1701" s="1">
        <v>19163.5</v>
      </c>
      <c r="J1701" s="1">
        <v>15101.8</v>
      </c>
      <c r="K1701" s="1">
        <v>18411.2</v>
      </c>
      <c r="L1701" s="1">
        <v>23634.1</v>
      </c>
      <c r="M1701" s="1">
        <v>16281.3</v>
      </c>
      <c r="N1701" s="1">
        <v>17132.2</v>
      </c>
      <c r="O1701" s="1">
        <v>14891.6</v>
      </c>
      <c r="P1701" s="1">
        <v>15118.5</v>
      </c>
      <c r="Q1701" s="1">
        <v>12779.6</v>
      </c>
      <c r="R1701" s="1">
        <v>12275.2</v>
      </c>
      <c r="S1701" s="1">
        <v>12997.7</v>
      </c>
      <c r="T1701" s="1">
        <v>11176.2</v>
      </c>
      <c r="U1701" s="1">
        <v>17817.8</v>
      </c>
      <c r="V1701" s="1">
        <v>7411</v>
      </c>
      <c r="W1701" s="1">
        <v>21511.4</v>
      </c>
      <c r="X1701" s="1">
        <v>22048.5</v>
      </c>
      <c r="Y1701" s="1">
        <v>9097.9</v>
      </c>
      <c r="Z1701" s="1">
        <v>11763.3</v>
      </c>
      <c r="AA1701" s="1">
        <v>5819.1</v>
      </c>
      <c r="AB1701" s="1">
        <v>10161.5</v>
      </c>
      <c r="AC1701" s="1">
        <v>16641.9</v>
      </c>
      <c r="AD1701" s="1">
        <v>15101.8</v>
      </c>
      <c r="AE1701" s="1">
        <v>10902.6</v>
      </c>
      <c r="AF1701" s="1">
        <v>21873.5</v>
      </c>
      <c r="AG1701" s="1">
        <v>22497.9</v>
      </c>
      <c r="AH1701" s="1">
        <v>24955.6</v>
      </c>
      <c r="AI1701" s="1">
        <v>20036</v>
      </c>
      <c r="AJ1701" s="1">
        <v>19318.1</v>
      </c>
      <c r="AK1701" s="1">
        <v>20539.8</v>
      </c>
      <c r="AL1701" s="1">
        <v>22600.2</v>
      </c>
      <c r="AM1701" s="1">
        <v>24131.1</v>
      </c>
      <c r="AN1701" s="1">
        <v>25902.4</v>
      </c>
      <c r="AO1701" s="1">
        <v>18366.5</v>
      </c>
      <c r="AP1701" s="1">
        <v>30165.3</v>
      </c>
      <c r="AQ1701" s="1">
        <v>24782.7</v>
      </c>
      <c r="AR1701" s="1">
        <v>26095.8</v>
      </c>
      <c r="AS1701" s="1">
        <v>30253.4</v>
      </c>
      <c r="AT1701" s="1">
        <v>25175.7</v>
      </c>
      <c r="AU1701" s="1">
        <v>26057.6</v>
      </c>
      <c r="AV1701" s="1">
        <v>33710.8</v>
      </c>
      <c r="AW1701" s="1">
        <v>33039.7</v>
      </c>
      <c r="AX1701" s="1">
        <v>35383</v>
      </c>
      <c r="AY1701" s="1">
        <v>34088.1</v>
      </c>
      <c r="AZ1701" s="1">
        <v>26127.7</v>
      </c>
      <c r="BA1701" s="1">
        <v>27886.4</v>
      </c>
      <c r="BB1701" s="1">
        <v>29681.4</v>
      </c>
      <c r="BC1701" s="1">
        <v>31048.5</v>
      </c>
      <c r="BD1701" s="1">
        <v>30501.5</v>
      </c>
      <c r="BE1701" s="1">
        <v>30123</v>
      </c>
      <c r="BF1701" s="1">
        <v>28272.4</v>
      </c>
      <c r="BG1701" s="1">
        <v>28831.6</v>
      </c>
      <c r="BH1701" s="1">
        <v>28523.5</v>
      </c>
      <c r="BI1701" s="1">
        <v>30833.5</v>
      </c>
      <c r="BJ1701" s="1">
        <v>32719.9</v>
      </c>
      <c r="BK1701" s="1">
        <v>28272.4</v>
      </c>
      <c r="BL1701" s="1">
        <v>29834.5</v>
      </c>
      <c r="BM1701" s="1">
        <v>29415.1</v>
      </c>
      <c r="BN1701" s="1">
        <v>30163.6</v>
      </c>
      <c r="BO1701" s="1">
        <v>14606.8</v>
      </c>
      <c r="BP1701" s="1">
        <v>20830.3</v>
      </c>
      <c r="BQ1701" s="1">
        <v>15667.2</v>
      </c>
      <c r="BR1701" s="1">
        <v>13883.7</v>
      </c>
      <c r="BS1701" s="1">
        <v>22519.3</v>
      </c>
      <c r="BT1701" s="1">
        <v>28686.3</v>
      </c>
      <c r="BU1701" s="1">
        <v>20570.2</v>
      </c>
      <c r="BV1701" s="1">
        <v>10360.8</v>
      </c>
      <c r="BW1701" s="1">
        <v>24551.3</v>
      </c>
      <c r="BX1701" s="1">
        <v>20646.8</v>
      </c>
      <c r="BY1701" s="1">
        <v>21896.9</v>
      </c>
      <c r="BZ1701" s="1">
        <v>20839.1</v>
      </c>
      <c r="CA1701" s="1">
        <v>17601.9</v>
      </c>
      <c r="CB1701" s="1">
        <v>27787.1</v>
      </c>
      <c r="CC1701" s="1">
        <v>11195.8</v>
      </c>
      <c r="CD1701" s="1">
        <v>26336.9</v>
      </c>
      <c r="CE1701" s="1">
        <v>32182</v>
      </c>
      <c r="CF1701" s="1">
        <v>21430.3</v>
      </c>
      <c r="CG1701" s="1">
        <v>30057.3</v>
      </c>
      <c r="CH1701" s="1">
        <v>23346.9</v>
      </c>
      <c r="CI1701" s="1">
        <v>11624.2</v>
      </c>
      <c r="CJ1701" s="1">
        <v>12740.9</v>
      </c>
      <c r="CK1701" s="1">
        <v>12491.2</v>
      </c>
      <c r="CL1701" s="1">
        <v>6959.2</v>
      </c>
      <c r="CM1701" s="1">
        <v>22500.6</v>
      </c>
      <c r="CN1701" s="1">
        <v>20308.1</v>
      </c>
      <c r="CO1701" s="1">
        <v>22314.7</v>
      </c>
      <c r="CP1701" s="1">
        <v>10090.5</v>
      </c>
      <c r="CQ1701" s="1">
        <v>5929.8</v>
      </c>
      <c r="CR1701" s="1">
        <v>16488.1</v>
      </c>
      <c r="CS1701" s="1">
        <v>29610.8</v>
      </c>
      <c r="CT1701" s="1">
        <v>48078.4</v>
      </c>
    </row>
    <row r="1702" spans="1:98">
      <c r="A1702" s="1" t="s">
        <v>1216</v>
      </c>
      <c r="B1702" s="1">
        <v>21598</v>
      </c>
      <c r="C1702" s="1">
        <v>36932.6</v>
      </c>
      <c r="D1702" s="1">
        <v>11661.4</v>
      </c>
      <c r="E1702" s="1">
        <v>3326.3</v>
      </c>
      <c r="F1702" s="1">
        <v>7214.3</v>
      </c>
      <c r="G1702" s="1">
        <v>23287.3</v>
      </c>
      <c r="H1702" s="1">
        <v>19076.5</v>
      </c>
      <c r="I1702" s="1">
        <v>11137.7</v>
      </c>
      <c r="J1702" s="1">
        <v>10867.2</v>
      </c>
      <c r="K1702" s="1">
        <v>8434.3</v>
      </c>
      <c r="L1702" s="1">
        <v>8840.1</v>
      </c>
      <c r="M1702" s="1">
        <v>10506.2</v>
      </c>
      <c r="N1702" s="1">
        <v>9305.1</v>
      </c>
      <c r="O1702" s="1">
        <v>10481.7</v>
      </c>
      <c r="P1702" s="1">
        <v>10883.8</v>
      </c>
      <c r="Q1702" s="1">
        <v>19005.1</v>
      </c>
      <c r="R1702" s="1">
        <v>11242.2</v>
      </c>
      <c r="S1702" s="1">
        <v>11592.8</v>
      </c>
      <c r="T1702" s="1">
        <v>12671.3</v>
      </c>
      <c r="U1702" s="1">
        <v>13282.9</v>
      </c>
      <c r="V1702" s="1">
        <v>18036.8</v>
      </c>
      <c r="W1702" s="1">
        <v>6854.9</v>
      </c>
      <c r="X1702" s="1">
        <v>9809.2</v>
      </c>
      <c r="Y1702" s="1">
        <v>15323.5</v>
      </c>
      <c r="Z1702" s="1">
        <v>19497.2</v>
      </c>
      <c r="AA1702" s="1">
        <v>17338.4</v>
      </c>
      <c r="AB1702" s="1">
        <v>14410</v>
      </c>
      <c r="AC1702" s="1">
        <v>5116.2</v>
      </c>
      <c r="AD1702" s="1">
        <v>10867.2</v>
      </c>
      <c r="AE1702" s="1">
        <v>13800.5</v>
      </c>
      <c r="AF1702" s="1">
        <v>7217.1</v>
      </c>
      <c r="AG1702" s="1">
        <v>7924</v>
      </c>
      <c r="AH1702" s="1">
        <v>8473.1</v>
      </c>
      <c r="AI1702" s="1">
        <v>6219.9</v>
      </c>
      <c r="AJ1702" s="1">
        <v>4188.1</v>
      </c>
      <c r="AK1702" s="1">
        <v>5891.3</v>
      </c>
      <c r="AL1702" s="1">
        <v>17621.1</v>
      </c>
      <c r="AM1702" s="1">
        <v>12313.5</v>
      </c>
      <c r="AN1702" s="1">
        <v>18204.4</v>
      </c>
      <c r="AO1702" s="1">
        <v>12527.5</v>
      </c>
      <c r="AP1702" s="1">
        <v>9131.8</v>
      </c>
      <c r="AQ1702" s="1">
        <v>7904.5</v>
      </c>
      <c r="AR1702" s="1">
        <v>8886.5</v>
      </c>
      <c r="AS1702" s="1">
        <v>9219.9</v>
      </c>
      <c r="AT1702" s="1">
        <v>8709.3</v>
      </c>
      <c r="AU1702" s="1">
        <v>7740.9</v>
      </c>
      <c r="AV1702" s="1">
        <v>19905</v>
      </c>
      <c r="AW1702" s="1">
        <v>19234</v>
      </c>
      <c r="AX1702" s="1">
        <v>21577.2</v>
      </c>
      <c r="AY1702" s="1">
        <v>20282.3</v>
      </c>
      <c r="AZ1702" s="1">
        <v>12321.9</v>
      </c>
      <c r="BA1702" s="1">
        <v>14080.6</v>
      </c>
      <c r="BB1702" s="1">
        <v>15875.6</v>
      </c>
      <c r="BC1702" s="1">
        <v>17242.7</v>
      </c>
      <c r="BD1702" s="1">
        <v>16695.7</v>
      </c>
      <c r="BE1702" s="1">
        <v>16317.2</v>
      </c>
      <c r="BF1702" s="1">
        <v>18761.2</v>
      </c>
      <c r="BG1702" s="1">
        <v>19320.5</v>
      </c>
      <c r="BH1702" s="1">
        <v>18846.8</v>
      </c>
      <c r="BI1702" s="1">
        <v>17027.7</v>
      </c>
      <c r="BJ1702" s="1">
        <v>18914.1</v>
      </c>
      <c r="BK1702" s="1">
        <v>18761.2</v>
      </c>
      <c r="BL1702" s="1">
        <v>20323.4</v>
      </c>
      <c r="BM1702" s="1">
        <v>19904</v>
      </c>
      <c r="BN1702" s="1">
        <v>5556.5</v>
      </c>
      <c r="BO1702" s="1">
        <v>17322.8</v>
      </c>
      <c r="BP1702" s="1">
        <v>9462.7</v>
      </c>
      <c r="BQ1702" s="1">
        <v>11878.5</v>
      </c>
      <c r="BR1702" s="1">
        <v>9487.3</v>
      </c>
      <c r="BS1702" s="1">
        <v>13010.9</v>
      </c>
      <c r="BT1702" s="1">
        <v>10976</v>
      </c>
      <c r="BU1702" s="1">
        <v>10667.6</v>
      </c>
      <c r="BV1702" s="1">
        <v>13076.8</v>
      </c>
      <c r="BW1702" s="1">
        <v>16990.7</v>
      </c>
      <c r="BX1702" s="1">
        <v>9203.5</v>
      </c>
      <c r="BY1702" s="1">
        <v>9657.5</v>
      </c>
      <c r="BZ1702" s="1">
        <v>11328</v>
      </c>
      <c r="CA1702" s="1">
        <v>9148.2</v>
      </c>
      <c r="CB1702" s="1">
        <v>40242.3</v>
      </c>
      <c r="CC1702" s="1">
        <v>11055</v>
      </c>
      <c r="CD1702" s="1">
        <v>8626.6</v>
      </c>
      <c r="CE1702" s="1">
        <v>18376.2</v>
      </c>
      <c r="CF1702" s="1">
        <v>4343.3</v>
      </c>
      <c r="CG1702" s="1">
        <v>16251.5</v>
      </c>
      <c r="CH1702" s="1">
        <v>4759.3</v>
      </c>
      <c r="CI1702" s="1">
        <v>14340.2</v>
      </c>
      <c r="CJ1702" s="1">
        <v>11161.5</v>
      </c>
      <c r="CK1702" s="1">
        <v>13324.5</v>
      </c>
      <c r="CL1702" s="1">
        <v>16168.8</v>
      </c>
      <c r="CM1702" s="1">
        <v>7926.7</v>
      </c>
      <c r="CN1702" s="1">
        <v>10939.1</v>
      </c>
      <c r="CO1702" s="1">
        <v>13913.4</v>
      </c>
      <c r="CP1702" s="1">
        <v>14339</v>
      </c>
      <c r="CQ1702" s="1">
        <v>18986.7</v>
      </c>
      <c r="CR1702" s="1">
        <v>9884.2</v>
      </c>
      <c r="CS1702" s="1">
        <v>9510.5</v>
      </c>
      <c r="CT1702" s="1">
        <v>37322</v>
      </c>
    </row>
    <row r="1703" spans="1:98">
      <c r="A1703" s="1" t="s">
        <v>1214</v>
      </c>
      <c r="B1703" s="1">
        <v>21076.9</v>
      </c>
      <c r="C1703" s="1">
        <v>43379.1</v>
      </c>
      <c r="D1703" s="1">
        <v>11140.2</v>
      </c>
      <c r="E1703" s="1">
        <v>3578.4</v>
      </c>
      <c r="F1703" s="1">
        <v>7946</v>
      </c>
      <c r="G1703" s="1">
        <v>27645.1</v>
      </c>
      <c r="H1703" s="1">
        <v>18555.4</v>
      </c>
      <c r="I1703" s="1">
        <v>10616.6</v>
      </c>
      <c r="J1703" s="1">
        <v>12094.5</v>
      </c>
      <c r="K1703" s="1">
        <v>7913.2</v>
      </c>
      <c r="L1703" s="1">
        <v>8464.4</v>
      </c>
      <c r="M1703" s="1">
        <v>9985.1</v>
      </c>
      <c r="N1703" s="1">
        <v>10532.5</v>
      </c>
      <c r="O1703" s="1">
        <v>11709</v>
      </c>
      <c r="P1703" s="1">
        <v>12111.2</v>
      </c>
      <c r="Q1703" s="1">
        <v>18484</v>
      </c>
      <c r="R1703" s="1">
        <v>12469.5</v>
      </c>
      <c r="S1703" s="1">
        <v>11071.7</v>
      </c>
      <c r="T1703" s="1">
        <v>13898.6</v>
      </c>
      <c r="U1703" s="1">
        <v>12761.7</v>
      </c>
      <c r="V1703" s="1">
        <v>19264.2</v>
      </c>
      <c r="W1703" s="1">
        <v>6333.8</v>
      </c>
      <c r="X1703" s="1">
        <v>9288.1</v>
      </c>
      <c r="Y1703" s="1">
        <v>14802.4</v>
      </c>
      <c r="Z1703" s="1">
        <v>18976.1</v>
      </c>
      <c r="AA1703" s="1">
        <v>16817.3</v>
      </c>
      <c r="AB1703" s="1">
        <v>18767.7</v>
      </c>
      <c r="AC1703" s="1">
        <v>6343.6</v>
      </c>
      <c r="AD1703" s="1">
        <v>12094.5</v>
      </c>
      <c r="AE1703" s="1">
        <v>13279.4</v>
      </c>
      <c r="AF1703" s="1">
        <v>6695.9</v>
      </c>
      <c r="AG1703" s="1">
        <v>7402.9</v>
      </c>
      <c r="AH1703" s="1">
        <v>7952</v>
      </c>
      <c r="AI1703" s="1">
        <v>5698.8</v>
      </c>
      <c r="AJ1703" s="1">
        <v>3075</v>
      </c>
      <c r="AK1703" s="1">
        <v>5370.2</v>
      </c>
      <c r="AL1703" s="1">
        <v>17099.9</v>
      </c>
      <c r="AM1703" s="1">
        <v>11792.4</v>
      </c>
      <c r="AN1703" s="1">
        <v>17683.3</v>
      </c>
      <c r="AO1703" s="1">
        <v>12006.4</v>
      </c>
      <c r="AP1703" s="1">
        <v>8970.1</v>
      </c>
      <c r="AQ1703" s="1">
        <v>7742.8</v>
      </c>
      <c r="AR1703" s="1">
        <v>8365.4</v>
      </c>
      <c r="AS1703" s="1">
        <v>9058.2</v>
      </c>
      <c r="AT1703" s="1">
        <v>8188.2</v>
      </c>
      <c r="AU1703" s="1">
        <v>7219.8</v>
      </c>
      <c r="AV1703" s="1">
        <v>19383.9</v>
      </c>
      <c r="AW1703" s="1">
        <v>18712.8</v>
      </c>
      <c r="AX1703" s="1">
        <v>21056.1</v>
      </c>
      <c r="AY1703" s="1">
        <v>19761.2</v>
      </c>
      <c r="AZ1703" s="1">
        <v>11800.8</v>
      </c>
      <c r="BA1703" s="1">
        <v>13559.5</v>
      </c>
      <c r="BB1703" s="1">
        <v>15354.5</v>
      </c>
      <c r="BC1703" s="1">
        <v>16721.6</v>
      </c>
      <c r="BD1703" s="1">
        <v>16174.6</v>
      </c>
      <c r="BE1703" s="1">
        <v>15796.1</v>
      </c>
      <c r="BF1703" s="1">
        <v>18240.1</v>
      </c>
      <c r="BG1703" s="1">
        <v>18799.3</v>
      </c>
      <c r="BH1703" s="1">
        <v>18325.7</v>
      </c>
      <c r="BI1703" s="1">
        <v>16506.6</v>
      </c>
      <c r="BJ1703" s="1">
        <v>18393</v>
      </c>
      <c r="BK1703" s="1">
        <v>18240.1</v>
      </c>
      <c r="BL1703" s="1">
        <v>19802.2</v>
      </c>
      <c r="BM1703" s="1">
        <v>19382.8</v>
      </c>
      <c r="BN1703" s="1">
        <v>6288.3</v>
      </c>
      <c r="BO1703" s="1">
        <v>16801.7</v>
      </c>
      <c r="BP1703" s="1">
        <v>16136.7</v>
      </c>
      <c r="BQ1703" s="1">
        <v>11357.3</v>
      </c>
      <c r="BR1703" s="1">
        <v>10714.7</v>
      </c>
      <c r="BS1703" s="1">
        <v>12489.8</v>
      </c>
      <c r="BT1703" s="1">
        <v>10814.3</v>
      </c>
      <c r="BU1703" s="1">
        <v>16260.3</v>
      </c>
      <c r="BV1703" s="1">
        <v>12555.6</v>
      </c>
      <c r="BW1703" s="1">
        <v>16469.6</v>
      </c>
      <c r="BX1703" s="1">
        <v>8682.4</v>
      </c>
      <c r="BY1703" s="1">
        <v>9136.4</v>
      </c>
      <c r="BZ1703" s="1">
        <v>10806.8</v>
      </c>
      <c r="CA1703" s="1">
        <v>8627.1</v>
      </c>
      <c r="CB1703" s="1">
        <v>39721.2</v>
      </c>
      <c r="CC1703" s="1">
        <v>10533.9</v>
      </c>
      <c r="CD1703" s="1">
        <v>8465</v>
      </c>
      <c r="CE1703" s="1">
        <v>17855.1</v>
      </c>
      <c r="CF1703" s="1">
        <v>3822.1</v>
      </c>
      <c r="CG1703" s="1">
        <v>15730.4</v>
      </c>
      <c r="CH1703" s="1">
        <v>4597.6</v>
      </c>
      <c r="CI1703" s="1">
        <v>13819.1</v>
      </c>
      <c r="CJ1703" s="1">
        <v>12388.9</v>
      </c>
      <c r="CK1703" s="1">
        <v>14551.9</v>
      </c>
      <c r="CL1703" s="1">
        <v>15647.6</v>
      </c>
      <c r="CM1703" s="1">
        <v>7405.6</v>
      </c>
      <c r="CN1703" s="1">
        <v>10563.5</v>
      </c>
      <c r="CO1703" s="1">
        <v>13392.2</v>
      </c>
      <c r="CP1703" s="1">
        <v>18696.8</v>
      </c>
      <c r="CQ1703" s="1">
        <v>18465.6</v>
      </c>
      <c r="CR1703" s="1">
        <v>9363.1</v>
      </c>
      <c r="CS1703" s="1">
        <v>9348.8</v>
      </c>
      <c r="CT1703" s="1">
        <v>43768.4</v>
      </c>
    </row>
    <row r="1704" spans="1:98">
      <c r="A1704" s="1" t="s">
        <v>1212</v>
      </c>
      <c r="B1704" s="1">
        <v>21312.3</v>
      </c>
      <c r="C1704" s="1">
        <v>43614.6</v>
      </c>
      <c r="D1704" s="1">
        <v>11375.7</v>
      </c>
      <c r="E1704" s="1">
        <v>3040.7</v>
      </c>
      <c r="F1704" s="1">
        <v>7499.9</v>
      </c>
      <c r="G1704" s="1">
        <v>27880.5</v>
      </c>
      <c r="H1704" s="1">
        <v>18790.8</v>
      </c>
      <c r="I1704" s="1">
        <v>10852.1</v>
      </c>
      <c r="J1704" s="1">
        <v>12330</v>
      </c>
      <c r="K1704" s="1">
        <v>8148.6</v>
      </c>
      <c r="L1704" s="1">
        <v>8554.4</v>
      </c>
      <c r="M1704" s="1">
        <v>10220.5</v>
      </c>
      <c r="N1704" s="1">
        <v>10768</v>
      </c>
      <c r="O1704" s="1">
        <v>11944.5</v>
      </c>
      <c r="P1704" s="1">
        <v>12346.6</v>
      </c>
      <c r="Q1704" s="1">
        <v>18719.5</v>
      </c>
      <c r="R1704" s="1">
        <v>12705</v>
      </c>
      <c r="S1704" s="1">
        <v>11307.1</v>
      </c>
      <c r="T1704" s="1">
        <v>14134.1</v>
      </c>
      <c r="U1704" s="1">
        <v>12997.2</v>
      </c>
      <c r="V1704" s="1">
        <v>19499.7</v>
      </c>
      <c r="W1704" s="1">
        <v>6569.3</v>
      </c>
      <c r="X1704" s="1">
        <v>9523.5</v>
      </c>
      <c r="Y1704" s="1">
        <v>15037.8</v>
      </c>
      <c r="Z1704" s="1">
        <v>19211.5</v>
      </c>
      <c r="AA1704" s="1">
        <v>17052.7</v>
      </c>
      <c r="AB1704" s="1">
        <v>19003.2</v>
      </c>
      <c r="AC1704" s="1">
        <v>6579</v>
      </c>
      <c r="AD1704" s="1">
        <v>12330</v>
      </c>
      <c r="AE1704" s="1">
        <v>13514.9</v>
      </c>
      <c r="AF1704" s="1">
        <v>6931.4</v>
      </c>
      <c r="AG1704" s="1">
        <v>7638.3</v>
      </c>
      <c r="AH1704" s="1">
        <v>8187.4</v>
      </c>
      <c r="AI1704" s="1">
        <v>5934.3</v>
      </c>
      <c r="AJ1704" s="1">
        <v>3902.5</v>
      </c>
      <c r="AK1704" s="1">
        <v>5605.6</v>
      </c>
      <c r="AL1704" s="1">
        <v>17335.4</v>
      </c>
      <c r="AM1704" s="1">
        <v>12027.9</v>
      </c>
      <c r="AN1704" s="1">
        <v>17918.8</v>
      </c>
      <c r="AO1704" s="1">
        <v>12241.9</v>
      </c>
      <c r="AP1704" s="1">
        <v>8846.1</v>
      </c>
      <c r="AQ1704" s="1">
        <v>7618.8</v>
      </c>
      <c r="AR1704" s="1">
        <v>8600.9</v>
      </c>
      <c r="AS1704" s="1">
        <v>8934.2</v>
      </c>
      <c r="AT1704" s="1">
        <v>8423.7</v>
      </c>
      <c r="AU1704" s="1">
        <v>7455.2</v>
      </c>
      <c r="AV1704" s="1">
        <v>19619.4</v>
      </c>
      <c r="AW1704" s="1">
        <v>18948.3</v>
      </c>
      <c r="AX1704" s="1">
        <v>21291.5</v>
      </c>
      <c r="AY1704" s="1">
        <v>19996.7</v>
      </c>
      <c r="AZ1704" s="1">
        <v>12036.2</v>
      </c>
      <c r="BA1704" s="1">
        <v>13794.9</v>
      </c>
      <c r="BB1704" s="1">
        <v>15590</v>
      </c>
      <c r="BC1704" s="1">
        <v>16957</v>
      </c>
      <c r="BD1704" s="1">
        <v>16410.1</v>
      </c>
      <c r="BE1704" s="1">
        <v>16031.5</v>
      </c>
      <c r="BF1704" s="1">
        <v>18475.6</v>
      </c>
      <c r="BG1704" s="1">
        <v>19034.8</v>
      </c>
      <c r="BH1704" s="1">
        <v>18561.1</v>
      </c>
      <c r="BI1704" s="1">
        <v>16742</v>
      </c>
      <c r="BJ1704" s="1">
        <v>18628.5</v>
      </c>
      <c r="BK1704" s="1">
        <v>18475.6</v>
      </c>
      <c r="BL1704" s="1">
        <v>20037.7</v>
      </c>
      <c r="BM1704" s="1">
        <v>19618.3</v>
      </c>
      <c r="BN1704" s="1">
        <v>5842.2</v>
      </c>
      <c r="BO1704" s="1">
        <v>17037.1</v>
      </c>
      <c r="BP1704" s="1">
        <v>9748.4</v>
      </c>
      <c r="BQ1704" s="1">
        <v>11592.8</v>
      </c>
      <c r="BR1704" s="1">
        <v>10950.1</v>
      </c>
      <c r="BS1704" s="1">
        <v>12725.2</v>
      </c>
      <c r="BT1704" s="1">
        <v>10690.4</v>
      </c>
      <c r="BU1704" s="1">
        <v>10953.2</v>
      </c>
      <c r="BV1704" s="1">
        <v>12791.1</v>
      </c>
      <c r="BW1704" s="1">
        <v>16705.1</v>
      </c>
      <c r="BX1704" s="1">
        <v>8917.8</v>
      </c>
      <c r="BY1704" s="1">
        <v>9371.9</v>
      </c>
      <c r="BZ1704" s="1">
        <v>11042.3</v>
      </c>
      <c r="CA1704" s="1">
        <v>8862.5</v>
      </c>
      <c r="CB1704" s="1">
        <v>39956.7</v>
      </c>
      <c r="CC1704" s="1">
        <v>10769.3</v>
      </c>
      <c r="CD1704" s="1">
        <v>8341</v>
      </c>
      <c r="CE1704" s="1">
        <v>18090.6</v>
      </c>
      <c r="CF1704" s="1">
        <v>4057.6</v>
      </c>
      <c r="CG1704" s="1">
        <v>15965.8</v>
      </c>
      <c r="CH1704" s="1">
        <v>4473.6</v>
      </c>
      <c r="CI1704" s="1">
        <v>14054.5</v>
      </c>
      <c r="CJ1704" s="1">
        <v>12624.3</v>
      </c>
      <c r="CK1704" s="1">
        <v>14787.4</v>
      </c>
      <c r="CL1704" s="1">
        <v>15883.1</v>
      </c>
      <c r="CM1704" s="1">
        <v>7641.1</v>
      </c>
      <c r="CN1704" s="1">
        <v>10653.4</v>
      </c>
      <c r="CO1704" s="1">
        <v>13627.7</v>
      </c>
      <c r="CP1704" s="1">
        <v>18932.3</v>
      </c>
      <c r="CQ1704" s="1">
        <v>18701</v>
      </c>
      <c r="CR1704" s="1">
        <v>9598.5</v>
      </c>
      <c r="CS1704" s="1">
        <v>9224.8</v>
      </c>
      <c r="CT1704" s="1">
        <v>44003.9</v>
      </c>
    </row>
    <row r="1705" spans="1:98">
      <c r="A1705" s="1" t="s">
        <v>1210</v>
      </c>
      <c r="B1705" s="1">
        <v>21622</v>
      </c>
      <c r="C1705" s="1">
        <v>37070.6</v>
      </c>
      <c r="D1705" s="1">
        <v>11685.3</v>
      </c>
      <c r="E1705" s="1">
        <v>4123.5</v>
      </c>
      <c r="F1705" s="1">
        <v>7352.3</v>
      </c>
      <c r="G1705" s="1">
        <v>22820.7</v>
      </c>
      <c r="H1705" s="1">
        <v>19100.5</v>
      </c>
      <c r="I1705" s="1">
        <v>11161.7</v>
      </c>
      <c r="J1705" s="1">
        <v>10400.6</v>
      </c>
      <c r="K1705" s="1">
        <v>8458.3</v>
      </c>
      <c r="L1705" s="1">
        <v>9009.5</v>
      </c>
      <c r="M1705" s="1">
        <v>10530.2</v>
      </c>
      <c r="N1705" s="1">
        <v>8838.6</v>
      </c>
      <c r="O1705" s="1">
        <v>10015.1</v>
      </c>
      <c r="P1705" s="1">
        <v>10417.2</v>
      </c>
      <c r="Q1705" s="1">
        <v>13955.3</v>
      </c>
      <c r="R1705" s="1">
        <v>10775.6</v>
      </c>
      <c r="S1705" s="1">
        <v>8595</v>
      </c>
      <c r="T1705" s="1">
        <v>12204.7</v>
      </c>
      <c r="U1705" s="1">
        <v>13306.8</v>
      </c>
      <c r="V1705" s="1">
        <v>17570.3</v>
      </c>
      <c r="W1705" s="1">
        <v>6878.9</v>
      </c>
      <c r="X1705" s="1">
        <v>9833.2</v>
      </c>
      <c r="Y1705" s="1">
        <v>15347.5</v>
      </c>
      <c r="Z1705" s="1">
        <v>19521.2</v>
      </c>
      <c r="AA1705" s="1">
        <v>17362.4</v>
      </c>
      <c r="AB1705" s="1">
        <v>13943.4</v>
      </c>
      <c r="AC1705" s="1">
        <v>4649.6</v>
      </c>
      <c r="AD1705" s="1">
        <v>10400.6</v>
      </c>
      <c r="AE1705" s="1">
        <v>13824.5</v>
      </c>
      <c r="AF1705" s="1">
        <v>7241</v>
      </c>
      <c r="AG1705" s="1">
        <v>7948</v>
      </c>
      <c r="AH1705" s="1">
        <v>8497.1</v>
      </c>
      <c r="AI1705" s="1">
        <v>6243.9</v>
      </c>
      <c r="AJ1705" s="1">
        <v>3324.6</v>
      </c>
      <c r="AK1705" s="1">
        <v>5915.2</v>
      </c>
      <c r="AL1705" s="1">
        <v>17645</v>
      </c>
      <c r="AM1705" s="1">
        <v>12337.5</v>
      </c>
      <c r="AN1705" s="1">
        <v>18228.4</v>
      </c>
      <c r="AO1705" s="1">
        <v>12551.5</v>
      </c>
      <c r="AP1705" s="1">
        <v>9598.4</v>
      </c>
      <c r="AQ1705" s="1">
        <v>8371.1</v>
      </c>
      <c r="AR1705" s="1">
        <v>8910.5</v>
      </c>
      <c r="AS1705" s="1">
        <v>9686.5</v>
      </c>
      <c r="AT1705" s="1">
        <v>8733.3</v>
      </c>
      <c r="AU1705" s="1">
        <v>7764.9</v>
      </c>
      <c r="AV1705" s="1">
        <v>19929</v>
      </c>
      <c r="AW1705" s="1">
        <v>19257.9</v>
      </c>
      <c r="AX1705" s="1">
        <v>21601.1</v>
      </c>
      <c r="AY1705" s="1">
        <v>20306.3</v>
      </c>
      <c r="AZ1705" s="1">
        <v>12345.8</v>
      </c>
      <c r="BA1705" s="1">
        <v>14104.6</v>
      </c>
      <c r="BB1705" s="1">
        <v>15899.6</v>
      </c>
      <c r="BC1705" s="1">
        <v>17266.6</v>
      </c>
      <c r="BD1705" s="1">
        <v>16719.7</v>
      </c>
      <c r="BE1705" s="1">
        <v>16341.1</v>
      </c>
      <c r="BF1705" s="1">
        <v>18785.2</v>
      </c>
      <c r="BG1705" s="1">
        <v>19344.4</v>
      </c>
      <c r="BH1705" s="1">
        <v>18870.8</v>
      </c>
      <c r="BI1705" s="1">
        <v>17051.7</v>
      </c>
      <c r="BJ1705" s="1">
        <v>18938.1</v>
      </c>
      <c r="BK1705" s="1">
        <v>18785.2</v>
      </c>
      <c r="BL1705" s="1">
        <v>20347.3</v>
      </c>
      <c r="BM1705" s="1">
        <v>19927.9</v>
      </c>
      <c r="BN1705" s="1">
        <v>5694.5</v>
      </c>
      <c r="BO1705" s="1">
        <v>17346.8</v>
      </c>
      <c r="BP1705" s="1">
        <v>9600.7</v>
      </c>
      <c r="BQ1705" s="1">
        <v>11902.4</v>
      </c>
      <c r="BR1705" s="1">
        <v>9020.7</v>
      </c>
      <c r="BS1705" s="1">
        <v>13034.9</v>
      </c>
      <c r="BT1705" s="1">
        <v>11442.6</v>
      </c>
      <c r="BU1705" s="1">
        <v>10805.5</v>
      </c>
      <c r="BV1705" s="1">
        <v>13100.7</v>
      </c>
      <c r="BW1705" s="1">
        <v>17014.7</v>
      </c>
      <c r="BX1705" s="1">
        <v>9227.5</v>
      </c>
      <c r="BY1705" s="1">
        <v>9681.5</v>
      </c>
      <c r="BZ1705" s="1">
        <v>11351.9</v>
      </c>
      <c r="CA1705" s="1">
        <v>9172.1</v>
      </c>
      <c r="CB1705" s="1">
        <v>40266.3</v>
      </c>
      <c r="CC1705" s="1">
        <v>11079</v>
      </c>
      <c r="CD1705" s="1">
        <v>9093.2</v>
      </c>
      <c r="CE1705" s="1">
        <v>18400.2</v>
      </c>
      <c r="CF1705" s="1">
        <v>4367.2</v>
      </c>
      <c r="CG1705" s="1">
        <v>16275.5</v>
      </c>
      <c r="CH1705" s="1">
        <v>5225.9</v>
      </c>
      <c r="CI1705" s="1">
        <v>14364.1</v>
      </c>
      <c r="CJ1705" s="1">
        <v>10694.9</v>
      </c>
      <c r="CK1705" s="1">
        <v>12858</v>
      </c>
      <c r="CL1705" s="1">
        <v>16192.7</v>
      </c>
      <c r="CM1705" s="1">
        <v>7950.7</v>
      </c>
      <c r="CN1705" s="1">
        <v>11108.5</v>
      </c>
      <c r="CO1705" s="1">
        <v>13937.3</v>
      </c>
      <c r="CP1705" s="1">
        <v>13872.5</v>
      </c>
      <c r="CQ1705" s="1">
        <v>19010.7</v>
      </c>
      <c r="CR1705" s="1">
        <v>7887.9</v>
      </c>
      <c r="CS1705" s="1">
        <v>9977.1</v>
      </c>
      <c r="CT1705" s="1">
        <v>37460</v>
      </c>
    </row>
    <row r="1706" spans="1:98">
      <c r="A1706" s="1" t="s">
        <v>1208</v>
      </c>
      <c r="B1706" s="1">
        <v>17073.6</v>
      </c>
      <c r="C1706" s="1">
        <v>43532.3</v>
      </c>
      <c r="D1706" s="1">
        <v>7057.3</v>
      </c>
      <c r="E1706" s="1">
        <v>18435.1</v>
      </c>
      <c r="F1706" s="1">
        <v>24787.9</v>
      </c>
      <c r="G1706" s="1">
        <v>12652.7</v>
      </c>
      <c r="H1706" s="1">
        <v>30130.8</v>
      </c>
      <c r="I1706" s="1">
        <v>14181.4</v>
      </c>
      <c r="J1706" s="1">
        <v>10119.8</v>
      </c>
      <c r="K1706" s="1">
        <v>13429.2</v>
      </c>
      <c r="L1706" s="1">
        <v>18505.1</v>
      </c>
      <c r="M1706" s="1">
        <v>12853.3</v>
      </c>
      <c r="N1706" s="1">
        <v>11209</v>
      </c>
      <c r="O1706" s="1">
        <v>11463.6</v>
      </c>
      <c r="P1706" s="1">
        <v>10136.4</v>
      </c>
      <c r="Q1706" s="1">
        <v>7797.5</v>
      </c>
      <c r="R1706" s="1">
        <v>8228.6</v>
      </c>
      <c r="S1706" s="1">
        <v>7616.6</v>
      </c>
      <c r="T1706" s="1">
        <v>7129.7</v>
      </c>
      <c r="U1706" s="1">
        <v>13771.3</v>
      </c>
      <c r="V1706" s="1">
        <v>9311.9</v>
      </c>
      <c r="W1706" s="1">
        <v>18759.9</v>
      </c>
      <c r="X1706" s="1">
        <v>17066.5</v>
      </c>
      <c r="Y1706" s="1">
        <v>4115.9</v>
      </c>
      <c r="Z1706" s="1">
        <v>8710</v>
      </c>
      <c r="AA1706" s="1">
        <v>4524.1</v>
      </c>
      <c r="AB1706" s="1">
        <v>5153.2</v>
      </c>
      <c r="AC1706" s="1">
        <v>11416.2</v>
      </c>
      <c r="AD1706" s="1">
        <v>10119.8</v>
      </c>
      <c r="AE1706" s="1">
        <v>5506.6</v>
      </c>
      <c r="AF1706" s="1">
        <v>19122</v>
      </c>
      <c r="AG1706" s="1">
        <v>19313.3</v>
      </c>
      <c r="AH1706" s="1">
        <v>19973.5</v>
      </c>
      <c r="AI1706" s="1">
        <v>16876.5</v>
      </c>
      <c r="AJ1706" s="1">
        <v>16566.6</v>
      </c>
      <c r="AK1706" s="1">
        <v>17788.3</v>
      </c>
      <c r="AL1706" s="1">
        <v>18553.7</v>
      </c>
      <c r="AM1706" s="1">
        <v>19149.1</v>
      </c>
      <c r="AN1706" s="1">
        <v>20920.3</v>
      </c>
      <c r="AO1706" s="1">
        <v>13909.4</v>
      </c>
      <c r="AP1706" s="1">
        <v>26682.3</v>
      </c>
      <c r="AQ1706" s="1">
        <v>23586.3</v>
      </c>
      <c r="AR1706" s="1">
        <v>22911.2</v>
      </c>
      <c r="AS1706" s="1">
        <v>26770.4</v>
      </c>
      <c r="AT1706" s="1">
        <v>20193.7</v>
      </c>
      <c r="AU1706" s="1">
        <v>21075.5</v>
      </c>
      <c r="AV1706" s="1">
        <v>30959.3</v>
      </c>
      <c r="AW1706" s="1">
        <v>30288.3</v>
      </c>
      <c r="AX1706" s="1">
        <v>32631.5</v>
      </c>
      <c r="AY1706" s="1">
        <v>31336.6</v>
      </c>
      <c r="AZ1706" s="1">
        <v>23376.2</v>
      </c>
      <c r="BA1706" s="1">
        <v>22094</v>
      </c>
      <c r="BB1706" s="1">
        <v>26929.9</v>
      </c>
      <c r="BC1706" s="1">
        <v>26586.9</v>
      </c>
      <c r="BD1706" s="1">
        <v>27750</v>
      </c>
      <c r="BE1706" s="1">
        <v>27371.5</v>
      </c>
      <c r="BF1706" s="1">
        <v>23290.3</v>
      </c>
      <c r="BG1706" s="1">
        <v>23849.6</v>
      </c>
      <c r="BH1706" s="1">
        <v>23541.4</v>
      </c>
      <c r="BI1706" s="1">
        <v>28082</v>
      </c>
      <c r="BJ1706" s="1">
        <v>25893.3</v>
      </c>
      <c r="BK1706" s="1">
        <v>23290.3</v>
      </c>
      <c r="BL1706" s="1">
        <v>24852.5</v>
      </c>
      <c r="BM1706" s="1">
        <v>24433.1</v>
      </c>
      <c r="BN1706" s="1">
        <v>27412.2</v>
      </c>
      <c r="BO1706" s="1">
        <v>10586.6</v>
      </c>
      <c r="BP1706" s="1">
        <v>18078.8</v>
      </c>
      <c r="BQ1706" s="1">
        <v>12606.1</v>
      </c>
      <c r="BR1706" s="1">
        <v>7960.4</v>
      </c>
      <c r="BS1706" s="1">
        <v>17537.2</v>
      </c>
      <c r="BT1706" s="1">
        <v>32099.8</v>
      </c>
      <c r="BU1706" s="1">
        <v>18174.9</v>
      </c>
      <c r="BV1706" s="1">
        <v>6340.6</v>
      </c>
      <c r="BW1706" s="1">
        <v>19569.3</v>
      </c>
      <c r="BX1706" s="1">
        <v>15664.8</v>
      </c>
      <c r="BY1706" s="1">
        <v>16914.8</v>
      </c>
      <c r="BZ1706" s="1">
        <v>15857.1</v>
      </c>
      <c r="CA1706" s="1">
        <v>12619.9</v>
      </c>
      <c r="CB1706" s="1">
        <v>30566.2</v>
      </c>
      <c r="CC1706" s="1">
        <v>7452.3</v>
      </c>
      <c r="CD1706" s="1">
        <v>25481</v>
      </c>
      <c r="CE1706" s="1">
        <v>29430.5</v>
      </c>
      <c r="CF1706" s="1">
        <v>18678.8</v>
      </c>
      <c r="CG1706" s="1">
        <v>25598.7</v>
      </c>
      <c r="CH1706" s="1">
        <v>20595.4</v>
      </c>
      <c r="CI1706" s="1">
        <v>7604</v>
      </c>
      <c r="CJ1706" s="1">
        <v>7602.9</v>
      </c>
      <c r="CK1706" s="1">
        <v>8444.6</v>
      </c>
      <c r="CL1706" s="1">
        <v>1756.4</v>
      </c>
      <c r="CM1706" s="1">
        <v>19316</v>
      </c>
      <c r="CN1706" s="1">
        <v>15326.1</v>
      </c>
      <c r="CO1706" s="1">
        <v>17332.6</v>
      </c>
      <c r="CP1706" s="1">
        <v>5082.3</v>
      </c>
      <c r="CQ1706" s="1">
        <v>1883.3</v>
      </c>
      <c r="CR1706" s="1">
        <v>11330.7</v>
      </c>
      <c r="CS1706" s="1">
        <v>26127.8</v>
      </c>
      <c r="CT1706" s="1">
        <v>43921.6</v>
      </c>
    </row>
    <row r="1707" spans="1:98">
      <c r="A1707" s="1" t="s">
        <v>1206</v>
      </c>
      <c r="B1707" s="1">
        <v>14424.9</v>
      </c>
      <c r="C1707" s="1">
        <v>44234.3</v>
      </c>
      <c r="D1707" s="1">
        <v>6805.5</v>
      </c>
      <c r="E1707" s="1">
        <v>15854.1</v>
      </c>
      <c r="F1707" s="1">
        <v>22530.8</v>
      </c>
      <c r="G1707" s="1">
        <v>10222.2</v>
      </c>
      <c r="H1707" s="1">
        <v>27255.4</v>
      </c>
      <c r="I1707" s="1">
        <v>10390.4</v>
      </c>
      <c r="J1707" s="1">
        <v>6328.7</v>
      </c>
      <c r="K1707" s="1">
        <v>9638.1</v>
      </c>
      <c r="L1707" s="1">
        <v>14714</v>
      </c>
      <c r="M1707" s="1">
        <v>9062.2</v>
      </c>
      <c r="N1707" s="1">
        <v>8712.4</v>
      </c>
      <c r="O1707" s="1">
        <v>7672.6</v>
      </c>
      <c r="P1707" s="1">
        <v>6345.4</v>
      </c>
      <c r="Q1707" s="1">
        <v>3836.4</v>
      </c>
      <c r="R1707" s="1">
        <v>4381.8</v>
      </c>
      <c r="S1707" s="1">
        <v>6324.1</v>
      </c>
      <c r="T1707" s="1">
        <v>3282.8</v>
      </c>
      <c r="U1707" s="1">
        <v>10784.1</v>
      </c>
      <c r="V1707" s="1">
        <v>7113</v>
      </c>
      <c r="W1707" s="1">
        <v>14600.8</v>
      </c>
      <c r="X1707" s="1">
        <v>13275.4</v>
      </c>
      <c r="Y1707" s="1">
        <v>5596.6</v>
      </c>
      <c r="Z1707" s="1">
        <v>10190.7</v>
      </c>
      <c r="AA1707" s="1">
        <v>6290.6</v>
      </c>
      <c r="AB1707" s="1">
        <v>1337.7</v>
      </c>
      <c r="AC1707" s="1">
        <v>8685.9</v>
      </c>
      <c r="AD1707" s="1">
        <v>6328.7</v>
      </c>
      <c r="AE1707" s="1">
        <v>6656.4</v>
      </c>
      <c r="AF1707" s="1">
        <v>15166.8</v>
      </c>
      <c r="AG1707" s="1">
        <v>15522.2</v>
      </c>
      <c r="AH1707" s="1">
        <v>16182.5</v>
      </c>
      <c r="AI1707" s="1">
        <v>13085.5</v>
      </c>
      <c r="AJ1707" s="1">
        <v>16336.3</v>
      </c>
      <c r="AK1707" s="1">
        <v>13190.8</v>
      </c>
      <c r="AL1707" s="1">
        <v>14804.3</v>
      </c>
      <c r="AM1707" s="1">
        <v>15358</v>
      </c>
      <c r="AN1707" s="1">
        <v>17129.2</v>
      </c>
      <c r="AO1707" s="1">
        <v>11147.4</v>
      </c>
      <c r="AP1707" s="1">
        <v>22891.2</v>
      </c>
      <c r="AQ1707" s="1">
        <v>19795.3</v>
      </c>
      <c r="AR1707" s="1">
        <v>19120.1</v>
      </c>
      <c r="AS1707" s="1">
        <v>22979.3</v>
      </c>
      <c r="AT1707" s="1">
        <v>16402.6</v>
      </c>
      <c r="AU1707" s="1">
        <v>17284.5</v>
      </c>
      <c r="AV1707" s="1">
        <v>27975.5</v>
      </c>
      <c r="AW1707" s="1">
        <v>26940.7</v>
      </c>
      <c r="AX1707" s="1">
        <v>30347.6</v>
      </c>
      <c r="AY1707" s="1">
        <v>27713</v>
      </c>
      <c r="AZ1707" s="1">
        <v>20500.7</v>
      </c>
      <c r="BA1707" s="1">
        <v>18302.9</v>
      </c>
      <c r="BB1707" s="1">
        <v>24054.5</v>
      </c>
      <c r="BC1707" s="1">
        <v>22795.8</v>
      </c>
      <c r="BD1707" s="1">
        <v>24766.2</v>
      </c>
      <c r="BE1707" s="1">
        <v>24496</v>
      </c>
      <c r="BF1707" s="1">
        <v>19499.3</v>
      </c>
      <c r="BG1707" s="1">
        <v>20058.5</v>
      </c>
      <c r="BH1707" s="1">
        <v>19750.4</v>
      </c>
      <c r="BI1707" s="1">
        <v>23195.9</v>
      </c>
      <c r="BJ1707" s="1">
        <v>22102.2</v>
      </c>
      <c r="BK1707" s="1">
        <v>19499.3</v>
      </c>
      <c r="BL1707" s="1">
        <v>21061.4</v>
      </c>
      <c r="BM1707" s="1">
        <v>20642</v>
      </c>
      <c r="BN1707" s="1">
        <v>25155</v>
      </c>
      <c r="BO1707" s="1">
        <v>11736.4</v>
      </c>
      <c r="BP1707" s="1">
        <v>17692.7</v>
      </c>
      <c r="BQ1707" s="1">
        <v>12212.5</v>
      </c>
      <c r="BR1707" s="1">
        <v>5225</v>
      </c>
      <c r="BS1707" s="1">
        <v>13746.2</v>
      </c>
      <c r="BT1707" s="1">
        <v>28308.7</v>
      </c>
      <c r="BU1707" s="1">
        <v>17115.5</v>
      </c>
      <c r="BV1707" s="1">
        <v>7490.4</v>
      </c>
      <c r="BW1707" s="1">
        <v>15778.2</v>
      </c>
      <c r="BX1707" s="1">
        <v>11873.7</v>
      </c>
      <c r="BY1707" s="1">
        <v>13123.8</v>
      </c>
      <c r="BZ1707" s="1">
        <v>12066</v>
      </c>
      <c r="CA1707" s="1">
        <v>8828.8</v>
      </c>
      <c r="CB1707" s="1">
        <v>28135.7</v>
      </c>
      <c r="CC1707" s="1">
        <v>8602.1</v>
      </c>
      <c r="CD1707" s="1">
        <v>21690</v>
      </c>
      <c r="CE1707" s="1">
        <v>26446.7</v>
      </c>
      <c r="CF1707" s="1">
        <v>14927.7</v>
      </c>
      <c r="CG1707" s="1">
        <v>21807.7</v>
      </c>
      <c r="CH1707" s="1">
        <v>20365.2</v>
      </c>
      <c r="CI1707" s="1">
        <v>8753.8</v>
      </c>
      <c r="CJ1707" s="1">
        <v>3967.8</v>
      </c>
      <c r="CK1707" s="1">
        <v>4597.8</v>
      </c>
      <c r="CL1707" s="1">
        <v>4591.8</v>
      </c>
      <c r="CM1707" s="1">
        <v>15524.9</v>
      </c>
      <c r="CN1707" s="1">
        <v>11535</v>
      </c>
      <c r="CO1707" s="1">
        <v>13541.6</v>
      </c>
      <c r="CP1707" s="1">
        <v>1266.8</v>
      </c>
      <c r="CQ1707" s="1">
        <v>3649.7</v>
      </c>
      <c r="CR1707" s="1">
        <v>9424.8</v>
      </c>
      <c r="CS1707" s="1">
        <v>22336.8</v>
      </c>
      <c r="CT1707" s="1">
        <v>44623.6</v>
      </c>
    </row>
    <row r="1708" spans="1:98">
      <c r="A1708" s="1" t="s">
        <v>1204</v>
      </c>
      <c r="B1708" s="1">
        <v>13392.3</v>
      </c>
      <c r="C1708" s="1">
        <v>45655.7</v>
      </c>
      <c r="D1708" s="1">
        <v>9628.5</v>
      </c>
      <c r="E1708" s="1">
        <v>17275.6</v>
      </c>
      <c r="F1708" s="1">
        <v>23952.2</v>
      </c>
      <c r="G1708" s="1">
        <v>8701</v>
      </c>
      <c r="H1708" s="1">
        <v>28676.8</v>
      </c>
      <c r="I1708" s="1">
        <v>10395.4</v>
      </c>
      <c r="J1708" s="1">
        <v>7750.2</v>
      </c>
      <c r="K1708" s="1">
        <v>11059.5</v>
      </c>
      <c r="L1708" s="1">
        <v>16135.4</v>
      </c>
      <c r="M1708" s="1">
        <v>7733.4</v>
      </c>
      <c r="N1708" s="1">
        <v>10133.8</v>
      </c>
      <c r="O1708" s="1">
        <v>6343.7</v>
      </c>
      <c r="P1708" s="1">
        <v>7766.8</v>
      </c>
      <c r="Q1708" s="1">
        <v>3037.7</v>
      </c>
      <c r="R1708" s="1">
        <v>4547.3</v>
      </c>
      <c r="S1708" s="1">
        <v>7745.5</v>
      </c>
      <c r="T1708" s="1">
        <v>3448.3</v>
      </c>
      <c r="U1708" s="1">
        <v>10089.9</v>
      </c>
      <c r="V1708" s="1">
        <v>5630.5</v>
      </c>
      <c r="W1708" s="1">
        <v>16022.2</v>
      </c>
      <c r="X1708" s="1">
        <v>14696.8</v>
      </c>
      <c r="Y1708" s="1">
        <v>7370.3</v>
      </c>
      <c r="Z1708" s="1">
        <v>11647.5</v>
      </c>
      <c r="AA1708" s="1">
        <v>6709.6</v>
      </c>
      <c r="AB1708" s="1">
        <v>2300.2</v>
      </c>
      <c r="AC1708" s="1">
        <v>10107.3</v>
      </c>
      <c r="AD1708" s="1">
        <v>7750.2</v>
      </c>
      <c r="AE1708" s="1">
        <v>8077.8</v>
      </c>
      <c r="AF1708" s="1">
        <v>16588.2</v>
      </c>
      <c r="AG1708" s="1">
        <v>16943.6</v>
      </c>
      <c r="AH1708" s="1">
        <v>17603.9</v>
      </c>
      <c r="AI1708" s="1">
        <v>14506.9</v>
      </c>
      <c r="AJ1708" s="1">
        <v>17757.8</v>
      </c>
      <c r="AK1708" s="1">
        <v>14612.2</v>
      </c>
      <c r="AL1708" s="1">
        <v>14872.3</v>
      </c>
      <c r="AM1708" s="1">
        <v>16779.5</v>
      </c>
      <c r="AN1708" s="1">
        <v>15942.1</v>
      </c>
      <c r="AO1708" s="1">
        <v>10228.1</v>
      </c>
      <c r="AP1708" s="1">
        <v>24312.6</v>
      </c>
      <c r="AQ1708" s="1">
        <v>21216.7</v>
      </c>
      <c r="AR1708" s="1">
        <v>20541.5</v>
      </c>
      <c r="AS1708" s="1">
        <v>24400.7</v>
      </c>
      <c r="AT1708" s="1">
        <v>17824</v>
      </c>
      <c r="AU1708" s="1">
        <v>18705.9</v>
      </c>
      <c r="AV1708" s="1">
        <v>29396.9</v>
      </c>
      <c r="AW1708" s="1">
        <v>28362.2</v>
      </c>
      <c r="AX1708" s="1">
        <v>31769</v>
      </c>
      <c r="AY1708" s="1">
        <v>29134.4</v>
      </c>
      <c r="AZ1708" s="1">
        <v>21922.2</v>
      </c>
      <c r="BA1708" s="1">
        <v>19724.3</v>
      </c>
      <c r="BB1708" s="1">
        <v>25475.9</v>
      </c>
      <c r="BC1708" s="1">
        <v>24217.2</v>
      </c>
      <c r="BD1708" s="1">
        <v>26187.6</v>
      </c>
      <c r="BE1708" s="1">
        <v>25917.5</v>
      </c>
      <c r="BF1708" s="1">
        <v>20920.7</v>
      </c>
      <c r="BG1708" s="1">
        <v>21479.9</v>
      </c>
      <c r="BH1708" s="1">
        <v>21171.8</v>
      </c>
      <c r="BI1708" s="1">
        <v>24617.3</v>
      </c>
      <c r="BJ1708" s="1">
        <v>23523.6</v>
      </c>
      <c r="BK1708" s="1">
        <v>20920.7</v>
      </c>
      <c r="BL1708" s="1">
        <v>22482.8</v>
      </c>
      <c r="BM1708" s="1">
        <v>22063.4</v>
      </c>
      <c r="BN1708" s="1">
        <v>26576.5</v>
      </c>
      <c r="BO1708" s="1">
        <v>13157.9</v>
      </c>
      <c r="BP1708" s="1">
        <v>19114.1</v>
      </c>
      <c r="BQ1708" s="1">
        <v>13633.9</v>
      </c>
      <c r="BR1708" s="1">
        <v>6646.4</v>
      </c>
      <c r="BS1708" s="1">
        <v>12395.6</v>
      </c>
      <c r="BT1708" s="1">
        <v>29730.1</v>
      </c>
      <c r="BU1708" s="1">
        <v>18536.9</v>
      </c>
      <c r="BV1708" s="1">
        <v>8911.8</v>
      </c>
      <c r="BW1708" s="1">
        <v>16386.2</v>
      </c>
      <c r="BX1708" s="1">
        <v>13295.2</v>
      </c>
      <c r="BY1708" s="1">
        <v>14545.2</v>
      </c>
      <c r="BZ1708" s="1">
        <v>13487.4</v>
      </c>
      <c r="CA1708" s="1">
        <v>10250.2</v>
      </c>
      <c r="CB1708" s="1">
        <v>26990.6</v>
      </c>
      <c r="CC1708" s="1">
        <v>10023.5</v>
      </c>
      <c r="CD1708" s="1">
        <v>23111.4</v>
      </c>
      <c r="CE1708" s="1">
        <v>27868.1</v>
      </c>
      <c r="CF1708" s="1">
        <v>16349.1</v>
      </c>
      <c r="CG1708" s="1">
        <v>23229.1</v>
      </c>
      <c r="CH1708" s="1">
        <v>21786.6</v>
      </c>
      <c r="CI1708" s="1">
        <v>10175.2</v>
      </c>
      <c r="CJ1708" s="1">
        <v>5389.2</v>
      </c>
      <c r="CK1708" s="1">
        <v>4763.3</v>
      </c>
      <c r="CL1708" s="1">
        <v>5010.8</v>
      </c>
      <c r="CM1708" s="1">
        <v>16946.3</v>
      </c>
      <c r="CN1708" s="1">
        <v>12956.4</v>
      </c>
      <c r="CO1708" s="1">
        <v>14963</v>
      </c>
      <c r="CP1708" s="1">
        <v>2694.4</v>
      </c>
      <c r="CQ1708" s="1">
        <v>4068.8</v>
      </c>
      <c r="CR1708" s="1">
        <v>10846.2</v>
      </c>
      <c r="CS1708" s="1">
        <v>23758.2</v>
      </c>
      <c r="CT1708" s="1">
        <v>46045</v>
      </c>
    </row>
    <row r="1709" spans="1:98">
      <c r="A1709" s="1" t="s">
        <v>1202</v>
      </c>
      <c r="B1709" s="1">
        <v>12550.7</v>
      </c>
      <c r="C1709" s="1">
        <v>45522.2</v>
      </c>
      <c r="D1709" s="1">
        <v>9495</v>
      </c>
      <c r="E1709" s="1">
        <v>17142</v>
      </c>
      <c r="F1709" s="1">
        <v>23818.7</v>
      </c>
      <c r="G1709" s="1">
        <v>8518.4</v>
      </c>
      <c r="H1709" s="1">
        <v>28543.3</v>
      </c>
      <c r="I1709" s="1">
        <v>9553.8</v>
      </c>
      <c r="J1709" s="1">
        <v>5172.8</v>
      </c>
      <c r="K1709" s="1">
        <v>10926</v>
      </c>
      <c r="L1709" s="1">
        <v>16001.9</v>
      </c>
      <c r="M1709" s="1">
        <v>6891.8</v>
      </c>
      <c r="N1709" s="1">
        <v>10000.3</v>
      </c>
      <c r="O1709" s="1">
        <v>5502.1</v>
      </c>
      <c r="P1709" s="1">
        <v>5189.4</v>
      </c>
      <c r="Q1709" s="1">
        <v>2196.1</v>
      </c>
      <c r="R1709" s="1">
        <v>3705.7</v>
      </c>
      <c r="S1709" s="1">
        <v>7612</v>
      </c>
      <c r="T1709" s="1">
        <v>2606.8</v>
      </c>
      <c r="U1709" s="1">
        <v>9248.4</v>
      </c>
      <c r="V1709" s="1">
        <v>4788.9</v>
      </c>
      <c r="W1709" s="1">
        <v>15888.7</v>
      </c>
      <c r="X1709" s="1">
        <v>14563.3</v>
      </c>
      <c r="Y1709" s="1">
        <v>7236.8</v>
      </c>
      <c r="Z1709" s="1">
        <v>11514</v>
      </c>
      <c r="AA1709" s="1">
        <v>6576.1</v>
      </c>
      <c r="AB1709" s="1">
        <v>2166.7</v>
      </c>
      <c r="AC1709" s="1">
        <v>9973.8</v>
      </c>
      <c r="AD1709" s="1">
        <v>5172.8</v>
      </c>
      <c r="AE1709" s="1">
        <v>7944.3</v>
      </c>
      <c r="AF1709" s="1">
        <v>16454.7</v>
      </c>
      <c r="AG1709" s="1">
        <v>16810.1</v>
      </c>
      <c r="AH1709" s="1">
        <v>17470.4</v>
      </c>
      <c r="AI1709" s="1">
        <v>14373.4</v>
      </c>
      <c r="AJ1709" s="1">
        <v>17624.3</v>
      </c>
      <c r="AK1709" s="1">
        <v>14478.7</v>
      </c>
      <c r="AL1709" s="1">
        <v>14030.8</v>
      </c>
      <c r="AM1709" s="1">
        <v>16645.9</v>
      </c>
      <c r="AN1709" s="1">
        <v>15100.6</v>
      </c>
      <c r="AO1709" s="1">
        <v>9386.5</v>
      </c>
      <c r="AP1709" s="1">
        <v>24179.1</v>
      </c>
      <c r="AQ1709" s="1">
        <v>21083.2</v>
      </c>
      <c r="AR1709" s="1">
        <v>20408</v>
      </c>
      <c r="AS1709" s="1">
        <v>24267.2</v>
      </c>
      <c r="AT1709" s="1">
        <v>17690.5</v>
      </c>
      <c r="AU1709" s="1">
        <v>18572.4</v>
      </c>
      <c r="AV1709" s="1">
        <v>29263.4</v>
      </c>
      <c r="AW1709" s="1">
        <v>28228.6</v>
      </c>
      <c r="AX1709" s="1">
        <v>31635.5</v>
      </c>
      <c r="AY1709" s="1">
        <v>29000.9</v>
      </c>
      <c r="AZ1709" s="1">
        <v>21788.6</v>
      </c>
      <c r="BA1709" s="1">
        <v>19590.8</v>
      </c>
      <c r="BB1709" s="1">
        <v>25342.4</v>
      </c>
      <c r="BC1709" s="1">
        <v>24083.7</v>
      </c>
      <c r="BD1709" s="1">
        <v>26054.1</v>
      </c>
      <c r="BE1709" s="1">
        <v>25783.9</v>
      </c>
      <c r="BF1709" s="1">
        <v>20787.2</v>
      </c>
      <c r="BG1709" s="1">
        <v>21346.4</v>
      </c>
      <c r="BH1709" s="1">
        <v>21038.3</v>
      </c>
      <c r="BI1709" s="1">
        <v>24483.8</v>
      </c>
      <c r="BJ1709" s="1">
        <v>23390.1</v>
      </c>
      <c r="BK1709" s="1">
        <v>20787.2</v>
      </c>
      <c r="BL1709" s="1">
        <v>22349.3</v>
      </c>
      <c r="BM1709" s="1">
        <v>21929.9</v>
      </c>
      <c r="BN1709" s="1">
        <v>26442.9</v>
      </c>
      <c r="BO1709" s="1">
        <v>13024.3</v>
      </c>
      <c r="BP1709" s="1">
        <v>18980.6</v>
      </c>
      <c r="BQ1709" s="1">
        <v>13500.4</v>
      </c>
      <c r="BR1709" s="1">
        <v>6512.9</v>
      </c>
      <c r="BS1709" s="1">
        <v>11554.1</v>
      </c>
      <c r="BT1709" s="1">
        <v>29596.6</v>
      </c>
      <c r="BU1709" s="1">
        <v>18403.4</v>
      </c>
      <c r="BV1709" s="1">
        <v>8778.3</v>
      </c>
      <c r="BW1709" s="1">
        <v>15544.6</v>
      </c>
      <c r="BX1709" s="1">
        <v>13161.6</v>
      </c>
      <c r="BY1709" s="1">
        <v>14411.7</v>
      </c>
      <c r="BZ1709" s="1">
        <v>13353.9</v>
      </c>
      <c r="CA1709" s="1">
        <v>10116.7</v>
      </c>
      <c r="CB1709" s="1">
        <v>26149</v>
      </c>
      <c r="CC1709" s="1">
        <v>9890</v>
      </c>
      <c r="CD1709" s="1">
        <v>22977.9</v>
      </c>
      <c r="CE1709" s="1">
        <v>27734.6</v>
      </c>
      <c r="CF1709" s="1">
        <v>16215.6</v>
      </c>
      <c r="CG1709" s="1">
        <v>23095.6</v>
      </c>
      <c r="CH1709" s="1">
        <v>21653.1</v>
      </c>
      <c r="CI1709" s="1">
        <v>10041.7</v>
      </c>
      <c r="CJ1709" s="1">
        <v>5255.7</v>
      </c>
      <c r="CK1709" s="1">
        <v>3921.7</v>
      </c>
      <c r="CL1709" s="1">
        <v>4877.3</v>
      </c>
      <c r="CM1709" s="1">
        <v>16812.8</v>
      </c>
      <c r="CN1709" s="1">
        <v>12822.9</v>
      </c>
      <c r="CO1709" s="1">
        <v>14829.5</v>
      </c>
      <c r="CP1709" s="1">
        <v>2560.9</v>
      </c>
      <c r="CQ1709" s="1">
        <v>3935.3</v>
      </c>
      <c r="CR1709" s="1">
        <v>10712.7</v>
      </c>
      <c r="CS1709" s="1">
        <v>23624.7</v>
      </c>
      <c r="CT1709" s="1">
        <v>45911.5</v>
      </c>
    </row>
    <row r="1710" spans="1:98">
      <c r="A1710" s="1" t="s">
        <v>1200</v>
      </c>
      <c r="B1710" s="1">
        <v>13777.6</v>
      </c>
      <c r="C1710" s="1">
        <v>44185.8</v>
      </c>
      <c r="D1710" s="1">
        <v>8158.6</v>
      </c>
      <c r="E1710" s="1">
        <v>15805.7</v>
      </c>
      <c r="F1710" s="1">
        <v>22482.3</v>
      </c>
      <c r="G1710" s="1">
        <v>10083.4</v>
      </c>
      <c r="H1710" s="1">
        <v>27206.9</v>
      </c>
      <c r="I1710" s="1">
        <v>10341.9</v>
      </c>
      <c r="J1710" s="1">
        <v>6280.3</v>
      </c>
      <c r="K1710" s="1">
        <v>9589.6</v>
      </c>
      <c r="L1710" s="1">
        <v>14665.5</v>
      </c>
      <c r="M1710" s="1">
        <v>9013.7</v>
      </c>
      <c r="N1710" s="1">
        <v>8663.9</v>
      </c>
      <c r="O1710" s="1">
        <v>7624.1</v>
      </c>
      <c r="P1710" s="1">
        <v>6296.9</v>
      </c>
      <c r="Q1710" s="1">
        <v>3787.9</v>
      </c>
      <c r="R1710" s="1">
        <v>4232</v>
      </c>
      <c r="S1710" s="1">
        <v>6275.6</v>
      </c>
      <c r="T1710" s="1">
        <v>3133</v>
      </c>
      <c r="U1710" s="1">
        <v>10735.6</v>
      </c>
      <c r="V1710" s="1">
        <v>6015.8</v>
      </c>
      <c r="W1710" s="1">
        <v>14552.3</v>
      </c>
      <c r="X1710" s="1">
        <v>13226.9</v>
      </c>
      <c r="Y1710" s="1">
        <v>5558.2</v>
      </c>
      <c r="Z1710" s="1">
        <v>10152.2</v>
      </c>
      <c r="AA1710" s="1">
        <v>6252.1</v>
      </c>
      <c r="AB1710" s="1">
        <v>1289.2</v>
      </c>
      <c r="AC1710" s="1">
        <v>8637.4</v>
      </c>
      <c r="AD1710" s="1">
        <v>6280.3</v>
      </c>
      <c r="AE1710" s="1">
        <v>6607.9</v>
      </c>
      <c r="AF1710" s="1">
        <v>15118.3</v>
      </c>
      <c r="AG1710" s="1">
        <v>15473.7</v>
      </c>
      <c r="AH1710" s="1">
        <v>16134</v>
      </c>
      <c r="AI1710" s="1">
        <v>13037</v>
      </c>
      <c r="AJ1710" s="1">
        <v>16287.9</v>
      </c>
      <c r="AK1710" s="1">
        <v>13142.3</v>
      </c>
      <c r="AL1710" s="1">
        <v>14755.8</v>
      </c>
      <c r="AM1710" s="1">
        <v>15309.6</v>
      </c>
      <c r="AN1710" s="1">
        <v>17080.8</v>
      </c>
      <c r="AO1710" s="1">
        <v>11098.9</v>
      </c>
      <c r="AP1710" s="1">
        <v>22842.7</v>
      </c>
      <c r="AQ1710" s="1">
        <v>19746.8</v>
      </c>
      <c r="AR1710" s="1">
        <v>19071.6</v>
      </c>
      <c r="AS1710" s="1">
        <v>22930.8</v>
      </c>
      <c r="AT1710" s="1">
        <v>16354.1</v>
      </c>
      <c r="AU1710" s="1">
        <v>17236</v>
      </c>
      <c r="AV1710" s="1">
        <v>27927</v>
      </c>
      <c r="AW1710" s="1">
        <v>26892.3</v>
      </c>
      <c r="AX1710" s="1">
        <v>30299.1</v>
      </c>
      <c r="AY1710" s="1">
        <v>27664.5</v>
      </c>
      <c r="AZ1710" s="1">
        <v>20452.3</v>
      </c>
      <c r="BA1710" s="1">
        <v>18254.4</v>
      </c>
      <c r="BB1710" s="1">
        <v>24006</v>
      </c>
      <c r="BC1710" s="1">
        <v>22747.3</v>
      </c>
      <c r="BD1710" s="1">
        <v>24717.7</v>
      </c>
      <c r="BE1710" s="1">
        <v>24447.6</v>
      </c>
      <c r="BF1710" s="1">
        <v>19450.8</v>
      </c>
      <c r="BG1710" s="1">
        <v>20010</v>
      </c>
      <c r="BH1710" s="1">
        <v>19701.9</v>
      </c>
      <c r="BI1710" s="1">
        <v>23147.4</v>
      </c>
      <c r="BJ1710" s="1">
        <v>22053.7</v>
      </c>
      <c r="BK1710" s="1">
        <v>19450.8</v>
      </c>
      <c r="BL1710" s="1">
        <v>21012.9</v>
      </c>
      <c r="BM1710" s="1">
        <v>20593.5</v>
      </c>
      <c r="BN1710" s="1">
        <v>25106.6</v>
      </c>
      <c r="BO1710" s="1">
        <v>11688</v>
      </c>
      <c r="BP1710" s="1">
        <v>17644.2</v>
      </c>
      <c r="BQ1710" s="1">
        <v>12164</v>
      </c>
      <c r="BR1710" s="1">
        <v>5176.5</v>
      </c>
      <c r="BS1710" s="1">
        <v>13697.7</v>
      </c>
      <c r="BT1710" s="1">
        <v>28260.2</v>
      </c>
      <c r="BU1710" s="1">
        <v>17067</v>
      </c>
      <c r="BV1710" s="1">
        <v>7441.9</v>
      </c>
      <c r="BW1710" s="1">
        <v>15729.7</v>
      </c>
      <c r="BX1710" s="1">
        <v>11825.3</v>
      </c>
      <c r="BY1710" s="1">
        <v>13075.3</v>
      </c>
      <c r="BZ1710" s="1">
        <v>12017.5</v>
      </c>
      <c r="CA1710" s="1">
        <v>8780.3</v>
      </c>
      <c r="CB1710" s="1">
        <v>27996.9</v>
      </c>
      <c r="CC1710" s="1">
        <v>8553.6</v>
      </c>
      <c r="CD1710" s="1">
        <v>21641.5</v>
      </c>
      <c r="CE1710" s="1">
        <v>26398.2</v>
      </c>
      <c r="CF1710" s="1">
        <v>14879.2</v>
      </c>
      <c r="CG1710" s="1">
        <v>21759.2</v>
      </c>
      <c r="CH1710" s="1">
        <v>20316.7</v>
      </c>
      <c r="CI1710" s="1">
        <v>8705.3</v>
      </c>
      <c r="CJ1710" s="1">
        <v>3919.3</v>
      </c>
      <c r="CK1710" s="1">
        <v>4447.9</v>
      </c>
      <c r="CL1710" s="1">
        <v>4553.3</v>
      </c>
      <c r="CM1710" s="1">
        <v>15476.4</v>
      </c>
      <c r="CN1710" s="1">
        <v>11486.5</v>
      </c>
      <c r="CO1710" s="1">
        <v>13493.1</v>
      </c>
      <c r="CP1710" s="1">
        <v>1218.3</v>
      </c>
      <c r="CQ1710" s="1">
        <v>3611.3</v>
      </c>
      <c r="CR1710" s="1">
        <v>9376.3</v>
      </c>
      <c r="CS1710" s="1">
        <v>22288.3</v>
      </c>
      <c r="CT1710" s="1">
        <v>44575.1</v>
      </c>
    </row>
    <row r="1711" spans="1:98">
      <c r="A1711" s="1" t="s">
        <v>1198</v>
      </c>
      <c r="B1711" s="1">
        <v>14483</v>
      </c>
      <c r="C1711" s="1">
        <v>44393.7</v>
      </c>
      <c r="D1711" s="1">
        <v>6322.1</v>
      </c>
      <c r="E1711" s="1">
        <v>16013.6</v>
      </c>
      <c r="F1711" s="1">
        <v>22690.2</v>
      </c>
      <c r="G1711" s="1">
        <v>10280.3</v>
      </c>
      <c r="H1711" s="1">
        <v>27414.8</v>
      </c>
      <c r="I1711" s="1">
        <v>10549.8</v>
      </c>
      <c r="J1711" s="1">
        <v>6488.2</v>
      </c>
      <c r="K1711" s="1">
        <v>9797.6</v>
      </c>
      <c r="L1711" s="1">
        <v>14873.5</v>
      </c>
      <c r="M1711" s="1">
        <v>9221.7</v>
      </c>
      <c r="N1711" s="1">
        <v>8871.9</v>
      </c>
      <c r="O1711" s="1">
        <v>7832</v>
      </c>
      <c r="P1711" s="1">
        <v>6504.9</v>
      </c>
      <c r="Q1711" s="1">
        <v>3995.9</v>
      </c>
      <c r="R1711" s="1">
        <v>4439.9</v>
      </c>
      <c r="S1711" s="1">
        <v>5860.4</v>
      </c>
      <c r="T1711" s="1">
        <v>3340.9</v>
      </c>
      <c r="U1711" s="1">
        <v>10943.6</v>
      </c>
      <c r="V1711" s="1">
        <v>6721.3</v>
      </c>
      <c r="W1711" s="1">
        <v>14760.3</v>
      </c>
      <c r="X1711" s="1">
        <v>13434.9</v>
      </c>
      <c r="Y1711" s="1">
        <v>5113.2</v>
      </c>
      <c r="Z1711" s="1">
        <v>9707.3</v>
      </c>
      <c r="AA1711" s="1">
        <v>5807.1</v>
      </c>
      <c r="AB1711" s="1">
        <v>1497.2</v>
      </c>
      <c r="AC1711" s="1">
        <v>8845.4</v>
      </c>
      <c r="AD1711" s="1">
        <v>6488.2</v>
      </c>
      <c r="AE1711" s="1">
        <v>6085.6</v>
      </c>
      <c r="AF1711" s="1">
        <v>15326.2</v>
      </c>
      <c r="AG1711" s="1">
        <v>15681.7</v>
      </c>
      <c r="AH1711" s="1">
        <v>16341.9</v>
      </c>
      <c r="AI1711" s="1">
        <v>13244.9</v>
      </c>
      <c r="AJ1711" s="1">
        <v>16495.8</v>
      </c>
      <c r="AK1711" s="1">
        <v>13350.3</v>
      </c>
      <c r="AL1711" s="1">
        <v>14963.7</v>
      </c>
      <c r="AM1711" s="1">
        <v>15517.5</v>
      </c>
      <c r="AN1711" s="1">
        <v>17288.7</v>
      </c>
      <c r="AO1711" s="1">
        <v>11306.9</v>
      </c>
      <c r="AP1711" s="1">
        <v>23050.7</v>
      </c>
      <c r="AQ1711" s="1">
        <v>19954.8</v>
      </c>
      <c r="AR1711" s="1">
        <v>19279.6</v>
      </c>
      <c r="AS1711" s="1">
        <v>23138.8</v>
      </c>
      <c r="AT1711" s="1">
        <v>16562.1</v>
      </c>
      <c r="AU1711" s="1">
        <v>17443.9</v>
      </c>
      <c r="AV1711" s="1">
        <v>28135</v>
      </c>
      <c r="AW1711" s="1">
        <v>27100.2</v>
      </c>
      <c r="AX1711" s="1">
        <v>30507.1</v>
      </c>
      <c r="AY1711" s="1">
        <v>27872.5</v>
      </c>
      <c r="AZ1711" s="1">
        <v>20660.2</v>
      </c>
      <c r="BA1711" s="1">
        <v>18462.4</v>
      </c>
      <c r="BB1711" s="1">
        <v>24214</v>
      </c>
      <c r="BC1711" s="1">
        <v>22955.3</v>
      </c>
      <c r="BD1711" s="1">
        <v>24925.7</v>
      </c>
      <c r="BE1711" s="1">
        <v>24655.5</v>
      </c>
      <c r="BF1711" s="1">
        <v>19658.7</v>
      </c>
      <c r="BG1711" s="1">
        <v>20218</v>
      </c>
      <c r="BH1711" s="1">
        <v>19909.8</v>
      </c>
      <c r="BI1711" s="1">
        <v>23355.4</v>
      </c>
      <c r="BJ1711" s="1">
        <v>22261.7</v>
      </c>
      <c r="BK1711" s="1">
        <v>19658.7</v>
      </c>
      <c r="BL1711" s="1">
        <v>21220.9</v>
      </c>
      <c r="BM1711" s="1">
        <v>20801.5</v>
      </c>
      <c r="BN1711" s="1">
        <v>25314.5</v>
      </c>
      <c r="BO1711" s="1">
        <v>11347</v>
      </c>
      <c r="BP1711" s="1">
        <v>17852.2</v>
      </c>
      <c r="BQ1711" s="1">
        <v>12372</v>
      </c>
      <c r="BR1711" s="1">
        <v>5384.4</v>
      </c>
      <c r="BS1711" s="1">
        <v>13905.6</v>
      </c>
      <c r="BT1711" s="1">
        <v>28468.2</v>
      </c>
      <c r="BU1711" s="1">
        <v>17275</v>
      </c>
      <c r="BV1711" s="1">
        <v>7100.9</v>
      </c>
      <c r="BW1711" s="1">
        <v>15937.7</v>
      </c>
      <c r="BX1711" s="1">
        <v>12033.2</v>
      </c>
      <c r="BY1711" s="1">
        <v>13283.2</v>
      </c>
      <c r="BZ1711" s="1">
        <v>12225.5</v>
      </c>
      <c r="CA1711" s="1">
        <v>8988.3</v>
      </c>
      <c r="CB1711" s="1">
        <v>28193.8</v>
      </c>
      <c r="CC1711" s="1">
        <v>7339.4</v>
      </c>
      <c r="CD1711" s="1">
        <v>21849.4</v>
      </c>
      <c r="CE1711" s="1">
        <v>26606.2</v>
      </c>
      <c r="CF1711" s="1">
        <v>15087.2</v>
      </c>
      <c r="CG1711" s="1">
        <v>21967.1</v>
      </c>
      <c r="CH1711" s="1">
        <v>20524.6</v>
      </c>
      <c r="CI1711" s="1">
        <v>8364.4</v>
      </c>
      <c r="CJ1711" s="1">
        <v>4127.3</v>
      </c>
      <c r="CK1711" s="1">
        <v>4655.9</v>
      </c>
      <c r="CL1711" s="1">
        <v>4108.3</v>
      </c>
      <c r="CM1711" s="1">
        <v>15684.4</v>
      </c>
      <c r="CN1711" s="1">
        <v>11694.5</v>
      </c>
      <c r="CO1711" s="1">
        <v>13701</v>
      </c>
      <c r="CP1711" s="1">
        <v>1426.3</v>
      </c>
      <c r="CQ1711" s="1">
        <v>3166.3</v>
      </c>
      <c r="CR1711" s="1">
        <v>9584.3</v>
      </c>
      <c r="CS1711" s="1">
        <v>22496.3</v>
      </c>
      <c r="CT1711" s="1">
        <v>44783.1</v>
      </c>
    </row>
    <row r="1712" spans="1:98">
      <c r="A1712" s="1" t="s">
        <v>1196</v>
      </c>
      <c r="B1712" s="1">
        <v>15026.3</v>
      </c>
      <c r="C1712" s="1">
        <v>43283.4</v>
      </c>
      <c r="D1712" s="1">
        <v>6205.5</v>
      </c>
      <c r="E1712" s="1">
        <v>16323.9</v>
      </c>
      <c r="F1712" s="1">
        <v>23000.6</v>
      </c>
      <c r="G1712" s="1">
        <v>10590.6</v>
      </c>
      <c r="H1712" s="1">
        <v>27725.2</v>
      </c>
      <c r="I1712" s="1">
        <v>10860.2</v>
      </c>
      <c r="J1712" s="1">
        <v>6798.5</v>
      </c>
      <c r="K1712" s="1">
        <v>10107.9</v>
      </c>
      <c r="L1712" s="1">
        <v>15183.8</v>
      </c>
      <c r="M1712" s="1">
        <v>9532</v>
      </c>
      <c r="N1712" s="1">
        <v>9182.2</v>
      </c>
      <c r="O1712" s="1">
        <v>8142.4</v>
      </c>
      <c r="P1712" s="1">
        <v>6815.2</v>
      </c>
      <c r="Q1712" s="1">
        <v>5231.6</v>
      </c>
      <c r="R1712" s="1">
        <v>4750.2</v>
      </c>
      <c r="S1712" s="1">
        <v>5743.8</v>
      </c>
      <c r="T1712" s="1">
        <v>3651.3</v>
      </c>
      <c r="U1712" s="1">
        <v>11724</v>
      </c>
      <c r="V1712" s="1">
        <v>7264.6</v>
      </c>
      <c r="W1712" s="1">
        <v>15070.6</v>
      </c>
      <c r="X1712" s="1">
        <v>13745.2</v>
      </c>
      <c r="Y1712" s="1">
        <v>4996.6</v>
      </c>
      <c r="Z1712" s="1">
        <v>9590.7</v>
      </c>
      <c r="AA1712" s="1">
        <v>5656.5</v>
      </c>
      <c r="AB1712" s="1">
        <v>1807.5</v>
      </c>
      <c r="AC1712" s="1">
        <v>9155.7</v>
      </c>
      <c r="AD1712" s="1">
        <v>6798.5</v>
      </c>
      <c r="AE1712" s="1">
        <v>5969</v>
      </c>
      <c r="AF1712" s="1">
        <v>15636.6</v>
      </c>
      <c r="AG1712" s="1">
        <v>15992</v>
      </c>
      <c r="AH1712" s="1">
        <v>16652.3</v>
      </c>
      <c r="AI1712" s="1">
        <v>13555.3</v>
      </c>
      <c r="AJ1712" s="1">
        <v>16806.2</v>
      </c>
      <c r="AK1712" s="1">
        <v>13660.6</v>
      </c>
      <c r="AL1712" s="1">
        <v>16506.4</v>
      </c>
      <c r="AM1712" s="1">
        <v>15827.8</v>
      </c>
      <c r="AN1712" s="1">
        <v>17599.1</v>
      </c>
      <c r="AO1712" s="1">
        <v>11617.2</v>
      </c>
      <c r="AP1712" s="1">
        <v>23361</v>
      </c>
      <c r="AQ1712" s="1">
        <v>20265.1</v>
      </c>
      <c r="AR1712" s="1">
        <v>19589.9</v>
      </c>
      <c r="AS1712" s="1">
        <v>23449.1</v>
      </c>
      <c r="AT1712" s="1">
        <v>16872.4</v>
      </c>
      <c r="AU1712" s="1">
        <v>17754.3</v>
      </c>
      <c r="AV1712" s="1">
        <v>28445.3</v>
      </c>
      <c r="AW1712" s="1">
        <v>27410.5</v>
      </c>
      <c r="AX1712" s="1">
        <v>30817.4</v>
      </c>
      <c r="AY1712" s="1">
        <v>28182.8</v>
      </c>
      <c r="AZ1712" s="1">
        <v>20970.5</v>
      </c>
      <c r="BA1712" s="1">
        <v>18772.7</v>
      </c>
      <c r="BB1712" s="1">
        <v>24524.3</v>
      </c>
      <c r="BC1712" s="1">
        <v>23265.6</v>
      </c>
      <c r="BD1712" s="1">
        <v>25236</v>
      </c>
      <c r="BE1712" s="1">
        <v>24965.8</v>
      </c>
      <c r="BF1712" s="1">
        <v>19969.1</v>
      </c>
      <c r="BG1712" s="1">
        <v>20528.3</v>
      </c>
      <c r="BH1712" s="1">
        <v>20220.2</v>
      </c>
      <c r="BI1712" s="1">
        <v>23665.7</v>
      </c>
      <c r="BJ1712" s="1">
        <v>22572</v>
      </c>
      <c r="BK1712" s="1">
        <v>19969.1</v>
      </c>
      <c r="BL1712" s="1">
        <v>21531.2</v>
      </c>
      <c r="BM1712" s="1">
        <v>21111.8</v>
      </c>
      <c r="BN1712" s="1">
        <v>25624.8</v>
      </c>
      <c r="BO1712" s="1">
        <v>11230.4</v>
      </c>
      <c r="BP1712" s="1">
        <v>18162.5</v>
      </c>
      <c r="BQ1712" s="1">
        <v>11261.6</v>
      </c>
      <c r="BR1712" s="1">
        <v>6087.6</v>
      </c>
      <c r="BS1712" s="1">
        <v>14216</v>
      </c>
      <c r="BT1712" s="1">
        <v>28778.5</v>
      </c>
      <c r="BU1712" s="1">
        <v>16164.6</v>
      </c>
      <c r="BV1712" s="1">
        <v>6984.4</v>
      </c>
      <c r="BW1712" s="1">
        <v>16248</v>
      </c>
      <c r="BX1712" s="1">
        <v>12343.5</v>
      </c>
      <c r="BY1712" s="1">
        <v>13593.6</v>
      </c>
      <c r="BZ1712" s="1">
        <v>12535.8</v>
      </c>
      <c r="CA1712" s="1">
        <v>9298.6</v>
      </c>
      <c r="CB1712" s="1">
        <v>28504.1</v>
      </c>
      <c r="CC1712" s="1">
        <v>7222.9</v>
      </c>
      <c r="CD1712" s="1">
        <v>22159.8</v>
      </c>
      <c r="CE1712" s="1">
        <v>26916.5</v>
      </c>
      <c r="CF1712" s="1">
        <v>15397.5</v>
      </c>
      <c r="CG1712" s="1">
        <v>22277.5</v>
      </c>
      <c r="CH1712" s="1">
        <v>20835</v>
      </c>
      <c r="CI1712" s="1">
        <v>8247.8</v>
      </c>
      <c r="CJ1712" s="1">
        <v>4437.6</v>
      </c>
      <c r="CK1712" s="1">
        <v>4966.2</v>
      </c>
      <c r="CL1712" s="1">
        <v>3957.7</v>
      </c>
      <c r="CM1712" s="1">
        <v>15994.7</v>
      </c>
      <c r="CN1712" s="1">
        <v>12004.8</v>
      </c>
      <c r="CO1712" s="1">
        <v>14011.4</v>
      </c>
      <c r="CP1712" s="1">
        <v>1736.6</v>
      </c>
      <c r="CQ1712" s="1">
        <v>3015.7</v>
      </c>
      <c r="CR1712" s="1">
        <v>9894.6</v>
      </c>
      <c r="CS1712" s="1">
        <v>22806.6</v>
      </c>
      <c r="CT1712" s="1">
        <v>43672.7</v>
      </c>
    </row>
    <row r="1713" spans="1:98">
      <c r="A1713" s="1" t="s">
        <v>1194</v>
      </c>
      <c r="B1713" s="1">
        <v>15443.3</v>
      </c>
      <c r="C1713" s="1">
        <v>43399.1</v>
      </c>
      <c r="D1713" s="1">
        <v>7623.1</v>
      </c>
      <c r="E1713" s="1">
        <v>16741</v>
      </c>
      <c r="F1713" s="1">
        <v>23417.6</v>
      </c>
      <c r="G1713" s="1">
        <v>11007.6</v>
      </c>
      <c r="H1713" s="1">
        <v>28142.2</v>
      </c>
      <c r="I1713" s="1">
        <v>11277.2</v>
      </c>
      <c r="J1713" s="1">
        <v>7215.6</v>
      </c>
      <c r="K1713" s="1">
        <v>10524.9</v>
      </c>
      <c r="L1713" s="1">
        <v>15600.8</v>
      </c>
      <c r="M1713" s="1">
        <v>9949</v>
      </c>
      <c r="N1713" s="1">
        <v>9599.2</v>
      </c>
      <c r="O1713" s="1">
        <v>8559.4</v>
      </c>
      <c r="P1713" s="1">
        <v>7232.2</v>
      </c>
      <c r="Q1713" s="1">
        <v>5347.3</v>
      </c>
      <c r="R1713" s="1">
        <v>5167.3</v>
      </c>
      <c r="S1713" s="1">
        <v>5859.6</v>
      </c>
      <c r="T1713" s="1">
        <v>4068.3</v>
      </c>
      <c r="U1713" s="1">
        <v>12141</v>
      </c>
      <c r="V1713" s="1">
        <v>7681.6</v>
      </c>
      <c r="W1713" s="1">
        <v>15487.6</v>
      </c>
      <c r="X1713" s="1">
        <v>14162.2</v>
      </c>
      <c r="Y1713" s="1">
        <v>4681.7</v>
      </c>
      <c r="Z1713" s="1">
        <v>9275.8</v>
      </c>
      <c r="AA1713" s="1">
        <v>5469.7</v>
      </c>
      <c r="AB1713" s="1">
        <v>2224.5</v>
      </c>
      <c r="AC1713" s="1">
        <v>9572.7</v>
      </c>
      <c r="AD1713" s="1">
        <v>7215.6</v>
      </c>
      <c r="AE1713" s="1">
        <v>6072.5</v>
      </c>
      <c r="AF1713" s="1">
        <v>16053.6</v>
      </c>
      <c r="AG1713" s="1">
        <v>16409</v>
      </c>
      <c r="AH1713" s="1">
        <v>17069.3</v>
      </c>
      <c r="AI1713" s="1">
        <v>13972.3</v>
      </c>
      <c r="AJ1713" s="1">
        <v>17132.4</v>
      </c>
      <c r="AK1713" s="1">
        <v>14077.6</v>
      </c>
      <c r="AL1713" s="1">
        <v>16923.4</v>
      </c>
      <c r="AM1713" s="1">
        <v>16244.9</v>
      </c>
      <c r="AN1713" s="1">
        <v>18016.1</v>
      </c>
      <c r="AO1713" s="1">
        <v>12034.2</v>
      </c>
      <c r="AP1713" s="1">
        <v>23778</v>
      </c>
      <c r="AQ1713" s="1">
        <v>20682.1</v>
      </c>
      <c r="AR1713" s="1">
        <v>20006.9</v>
      </c>
      <c r="AS1713" s="1">
        <v>23866.1</v>
      </c>
      <c r="AT1713" s="1">
        <v>17289.4</v>
      </c>
      <c r="AU1713" s="1">
        <v>18171.3</v>
      </c>
      <c r="AV1713" s="1">
        <v>28862.3</v>
      </c>
      <c r="AW1713" s="1">
        <v>27827.6</v>
      </c>
      <c r="AX1713" s="1">
        <v>31234.4</v>
      </c>
      <c r="AY1713" s="1">
        <v>28599.8</v>
      </c>
      <c r="AZ1713" s="1">
        <v>21387.6</v>
      </c>
      <c r="BA1713" s="1">
        <v>19189.7</v>
      </c>
      <c r="BB1713" s="1">
        <v>24941.3</v>
      </c>
      <c r="BC1713" s="1">
        <v>23682.6</v>
      </c>
      <c r="BD1713" s="1">
        <v>25653</v>
      </c>
      <c r="BE1713" s="1">
        <v>25382.9</v>
      </c>
      <c r="BF1713" s="1">
        <v>20386.1</v>
      </c>
      <c r="BG1713" s="1">
        <v>20945.3</v>
      </c>
      <c r="BH1713" s="1">
        <v>20637.2</v>
      </c>
      <c r="BI1713" s="1">
        <v>24082.7</v>
      </c>
      <c r="BJ1713" s="1">
        <v>22989</v>
      </c>
      <c r="BK1713" s="1">
        <v>20386.1</v>
      </c>
      <c r="BL1713" s="1">
        <v>21948.2</v>
      </c>
      <c r="BM1713" s="1">
        <v>21528.8</v>
      </c>
      <c r="BN1713" s="1">
        <v>26041.9</v>
      </c>
      <c r="BO1713" s="1">
        <v>11152.5</v>
      </c>
      <c r="BP1713" s="1">
        <v>18579.5</v>
      </c>
      <c r="BQ1713" s="1">
        <v>11377.3</v>
      </c>
      <c r="BR1713" s="1">
        <v>6203.4</v>
      </c>
      <c r="BS1713" s="1">
        <v>14633</v>
      </c>
      <c r="BT1713" s="1">
        <v>29195.5</v>
      </c>
      <c r="BU1713" s="1">
        <v>16280.3</v>
      </c>
      <c r="BV1713" s="1">
        <v>6906.5</v>
      </c>
      <c r="BW1713" s="1">
        <v>16665.1</v>
      </c>
      <c r="BX1713" s="1">
        <v>12760.6</v>
      </c>
      <c r="BY1713" s="1">
        <v>14010.6</v>
      </c>
      <c r="BZ1713" s="1">
        <v>12952.8</v>
      </c>
      <c r="CA1713" s="1">
        <v>9715.6</v>
      </c>
      <c r="CB1713" s="1">
        <v>28921.2</v>
      </c>
      <c r="CC1713" s="1">
        <v>8018.1</v>
      </c>
      <c r="CD1713" s="1">
        <v>22576.8</v>
      </c>
      <c r="CE1713" s="1">
        <v>27333.5</v>
      </c>
      <c r="CF1713" s="1">
        <v>15814.5</v>
      </c>
      <c r="CG1713" s="1">
        <v>22694.5</v>
      </c>
      <c r="CH1713" s="1">
        <v>21161.3</v>
      </c>
      <c r="CI1713" s="1">
        <v>8169.9</v>
      </c>
      <c r="CJ1713" s="1">
        <v>4854.6</v>
      </c>
      <c r="CK1713" s="1">
        <v>5383.2</v>
      </c>
      <c r="CL1713" s="1">
        <v>3771</v>
      </c>
      <c r="CM1713" s="1">
        <v>16411.7</v>
      </c>
      <c r="CN1713" s="1">
        <v>12421.8</v>
      </c>
      <c r="CO1713" s="1">
        <v>14428.4</v>
      </c>
      <c r="CP1713" s="1">
        <v>2153.6</v>
      </c>
      <c r="CQ1713" s="1">
        <v>2828.9</v>
      </c>
      <c r="CR1713" s="1">
        <v>10311.6</v>
      </c>
      <c r="CS1713" s="1">
        <v>23223.6</v>
      </c>
      <c r="CT1713" s="1">
        <v>43788.5</v>
      </c>
    </row>
    <row r="1714" spans="1:98">
      <c r="A1714" s="1" t="s">
        <v>1192</v>
      </c>
      <c r="B1714" s="1">
        <v>16422.7</v>
      </c>
      <c r="C1714" s="1">
        <v>42881.4</v>
      </c>
      <c r="D1714" s="1">
        <v>6406.4</v>
      </c>
      <c r="E1714" s="1">
        <v>17784.2</v>
      </c>
      <c r="F1714" s="1">
        <v>24137</v>
      </c>
      <c r="G1714" s="1">
        <v>12001.8</v>
      </c>
      <c r="H1714" s="1">
        <v>29479.9</v>
      </c>
      <c r="I1714" s="1">
        <v>13530.5</v>
      </c>
      <c r="J1714" s="1">
        <v>9468.9</v>
      </c>
      <c r="K1714" s="1">
        <v>12778.3</v>
      </c>
      <c r="L1714" s="1">
        <v>17854.2</v>
      </c>
      <c r="M1714" s="1">
        <v>12202.4</v>
      </c>
      <c r="N1714" s="1">
        <v>10558.1</v>
      </c>
      <c r="O1714" s="1">
        <v>10812.7</v>
      </c>
      <c r="P1714" s="1">
        <v>9485.6</v>
      </c>
      <c r="Q1714" s="1">
        <v>7146.7</v>
      </c>
      <c r="R1714" s="1">
        <v>7577.8</v>
      </c>
      <c r="S1714" s="1">
        <v>6965.7</v>
      </c>
      <c r="T1714" s="1">
        <v>6478.8</v>
      </c>
      <c r="U1714" s="1">
        <v>13120.4</v>
      </c>
      <c r="V1714" s="1">
        <v>8661</v>
      </c>
      <c r="W1714" s="1">
        <v>18109</v>
      </c>
      <c r="X1714" s="1">
        <v>16415.6</v>
      </c>
      <c r="Y1714" s="1">
        <v>3465</v>
      </c>
      <c r="Z1714" s="1">
        <v>8059.1</v>
      </c>
      <c r="AA1714" s="1">
        <v>3873.3</v>
      </c>
      <c r="AB1714" s="1">
        <v>4502.3</v>
      </c>
      <c r="AC1714" s="1">
        <v>10765.3</v>
      </c>
      <c r="AD1714" s="1">
        <v>9468.9</v>
      </c>
      <c r="AE1714" s="1">
        <v>4855.7</v>
      </c>
      <c r="AF1714" s="1">
        <v>18471.1</v>
      </c>
      <c r="AG1714" s="1">
        <v>18662.4</v>
      </c>
      <c r="AH1714" s="1">
        <v>19322.7</v>
      </c>
      <c r="AI1714" s="1">
        <v>16225.7</v>
      </c>
      <c r="AJ1714" s="1">
        <v>15915.7</v>
      </c>
      <c r="AK1714" s="1">
        <v>17137.5</v>
      </c>
      <c r="AL1714" s="1">
        <v>17902.8</v>
      </c>
      <c r="AM1714" s="1">
        <v>18498.2</v>
      </c>
      <c r="AN1714" s="1">
        <v>20269.4</v>
      </c>
      <c r="AO1714" s="1">
        <v>13258.6</v>
      </c>
      <c r="AP1714" s="1">
        <v>26031.4</v>
      </c>
      <c r="AQ1714" s="1">
        <v>22935.5</v>
      </c>
      <c r="AR1714" s="1">
        <v>22260.3</v>
      </c>
      <c r="AS1714" s="1">
        <v>26119.5</v>
      </c>
      <c r="AT1714" s="1">
        <v>19542.8</v>
      </c>
      <c r="AU1714" s="1">
        <v>20424.7</v>
      </c>
      <c r="AV1714" s="1">
        <v>30308.5</v>
      </c>
      <c r="AW1714" s="1">
        <v>29637.4</v>
      </c>
      <c r="AX1714" s="1">
        <v>31980.6</v>
      </c>
      <c r="AY1714" s="1">
        <v>30685.7</v>
      </c>
      <c r="AZ1714" s="1">
        <v>22725.3</v>
      </c>
      <c r="BA1714" s="1">
        <v>21443.1</v>
      </c>
      <c r="BB1714" s="1">
        <v>26279</v>
      </c>
      <c r="BC1714" s="1">
        <v>25936</v>
      </c>
      <c r="BD1714" s="1">
        <v>27099.1</v>
      </c>
      <c r="BE1714" s="1">
        <v>26720.6</v>
      </c>
      <c r="BF1714" s="1">
        <v>22639.5</v>
      </c>
      <c r="BG1714" s="1">
        <v>23198.7</v>
      </c>
      <c r="BH1714" s="1">
        <v>22890.5</v>
      </c>
      <c r="BI1714" s="1">
        <v>27431.1</v>
      </c>
      <c r="BJ1714" s="1">
        <v>25242.4</v>
      </c>
      <c r="BK1714" s="1">
        <v>22639.5</v>
      </c>
      <c r="BL1714" s="1">
        <v>24201.6</v>
      </c>
      <c r="BM1714" s="1">
        <v>23782.2</v>
      </c>
      <c r="BN1714" s="1">
        <v>26761.3</v>
      </c>
      <c r="BO1714" s="1">
        <v>9935.8</v>
      </c>
      <c r="BP1714" s="1">
        <v>17427.9</v>
      </c>
      <c r="BQ1714" s="1">
        <v>11955.2</v>
      </c>
      <c r="BR1714" s="1">
        <v>7309.5</v>
      </c>
      <c r="BS1714" s="1">
        <v>16886.3</v>
      </c>
      <c r="BT1714" s="1">
        <v>31448.9</v>
      </c>
      <c r="BU1714" s="1">
        <v>17524</v>
      </c>
      <c r="BV1714" s="1">
        <v>5689.7</v>
      </c>
      <c r="BW1714" s="1">
        <v>18918.4</v>
      </c>
      <c r="BX1714" s="1">
        <v>15013.9</v>
      </c>
      <c r="BY1714" s="1">
        <v>16263.9</v>
      </c>
      <c r="BZ1714" s="1">
        <v>15206.2</v>
      </c>
      <c r="CA1714" s="1">
        <v>11969</v>
      </c>
      <c r="CB1714" s="1">
        <v>29915.3</v>
      </c>
      <c r="CC1714" s="1">
        <v>6801.4</v>
      </c>
      <c r="CD1714" s="1">
        <v>24830.1</v>
      </c>
      <c r="CE1714" s="1">
        <v>28779.6</v>
      </c>
      <c r="CF1714" s="1">
        <v>18027.9</v>
      </c>
      <c r="CG1714" s="1">
        <v>24947.8</v>
      </c>
      <c r="CH1714" s="1">
        <v>19944.5</v>
      </c>
      <c r="CI1714" s="1">
        <v>6953.2</v>
      </c>
      <c r="CJ1714" s="1">
        <v>6952</v>
      </c>
      <c r="CK1714" s="1">
        <v>7793.8</v>
      </c>
      <c r="CL1714" s="1">
        <v>1105.5</v>
      </c>
      <c r="CM1714" s="1">
        <v>18665.1</v>
      </c>
      <c r="CN1714" s="1">
        <v>14675.2</v>
      </c>
      <c r="CO1714" s="1">
        <v>16681.7</v>
      </c>
      <c r="CP1714" s="1">
        <v>4431.4</v>
      </c>
      <c r="CQ1714" s="1">
        <v>1232.4</v>
      </c>
      <c r="CR1714" s="1">
        <v>10679.8</v>
      </c>
      <c r="CS1714" s="1">
        <v>25477</v>
      </c>
      <c r="CT1714" s="1">
        <v>43270.8</v>
      </c>
    </row>
    <row r="1715" spans="1:98">
      <c r="A1715" s="1" t="s">
        <v>1190</v>
      </c>
      <c r="B1715" s="1">
        <v>21199</v>
      </c>
      <c r="C1715" s="1">
        <v>39532.2</v>
      </c>
      <c r="D1715" s="1">
        <v>5911.7</v>
      </c>
      <c r="E1715" s="1">
        <v>17687.2</v>
      </c>
      <c r="F1715" s="1">
        <v>24039.9</v>
      </c>
      <c r="G1715" s="1">
        <v>16651.2</v>
      </c>
      <c r="H1715" s="1">
        <v>29382.9</v>
      </c>
      <c r="I1715" s="1">
        <v>15584.5</v>
      </c>
      <c r="J1715" s="1">
        <v>10784</v>
      </c>
      <c r="K1715" s="1">
        <v>14832.2</v>
      </c>
      <c r="L1715" s="1">
        <v>20134.7</v>
      </c>
      <c r="M1715" s="1">
        <v>13517.5</v>
      </c>
      <c r="N1715" s="1">
        <v>10530.7</v>
      </c>
      <c r="O1715" s="1">
        <v>12127.8</v>
      </c>
      <c r="P1715" s="1">
        <v>10800.7</v>
      </c>
      <c r="Q1715" s="1">
        <v>9200.6</v>
      </c>
      <c r="R1715" s="1">
        <v>9945.5</v>
      </c>
      <c r="S1715" s="1">
        <v>6938.3</v>
      </c>
      <c r="T1715" s="1">
        <v>9796.5</v>
      </c>
      <c r="U1715" s="1">
        <v>15239.4</v>
      </c>
      <c r="V1715" s="1">
        <v>13961.5</v>
      </c>
      <c r="W1715" s="1">
        <v>18012</v>
      </c>
      <c r="X1715" s="1">
        <v>18469.5</v>
      </c>
      <c r="Y1715" s="1">
        <v>5518.9</v>
      </c>
      <c r="Z1715" s="1">
        <v>4668.5</v>
      </c>
      <c r="AA1715" s="1">
        <v>2663.1</v>
      </c>
      <c r="AB1715" s="1">
        <v>7773.9</v>
      </c>
      <c r="AC1715" s="1">
        <v>10504.2</v>
      </c>
      <c r="AD1715" s="1">
        <v>10784</v>
      </c>
      <c r="AE1715" s="1">
        <v>4892</v>
      </c>
      <c r="AF1715" s="1">
        <v>18374.1</v>
      </c>
      <c r="AG1715" s="1">
        <v>18998.4</v>
      </c>
      <c r="AH1715" s="1">
        <v>21376.6</v>
      </c>
      <c r="AI1715" s="1">
        <v>16536.6</v>
      </c>
      <c r="AJ1715" s="1">
        <v>15818.7</v>
      </c>
      <c r="AK1715" s="1">
        <v>17040.4</v>
      </c>
      <c r="AL1715" s="1">
        <v>19259.6</v>
      </c>
      <c r="AM1715" s="1">
        <v>20552.2</v>
      </c>
      <c r="AN1715" s="1">
        <v>22323.4</v>
      </c>
      <c r="AO1715" s="1">
        <v>15602.7</v>
      </c>
      <c r="AP1715" s="1">
        <v>26665.8</v>
      </c>
      <c r="AQ1715" s="1">
        <v>21283.3</v>
      </c>
      <c r="AR1715" s="1">
        <v>22596.4</v>
      </c>
      <c r="AS1715" s="1">
        <v>26754</v>
      </c>
      <c r="AT1715" s="1">
        <v>21596.7</v>
      </c>
      <c r="AU1715" s="1">
        <v>22478.6</v>
      </c>
      <c r="AV1715" s="1">
        <v>30211.4</v>
      </c>
      <c r="AW1715" s="1">
        <v>29540.3</v>
      </c>
      <c r="AX1715" s="1">
        <v>31883.6</v>
      </c>
      <c r="AY1715" s="1">
        <v>30588.7</v>
      </c>
      <c r="AZ1715" s="1">
        <v>22628.2</v>
      </c>
      <c r="BA1715" s="1">
        <v>24387</v>
      </c>
      <c r="BB1715" s="1">
        <v>26182</v>
      </c>
      <c r="BC1715" s="1">
        <v>27549</v>
      </c>
      <c r="BD1715" s="1">
        <v>27002.1</v>
      </c>
      <c r="BE1715" s="1">
        <v>26623.5</v>
      </c>
      <c r="BF1715" s="1">
        <v>24693.4</v>
      </c>
      <c r="BG1715" s="1">
        <v>25252.6</v>
      </c>
      <c r="BH1715" s="1">
        <v>24944.5</v>
      </c>
      <c r="BI1715" s="1">
        <v>27334.1</v>
      </c>
      <c r="BJ1715" s="1">
        <v>29220.5</v>
      </c>
      <c r="BK1715" s="1">
        <v>24693.4</v>
      </c>
      <c r="BL1715" s="1">
        <v>26255.5</v>
      </c>
      <c r="BM1715" s="1">
        <v>25836.1</v>
      </c>
      <c r="BN1715" s="1">
        <v>26664.2</v>
      </c>
      <c r="BO1715" s="1">
        <v>7191.1</v>
      </c>
      <c r="BP1715" s="1">
        <v>17330.9</v>
      </c>
      <c r="BQ1715" s="1">
        <v>12167.8</v>
      </c>
      <c r="BR1715" s="1">
        <v>7691.1</v>
      </c>
      <c r="BS1715" s="1">
        <v>18940.3</v>
      </c>
      <c r="BT1715" s="1">
        <v>25186.9</v>
      </c>
      <c r="BU1715" s="1">
        <v>12413.4</v>
      </c>
      <c r="BV1715" s="1">
        <v>3690</v>
      </c>
      <c r="BW1715" s="1">
        <v>20972.3</v>
      </c>
      <c r="BX1715" s="1">
        <v>17067.8</v>
      </c>
      <c r="BY1715" s="1">
        <v>18317.9</v>
      </c>
      <c r="BZ1715" s="1">
        <v>17260.1</v>
      </c>
      <c r="CA1715" s="1">
        <v>14022.9</v>
      </c>
      <c r="CB1715" s="1">
        <v>34564.8</v>
      </c>
      <c r="CC1715" s="1">
        <v>6306.7</v>
      </c>
      <c r="CD1715" s="1">
        <v>22837.5</v>
      </c>
      <c r="CE1715" s="1">
        <v>28682.6</v>
      </c>
      <c r="CF1715" s="1">
        <v>17930.9</v>
      </c>
      <c r="CG1715" s="1">
        <v>26557.9</v>
      </c>
      <c r="CH1715" s="1">
        <v>19847.5</v>
      </c>
      <c r="CI1715" s="1">
        <v>4466.7</v>
      </c>
      <c r="CJ1715" s="1">
        <v>9005.9</v>
      </c>
      <c r="CK1715" s="1">
        <v>11047.8</v>
      </c>
      <c r="CL1715" s="1">
        <v>4081.7</v>
      </c>
      <c r="CM1715" s="1">
        <v>19001.2</v>
      </c>
      <c r="CN1715" s="1">
        <v>16729.1</v>
      </c>
      <c r="CO1715" s="1">
        <v>18735.7</v>
      </c>
      <c r="CP1715" s="1">
        <v>7703</v>
      </c>
      <c r="CQ1715" s="1">
        <v>6008.7</v>
      </c>
      <c r="CR1715" s="1">
        <v>10520.8</v>
      </c>
      <c r="CS1715" s="1">
        <v>26111.4</v>
      </c>
      <c r="CT1715" s="1">
        <v>39921.5</v>
      </c>
    </row>
    <row r="1716" spans="1:98">
      <c r="A1716" s="1" t="s">
        <v>1188</v>
      </c>
      <c r="B1716" s="1">
        <v>16305</v>
      </c>
      <c r="C1716" s="1">
        <v>47948.9</v>
      </c>
      <c r="D1716" s="1">
        <v>9927.7</v>
      </c>
      <c r="E1716" s="1">
        <v>19568.8</v>
      </c>
      <c r="F1716" s="1">
        <v>26245.4</v>
      </c>
      <c r="G1716" s="1">
        <v>9090.3</v>
      </c>
      <c r="H1716" s="1">
        <v>30970</v>
      </c>
      <c r="I1716" s="1">
        <v>14105</v>
      </c>
      <c r="J1716" s="1">
        <v>10043.4</v>
      </c>
      <c r="K1716" s="1">
        <v>13352.8</v>
      </c>
      <c r="L1716" s="1">
        <v>18428.7</v>
      </c>
      <c r="M1716" s="1">
        <v>10800</v>
      </c>
      <c r="N1716" s="1">
        <v>12427.1</v>
      </c>
      <c r="O1716" s="1">
        <v>9410.3</v>
      </c>
      <c r="P1716" s="1">
        <v>10060.1</v>
      </c>
      <c r="Q1716" s="1">
        <v>7551.1</v>
      </c>
      <c r="R1716" s="1">
        <v>7613.9</v>
      </c>
      <c r="S1716" s="1">
        <v>8474.8</v>
      </c>
      <c r="T1716" s="1">
        <v>6514.9</v>
      </c>
      <c r="U1716" s="1">
        <v>13002.6</v>
      </c>
      <c r="V1716" s="1">
        <v>5981</v>
      </c>
      <c r="W1716" s="1">
        <v>18315.4</v>
      </c>
      <c r="X1716" s="1">
        <v>16990.1</v>
      </c>
      <c r="Y1716" s="1">
        <v>6986.3</v>
      </c>
      <c r="Z1716" s="1">
        <v>11263.5</v>
      </c>
      <c r="AA1716" s="1">
        <v>6325.6</v>
      </c>
      <c r="AB1716" s="1">
        <v>5058.6</v>
      </c>
      <c r="AC1716" s="1">
        <v>12400.6</v>
      </c>
      <c r="AD1716" s="1">
        <v>10043.4</v>
      </c>
      <c r="AE1716" s="1">
        <v>8377</v>
      </c>
      <c r="AF1716" s="1">
        <v>18881.4</v>
      </c>
      <c r="AG1716" s="1">
        <v>19236.9</v>
      </c>
      <c r="AH1716" s="1">
        <v>19897.1</v>
      </c>
      <c r="AI1716" s="1">
        <v>16800.1</v>
      </c>
      <c r="AJ1716" s="1">
        <v>20051</v>
      </c>
      <c r="AK1716" s="1">
        <v>16905.5</v>
      </c>
      <c r="AL1716" s="1">
        <v>17785</v>
      </c>
      <c r="AM1716" s="1">
        <v>19072.7</v>
      </c>
      <c r="AN1716" s="1">
        <v>18854.8</v>
      </c>
      <c r="AO1716" s="1">
        <v>13140.8</v>
      </c>
      <c r="AP1716" s="1">
        <v>26605.9</v>
      </c>
      <c r="AQ1716" s="1">
        <v>23510</v>
      </c>
      <c r="AR1716" s="1">
        <v>22834.8</v>
      </c>
      <c r="AS1716" s="1">
        <v>26694</v>
      </c>
      <c r="AT1716" s="1">
        <v>20117.3</v>
      </c>
      <c r="AU1716" s="1">
        <v>20999.1</v>
      </c>
      <c r="AV1716" s="1">
        <v>31690.2</v>
      </c>
      <c r="AW1716" s="1">
        <v>30655.4</v>
      </c>
      <c r="AX1716" s="1">
        <v>34062.3</v>
      </c>
      <c r="AY1716" s="1">
        <v>31427.7</v>
      </c>
      <c r="AZ1716" s="1">
        <v>24215.4</v>
      </c>
      <c r="BA1716" s="1">
        <v>22017.6</v>
      </c>
      <c r="BB1716" s="1">
        <v>27769.2</v>
      </c>
      <c r="BC1716" s="1">
        <v>26510.5</v>
      </c>
      <c r="BD1716" s="1">
        <v>28480.9</v>
      </c>
      <c r="BE1716" s="1">
        <v>28210.7</v>
      </c>
      <c r="BF1716" s="1">
        <v>23213.9</v>
      </c>
      <c r="BG1716" s="1">
        <v>23773.2</v>
      </c>
      <c r="BH1716" s="1">
        <v>23465</v>
      </c>
      <c r="BI1716" s="1">
        <v>26910.6</v>
      </c>
      <c r="BJ1716" s="1">
        <v>25816.9</v>
      </c>
      <c r="BK1716" s="1">
        <v>23213.9</v>
      </c>
      <c r="BL1716" s="1">
        <v>24776.1</v>
      </c>
      <c r="BM1716" s="1">
        <v>24356.7</v>
      </c>
      <c r="BN1716" s="1">
        <v>28869.7</v>
      </c>
      <c r="BO1716" s="1">
        <v>13457.1</v>
      </c>
      <c r="BP1716" s="1">
        <v>21407.4</v>
      </c>
      <c r="BQ1716" s="1">
        <v>15927.2</v>
      </c>
      <c r="BR1716" s="1">
        <v>8939.6</v>
      </c>
      <c r="BS1716" s="1">
        <v>17460.8</v>
      </c>
      <c r="BT1716" s="1">
        <v>32023.4</v>
      </c>
      <c r="BU1716" s="1">
        <v>20830.1</v>
      </c>
      <c r="BV1716" s="1">
        <v>9211</v>
      </c>
      <c r="BW1716" s="1">
        <v>19492.9</v>
      </c>
      <c r="BX1716" s="1">
        <v>15588.4</v>
      </c>
      <c r="BY1716" s="1">
        <v>16838.4</v>
      </c>
      <c r="BZ1716" s="1">
        <v>15780.7</v>
      </c>
      <c r="CA1716" s="1">
        <v>12543.5</v>
      </c>
      <c r="CB1716" s="1">
        <v>27003.8</v>
      </c>
      <c r="CC1716" s="1">
        <v>10322.7</v>
      </c>
      <c r="CD1716" s="1">
        <v>25404.6</v>
      </c>
      <c r="CE1716" s="1">
        <v>30161.4</v>
      </c>
      <c r="CF1716" s="1">
        <v>18642.4</v>
      </c>
      <c r="CG1716" s="1">
        <v>25522.3</v>
      </c>
      <c r="CH1716" s="1">
        <v>24079.8</v>
      </c>
      <c r="CI1716" s="1">
        <v>10474.4</v>
      </c>
      <c r="CJ1716" s="1">
        <v>7682.5</v>
      </c>
      <c r="CK1716" s="1">
        <v>7829.9</v>
      </c>
      <c r="CL1716" s="1">
        <v>4626.8</v>
      </c>
      <c r="CM1716" s="1">
        <v>19239.6</v>
      </c>
      <c r="CN1716" s="1">
        <v>15249.7</v>
      </c>
      <c r="CO1716" s="1">
        <v>17256.2</v>
      </c>
      <c r="CP1716" s="1">
        <v>4987.6</v>
      </c>
      <c r="CQ1716" s="1">
        <v>3597.4</v>
      </c>
      <c r="CR1716" s="1">
        <v>13139.5</v>
      </c>
      <c r="CS1716" s="1">
        <v>26051.5</v>
      </c>
      <c r="CT1716" s="1">
        <v>48338.3</v>
      </c>
    </row>
    <row r="1717" spans="1:98">
      <c r="A1717" s="1" t="s">
        <v>1186</v>
      </c>
      <c r="B1717" s="1">
        <v>16652.4</v>
      </c>
      <c r="C1717" s="1">
        <v>48296.4</v>
      </c>
      <c r="D1717" s="1">
        <v>10288.3</v>
      </c>
      <c r="E1717" s="1">
        <v>19916.3</v>
      </c>
      <c r="F1717" s="1">
        <v>26592.9</v>
      </c>
      <c r="G1717" s="1">
        <v>8303.3</v>
      </c>
      <c r="H1717" s="1">
        <v>31317.5</v>
      </c>
      <c r="I1717" s="1">
        <v>14452.5</v>
      </c>
      <c r="J1717" s="1">
        <v>10390.9</v>
      </c>
      <c r="K1717" s="1">
        <v>13700.3</v>
      </c>
      <c r="L1717" s="1">
        <v>18776.2</v>
      </c>
      <c r="M1717" s="1">
        <v>11147.5</v>
      </c>
      <c r="N1717" s="1">
        <v>12774.6</v>
      </c>
      <c r="O1717" s="1">
        <v>9757.8</v>
      </c>
      <c r="P1717" s="1">
        <v>10407.5</v>
      </c>
      <c r="Q1717" s="1">
        <v>7898.6</v>
      </c>
      <c r="R1717" s="1">
        <v>7961.4</v>
      </c>
      <c r="S1717" s="1">
        <v>8822.3</v>
      </c>
      <c r="T1717" s="1">
        <v>6862.4</v>
      </c>
      <c r="U1717" s="1">
        <v>13350.1</v>
      </c>
      <c r="V1717" s="1">
        <v>5194</v>
      </c>
      <c r="W1717" s="1">
        <v>18662.9</v>
      </c>
      <c r="X1717" s="1">
        <v>17337.6</v>
      </c>
      <c r="Y1717" s="1">
        <v>7347</v>
      </c>
      <c r="Z1717" s="1">
        <v>11624.2</v>
      </c>
      <c r="AA1717" s="1">
        <v>6686.2</v>
      </c>
      <c r="AB1717" s="1">
        <v>5406.1</v>
      </c>
      <c r="AC1717" s="1">
        <v>12748.1</v>
      </c>
      <c r="AD1717" s="1">
        <v>10390.9</v>
      </c>
      <c r="AE1717" s="1">
        <v>8737.7</v>
      </c>
      <c r="AF1717" s="1">
        <v>19228.9</v>
      </c>
      <c r="AG1717" s="1">
        <v>19584.4</v>
      </c>
      <c r="AH1717" s="1">
        <v>20244.6</v>
      </c>
      <c r="AI1717" s="1">
        <v>17147.6</v>
      </c>
      <c r="AJ1717" s="1">
        <v>21596</v>
      </c>
      <c r="AK1717" s="1">
        <v>17253</v>
      </c>
      <c r="AL1717" s="1">
        <v>18132.5</v>
      </c>
      <c r="AM1717" s="1">
        <v>19420.2</v>
      </c>
      <c r="AN1717" s="1">
        <v>19202.3</v>
      </c>
      <c r="AO1717" s="1">
        <v>13488.3</v>
      </c>
      <c r="AP1717" s="1">
        <v>26953.4</v>
      </c>
      <c r="AQ1717" s="1">
        <v>23857.4</v>
      </c>
      <c r="AR1717" s="1">
        <v>23182.3</v>
      </c>
      <c r="AS1717" s="1">
        <v>27041.5</v>
      </c>
      <c r="AT1717" s="1">
        <v>20464.8</v>
      </c>
      <c r="AU1717" s="1">
        <v>21346.6</v>
      </c>
      <c r="AV1717" s="1">
        <v>32037.7</v>
      </c>
      <c r="AW1717" s="1">
        <v>31002.9</v>
      </c>
      <c r="AX1717" s="1">
        <v>34409.8</v>
      </c>
      <c r="AY1717" s="1">
        <v>31775.2</v>
      </c>
      <c r="AZ1717" s="1">
        <v>24562.9</v>
      </c>
      <c r="BA1717" s="1">
        <v>22365.1</v>
      </c>
      <c r="BB1717" s="1">
        <v>28116.6</v>
      </c>
      <c r="BC1717" s="1">
        <v>26858</v>
      </c>
      <c r="BD1717" s="1">
        <v>28828.4</v>
      </c>
      <c r="BE1717" s="1">
        <v>28558.2</v>
      </c>
      <c r="BF1717" s="1">
        <v>23561.4</v>
      </c>
      <c r="BG1717" s="1">
        <v>24120.7</v>
      </c>
      <c r="BH1717" s="1">
        <v>23812.5</v>
      </c>
      <c r="BI1717" s="1">
        <v>27258.1</v>
      </c>
      <c r="BJ1717" s="1">
        <v>26164.4</v>
      </c>
      <c r="BK1717" s="1">
        <v>23561.4</v>
      </c>
      <c r="BL1717" s="1">
        <v>25123.6</v>
      </c>
      <c r="BM1717" s="1">
        <v>24704.2</v>
      </c>
      <c r="BN1717" s="1">
        <v>29217.2</v>
      </c>
      <c r="BO1717" s="1">
        <v>13817.7</v>
      </c>
      <c r="BP1717" s="1">
        <v>21754.9</v>
      </c>
      <c r="BQ1717" s="1">
        <v>16274.7</v>
      </c>
      <c r="BR1717" s="1">
        <v>9287.1</v>
      </c>
      <c r="BS1717" s="1">
        <v>17808.3</v>
      </c>
      <c r="BT1717" s="1">
        <v>32370.9</v>
      </c>
      <c r="BU1717" s="1">
        <v>21177.6</v>
      </c>
      <c r="BV1717" s="1">
        <v>9571.7</v>
      </c>
      <c r="BW1717" s="1">
        <v>19840.4</v>
      </c>
      <c r="BX1717" s="1">
        <v>15935.9</v>
      </c>
      <c r="BY1717" s="1">
        <v>17185.9</v>
      </c>
      <c r="BZ1717" s="1">
        <v>16128.2</v>
      </c>
      <c r="CA1717" s="1">
        <v>12891</v>
      </c>
      <c r="CB1717" s="1">
        <v>26216.8</v>
      </c>
      <c r="CC1717" s="1">
        <v>10683.3</v>
      </c>
      <c r="CD1717" s="1">
        <v>25752.1</v>
      </c>
      <c r="CE1717" s="1">
        <v>30508.8</v>
      </c>
      <c r="CF1717" s="1">
        <v>18989.9</v>
      </c>
      <c r="CG1717" s="1">
        <v>25869.8</v>
      </c>
      <c r="CH1717" s="1">
        <v>25624.8</v>
      </c>
      <c r="CI1717" s="1">
        <v>10835.1</v>
      </c>
      <c r="CJ1717" s="1">
        <v>8030</v>
      </c>
      <c r="CK1717" s="1">
        <v>8177.4</v>
      </c>
      <c r="CL1717" s="1">
        <v>4987.5</v>
      </c>
      <c r="CM1717" s="1">
        <v>19587.1</v>
      </c>
      <c r="CN1717" s="1">
        <v>15597.2</v>
      </c>
      <c r="CO1717" s="1">
        <v>17603.7</v>
      </c>
      <c r="CP1717" s="1">
        <v>5335.1</v>
      </c>
      <c r="CQ1717" s="1">
        <v>3958.1</v>
      </c>
      <c r="CR1717" s="1">
        <v>13487</v>
      </c>
      <c r="CS1717" s="1">
        <v>26399</v>
      </c>
      <c r="CT1717" s="1">
        <v>48685.8</v>
      </c>
    </row>
    <row r="1718" spans="1:98">
      <c r="A1718" s="1" t="s">
        <v>1184</v>
      </c>
      <c r="B1718" s="1">
        <v>16221.7</v>
      </c>
      <c r="C1718" s="1">
        <v>47865.7</v>
      </c>
      <c r="D1718" s="1">
        <v>9929.4</v>
      </c>
      <c r="E1718" s="1">
        <v>19485.5</v>
      </c>
      <c r="F1718" s="1">
        <v>26162.1</v>
      </c>
      <c r="G1718" s="1">
        <v>9091.9</v>
      </c>
      <c r="H1718" s="1">
        <v>30886.7</v>
      </c>
      <c r="I1718" s="1">
        <v>14021.7</v>
      </c>
      <c r="J1718" s="1">
        <v>9960.1</v>
      </c>
      <c r="K1718" s="1">
        <v>13269.5</v>
      </c>
      <c r="L1718" s="1">
        <v>18345.4</v>
      </c>
      <c r="M1718" s="1">
        <v>10716.7</v>
      </c>
      <c r="N1718" s="1">
        <v>12343.8</v>
      </c>
      <c r="O1718" s="1">
        <v>9327</v>
      </c>
      <c r="P1718" s="1">
        <v>9976.8</v>
      </c>
      <c r="Q1718" s="1">
        <v>7467.8</v>
      </c>
      <c r="R1718" s="1">
        <v>7530.6</v>
      </c>
      <c r="S1718" s="1">
        <v>8391.5</v>
      </c>
      <c r="T1718" s="1">
        <v>6431.6</v>
      </c>
      <c r="U1718" s="1">
        <v>12919.3</v>
      </c>
      <c r="V1718" s="1">
        <v>5982.7</v>
      </c>
      <c r="W1718" s="1">
        <v>18232.2</v>
      </c>
      <c r="X1718" s="1">
        <v>16906.8</v>
      </c>
      <c r="Y1718" s="1">
        <v>6988</v>
      </c>
      <c r="Z1718" s="1">
        <v>11265.2</v>
      </c>
      <c r="AA1718" s="1">
        <v>6327.3</v>
      </c>
      <c r="AB1718" s="1">
        <v>4975.3</v>
      </c>
      <c r="AC1718" s="1">
        <v>12317.3</v>
      </c>
      <c r="AD1718" s="1">
        <v>9960.1</v>
      </c>
      <c r="AE1718" s="1">
        <v>8378.7</v>
      </c>
      <c r="AF1718" s="1">
        <v>18798.2</v>
      </c>
      <c r="AG1718" s="1">
        <v>19153.6</v>
      </c>
      <c r="AH1718" s="1">
        <v>19813.9</v>
      </c>
      <c r="AI1718" s="1">
        <v>16716.9</v>
      </c>
      <c r="AJ1718" s="1">
        <v>19967.7</v>
      </c>
      <c r="AK1718" s="1">
        <v>16822.2</v>
      </c>
      <c r="AL1718" s="1">
        <v>17701.8</v>
      </c>
      <c r="AM1718" s="1">
        <v>18989.4</v>
      </c>
      <c r="AN1718" s="1">
        <v>18771.5</v>
      </c>
      <c r="AO1718" s="1">
        <v>13057.5</v>
      </c>
      <c r="AP1718" s="1">
        <v>26522.6</v>
      </c>
      <c r="AQ1718" s="1">
        <v>23426.7</v>
      </c>
      <c r="AR1718" s="1">
        <v>22751.5</v>
      </c>
      <c r="AS1718" s="1">
        <v>26610.7</v>
      </c>
      <c r="AT1718" s="1">
        <v>20034</v>
      </c>
      <c r="AU1718" s="1">
        <v>20915.9</v>
      </c>
      <c r="AV1718" s="1">
        <v>31606.9</v>
      </c>
      <c r="AW1718" s="1">
        <v>30572.1</v>
      </c>
      <c r="AX1718" s="1">
        <v>33979</v>
      </c>
      <c r="AY1718" s="1">
        <v>31344.4</v>
      </c>
      <c r="AZ1718" s="1">
        <v>24132.1</v>
      </c>
      <c r="BA1718" s="1">
        <v>21934.3</v>
      </c>
      <c r="BB1718" s="1">
        <v>27685.9</v>
      </c>
      <c r="BC1718" s="1">
        <v>26427.2</v>
      </c>
      <c r="BD1718" s="1">
        <v>28397.6</v>
      </c>
      <c r="BE1718" s="1">
        <v>28127.4</v>
      </c>
      <c r="BF1718" s="1">
        <v>23130.7</v>
      </c>
      <c r="BG1718" s="1">
        <v>23689.9</v>
      </c>
      <c r="BH1718" s="1">
        <v>23381.7</v>
      </c>
      <c r="BI1718" s="1">
        <v>26827.3</v>
      </c>
      <c r="BJ1718" s="1">
        <v>25733.6</v>
      </c>
      <c r="BK1718" s="1">
        <v>23130.7</v>
      </c>
      <c r="BL1718" s="1">
        <v>24692.8</v>
      </c>
      <c r="BM1718" s="1">
        <v>24273.4</v>
      </c>
      <c r="BN1718" s="1">
        <v>28786.4</v>
      </c>
      <c r="BO1718" s="1">
        <v>13458.7</v>
      </c>
      <c r="BP1718" s="1">
        <v>21324.1</v>
      </c>
      <c r="BQ1718" s="1">
        <v>15843.9</v>
      </c>
      <c r="BR1718" s="1">
        <v>8856.3</v>
      </c>
      <c r="BS1718" s="1">
        <v>17377.5</v>
      </c>
      <c r="BT1718" s="1">
        <v>31940.1</v>
      </c>
      <c r="BU1718" s="1">
        <v>20746.9</v>
      </c>
      <c r="BV1718" s="1">
        <v>9212.7</v>
      </c>
      <c r="BW1718" s="1">
        <v>19409.6</v>
      </c>
      <c r="BX1718" s="1">
        <v>15505.1</v>
      </c>
      <c r="BY1718" s="1">
        <v>16755.1</v>
      </c>
      <c r="BZ1718" s="1">
        <v>15697.4</v>
      </c>
      <c r="CA1718" s="1">
        <v>12460.2</v>
      </c>
      <c r="CB1718" s="1">
        <v>27005.5</v>
      </c>
      <c r="CC1718" s="1">
        <v>10324.3</v>
      </c>
      <c r="CD1718" s="1">
        <v>25321.3</v>
      </c>
      <c r="CE1718" s="1">
        <v>30078.1</v>
      </c>
      <c r="CF1718" s="1">
        <v>18559.1</v>
      </c>
      <c r="CG1718" s="1">
        <v>25439.1</v>
      </c>
      <c r="CH1718" s="1">
        <v>23996.6</v>
      </c>
      <c r="CI1718" s="1">
        <v>10476.1</v>
      </c>
      <c r="CJ1718" s="1">
        <v>7599.2</v>
      </c>
      <c r="CK1718" s="1">
        <v>7746.6</v>
      </c>
      <c r="CL1718" s="1">
        <v>4628.5</v>
      </c>
      <c r="CM1718" s="1">
        <v>19156.3</v>
      </c>
      <c r="CN1718" s="1">
        <v>15166.4</v>
      </c>
      <c r="CO1718" s="1">
        <v>17172.9</v>
      </c>
      <c r="CP1718" s="1">
        <v>4904.4</v>
      </c>
      <c r="CQ1718" s="1">
        <v>3599.1</v>
      </c>
      <c r="CR1718" s="1">
        <v>13056.2</v>
      </c>
      <c r="CS1718" s="1">
        <v>25968.2</v>
      </c>
      <c r="CT1718" s="1">
        <v>48255</v>
      </c>
    </row>
    <row r="1719" spans="1:98">
      <c r="A1719" s="1" t="s">
        <v>1182</v>
      </c>
      <c r="B1719" s="1">
        <v>17470.6</v>
      </c>
      <c r="C1719" s="1">
        <v>49195.2</v>
      </c>
      <c r="D1719" s="1">
        <v>10059.9</v>
      </c>
      <c r="E1719" s="1">
        <v>22692.8</v>
      </c>
      <c r="F1719" s="1">
        <v>29045.6</v>
      </c>
      <c r="G1719" s="1">
        <v>8488.3</v>
      </c>
      <c r="H1719" s="1">
        <v>34388.5</v>
      </c>
      <c r="I1719" s="1">
        <v>15156</v>
      </c>
      <c r="J1719" s="1">
        <v>11094.4</v>
      </c>
      <c r="K1719" s="1">
        <v>14403.7</v>
      </c>
      <c r="L1719" s="1">
        <v>19479.6</v>
      </c>
      <c r="M1719" s="1">
        <v>12360.6</v>
      </c>
      <c r="N1719" s="1">
        <v>13478</v>
      </c>
      <c r="O1719" s="1">
        <v>10971</v>
      </c>
      <c r="P1719" s="1">
        <v>11111</v>
      </c>
      <c r="Q1719" s="1">
        <v>8602</v>
      </c>
      <c r="R1719" s="1">
        <v>8821</v>
      </c>
      <c r="S1719" s="1">
        <v>9549.9</v>
      </c>
      <c r="T1719" s="1">
        <v>7722</v>
      </c>
      <c r="U1719" s="1">
        <v>14168.3</v>
      </c>
      <c r="V1719" s="1">
        <v>5831.5</v>
      </c>
      <c r="W1719" s="1">
        <v>19366.4</v>
      </c>
      <c r="X1719" s="1">
        <v>18041</v>
      </c>
      <c r="Y1719" s="1">
        <v>7118.5</v>
      </c>
      <c r="Z1719" s="1">
        <v>13269.5</v>
      </c>
      <c r="AA1719" s="1">
        <v>6457.8</v>
      </c>
      <c r="AB1719" s="1">
        <v>6109.5</v>
      </c>
      <c r="AC1719" s="1">
        <v>13451.5</v>
      </c>
      <c r="AD1719" s="1">
        <v>11094.4</v>
      </c>
      <c r="AE1719" s="1">
        <v>8509.3</v>
      </c>
      <c r="AF1719" s="1">
        <v>19932.4</v>
      </c>
      <c r="AG1719" s="1">
        <v>20287.8</v>
      </c>
      <c r="AH1719" s="1">
        <v>20948.1</v>
      </c>
      <c r="AI1719" s="1">
        <v>17851.1</v>
      </c>
      <c r="AJ1719" s="1">
        <v>20824.3</v>
      </c>
      <c r="AK1719" s="1">
        <v>17956.4</v>
      </c>
      <c r="AL1719" s="1">
        <v>18950.7</v>
      </c>
      <c r="AM1719" s="1">
        <v>20123.7</v>
      </c>
      <c r="AN1719" s="1">
        <v>20020.5</v>
      </c>
      <c r="AO1719" s="1">
        <v>14445.8</v>
      </c>
      <c r="AP1719" s="1">
        <v>27656.8</v>
      </c>
      <c r="AQ1719" s="1">
        <v>24560.9</v>
      </c>
      <c r="AR1719" s="1">
        <v>23885.7</v>
      </c>
      <c r="AS1719" s="1">
        <v>27744.9</v>
      </c>
      <c r="AT1719" s="1">
        <v>21168.2</v>
      </c>
      <c r="AU1719" s="1">
        <v>22050.1</v>
      </c>
      <c r="AV1719" s="1">
        <v>32741.1</v>
      </c>
      <c r="AW1719" s="1">
        <v>31706.3</v>
      </c>
      <c r="AX1719" s="1">
        <v>35113.2</v>
      </c>
      <c r="AY1719" s="1">
        <v>32478.6</v>
      </c>
      <c r="AZ1719" s="1">
        <v>27633.9</v>
      </c>
      <c r="BA1719" s="1">
        <v>23068.5</v>
      </c>
      <c r="BB1719" s="1">
        <v>31187.6</v>
      </c>
      <c r="BC1719" s="1">
        <v>27561.4</v>
      </c>
      <c r="BD1719" s="1">
        <v>29531.8</v>
      </c>
      <c r="BE1719" s="1">
        <v>31629.2</v>
      </c>
      <c r="BF1719" s="1">
        <v>24264.9</v>
      </c>
      <c r="BG1719" s="1">
        <v>24824.1</v>
      </c>
      <c r="BH1719" s="1">
        <v>24516</v>
      </c>
      <c r="BI1719" s="1">
        <v>32339.7</v>
      </c>
      <c r="BJ1719" s="1">
        <v>26867.8</v>
      </c>
      <c r="BK1719" s="1">
        <v>24264.9</v>
      </c>
      <c r="BL1719" s="1">
        <v>25827</v>
      </c>
      <c r="BM1719" s="1">
        <v>25407.6</v>
      </c>
      <c r="BN1719" s="1">
        <v>31669.8</v>
      </c>
      <c r="BO1719" s="1">
        <v>16113</v>
      </c>
      <c r="BP1719" s="1">
        <v>22336.5</v>
      </c>
      <c r="BQ1719" s="1">
        <v>17173.4</v>
      </c>
      <c r="BR1719" s="1">
        <v>9990.6</v>
      </c>
      <c r="BS1719" s="1">
        <v>16394.2</v>
      </c>
      <c r="BT1719" s="1">
        <v>33074.3</v>
      </c>
      <c r="BU1719" s="1">
        <v>22076.4</v>
      </c>
      <c r="BV1719" s="1">
        <v>11867</v>
      </c>
      <c r="BW1719" s="1">
        <v>20543.8</v>
      </c>
      <c r="BX1719" s="1">
        <v>16639.3</v>
      </c>
      <c r="BY1719" s="1">
        <v>17889.4</v>
      </c>
      <c r="BZ1719" s="1">
        <v>16831.6</v>
      </c>
      <c r="CA1719" s="1">
        <v>13594.4</v>
      </c>
      <c r="CB1719" s="1">
        <v>26401.8</v>
      </c>
      <c r="CC1719" s="1">
        <v>12702</v>
      </c>
      <c r="CD1719" s="1">
        <v>26455.6</v>
      </c>
      <c r="CE1719" s="1">
        <v>31212.3</v>
      </c>
      <c r="CF1719" s="1">
        <v>19693.3</v>
      </c>
      <c r="CG1719" s="1">
        <v>26573.3</v>
      </c>
      <c r="CH1719" s="1">
        <v>24853.1</v>
      </c>
      <c r="CI1719" s="1">
        <v>13130.4</v>
      </c>
      <c r="CJ1719" s="1">
        <v>8733.4</v>
      </c>
      <c r="CK1719" s="1">
        <v>9037</v>
      </c>
      <c r="CL1719" s="1">
        <v>4759</v>
      </c>
      <c r="CM1719" s="1">
        <v>20290.5</v>
      </c>
      <c r="CN1719" s="1">
        <v>16300.6</v>
      </c>
      <c r="CO1719" s="1">
        <v>18307.2</v>
      </c>
      <c r="CP1719" s="1">
        <v>6038.6</v>
      </c>
      <c r="CQ1719" s="1">
        <v>3729.6</v>
      </c>
      <c r="CR1719" s="1">
        <v>14190.4</v>
      </c>
      <c r="CS1719" s="1">
        <v>27102.4</v>
      </c>
      <c r="CT1719" s="1">
        <v>49584.6</v>
      </c>
    </row>
    <row r="1720" spans="1:98">
      <c r="A1720" s="1" t="s">
        <v>1180</v>
      </c>
      <c r="B1720" s="1">
        <v>20263.1</v>
      </c>
      <c r="C1720" s="1">
        <v>40462.1</v>
      </c>
      <c r="D1720" s="1">
        <v>8175.2</v>
      </c>
      <c r="E1720" s="1">
        <v>18117.9</v>
      </c>
      <c r="F1720" s="1">
        <v>24470.6</v>
      </c>
      <c r="G1720" s="1">
        <v>15835.9</v>
      </c>
      <c r="H1720" s="1">
        <v>29813.5</v>
      </c>
      <c r="I1720" s="1">
        <v>16015.2</v>
      </c>
      <c r="J1720" s="1">
        <v>11953.5</v>
      </c>
      <c r="K1720" s="1">
        <v>15262.9</v>
      </c>
      <c r="L1720" s="1">
        <v>20565.4</v>
      </c>
      <c r="M1720" s="1">
        <v>14687</v>
      </c>
      <c r="N1720" s="1">
        <v>14063.5</v>
      </c>
      <c r="O1720" s="1">
        <v>13297.4</v>
      </c>
      <c r="P1720" s="1">
        <v>11970.2</v>
      </c>
      <c r="Q1720" s="1">
        <v>9631.3</v>
      </c>
      <c r="R1720" s="1">
        <v>10376.2</v>
      </c>
      <c r="S1720" s="1">
        <v>9929</v>
      </c>
      <c r="T1720" s="1">
        <v>10227.2</v>
      </c>
      <c r="U1720" s="1">
        <v>16408.9</v>
      </c>
      <c r="V1720" s="1">
        <v>12501.3</v>
      </c>
      <c r="W1720" s="1">
        <v>18442.7</v>
      </c>
      <c r="X1720" s="1">
        <v>18900.2</v>
      </c>
      <c r="Y1720" s="1">
        <v>5949.6</v>
      </c>
      <c r="Z1720" s="1">
        <v>4597.2</v>
      </c>
      <c r="AA1720" s="1">
        <v>1707.5</v>
      </c>
      <c r="AB1720" s="1">
        <v>8342.7</v>
      </c>
      <c r="AC1720" s="1">
        <v>13573.2</v>
      </c>
      <c r="AD1720" s="1">
        <v>11953.5</v>
      </c>
      <c r="AE1720" s="1">
        <v>7833.9</v>
      </c>
      <c r="AF1720" s="1">
        <v>18804.8</v>
      </c>
      <c r="AG1720" s="1">
        <v>19429.1</v>
      </c>
      <c r="AH1720" s="1">
        <v>21807.3</v>
      </c>
      <c r="AI1720" s="1">
        <v>16967.3</v>
      </c>
      <c r="AJ1720" s="1">
        <v>16249.4</v>
      </c>
      <c r="AK1720" s="1">
        <v>17471.1</v>
      </c>
      <c r="AL1720" s="1">
        <v>20429.1</v>
      </c>
      <c r="AM1720" s="1">
        <v>20982.8</v>
      </c>
      <c r="AN1720" s="1">
        <v>22754</v>
      </c>
      <c r="AO1720" s="1">
        <v>16772.2</v>
      </c>
      <c r="AP1720" s="1">
        <v>27096.5</v>
      </c>
      <c r="AQ1720" s="1">
        <v>21713.9</v>
      </c>
      <c r="AR1720" s="1">
        <v>23027.1</v>
      </c>
      <c r="AS1720" s="1">
        <v>27184.6</v>
      </c>
      <c r="AT1720" s="1">
        <v>22027.4</v>
      </c>
      <c r="AU1720" s="1">
        <v>22909.3</v>
      </c>
      <c r="AV1720" s="1">
        <v>30642.1</v>
      </c>
      <c r="AW1720" s="1">
        <v>29971</v>
      </c>
      <c r="AX1720" s="1">
        <v>32314.2</v>
      </c>
      <c r="AY1720" s="1">
        <v>31019.4</v>
      </c>
      <c r="AZ1720" s="1">
        <v>23058.9</v>
      </c>
      <c r="BA1720" s="1">
        <v>24817.7</v>
      </c>
      <c r="BB1720" s="1">
        <v>26612.7</v>
      </c>
      <c r="BC1720" s="1">
        <v>27979.7</v>
      </c>
      <c r="BD1720" s="1">
        <v>27432.8</v>
      </c>
      <c r="BE1720" s="1">
        <v>27054.2</v>
      </c>
      <c r="BF1720" s="1">
        <v>25124.1</v>
      </c>
      <c r="BG1720" s="1">
        <v>25683.3</v>
      </c>
      <c r="BH1720" s="1">
        <v>25375.2</v>
      </c>
      <c r="BI1720" s="1">
        <v>27764.8</v>
      </c>
      <c r="BJ1720" s="1">
        <v>29651.2</v>
      </c>
      <c r="BK1720" s="1">
        <v>25124.1</v>
      </c>
      <c r="BL1720" s="1">
        <v>26686.2</v>
      </c>
      <c r="BM1720" s="1">
        <v>26266.8</v>
      </c>
      <c r="BN1720" s="1">
        <v>27094.9</v>
      </c>
      <c r="BO1720" s="1">
        <v>7697.7</v>
      </c>
      <c r="BP1720" s="1">
        <v>17761.6</v>
      </c>
      <c r="BQ1720" s="1">
        <v>12598.5</v>
      </c>
      <c r="BR1720" s="1">
        <v>9794.1</v>
      </c>
      <c r="BS1720" s="1">
        <v>19371</v>
      </c>
      <c r="BT1720" s="1">
        <v>25617.6</v>
      </c>
      <c r="BU1720" s="1">
        <v>13343.3</v>
      </c>
      <c r="BV1720" s="1">
        <v>5650.8</v>
      </c>
      <c r="BW1720" s="1">
        <v>21403</v>
      </c>
      <c r="BX1720" s="1">
        <v>17498.5</v>
      </c>
      <c r="BY1720" s="1">
        <v>18748.6</v>
      </c>
      <c r="BZ1720" s="1">
        <v>17690.8</v>
      </c>
      <c r="CA1720" s="1">
        <v>14453.6</v>
      </c>
      <c r="CB1720" s="1">
        <v>33749.4</v>
      </c>
      <c r="CC1720" s="1">
        <v>8127.1</v>
      </c>
      <c r="CD1720" s="1">
        <v>23268.2</v>
      </c>
      <c r="CE1720" s="1">
        <v>29113.3</v>
      </c>
      <c r="CF1720" s="1">
        <v>18361.6</v>
      </c>
      <c r="CG1720" s="1">
        <v>26988.6</v>
      </c>
      <c r="CH1720" s="1">
        <v>20278.2</v>
      </c>
      <c r="CI1720" s="1">
        <v>6427.5</v>
      </c>
      <c r="CJ1720" s="1">
        <v>9436.6</v>
      </c>
      <c r="CK1720" s="1">
        <v>11478.5</v>
      </c>
      <c r="CL1720" s="1">
        <v>4512.4</v>
      </c>
      <c r="CM1720" s="1">
        <v>19431.9</v>
      </c>
      <c r="CN1720" s="1">
        <v>17159.8</v>
      </c>
      <c r="CO1720" s="1">
        <v>19166.4</v>
      </c>
      <c r="CP1720" s="1">
        <v>8271.8</v>
      </c>
      <c r="CQ1720" s="1">
        <v>5072.8</v>
      </c>
      <c r="CR1720" s="1">
        <v>13419.4</v>
      </c>
      <c r="CS1720" s="1">
        <v>26542.1</v>
      </c>
      <c r="CT1720" s="1">
        <v>40851.4</v>
      </c>
    </row>
    <row r="1721" spans="1:98">
      <c r="A1721" s="1" t="s">
        <v>1178</v>
      </c>
      <c r="B1721" s="1">
        <v>23380</v>
      </c>
      <c r="C1721" s="1">
        <v>37876</v>
      </c>
      <c r="D1721" s="1">
        <v>24739.3</v>
      </c>
      <c r="E1721" s="1">
        <v>14999.2</v>
      </c>
      <c r="F1721" s="1">
        <v>8960.7</v>
      </c>
      <c r="G1721" s="1">
        <v>36212.1</v>
      </c>
      <c r="H1721" s="1">
        <v>21122.7</v>
      </c>
      <c r="I1721" s="1">
        <v>20336.7</v>
      </c>
      <c r="J1721" s="1">
        <v>24566.8</v>
      </c>
      <c r="K1721" s="1">
        <v>19437.4</v>
      </c>
      <c r="L1721" s="1">
        <v>13928.4</v>
      </c>
      <c r="M1721" s="1">
        <v>22639.2</v>
      </c>
      <c r="N1721" s="1">
        <v>23279.2</v>
      </c>
      <c r="O1721" s="1">
        <v>23000.3</v>
      </c>
      <c r="P1721" s="1">
        <v>24550.1</v>
      </c>
      <c r="Q1721" s="1">
        <v>28550.5</v>
      </c>
      <c r="R1721" s="1">
        <v>25401.1</v>
      </c>
      <c r="S1721" s="1">
        <v>25710.6</v>
      </c>
      <c r="T1721" s="1">
        <v>25957.6</v>
      </c>
      <c r="U1721" s="1">
        <v>21050.2</v>
      </c>
      <c r="V1721" s="1">
        <v>30625.5</v>
      </c>
      <c r="W1721" s="1">
        <v>13692.2</v>
      </c>
      <c r="X1721" s="1">
        <v>15836.7</v>
      </c>
      <c r="Y1721" s="1">
        <v>28401.4</v>
      </c>
      <c r="Z1721" s="1">
        <v>32575.1</v>
      </c>
      <c r="AA1721" s="1">
        <v>30416.3</v>
      </c>
      <c r="AB1721" s="1">
        <v>28538.6</v>
      </c>
      <c r="AC1721" s="1">
        <v>19942.6</v>
      </c>
      <c r="AD1721" s="1">
        <v>24566.8</v>
      </c>
      <c r="AE1721" s="1">
        <v>26878.5</v>
      </c>
      <c r="AF1721" s="1">
        <v>14114.6</v>
      </c>
      <c r="AG1721" s="1">
        <v>12930.7</v>
      </c>
      <c r="AH1721" s="1">
        <v>12432.2</v>
      </c>
      <c r="AI1721" s="1">
        <v>16641.6</v>
      </c>
      <c r="AJ1721" s="1">
        <v>18289.2</v>
      </c>
      <c r="AK1721" s="1">
        <v>15913.1</v>
      </c>
      <c r="AL1721" s="1">
        <v>19403</v>
      </c>
      <c r="AM1721" s="1">
        <v>14095.5</v>
      </c>
      <c r="AN1721" s="1">
        <v>19986.4</v>
      </c>
      <c r="AO1721" s="1">
        <v>20485</v>
      </c>
      <c r="AP1721" s="1">
        <v>6683</v>
      </c>
      <c r="AQ1721" s="1">
        <v>8068.4</v>
      </c>
      <c r="AR1721" s="1">
        <v>9786.2</v>
      </c>
      <c r="AS1721" s="1">
        <v>6771.1</v>
      </c>
      <c r="AT1721" s="1">
        <v>12668.4</v>
      </c>
      <c r="AU1721" s="1">
        <v>11730.4</v>
      </c>
      <c r="AV1721" s="1">
        <v>9493.5</v>
      </c>
      <c r="AW1721" s="1">
        <v>8480.8</v>
      </c>
      <c r="AX1721" s="1">
        <v>6754.4</v>
      </c>
      <c r="AY1721" s="1">
        <v>6434.2</v>
      </c>
      <c r="AZ1721" s="1">
        <v>14368.1</v>
      </c>
      <c r="BA1721" s="1">
        <v>16126.8</v>
      </c>
      <c r="BB1721" s="1">
        <v>12228.4</v>
      </c>
      <c r="BC1721" s="1">
        <v>19288.9</v>
      </c>
      <c r="BD1721" s="1">
        <v>13186.8</v>
      </c>
      <c r="BE1721" s="1">
        <v>9500.4</v>
      </c>
      <c r="BF1721" s="1">
        <v>22515.9</v>
      </c>
      <c r="BG1721" s="1">
        <v>23075.1</v>
      </c>
      <c r="BH1721" s="1">
        <v>20893</v>
      </c>
      <c r="BI1721" s="1">
        <v>19073.9</v>
      </c>
      <c r="BJ1721" s="1">
        <v>20960.3</v>
      </c>
      <c r="BK1721" s="1">
        <v>22515.9</v>
      </c>
      <c r="BL1721" s="1">
        <v>24078</v>
      </c>
      <c r="BM1721" s="1">
        <v>23658.6</v>
      </c>
      <c r="BN1721" s="1">
        <v>12015.6</v>
      </c>
      <c r="BO1721" s="1">
        <v>30400.7</v>
      </c>
      <c r="BP1721" s="1">
        <v>29735.8</v>
      </c>
      <c r="BQ1721" s="1">
        <v>24956.4</v>
      </c>
      <c r="BR1721" s="1">
        <v>24853.1</v>
      </c>
      <c r="BS1721" s="1">
        <v>17871.8</v>
      </c>
      <c r="BT1721" s="1">
        <v>4478.5</v>
      </c>
      <c r="BU1721" s="1">
        <v>29859.4</v>
      </c>
      <c r="BV1721" s="1">
        <v>26154.7</v>
      </c>
      <c r="BW1721" s="1">
        <v>18772.7</v>
      </c>
      <c r="BX1721" s="1">
        <v>16258.3</v>
      </c>
      <c r="BY1721" s="1">
        <v>15092.3</v>
      </c>
      <c r="BZ1721" s="1">
        <v>15700.3</v>
      </c>
      <c r="CA1721" s="1">
        <v>22728.4</v>
      </c>
      <c r="CB1721" s="1">
        <v>43997</v>
      </c>
      <c r="CC1721" s="1">
        <v>24132.9</v>
      </c>
      <c r="CD1721" s="1">
        <v>7200.8</v>
      </c>
      <c r="CE1721" s="1">
        <v>12981.5</v>
      </c>
      <c r="CF1721" s="1">
        <v>13849.9</v>
      </c>
      <c r="CG1721" s="1">
        <v>18297.7</v>
      </c>
      <c r="CH1721" s="1">
        <v>12273.2</v>
      </c>
      <c r="CI1721" s="1">
        <v>27418.1</v>
      </c>
      <c r="CJ1721" s="1">
        <v>25290.2</v>
      </c>
      <c r="CK1721" s="1">
        <v>25913.2</v>
      </c>
      <c r="CL1721" s="1">
        <v>29246.7</v>
      </c>
      <c r="CM1721" s="1">
        <v>12933.5</v>
      </c>
      <c r="CN1721" s="1">
        <v>17308.4</v>
      </c>
      <c r="CO1721" s="1">
        <v>15695.3</v>
      </c>
      <c r="CP1721" s="1">
        <v>28467.7</v>
      </c>
      <c r="CQ1721" s="1">
        <v>32064.6</v>
      </c>
      <c r="CR1721" s="1">
        <v>22962.1</v>
      </c>
      <c r="CS1721" s="1">
        <v>6128.6</v>
      </c>
      <c r="CT1721" s="1">
        <v>38265.4</v>
      </c>
    </row>
    <row r="1722" spans="1:98">
      <c r="A1722" s="1" t="s">
        <v>1176</v>
      </c>
      <c r="B1722" s="1">
        <v>21304.7</v>
      </c>
      <c r="C1722" s="1">
        <v>39637.9</v>
      </c>
      <c r="D1722" s="1">
        <v>6017.4</v>
      </c>
      <c r="E1722" s="1">
        <v>17792.9</v>
      </c>
      <c r="F1722" s="1">
        <v>24145.6</v>
      </c>
      <c r="G1722" s="1">
        <v>16756.9</v>
      </c>
      <c r="H1722" s="1">
        <v>29488.5</v>
      </c>
      <c r="I1722" s="1">
        <v>15690.2</v>
      </c>
      <c r="J1722" s="1">
        <v>10889.7</v>
      </c>
      <c r="K1722" s="1">
        <v>14937.9</v>
      </c>
      <c r="L1722" s="1">
        <v>20240.4</v>
      </c>
      <c r="M1722" s="1">
        <v>13623.2</v>
      </c>
      <c r="N1722" s="1">
        <v>10636.4</v>
      </c>
      <c r="O1722" s="1">
        <v>12233.5</v>
      </c>
      <c r="P1722" s="1">
        <v>10906.4</v>
      </c>
      <c r="Q1722" s="1">
        <v>9306.3</v>
      </c>
      <c r="R1722" s="1">
        <v>10051.2</v>
      </c>
      <c r="S1722" s="1">
        <v>7044</v>
      </c>
      <c r="T1722" s="1">
        <v>9902.2</v>
      </c>
      <c r="U1722" s="1">
        <v>15345.1</v>
      </c>
      <c r="V1722" s="1">
        <v>14067.2</v>
      </c>
      <c r="W1722" s="1">
        <v>18117.7</v>
      </c>
      <c r="X1722" s="1">
        <v>18575.2</v>
      </c>
      <c r="Y1722" s="1">
        <v>5624.6</v>
      </c>
      <c r="Z1722" s="1">
        <v>4774.2</v>
      </c>
      <c r="AA1722" s="1">
        <v>2768.8</v>
      </c>
      <c r="AB1722" s="1">
        <v>7879.6</v>
      </c>
      <c r="AC1722" s="1">
        <v>10609.9</v>
      </c>
      <c r="AD1722" s="1">
        <v>10889.7</v>
      </c>
      <c r="AE1722" s="1">
        <v>4997.7</v>
      </c>
      <c r="AF1722" s="1">
        <v>18479.8</v>
      </c>
      <c r="AG1722" s="1">
        <v>19104.1</v>
      </c>
      <c r="AH1722" s="1">
        <v>21482.3</v>
      </c>
      <c r="AI1722" s="1">
        <v>16642.3</v>
      </c>
      <c r="AJ1722" s="1">
        <v>15924.4</v>
      </c>
      <c r="AK1722" s="1">
        <v>17146.1</v>
      </c>
      <c r="AL1722" s="1">
        <v>19365.3</v>
      </c>
      <c r="AM1722" s="1">
        <v>20657.8</v>
      </c>
      <c r="AN1722" s="1">
        <v>22429</v>
      </c>
      <c r="AO1722" s="1">
        <v>15708.4</v>
      </c>
      <c r="AP1722" s="1">
        <v>26771.5</v>
      </c>
      <c r="AQ1722" s="1">
        <v>21388.9</v>
      </c>
      <c r="AR1722" s="1">
        <v>22702.1</v>
      </c>
      <c r="AS1722" s="1">
        <v>26859.6</v>
      </c>
      <c r="AT1722" s="1">
        <v>21702.4</v>
      </c>
      <c r="AU1722" s="1">
        <v>22584.3</v>
      </c>
      <c r="AV1722" s="1">
        <v>30317.1</v>
      </c>
      <c r="AW1722" s="1">
        <v>29646</v>
      </c>
      <c r="AX1722" s="1">
        <v>31989.2</v>
      </c>
      <c r="AY1722" s="1">
        <v>30694.4</v>
      </c>
      <c r="AZ1722" s="1">
        <v>22733.9</v>
      </c>
      <c r="BA1722" s="1">
        <v>24492.7</v>
      </c>
      <c r="BB1722" s="1">
        <v>26287.7</v>
      </c>
      <c r="BC1722" s="1">
        <v>27654.7</v>
      </c>
      <c r="BD1722" s="1">
        <v>27107.8</v>
      </c>
      <c r="BE1722" s="1">
        <v>26729.2</v>
      </c>
      <c r="BF1722" s="1">
        <v>24799.1</v>
      </c>
      <c r="BG1722" s="1">
        <v>25358.3</v>
      </c>
      <c r="BH1722" s="1">
        <v>25050.2</v>
      </c>
      <c r="BI1722" s="1">
        <v>27439.8</v>
      </c>
      <c r="BJ1722" s="1">
        <v>29326.2</v>
      </c>
      <c r="BK1722" s="1">
        <v>24799.1</v>
      </c>
      <c r="BL1722" s="1">
        <v>26361.2</v>
      </c>
      <c r="BM1722" s="1">
        <v>25941.8</v>
      </c>
      <c r="BN1722" s="1">
        <v>26769.9</v>
      </c>
      <c r="BO1722" s="1">
        <v>7296.7</v>
      </c>
      <c r="BP1722" s="1">
        <v>17436.6</v>
      </c>
      <c r="BQ1722" s="1">
        <v>12273.5</v>
      </c>
      <c r="BR1722" s="1">
        <v>7796.8</v>
      </c>
      <c r="BS1722" s="1">
        <v>19046</v>
      </c>
      <c r="BT1722" s="1">
        <v>25292.6</v>
      </c>
      <c r="BU1722" s="1">
        <v>12519.1</v>
      </c>
      <c r="BV1722" s="1">
        <v>3795.7</v>
      </c>
      <c r="BW1722" s="1">
        <v>21078</v>
      </c>
      <c r="BX1722" s="1">
        <v>17173.5</v>
      </c>
      <c r="BY1722" s="1">
        <v>18423.6</v>
      </c>
      <c r="BZ1722" s="1">
        <v>17365.8</v>
      </c>
      <c r="CA1722" s="1">
        <v>14128.6</v>
      </c>
      <c r="CB1722" s="1">
        <v>34670.4</v>
      </c>
      <c r="CC1722" s="1">
        <v>6412.3</v>
      </c>
      <c r="CD1722" s="1">
        <v>22943.2</v>
      </c>
      <c r="CE1722" s="1">
        <v>28788.3</v>
      </c>
      <c r="CF1722" s="1">
        <v>18036.6</v>
      </c>
      <c r="CG1722" s="1">
        <v>26663.6</v>
      </c>
      <c r="CH1722" s="1">
        <v>19953.2</v>
      </c>
      <c r="CI1722" s="1">
        <v>4572.3</v>
      </c>
      <c r="CJ1722" s="1">
        <v>9111.6</v>
      </c>
      <c r="CK1722" s="1">
        <v>11153.5</v>
      </c>
      <c r="CL1722" s="1">
        <v>4187.4</v>
      </c>
      <c r="CM1722" s="1">
        <v>19106.9</v>
      </c>
      <c r="CN1722" s="1">
        <v>16834.8</v>
      </c>
      <c r="CO1722" s="1">
        <v>18841.4</v>
      </c>
      <c r="CP1722" s="1">
        <v>7808.6</v>
      </c>
      <c r="CQ1722" s="1">
        <v>6114.4</v>
      </c>
      <c r="CR1722" s="1">
        <v>10626.5</v>
      </c>
      <c r="CS1722" s="1">
        <v>26217.1</v>
      </c>
      <c r="CT1722" s="1">
        <v>40027.2</v>
      </c>
    </row>
    <row r="1723" spans="1:98">
      <c r="A1723" s="1" t="s">
        <v>1174</v>
      </c>
      <c r="B1723" s="1">
        <v>7116.7</v>
      </c>
      <c r="C1723" s="1">
        <v>45697.9</v>
      </c>
      <c r="D1723" s="1">
        <v>11204.9</v>
      </c>
      <c r="E1723" s="1">
        <v>9732.6</v>
      </c>
      <c r="F1723" s="1">
        <v>16409.2</v>
      </c>
      <c r="G1723" s="1">
        <v>16900.9</v>
      </c>
      <c r="H1723" s="1">
        <v>20095.7</v>
      </c>
      <c r="I1723" s="1">
        <v>2902.9</v>
      </c>
      <c r="J1723" s="1">
        <v>5255.6</v>
      </c>
      <c r="K1723" s="1">
        <v>4672.7</v>
      </c>
      <c r="L1723" s="1">
        <v>6440.8</v>
      </c>
      <c r="M1723" s="1">
        <v>3098.4</v>
      </c>
      <c r="N1723" s="1">
        <v>6494.8</v>
      </c>
      <c r="O1723" s="1">
        <v>3689.1</v>
      </c>
      <c r="P1723" s="1">
        <v>5238.9</v>
      </c>
      <c r="Q1723" s="1">
        <v>8253</v>
      </c>
      <c r="R1723" s="1">
        <v>6089.9</v>
      </c>
      <c r="S1723" s="1">
        <v>8932.9</v>
      </c>
      <c r="T1723" s="1">
        <v>6646.4</v>
      </c>
      <c r="U1723" s="1">
        <v>716.1</v>
      </c>
      <c r="V1723" s="1">
        <v>11314.3</v>
      </c>
      <c r="W1723" s="1">
        <v>7863.4</v>
      </c>
      <c r="X1723" s="1">
        <v>5002.2</v>
      </c>
      <c r="Y1723" s="1">
        <v>14069.4</v>
      </c>
      <c r="Z1723" s="1">
        <v>21249.7</v>
      </c>
      <c r="AA1723" s="1">
        <v>15815.6</v>
      </c>
      <c r="AB1723" s="1">
        <v>9226</v>
      </c>
      <c r="AC1723" s="1">
        <v>8859.8</v>
      </c>
      <c r="AD1723" s="1">
        <v>5255.6</v>
      </c>
      <c r="AE1723" s="1">
        <v>11813.4</v>
      </c>
      <c r="AF1723" s="1">
        <v>8285.8</v>
      </c>
      <c r="AG1723" s="1">
        <v>7248.9</v>
      </c>
      <c r="AH1723" s="1">
        <v>8412.1</v>
      </c>
      <c r="AI1723" s="1">
        <v>6963.9</v>
      </c>
      <c r="AJ1723" s="1">
        <v>9126.5</v>
      </c>
      <c r="AK1723" s="1">
        <v>7069.3</v>
      </c>
      <c r="AL1723" s="1">
        <v>4853.9</v>
      </c>
      <c r="AM1723" s="1">
        <v>8198.4</v>
      </c>
      <c r="AN1723" s="1">
        <v>6191.1</v>
      </c>
      <c r="AO1723" s="1">
        <v>0</v>
      </c>
      <c r="AP1723" s="1">
        <v>15120.9</v>
      </c>
      <c r="AQ1723" s="1">
        <v>11522</v>
      </c>
      <c r="AR1723" s="1">
        <v>10846.9</v>
      </c>
      <c r="AS1723" s="1">
        <v>15209</v>
      </c>
      <c r="AT1723" s="1">
        <v>8632.3</v>
      </c>
      <c r="AU1723" s="1">
        <v>9514.1</v>
      </c>
      <c r="AV1723" s="1">
        <v>20366.2</v>
      </c>
      <c r="AW1723" s="1">
        <v>19781.1</v>
      </c>
      <c r="AX1723" s="1">
        <v>23188</v>
      </c>
      <c r="AY1723" s="1">
        <v>20553.4</v>
      </c>
      <c r="AZ1723" s="1">
        <v>13341.1</v>
      </c>
      <c r="BA1723" s="1">
        <v>10824.8</v>
      </c>
      <c r="BB1723" s="1">
        <v>16894.8</v>
      </c>
      <c r="BC1723" s="1">
        <v>15186.5</v>
      </c>
      <c r="BD1723" s="1">
        <v>17156.9</v>
      </c>
      <c r="BE1723" s="1">
        <v>17336.4</v>
      </c>
      <c r="BF1723" s="1">
        <v>12439.2</v>
      </c>
      <c r="BG1723" s="1">
        <v>10092</v>
      </c>
      <c r="BH1723" s="1">
        <v>11814</v>
      </c>
      <c r="BI1723" s="1">
        <v>18046.9</v>
      </c>
      <c r="BJ1723" s="1">
        <v>13389.8</v>
      </c>
      <c r="BK1723" s="1">
        <v>12439.2</v>
      </c>
      <c r="BL1723" s="1">
        <v>12253</v>
      </c>
      <c r="BM1723" s="1">
        <v>10103.5</v>
      </c>
      <c r="BN1723" s="1">
        <v>19033.5</v>
      </c>
      <c r="BO1723" s="1">
        <v>17412.3</v>
      </c>
      <c r="BP1723" s="1">
        <v>18446.1</v>
      </c>
      <c r="BQ1723" s="1">
        <v>13676.1</v>
      </c>
      <c r="BR1723" s="1">
        <v>7961.9</v>
      </c>
      <c r="BS1723" s="1">
        <v>2939.3</v>
      </c>
      <c r="BT1723" s="1">
        <v>15766.1</v>
      </c>
      <c r="BU1723" s="1">
        <v>18579.1</v>
      </c>
      <c r="BV1723" s="1">
        <v>13166.3</v>
      </c>
      <c r="BW1723" s="1">
        <v>6396.1</v>
      </c>
      <c r="BX1723" s="1">
        <v>5562.4</v>
      </c>
      <c r="BY1723" s="1">
        <v>4850.5</v>
      </c>
      <c r="BZ1723" s="1">
        <v>4559.2</v>
      </c>
      <c r="CA1723" s="1">
        <v>5142.9</v>
      </c>
      <c r="CB1723" s="1">
        <v>26482.4</v>
      </c>
      <c r="CC1723" s="1">
        <v>11484.4</v>
      </c>
      <c r="CD1723" s="1">
        <v>13416.7</v>
      </c>
      <c r="CE1723" s="1">
        <v>18837.4</v>
      </c>
      <c r="CF1723" s="1">
        <v>8806.2</v>
      </c>
      <c r="CG1723" s="1">
        <v>14198.4</v>
      </c>
      <c r="CH1723" s="1">
        <v>15174</v>
      </c>
      <c r="CI1723" s="1">
        <v>14429.7</v>
      </c>
      <c r="CJ1723" s="1">
        <v>8788.7</v>
      </c>
      <c r="CK1723" s="1">
        <v>6602</v>
      </c>
      <c r="CL1723" s="1">
        <v>13796.6</v>
      </c>
      <c r="CM1723" s="1">
        <v>7251.7</v>
      </c>
      <c r="CN1723" s="1">
        <v>4017.4</v>
      </c>
      <c r="CO1723" s="1">
        <v>5773.5</v>
      </c>
      <c r="CP1723" s="1">
        <v>9633.2</v>
      </c>
      <c r="CQ1723" s="1">
        <v>13174.7</v>
      </c>
      <c r="CR1723" s="1">
        <v>9598.7</v>
      </c>
      <c r="CS1723" s="1">
        <v>14566.5</v>
      </c>
      <c r="CT1723" s="1">
        <v>46087.2</v>
      </c>
    </row>
    <row r="1724" spans="1:98">
      <c r="A1724" s="1" t="s">
        <v>1172</v>
      </c>
      <c r="B1724" s="1">
        <v>9191.6</v>
      </c>
      <c r="C1724" s="1">
        <v>46397.3</v>
      </c>
      <c r="D1724" s="1">
        <v>11904.3</v>
      </c>
      <c r="E1724" s="1">
        <v>8954.4</v>
      </c>
      <c r="F1724" s="1">
        <v>15631</v>
      </c>
      <c r="G1724" s="1">
        <v>17600.4</v>
      </c>
      <c r="H1724" s="1">
        <v>17763.3</v>
      </c>
      <c r="I1724" s="1">
        <v>1763.2</v>
      </c>
      <c r="J1724" s="1">
        <v>5955</v>
      </c>
      <c r="K1724" s="1">
        <v>3894.5</v>
      </c>
      <c r="L1724" s="1">
        <v>4626.6</v>
      </c>
      <c r="M1724" s="1">
        <v>3932.6</v>
      </c>
      <c r="N1724" s="1">
        <v>8077</v>
      </c>
      <c r="O1724" s="1">
        <v>4388.6</v>
      </c>
      <c r="P1724" s="1">
        <v>5938.4</v>
      </c>
      <c r="Q1724" s="1">
        <v>8952.5</v>
      </c>
      <c r="R1724" s="1">
        <v>6789.4</v>
      </c>
      <c r="S1724" s="1">
        <v>9632.4</v>
      </c>
      <c r="T1724" s="1">
        <v>7345.8</v>
      </c>
      <c r="U1724" s="1">
        <v>3682.5</v>
      </c>
      <c r="V1724" s="1">
        <v>12013.8</v>
      </c>
      <c r="W1724" s="1">
        <v>6049.3</v>
      </c>
      <c r="X1724" s="1">
        <v>3188</v>
      </c>
      <c r="Y1724" s="1">
        <v>14768.9</v>
      </c>
      <c r="Z1724" s="1">
        <v>21949.2</v>
      </c>
      <c r="AA1724" s="1">
        <v>18414.5</v>
      </c>
      <c r="AB1724" s="1">
        <v>9925.4</v>
      </c>
      <c r="AC1724" s="1">
        <v>8245.3</v>
      </c>
      <c r="AD1724" s="1">
        <v>5955</v>
      </c>
      <c r="AE1724" s="1">
        <v>12512.8</v>
      </c>
      <c r="AF1724" s="1">
        <v>6471.7</v>
      </c>
      <c r="AG1724" s="1">
        <v>5434.8</v>
      </c>
      <c r="AH1724" s="1">
        <v>6903.8</v>
      </c>
      <c r="AI1724" s="1">
        <v>6185.7</v>
      </c>
      <c r="AJ1724" s="1">
        <v>8348.2</v>
      </c>
      <c r="AK1724" s="1">
        <v>6291.1</v>
      </c>
      <c r="AL1724" s="1">
        <v>5212.3</v>
      </c>
      <c r="AM1724" s="1">
        <v>5866</v>
      </c>
      <c r="AN1724" s="1">
        <v>5795.7</v>
      </c>
      <c r="AO1724" s="1">
        <v>3076.9</v>
      </c>
      <c r="AP1724" s="1">
        <v>13612.6</v>
      </c>
      <c r="AQ1724" s="1">
        <v>9707.9</v>
      </c>
      <c r="AR1724" s="1">
        <v>9032.7</v>
      </c>
      <c r="AS1724" s="1">
        <v>13700.7</v>
      </c>
      <c r="AT1724" s="1">
        <v>7124</v>
      </c>
      <c r="AU1724" s="1">
        <v>8005.8</v>
      </c>
      <c r="AV1724" s="1">
        <v>18361.2</v>
      </c>
      <c r="AW1724" s="1">
        <v>17448.7</v>
      </c>
      <c r="AX1724" s="1">
        <v>20855.6</v>
      </c>
      <c r="AY1724" s="1">
        <v>18221</v>
      </c>
      <c r="AZ1724" s="1">
        <v>11008.7</v>
      </c>
      <c r="BA1724" s="1">
        <v>9010.7</v>
      </c>
      <c r="BB1724" s="1">
        <v>14562.5</v>
      </c>
      <c r="BC1724" s="1">
        <v>13181.5</v>
      </c>
      <c r="BD1724" s="1">
        <v>15151.9</v>
      </c>
      <c r="BE1724" s="1">
        <v>15004</v>
      </c>
      <c r="BF1724" s="1">
        <v>10211</v>
      </c>
      <c r="BG1724" s="1">
        <v>10770.2</v>
      </c>
      <c r="BH1724" s="1">
        <v>9999.8</v>
      </c>
      <c r="BI1724" s="1">
        <v>15714.5</v>
      </c>
      <c r="BJ1724" s="1">
        <v>11575.6</v>
      </c>
      <c r="BK1724" s="1">
        <v>10211</v>
      </c>
      <c r="BL1724" s="1">
        <v>11773.2</v>
      </c>
      <c r="BM1724" s="1">
        <v>11353.8</v>
      </c>
      <c r="BN1724" s="1">
        <v>18255.3</v>
      </c>
      <c r="BO1724" s="1">
        <v>18111.8</v>
      </c>
      <c r="BP1724" s="1">
        <v>19145.6</v>
      </c>
      <c r="BQ1724" s="1">
        <v>14375.5</v>
      </c>
      <c r="BR1724" s="1">
        <v>9650.9</v>
      </c>
      <c r="BS1724" s="1">
        <v>2520.8</v>
      </c>
      <c r="BT1724" s="1">
        <v>13952</v>
      </c>
      <c r="BU1724" s="1">
        <v>19278.5</v>
      </c>
      <c r="BV1724" s="1">
        <v>13865.7</v>
      </c>
      <c r="BW1724" s="1">
        <v>4582</v>
      </c>
      <c r="BX1724" s="1">
        <v>3748.3</v>
      </c>
      <c r="BY1724" s="1">
        <v>3036.4</v>
      </c>
      <c r="BZ1724" s="1">
        <v>2745.1</v>
      </c>
      <c r="CA1724" s="1">
        <v>4487.3</v>
      </c>
      <c r="CB1724" s="1">
        <v>26920.6</v>
      </c>
      <c r="CC1724" s="1">
        <v>12183.8</v>
      </c>
      <c r="CD1724" s="1">
        <v>11602.6</v>
      </c>
      <c r="CE1724" s="1">
        <v>16832.4</v>
      </c>
      <c r="CF1724" s="1">
        <v>8028</v>
      </c>
      <c r="CG1724" s="1">
        <v>12193.3</v>
      </c>
      <c r="CH1724" s="1">
        <v>14395.8</v>
      </c>
      <c r="CI1724" s="1">
        <v>15129.2</v>
      </c>
      <c r="CJ1724" s="1">
        <v>10087.9</v>
      </c>
      <c r="CK1724" s="1">
        <v>7301.5</v>
      </c>
      <c r="CL1724" s="1">
        <v>14013.8</v>
      </c>
      <c r="CM1724" s="1">
        <v>5437.5</v>
      </c>
      <c r="CN1724" s="1">
        <v>2203.3</v>
      </c>
      <c r="CO1724" s="1">
        <v>4072.8</v>
      </c>
      <c r="CP1724" s="1">
        <v>10332.7</v>
      </c>
      <c r="CQ1724" s="1">
        <v>15773.7</v>
      </c>
      <c r="CR1724" s="1">
        <v>11180.9</v>
      </c>
      <c r="CS1724" s="1">
        <v>13058.2</v>
      </c>
      <c r="CT1724" s="1">
        <v>46786.7</v>
      </c>
    </row>
    <row r="1725" spans="1:98">
      <c r="A1725" s="1" t="s">
        <v>1170</v>
      </c>
      <c r="B1725" s="1">
        <v>16681.9</v>
      </c>
      <c r="C1725" s="1">
        <v>44296.9</v>
      </c>
      <c r="D1725" s="1">
        <v>7821.9</v>
      </c>
      <c r="E1725" s="1">
        <v>19383.1</v>
      </c>
      <c r="F1725" s="1">
        <v>25735.9</v>
      </c>
      <c r="G1725" s="1">
        <v>12261</v>
      </c>
      <c r="H1725" s="1">
        <v>31078.8</v>
      </c>
      <c r="I1725" s="1">
        <v>13685</v>
      </c>
      <c r="J1725" s="1">
        <v>9752.6</v>
      </c>
      <c r="K1725" s="1">
        <v>13062</v>
      </c>
      <c r="L1725" s="1">
        <v>18137.9</v>
      </c>
      <c r="M1725" s="1">
        <v>11023</v>
      </c>
      <c r="N1725" s="1">
        <v>11973.6</v>
      </c>
      <c r="O1725" s="1">
        <v>9633.4</v>
      </c>
      <c r="P1725" s="1">
        <v>9769.2</v>
      </c>
      <c r="Q1725" s="1">
        <v>8562.2</v>
      </c>
      <c r="R1725" s="1">
        <v>7837</v>
      </c>
      <c r="S1725" s="1">
        <v>8381.2</v>
      </c>
      <c r="T1725" s="1">
        <v>6738</v>
      </c>
      <c r="U1725" s="1">
        <v>13379.6</v>
      </c>
      <c r="V1725" s="1">
        <v>8920.2</v>
      </c>
      <c r="W1725" s="1">
        <v>19707.9</v>
      </c>
      <c r="X1725" s="1">
        <v>16699.3</v>
      </c>
      <c r="Y1725" s="1">
        <v>4880.5</v>
      </c>
      <c r="Z1725" s="1">
        <v>9070.4</v>
      </c>
      <c r="AA1725" s="1">
        <v>4132.5</v>
      </c>
      <c r="AB1725" s="1">
        <v>4761.6</v>
      </c>
      <c r="AC1725" s="1">
        <v>12180.8</v>
      </c>
      <c r="AD1725" s="1">
        <v>9752.6</v>
      </c>
      <c r="AE1725" s="1">
        <v>6271.3</v>
      </c>
      <c r="AF1725" s="1">
        <v>20070</v>
      </c>
      <c r="AG1725" s="1">
        <v>18946</v>
      </c>
      <c r="AH1725" s="1">
        <v>19606.3</v>
      </c>
      <c r="AI1725" s="1">
        <v>16509.3</v>
      </c>
      <c r="AJ1725" s="1">
        <v>17514.6</v>
      </c>
      <c r="AK1725" s="1">
        <v>18736.3</v>
      </c>
      <c r="AL1725" s="1">
        <v>18162</v>
      </c>
      <c r="AM1725" s="1">
        <v>18781.9</v>
      </c>
      <c r="AN1725" s="1">
        <v>19231.8</v>
      </c>
      <c r="AO1725" s="1">
        <v>13517.8</v>
      </c>
      <c r="AP1725" s="1">
        <v>26315.1</v>
      </c>
      <c r="AQ1725" s="1">
        <v>23219.1</v>
      </c>
      <c r="AR1725" s="1">
        <v>22544</v>
      </c>
      <c r="AS1725" s="1">
        <v>26403.2</v>
      </c>
      <c r="AT1725" s="1">
        <v>19826.5</v>
      </c>
      <c r="AU1725" s="1">
        <v>20708.3</v>
      </c>
      <c r="AV1725" s="1">
        <v>31907.3</v>
      </c>
      <c r="AW1725" s="1">
        <v>31236.3</v>
      </c>
      <c r="AX1725" s="1">
        <v>33579.5</v>
      </c>
      <c r="AY1725" s="1">
        <v>32284.6</v>
      </c>
      <c r="AZ1725" s="1">
        <v>24324.2</v>
      </c>
      <c r="BA1725" s="1">
        <v>21726.7</v>
      </c>
      <c r="BB1725" s="1">
        <v>27877.9</v>
      </c>
      <c r="BC1725" s="1">
        <v>26219.6</v>
      </c>
      <c r="BD1725" s="1">
        <v>28698</v>
      </c>
      <c r="BE1725" s="1">
        <v>28319.5</v>
      </c>
      <c r="BF1725" s="1">
        <v>22923.1</v>
      </c>
      <c r="BG1725" s="1">
        <v>23482.3</v>
      </c>
      <c r="BH1725" s="1">
        <v>23174.2</v>
      </c>
      <c r="BI1725" s="1">
        <v>29030</v>
      </c>
      <c r="BJ1725" s="1">
        <v>25526</v>
      </c>
      <c r="BK1725" s="1">
        <v>22923.1</v>
      </c>
      <c r="BL1725" s="1">
        <v>24485.3</v>
      </c>
      <c r="BM1725" s="1">
        <v>24065.9</v>
      </c>
      <c r="BN1725" s="1">
        <v>28360.2</v>
      </c>
      <c r="BO1725" s="1">
        <v>11927</v>
      </c>
      <c r="BP1725" s="1">
        <v>19026.8</v>
      </c>
      <c r="BQ1725" s="1">
        <v>13370.8</v>
      </c>
      <c r="BR1725" s="1">
        <v>8725.1</v>
      </c>
      <c r="BS1725" s="1">
        <v>15685.3</v>
      </c>
      <c r="BT1725" s="1">
        <v>31732.5</v>
      </c>
      <c r="BU1725" s="1">
        <v>18939.5</v>
      </c>
      <c r="BV1725" s="1">
        <v>7105.2</v>
      </c>
      <c r="BW1725" s="1">
        <v>19675.9</v>
      </c>
      <c r="BX1725" s="1">
        <v>15297.6</v>
      </c>
      <c r="BY1725" s="1">
        <v>16547.6</v>
      </c>
      <c r="BZ1725" s="1">
        <v>15489.8</v>
      </c>
      <c r="CA1725" s="1">
        <v>12252.6</v>
      </c>
      <c r="CB1725" s="1">
        <v>30174.5</v>
      </c>
      <c r="CC1725" s="1">
        <v>8216.9</v>
      </c>
      <c r="CD1725" s="1">
        <v>25113.8</v>
      </c>
      <c r="CE1725" s="1">
        <v>30378.5</v>
      </c>
      <c r="CF1725" s="1">
        <v>19626.8</v>
      </c>
      <c r="CG1725" s="1">
        <v>25231.5</v>
      </c>
      <c r="CH1725" s="1">
        <v>21543.4</v>
      </c>
      <c r="CI1725" s="1">
        <v>8368.7</v>
      </c>
      <c r="CJ1725" s="1">
        <v>8367.5</v>
      </c>
      <c r="CK1725" s="1">
        <v>8053</v>
      </c>
      <c r="CL1725" s="1">
        <v>2521</v>
      </c>
      <c r="CM1725" s="1">
        <v>18948.8</v>
      </c>
      <c r="CN1725" s="1">
        <v>14958.9</v>
      </c>
      <c r="CO1725" s="1">
        <v>16965.4</v>
      </c>
      <c r="CP1725" s="1">
        <v>4690.6</v>
      </c>
      <c r="CQ1725" s="1">
        <v>1491.6</v>
      </c>
      <c r="CR1725" s="1">
        <v>12095.3</v>
      </c>
      <c r="CS1725" s="1">
        <v>25760.6</v>
      </c>
      <c r="CT1725" s="1">
        <v>44686.3</v>
      </c>
    </row>
    <row r="1726" spans="1:98">
      <c r="A1726" s="1" t="s">
        <v>1168</v>
      </c>
      <c r="B1726" s="1">
        <v>15597.2</v>
      </c>
      <c r="C1726" s="1">
        <v>43892.7</v>
      </c>
      <c r="D1726" s="1">
        <v>7417.6</v>
      </c>
      <c r="E1726" s="1">
        <v>18795.5</v>
      </c>
      <c r="F1726" s="1">
        <v>23778.4</v>
      </c>
      <c r="G1726" s="1">
        <v>11176.3</v>
      </c>
      <c r="H1726" s="1">
        <v>28503</v>
      </c>
      <c r="I1726" s="1">
        <v>11638</v>
      </c>
      <c r="J1726" s="1">
        <v>7576.4</v>
      </c>
      <c r="K1726" s="1">
        <v>10885.8</v>
      </c>
      <c r="L1726" s="1">
        <v>15961.7</v>
      </c>
      <c r="M1726" s="1">
        <v>10309.9</v>
      </c>
      <c r="N1726" s="1">
        <v>9960.1</v>
      </c>
      <c r="O1726" s="1">
        <v>8920.2</v>
      </c>
      <c r="P1726" s="1">
        <v>7593.1</v>
      </c>
      <c r="Q1726" s="1">
        <v>5751.3</v>
      </c>
      <c r="R1726" s="1">
        <v>5528.1</v>
      </c>
      <c r="S1726" s="1">
        <v>6263.5</v>
      </c>
      <c r="T1726" s="1">
        <v>4429.1</v>
      </c>
      <c r="U1726" s="1">
        <v>12294.9</v>
      </c>
      <c r="V1726" s="1">
        <v>7835.5</v>
      </c>
      <c r="W1726" s="1">
        <v>15848.4</v>
      </c>
      <c r="X1726" s="1">
        <v>14523.1</v>
      </c>
      <c r="Y1726" s="1">
        <v>4476.3</v>
      </c>
      <c r="Z1726" s="1">
        <v>9070.3</v>
      </c>
      <c r="AA1726" s="1">
        <v>4949.1</v>
      </c>
      <c r="AB1726" s="1">
        <v>2585.4</v>
      </c>
      <c r="AC1726" s="1">
        <v>9933.6</v>
      </c>
      <c r="AD1726" s="1">
        <v>7576.4</v>
      </c>
      <c r="AE1726" s="1">
        <v>5867</v>
      </c>
      <c r="AF1726" s="1">
        <v>16414.4</v>
      </c>
      <c r="AG1726" s="1">
        <v>16769.9</v>
      </c>
      <c r="AH1726" s="1">
        <v>17430.1</v>
      </c>
      <c r="AI1726" s="1">
        <v>14333.1</v>
      </c>
      <c r="AJ1726" s="1">
        <v>16927</v>
      </c>
      <c r="AK1726" s="1">
        <v>14438.5</v>
      </c>
      <c r="AL1726" s="1">
        <v>17077.3</v>
      </c>
      <c r="AM1726" s="1">
        <v>16605.7</v>
      </c>
      <c r="AN1726" s="1">
        <v>18376.9</v>
      </c>
      <c r="AO1726" s="1">
        <v>12433</v>
      </c>
      <c r="AP1726" s="1">
        <v>24138.9</v>
      </c>
      <c r="AQ1726" s="1">
        <v>21042.9</v>
      </c>
      <c r="AR1726" s="1">
        <v>20367.8</v>
      </c>
      <c r="AS1726" s="1">
        <v>24227</v>
      </c>
      <c r="AT1726" s="1">
        <v>17650.3</v>
      </c>
      <c r="AU1726" s="1">
        <v>18532.1</v>
      </c>
      <c r="AV1726" s="1">
        <v>29223.2</v>
      </c>
      <c r="AW1726" s="1">
        <v>28188.4</v>
      </c>
      <c r="AX1726" s="1">
        <v>31595.3</v>
      </c>
      <c r="AY1726" s="1">
        <v>28960.7</v>
      </c>
      <c r="AZ1726" s="1">
        <v>21748.4</v>
      </c>
      <c r="BA1726" s="1">
        <v>19550.6</v>
      </c>
      <c r="BB1726" s="1">
        <v>25302.2</v>
      </c>
      <c r="BC1726" s="1">
        <v>24043.5</v>
      </c>
      <c r="BD1726" s="1">
        <v>26013.9</v>
      </c>
      <c r="BE1726" s="1">
        <v>25743.7</v>
      </c>
      <c r="BF1726" s="1">
        <v>20746.9</v>
      </c>
      <c r="BG1726" s="1">
        <v>21306.2</v>
      </c>
      <c r="BH1726" s="1">
        <v>20998</v>
      </c>
      <c r="BI1726" s="1">
        <v>24443.6</v>
      </c>
      <c r="BJ1726" s="1">
        <v>23349.9</v>
      </c>
      <c r="BK1726" s="1">
        <v>20746.9</v>
      </c>
      <c r="BL1726" s="1">
        <v>22309.1</v>
      </c>
      <c r="BM1726" s="1">
        <v>21889.7</v>
      </c>
      <c r="BN1726" s="1">
        <v>26402.7</v>
      </c>
      <c r="BO1726" s="1">
        <v>10947</v>
      </c>
      <c r="BP1726" s="1">
        <v>18940.4</v>
      </c>
      <c r="BQ1726" s="1">
        <v>11781.3</v>
      </c>
      <c r="BR1726" s="1">
        <v>6607.3</v>
      </c>
      <c r="BS1726" s="1">
        <v>14993.8</v>
      </c>
      <c r="BT1726" s="1">
        <v>29556.4</v>
      </c>
      <c r="BU1726" s="1">
        <v>16684.3</v>
      </c>
      <c r="BV1726" s="1">
        <v>6701</v>
      </c>
      <c r="BW1726" s="1">
        <v>17025.9</v>
      </c>
      <c r="BX1726" s="1">
        <v>13121.4</v>
      </c>
      <c r="BY1726" s="1">
        <v>14371.4</v>
      </c>
      <c r="BZ1726" s="1">
        <v>13313.7</v>
      </c>
      <c r="CA1726" s="1">
        <v>10076.5</v>
      </c>
      <c r="CB1726" s="1">
        <v>29089.8</v>
      </c>
      <c r="CC1726" s="1">
        <v>7812.6</v>
      </c>
      <c r="CD1726" s="1">
        <v>22937.6</v>
      </c>
      <c r="CE1726" s="1">
        <v>27694.4</v>
      </c>
      <c r="CF1726" s="1">
        <v>16175.4</v>
      </c>
      <c r="CG1726" s="1">
        <v>23055.3</v>
      </c>
      <c r="CH1726" s="1">
        <v>20955.8</v>
      </c>
      <c r="CI1726" s="1">
        <v>7964.4</v>
      </c>
      <c r="CJ1726" s="1">
        <v>5215.5</v>
      </c>
      <c r="CK1726" s="1">
        <v>5744.1</v>
      </c>
      <c r="CL1726" s="1">
        <v>3250.3</v>
      </c>
      <c r="CM1726" s="1">
        <v>16772.6</v>
      </c>
      <c r="CN1726" s="1">
        <v>12782.7</v>
      </c>
      <c r="CO1726" s="1">
        <v>14789.2</v>
      </c>
      <c r="CP1726" s="1">
        <v>2514.5</v>
      </c>
      <c r="CQ1726" s="1">
        <v>2308.2</v>
      </c>
      <c r="CR1726" s="1">
        <v>9977.6</v>
      </c>
      <c r="CS1726" s="1">
        <v>23584.5</v>
      </c>
      <c r="CT1726" s="1">
        <v>44282</v>
      </c>
    </row>
    <row r="1727" spans="1:98">
      <c r="A1727" s="1" t="s">
        <v>1166</v>
      </c>
      <c r="B1727" s="1">
        <v>16069.4</v>
      </c>
      <c r="C1727" s="1">
        <v>43346.9</v>
      </c>
      <c r="D1727" s="1">
        <v>6871.9</v>
      </c>
      <c r="E1727" s="1">
        <v>18249.7</v>
      </c>
      <c r="F1727" s="1">
        <v>24602.5</v>
      </c>
      <c r="G1727" s="1">
        <v>11633.7</v>
      </c>
      <c r="H1727" s="1">
        <v>28449.3</v>
      </c>
      <c r="I1727" s="1">
        <v>11584.3</v>
      </c>
      <c r="J1727" s="1">
        <v>7522.7</v>
      </c>
      <c r="K1727" s="1">
        <v>10832</v>
      </c>
      <c r="L1727" s="1">
        <v>15907.9</v>
      </c>
      <c r="M1727" s="1">
        <v>10256.1</v>
      </c>
      <c r="N1727" s="1">
        <v>9305</v>
      </c>
      <c r="O1727" s="1">
        <v>8866.5</v>
      </c>
      <c r="P1727" s="1">
        <v>7539.3</v>
      </c>
      <c r="Q1727" s="1">
        <v>5200.4</v>
      </c>
      <c r="R1727" s="1">
        <v>6638.5</v>
      </c>
      <c r="S1727" s="1">
        <v>5712.6</v>
      </c>
      <c r="T1727" s="1">
        <v>4694.3</v>
      </c>
      <c r="U1727" s="1">
        <v>11978</v>
      </c>
      <c r="V1727" s="1">
        <v>8307.6</v>
      </c>
      <c r="W1727" s="1">
        <v>15794.7</v>
      </c>
      <c r="X1727" s="1">
        <v>14469.3</v>
      </c>
      <c r="Y1727" s="1">
        <v>3930.5</v>
      </c>
      <c r="Z1727" s="1">
        <v>8524.6</v>
      </c>
      <c r="AA1727" s="1">
        <v>5701.2</v>
      </c>
      <c r="AB1727" s="1">
        <v>2850.6</v>
      </c>
      <c r="AC1727" s="1">
        <v>9879.8</v>
      </c>
      <c r="AD1727" s="1">
        <v>7522.7</v>
      </c>
      <c r="AE1727" s="1">
        <v>5321.3</v>
      </c>
      <c r="AF1727" s="1">
        <v>16360.7</v>
      </c>
      <c r="AG1727" s="1">
        <v>16716.1</v>
      </c>
      <c r="AH1727" s="1">
        <v>17376.4</v>
      </c>
      <c r="AI1727" s="1">
        <v>14279.4</v>
      </c>
      <c r="AJ1727" s="1">
        <v>16381.2</v>
      </c>
      <c r="AK1727" s="1">
        <v>14384.7</v>
      </c>
      <c r="AL1727" s="1">
        <v>17549.5</v>
      </c>
      <c r="AM1727" s="1">
        <v>16552</v>
      </c>
      <c r="AN1727" s="1">
        <v>18323.2</v>
      </c>
      <c r="AO1727" s="1">
        <v>12341.3</v>
      </c>
      <c r="AP1727" s="1">
        <v>24085.1</v>
      </c>
      <c r="AQ1727" s="1">
        <v>20989.2</v>
      </c>
      <c r="AR1727" s="1">
        <v>20314</v>
      </c>
      <c r="AS1727" s="1">
        <v>24173.2</v>
      </c>
      <c r="AT1727" s="1">
        <v>17596.6</v>
      </c>
      <c r="AU1727" s="1">
        <v>18478.4</v>
      </c>
      <c r="AV1727" s="1">
        <v>29169.4</v>
      </c>
      <c r="AW1727" s="1">
        <v>28134.7</v>
      </c>
      <c r="AX1727" s="1">
        <v>31541.5</v>
      </c>
      <c r="AY1727" s="1">
        <v>28907</v>
      </c>
      <c r="AZ1727" s="1">
        <v>21694.7</v>
      </c>
      <c r="BA1727" s="1">
        <v>19496.8</v>
      </c>
      <c r="BB1727" s="1">
        <v>25248.4</v>
      </c>
      <c r="BC1727" s="1">
        <v>23989.7</v>
      </c>
      <c r="BD1727" s="1">
        <v>25960.1</v>
      </c>
      <c r="BE1727" s="1">
        <v>25690</v>
      </c>
      <c r="BF1727" s="1">
        <v>20693.2</v>
      </c>
      <c r="BG1727" s="1">
        <v>21252.4</v>
      </c>
      <c r="BH1727" s="1">
        <v>20944.3</v>
      </c>
      <c r="BI1727" s="1">
        <v>24389.8</v>
      </c>
      <c r="BJ1727" s="1">
        <v>23296.1</v>
      </c>
      <c r="BK1727" s="1">
        <v>20693.2</v>
      </c>
      <c r="BL1727" s="1">
        <v>22255.3</v>
      </c>
      <c r="BM1727" s="1">
        <v>21835.9</v>
      </c>
      <c r="BN1727" s="1">
        <v>27226.8</v>
      </c>
      <c r="BO1727" s="1">
        <v>10401.3</v>
      </c>
      <c r="BP1727" s="1">
        <v>18886.6</v>
      </c>
      <c r="BQ1727" s="1">
        <v>11230.4</v>
      </c>
      <c r="BR1727" s="1">
        <v>6056.4</v>
      </c>
      <c r="BS1727" s="1">
        <v>14940.1</v>
      </c>
      <c r="BT1727" s="1">
        <v>29502.6</v>
      </c>
      <c r="BU1727" s="1">
        <v>16133.4</v>
      </c>
      <c r="BV1727" s="1">
        <v>6155.3</v>
      </c>
      <c r="BW1727" s="1">
        <v>16972.2</v>
      </c>
      <c r="BX1727" s="1">
        <v>13067.7</v>
      </c>
      <c r="BY1727" s="1">
        <v>14317.7</v>
      </c>
      <c r="BZ1727" s="1">
        <v>13259.9</v>
      </c>
      <c r="CA1727" s="1">
        <v>10022.7</v>
      </c>
      <c r="CB1727" s="1">
        <v>29547.2</v>
      </c>
      <c r="CC1727" s="1">
        <v>7266.9</v>
      </c>
      <c r="CD1727" s="1">
        <v>22883.9</v>
      </c>
      <c r="CE1727" s="1">
        <v>27640.6</v>
      </c>
      <c r="CF1727" s="1">
        <v>16121.6</v>
      </c>
      <c r="CG1727" s="1">
        <v>23001.6</v>
      </c>
      <c r="CH1727" s="1">
        <v>20410</v>
      </c>
      <c r="CI1727" s="1">
        <v>7418.7</v>
      </c>
      <c r="CJ1727" s="1">
        <v>5161.7</v>
      </c>
      <c r="CK1727" s="1">
        <v>6009.3</v>
      </c>
      <c r="CL1727" s="1">
        <v>2539.2</v>
      </c>
      <c r="CM1727" s="1">
        <v>16718.9</v>
      </c>
      <c r="CN1727" s="1">
        <v>12728.9</v>
      </c>
      <c r="CO1727" s="1">
        <v>14735.5</v>
      </c>
      <c r="CP1727" s="1">
        <v>2779.7</v>
      </c>
      <c r="CQ1727" s="1">
        <v>3060.4</v>
      </c>
      <c r="CR1727" s="1">
        <v>9426.7</v>
      </c>
      <c r="CS1727" s="1">
        <v>23530.7</v>
      </c>
      <c r="CT1727" s="1">
        <v>43736.3</v>
      </c>
    </row>
    <row r="1728" spans="1:98">
      <c r="A1728" s="1" t="s">
        <v>1164</v>
      </c>
      <c r="B1728" s="1">
        <v>15761.8</v>
      </c>
      <c r="C1728" s="1">
        <v>43577.2</v>
      </c>
      <c r="D1728" s="1">
        <v>7102.2</v>
      </c>
      <c r="E1728" s="1">
        <v>18480</v>
      </c>
      <c r="F1728" s="1">
        <v>24832.8</v>
      </c>
      <c r="G1728" s="1">
        <v>11326.1</v>
      </c>
      <c r="H1728" s="1">
        <v>28679.5</v>
      </c>
      <c r="I1728" s="1">
        <v>11814.5</v>
      </c>
      <c r="J1728" s="1">
        <v>7752.9</v>
      </c>
      <c r="K1728" s="1">
        <v>11062.3</v>
      </c>
      <c r="L1728" s="1">
        <v>16138.2</v>
      </c>
      <c r="M1728" s="1">
        <v>10486.4</v>
      </c>
      <c r="N1728" s="1">
        <v>9535.3</v>
      </c>
      <c r="O1728" s="1">
        <v>9096.7</v>
      </c>
      <c r="P1728" s="1">
        <v>7769.6</v>
      </c>
      <c r="Q1728" s="1">
        <v>5430.6</v>
      </c>
      <c r="R1728" s="1">
        <v>5485.7</v>
      </c>
      <c r="S1728" s="1">
        <v>5942.9</v>
      </c>
      <c r="T1728" s="1">
        <v>4386.8</v>
      </c>
      <c r="U1728" s="1">
        <v>12208.3</v>
      </c>
      <c r="V1728" s="1">
        <v>8000.1</v>
      </c>
      <c r="W1728" s="1">
        <v>16025</v>
      </c>
      <c r="X1728" s="1">
        <v>14699.6</v>
      </c>
      <c r="Y1728" s="1">
        <v>4160.8</v>
      </c>
      <c r="Z1728" s="1">
        <v>8754.9</v>
      </c>
      <c r="AA1728" s="1">
        <v>5931.5</v>
      </c>
      <c r="AB1728" s="1">
        <v>2543</v>
      </c>
      <c r="AC1728" s="1">
        <v>10110.1</v>
      </c>
      <c r="AD1728" s="1">
        <v>7752.9</v>
      </c>
      <c r="AE1728" s="1">
        <v>5551.5</v>
      </c>
      <c r="AF1728" s="1">
        <v>16590.9</v>
      </c>
      <c r="AG1728" s="1">
        <v>16946.4</v>
      </c>
      <c r="AH1728" s="1">
        <v>17606.6</v>
      </c>
      <c r="AI1728" s="1">
        <v>14509.6</v>
      </c>
      <c r="AJ1728" s="1">
        <v>16611.5</v>
      </c>
      <c r="AK1728" s="1">
        <v>14615</v>
      </c>
      <c r="AL1728" s="1">
        <v>17241.9</v>
      </c>
      <c r="AM1728" s="1">
        <v>16782.2</v>
      </c>
      <c r="AN1728" s="1">
        <v>18553.4</v>
      </c>
      <c r="AO1728" s="1">
        <v>12571.6</v>
      </c>
      <c r="AP1728" s="1">
        <v>24315.4</v>
      </c>
      <c r="AQ1728" s="1">
        <v>21219.5</v>
      </c>
      <c r="AR1728" s="1">
        <v>20544.3</v>
      </c>
      <c r="AS1728" s="1">
        <v>24403.5</v>
      </c>
      <c r="AT1728" s="1">
        <v>17826.8</v>
      </c>
      <c r="AU1728" s="1">
        <v>18708.6</v>
      </c>
      <c r="AV1728" s="1">
        <v>29399.7</v>
      </c>
      <c r="AW1728" s="1">
        <v>28364.9</v>
      </c>
      <c r="AX1728" s="1">
        <v>31771.8</v>
      </c>
      <c r="AY1728" s="1">
        <v>29137.2</v>
      </c>
      <c r="AZ1728" s="1">
        <v>21924.9</v>
      </c>
      <c r="BA1728" s="1">
        <v>19727.1</v>
      </c>
      <c r="BB1728" s="1">
        <v>25478.7</v>
      </c>
      <c r="BC1728" s="1">
        <v>24220</v>
      </c>
      <c r="BD1728" s="1">
        <v>26190.4</v>
      </c>
      <c r="BE1728" s="1">
        <v>25920.2</v>
      </c>
      <c r="BF1728" s="1">
        <v>20923.4</v>
      </c>
      <c r="BG1728" s="1">
        <v>21482.7</v>
      </c>
      <c r="BH1728" s="1">
        <v>21174.5</v>
      </c>
      <c r="BI1728" s="1">
        <v>24620.1</v>
      </c>
      <c r="BJ1728" s="1">
        <v>23526.4</v>
      </c>
      <c r="BK1728" s="1">
        <v>20923.4</v>
      </c>
      <c r="BL1728" s="1">
        <v>22485.6</v>
      </c>
      <c r="BM1728" s="1">
        <v>22066.2</v>
      </c>
      <c r="BN1728" s="1">
        <v>27457.1</v>
      </c>
      <c r="BO1728" s="1">
        <v>10631.5</v>
      </c>
      <c r="BP1728" s="1">
        <v>19116.9</v>
      </c>
      <c r="BQ1728" s="1">
        <v>11460.6</v>
      </c>
      <c r="BR1728" s="1">
        <v>6286.7</v>
      </c>
      <c r="BS1728" s="1">
        <v>15170.3</v>
      </c>
      <c r="BT1728" s="1">
        <v>29732.9</v>
      </c>
      <c r="BU1728" s="1">
        <v>16363.6</v>
      </c>
      <c r="BV1728" s="1">
        <v>6385.5</v>
      </c>
      <c r="BW1728" s="1">
        <v>17202.4</v>
      </c>
      <c r="BX1728" s="1">
        <v>13297.9</v>
      </c>
      <c r="BY1728" s="1">
        <v>14547.9</v>
      </c>
      <c r="BZ1728" s="1">
        <v>13490.2</v>
      </c>
      <c r="CA1728" s="1">
        <v>10253</v>
      </c>
      <c r="CB1728" s="1">
        <v>29239.6</v>
      </c>
      <c r="CC1728" s="1">
        <v>7497.2</v>
      </c>
      <c r="CD1728" s="1">
        <v>23114.1</v>
      </c>
      <c r="CE1728" s="1">
        <v>27870.9</v>
      </c>
      <c r="CF1728" s="1">
        <v>16351.9</v>
      </c>
      <c r="CG1728" s="1">
        <v>23231.8</v>
      </c>
      <c r="CH1728" s="1">
        <v>20640.3</v>
      </c>
      <c r="CI1728" s="1">
        <v>7648.9</v>
      </c>
      <c r="CJ1728" s="1">
        <v>5392</v>
      </c>
      <c r="CK1728" s="1">
        <v>5701.7</v>
      </c>
      <c r="CL1728" s="1">
        <v>2769.5</v>
      </c>
      <c r="CM1728" s="1">
        <v>16949.1</v>
      </c>
      <c r="CN1728" s="1">
        <v>12959.2</v>
      </c>
      <c r="CO1728" s="1">
        <v>14965.7</v>
      </c>
      <c r="CP1728" s="1">
        <v>2472.1</v>
      </c>
      <c r="CQ1728" s="1">
        <v>3290.6</v>
      </c>
      <c r="CR1728" s="1">
        <v>9657</v>
      </c>
      <c r="CS1728" s="1">
        <v>23761</v>
      </c>
      <c r="CT1728" s="1">
        <v>43966.5</v>
      </c>
    </row>
    <row r="1729" spans="1:98">
      <c r="A1729" s="1" t="s">
        <v>1162</v>
      </c>
      <c r="B1729" s="1">
        <v>15396.4</v>
      </c>
      <c r="C1729" s="1">
        <v>43833.5</v>
      </c>
      <c r="D1729" s="1">
        <v>7358.5</v>
      </c>
      <c r="E1729" s="1">
        <v>16863.4</v>
      </c>
      <c r="F1729" s="1">
        <v>23540</v>
      </c>
      <c r="G1729" s="1">
        <v>11130.1</v>
      </c>
      <c r="H1729" s="1">
        <v>28264.6</v>
      </c>
      <c r="I1729" s="1">
        <v>11399.6</v>
      </c>
      <c r="J1729" s="1">
        <v>7338</v>
      </c>
      <c r="K1729" s="1">
        <v>10647.4</v>
      </c>
      <c r="L1729" s="1">
        <v>15723.3</v>
      </c>
      <c r="M1729" s="1">
        <v>10071.5</v>
      </c>
      <c r="N1729" s="1">
        <v>9721.7</v>
      </c>
      <c r="O1729" s="1">
        <v>8681.8</v>
      </c>
      <c r="P1729" s="1">
        <v>7354.7</v>
      </c>
      <c r="Q1729" s="1">
        <v>5771.1</v>
      </c>
      <c r="R1729" s="1">
        <v>5289.7</v>
      </c>
      <c r="S1729" s="1">
        <v>6283.3</v>
      </c>
      <c r="T1729" s="1">
        <v>4190.7</v>
      </c>
      <c r="U1729" s="1">
        <v>12094.1</v>
      </c>
      <c r="V1729" s="1">
        <v>7634.7</v>
      </c>
      <c r="W1729" s="1">
        <v>15610</v>
      </c>
      <c r="X1729" s="1">
        <v>14284.7</v>
      </c>
      <c r="Y1729" s="1">
        <v>4417.1</v>
      </c>
      <c r="Z1729" s="1">
        <v>9011.1</v>
      </c>
      <c r="AA1729" s="1">
        <v>5205.1</v>
      </c>
      <c r="AB1729" s="1">
        <v>2347</v>
      </c>
      <c r="AC1729" s="1">
        <v>9695.2</v>
      </c>
      <c r="AD1729" s="1">
        <v>7338</v>
      </c>
      <c r="AE1729" s="1">
        <v>5807.8</v>
      </c>
      <c r="AF1729" s="1">
        <v>16176</v>
      </c>
      <c r="AG1729" s="1">
        <v>16531.5</v>
      </c>
      <c r="AH1729" s="1">
        <v>17191.7</v>
      </c>
      <c r="AI1729" s="1">
        <v>14094.7</v>
      </c>
      <c r="AJ1729" s="1">
        <v>16867.8</v>
      </c>
      <c r="AK1729" s="1">
        <v>14200.1</v>
      </c>
      <c r="AL1729" s="1">
        <v>16876.5</v>
      </c>
      <c r="AM1729" s="1">
        <v>16367.3</v>
      </c>
      <c r="AN1729" s="1">
        <v>18138.5</v>
      </c>
      <c r="AO1729" s="1">
        <v>12156.6</v>
      </c>
      <c r="AP1729" s="1">
        <v>23900.5</v>
      </c>
      <c r="AQ1729" s="1">
        <v>20804.5</v>
      </c>
      <c r="AR1729" s="1">
        <v>20129.4</v>
      </c>
      <c r="AS1729" s="1">
        <v>23988.6</v>
      </c>
      <c r="AT1729" s="1">
        <v>17411.9</v>
      </c>
      <c r="AU1729" s="1">
        <v>18293.7</v>
      </c>
      <c r="AV1729" s="1">
        <v>28984.8</v>
      </c>
      <c r="AW1729" s="1">
        <v>27950</v>
      </c>
      <c r="AX1729" s="1">
        <v>31356.9</v>
      </c>
      <c r="AY1729" s="1">
        <v>28722.3</v>
      </c>
      <c r="AZ1729" s="1">
        <v>21510</v>
      </c>
      <c r="BA1729" s="1">
        <v>19312.2</v>
      </c>
      <c r="BB1729" s="1">
        <v>25063.8</v>
      </c>
      <c r="BC1729" s="1">
        <v>23805.1</v>
      </c>
      <c r="BD1729" s="1">
        <v>25775.5</v>
      </c>
      <c r="BE1729" s="1">
        <v>25505.3</v>
      </c>
      <c r="BF1729" s="1">
        <v>20508.5</v>
      </c>
      <c r="BG1729" s="1">
        <v>21067.8</v>
      </c>
      <c r="BH1729" s="1">
        <v>20759.6</v>
      </c>
      <c r="BI1729" s="1">
        <v>24205.2</v>
      </c>
      <c r="BJ1729" s="1">
        <v>23111.5</v>
      </c>
      <c r="BK1729" s="1">
        <v>20508.5</v>
      </c>
      <c r="BL1729" s="1">
        <v>22070.7</v>
      </c>
      <c r="BM1729" s="1">
        <v>21651.3</v>
      </c>
      <c r="BN1729" s="1">
        <v>26164.3</v>
      </c>
      <c r="BO1729" s="1">
        <v>10887.8</v>
      </c>
      <c r="BP1729" s="1">
        <v>18702</v>
      </c>
      <c r="BQ1729" s="1">
        <v>11801.1</v>
      </c>
      <c r="BR1729" s="1">
        <v>6627.1</v>
      </c>
      <c r="BS1729" s="1">
        <v>14755.4</v>
      </c>
      <c r="BT1729" s="1">
        <v>29318</v>
      </c>
      <c r="BU1729" s="1">
        <v>16704.1</v>
      </c>
      <c r="BV1729" s="1">
        <v>6641.8</v>
      </c>
      <c r="BW1729" s="1">
        <v>16787.5</v>
      </c>
      <c r="BX1729" s="1">
        <v>12883</v>
      </c>
      <c r="BY1729" s="1">
        <v>14133</v>
      </c>
      <c r="BZ1729" s="1">
        <v>13075.3</v>
      </c>
      <c r="CA1729" s="1">
        <v>9838.1</v>
      </c>
      <c r="CB1729" s="1">
        <v>29043.6</v>
      </c>
      <c r="CC1729" s="1">
        <v>7753.5</v>
      </c>
      <c r="CD1729" s="1">
        <v>22699.2</v>
      </c>
      <c r="CE1729" s="1">
        <v>27456</v>
      </c>
      <c r="CF1729" s="1">
        <v>15937</v>
      </c>
      <c r="CG1729" s="1">
        <v>22816.9</v>
      </c>
      <c r="CH1729" s="1">
        <v>20896.6</v>
      </c>
      <c r="CI1729" s="1">
        <v>7905.2</v>
      </c>
      <c r="CJ1729" s="1">
        <v>4977.1</v>
      </c>
      <c r="CK1729" s="1">
        <v>5505.7</v>
      </c>
      <c r="CL1729" s="1">
        <v>3506.3</v>
      </c>
      <c r="CM1729" s="1">
        <v>16534.2</v>
      </c>
      <c r="CN1729" s="1">
        <v>12544.3</v>
      </c>
      <c r="CO1729" s="1">
        <v>14550.8</v>
      </c>
      <c r="CP1729" s="1">
        <v>2276.1</v>
      </c>
      <c r="CQ1729" s="1">
        <v>2564.2</v>
      </c>
      <c r="CR1729" s="1">
        <v>10434.1</v>
      </c>
      <c r="CS1729" s="1">
        <v>23346.1</v>
      </c>
      <c r="CT1729" s="1">
        <v>44222.8</v>
      </c>
    </row>
    <row r="1730" spans="1:98">
      <c r="A1730" s="1" t="s">
        <v>1160</v>
      </c>
      <c r="B1730" s="1">
        <v>15286.1</v>
      </c>
      <c r="C1730" s="1">
        <v>44664.6</v>
      </c>
      <c r="D1730" s="1">
        <v>8189.6</v>
      </c>
      <c r="E1730" s="1">
        <v>19567.4</v>
      </c>
      <c r="F1730" s="1">
        <v>23890.2</v>
      </c>
      <c r="G1730" s="1">
        <v>10865.1</v>
      </c>
      <c r="H1730" s="1">
        <v>28614.8</v>
      </c>
      <c r="I1730" s="1">
        <v>11749.8</v>
      </c>
      <c r="J1730" s="1">
        <v>7688.2</v>
      </c>
      <c r="K1730" s="1">
        <v>10997.5</v>
      </c>
      <c r="L1730" s="1">
        <v>16073.4</v>
      </c>
      <c r="M1730" s="1">
        <v>9627.2</v>
      </c>
      <c r="N1730" s="1">
        <v>10071.8</v>
      </c>
      <c r="O1730" s="1">
        <v>8237.5</v>
      </c>
      <c r="P1730" s="1">
        <v>7704.8</v>
      </c>
      <c r="Q1730" s="1">
        <v>4931.5</v>
      </c>
      <c r="R1730" s="1">
        <v>6441.1</v>
      </c>
      <c r="S1730" s="1">
        <v>6633.5</v>
      </c>
      <c r="T1730" s="1">
        <v>5342.2</v>
      </c>
      <c r="U1730" s="1">
        <v>11983.8</v>
      </c>
      <c r="V1730" s="1">
        <v>7524.3</v>
      </c>
      <c r="W1730" s="1">
        <v>15960.2</v>
      </c>
      <c r="X1730" s="1">
        <v>14634.8</v>
      </c>
      <c r="Y1730" s="1">
        <v>5248.2</v>
      </c>
      <c r="Z1730" s="1">
        <v>9525.4</v>
      </c>
      <c r="AA1730" s="1">
        <v>4587.5</v>
      </c>
      <c r="AB1730" s="1">
        <v>2697.1</v>
      </c>
      <c r="AC1730" s="1">
        <v>10045.3</v>
      </c>
      <c r="AD1730" s="1">
        <v>7688.2</v>
      </c>
      <c r="AE1730" s="1">
        <v>6639</v>
      </c>
      <c r="AF1730" s="1">
        <v>16526.2</v>
      </c>
      <c r="AG1730" s="1">
        <v>16881.6</v>
      </c>
      <c r="AH1730" s="1">
        <v>17541.9</v>
      </c>
      <c r="AI1730" s="1">
        <v>14444.9</v>
      </c>
      <c r="AJ1730" s="1">
        <v>17698.9</v>
      </c>
      <c r="AK1730" s="1">
        <v>14550.2</v>
      </c>
      <c r="AL1730" s="1">
        <v>16766.2</v>
      </c>
      <c r="AM1730" s="1">
        <v>16717.5</v>
      </c>
      <c r="AN1730" s="1">
        <v>17836</v>
      </c>
      <c r="AO1730" s="1">
        <v>12121.9</v>
      </c>
      <c r="AP1730" s="1">
        <v>24250.6</v>
      </c>
      <c r="AQ1730" s="1">
        <v>21154.7</v>
      </c>
      <c r="AR1730" s="1">
        <v>20479.5</v>
      </c>
      <c r="AS1730" s="1">
        <v>24338.7</v>
      </c>
      <c r="AT1730" s="1">
        <v>17762.1</v>
      </c>
      <c r="AU1730" s="1">
        <v>18643.9</v>
      </c>
      <c r="AV1730" s="1">
        <v>29334.9</v>
      </c>
      <c r="AW1730" s="1">
        <v>28300.2</v>
      </c>
      <c r="AX1730" s="1">
        <v>31707</v>
      </c>
      <c r="AY1730" s="1">
        <v>29072.5</v>
      </c>
      <c r="AZ1730" s="1">
        <v>21860.2</v>
      </c>
      <c r="BA1730" s="1">
        <v>19662.3</v>
      </c>
      <c r="BB1730" s="1">
        <v>25413.9</v>
      </c>
      <c r="BC1730" s="1">
        <v>24155.2</v>
      </c>
      <c r="BD1730" s="1">
        <v>26125.6</v>
      </c>
      <c r="BE1730" s="1">
        <v>25855.5</v>
      </c>
      <c r="BF1730" s="1">
        <v>20858.7</v>
      </c>
      <c r="BG1730" s="1">
        <v>21417.9</v>
      </c>
      <c r="BH1730" s="1">
        <v>21109.8</v>
      </c>
      <c r="BI1730" s="1">
        <v>24555.3</v>
      </c>
      <c r="BJ1730" s="1">
        <v>23461.6</v>
      </c>
      <c r="BK1730" s="1">
        <v>20858.7</v>
      </c>
      <c r="BL1730" s="1">
        <v>22420.8</v>
      </c>
      <c r="BM1730" s="1">
        <v>22001.4</v>
      </c>
      <c r="BN1730" s="1">
        <v>26514.5</v>
      </c>
      <c r="BO1730" s="1">
        <v>12382</v>
      </c>
      <c r="BP1730" s="1">
        <v>19052.1</v>
      </c>
      <c r="BQ1730" s="1">
        <v>12151.2</v>
      </c>
      <c r="BR1730" s="1">
        <v>6977.3</v>
      </c>
      <c r="BS1730" s="1">
        <v>14289.5</v>
      </c>
      <c r="BT1730" s="1">
        <v>29668.1</v>
      </c>
      <c r="BU1730" s="1">
        <v>19307.2</v>
      </c>
      <c r="BV1730" s="1">
        <v>7472.9</v>
      </c>
      <c r="BW1730" s="1">
        <v>17137.7</v>
      </c>
      <c r="BX1730" s="1">
        <v>13233.2</v>
      </c>
      <c r="BY1730" s="1">
        <v>14483.2</v>
      </c>
      <c r="BZ1730" s="1">
        <v>13425.4</v>
      </c>
      <c r="CA1730" s="1">
        <v>10188.2</v>
      </c>
      <c r="CB1730" s="1">
        <v>28778.7</v>
      </c>
      <c r="CC1730" s="1">
        <v>8584.6</v>
      </c>
      <c r="CD1730" s="1">
        <v>23049.4</v>
      </c>
      <c r="CE1730" s="1">
        <v>27806.1</v>
      </c>
      <c r="CF1730" s="1">
        <v>16287.1</v>
      </c>
      <c r="CG1730" s="1">
        <v>23167.1</v>
      </c>
      <c r="CH1730" s="1">
        <v>21727.7</v>
      </c>
      <c r="CI1730" s="1">
        <v>8736.4</v>
      </c>
      <c r="CJ1730" s="1">
        <v>5327.2</v>
      </c>
      <c r="CK1730" s="1">
        <v>6657.1</v>
      </c>
      <c r="CL1730" s="1">
        <v>2888.7</v>
      </c>
      <c r="CM1730" s="1">
        <v>16884.4</v>
      </c>
      <c r="CN1730" s="1">
        <v>12894.4</v>
      </c>
      <c r="CO1730" s="1">
        <v>14901</v>
      </c>
      <c r="CP1730" s="1">
        <v>2626.2</v>
      </c>
      <c r="CQ1730" s="1">
        <v>1946.7</v>
      </c>
      <c r="CR1730" s="1">
        <v>10784.2</v>
      </c>
      <c r="CS1730" s="1">
        <v>23696.2</v>
      </c>
      <c r="CT1730" s="1">
        <v>45054</v>
      </c>
    </row>
    <row r="1731" spans="1:98">
      <c r="A1731" s="1" t="s">
        <v>1158</v>
      </c>
      <c r="B1731" s="1">
        <v>16990.7</v>
      </c>
      <c r="C1731" s="1">
        <v>42506</v>
      </c>
      <c r="D1731" s="1">
        <v>6031</v>
      </c>
      <c r="E1731" s="1">
        <v>17408.8</v>
      </c>
      <c r="F1731" s="1">
        <v>23761.6</v>
      </c>
      <c r="G1731" s="1">
        <v>12540.4</v>
      </c>
      <c r="H1731" s="1">
        <v>29104.5</v>
      </c>
      <c r="I1731" s="1">
        <v>11326.7</v>
      </c>
      <c r="J1731" s="1">
        <v>7265.1</v>
      </c>
      <c r="K1731" s="1">
        <v>10574.4</v>
      </c>
      <c r="L1731" s="1">
        <v>15650.3</v>
      </c>
      <c r="M1731" s="1">
        <v>9998.5</v>
      </c>
      <c r="N1731" s="1">
        <v>9047.4</v>
      </c>
      <c r="O1731" s="1">
        <v>8608.9</v>
      </c>
      <c r="P1731" s="1">
        <v>7281.7</v>
      </c>
      <c r="Q1731" s="1">
        <v>4942.8</v>
      </c>
      <c r="R1731" s="1">
        <v>6380.9</v>
      </c>
      <c r="S1731" s="1">
        <v>5455</v>
      </c>
      <c r="T1731" s="1">
        <v>5538.7</v>
      </c>
      <c r="U1731" s="1">
        <v>11720.4</v>
      </c>
      <c r="V1731" s="1">
        <v>9431.2</v>
      </c>
      <c r="W1731" s="1">
        <v>15537.1</v>
      </c>
      <c r="X1731" s="1">
        <v>14211.7</v>
      </c>
      <c r="Y1731" s="1">
        <v>3089.6</v>
      </c>
      <c r="Z1731" s="1">
        <v>7683.6</v>
      </c>
      <c r="AA1731" s="1">
        <v>5678.2</v>
      </c>
      <c r="AB1731" s="1">
        <v>3663.1</v>
      </c>
      <c r="AC1731" s="1">
        <v>9622.2</v>
      </c>
      <c r="AD1731" s="1">
        <v>7265.1</v>
      </c>
      <c r="AE1731" s="1">
        <v>4480.3</v>
      </c>
      <c r="AF1731" s="1">
        <v>16103.1</v>
      </c>
      <c r="AG1731" s="1">
        <v>16458.5</v>
      </c>
      <c r="AH1731" s="1">
        <v>17118.8</v>
      </c>
      <c r="AI1731" s="1">
        <v>14021.8</v>
      </c>
      <c r="AJ1731" s="1">
        <v>15540.3</v>
      </c>
      <c r="AK1731" s="1">
        <v>14127.1</v>
      </c>
      <c r="AL1731" s="1">
        <v>15740.6</v>
      </c>
      <c r="AM1731" s="1">
        <v>16294.4</v>
      </c>
      <c r="AN1731" s="1">
        <v>18065.6</v>
      </c>
      <c r="AO1731" s="1">
        <v>12083.7</v>
      </c>
      <c r="AP1731" s="1">
        <v>23827.5</v>
      </c>
      <c r="AQ1731" s="1">
        <v>20731.6</v>
      </c>
      <c r="AR1731" s="1">
        <v>20056.4</v>
      </c>
      <c r="AS1731" s="1">
        <v>23915.6</v>
      </c>
      <c r="AT1731" s="1">
        <v>17339</v>
      </c>
      <c r="AU1731" s="1">
        <v>18220.8</v>
      </c>
      <c r="AV1731" s="1">
        <v>28911.8</v>
      </c>
      <c r="AW1731" s="1">
        <v>27877.1</v>
      </c>
      <c r="AX1731" s="1">
        <v>31283.9</v>
      </c>
      <c r="AY1731" s="1">
        <v>28649.4</v>
      </c>
      <c r="AZ1731" s="1">
        <v>22349.9</v>
      </c>
      <c r="BA1731" s="1">
        <v>19239.2</v>
      </c>
      <c r="BB1731" s="1">
        <v>25903.6</v>
      </c>
      <c r="BC1731" s="1">
        <v>23732.1</v>
      </c>
      <c r="BD1731" s="1">
        <v>25702.5</v>
      </c>
      <c r="BE1731" s="1">
        <v>26345.2</v>
      </c>
      <c r="BF1731" s="1">
        <v>20435.6</v>
      </c>
      <c r="BG1731" s="1">
        <v>20994.8</v>
      </c>
      <c r="BH1731" s="1">
        <v>20686.7</v>
      </c>
      <c r="BI1731" s="1">
        <v>27055.7</v>
      </c>
      <c r="BJ1731" s="1">
        <v>23038.5</v>
      </c>
      <c r="BK1731" s="1">
        <v>20435.6</v>
      </c>
      <c r="BL1731" s="1">
        <v>21997.7</v>
      </c>
      <c r="BM1731" s="1">
        <v>21578.3</v>
      </c>
      <c r="BN1731" s="1">
        <v>26385.8</v>
      </c>
      <c r="BO1731" s="1">
        <v>9560.3</v>
      </c>
      <c r="BP1731" s="1">
        <v>17052.5</v>
      </c>
      <c r="BQ1731" s="1">
        <v>11579.8</v>
      </c>
      <c r="BR1731" s="1">
        <v>5798.8</v>
      </c>
      <c r="BS1731" s="1">
        <v>14682.5</v>
      </c>
      <c r="BT1731" s="1">
        <v>29245</v>
      </c>
      <c r="BU1731" s="1">
        <v>17148.6</v>
      </c>
      <c r="BV1731" s="1">
        <v>5314.3</v>
      </c>
      <c r="BW1731" s="1">
        <v>16714.6</v>
      </c>
      <c r="BX1731" s="1">
        <v>12810.1</v>
      </c>
      <c r="BY1731" s="1">
        <v>14060.1</v>
      </c>
      <c r="BZ1731" s="1">
        <v>13002.3</v>
      </c>
      <c r="CA1731" s="1">
        <v>9765.1</v>
      </c>
      <c r="CB1731" s="1">
        <v>30453.9</v>
      </c>
      <c r="CC1731" s="1">
        <v>6426</v>
      </c>
      <c r="CD1731" s="1">
        <v>22626.3</v>
      </c>
      <c r="CE1731" s="1">
        <v>27383</v>
      </c>
      <c r="CF1731" s="1">
        <v>17652.5</v>
      </c>
      <c r="CG1731" s="1">
        <v>22744</v>
      </c>
      <c r="CH1731" s="1">
        <v>19569.1</v>
      </c>
      <c r="CI1731" s="1">
        <v>6577.7</v>
      </c>
      <c r="CJ1731" s="1">
        <v>4904.1</v>
      </c>
      <c r="CK1731" s="1">
        <v>6273.3</v>
      </c>
      <c r="CL1731" s="1">
        <v>1698.3</v>
      </c>
      <c r="CM1731" s="1">
        <v>16461.3</v>
      </c>
      <c r="CN1731" s="1">
        <v>12471.3</v>
      </c>
      <c r="CO1731" s="1">
        <v>14477.9</v>
      </c>
      <c r="CP1731" s="1">
        <v>3592.1</v>
      </c>
      <c r="CQ1731" s="1">
        <v>3625.3</v>
      </c>
      <c r="CR1731" s="1">
        <v>9169.1</v>
      </c>
      <c r="CS1731" s="1">
        <v>23273.1</v>
      </c>
      <c r="CT1731" s="1">
        <v>42895.3</v>
      </c>
    </row>
    <row r="1732" spans="1:98">
      <c r="A1732" s="1" t="s">
        <v>1156</v>
      </c>
      <c r="B1732" s="1">
        <v>16648.3</v>
      </c>
      <c r="C1732" s="1">
        <v>42747.8</v>
      </c>
      <c r="D1732" s="1">
        <v>6272.8</v>
      </c>
      <c r="E1732" s="1">
        <v>17650.6</v>
      </c>
      <c r="F1732" s="1">
        <v>24003.4</v>
      </c>
      <c r="G1732" s="1">
        <v>12198</v>
      </c>
      <c r="H1732" s="1">
        <v>27849.3</v>
      </c>
      <c r="I1732" s="1">
        <v>10984.3</v>
      </c>
      <c r="J1732" s="1">
        <v>6922.7</v>
      </c>
      <c r="K1732" s="1">
        <v>10232.1</v>
      </c>
      <c r="L1732" s="1">
        <v>15307.9</v>
      </c>
      <c r="M1732" s="1">
        <v>9656.1</v>
      </c>
      <c r="N1732" s="1">
        <v>8705</v>
      </c>
      <c r="O1732" s="1">
        <v>8266.5</v>
      </c>
      <c r="P1732" s="1">
        <v>6939.3</v>
      </c>
      <c r="Q1732" s="1">
        <v>4600.4</v>
      </c>
      <c r="R1732" s="1">
        <v>6038.5</v>
      </c>
      <c r="S1732" s="1">
        <v>5112.6</v>
      </c>
      <c r="T1732" s="1">
        <v>5196.3</v>
      </c>
      <c r="U1732" s="1">
        <v>11378.1</v>
      </c>
      <c r="V1732" s="1">
        <v>9088.8</v>
      </c>
      <c r="W1732" s="1">
        <v>15194.7</v>
      </c>
      <c r="X1732" s="1">
        <v>13869.4</v>
      </c>
      <c r="Y1732" s="1">
        <v>3331.4</v>
      </c>
      <c r="Z1732" s="1">
        <v>7925.5</v>
      </c>
      <c r="AA1732" s="1">
        <v>5920.1</v>
      </c>
      <c r="AB1732" s="1">
        <v>3320.7</v>
      </c>
      <c r="AC1732" s="1">
        <v>9279.8</v>
      </c>
      <c r="AD1732" s="1">
        <v>6922.7</v>
      </c>
      <c r="AE1732" s="1">
        <v>4722.2</v>
      </c>
      <c r="AF1732" s="1">
        <v>15760.7</v>
      </c>
      <c r="AG1732" s="1">
        <v>16116.1</v>
      </c>
      <c r="AH1732" s="1">
        <v>16776.4</v>
      </c>
      <c r="AI1732" s="1">
        <v>13679.4</v>
      </c>
      <c r="AJ1732" s="1">
        <v>15782.1</v>
      </c>
      <c r="AK1732" s="1">
        <v>13784.7</v>
      </c>
      <c r="AL1732" s="1">
        <v>15398.2</v>
      </c>
      <c r="AM1732" s="1">
        <v>15952</v>
      </c>
      <c r="AN1732" s="1">
        <v>17723.2</v>
      </c>
      <c r="AO1732" s="1">
        <v>11741.3</v>
      </c>
      <c r="AP1732" s="1">
        <v>23485.1</v>
      </c>
      <c r="AQ1732" s="1">
        <v>20389.2</v>
      </c>
      <c r="AR1732" s="1">
        <v>19714</v>
      </c>
      <c r="AS1732" s="1">
        <v>23573.3</v>
      </c>
      <c r="AT1732" s="1">
        <v>16996.6</v>
      </c>
      <c r="AU1732" s="1">
        <v>17878.4</v>
      </c>
      <c r="AV1732" s="1">
        <v>28569.4</v>
      </c>
      <c r="AW1732" s="1">
        <v>27534.7</v>
      </c>
      <c r="AX1732" s="1">
        <v>30941.6</v>
      </c>
      <c r="AY1732" s="1">
        <v>28307</v>
      </c>
      <c r="AZ1732" s="1">
        <v>21094.7</v>
      </c>
      <c r="BA1732" s="1">
        <v>18896.8</v>
      </c>
      <c r="BB1732" s="1">
        <v>24648.4</v>
      </c>
      <c r="BC1732" s="1">
        <v>23389.7</v>
      </c>
      <c r="BD1732" s="1">
        <v>25360.1</v>
      </c>
      <c r="BE1732" s="1">
        <v>25090</v>
      </c>
      <c r="BF1732" s="1">
        <v>20093.2</v>
      </c>
      <c r="BG1732" s="1">
        <v>20652.4</v>
      </c>
      <c r="BH1732" s="1">
        <v>20344.3</v>
      </c>
      <c r="BI1732" s="1">
        <v>23789.8</v>
      </c>
      <c r="BJ1732" s="1">
        <v>22696.1</v>
      </c>
      <c r="BK1732" s="1">
        <v>20093.2</v>
      </c>
      <c r="BL1732" s="1">
        <v>21655.3</v>
      </c>
      <c r="BM1732" s="1">
        <v>21235.9</v>
      </c>
      <c r="BN1732" s="1">
        <v>26627.7</v>
      </c>
      <c r="BO1732" s="1">
        <v>9802.2</v>
      </c>
      <c r="BP1732" s="1">
        <v>18286.6</v>
      </c>
      <c r="BQ1732" s="1">
        <v>10630.4</v>
      </c>
      <c r="BR1732" s="1">
        <v>5456.4</v>
      </c>
      <c r="BS1732" s="1">
        <v>14340.1</v>
      </c>
      <c r="BT1732" s="1">
        <v>28902.6</v>
      </c>
      <c r="BU1732" s="1">
        <v>15533.4</v>
      </c>
      <c r="BV1732" s="1">
        <v>5556.1</v>
      </c>
      <c r="BW1732" s="1">
        <v>16372.2</v>
      </c>
      <c r="BX1732" s="1">
        <v>12467.7</v>
      </c>
      <c r="BY1732" s="1">
        <v>13717.7</v>
      </c>
      <c r="BZ1732" s="1">
        <v>12659.9</v>
      </c>
      <c r="CA1732" s="1">
        <v>9422.7</v>
      </c>
      <c r="CB1732" s="1">
        <v>30111.5</v>
      </c>
      <c r="CC1732" s="1">
        <v>6667.8</v>
      </c>
      <c r="CD1732" s="1">
        <v>22283.9</v>
      </c>
      <c r="CE1732" s="1">
        <v>27040.6</v>
      </c>
      <c r="CF1732" s="1">
        <v>15521.6</v>
      </c>
      <c r="CG1732" s="1">
        <v>22401.6</v>
      </c>
      <c r="CH1732" s="1">
        <v>19810.9</v>
      </c>
      <c r="CI1732" s="1">
        <v>6819.6</v>
      </c>
      <c r="CJ1732" s="1">
        <v>4561.7</v>
      </c>
      <c r="CK1732" s="1">
        <v>5930.9</v>
      </c>
      <c r="CL1732" s="1">
        <v>1940.1</v>
      </c>
      <c r="CM1732" s="1">
        <v>16118.9</v>
      </c>
      <c r="CN1732" s="1">
        <v>12129</v>
      </c>
      <c r="CO1732" s="1">
        <v>14135.5</v>
      </c>
      <c r="CP1732" s="1">
        <v>3249.7</v>
      </c>
      <c r="CQ1732" s="1">
        <v>3867.2</v>
      </c>
      <c r="CR1732" s="1">
        <v>8826.7</v>
      </c>
      <c r="CS1732" s="1">
        <v>22930.7</v>
      </c>
      <c r="CT1732" s="1">
        <v>43137.2</v>
      </c>
    </row>
    <row r="1733" spans="1:98">
      <c r="A1733" s="1" t="s">
        <v>1154</v>
      </c>
      <c r="B1733" s="1">
        <v>17720.1</v>
      </c>
      <c r="C1733" s="1">
        <v>43003.7</v>
      </c>
      <c r="D1733" s="1">
        <v>6528.7</v>
      </c>
      <c r="E1733" s="1">
        <v>17906.5</v>
      </c>
      <c r="F1733" s="1">
        <v>24259.3</v>
      </c>
      <c r="G1733" s="1">
        <v>13299.1</v>
      </c>
      <c r="H1733" s="1">
        <v>29602.2</v>
      </c>
      <c r="I1733" s="1">
        <v>13652.9</v>
      </c>
      <c r="J1733" s="1">
        <v>9591.3</v>
      </c>
      <c r="K1733" s="1">
        <v>12900.6</v>
      </c>
      <c r="L1733" s="1">
        <v>17976.5</v>
      </c>
      <c r="M1733" s="1">
        <v>12324.7</v>
      </c>
      <c r="N1733" s="1">
        <v>10680.5</v>
      </c>
      <c r="O1733" s="1">
        <v>10935.1</v>
      </c>
      <c r="P1733" s="1">
        <v>9607.9</v>
      </c>
      <c r="Q1733" s="1">
        <v>7269</v>
      </c>
      <c r="R1733" s="1">
        <v>8013.9</v>
      </c>
      <c r="S1733" s="1">
        <v>7088.1</v>
      </c>
      <c r="T1733" s="1">
        <v>7864.9</v>
      </c>
      <c r="U1733" s="1">
        <v>14046.6</v>
      </c>
      <c r="V1733" s="1">
        <v>9958.3</v>
      </c>
      <c r="W1733" s="1">
        <v>18231.3</v>
      </c>
      <c r="X1733" s="1">
        <v>16537.9</v>
      </c>
      <c r="Y1733" s="1">
        <v>3587.3</v>
      </c>
      <c r="Z1733" s="1">
        <v>8181.4</v>
      </c>
      <c r="AA1733" s="1">
        <v>5170.6</v>
      </c>
      <c r="AB1733" s="1">
        <v>5799.7</v>
      </c>
      <c r="AC1733" s="1">
        <v>10887.6</v>
      </c>
      <c r="AD1733" s="1">
        <v>9591.3</v>
      </c>
      <c r="AE1733" s="1">
        <v>4978.1</v>
      </c>
      <c r="AF1733" s="1">
        <v>18593.5</v>
      </c>
      <c r="AG1733" s="1">
        <v>18784.7</v>
      </c>
      <c r="AH1733" s="1">
        <v>19445</v>
      </c>
      <c r="AI1733" s="1">
        <v>16348</v>
      </c>
      <c r="AJ1733" s="1">
        <v>16038</v>
      </c>
      <c r="AK1733" s="1">
        <v>17259.8</v>
      </c>
      <c r="AL1733" s="1">
        <v>18066.8</v>
      </c>
      <c r="AM1733" s="1">
        <v>18620.6</v>
      </c>
      <c r="AN1733" s="1">
        <v>20391.8</v>
      </c>
      <c r="AO1733" s="1">
        <v>14409.9</v>
      </c>
      <c r="AP1733" s="1">
        <v>26153.7</v>
      </c>
      <c r="AQ1733" s="1">
        <v>23057.8</v>
      </c>
      <c r="AR1733" s="1">
        <v>22382.6</v>
      </c>
      <c r="AS1733" s="1">
        <v>26241.8</v>
      </c>
      <c r="AT1733" s="1">
        <v>19665.1</v>
      </c>
      <c r="AU1733" s="1">
        <v>20547</v>
      </c>
      <c r="AV1733" s="1">
        <v>30430.8</v>
      </c>
      <c r="AW1733" s="1">
        <v>29759.7</v>
      </c>
      <c r="AX1733" s="1">
        <v>32102.9</v>
      </c>
      <c r="AY1733" s="1">
        <v>30808.1</v>
      </c>
      <c r="AZ1733" s="1">
        <v>22847.6</v>
      </c>
      <c r="BA1733" s="1">
        <v>21565.4</v>
      </c>
      <c r="BB1733" s="1">
        <v>26401.4</v>
      </c>
      <c r="BC1733" s="1">
        <v>26058.3</v>
      </c>
      <c r="BD1733" s="1">
        <v>27221.5</v>
      </c>
      <c r="BE1733" s="1">
        <v>26842.9</v>
      </c>
      <c r="BF1733" s="1">
        <v>22761.8</v>
      </c>
      <c r="BG1733" s="1">
        <v>23321</v>
      </c>
      <c r="BH1733" s="1">
        <v>23012.9</v>
      </c>
      <c r="BI1733" s="1">
        <v>27553.4</v>
      </c>
      <c r="BJ1733" s="1">
        <v>25364.7</v>
      </c>
      <c r="BK1733" s="1">
        <v>22761.8</v>
      </c>
      <c r="BL1733" s="1">
        <v>24323.9</v>
      </c>
      <c r="BM1733" s="1">
        <v>23904.5</v>
      </c>
      <c r="BN1733" s="1">
        <v>26883.6</v>
      </c>
      <c r="BO1733" s="1">
        <v>10058.1</v>
      </c>
      <c r="BP1733" s="1">
        <v>17550.3</v>
      </c>
      <c r="BQ1733" s="1">
        <v>12077.6</v>
      </c>
      <c r="BR1733" s="1">
        <v>7431.9</v>
      </c>
      <c r="BS1733" s="1">
        <v>17008.7</v>
      </c>
      <c r="BT1733" s="1">
        <v>31571.2</v>
      </c>
      <c r="BU1733" s="1">
        <v>17646.3</v>
      </c>
      <c r="BV1733" s="1">
        <v>5812.1</v>
      </c>
      <c r="BW1733" s="1">
        <v>19040.7</v>
      </c>
      <c r="BX1733" s="1">
        <v>15136.3</v>
      </c>
      <c r="BY1733" s="1">
        <v>16386.3</v>
      </c>
      <c r="BZ1733" s="1">
        <v>15328.5</v>
      </c>
      <c r="CA1733" s="1">
        <v>12091.3</v>
      </c>
      <c r="CB1733" s="1">
        <v>31212.7</v>
      </c>
      <c r="CC1733" s="1">
        <v>6923.7</v>
      </c>
      <c r="CD1733" s="1">
        <v>24952.5</v>
      </c>
      <c r="CE1733" s="1">
        <v>28902</v>
      </c>
      <c r="CF1733" s="1">
        <v>18150.3</v>
      </c>
      <c r="CG1733" s="1">
        <v>25070.2</v>
      </c>
      <c r="CH1733" s="1">
        <v>20066.9</v>
      </c>
      <c r="CI1733" s="1">
        <v>7075.5</v>
      </c>
      <c r="CJ1733" s="1">
        <v>7074.3</v>
      </c>
      <c r="CK1733" s="1">
        <v>9116.2</v>
      </c>
      <c r="CL1733" s="1">
        <v>1227.8</v>
      </c>
      <c r="CM1733" s="1">
        <v>18787.4</v>
      </c>
      <c r="CN1733" s="1">
        <v>14797.5</v>
      </c>
      <c r="CO1733" s="1">
        <v>16804.1</v>
      </c>
      <c r="CP1733" s="1">
        <v>5728.8</v>
      </c>
      <c r="CQ1733" s="1">
        <v>2529.8</v>
      </c>
      <c r="CR1733" s="1">
        <v>10802.2</v>
      </c>
      <c r="CS1733" s="1">
        <v>25599.3</v>
      </c>
      <c r="CT1733" s="1">
        <v>43393.1</v>
      </c>
    </row>
    <row r="1734" spans="1:98">
      <c r="A1734" s="1" t="s">
        <v>1152</v>
      </c>
      <c r="B1734" s="1">
        <v>15968.4</v>
      </c>
      <c r="C1734" s="1">
        <v>43681.2</v>
      </c>
      <c r="D1734" s="1">
        <v>7206.2</v>
      </c>
      <c r="E1734" s="1">
        <v>18584</v>
      </c>
      <c r="F1734" s="1">
        <v>24936.8</v>
      </c>
      <c r="G1734" s="1">
        <v>11547.4</v>
      </c>
      <c r="H1734" s="1">
        <v>28874.2</v>
      </c>
      <c r="I1734" s="1">
        <v>12009.2</v>
      </c>
      <c r="J1734" s="1">
        <v>7947.6</v>
      </c>
      <c r="K1734" s="1">
        <v>11257</v>
      </c>
      <c r="L1734" s="1">
        <v>16332.9</v>
      </c>
      <c r="M1734" s="1">
        <v>10681.1</v>
      </c>
      <c r="N1734" s="1">
        <v>10331.3</v>
      </c>
      <c r="O1734" s="1">
        <v>9291.4</v>
      </c>
      <c r="P1734" s="1">
        <v>7964.2</v>
      </c>
      <c r="Q1734" s="1">
        <v>6118</v>
      </c>
      <c r="R1734" s="1">
        <v>5899.3</v>
      </c>
      <c r="S1734" s="1">
        <v>6630.2</v>
      </c>
      <c r="T1734" s="1">
        <v>4800.3</v>
      </c>
      <c r="U1734" s="1">
        <v>12666.1</v>
      </c>
      <c r="V1734" s="1">
        <v>8206.6</v>
      </c>
      <c r="W1734" s="1">
        <v>16219.6</v>
      </c>
      <c r="X1734" s="1">
        <v>14894.3</v>
      </c>
      <c r="Y1734" s="1">
        <v>4264.8</v>
      </c>
      <c r="Z1734" s="1">
        <v>9193</v>
      </c>
      <c r="AA1734" s="1">
        <v>4255.1</v>
      </c>
      <c r="AB1734" s="1">
        <v>2956.6</v>
      </c>
      <c r="AC1734" s="1">
        <v>10304.8</v>
      </c>
      <c r="AD1734" s="1">
        <v>7947.6</v>
      </c>
      <c r="AE1734" s="1">
        <v>5655.5</v>
      </c>
      <c r="AF1734" s="1">
        <v>16785.6</v>
      </c>
      <c r="AG1734" s="1">
        <v>17141</v>
      </c>
      <c r="AH1734" s="1">
        <v>17801.3</v>
      </c>
      <c r="AI1734" s="1">
        <v>14704.3</v>
      </c>
      <c r="AJ1734" s="1">
        <v>16715.5</v>
      </c>
      <c r="AK1734" s="1">
        <v>14809.7</v>
      </c>
      <c r="AL1734" s="1">
        <v>17448.5</v>
      </c>
      <c r="AM1734" s="1">
        <v>16976.9</v>
      </c>
      <c r="AN1734" s="1">
        <v>18748.1</v>
      </c>
      <c r="AO1734" s="1">
        <v>12804.2</v>
      </c>
      <c r="AP1734" s="1">
        <v>24510.1</v>
      </c>
      <c r="AQ1734" s="1">
        <v>21414.1</v>
      </c>
      <c r="AR1734" s="1">
        <v>20739</v>
      </c>
      <c r="AS1734" s="1">
        <v>24598.2</v>
      </c>
      <c r="AT1734" s="1">
        <v>18021.5</v>
      </c>
      <c r="AU1734" s="1">
        <v>18903.3</v>
      </c>
      <c r="AV1734" s="1">
        <v>29594.3</v>
      </c>
      <c r="AW1734" s="1">
        <v>28559.6</v>
      </c>
      <c r="AX1734" s="1">
        <v>31966.5</v>
      </c>
      <c r="AY1734" s="1">
        <v>29331.9</v>
      </c>
      <c r="AZ1734" s="1">
        <v>22119.6</v>
      </c>
      <c r="BA1734" s="1">
        <v>19921.7</v>
      </c>
      <c r="BB1734" s="1">
        <v>25673.3</v>
      </c>
      <c r="BC1734" s="1">
        <v>24414.7</v>
      </c>
      <c r="BD1734" s="1">
        <v>26385</v>
      </c>
      <c r="BE1734" s="1">
        <v>26114.9</v>
      </c>
      <c r="BF1734" s="1">
        <v>21118.1</v>
      </c>
      <c r="BG1734" s="1">
        <v>21677.4</v>
      </c>
      <c r="BH1734" s="1">
        <v>21369.2</v>
      </c>
      <c r="BI1734" s="1">
        <v>24814.8</v>
      </c>
      <c r="BJ1734" s="1">
        <v>23721.1</v>
      </c>
      <c r="BK1734" s="1">
        <v>21118.1</v>
      </c>
      <c r="BL1734" s="1">
        <v>22680.3</v>
      </c>
      <c r="BM1734" s="1">
        <v>22260.9</v>
      </c>
      <c r="BN1734" s="1">
        <v>27561.1</v>
      </c>
      <c r="BO1734" s="1">
        <v>12049.6</v>
      </c>
      <c r="BP1734" s="1">
        <v>19311.6</v>
      </c>
      <c r="BQ1734" s="1">
        <v>12148</v>
      </c>
      <c r="BR1734" s="1">
        <v>6974</v>
      </c>
      <c r="BS1734" s="1">
        <v>15365</v>
      </c>
      <c r="BT1734" s="1">
        <v>29927.6</v>
      </c>
      <c r="BU1734" s="1">
        <v>18323.8</v>
      </c>
      <c r="BV1734" s="1">
        <v>6489.5</v>
      </c>
      <c r="BW1734" s="1">
        <v>17397.1</v>
      </c>
      <c r="BX1734" s="1">
        <v>13492.6</v>
      </c>
      <c r="BY1734" s="1">
        <v>14742.6</v>
      </c>
      <c r="BZ1734" s="1">
        <v>13684.9</v>
      </c>
      <c r="CA1734" s="1">
        <v>10447.6</v>
      </c>
      <c r="CB1734" s="1">
        <v>29461</v>
      </c>
      <c r="CC1734" s="1">
        <v>7601.2</v>
      </c>
      <c r="CD1734" s="1">
        <v>23308.8</v>
      </c>
      <c r="CE1734" s="1">
        <v>28065.5</v>
      </c>
      <c r="CF1734" s="1">
        <v>16546.6</v>
      </c>
      <c r="CG1734" s="1">
        <v>23426.5</v>
      </c>
      <c r="CH1734" s="1">
        <v>20744.3</v>
      </c>
      <c r="CI1734" s="1">
        <v>7752.9</v>
      </c>
      <c r="CJ1734" s="1">
        <v>5586.7</v>
      </c>
      <c r="CK1734" s="1">
        <v>6115.3</v>
      </c>
      <c r="CL1734" s="1">
        <v>2556.3</v>
      </c>
      <c r="CM1734" s="1">
        <v>17143.8</v>
      </c>
      <c r="CN1734" s="1">
        <v>13153.9</v>
      </c>
      <c r="CO1734" s="1">
        <v>15160.4</v>
      </c>
      <c r="CP1734" s="1">
        <v>2885.6</v>
      </c>
      <c r="CQ1734" s="1">
        <v>1614.3</v>
      </c>
      <c r="CR1734" s="1">
        <v>10344.3</v>
      </c>
      <c r="CS1734" s="1">
        <v>23955.6</v>
      </c>
      <c r="CT1734" s="1">
        <v>44070.6</v>
      </c>
    </row>
    <row r="1735" spans="1:98">
      <c r="A1735" s="1" t="s">
        <v>1150</v>
      </c>
      <c r="B1735" s="1">
        <v>16103.6</v>
      </c>
      <c r="C1735" s="1">
        <v>43400.3</v>
      </c>
      <c r="D1735" s="1">
        <v>6925.3</v>
      </c>
      <c r="E1735" s="1">
        <v>18303.1</v>
      </c>
      <c r="F1735" s="1">
        <v>24655.9</v>
      </c>
      <c r="G1735" s="1">
        <v>11682.7</v>
      </c>
      <c r="H1735" s="1">
        <v>29998.8</v>
      </c>
      <c r="I1735" s="1">
        <v>12221</v>
      </c>
      <c r="J1735" s="1">
        <v>8159.4</v>
      </c>
      <c r="K1735" s="1">
        <v>11468.8</v>
      </c>
      <c r="L1735" s="1">
        <v>16544.7</v>
      </c>
      <c r="M1735" s="1">
        <v>10892.9</v>
      </c>
      <c r="N1735" s="1">
        <v>9941.7</v>
      </c>
      <c r="O1735" s="1">
        <v>9503.2</v>
      </c>
      <c r="P1735" s="1">
        <v>8176</v>
      </c>
      <c r="Q1735" s="1">
        <v>5837.1</v>
      </c>
      <c r="R1735" s="1">
        <v>6034.5</v>
      </c>
      <c r="S1735" s="1">
        <v>6349.3</v>
      </c>
      <c r="T1735" s="1">
        <v>4935.5</v>
      </c>
      <c r="U1735" s="1">
        <v>12801.3</v>
      </c>
      <c r="V1735" s="1">
        <v>8341.9</v>
      </c>
      <c r="W1735" s="1">
        <v>16431.4</v>
      </c>
      <c r="X1735" s="1">
        <v>15106.1</v>
      </c>
      <c r="Y1735" s="1">
        <v>3983.9</v>
      </c>
      <c r="Z1735" s="1">
        <v>8578</v>
      </c>
      <c r="AA1735" s="1">
        <v>4536</v>
      </c>
      <c r="AB1735" s="1">
        <v>3091.8</v>
      </c>
      <c r="AC1735" s="1">
        <v>10516.6</v>
      </c>
      <c r="AD1735" s="1">
        <v>8159.4</v>
      </c>
      <c r="AE1735" s="1">
        <v>5374.6</v>
      </c>
      <c r="AF1735" s="1">
        <v>16997.4</v>
      </c>
      <c r="AG1735" s="1">
        <v>17352.9</v>
      </c>
      <c r="AH1735" s="1">
        <v>18013.1</v>
      </c>
      <c r="AI1735" s="1">
        <v>14916.1</v>
      </c>
      <c r="AJ1735" s="1">
        <v>16434.6</v>
      </c>
      <c r="AK1735" s="1">
        <v>15021.5</v>
      </c>
      <c r="AL1735" s="1">
        <v>17583.7</v>
      </c>
      <c r="AM1735" s="1">
        <v>17188.7</v>
      </c>
      <c r="AN1735" s="1">
        <v>18959.9</v>
      </c>
      <c r="AO1735" s="1">
        <v>12978</v>
      </c>
      <c r="AP1735" s="1">
        <v>24721.9</v>
      </c>
      <c r="AQ1735" s="1">
        <v>21625.9</v>
      </c>
      <c r="AR1735" s="1">
        <v>20950.8</v>
      </c>
      <c r="AS1735" s="1">
        <v>24810</v>
      </c>
      <c r="AT1735" s="1">
        <v>18233.3</v>
      </c>
      <c r="AU1735" s="1">
        <v>19115.1</v>
      </c>
      <c r="AV1735" s="1">
        <v>29806.2</v>
      </c>
      <c r="AW1735" s="1">
        <v>28771.4</v>
      </c>
      <c r="AX1735" s="1">
        <v>32178.3</v>
      </c>
      <c r="AY1735" s="1">
        <v>29543.7</v>
      </c>
      <c r="AZ1735" s="1">
        <v>23244.2</v>
      </c>
      <c r="BA1735" s="1">
        <v>20133.5</v>
      </c>
      <c r="BB1735" s="1">
        <v>26797.9</v>
      </c>
      <c r="BC1735" s="1">
        <v>24626.5</v>
      </c>
      <c r="BD1735" s="1">
        <v>26596.8</v>
      </c>
      <c r="BE1735" s="1">
        <v>27239.5</v>
      </c>
      <c r="BF1735" s="1">
        <v>21329.9</v>
      </c>
      <c r="BG1735" s="1">
        <v>21889.2</v>
      </c>
      <c r="BH1735" s="1">
        <v>21581</v>
      </c>
      <c r="BI1735" s="1">
        <v>27950</v>
      </c>
      <c r="BJ1735" s="1">
        <v>23932.9</v>
      </c>
      <c r="BK1735" s="1">
        <v>21329.9</v>
      </c>
      <c r="BL1735" s="1">
        <v>22892.1</v>
      </c>
      <c r="BM1735" s="1">
        <v>22472.7</v>
      </c>
      <c r="BN1735" s="1">
        <v>27280.2</v>
      </c>
      <c r="BO1735" s="1">
        <v>10454.7</v>
      </c>
      <c r="BP1735" s="1">
        <v>17946.8</v>
      </c>
      <c r="BQ1735" s="1">
        <v>11867.1</v>
      </c>
      <c r="BR1735" s="1">
        <v>6693.2</v>
      </c>
      <c r="BS1735" s="1">
        <v>15576.8</v>
      </c>
      <c r="BT1735" s="1">
        <v>30139.4</v>
      </c>
      <c r="BU1735" s="1">
        <v>18042.9</v>
      </c>
      <c r="BV1735" s="1">
        <v>6208.6</v>
      </c>
      <c r="BW1735" s="1">
        <v>17608.9</v>
      </c>
      <c r="BX1735" s="1">
        <v>13704.4</v>
      </c>
      <c r="BY1735" s="1">
        <v>14954.4</v>
      </c>
      <c r="BZ1735" s="1">
        <v>13896.7</v>
      </c>
      <c r="CA1735" s="1">
        <v>10659.5</v>
      </c>
      <c r="CB1735" s="1">
        <v>29596.2</v>
      </c>
      <c r="CC1735" s="1">
        <v>7320.3</v>
      </c>
      <c r="CD1735" s="1">
        <v>23520.6</v>
      </c>
      <c r="CE1735" s="1">
        <v>28277.3</v>
      </c>
      <c r="CF1735" s="1">
        <v>16758.4</v>
      </c>
      <c r="CG1735" s="1">
        <v>23638.3</v>
      </c>
      <c r="CH1735" s="1">
        <v>20463.4</v>
      </c>
      <c r="CI1735" s="1">
        <v>7472.1</v>
      </c>
      <c r="CJ1735" s="1">
        <v>5798.5</v>
      </c>
      <c r="CK1735" s="1">
        <v>6250.5</v>
      </c>
      <c r="CL1735" s="1">
        <v>2837.2</v>
      </c>
      <c r="CM1735" s="1">
        <v>17355.6</v>
      </c>
      <c r="CN1735" s="1">
        <v>13365.7</v>
      </c>
      <c r="CO1735" s="1">
        <v>15372.2</v>
      </c>
      <c r="CP1735" s="1">
        <v>3020.9</v>
      </c>
      <c r="CQ1735" s="1">
        <v>1895.2</v>
      </c>
      <c r="CR1735" s="1">
        <v>10063.4</v>
      </c>
      <c r="CS1735" s="1">
        <v>24167.4</v>
      </c>
      <c r="CT1735" s="1">
        <v>43789.7</v>
      </c>
    </row>
    <row r="1736" spans="1:98">
      <c r="A1736" s="1" t="s">
        <v>1148</v>
      </c>
      <c r="B1736" s="1">
        <v>16057.7</v>
      </c>
      <c r="C1736" s="1">
        <v>43456.3</v>
      </c>
      <c r="D1736" s="1">
        <v>6981.3</v>
      </c>
      <c r="E1736" s="1">
        <v>18359.1</v>
      </c>
      <c r="F1736" s="1">
        <v>24711.9</v>
      </c>
      <c r="G1736" s="1">
        <v>11636.8</v>
      </c>
      <c r="H1736" s="1">
        <v>30054.8</v>
      </c>
      <c r="I1736" s="1">
        <v>12098.5</v>
      </c>
      <c r="J1736" s="1">
        <v>8036.9</v>
      </c>
      <c r="K1736" s="1">
        <v>11346.3</v>
      </c>
      <c r="L1736" s="1">
        <v>16422.2</v>
      </c>
      <c r="M1736" s="1">
        <v>10770.4</v>
      </c>
      <c r="N1736" s="1">
        <v>9836.6</v>
      </c>
      <c r="O1736" s="1">
        <v>9380.7</v>
      </c>
      <c r="P1736" s="1">
        <v>8053.6</v>
      </c>
      <c r="Q1736" s="1">
        <v>5732</v>
      </c>
      <c r="R1736" s="1">
        <v>5988.6</v>
      </c>
      <c r="S1736" s="1">
        <v>6244.2</v>
      </c>
      <c r="T1736" s="1">
        <v>4889.6</v>
      </c>
      <c r="U1736" s="1">
        <v>12755.4</v>
      </c>
      <c r="V1736" s="1">
        <v>8296</v>
      </c>
      <c r="W1736" s="1">
        <v>16309</v>
      </c>
      <c r="X1736" s="1">
        <v>14983.6</v>
      </c>
      <c r="Y1736" s="1">
        <v>4039.9</v>
      </c>
      <c r="Z1736" s="1">
        <v>8634</v>
      </c>
      <c r="AA1736" s="1">
        <v>4668.9</v>
      </c>
      <c r="AB1736" s="1">
        <v>3045.9</v>
      </c>
      <c r="AC1736" s="1">
        <v>10394.1</v>
      </c>
      <c r="AD1736" s="1">
        <v>8036.9</v>
      </c>
      <c r="AE1736" s="1">
        <v>5430.7</v>
      </c>
      <c r="AF1736" s="1">
        <v>16874.9</v>
      </c>
      <c r="AG1736" s="1">
        <v>17230.4</v>
      </c>
      <c r="AH1736" s="1">
        <v>17890.7</v>
      </c>
      <c r="AI1736" s="1">
        <v>14793.6</v>
      </c>
      <c r="AJ1736" s="1">
        <v>16490.6</v>
      </c>
      <c r="AK1736" s="1">
        <v>14899</v>
      </c>
      <c r="AL1736" s="1">
        <v>17537.8</v>
      </c>
      <c r="AM1736" s="1">
        <v>17066.2</v>
      </c>
      <c r="AN1736" s="1">
        <v>18837.4</v>
      </c>
      <c r="AO1736" s="1">
        <v>12893.5</v>
      </c>
      <c r="AP1736" s="1">
        <v>24599.4</v>
      </c>
      <c r="AQ1736" s="1">
        <v>21503.5</v>
      </c>
      <c r="AR1736" s="1">
        <v>20828.3</v>
      </c>
      <c r="AS1736" s="1">
        <v>24687.5</v>
      </c>
      <c r="AT1736" s="1">
        <v>18110.8</v>
      </c>
      <c r="AU1736" s="1">
        <v>18992.6</v>
      </c>
      <c r="AV1736" s="1">
        <v>29683.7</v>
      </c>
      <c r="AW1736" s="1">
        <v>28648.9</v>
      </c>
      <c r="AX1736" s="1">
        <v>32055.8</v>
      </c>
      <c r="AY1736" s="1">
        <v>29421.2</v>
      </c>
      <c r="AZ1736" s="1">
        <v>23300.2</v>
      </c>
      <c r="BA1736" s="1">
        <v>20011.1</v>
      </c>
      <c r="BB1736" s="1">
        <v>26854</v>
      </c>
      <c r="BC1736" s="1">
        <v>24504</v>
      </c>
      <c r="BD1736" s="1">
        <v>26474.4</v>
      </c>
      <c r="BE1736" s="1">
        <v>27295.5</v>
      </c>
      <c r="BF1736" s="1">
        <v>21207.5</v>
      </c>
      <c r="BG1736" s="1">
        <v>21766.7</v>
      </c>
      <c r="BH1736" s="1">
        <v>21458.5</v>
      </c>
      <c r="BI1736" s="1">
        <v>28006</v>
      </c>
      <c r="BJ1736" s="1">
        <v>23810.4</v>
      </c>
      <c r="BK1736" s="1">
        <v>21207.5</v>
      </c>
      <c r="BL1736" s="1">
        <v>22769.6</v>
      </c>
      <c r="BM1736" s="1">
        <v>22350.2</v>
      </c>
      <c r="BN1736" s="1">
        <v>27336.2</v>
      </c>
      <c r="BO1736" s="1">
        <v>10510.7</v>
      </c>
      <c r="BP1736" s="1">
        <v>18002.9</v>
      </c>
      <c r="BQ1736" s="1">
        <v>11762</v>
      </c>
      <c r="BR1736" s="1">
        <v>6588</v>
      </c>
      <c r="BS1736" s="1">
        <v>15454.3</v>
      </c>
      <c r="BT1736" s="1">
        <v>30016.9</v>
      </c>
      <c r="BU1736" s="1">
        <v>18098.9</v>
      </c>
      <c r="BV1736" s="1">
        <v>6264.7</v>
      </c>
      <c r="BW1736" s="1">
        <v>17486.4</v>
      </c>
      <c r="BX1736" s="1">
        <v>13581.9</v>
      </c>
      <c r="BY1736" s="1">
        <v>14831.9</v>
      </c>
      <c r="BZ1736" s="1">
        <v>13774.2</v>
      </c>
      <c r="CA1736" s="1">
        <v>10537</v>
      </c>
      <c r="CB1736" s="1">
        <v>29550.3</v>
      </c>
      <c r="CC1736" s="1">
        <v>7376.3</v>
      </c>
      <c r="CD1736" s="1">
        <v>23398.1</v>
      </c>
      <c r="CE1736" s="1">
        <v>28154.9</v>
      </c>
      <c r="CF1736" s="1">
        <v>16635.9</v>
      </c>
      <c r="CG1736" s="1">
        <v>23515.8</v>
      </c>
      <c r="CH1736" s="1">
        <v>20519.4</v>
      </c>
      <c r="CI1736" s="1">
        <v>7528.1</v>
      </c>
      <c r="CJ1736" s="1">
        <v>5676</v>
      </c>
      <c r="CK1736" s="1">
        <v>6204.6</v>
      </c>
      <c r="CL1736" s="1">
        <v>2970.2</v>
      </c>
      <c r="CM1736" s="1">
        <v>17233.1</v>
      </c>
      <c r="CN1736" s="1">
        <v>13243.2</v>
      </c>
      <c r="CO1736" s="1">
        <v>15249.7</v>
      </c>
      <c r="CP1736" s="1">
        <v>2975</v>
      </c>
      <c r="CQ1736" s="1">
        <v>2028.1</v>
      </c>
      <c r="CR1736" s="1">
        <v>9958.3</v>
      </c>
      <c r="CS1736" s="1">
        <v>24045</v>
      </c>
      <c r="CT1736" s="1">
        <v>43845.7</v>
      </c>
    </row>
    <row r="1737" spans="1:98">
      <c r="A1737" s="1" t="s">
        <v>1146</v>
      </c>
      <c r="B1737" s="1">
        <v>12854.8</v>
      </c>
      <c r="C1737" s="1">
        <v>46890.7</v>
      </c>
      <c r="D1737" s="1">
        <v>10863.5</v>
      </c>
      <c r="E1737" s="1">
        <v>18510.6</v>
      </c>
      <c r="F1737" s="1">
        <v>25187.2</v>
      </c>
      <c r="G1737" s="1">
        <v>7659.9</v>
      </c>
      <c r="H1737" s="1">
        <v>29321.6</v>
      </c>
      <c r="I1737" s="1">
        <v>9651</v>
      </c>
      <c r="J1737" s="1">
        <v>5612.9</v>
      </c>
      <c r="K1737" s="1">
        <v>12294.6</v>
      </c>
      <c r="L1737" s="1">
        <v>17370.5</v>
      </c>
      <c r="M1737" s="1">
        <v>6989</v>
      </c>
      <c r="N1737" s="1">
        <v>8529.7</v>
      </c>
      <c r="O1737" s="1">
        <v>5599.4</v>
      </c>
      <c r="P1737" s="1">
        <v>5629.5</v>
      </c>
      <c r="Q1737" s="1">
        <v>2288.8</v>
      </c>
      <c r="R1737" s="1">
        <v>4145.8</v>
      </c>
      <c r="S1737" s="1">
        <v>7565.1</v>
      </c>
      <c r="T1737" s="1">
        <v>3046.8</v>
      </c>
      <c r="U1737" s="1">
        <v>9552.5</v>
      </c>
      <c r="V1737" s="1">
        <v>3518</v>
      </c>
      <c r="W1737" s="1">
        <v>17257.2</v>
      </c>
      <c r="X1737" s="1">
        <v>15931.9</v>
      </c>
      <c r="Y1737" s="1">
        <v>8368.1</v>
      </c>
      <c r="Z1737" s="1">
        <v>12645.3</v>
      </c>
      <c r="AA1737" s="1">
        <v>7707.3</v>
      </c>
      <c r="AB1737" s="1">
        <v>4000.4</v>
      </c>
      <c r="AC1737" s="1">
        <v>11342.4</v>
      </c>
      <c r="AD1737" s="1">
        <v>5612.9</v>
      </c>
      <c r="AE1737" s="1">
        <v>9312.9</v>
      </c>
      <c r="AF1737" s="1">
        <v>17823.2</v>
      </c>
      <c r="AG1737" s="1">
        <v>18178.7</v>
      </c>
      <c r="AH1737" s="1">
        <v>18838.9</v>
      </c>
      <c r="AI1737" s="1">
        <v>15741.9</v>
      </c>
      <c r="AJ1737" s="1">
        <v>18992.8</v>
      </c>
      <c r="AK1737" s="1">
        <v>15847.3</v>
      </c>
      <c r="AL1737" s="1">
        <v>14334.9</v>
      </c>
      <c r="AM1737" s="1">
        <v>17424.3</v>
      </c>
      <c r="AN1737" s="1">
        <v>15404.7</v>
      </c>
      <c r="AO1737" s="1">
        <v>9690.6</v>
      </c>
      <c r="AP1737" s="1">
        <v>25547.7</v>
      </c>
      <c r="AQ1737" s="1">
        <v>22451.7</v>
      </c>
      <c r="AR1737" s="1">
        <v>21776.6</v>
      </c>
      <c r="AS1737" s="1">
        <v>25635.8</v>
      </c>
      <c r="AT1737" s="1">
        <v>19059.1</v>
      </c>
      <c r="AU1737" s="1">
        <v>19940.9</v>
      </c>
      <c r="AV1737" s="1">
        <v>30632</v>
      </c>
      <c r="AW1737" s="1">
        <v>29007</v>
      </c>
      <c r="AX1737" s="1">
        <v>32413.8</v>
      </c>
      <c r="AY1737" s="1">
        <v>29779.2</v>
      </c>
      <c r="AZ1737" s="1">
        <v>22567</v>
      </c>
      <c r="BA1737" s="1">
        <v>20277.4</v>
      </c>
      <c r="BB1737" s="1">
        <v>26120.7</v>
      </c>
      <c r="BC1737" s="1">
        <v>25452.3</v>
      </c>
      <c r="BD1737" s="1">
        <v>27422.7</v>
      </c>
      <c r="BE1737" s="1">
        <v>26562.2</v>
      </c>
      <c r="BF1737" s="1">
        <v>22155.7</v>
      </c>
      <c r="BG1737" s="1">
        <v>22715</v>
      </c>
      <c r="BH1737" s="1">
        <v>21266.6</v>
      </c>
      <c r="BI1737" s="1">
        <v>27272.8</v>
      </c>
      <c r="BJ1737" s="1">
        <v>24758.7</v>
      </c>
      <c r="BK1737" s="1">
        <v>22155.7</v>
      </c>
      <c r="BL1737" s="1">
        <v>23717.9</v>
      </c>
      <c r="BM1737" s="1">
        <v>19280.2</v>
      </c>
      <c r="BN1737" s="1">
        <v>27811.5</v>
      </c>
      <c r="BO1737" s="1">
        <v>14392.9</v>
      </c>
      <c r="BP1737" s="1">
        <v>20349.2</v>
      </c>
      <c r="BQ1737" s="1">
        <v>14869</v>
      </c>
      <c r="BR1737" s="1">
        <v>6358.4</v>
      </c>
      <c r="BS1737" s="1">
        <v>11858.2</v>
      </c>
      <c r="BT1737" s="1">
        <v>30374.9</v>
      </c>
      <c r="BU1737" s="1">
        <v>19771.9</v>
      </c>
      <c r="BV1737" s="1">
        <v>10146.9</v>
      </c>
      <c r="BW1737" s="1">
        <v>15848.7</v>
      </c>
      <c r="BX1737" s="1">
        <v>14530.2</v>
      </c>
      <c r="BY1737" s="1">
        <v>15780.2</v>
      </c>
      <c r="BZ1737" s="1">
        <v>14722.5</v>
      </c>
      <c r="CA1737" s="1">
        <v>8415.4</v>
      </c>
      <c r="CB1737" s="1">
        <v>24445.5</v>
      </c>
      <c r="CC1737" s="1">
        <v>11258.5</v>
      </c>
      <c r="CD1737" s="1">
        <v>24346.4</v>
      </c>
      <c r="CE1737" s="1">
        <v>29103.2</v>
      </c>
      <c r="CF1737" s="1">
        <v>17584.2</v>
      </c>
      <c r="CG1737" s="1">
        <v>24464.1</v>
      </c>
      <c r="CH1737" s="1">
        <v>23021.6</v>
      </c>
      <c r="CI1737" s="1">
        <v>11410.3</v>
      </c>
      <c r="CJ1737" s="1">
        <v>6624.3</v>
      </c>
      <c r="CK1737" s="1">
        <v>4361.8</v>
      </c>
      <c r="CL1737" s="1">
        <v>6008.6</v>
      </c>
      <c r="CM1737" s="1">
        <v>18181.4</v>
      </c>
      <c r="CN1737" s="1">
        <v>14191.5</v>
      </c>
      <c r="CO1737" s="1">
        <v>16198</v>
      </c>
      <c r="CP1737" s="1">
        <v>3929.4</v>
      </c>
      <c r="CQ1737" s="1">
        <v>5237.1</v>
      </c>
      <c r="CR1737" s="1">
        <v>12081.3</v>
      </c>
      <c r="CS1737" s="1">
        <v>24993.3</v>
      </c>
      <c r="CT1737" s="1">
        <v>47280.1</v>
      </c>
    </row>
    <row r="1738" spans="1:98">
      <c r="A1738" s="1" t="s">
        <v>1144</v>
      </c>
      <c r="B1738" s="1">
        <v>12116.6</v>
      </c>
      <c r="C1738" s="1">
        <v>46569</v>
      </c>
      <c r="D1738" s="1">
        <v>8949.6</v>
      </c>
      <c r="E1738" s="1">
        <v>18188.9</v>
      </c>
      <c r="F1738" s="1">
        <v>24865.5</v>
      </c>
      <c r="G1738" s="1">
        <v>9217.2</v>
      </c>
      <c r="H1738" s="1">
        <v>28583.4</v>
      </c>
      <c r="I1738" s="1">
        <v>9119.7</v>
      </c>
      <c r="J1738" s="1">
        <v>5457.6</v>
      </c>
      <c r="K1738" s="1">
        <v>11972.8</v>
      </c>
      <c r="L1738" s="1">
        <v>15662.2</v>
      </c>
      <c r="M1738" s="1">
        <v>6457.7</v>
      </c>
      <c r="N1738" s="1">
        <v>7998.3</v>
      </c>
      <c r="O1738" s="1">
        <v>5068</v>
      </c>
      <c r="P1738" s="1">
        <v>5474.3</v>
      </c>
      <c r="Q1738" s="1">
        <v>2204.4</v>
      </c>
      <c r="R1738" s="1">
        <v>4061.4</v>
      </c>
      <c r="S1738" s="1">
        <v>7480.6</v>
      </c>
      <c r="T1738" s="1">
        <v>2962.4</v>
      </c>
      <c r="U1738" s="1">
        <v>8814.3</v>
      </c>
      <c r="V1738" s="1">
        <v>3630.7</v>
      </c>
      <c r="W1738" s="1">
        <v>16935.5</v>
      </c>
      <c r="X1738" s="1">
        <v>12525.5</v>
      </c>
      <c r="Y1738" s="1">
        <v>8283.6</v>
      </c>
      <c r="Z1738" s="1">
        <v>12560.8</v>
      </c>
      <c r="AA1738" s="1">
        <v>7622.9</v>
      </c>
      <c r="AB1738" s="1">
        <v>3213.5</v>
      </c>
      <c r="AC1738" s="1">
        <v>11020.6</v>
      </c>
      <c r="AD1738" s="1">
        <v>5457.6</v>
      </c>
      <c r="AE1738" s="1">
        <v>8991.1</v>
      </c>
      <c r="AF1738" s="1">
        <v>17501.5</v>
      </c>
      <c r="AG1738" s="1">
        <v>14772.3</v>
      </c>
      <c r="AH1738" s="1">
        <v>16833.9</v>
      </c>
      <c r="AI1738" s="1">
        <v>15420.2</v>
      </c>
      <c r="AJ1738" s="1">
        <v>18671.1</v>
      </c>
      <c r="AK1738" s="1">
        <v>15525.5</v>
      </c>
      <c r="AL1738" s="1">
        <v>13596.7</v>
      </c>
      <c r="AM1738" s="1">
        <v>16686</v>
      </c>
      <c r="AN1738" s="1">
        <v>14666.5</v>
      </c>
      <c r="AO1738" s="1">
        <v>8952.4</v>
      </c>
      <c r="AP1738" s="1">
        <v>23542.6</v>
      </c>
      <c r="AQ1738" s="1">
        <v>19045.4</v>
      </c>
      <c r="AR1738" s="1">
        <v>18370.2</v>
      </c>
      <c r="AS1738" s="1">
        <v>23630.7</v>
      </c>
      <c r="AT1738" s="1">
        <v>17054</v>
      </c>
      <c r="AU1738" s="1">
        <v>17935.8</v>
      </c>
      <c r="AV1738" s="1">
        <v>30310.2</v>
      </c>
      <c r="AW1738" s="1">
        <v>28268.7</v>
      </c>
      <c r="AX1738" s="1">
        <v>31675.6</v>
      </c>
      <c r="AY1738" s="1">
        <v>29041</v>
      </c>
      <c r="AZ1738" s="1">
        <v>21828.7</v>
      </c>
      <c r="BA1738" s="1">
        <v>19539.2</v>
      </c>
      <c r="BB1738" s="1">
        <v>25382.5</v>
      </c>
      <c r="BC1738" s="1">
        <v>25130.5</v>
      </c>
      <c r="BD1738" s="1">
        <v>27100.9</v>
      </c>
      <c r="BE1738" s="1">
        <v>25824</v>
      </c>
      <c r="BF1738" s="1">
        <v>21834</v>
      </c>
      <c r="BG1738" s="1">
        <v>18530.5</v>
      </c>
      <c r="BH1738" s="1">
        <v>20528.4</v>
      </c>
      <c r="BI1738" s="1">
        <v>26534.6</v>
      </c>
      <c r="BJ1738" s="1">
        <v>22104.2</v>
      </c>
      <c r="BK1738" s="1">
        <v>21834</v>
      </c>
      <c r="BL1738" s="1">
        <v>20745.7</v>
      </c>
      <c r="BM1738" s="1">
        <v>18542</v>
      </c>
      <c r="BN1738" s="1">
        <v>27489.8</v>
      </c>
      <c r="BO1738" s="1">
        <v>14071.2</v>
      </c>
      <c r="BP1738" s="1">
        <v>20027.4</v>
      </c>
      <c r="BQ1738" s="1">
        <v>14547.2</v>
      </c>
      <c r="BR1738" s="1">
        <v>6274</v>
      </c>
      <c r="BS1738" s="1">
        <v>11120</v>
      </c>
      <c r="BT1738" s="1">
        <v>29636.7</v>
      </c>
      <c r="BU1738" s="1">
        <v>19450.2</v>
      </c>
      <c r="BV1738" s="1">
        <v>9825.1</v>
      </c>
      <c r="BW1738" s="1">
        <v>15110.5</v>
      </c>
      <c r="BX1738" s="1">
        <v>14208.5</v>
      </c>
      <c r="BY1738" s="1">
        <v>12373.9</v>
      </c>
      <c r="BZ1738" s="1">
        <v>14400.7</v>
      </c>
      <c r="CA1738" s="1">
        <v>7884.1</v>
      </c>
      <c r="CB1738" s="1">
        <v>24990.7</v>
      </c>
      <c r="CC1738" s="1">
        <v>9549.1</v>
      </c>
      <c r="CD1738" s="1">
        <v>20940.1</v>
      </c>
      <c r="CE1738" s="1">
        <v>28781.4</v>
      </c>
      <c r="CF1738" s="1">
        <v>17262.4</v>
      </c>
      <c r="CG1738" s="1">
        <v>24142.4</v>
      </c>
      <c r="CH1738" s="1">
        <v>22699.9</v>
      </c>
      <c r="CI1738" s="1">
        <v>11088.5</v>
      </c>
      <c r="CJ1738" s="1">
        <v>5317.3</v>
      </c>
      <c r="CK1738" s="1">
        <v>4277.4</v>
      </c>
      <c r="CL1738" s="1">
        <v>5924.1</v>
      </c>
      <c r="CM1738" s="1">
        <v>14775</v>
      </c>
      <c r="CN1738" s="1">
        <v>13869.7</v>
      </c>
      <c r="CO1738" s="1">
        <v>15876.3</v>
      </c>
      <c r="CP1738" s="1">
        <v>3607.7</v>
      </c>
      <c r="CQ1738" s="1">
        <v>4982.1</v>
      </c>
      <c r="CR1738" s="1">
        <v>11759.5</v>
      </c>
      <c r="CS1738" s="1">
        <v>22988.2</v>
      </c>
      <c r="CT1738" s="1">
        <v>46958.3</v>
      </c>
    </row>
    <row r="1739" spans="1:98">
      <c r="A1739" s="1" t="s">
        <v>1142</v>
      </c>
      <c r="B1739" s="1">
        <v>13220.3</v>
      </c>
      <c r="C1739" s="1">
        <v>47256.3</v>
      </c>
      <c r="D1739" s="1">
        <v>11229.1</v>
      </c>
      <c r="E1739" s="1">
        <v>18876.1</v>
      </c>
      <c r="F1739" s="1">
        <v>25552.8</v>
      </c>
      <c r="G1739" s="1">
        <v>8994.4</v>
      </c>
      <c r="H1739" s="1">
        <v>29687.1</v>
      </c>
      <c r="I1739" s="1">
        <v>9502.8</v>
      </c>
      <c r="J1739" s="1">
        <v>6358.5</v>
      </c>
      <c r="K1739" s="1">
        <v>12660.1</v>
      </c>
      <c r="L1739" s="1">
        <v>17736</v>
      </c>
      <c r="M1739" s="1">
        <v>6840.8</v>
      </c>
      <c r="N1739" s="1">
        <v>8381.4</v>
      </c>
      <c r="O1739" s="1">
        <v>5451.1</v>
      </c>
      <c r="P1739" s="1">
        <v>6375.1</v>
      </c>
      <c r="Q1739" s="1">
        <v>3381.8</v>
      </c>
      <c r="R1739" s="1">
        <v>4891.4</v>
      </c>
      <c r="S1739" s="1">
        <v>8310.7</v>
      </c>
      <c r="T1739" s="1">
        <v>3792.4</v>
      </c>
      <c r="U1739" s="1">
        <v>9918</v>
      </c>
      <c r="V1739" s="1">
        <v>3407.9</v>
      </c>
      <c r="W1739" s="1">
        <v>17622.8</v>
      </c>
      <c r="X1739" s="1">
        <v>16297.4</v>
      </c>
      <c r="Y1739" s="1">
        <v>8991.5</v>
      </c>
      <c r="Z1739" s="1">
        <v>13268.7</v>
      </c>
      <c r="AA1739" s="1">
        <v>8330.8</v>
      </c>
      <c r="AB1739" s="1">
        <v>4365.9</v>
      </c>
      <c r="AC1739" s="1">
        <v>11707.9</v>
      </c>
      <c r="AD1739" s="1">
        <v>6358.5</v>
      </c>
      <c r="AE1739" s="1">
        <v>9678.4</v>
      </c>
      <c r="AF1739" s="1">
        <v>18188.8</v>
      </c>
      <c r="AG1739" s="1">
        <v>18544.2</v>
      </c>
      <c r="AH1739" s="1">
        <v>19204.5</v>
      </c>
      <c r="AI1739" s="1">
        <v>16107.5</v>
      </c>
      <c r="AJ1739" s="1">
        <v>19358.3</v>
      </c>
      <c r="AK1739" s="1">
        <v>16212.8</v>
      </c>
      <c r="AL1739" s="1">
        <v>14700.4</v>
      </c>
      <c r="AM1739" s="1">
        <v>17789.8</v>
      </c>
      <c r="AN1739" s="1">
        <v>15770.2</v>
      </c>
      <c r="AO1739" s="1">
        <v>10056.1</v>
      </c>
      <c r="AP1739" s="1">
        <v>25913.2</v>
      </c>
      <c r="AQ1739" s="1">
        <v>22817.3</v>
      </c>
      <c r="AR1739" s="1">
        <v>22142.1</v>
      </c>
      <c r="AS1739" s="1">
        <v>26001.3</v>
      </c>
      <c r="AT1739" s="1">
        <v>19424.6</v>
      </c>
      <c r="AU1739" s="1">
        <v>20306.5</v>
      </c>
      <c r="AV1739" s="1">
        <v>30997.5</v>
      </c>
      <c r="AW1739" s="1">
        <v>29372.5</v>
      </c>
      <c r="AX1739" s="1">
        <v>32779.4</v>
      </c>
      <c r="AY1739" s="1">
        <v>30144.8</v>
      </c>
      <c r="AZ1739" s="1">
        <v>22932.5</v>
      </c>
      <c r="BA1739" s="1">
        <v>21324.9</v>
      </c>
      <c r="BB1739" s="1">
        <v>26486.2</v>
      </c>
      <c r="BC1739" s="1">
        <v>25817.8</v>
      </c>
      <c r="BD1739" s="1">
        <v>27788.2</v>
      </c>
      <c r="BE1739" s="1">
        <v>26927.8</v>
      </c>
      <c r="BF1739" s="1">
        <v>22521.3</v>
      </c>
      <c r="BG1739" s="1">
        <v>23080.5</v>
      </c>
      <c r="BH1739" s="1">
        <v>22772.3</v>
      </c>
      <c r="BI1739" s="1">
        <v>26217.9</v>
      </c>
      <c r="BJ1739" s="1">
        <v>25124.2</v>
      </c>
      <c r="BK1739" s="1">
        <v>22521.3</v>
      </c>
      <c r="BL1739" s="1">
        <v>24083.4</v>
      </c>
      <c r="BM1739" s="1">
        <v>19645.7</v>
      </c>
      <c r="BN1739" s="1">
        <v>28177</v>
      </c>
      <c r="BO1739" s="1">
        <v>14758.4</v>
      </c>
      <c r="BP1739" s="1">
        <v>20714.7</v>
      </c>
      <c r="BQ1739" s="1">
        <v>15234.5</v>
      </c>
      <c r="BR1739" s="1">
        <v>7104</v>
      </c>
      <c r="BS1739" s="1">
        <v>12223.7</v>
      </c>
      <c r="BT1739" s="1">
        <v>30740.4</v>
      </c>
      <c r="BU1739" s="1">
        <v>20137.5</v>
      </c>
      <c r="BV1739" s="1">
        <v>10512.4</v>
      </c>
      <c r="BW1739" s="1">
        <v>16214.2</v>
      </c>
      <c r="BX1739" s="1">
        <v>14895.7</v>
      </c>
      <c r="BY1739" s="1">
        <v>16145.7</v>
      </c>
      <c r="BZ1739" s="1">
        <v>15088</v>
      </c>
      <c r="CA1739" s="1">
        <v>8267.2</v>
      </c>
      <c r="CB1739" s="1">
        <v>24767.9</v>
      </c>
      <c r="CC1739" s="1">
        <v>11624.1</v>
      </c>
      <c r="CD1739" s="1">
        <v>24711.9</v>
      </c>
      <c r="CE1739" s="1">
        <v>29468.7</v>
      </c>
      <c r="CF1739" s="1">
        <v>17949.7</v>
      </c>
      <c r="CG1739" s="1">
        <v>24829.7</v>
      </c>
      <c r="CH1739" s="1">
        <v>23387.2</v>
      </c>
      <c r="CI1739" s="1">
        <v>11775.8</v>
      </c>
      <c r="CJ1739" s="1">
        <v>6989.8</v>
      </c>
      <c r="CK1739" s="1">
        <v>5107.4</v>
      </c>
      <c r="CL1739" s="1">
        <v>6632</v>
      </c>
      <c r="CM1739" s="1">
        <v>18546.9</v>
      </c>
      <c r="CN1739" s="1">
        <v>14557</v>
      </c>
      <c r="CO1739" s="1">
        <v>16563.6</v>
      </c>
      <c r="CP1739" s="1">
        <v>4295</v>
      </c>
      <c r="CQ1739" s="1">
        <v>5602.6</v>
      </c>
      <c r="CR1739" s="1">
        <v>12446.8</v>
      </c>
      <c r="CS1739" s="1">
        <v>25358.8</v>
      </c>
      <c r="CT1739" s="1">
        <v>47645.6</v>
      </c>
    </row>
    <row r="1740" spans="1:98">
      <c r="A1740" s="1" t="s">
        <v>1140</v>
      </c>
      <c r="B1740" s="1">
        <v>12017.5</v>
      </c>
      <c r="C1740" s="1">
        <v>46022.9</v>
      </c>
      <c r="D1740" s="1">
        <v>8403.5</v>
      </c>
      <c r="E1740" s="1">
        <v>17642.8</v>
      </c>
      <c r="F1740" s="1">
        <v>24319.4</v>
      </c>
      <c r="G1740" s="1">
        <v>9842.3</v>
      </c>
      <c r="H1740" s="1">
        <v>28484.2</v>
      </c>
      <c r="I1740" s="1">
        <v>9020.6</v>
      </c>
      <c r="J1740" s="1">
        <v>4982.4</v>
      </c>
      <c r="K1740" s="1">
        <v>11426.8</v>
      </c>
      <c r="L1740" s="1">
        <v>16502.7</v>
      </c>
      <c r="M1740" s="1">
        <v>6358.6</v>
      </c>
      <c r="N1740" s="1">
        <v>7899.2</v>
      </c>
      <c r="O1740" s="1">
        <v>4968.9</v>
      </c>
      <c r="P1740" s="1">
        <v>4999</v>
      </c>
      <c r="Q1740" s="1">
        <v>1658.3</v>
      </c>
      <c r="R1740" s="1">
        <v>3515.3</v>
      </c>
      <c r="S1740" s="1">
        <v>6934.6</v>
      </c>
      <c r="T1740" s="1">
        <v>2416.3</v>
      </c>
      <c r="U1740" s="1">
        <v>8715.1</v>
      </c>
      <c r="V1740" s="1">
        <v>4255.7</v>
      </c>
      <c r="W1740" s="1">
        <v>16389.4</v>
      </c>
      <c r="X1740" s="1">
        <v>15064.1</v>
      </c>
      <c r="Y1740" s="1">
        <v>7737.6</v>
      </c>
      <c r="Z1740" s="1">
        <v>12014.8</v>
      </c>
      <c r="AA1740" s="1">
        <v>7076.9</v>
      </c>
      <c r="AB1740" s="1">
        <v>2667.4</v>
      </c>
      <c r="AC1740" s="1">
        <v>10474.6</v>
      </c>
      <c r="AD1740" s="1">
        <v>4982.4</v>
      </c>
      <c r="AE1740" s="1">
        <v>8445.1</v>
      </c>
      <c r="AF1740" s="1">
        <v>16955.4</v>
      </c>
      <c r="AG1740" s="1">
        <v>17310.8</v>
      </c>
      <c r="AH1740" s="1">
        <v>16734.7</v>
      </c>
      <c r="AI1740" s="1">
        <v>14874.1</v>
      </c>
      <c r="AJ1740" s="1">
        <v>18125</v>
      </c>
      <c r="AK1740" s="1">
        <v>14979.5</v>
      </c>
      <c r="AL1740" s="1">
        <v>13497.5</v>
      </c>
      <c r="AM1740" s="1">
        <v>16586.9</v>
      </c>
      <c r="AN1740" s="1">
        <v>14567.3</v>
      </c>
      <c r="AO1740" s="1">
        <v>8853.3</v>
      </c>
      <c r="AP1740" s="1">
        <v>23443.5</v>
      </c>
      <c r="AQ1740" s="1">
        <v>21583.9</v>
      </c>
      <c r="AR1740" s="1">
        <v>20908.8</v>
      </c>
      <c r="AS1740" s="1">
        <v>23531.6</v>
      </c>
      <c r="AT1740" s="1">
        <v>16954.9</v>
      </c>
      <c r="AU1740" s="1">
        <v>17836.7</v>
      </c>
      <c r="AV1740" s="1">
        <v>29764.2</v>
      </c>
      <c r="AW1740" s="1">
        <v>28169.6</v>
      </c>
      <c r="AX1740" s="1">
        <v>31576.5</v>
      </c>
      <c r="AY1740" s="1">
        <v>28941.9</v>
      </c>
      <c r="AZ1740" s="1">
        <v>21729.6</v>
      </c>
      <c r="BA1740" s="1">
        <v>19440.1</v>
      </c>
      <c r="BB1740" s="1">
        <v>25283.3</v>
      </c>
      <c r="BC1740" s="1">
        <v>24584.5</v>
      </c>
      <c r="BD1740" s="1">
        <v>26554.8</v>
      </c>
      <c r="BE1740" s="1">
        <v>25724.9</v>
      </c>
      <c r="BF1740" s="1">
        <v>21287.9</v>
      </c>
      <c r="BG1740" s="1">
        <v>18431.3</v>
      </c>
      <c r="BH1740" s="1">
        <v>20429.2</v>
      </c>
      <c r="BI1740" s="1">
        <v>26435.4</v>
      </c>
      <c r="BJ1740" s="1">
        <v>23890.9</v>
      </c>
      <c r="BK1740" s="1">
        <v>21287.9</v>
      </c>
      <c r="BL1740" s="1">
        <v>22850.1</v>
      </c>
      <c r="BM1740" s="1">
        <v>18442.8</v>
      </c>
      <c r="BN1740" s="1">
        <v>26943.7</v>
      </c>
      <c r="BO1740" s="1">
        <v>13525.1</v>
      </c>
      <c r="BP1740" s="1">
        <v>19481.4</v>
      </c>
      <c r="BQ1740" s="1">
        <v>14001.1</v>
      </c>
      <c r="BR1740" s="1">
        <v>5727.9</v>
      </c>
      <c r="BS1740" s="1">
        <v>11020.8</v>
      </c>
      <c r="BT1740" s="1">
        <v>29537.6</v>
      </c>
      <c r="BU1740" s="1">
        <v>18904.1</v>
      </c>
      <c r="BV1740" s="1">
        <v>9279.1</v>
      </c>
      <c r="BW1740" s="1">
        <v>15011.4</v>
      </c>
      <c r="BX1740" s="1">
        <v>13662.4</v>
      </c>
      <c r="BY1740" s="1">
        <v>14912.4</v>
      </c>
      <c r="BZ1740" s="1">
        <v>13854.7</v>
      </c>
      <c r="CA1740" s="1">
        <v>7785</v>
      </c>
      <c r="CB1740" s="1">
        <v>25615.8</v>
      </c>
      <c r="CC1740" s="1">
        <v>9003</v>
      </c>
      <c r="CD1740" s="1">
        <v>23478.6</v>
      </c>
      <c r="CE1740" s="1">
        <v>28235.3</v>
      </c>
      <c r="CF1740" s="1">
        <v>16716.4</v>
      </c>
      <c r="CG1740" s="1">
        <v>23596.3</v>
      </c>
      <c r="CH1740" s="1">
        <v>22153.8</v>
      </c>
      <c r="CI1740" s="1">
        <v>10542.5</v>
      </c>
      <c r="CJ1740" s="1">
        <v>4771.2</v>
      </c>
      <c r="CK1740" s="1">
        <v>3731.3</v>
      </c>
      <c r="CL1740" s="1">
        <v>5378.1</v>
      </c>
      <c r="CM1740" s="1">
        <v>17313.6</v>
      </c>
      <c r="CN1740" s="1">
        <v>13323.7</v>
      </c>
      <c r="CO1740" s="1">
        <v>15330.2</v>
      </c>
      <c r="CP1740" s="1">
        <v>3061.6</v>
      </c>
      <c r="CQ1740" s="1">
        <v>4436</v>
      </c>
      <c r="CR1740" s="1">
        <v>11213.5</v>
      </c>
      <c r="CS1740" s="1">
        <v>22889</v>
      </c>
      <c r="CT1740" s="1">
        <v>46412.3</v>
      </c>
    </row>
    <row r="1741" spans="1:98">
      <c r="A1741" s="1" t="s">
        <v>1138</v>
      </c>
      <c r="B1741" s="1">
        <v>11753.7</v>
      </c>
      <c r="C1741" s="1">
        <v>45843.6</v>
      </c>
      <c r="D1741" s="1">
        <v>10328.9</v>
      </c>
      <c r="E1741" s="1">
        <v>15586.5</v>
      </c>
      <c r="F1741" s="1">
        <v>22263.1</v>
      </c>
      <c r="G1741" s="1">
        <v>9578.6</v>
      </c>
      <c r="H1741" s="1">
        <v>28220.5</v>
      </c>
      <c r="I1741" s="1">
        <v>8756.8</v>
      </c>
      <c r="J1741" s="1">
        <v>5094.8</v>
      </c>
      <c r="K1741" s="1">
        <v>10526.6</v>
      </c>
      <c r="L1741" s="1">
        <v>15299.4</v>
      </c>
      <c r="M1741" s="1">
        <v>6094.8</v>
      </c>
      <c r="N1741" s="1">
        <v>7635.4</v>
      </c>
      <c r="O1741" s="1">
        <v>4705.2</v>
      </c>
      <c r="P1741" s="1">
        <v>5111.4</v>
      </c>
      <c r="Q1741" s="1">
        <v>2186.5</v>
      </c>
      <c r="R1741" s="1">
        <v>4694.8</v>
      </c>
      <c r="S1741" s="1">
        <v>9078.6</v>
      </c>
      <c r="T1741" s="1">
        <v>3595.8</v>
      </c>
      <c r="U1741" s="1">
        <v>8451.4</v>
      </c>
      <c r="V1741" s="1">
        <v>3992</v>
      </c>
      <c r="W1741" s="1">
        <v>14333.1</v>
      </c>
      <c r="X1741" s="1">
        <v>12162.7</v>
      </c>
      <c r="Y1741" s="1">
        <v>8917</v>
      </c>
      <c r="Z1741" s="1">
        <v>16724.6</v>
      </c>
      <c r="AA1741" s="1">
        <v>8256.3</v>
      </c>
      <c r="AB1741" s="1">
        <v>3846.9</v>
      </c>
      <c r="AC1741" s="1">
        <v>10295.2</v>
      </c>
      <c r="AD1741" s="1">
        <v>5094.8</v>
      </c>
      <c r="AE1741" s="1">
        <v>8778.3</v>
      </c>
      <c r="AF1741" s="1">
        <v>14899.1</v>
      </c>
      <c r="AG1741" s="1">
        <v>14409.4</v>
      </c>
      <c r="AH1741" s="1">
        <v>16471</v>
      </c>
      <c r="AI1741" s="1">
        <v>12817.8</v>
      </c>
      <c r="AJ1741" s="1">
        <v>17465.7</v>
      </c>
      <c r="AK1741" s="1">
        <v>12923.2</v>
      </c>
      <c r="AL1741" s="1">
        <v>13233.8</v>
      </c>
      <c r="AM1741" s="1">
        <v>16323.2</v>
      </c>
      <c r="AN1741" s="1">
        <v>14303.6</v>
      </c>
      <c r="AO1741" s="1">
        <v>8589.5</v>
      </c>
      <c r="AP1741" s="1">
        <v>23179.7</v>
      </c>
      <c r="AQ1741" s="1">
        <v>18682.5</v>
      </c>
      <c r="AR1741" s="1">
        <v>18007.4</v>
      </c>
      <c r="AS1741" s="1">
        <v>23267.8</v>
      </c>
      <c r="AT1741" s="1">
        <v>16691.1</v>
      </c>
      <c r="AU1741" s="1">
        <v>17573</v>
      </c>
      <c r="AV1741" s="1">
        <v>29021</v>
      </c>
      <c r="AW1741" s="1">
        <v>27905.9</v>
      </c>
      <c r="AX1741" s="1">
        <v>31312.7</v>
      </c>
      <c r="AY1741" s="1">
        <v>28678.2</v>
      </c>
      <c r="AZ1741" s="1">
        <v>21465.9</v>
      </c>
      <c r="BA1741" s="1">
        <v>19176.3</v>
      </c>
      <c r="BB1741" s="1">
        <v>25019.6</v>
      </c>
      <c r="BC1741" s="1">
        <v>23841.3</v>
      </c>
      <c r="BD1741" s="1">
        <v>25811.6</v>
      </c>
      <c r="BE1741" s="1">
        <v>25461.2</v>
      </c>
      <c r="BF1741" s="1">
        <v>20564</v>
      </c>
      <c r="BG1741" s="1">
        <v>18167.6</v>
      </c>
      <c r="BH1741" s="1">
        <v>20165.5</v>
      </c>
      <c r="BI1741" s="1">
        <v>26171.7</v>
      </c>
      <c r="BJ1741" s="1">
        <v>21741.3</v>
      </c>
      <c r="BK1741" s="1">
        <v>20564</v>
      </c>
      <c r="BL1741" s="1">
        <v>20382.8</v>
      </c>
      <c r="BM1741" s="1">
        <v>18179.1</v>
      </c>
      <c r="BN1741" s="1">
        <v>24887.4</v>
      </c>
      <c r="BO1741" s="1">
        <v>13858.3</v>
      </c>
      <c r="BP1741" s="1">
        <v>18822.1</v>
      </c>
      <c r="BQ1741" s="1">
        <v>13821.8</v>
      </c>
      <c r="BR1741" s="1">
        <v>6907.4</v>
      </c>
      <c r="BS1741" s="1">
        <v>10757.1</v>
      </c>
      <c r="BT1741" s="1">
        <v>29273.8</v>
      </c>
      <c r="BU1741" s="1">
        <v>18724.8</v>
      </c>
      <c r="BV1741" s="1">
        <v>9612.3</v>
      </c>
      <c r="BW1741" s="1">
        <v>14747.6</v>
      </c>
      <c r="BX1741" s="1">
        <v>11606.1</v>
      </c>
      <c r="BY1741" s="1">
        <v>12011</v>
      </c>
      <c r="BZ1741" s="1">
        <v>13222.6</v>
      </c>
      <c r="CA1741" s="1">
        <v>7521.2</v>
      </c>
      <c r="CB1741" s="1">
        <v>25352.1</v>
      </c>
      <c r="CC1741" s="1">
        <v>10723.9</v>
      </c>
      <c r="CD1741" s="1">
        <v>20577.2</v>
      </c>
      <c r="CE1741" s="1">
        <v>27492.1</v>
      </c>
      <c r="CF1741" s="1">
        <v>14660.1</v>
      </c>
      <c r="CG1741" s="1">
        <v>22853.1</v>
      </c>
      <c r="CH1741" s="1">
        <v>21494.6</v>
      </c>
      <c r="CI1741" s="1">
        <v>10875.7</v>
      </c>
      <c r="CJ1741" s="1">
        <v>5950.7</v>
      </c>
      <c r="CK1741" s="1">
        <v>4910.8</v>
      </c>
      <c r="CL1741" s="1">
        <v>6557.5</v>
      </c>
      <c r="CM1741" s="1">
        <v>14412.2</v>
      </c>
      <c r="CN1741" s="1">
        <v>13315.5</v>
      </c>
      <c r="CO1741" s="1">
        <v>14532.6</v>
      </c>
      <c r="CP1741" s="1">
        <v>4241.1</v>
      </c>
      <c r="CQ1741" s="1">
        <v>5615.5</v>
      </c>
      <c r="CR1741" s="1">
        <v>11034.1</v>
      </c>
      <c r="CS1741" s="1">
        <v>22625.3</v>
      </c>
      <c r="CT1741" s="1">
        <v>46232.9</v>
      </c>
    </row>
    <row r="1742" spans="1:98">
      <c r="A1742" s="1" t="s">
        <v>1136</v>
      </c>
      <c r="B1742" s="1">
        <v>12252</v>
      </c>
      <c r="C1742" s="1">
        <v>46341.9</v>
      </c>
      <c r="D1742" s="1">
        <v>10827.2</v>
      </c>
      <c r="E1742" s="1">
        <v>16084.8</v>
      </c>
      <c r="F1742" s="1">
        <v>22761.4</v>
      </c>
      <c r="G1742" s="1">
        <v>10076.9</v>
      </c>
      <c r="H1742" s="1">
        <v>28718.8</v>
      </c>
      <c r="I1742" s="1">
        <v>9255.1</v>
      </c>
      <c r="J1742" s="1">
        <v>5593.1</v>
      </c>
      <c r="K1742" s="1">
        <v>12995.7</v>
      </c>
      <c r="L1742" s="1">
        <v>15797.7</v>
      </c>
      <c r="M1742" s="1">
        <v>6593.1</v>
      </c>
      <c r="N1742" s="1">
        <v>8133.8</v>
      </c>
      <c r="O1742" s="1">
        <v>5203.5</v>
      </c>
      <c r="P1742" s="1">
        <v>5609.7</v>
      </c>
      <c r="Q1742" s="1">
        <v>2684.8</v>
      </c>
      <c r="R1742" s="1">
        <v>5084.2</v>
      </c>
      <c r="S1742" s="1">
        <v>8503.5</v>
      </c>
      <c r="T1742" s="1">
        <v>3985.2</v>
      </c>
      <c r="U1742" s="1">
        <v>8949.7</v>
      </c>
      <c r="V1742" s="1">
        <v>4490.3</v>
      </c>
      <c r="W1742" s="1">
        <v>14831.4</v>
      </c>
      <c r="X1742" s="1">
        <v>12661</v>
      </c>
      <c r="Y1742" s="1">
        <v>9306.5</v>
      </c>
      <c r="Z1742" s="1">
        <v>13583.7</v>
      </c>
      <c r="AA1742" s="1">
        <v>8645.8</v>
      </c>
      <c r="AB1742" s="1">
        <v>4236.3</v>
      </c>
      <c r="AC1742" s="1">
        <v>10793.5</v>
      </c>
      <c r="AD1742" s="1">
        <v>5593.1</v>
      </c>
      <c r="AE1742" s="1">
        <v>9276.6</v>
      </c>
      <c r="AF1742" s="1">
        <v>15397.4</v>
      </c>
      <c r="AG1742" s="1">
        <v>14907.7</v>
      </c>
      <c r="AH1742" s="1">
        <v>16969.3</v>
      </c>
      <c r="AI1742" s="1">
        <v>13316.1</v>
      </c>
      <c r="AJ1742" s="1">
        <v>17964</v>
      </c>
      <c r="AK1742" s="1">
        <v>13421.5</v>
      </c>
      <c r="AL1742" s="1">
        <v>13732.1</v>
      </c>
      <c r="AM1742" s="1">
        <v>16821.5</v>
      </c>
      <c r="AN1742" s="1">
        <v>14801.9</v>
      </c>
      <c r="AO1742" s="1">
        <v>9087.9</v>
      </c>
      <c r="AP1742" s="1">
        <v>23678</v>
      </c>
      <c r="AQ1742" s="1">
        <v>19180.8</v>
      </c>
      <c r="AR1742" s="1">
        <v>18505.7</v>
      </c>
      <c r="AS1742" s="1">
        <v>23766.1</v>
      </c>
      <c r="AT1742" s="1">
        <v>17189.4</v>
      </c>
      <c r="AU1742" s="1">
        <v>18071.3</v>
      </c>
      <c r="AV1742" s="1">
        <v>29519.3</v>
      </c>
      <c r="AW1742" s="1">
        <v>28404.2</v>
      </c>
      <c r="AX1742" s="1">
        <v>31811.1</v>
      </c>
      <c r="AY1742" s="1">
        <v>29176.5</v>
      </c>
      <c r="AZ1742" s="1">
        <v>21964.2</v>
      </c>
      <c r="BA1742" s="1">
        <v>19674.6</v>
      </c>
      <c r="BB1742" s="1">
        <v>25517.9</v>
      </c>
      <c r="BC1742" s="1">
        <v>24339.6</v>
      </c>
      <c r="BD1742" s="1">
        <v>26310</v>
      </c>
      <c r="BE1742" s="1">
        <v>25959.5</v>
      </c>
      <c r="BF1742" s="1">
        <v>21062.3</v>
      </c>
      <c r="BG1742" s="1">
        <v>18665.9</v>
      </c>
      <c r="BH1742" s="1">
        <v>20663.8</v>
      </c>
      <c r="BI1742" s="1">
        <v>26670</v>
      </c>
      <c r="BJ1742" s="1">
        <v>22239.6</v>
      </c>
      <c r="BK1742" s="1">
        <v>21062.3</v>
      </c>
      <c r="BL1742" s="1">
        <v>20881.2</v>
      </c>
      <c r="BM1742" s="1">
        <v>18677.4</v>
      </c>
      <c r="BN1742" s="1">
        <v>25385.7</v>
      </c>
      <c r="BO1742" s="1">
        <v>14356.6</v>
      </c>
      <c r="BP1742" s="1">
        <v>19320.4</v>
      </c>
      <c r="BQ1742" s="1">
        <v>14320.1</v>
      </c>
      <c r="BR1742" s="1">
        <v>7296.8</v>
      </c>
      <c r="BS1742" s="1">
        <v>11255.4</v>
      </c>
      <c r="BT1742" s="1">
        <v>29772.1</v>
      </c>
      <c r="BU1742" s="1">
        <v>19223.1</v>
      </c>
      <c r="BV1742" s="1">
        <v>10110.6</v>
      </c>
      <c r="BW1742" s="1">
        <v>15246</v>
      </c>
      <c r="BX1742" s="1">
        <v>12104.4</v>
      </c>
      <c r="BY1742" s="1">
        <v>12509.3</v>
      </c>
      <c r="BZ1742" s="1">
        <v>15423.6</v>
      </c>
      <c r="CA1742" s="1">
        <v>8019.5</v>
      </c>
      <c r="CB1742" s="1">
        <v>25850.4</v>
      </c>
      <c r="CC1742" s="1">
        <v>11222.2</v>
      </c>
      <c r="CD1742" s="1">
        <v>21075.5</v>
      </c>
      <c r="CE1742" s="1">
        <v>27990.5</v>
      </c>
      <c r="CF1742" s="1">
        <v>15158.4</v>
      </c>
      <c r="CG1742" s="1">
        <v>23351.4</v>
      </c>
      <c r="CH1742" s="1">
        <v>21992.9</v>
      </c>
      <c r="CI1742" s="1">
        <v>11374</v>
      </c>
      <c r="CJ1742" s="1">
        <v>6340.2</v>
      </c>
      <c r="CK1742" s="1">
        <v>5300.2</v>
      </c>
      <c r="CL1742" s="1">
        <v>6947</v>
      </c>
      <c r="CM1742" s="1">
        <v>14910.5</v>
      </c>
      <c r="CN1742" s="1">
        <v>14892.6</v>
      </c>
      <c r="CO1742" s="1">
        <v>16899.1</v>
      </c>
      <c r="CP1742" s="1">
        <v>4630.5</v>
      </c>
      <c r="CQ1742" s="1">
        <v>6004.9</v>
      </c>
      <c r="CR1742" s="1">
        <v>11532.4</v>
      </c>
      <c r="CS1742" s="1">
        <v>23123.6</v>
      </c>
      <c r="CT1742" s="1">
        <v>46731.2</v>
      </c>
    </row>
    <row r="1743" spans="1:98">
      <c r="A1743" s="1" t="s">
        <v>1134</v>
      </c>
      <c r="B1743" s="1">
        <v>12426.7</v>
      </c>
      <c r="C1743" s="1">
        <v>46407.6</v>
      </c>
      <c r="D1743" s="1">
        <v>8402.2</v>
      </c>
      <c r="E1743" s="1">
        <v>18027.4</v>
      </c>
      <c r="F1743" s="1">
        <v>24704.1</v>
      </c>
      <c r="G1743" s="1">
        <v>8761</v>
      </c>
      <c r="H1743" s="1">
        <v>28893.5</v>
      </c>
      <c r="I1743" s="1">
        <v>8692.6</v>
      </c>
      <c r="J1743" s="1">
        <v>5030.5</v>
      </c>
      <c r="K1743" s="1">
        <v>11811.4</v>
      </c>
      <c r="L1743" s="1">
        <v>13537</v>
      </c>
      <c r="M1743" s="1">
        <v>6030.6</v>
      </c>
      <c r="N1743" s="1">
        <v>7571.2</v>
      </c>
      <c r="O1743" s="1">
        <v>4640.9</v>
      </c>
      <c r="P1743" s="1">
        <v>5047.1</v>
      </c>
      <c r="Q1743" s="1">
        <v>1336.9</v>
      </c>
      <c r="R1743" s="1">
        <v>3514</v>
      </c>
      <c r="S1743" s="1">
        <v>6933.3</v>
      </c>
      <c r="T1743" s="1">
        <v>2415</v>
      </c>
      <c r="U1743" s="1">
        <v>9124.4</v>
      </c>
      <c r="V1743" s="1">
        <v>4665</v>
      </c>
      <c r="W1743" s="1">
        <v>16774.1</v>
      </c>
      <c r="X1743" s="1">
        <v>12098.4</v>
      </c>
      <c r="Y1743" s="1">
        <v>8122.2</v>
      </c>
      <c r="Z1743" s="1">
        <v>12399.4</v>
      </c>
      <c r="AA1743" s="1">
        <v>7461.5</v>
      </c>
      <c r="AB1743" s="1">
        <v>3052.1</v>
      </c>
      <c r="AC1743" s="1">
        <v>10859.2</v>
      </c>
      <c r="AD1743" s="1">
        <v>5030.5</v>
      </c>
      <c r="AE1743" s="1">
        <v>8829.7</v>
      </c>
      <c r="AF1743" s="1">
        <v>17340.1</v>
      </c>
      <c r="AG1743" s="1">
        <v>14345.2</v>
      </c>
      <c r="AH1743" s="1">
        <v>18355.8</v>
      </c>
      <c r="AI1743" s="1">
        <v>15258.8</v>
      </c>
      <c r="AJ1743" s="1">
        <v>18509.7</v>
      </c>
      <c r="AK1743" s="1">
        <v>15364.1</v>
      </c>
      <c r="AL1743" s="1">
        <v>13906.8</v>
      </c>
      <c r="AM1743" s="1">
        <v>16996.2</v>
      </c>
      <c r="AN1743" s="1">
        <v>14976.6</v>
      </c>
      <c r="AO1743" s="1">
        <v>8115.7</v>
      </c>
      <c r="AP1743" s="1">
        <v>25064.5</v>
      </c>
      <c r="AQ1743" s="1">
        <v>18618.3</v>
      </c>
      <c r="AR1743" s="1">
        <v>17943.1</v>
      </c>
      <c r="AS1743" s="1">
        <v>25152.6</v>
      </c>
      <c r="AT1743" s="1">
        <v>18575.9</v>
      </c>
      <c r="AU1743" s="1">
        <v>19457.8</v>
      </c>
      <c r="AV1743" s="1">
        <v>30148.8</v>
      </c>
      <c r="AW1743" s="1">
        <v>28578.9</v>
      </c>
      <c r="AX1743" s="1">
        <v>31985.8</v>
      </c>
      <c r="AY1743" s="1">
        <v>29351.2</v>
      </c>
      <c r="AZ1743" s="1">
        <v>22138.9</v>
      </c>
      <c r="BA1743" s="1">
        <v>20476.2</v>
      </c>
      <c r="BB1743" s="1">
        <v>25692.6</v>
      </c>
      <c r="BC1743" s="1">
        <v>24969.1</v>
      </c>
      <c r="BD1743" s="1">
        <v>26939.5</v>
      </c>
      <c r="BE1743" s="1">
        <v>26134.2</v>
      </c>
      <c r="BF1743" s="1">
        <v>21672.6</v>
      </c>
      <c r="BG1743" s="1">
        <v>22231.8</v>
      </c>
      <c r="BH1743" s="1">
        <v>21923.7</v>
      </c>
      <c r="BI1743" s="1">
        <v>25369.2</v>
      </c>
      <c r="BJ1743" s="1">
        <v>24275.5</v>
      </c>
      <c r="BK1743" s="1">
        <v>21672.6</v>
      </c>
      <c r="BL1743" s="1">
        <v>23234.7</v>
      </c>
      <c r="BM1743" s="1">
        <v>22815.3</v>
      </c>
      <c r="BN1743" s="1">
        <v>27328.3</v>
      </c>
      <c r="BO1743" s="1">
        <v>13909.7</v>
      </c>
      <c r="BP1743" s="1">
        <v>19866</v>
      </c>
      <c r="BQ1743" s="1">
        <v>14385.8</v>
      </c>
      <c r="BR1743" s="1">
        <v>5726.6</v>
      </c>
      <c r="BS1743" s="1">
        <v>10064.1</v>
      </c>
      <c r="BT1743" s="1">
        <v>29946.8</v>
      </c>
      <c r="BU1743" s="1">
        <v>19288.8</v>
      </c>
      <c r="BV1743" s="1">
        <v>9663.7</v>
      </c>
      <c r="BW1743" s="1">
        <v>15420.7</v>
      </c>
      <c r="BX1743" s="1">
        <v>14047</v>
      </c>
      <c r="BY1743" s="1">
        <v>11946.7</v>
      </c>
      <c r="BZ1743" s="1">
        <v>14239.3</v>
      </c>
      <c r="CA1743" s="1">
        <v>7457</v>
      </c>
      <c r="CB1743" s="1">
        <v>26025.1</v>
      </c>
      <c r="CC1743" s="1">
        <v>9001.7</v>
      </c>
      <c r="CD1743" s="1">
        <v>20512.9</v>
      </c>
      <c r="CE1743" s="1">
        <v>28620</v>
      </c>
      <c r="CF1743" s="1">
        <v>17101</v>
      </c>
      <c r="CG1743" s="1">
        <v>23981</v>
      </c>
      <c r="CH1743" s="1">
        <v>22538.5</v>
      </c>
      <c r="CI1743" s="1">
        <v>10927.1</v>
      </c>
      <c r="CJ1743" s="1">
        <v>4769.9</v>
      </c>
      <c r="CK1743" s="1">
        <v>3730</v>
      </c>
      <c r="CL1743" s="1">
        <v>5762.7</v>
      </c>
      <c r="CM1743" s="1">
        <v>14347.9</v>
      </c>
      <c r="CN1743" s="1">
        <v>13708.3</v>
      </c>
      <c r="CO1743" s="1">
        <v>15714.9</v>
      </c>
      <c r="CP1743" s="1">
        <v>3446.3</v>
      </c>
      <c r="CQ1743" s="1">
        <v>4820.7</v>
      </c>
      <c r="CR1743" s="1">
        <v>11598.1</v>
      </c>
      <c r="CS1743" s="1">
        <v>24510.1</v>
      </c>
      <c r="CT1743" s="1">
        <v>46796.9</v>
      </c>
    </row>
    <row r="1744" spans="1:98">
      <c r="A1744" s="1" t="s">
        <v>1132</v>
      </c>
      <c r="B1744" s="1">
        <v>12125.8</v>
      </c>
      <c r="C1744" s="1">
        <v>46131.3</v>
      </c>
      <c r="D1744" s="1">
        <v>8511.9</v>
      </c>
      <c r="E1744" s="1">
        <v>17751.2</v>
      </c>
      <c r="F1744" s="1">
        <v>24427.8</v>
      </c>
      <c r="G1744" s="1">
        <v>9950.7</v>
      </c>
      <c r="H1744" s="1">
        <v>28592.6</v>
      </c>
      <c r="I1744" s="1">
        <v>9128.9</v>
      </c>
      <c r="J1744" s="1">
        <v>5090.8</v>
      </c>
      <c r="K1744" s="1">
        <v>11535.1</v>
      </c>
      <c r="L1744" s="1">
        <v>16611</v>
      </c>
      <c r="M1744" s="1">
        <v>6466.9</v>
      </c>
      <c r="N1744" s="1">
        <v>8007.5</v>
      </c>
      <c r="O1744" s="1">
        <v>5077.3</v>
      </c>
      <c r="P1744" s="1">
        <v>5107.4</v>
      </c>
      <c r="Q1744" s="1">
        <v>1766.7</v>
      </c>
      <c r="R1744" s="1">
        <v>3623.7</v>
      </c>
      <c r="S1744" s="1">
        <v>7042.9</v>
      </c>
      <c r="T1744" s="1">
        <v>2524.7</v>
      </c>
      <c r="U1744" s="1">
        <v>8823.5</v>
      </c>
      <c r="V1744" s="1">
        <v>4364.1</v>
      </c>
      <c r="W1744" s="1">
        <v>16497.8</v>
      </c>
      <c r="X1744" s="1">
        <v>15172.4</v>
      </c>
      <c r="Y1744" s="1">
        <v>7845.9</v>
      </c>
      <c r="Z1744" s="1">
        <v>12123.1</v>
      </c>
      <c r="AA1744" s="1">
        <v>7185.2</v>
      </c>
      <c r="AB1744" s="1">
        <v>2775.8</v>
      </c>
      <c r="AC1744" s="1">
        <v>10582.9</v>
      </c>
      <c r="AD1744" s="1">
        <v>5090.8</v>
      </c>
      <c r="AE1744" s="1">
        <v>8553.4</v>
      </c>
      <c r="AF1744" s="1">
        <v>17063.8</v>
      </c>
      <c r="AG1744" s="1">
        <v>17419.2</v>
      </c>
      <c r="AH1744" s="1">
        <v>16843.1</v>
      </c>
      <c r="AI1744" s="1">
        <v>14982.5</v>
      </c>
      <c r="AJ1744" s="1">
        <v>18233.4</v>
      </c>
      <c r="AK1744" s="1">
        <v>15087.8</v>
      </c>
      <c r="AL1744" s="1">
        <v>13605.9</v>
      </c>
      <c r="AM1744" s="1">
        <v>16695.3</v>
      </c>
      <c r="AN1744" s="1">
        <v>14675.7</v>
      </c>
      <c r="AO1744" s="1">
        <v>8961.6</v>
      </c>
      <c r="AP1744" s="1">
        <v>23551.8</v>
      </c>
      <c r="AQ1744" s="1">
        <v>21692.3</v>
      </c>
      <c r="AR1744" s="1">
        <v>21017.1</v>
      </c>
      <c r="AS1744" s="1">
        <v>23639.9</v>
      </c>
      <c r="AT1744" s="1">
        <v>17063.2</v>
      </c>
      <c r="AU1744" s="1">
        <v>17945.1</v>
      </c>
      <c r="AV1744" s="1">
        <v>29872.5</v>
      </c>
      <c r="AW1744" s="1">
        <v>28278</v>
      </c>
      <c r="AX1744" s="1">
        <v>31684.8</v>
      </c>
      <c r="AY1744" s="1">
        <v>29050.3</v>
      </c>
      <c r="AZ1744" s="1">
        <v>21838</v>
      </c>
      <c r="BA1744" s="1">
        <v>19548.4</v>
      </c>
      <c r="BB1744" s="1">
        <v>25391.7</v>
      </c>
      <c r="BC1744" s="1">
        <v>24692.8</v>
      </c>
      <c r="BD1744" s="1">
        <v>26663.2</v>
      </c>
      <c r="BE1744" s="1">
        <v>25833.3</v>
      </c>
      <c r="BF1744" s="1">
        <v>21396.3</v>
      </c>
      <c r="BG1744" s="1">
        <v>18539.7</v>
      </c>
      <c r="BH1744" s="1">
        <v>20537.6</v>
      </c>
      <c r="BI1744" s="1">
        <v>26543.8</v>
      </c>
      <c r="BJ1744" s="1">
        <v>23999.2</v>
      </c>
      <c r="BK1744" s="1">
        <v>21396.3</v>
      </c>
      <c r="BL1744" s="1">
        <v>22958.4</v>
      </c>
      <c r="BM1744" s="1">
        <v>18551.2</v>
      </c>
      <c r="BN1744" s="1">
        <v>27052.1</v>
      </c>
      <c r="BO1744" s="1">
        <v>13633.5</v>
      </c>
      <c r="BP1744" s="1">
        <v>19589.7</v>
      </c>
      <c r="BQ1744" s="1">
        <v>14109.5</v>
      </c>
      <c r="BR1744" s="1">
        <v>5836.3</v>
      </c>
      <c r="BS1744" s="1">
        <v>11129.2</v>
      </c>
      <c r="BT1744" s="1">
        <v>29645.9</v>
      </c>
      <c r="BU1744" s="1">
        <v>19012.5</v>
      </c>
      <c r="BV1744" s="1">
        <v>9387.4</v>
      </c>
      <c r="BW1744" s="1">
        <v>15119.7</v>
      </c>
      <c r="BX1744" s="1">
        <v>13770.8</v>
      </c>
      <c r="BY1744" s="1">
        <v>15020.8</v>
      </c>
      <c r="BZ1744" s="1">
        <v>13963</v>
      </c>
      <c r="CA1744" s="1">
        <v>7893.3</v>
      </c>
      <c r="CB1744" s="1">
        <v>25724.1</v>
      </c>
      <c r="CC1744" s="1">
        <v>9111.4</v>
      </c>
      <c r="CD1744" s="1">
        <v>23587</v>
      </c>
      <c r="CE1744" s="1">
        <v>28343.7</v>
      </c>
      <c r="CF1744" s="1">
        <v>16824.7</v>
      </c>
      <c r="CG1744" s="1">
        <v>23704.7</v>
      </c>
      <c r="CH1744" s="1">
        <v>22262.2</v>
      </c>
      <c r="CI1744" s="1">
        <v>10650.8</v>
      </c>
      <c r="CJ1744" s="1">
        <v>4879.6</v>
      </c>
      <c r="CK1744" s="1">
        <v>3839.7</v>
      </c>
      <c r="CL1744" s="1">
        <v>5486.4</v>
      </c>
      <c r="CM1744" s="1">
        <v>17421.9</v>
      </c>
      <c r="CN1744" s="1">
        <v>13432</v>
      </c>
      <c r="CO1744" s="1">
        <v>15438.6</v>
      </c>
      <c r="CP1744" s="1">
        <v>3170</v>
      </c>
      <c r="CQ1744" s="1">
        <v>4544.4</v>
      </c>
      <c r="CR1744" s="1">
        <v>11321.8</v>
      </c>
      <c r="CS1744" s="1">
        <v>22997.4</v>
      </c>
      <c r="CT1744" s="1">
        <v>46520.6</v>
      </c>
    </row>
    <row r="1745" spans="1:98">
      <c r="A1745" s="1" t="s">
        <v>1130</v>
      </c>
      <c r="B1745" s="1">
        <v>13294.9</v>
      </c>
      <c r="C1745" s="1">
        <v>45510.4</v>
      </c>
      <c r="D1745" s="1">
        <v>9483.2</v>
      </c>
      <c r="E1745" s="1">
        <v>17130.3</v>
      </c>
      <c r="F1745" s="1">
        <v>23806.9</v>
      </c>
      <c r="G1745" s="1">
        <v>9262.6</v>
      </c>
      <c r="H1745" s="1">
        <v>28531.5</v>
      </c>
      <c r="I1745" s="1">
        <v>9712.5</v>
      </c>
      <c r="J1745" s="1">
        <v>5333.5</v>
      </c>
      <c r="K1745" s="1">
        <v>10914.3</v>
      </c>
      <c r="L1745" s="1">
        <v>15990.2</v>
      </c>
      <c r="M1745" s="1">
        <v>7050.5</v>
      </c>
      <c r="N1745" s="1">
        <v>9988.6</v>
      </c>
      <c r="O1745" s="1">
        <v>5660.8</v>
      </c>
      <c r="P1745" s="1">
        <v>5350.1</v>
      </c>
      <c r="Q1745" s="1">
        <v>2356.8</v>
      </c>
      <c r="R1745" s="1">
        <v>3866.4</v>
      </c>
      <c r="S1745" s="1">
        <v>7600.2</v>
      </c>
      <c r="T1745" s="1">
        <v>2767.4</v>
      </c>
      <c r="U1745" s="1">
        <v>9992.6</v>
      </c>
      <c r="V1745" s="1">
        <v>5533.2</v>
      </c>
      <c r="W1745" s="1">
        <v>15876.9</v>
      </c>
      <c r="X1745" s="1">
        <v>14551.6</v>
      </c>
      <c r="Y1745" s="1">
        <v>7225.1</v>
      </c>
      <c r="Z1745" s="1">
        <v>11502.3</v>
      </c>
      <c r="AA1745" s="1">
        <v>6564.3</v>
      </c>
      <c r="AB1745" s="1">
        <v>1610.2</v>
      </c>
      <c r="AC1745" s="1">
        <v>9962.1</v>
      </c>
      <c r="AD1745" s="1">
        <v>5333.5</v>
      </c>
      <c r="AE1745" s="1">
        <v>7932.6</v>
      </c>
      <c r="AF1745" s="1">
        <v>16442.9</v>
      </c>
      <c r="AG1745" s="1">
        <v>16798.3</v>
      </c>
      <c r="AH1745" s="1">
        <v>17458.6</v>
      </c>
      <c r="AI1745" s="1">
        <v>14361.6</v>
      </c>
      <c r="AJ1745" s="1">
        <v>17612.5</v>
      </c>
      <c r="AK1745" s="1">
        <v>14466.9</v>
      </c>
      <c r="AL1745" s="1">
        <v>14775</v>
      </c>
      <c r="AM1745" s="1">
        <v>16634.2</v>
      </c>
      <c r="AN1745" s="1">
        <v>15844.8</v>
      </c>
      <c r="AO1745" s="1">
        <v>10130.8</v>
      </c>
      <c r="AP1745" s="1">
        <v>24167.4</v>
      </c>
      <c r="AQ1745" s="1">
        <v>21071.4</v>
      </c>
      <c r="AR1745" s="1">
        <v>20396.3</v>
      </c>
      <c r="AS1745" s="1">
        <v>24255.5</v>
      </c>
      <c r="AT1745" s="1">
        <v>17678.8</v>
      </c>
      <c r="AU1745" s="1">
        <v>18560.6</v>
      </c>
      <c r="AV1745" s="1">
        <v>29251.6</v>
      </c>
      <c r="AW1745" s="1">
        <v>28216.9</v>
      </c>
      <c r="AX1745" s="1">
        <v>31623.8</v>
      </c>
      <c r="AY1745" s="1">
        <v>28989.2</v>
      </c>
      <c r="AZ1745" s="1">
        <v>21776.9</v>
      </c>
      <c r="BA1745" s="1">
        <v>19579</v>
      </c>
      <c r="BB1745" s="1">
        <v>25330.6</v>
      </c>
      <c r="BC1745" s="1">
        <v>24071.9</v>
      </c>
      <c r="BD1745" s="1">
        <v>26042.3</v>
      </c>
      <c r="BE1745" s="1">
        <v>25772.2</v>
      </c>
      <c r="BF1745" s="1">
        <v>20775.4</v>
      </c>
      <c r="BG1745" s="1">
        <v>21334.6</v>
      </c>
      <c r="BH1745" s="1">
        <v>21026.5</v>
      </c>
      <c r="BI1745" s="1">
        <v>24472.1</v>
      </c>
      <c r="BJ1745" s="1">
        <v>23378.3</v>
      </c>
      <c r="BK1745" s="1">
        <v>20775.4</v>
      </c>
      <c r="BL1745" s="1">
        <v>22337.6</v>
      </c>
      <c r="BM1745" s="1">
        <v>21918.2</v>
      </c>
      <c r="BN1745" s="1">
        <v>26431.2</v>
      </c>
      <c r="BO1745" s="1">
        <v>13012.6</v>
      </c>
      <c r="BP1745" s="1">
        <v>18968.8</v>
      </c>
      <c r="BQ1745" s="1">
        <v>13488.6</v>
      </c>
      <c r="BR1745" s="1">
        <v>6501.1</v>
      </c>
      <c r="BS1745" s="1">
        <v>11084</v>
      </c>
      <c r="BT1745" s="1">
        <v>29584.8</v>
      </c>
      <c r="BU1745" s="1">
        <v>18391.6</v>
      </c>
      <c r="BV1745" s="1">
        <v>8766.5</v>
      </c>
      <c r="BW1745" s="1">
        <v>17054.4</v>
      </c>
      <c r="BX1745" s="1">
        <v>13149.9</v>
      </c>
      <c r="BY1745" s="1">
        <v>14399.9</v>
      </c>
      <c r="BZ1745" s="1">
        <v>13342.1</v>
      </c>
      <c r="CA1745" s="1">
        <v>10104.9</v>
      </c>
      <c r="CB1745" s="1">
        <v>26893.3</v>
      </c>
      <c r="CC1745" s="1">
        <v>9878.2</v>
      </c>
      <c r="CD1745" s="1">
        <v>22966.1</v>
      </c>
      <c r="CE1745" s="1">
        <v>27722.8</v>
      </c>
      <c r="CF1745" s="1">
        <v>16203.9</v>
      </c>
      <c r="CG1745" s="1">
        <v>23083.8</v>
      </c>
      <c r="CH1745" s="1">
        <v>21641.3</v>
      </c>
      <c r="CI1745" s="1">
        <v>10030</v>
      </c>
      <c r="CJ1745" s="1">
        <v>5243.9</v>
      </c>
      <c r="CK1745" s="1">
        <v>4082.4</v>
      </c>
      <c r="CL1745" s="1">
        <v>4865.6</v>
      </c>
      <c r="CM1745" s="1">
        <v>16801.1</v>
      </c>
      <c r="CN1745" s="1">
        <v>12811.2</v>
      </c>
      <c r="CO1745" s="1">
        <v>14817.7</v>
      </c>
      <c r="CP1745" s="1">
        <v>2017.4</v>
      </c>
      <c r="CQ1745" s="1">
        <v>3923.5</v>
      </c>
      <c r="CR1745" s="1">
        <v>10701</v>
      </c>
      <c r="CS1745" s="1">
        <v>23612.9</v>
      </c>
      <c r="CT1745" s="1">
        <v>45899.8</v>
      </c>
    </row>
    <row r="1746" spans="1:98">
      <c r="A1746" s="1" t="s">
        <v>1128</v>
      </c>
      <c r="B1746" s="1">
        <v>12896.7</v>
      </c>
      <c r="C1746" s="1">
        <v>45768.1</v>
      </c>
      <c r="D1746" s="1">
        <v>8071.4</v>
      </c>
      <c r="E1746" s="1">
        <v>15511</v>
      </c>
      <c r="F1746" s="1">
        <v>22187.6</v>
      </c>
      <c r="G1746" s="1">
        <v>9247.8</v>
      </c>
      <c r="H1746" s="1">
        <v>27003.2</v>
      </c>
      <c r="I1746" s="1">
        <v>8681.3</v>
      </c>
      <c r="J1746" s="1">
        <v>4650.3</v>
      </c>
      <c r="K1746" s="1">
        <v>10114.4</v>
      </c>
      <c r="L1746" s="1">
        <v>13525.8</v>
      </c>
      <c r="M1746" s="1">
        <v>6019.3</v>
      </c>
      <c r="N1746" s="1">
        <v>7559.9</v>
      </c>
      <c r="O1746" s="1">
        <v>4629.7</v>
      </c>
      <c r="P1746" s="1">
        <v>4666.9</v>
      </c>
      <c r="Q1746" s="1">
        <v>1325.6</v>
      </c>
      <c r="R1746" s="1">
        <v>3183.2</v>
      </c>
      <c r="S1746" s="1">
        <v>6602.5</v>
      </c>
      <c r="T1746" s="1">
        <v>2084.2</v>
      </c>
      <c r="U1746" s="1">
        <v>8042.8</v>
      </c>
      <c r="V1746" s="1">
        <v>5135</v>
      </c>
      <c r="W1746" s="1">
        <v>14257.6</v>
      </c>
      <c r="X1746" s="1">
        <v>12087.2</v>
      </c>
      <c r="Y1746" s="1">
        <v>8592.2</v>
      </c>
      <c r="Z1746" s="1">
        <v>16649.1</v>
      </c>
      <c r="AA1746" s="1">
        <v>7931.5</v>
      </c>
      <c r="AB1746" s="1">
        <v>2326</v>
      </c>
      <c r="AC1746" s="1">
        <v>10219.7</v>
      </c>
      <c r="AD1746" s="1">
        <v>4650.3</v>
      </c>
      <c r="AE1746" s="1">
        <v>8220.6</v>
      </c>
      <c r="AF1746" s="1">
        <v>14823.6</v>
      </c>
      <c r="AG1746" s="1">
        <v>14333.9</v>
      </c>
      <c r="AH1746" s="1">
        <v>15497.1</v>
      </c>
      <c r="AI1746" s="1">
        <v>12742.3</v>
      </c>
      <c r="AJ1746" s="1">
        <v>17390.2</v>
      </c>
      <c r="AK1746" s="1">
        <v>12847.7</v>
      </c>
      <c r="AL1746" s="1">
        <v>11761.4</v>
      </c>
      <c r="AM1746" s="1">
        <v>15105.9</v>
      </c>
      <c r="AN1746" s="1">
        <v>15446.6</v>
      </c>
      <c r="AO1746" s="1">
        <v>8104.5</v>
      </c>
      <c r="AP1746" s="1">
        <v>22205.9</v>
      </c>
      <c r="AQ1746" s="1">
        <v>18607</v>
      </c>
      <c r="AR1746" s="1">
        <v>17931.9</v>
      </c>
      <c r="AS1746" s="1">
        <v>22294</v>
      </c>
      <c r="AT1746" s="1">
        <v>15717.3</v>
      </c>
      <c r="AU1746" s="1">
        <v>16599.1</v>
      </c>
      <c r="AV1746" s="1">
        <v>28451.7</v>
      </c>
      <c r="AW1746" s="1">
        <v>26688.6</v>
      </c>
      <c r="AX1746" s="1">
        <v>30095.5</v>
      </c>
      <c r="AY1746" s="1">
        <v>27460.9</v>
      </c>
      <c r="AZ1746" s="1">
        <v>20248.6</v>
      </c>
      <c r="BA1746" s="1">
        <v>18779.1</v>
      </c>
      <c r="BB1746" s="1">
        <v>23802.3</v>
      </c>
      <c r="BC1746" s="1">
        <v>23272</v>
      </c>
      <c r="BD1746" s="1">
        <v>25242.4</v>
      </c>
      <c r="BE1746" s="1">
        <v>24243.9</v>
      </c>
      <c r="BF1746" s="1">
        <v>19975.5</v>
      </c>
      <c r="BG1746" s="1">
        <v>20534.7</v>
      </c>
      <c r="BH1746" s="1">
        <v>20226.6</v>
      </c>
      <c r="BI1746" s="1">
        <v>24954.4</v>
      </c>
      <c r="BJ1746" s="1">
        <v>22578.4</v>
      </c>
      <c r="BK1746" s="1">
        <v>19975.5</v>
      </c>
      <c r="BL1746" s="1">
        <v>21537.7</v>
      </c>
      <c r="BM1746" s="1">
        <v>21118.3</v>
      </c>
      <c r="BN1746" s="1">
        <v>24811.9</v>
      </c>
      <c r="BO1746" s="1">
        <v>13782.8</v>
      </c>
      <c r="BP1746" s="1">
        <v>18746.6</v>
      </c>
      <c r="BQ1746" s="1">
        <v>13746.3</v>
      </c>
      <c r="BR1746" s="1">
        <v>5395.8</v>
      </c>
      <c r="BS1746" s="1">
        <v>10052.8</v>
      </c>
      <c r="BT1746" s="1">
        <v>22851.1</v>
      </c>
      <c r="BU1746" s="1">
        <v>18649.3</v>
      </c>
      <c r="BV1746" s="1">
        <v>9536.8</v>
      </c>
      <c r="BW1746" s="1">
        <v>13466.2</v>
      </c>
      <c r="BX1746" s="1">
        <v>11530.6</v>
      </c>
      <c r="BY1746" s="1">
        <v>11935.5</v>
      </c>
      <c r="BZ1746" s="1">
        <v>12542.2</v>
      </c>
      <c r="CA1746" s="1">
        <v>7445.7</v>
      </c>
      <c r="CB1746" s="1">
        <v>26495</v>
      </c>
      <c r="CC1746" s="1">
        <v>8670.9</v>
      </c>
      <c r="CD1746" s="1">
        <v>20501.7</v>
      </c>
      <c r="CE1746" s="1">
        <v>26922.9</v>
      </c>
      <c r="CF1746" s="1">
        <v>14584.6</v>
      </c>
      <c r="CG1746" s="1">
        <v>22283.9</v>
      </c>
      <c r="CH1746" s="1">
        <v>21419.1</v>
      </c>
      <c r="CI1746" s="1">
        <v>10800.2</v>
      </c>
      <c r="CJ1746" s="1">
        <v>4439.1</v>
      </c>
      <c r="CK1746" s="1">
        <v>3399.2</v>
      </c>
      <c r="CL1746" s="1">
        <v>6232.7</v>
      </c>
      <c r="CM1746" s="1">
        <v>14336.7</v>
      </c>
      <c r="CN1746" s="1">
        <v>12011.3</v>
      </c>
      <c r="CO1746" s="1">
        <v>14017.8</v>
      </c>
      <c r="CP1746" s="1">
        <v>2733.2</v>
      </c>
      <c r="CQ1746" s="1">
        <v>5290.6</v>
      </c>
      <c r="CR1746" s="1">
        <v>10958.6</v>
      </c>
      <c r="CS1746" s="1">
        <v>21651.5</v>
      </c>
      <c r="CT1746" s="1">
        <v>46157.4</v>
      </c>
    </row>
    <row r="1747" spans="1:98">
      <c r="A1747" s="1" t="s">
        <v>1126</v>
      </c>
      <c r="B1747" s="1">
        <v>12215.1</v>
      </c>
      <c r="C1747" s="1">
        <v>47247.8</v>
      </c>
      <c r="D1747" s="1">
        <v>13899.3</v>
      </c>
      <c r="E1747" s="1">
        <v>6007</v>
      </c>
      <c r="F1747" s="1">
        <v>12683.7</v>
      </c>
      <c r="G1747" s="1">
        <v>22070.8</v>
      </c>
      <c r="H1747" s="1">
        <v>13051.1</v>
      </c>
      <c r="I1747" s="1">
        <v>6294.5</v>
      </c>
      <c r="J1747" s="1">
        <v>11150.7</v>
      </c>
      <c r="K1747" s="1">
        <v>4950.3</v>
      </c>
      <c r="L1747" s="1">
        <v>525.1</v>
      </c>
      <c r="M1747" s="1">
        <v>8497.9</v>
      </c>
      <c r="N1747" s="1">
        <v>9196.1</v>
      </c>
      <c r="O1747" s="1">
        <v>8859</v>
      </c>
      <c r="P1747" s="1">
        <v>11167.3</v>
      </c>
      <c r="Q1747" s="1">
        <v>14467.3</v>
      </c>
      <c r="R1747" s="1">
        <v>11525.7</v>
      </c>
      <c r="S1747" s="1">
        <v>11627.4</v>
      </c>
      <c r="T1747" s="1">
        <v>11816.2</v>
      </c>
      <c r="U1747" s="1">
        <v>7527.6</v>
      </c>
      <c r="V1747" s="1">
        <v>16484.2</v>
      </c>
      <c r="W1747" s="1">
        <v>2465.4</v>
      </c>
      <c r="X1747" s="1">
        <v>2515.7</v>
      </c>
      <c r="Y1747" s="1">
        <v>16974</v>
      </c>
      <c r="Z1747" s="1">
        <v>24154.3</v>
      </c>
      <c r="AA1747" s="1">
        <v>19533.6</v>
      </c>
      <c r="AB1747" s="1">
        <v>14455.4</v>
      </c>
      <c r="AC1747" s="1">
        <v>8170.7</v>
      </c>
      <c r="AD1747" s="1">
        <v>11150.7</v>
      </c>
      <c r="AE1747" s="1">
        <v>14507.9</v>
      </c>
      <c r="AF1747" s="1">
        <v>2887.8</v>
      </c>
      <c r="AG1747" s="1">
        <v>1850.9</v>
      </c>
      <c r="AH1747" s="1">
        <v>2234.8</v>
      </c>
      <c r="AI1747" s="1">
        <v>3238.4</v>
      </c>
      <c r="AJ1747" s="1">
        <v>5400.9</v>
      </c>
      <c r="AK1747" s="1">
        <v>3343.7</v>
      </c>
      <c r="AL1747" s="1">
        <v>7983.5</v>
      </c>
      <c r="AM1747" s="1">
        <v>5639</v>
      </c>
      <c r="AN1747" s="1">
        <v>8566.9</v>
      </c>
      <c r="AO1747" s="1">
        <v>6313.1</v>
      </c>
      <c r="AP1747" s="1">
        <v>8943.5</v>
      </c>
      <c r="AQ1747" s="1">
        <v>6124</v>
      </c>
      <c r="AR1747" s="1">
        <v>5448.8</v>
      </c>
      <c r="AS1747" s="1">
        <v>9031.6</v>
      </c>
      <c r="AT1747" s="1">
        <v>2454.9</v>
      </c>
      <c r="AU1747" s="1">
        <v>3336.8</v>
      </c>
      <c r="AV1747" s="1">
        <v>14032</v>
      </c>
      <c r="AW1747" s="1">
        <v>12209.9</v>
      </c>
      <c r="AX1747" s="1">
        <v>14551.9</v>
      </c>
      <c r="AY1747" s="1">
        <v>13257.1</v>
      </c>
      <c r="AZ1747" s="1">
        <v>6296.5</v>
      </c>
      <c r="BA1747" s="1">
        <v>5645</v>
      </c>
      <c r="BB1747" s="1">
        <v>10276.8</v>
      </c>
      <c r="BC1747" s="1">
        <v>11217.3</v>
      </c>
      <c r="BD1747" s="1">
        <v>10670.3</v>
      </c>
      <c r="BE1747" s="1">
        <v>10104.5</v>
      </c>
      <c r="BF1747" s="1">
        <v>11351</v>
      </c>
      <c r="BG1747" s="1">
        <v>11910.2</v>
      </c>
      <c r="BH1747" s="1">
        <v>12821.4</v>
      </c>
      <c r="BI1747" s="1">
        <v>11002.3</v>
      </c>
      <c r="BJ1747" s="1">
        <v>12888.7</v>
      </c>
      <c r="BK1747" s="1">
        <v>11351</v>
      </c>
      <c r="BL1747" s="1">
        <v>12913.1</v>
      </c>
      <c r="BM1747" s="1">
        <v>12493.7</v>
      </c>
      <c r="BN1747" s="1">
        <v>15307.9</v>
      </c>
      <c r="BO1747" s="1">
        <v>20670.3</v>
      </c>
      <c r="BP1747" s="1">
        <v>20005.4</v>
      </c>
      <c r="BQ1747" s="1">
        <v>15226</v>
      </c>
      <c r="BR1747" s="1">
        <v>10769.9</v>
      </c>
      <c r="BS1747" s="1">
        <v>5291.9</v>
      </c>
      <c r="BT1747" s="1">
        <v>10368</v>
      </c>
      <c r="BU1747" s="1">
        <v>20129</v>
      </c>
      <c r="BV1747" s="1">
        <v>16424.3</v>
      </c>
      <c r="BW1747" s="1">
        <v>7353.1</v>
      </c>
      <c r="BX1747" s="1">
        <v>2855</v>
      </c>
      <c r="BY1747" s="1">
        <v>2364</v>
      </c>
      <c r="BZ1747" s="1">
        <v>3280.7</v>
      </c>
      <c r="CA1747" s="1">
        <v>8645.2</v>
      </c>
      <c r="CB1747" s="1">
        <v>32832.1</v>
      </c>
      <c r="CC1747" s="1">
        <v>14178.8</v>
      </c>
      <c r="CD1747" s="1">
        <v>8018.7</v>
      </c>
      <c r="CE1747" s="1">
        <v>12350.8</v>
      </c>
      <c r="CF1747" s="1">
        <v>5080.6</v>
      </c>
      <c r="CG1747" s="1">
        <v>10226.1</v>
      </c>
      <c r="CH1747" s="1">
        <v>11448.4</v>
      </c>
      <c r="CI1747" s="1">
        <v>17687.7</v>
      </c>
      <c r="CJ1747" s="1">
        <v>11207</v>
      </c>
      <c r="CK1747" s="1">
        <v>11771.9</v>
      </c>
      <c r="CL1747" s="1">
        <v>15132.8</v>
      </c>
      <c r="CM1747" s="1">
        <v>1853.6</v>
      </c>
      <c r="CN1747" s="1">
        <v>3222.2</v>
      </c>
      <c r="CO1747" s="1">
        <v>5027.8</v>
      </c>
      <c r="CP1747" s="1">
        <v>14384.5</v>
      </c>
      <c r="CQ1747" s="1">
        <v>16892.7</v>
      </c>
      <c r="CR1747" s="1">
        <v>10612.4</v>
      </c>
      <c r="CS1747" s="1">
        <v>8389.1</v>
      </c>
      <c r="CT1747" s="1">
        <v>47637.1</v>
      </c>
    </row>
    <row r="1748" spans="1:98">
      <c r="A1748" s="1" t="s">
        <v>1124</v>
      </c>
      <c r="B1748" s="1">
        <v>12104.5</v>
      </c>
      <c r="C1748" s="1">
        <v>46924.5</v>
      </c>
      <c r="D1748" s="1">
        <v>13576</v>
      </c>
      <c r="E1748" s="1">
        <v>5683.7</v>
      </c>
      <c r="F1748" s="1">
        <v>12360.3</v>
      </c>
      <c r="G1748" s="1">
        <v>21747.5</v>
      </c>
      <c r="H1748" s="1">
        <v>13441.6</v>
      </c>
      <c r="I1748" s="1">
        <v>5971.2</v>
      </c>
      <c r="J1748" s="1">
        <v>10827.4</v>
      </c>
      <c r="K1748" s="1">
        <v>4626.9</v>
      </c>
      <c r="L1748" s="1">
        <v>799.9</v>
      </c>
      <c r="M1748" s="1">
        <v>8174.5</v>
      </c>
      <c r="N1748" s="1">
        <v>8872.7</v>
      </c>
      <c r="O1748" s="1">
        <v>8535.7</v>
      </c>
      <c r="P1748" s="1">
        <v>10844</v>
      </c>
      <c r="Q1748" s="1">
        <v>14144</v>
      </c>
      <c r="R1748" s="1">
        <v>11202.4</v>
      </c>
      <c r="S1748" s="1">
        <v>11304.1</v>
      </c>
      <c r="T1748" s="1">
        <v>11492.9</v>
      </c>
      <c r="U1748" s="1">
        <v>6595.3</v>
      </c>
      <c r="V1748" s="1">
        <v>16160.9</v>
      </c>
      <c r="W1748" s="1">
        <v>2142.1</v>
      </c>
      <c r="X1748" s="1">
        <v>2192.4</v>
      </c>
      <c r="Y1748" s="1">
        <v>16650.7</v>
      </c>
      <c r="Z1748" s="1">
        <v>23831</v>
      </c>
      <c r="AA1748" s="1">
        <v>19210.3</v>
      </c>
      <c r="AB1748" s="1">
        <v>14132.1</v>
      </c>
      <c r="AC1748" s="1">
        <v>7847.4</v>
      </c>
      <c r="AD1748" s="1">
        <v>10827.4</v>
      </c>
      <c r="AE1748" s="1">
        <v>14184.6</v>
      </c>
      <c r="AF1748" s="1">
        <v>2564.5</v>
      </c>
      <c r="AG1748" s="1">
        <v>1527.6</v>
      </c>
      <c r="AH1748" s="1">
        <v>2625.3</v>
      </c>
      <c r="AI1748" s="1">
        <v>2915.1</v>
      </c>
      <c r="AJ1748" s="1">
        <v>5077.6</v>
      </c>
      <c r="AK1748" s="1">
        <v>3020.4</v>
      </c>
      <c r="AL1748" s="1">
        <v>8125.2</v>
      </c>
      <c r="AM1748" s="1">
        <v>6029.5</v>
      </c>
      <c r="AN1748" s="1">
        <v>8708.6</v>
      </c>
      <c r="AO1748" s="1">
        <v>5989.8</v>
      </c>
      <c r="AP1748" s="1">
        <v>8200.5</v>
      </c>
      <c r="AQ1748" s="1">
        <v>5800.7</v>
      </c>
      <c r="AR1748" s="1">
        <v>5125.5</v>
      </c>
      <c r="AS1748" s="1">
        <v>8288.6</v>
      </c>
      <c r="AT1748" s="1">
        <v>2845.5</v>
      </c>
      <c r="AU1748" s="1">
        <v>3727.3</v>
      </c>
      <c r="AV1748" s="1">
        <v>14422.5</v>
      </c>
      <c r="AW1748" s="1">
        <v>12600.4</v>
      </c>
      <c r="AX1748" s="1">
        <v>14942.4</v>
      </c>
      <c r="AY1748" s="1">
        <v>13647.6</v>
      </c>
      <c r="AZ1748" s="1">
        <v>6687</v>
      </c>
      <c r="BA1748" s="1">
        <v>6035.5</v>
      </c>
      <c r="BB1748" s="1">
        <v>10667.3</v>
      </c>
      <c r="BC1748" s="1">
        <v>11607.8</v>
      </c>
      <c r="BD1748" s="1">
        <v>11060.9</v>
      </c>
      <c r="BE1748" s="1">
        <v>10495</v>
      </c>
      <c r="BF1748" s="1">
        <v>11981.9</v>
      </c>
      <c r="BG1748" s="1">
        <v>12541.1</v>
      </c>
      <c r="BH1748" s="1">
        <v>12912.7</v>
      </c>
      <c r="BI1748" s="1">
        <v>11392.8</v>
      </c>
      <c r="BJ1748" s="1">
        <v>14584.8</v>
      </c>
      <c r="BK1748" s="1">
        <v>11981.9</v>
      </c>
      <c r="BL1748" s="1">
        <v>13544</v>
      </c>
      <c r="BM1748" s="1">
        <v>13124.6</v>
      </c>
      <c r="BN1748" s="1">
        <v>14984.6</v>
      </c>
      <c r="BO1748" s="1">
        <v>20347</v>
      </c>
      <c r="BP1748" s="1">
        <v>19682.1</v>
      </c>
      <c r="BQ1748" s="1">
        <v>14902.7</v>
      </c>
      <c r="BR1748" s="1">
        <v>10446.6</v>
      </c>
      <c r="BS1748" s="1">
        <v>5433.7</v>
      </c>
      <c r="BT1748" s="1">
        <v>10044.7</v>
      </c>
      <c r="BU1748" s="1">
        <v>19805.7</v>
      </c>
      <c r="BV1748" s="1">
        <v>16101</v>
      </c>
      <c r="BW1748" s="1">
        <v>7494.9</v>
      </c>
      <c r="BX1748" s="1">
        <v>2531.7</v>
      </c>
      <c r="BY1748" s="1">
        <v>2040.7</v>
      </c>
      <c r="BZ1748" s="1">
        <v>3476.5</v>
      </c>
      <c r="CA1748" s="1">
        <v>8321.9</v>
      </c>
      <c r="CB1748" s="1">
        <v>33463</v>
      </c>
      <c r="CC1748" s="1">
        <v>13855.5</v>
      </c>
      <c r="CD1748" s="1">
        <v>7695.4</v>
      </c>
      <c r="CE1748" s="1">
        <v>12741.4</v>
      </c>
      <c r="CF1748" s="1">
        <v>4757.3</v>
      </c>
      <c r="CG1748" s="1">
        <v>10616.6</v>
      </c>
      <c r="CH1748" s="1">
        <v>11125.1</v>
      </c>
      <c r="CI1748" s="1">
        <v>17364.4</v>
      </c>
      <c r="CJ1748" s="1">
        <v>10883.7</v>
      </c>
      <c r="CK1748" s="1">
        <v>11448.6</v>
      </c>
      <c r="CL1748" s="1">
        <v>14809.5</v>
      </c>
      <c r="CM1748" s="1">
        <v>1530.3</v>
      </c>
      <c r="CN1748" s="1">
        <v>2898.9</v>
      </c>
      <c r="CO1748" s="1">
        <v>5223.7</v>
      </c>
      <c r="CP1748" s="1">
        <v>14061.2</v>
      </c>
      <c r="CQ1748" s="1">
        <v>16569.4</v>
      </c>
      <c r="CR1748" s="1">
        <v>10289.1</v>
      </c>
      <c r="CS1748" s="1">
        <v>8779.6</v>
      </c>
      <c r="CT1748" s="1">
        <v>47313.8</v>
      </c>
    </row>
    <row r="1749" spans="1:98">
      <c r="A1749" s="1" t="s">
        <v>1122</v>
      </c>
      <c r="B1749" s="1">
        <v>11711.7</v>
      </c>
      <c r="C1749" s="1">
        <v>47208.8</v>
      </c>
      <c r="D1749" s="1">
        <v>13860.4</v>
      </c>
      <c r="E1749" s="1">
        <v>5968</v>
      </c>
      <c r="F1749" s="1">
        <v>12644.7</v>
      </c>
      <c r="G1749" s="1">
        <v>22031.8</v>
      </c>
      <c r="H1749" s="1">
        <v>13410.2</v>
      </c>
      <c r="I1749" s="1">
        <v>6255.5</v>
      </c>
      <c r="J1749" s="1">
        <v>11111.7</v>
      </c>
      <c r="K1749" s="1">
        <v>4911.3</v>
      </c>
      <c r="L1749" s="1">
        <v>486.2</v>
      </c>
      <c r="M1749" s="1">
        <v>8458.9</v>
      </c>
      <c r="N1749" s="1">
        <v>9157.1</v>
      </c>
      <c r="O1749" s="1">
        <v>8820</v>
      </c>
      <c r="P1749" s="1">
        <v>11128.4</v>
      </c>
      <c r="Q1749" s="1">
        <v>14428.3</v>
      </c>
      <c r="R1749" s="1">
        <v>11486.7</v>
      </c>
      <c r="S1749" s="1">
        <v>11588.4</v>
      </c>
      <c r="T1749" s="1">
        <v>11777.2</v>
      </c>
      <c r="U1749" s="1">
        <v>6879.7</v>
      </c>
      <c r="V1749" s="1">
        <v>16445.2</v>
      </c>
      <c r="W1749" s="1">
        <v>2426.4</v>
      </c>
      <c r="X1749" s="1">
        <v>2476.7</v>
      </c>
      <c r="Y1749" s="1">
        <v>16935</v>
      </c>
      <c r="Z1749" s="1">
        <v>24115.3</v>
      </c>
      <c r="AA1749" s="1">
        <v>19494.6</v>
      </c>
      <c r="AB1749" s="1">
        <v>14416.5</v>
      </c>
      <c r="AC1749" s="1">
        <v>8131.7</v>
      </c>
      <c r="AD1749" s="1">
        <v>11111.7</v>
      </c>
      <c r="AE1749" s="1">
        <v>14468.9</v>
      </c>
      <c r="AF1749" s="1">
        <v>2848.8</v>
      </c>
      <c r="AG1749" s="1">
        <v>1811.9</v>
      </c>
      <c r="AH1749" s="1">
        <v>2593.8</v>
      </c>
      <c r="AI1749" s="1">
        <v>3199.4</v>
      </c>
      <c r="AJ1749" s="1">
        <v>5361.9</v>
      </c>
      <c r="AK1749" s="1">
        <v>3304.7</v>
      </c>
      <c r="AL1749" s="1">
        <v>7865.6</v>
      </c>
      <c r="AM1749" s="1">
        <v>5998.1</v>
      </c>
      <c r="AN1749" s="1">
        <v>8449</v>
      </c>
      <c r="AO1749" s="1">
        <v>6274.1</v>
      </c>
      <c r="AP1749" s="1">
        <v>9302.6</v>
      </c>
      <c r="AQ1749" s="1">
        <v>6085</v>
      </c>
      <c r="AR1749" s="1">
        <v>5409.8</v>
      </c>
      <c r="AS1749" s="1">
        <v>8572.9</v>
      </c>
      <c r="AT1749" s="1">
        <v>2814</v>
      </c>
      <c r="AU1749" s="1">
        <v>3695.8</v>
      </c>
      <c r="AV1749" s="1">
        <v>14391.1</v>
      </c>
      <c r="AW1749" s="1">
        <v>12569</v>
      </c>
      <c r="AX1749" s="1">
        <v>14911</v>
      </c>
      <c r="AY1749" s="1">
        <v>13616.1</v>
      </c>
      <c r="AZ1749" s="1">
        <v>6655.6</v>
      </c>
      <c r="BA1749" s="1">
        <v>6004.1</v>
      </c>
      <c r="BB1749" s="1">
        <v>10635.9</v>
      </c>
      <c r="BC1749" s="1">
        <v>11576.4</v>
      </c>
      <c r="BD1749" s="1">
        <v>11029.4</v>
      </c>
      <c r="BE1749" s="1">
        <v>10463.6</v>
      </c>
      <c r="BF1749" s="1">
        <v>12266.2</v>
      </c>
      <c r="BG1749" s="1">
        <v>12825.4</v>
      </c>
      <c r="BH1749" s="1">
        <v>11377.2</v>
      </c>
      <c r="BI1749" s="1">
        <v>11361.4</v>
      </c>
      <c r="BJ1749" s="1">
        <v>13247.8</v>
      </c>
      <c r="BK1749" s="1">
        <v>12266.2</v>
      </c>
      <c r="BL1749" s="1">
        <v>13828.4</v>
      </c>
      <c r="BM1749" s="1">
        <v>13409</v>
      </c>
      <c r="BN1749" s="1">
        <v>15269</v>
      </c>
      <c r="BO1749" s="1">
        <v>20631.3</v>
      </c>
      <c r="BP1749" s="1">
        <v>19966.4</v>
      </c>
      <c r="BQ1749" s="1">
        <v>15187</v>
      </c>
      <c r="BR1749" s="1">
        <v>10730.9</v>
      </c>
      <c r="BS1749" s="1">
        <v>5174.1</v>
      </c>
      <c r="BT1749" s="1">
        <v>10329.1</v>
      </c>
      <c r="BU1749" s="1">
        <v>20090</v>
      </c>
      <c r="BV1749" s="1">
        <v>16385.3</v>
      </c>
      <c r="BW1749" s="1">
        <v>7235.3</v>
      </c>
      <c r="BX1749" s="1">
        <v>2816.1</v>
      </c>
      <c r="BY1749" s="1">
        <v>2325</v>
      </c>
      <c r="BZ1749" s="1">
        <v>3162.8</v>
      </c>
      <c r="CA1749" s="1">
        <v>8606.2</v>
      </c>
      <c r="CB1749" s="1">
        <v>33747.3</v>
      </c>
      <c r="CC1749" s="1">
        <v>14139.8</v>
      </c>
      <c r="CD1749" s="1">
        <v>7979.7</v>
      </c>
      <c r="CE1749" s="1">
        <v>12709.9</v>
      </c>
      <c r="CF1749" s="1">
        <v>5041.6</v>
      </c>
      <c r="CG1749" s="1">
        <v>10585.2</v>
      </c>
      <c r="CH1749" s="1">
        <v>11409.5</v>
      </c>
      <c r="CI1749" s="1">
        <v>17648.7</v>
      </c>
      <c r="CJ1749" s="1">
        <v>11168</v>
      </c>
      <c r="CK1749" s="1">
        <v>11732.9</v>
      </c>
      <c r="CL1749" s="1">
        <v>15093.8</v>
      </c>
      <c r="CM1749" s="1">
        <v>1814.7</v>
      </c>
      <c r="CN1749" s="1">
        <v>3183.2</v>
      </c>
      <c r="CO1749" s="1">
        <v>4910</v>
      </c>
      <c r="CP1749" s="1">
        <v>14345.5</v>
      </c>
      <c r="CQ1749" s="1">
        <v>16853.8</v>
      </c>
      <c r="CR1749" s="1">
        <v>10573.4</v>
      </c>
      <c r="CS1749" s="1">
        <v>8748.2</v>
      </c>
      <c r="CT1749" s="1">
        <v>47598.1</v>
      </c>
    </row>
    <row r="1750" spans="1:98">
      <c r="A1750" s="1" t="s">
        <v>1120</v>
      </c>
      <c r="B1750" s="1">
        <v>5446.2</v>
      </c>
      <c r="C1750" s="1">
        <v>47429.5</v>
      </c>
      <c r="D1750" s="1">
        <v>12936.5</v>
      </c>
      <c r="E1750" s="1">
        <v>11467.3</v>
      </c>
      <c r="F1750" s="1">
        <v>18143.9</v>
      </c>
      <c r="G1750" s="1">
        <v>18632.6</v>
      </c>
      <c r="H1750" s="1">
        <v>18733.1</v>
      </c>
      <c r="I1750" s="1">
        <v>4637.6</v>
      </c>
      <c r="J1750" s="1">
        <v>6987.2</v>
      </c>
      <c r="K1750" s="1">
        <v>6407.4</v>
      </c>
      <c r="L1750" s="1">
        <v>6694.5</v>
      </c>
      <c r="M1750" s="1">
        <v>5059.6</v>
      </c>
      <c r="N1750" s="1">
        <v>8226.4</v>
      </c>
      <c r="O1750" s="1">
        <v>5420.7</v>
      </c>
      <c r="P1750" s="1">
        <v>6970.6</v>
      </c>
      <c r="Q1750" s="1">
        <v>9984.7</v>
      </c>
      <c r="R1750" s="1">
        <v>7821.6</v>
      </c>
      <c r="S1750" s="1">
        <v>10664.6</v>
      </c>
      <c r="T1750" s="1">
        <v>8378</v>
      </c>
      <c r="U1750" s="1">
        <v>2699.8</v>
      </c>
      <c r="V1750" s="1">
        <v>13046</v>
      </c>
      <c r="W1750" s="1">
        <v>8634.8</v>
      </c>
      <c r="X1750" s="1">
        <v>5634.8</v>
      </c>
      <c r="Y1750" s="1">
        <v>15801.1</v>
      </c>
      <c r="Z1750" s="1">
        <v>22981.4</v>
      </c>
      <c r="AA1750" s="1">
        <v>18062.4</v>
      </c>
      <c r="AB1750" s="1">
        <v>10957.6</v>
      </c>
      <c r="AC1750" s="1">
        <v>10591.4</v>
      </c>
      <c r="AD1750" s="1">
        <v>6987.2</v>
      </c>
      <c r="AE1750" s="1">
        <v>13545</v>
      </c>
      <c r="AF1750" s="1">
        <v>9057.2</v>
      </c>
      <c r="AG1750" s="1">
        <v>7659</v>
      </c>
      <c r="AH1750" s="1">
        <v>7866.1</v>
      </c>
      <c r="AI1750" s="1">
        <v>8698.6</v>
      </c>
      <c r="AJ1750" s="1">
        <v>10861.1</v>
      </c>
      <c r="AK1750" s="1">
        <v>8803.9</v>
      </c>
      <c r="AL1750" s="1">
        <v>3806.3</v>
      </c>
      <c r="AM1750" s="1">
        <v>6835.8</v>
      </c>
      <c r="AN1750" s="1">
        <v>5143.5</v>
      </c>
      <c r="AO1750" s="1">
        <v>2973.3</v>
      </c>
      <c r="AP1750" s="1">
        <v>15762.9</v>
      </c>
      <c r="AQ1750" s="1">
        <v>12293.3</v>
      </c>
      <c r="AR1750" s="1">
        <v>11318.8</v>
      </c>
      <c r="AS1750" s="1">
        <v>15851</v>
      </c>
      <c r="AT1750" s="1">
        <v>8086.3</v>
      </c>
      <c r="AU1750" s="1">
        <v>8968.1</v>
      </c>
      <c r="AV1750" s="1">
        <v>19552.9</v>
      </c>
      <c r="AW1750" s="1">
        <v>18418.5</v>
      </c>
      <c r="AX1750" s="1">
        <v>21825.4</v>
      </c>
      <c r="AY1750" s="1">
        <v>19190.8</v>
      </c>
      <c r="AZ1750" s="1">
        <v>11978.5</v>
      </c>
      <c r="BA1750" s="1">
        <v>9983.1</v>
      </c>
      <c r="BB1750" s="1">
        <v>15532.3</v>
      </c>
      <c r="BC1750" s="1">
        <v>14373.2</v>
      </c>
      <c r="BD1750" s="1">
        <v>16343.5</v>
      </c>
      <c r="BE1750" s="1">
        <v>15973.8</v>
      </c>
      <c r="BF1750" s="1">
        <v>11076.6</v>
      </c>
      <c r="BG1750" s="1">
        <v>9044.4</v>
      </c>
      <c r="BH1750" s="1">
        <v>10972.3</v>
      </c>
      <c r="BI1750" s="1">
        <v>16684.3</v>
      </c>
      <c r="BJ1750" s="1">
        <v>12548.1</v>
      </c>
      <c r="BK1750" s="1">
        <v>11076.6</v>
      </c>
      <c r="BL1750" s="1">
        <v>11205.5</v>
      </c>
      <c r="BM1750" s="1">
        <v>9055.9</v>
      </c>
      <c r="BN1750" s="1">
        <v>20768.2</v>
      </c>
      <c r="BO1750" s="1">
        <v>19144</v>
      </c>
      <c r="BP1750" s="1">
        <v>20177.8</v>
      </c>
      <c r="BQ1750" s="1">
        <v>15407.7</v>
      </c>
      <c r="BR1750" s="1">
        <v>9693.5</v>
      </c>
      <c r="BS1750" s="1">
        <v>1516.2</v>
      </c>
      <c r="BT1750" s="1">
        <v>19786.5</v>
      </c>
      <c r="BU1750" s="1">
        <v>20310.7</v>
      </c>
      <c r="BV1750" s="1">
        <v>14897.9</v>
      </c>
      <c r="BW1750" s="1">
        <v>5554.5</v>
      </c>
      <c r="BX1750" s="1">
        <v>6195</v>
      </c>
      <c r="BY1750" s="1">
        <v>5483.1</v>
      </c>
      <c r="BZ1750" s="1">
        <v>3562.9</v>
      </c>
      <c r="CA1750" s="1">
        <v>6874.5</v>
      </c>
      <c r="CB1750" s="1">
        <v>24811.9</v>
      </c>
      <c r="CC1750" s="1">
        <v>13216</v>
      </c>
      <c r="CD1750" s="1">
        <v>14884.5</v>
      </c>
      <c r="CE1750" s="1">
        <v>18024</v>
      </c>
      <c r="CF1750" s="1">
        <v>10540.8</v>
      </c>
      <c r="CG1750" s="1">
        <v>13385</v>
      </c>
      <c r="CH1750" s="1">
        <v>16908.7</v>
      </c>
      <c r="CI1750" s="1">
        <v>16161.4</v>
      </c>
      <c r="CJ1750" s="1">
        <v>10520.3</v>
      </c>
      <c r="CK1750" s="1">
        <v>8333.7</v>
      </c>
      <c r="CL1750" s="1">
        <v>15528.2</v>
      </c>
      <c r="CM1750" s="1">
        <v>7661.8</v>
      </c>
      <c r="CN1750" s="1">
        <v>4710.7</v>
      </c>
      <c r="CO1750" s="1">
        <v>5045.3</v>
      </c>
      <c r="CP1750" s="1">
        <v>11364.9</v>
      </c>
      <c r="CQ1750" s="1">
        <v>15421.5</v>
      </c>
      <c r="CR1750" s="1">
        <v>11330.3</v>
      </c>
      <c r="CS1750" s="1">
        <v>15208.5</v>
      </c>
      <c r="CT1750" s="1">
        <v>47818.9</v>
      </c>
    </row>
    <row r="1751" spans="1:98">
      <c r="A1751" s="1" t="s">
        <v>1118</v>
      </c>
      <c r="B1751" s="1">
        <v>14621.9</v>
      </c>
      <c r="C1751" s="1">
        <v>46078.6</v>
      </c>
      <c r="D1751" s="1">
        <v>13839.7</v>
      </c>
      <c r="E1751" s="1">
        <v>3095</v>
      </c>
      <c r="F1751" s="1">
        <v>11514.5</v>
      </c>
      <c r="G1751" s="1">
        <v>24264.8</v>
      </c>
      <c r="H1751" s="1">
        <v>16691.6</v>
      </c>
      <c r="I1751" s="1">
        <v>8488.5</v>
      </c>
      <c r="J1751" s="1">
        <v>13344.8</v>
      </c>
      <c r="K1751" s="1">
        <v>5792.4</v>
      </c>
      <c r="L1751" s="1">
        <v>3317.2</v>
      </c>
      <c r="M1751" s="1">
        <v>10691.9</v>
      </c>
      <c r="N1751" s="1">
        <v>11390.1</v>
      </c>
      <c r="O1751" s="1">
        <v>11053</v>
      </c>
      <c r="P1751" s="1">
        <v>13361.4</v>
      </c>
      <c r="Q1751" s="1">
        <v>16661.4</v>
      </c>
      <c r="R1751" s="1">
        <v>13719.7</v>
      </c>
      <c r="S1751" s="1">
        <v>11533.8</v>
      </c>
      <c r="T1751" s="1">
        <v>14010.3</v>
      </c>
      <c r="U1751" s="1">
        <v>9112.7</v>
      </c>
      <c r="V1751" s="1">
        <v>18678.2</v>
      </c>
      <c r="W1751" s="1">
        <v>1397</v>
      </c>
      <c r="X1751" s="1">
        <v>4709.7</v>
      </c>
      <c r="Y1751" s="1">
        <v>17501.8</v>
      </c>
      <c r="Z1751" s="1">
        <v>21675.5</v>
      </c>
      <c r="AA1751" s="1">
        <v>19516.8</v>
      </c>
      <c r="AB1751" s="1">
        <v>16649.5</v>
      </c>
      <c r="AC1751" s="1">
        <v>9043</v>
      </c>
      <c r="AD1751" s="1">
        <v>13344.8</v>
      </c>
      <c r="AE1751" s="1">
        <v>15978.9</v>
      </c>
      <c r="AF1751" s="1">
        <v>1819.4</v>
      </c>
      <c r="AG1751" s="1">
        <v>2258.5</v>
      </c>
      <c r="AH1751" s="1">
        <v>2926.2</v>
      </c>
      <c r="AI1751" s="1">
        <v>4080.5</v>
      </c>
      <c r="AJ1751" s="1">
        <v>6696.7</v>
      </c>
      <c r="AK1751" s="1">
        <v>2892.3</v>
      </c>
      <c r="AL1751" s="1">
        <v>10642.5</v>
      </c>
      <c r="AM1751" s="1">
        <v>6203.4</v>
      </c>
      <c r="AN1751" s="1">
        <v>11225.9</v>
      </c>
      <c r="AO1751" s="1">
        <v>8507.1</v>
      </c>
      <c r="AP1751" s="1">
        <v>6414.6</v>
      </c>
      <c r="AQ1751" s="1">
        <v>4014.8</v>
      </c>
      <c r="AR1751" s="1">
        <v>3339.6</v>
      </c>
      <c r="AS1751" s="1">
        <v>6502.7</v>
      </c>
      <c r="AT1751" s="1">
        <v>3162.4</v>
      </c>
      <c r="AU1751" s="1">
        <v>2049.2</v>
      </c>
      <c r="AV1751" s="1">
        <v>12934.2</v>
      </c>
      <c r="AW1751" s="1">
        <v>11112</v>
      </c>
      <c r="AX1751" s="1">
        <v>13454.1</v>
      </c>
      <c r="AY1751" s="1">
        <v>12159.2</v>
      </c>
      <c r="AZ1751" s="1">
        <v>9937</v>
      </c>
      <c r="BA1751" s="1">
        <v>7736.4</v>
      </c>
      <c r="BB1751" s="1">
        <v>9179</v>
      </c>
      <c r="BC1751" s="1">
        <v>14857.8</v>
      </c>
      <c r="BD1751" s="1">
        <v>14310.9</v>
      </c>
      <c r="BE1751" s="1">
        <v>9006.7</v>
      </c>
      <c r="BF1751" s="1">
        <v>14499.2</v>
      </c>
      <c r="BG1751" s="1">
        <v>15058.5</v>
      </c>
      <c r="BH1751" s="1">
        <v>16461.9</v>
      </c>
      <c r="BI1751" s="1">
        <v>14642.8</v>
      </c>
      <c r="BJ1751" s="1">
        <v>16529.3</v>
      </c>
      <c r="BK1751" s="1">
        <v>14499.2</v>
      </c>
      <c r="BL1751" s="1">
        <v>16061.4</v>
      </c>
      <c r="BM1751" s="1">
        <v>15642</v>
      </c>
      <c r="BN1751" s="1">
        <v>14138.7</v>
      </c>
      <c r="BO1751" s="1">
        <v>19501.1</v>
      </c>
      <c r="BP1751" s="1">
        <v>18836.2</v>
      </c>
      <c r="BQ1751" s="1">
        <v>14056.8</v>
      </c>
      <c r="BR1751" s="1">
        <v>12963.9</v>
      </c>
      <c r="BS1751" s="1">
        <v>7951</v>
      </c>
      <c r="BT1751" s="1">
        <v>8258.8</v>
      </c>
      <c r="BU1751" s="1">
        <v>18959.8</v>
      </c>
      <c r="BV1751" s="1">
        <v>15255.1</v>
      </c>
      <c r="BW1751" s="1">
        <v>10012.2</v>
      </c>
      <c r="BX1751" s="1">
        <v>5049.1</v>
      </c>
      <c r="BY1751" s="1">
        <v>4558.1</v>
      </c>
      <c r="BZ1751" s="1">
        <v>6194.3</v>
      </c>
      <c r="CA1751" s="1">
        <v>10839.2</v>
      </c>
      <c r="CB1751" s="1">
        <v>35980.4</v>
      </c>
      <c r="CC1751" s="1">
        <v>13233.4</v>
      </c>
      <c r="CD1751" s="1">
        <v>5909.5</v>
      </c>
      <c r="CE1751" s="1">
        <v>15991.4</v>
      </c>
      <c r="CF1751" s="1">
        <v>1945.7</v>
      </c>
      <c r="CG1751" s="1">
        <v>13866.6</v>
      </c>
      <c r="CH1751" s="1">
        <v>8175.5</v>
      </c>
      <c r="CI1751" s="1">
        <v>16518.5</v>
      </c>
      <c r="CJ1751" s="1">
        <v>13401</v>
      </c>
      <c r="CK1751" s="1">
        <v>13965.9</v>
      </c>
      <c r="CL1751" s="1">
        <v>18347.1</v>
      </c>
      <c r="CM1751" s="1">
        <v>2261.2</v>
      </c>
      <c r="CN1751" s="1">
        <v>5416.2</v>
      </c>
      <c r="CO1751" s="1">
        <v>7941.4</v>
      </c>
      <c r="CP1751" s="1">
        <v>16578.6</v>
      </c>
      <c r="CQ1751" s="1">
        <v>19086.8</v>
      </c>
      <c r="CR1751" s="1">
        <v>12062.5</v>
      </c>
      <c r="CS1751" s="1">
        <v>7291.3</v>
      </c>
      <c r="CT1751" s="1">
        <v>46467.9</v>
      </c>
    </row>
    <row r="1752" spans="1:98">
      <c r="A1752" s="1" t="s">
        <v>1116</v>
      </c>
      <c r="B1752" s="1">
        <v>12039.6</v>
      </c>
      <c r="C1752" s="1">
        <v>42868.1</v>
      </c>
      <c r="D1752" s="1">
        <v>8375.1</v>
      </c>
      <c r="E1752" s="1">
        <v>10403</v>
      </c>
      <c r="F1752" s="1">
        <v>17079.6</v>
      </c>
      <c r="G1752" s="1">
        <v>16120.3</v>
      </c>
      <c r="H1752" s="1">
        <v>21804.2</v>
      </c>
      <c r="I1752" s="1">
        <v>3248.8</v>
      </c>
      <c r="J1752" s="1">
        <v>4475</v>
      </c>
      <c r="K1752" s="1">
        <v>4186.9</v>
      </c>
      <c r="L1752" s="1">
        <v>9180.5</v>
      </c>
      <c r="M1752" s="1">
        <v>3045.2</v>
      </c>
      <c r="N1752" s="1">
        <v>3671.8</v>
      </c>
      <c r="O1752" s="1">
        <v>2902.8</v>
      </c>
      <c r="P1752" s="1">
        <v>4458.3</v>
      </c>
      <c r="Q1752" s="1">
        <v>8943.1</v>
      </c>
      <c r="R1752" s="1">
        <v>5309.3</v>
      </c>
      <c r="S1752" s="1">
        <v>6103.1</v>
      </c>
      <c r="T1752" s="1">
        <v>5865.8</v>
      </c>
      <c r="U1752" s="1">
        <v>5726.8</v>
      </c>
      <c r="V1752" s="1">
        <v>10533.7</v>
      </c>
      <c r="W1752" s="1">
        <v>9149.6</v>
      </c>
      <c r="X1752" s="1">
        <v>7741.9</v>
      </c>
      <c r="Y1752" s="1">
        <v>11449.7</v>
      </c>
      <c r="Z1752" s="1">
        <v>18630</v>
      </c>
      <c r="AA1752" s="1">
        <v>14009.3</v>
      </c>
      <c r="AB1752" s="1">
        <v>8931.2</v>
      </c>
      <c r="AC1752" s="1">
        <v>5445.2</v>
      </c>
      <c r="AD1752" s="1">
        <v>4475</v>
      </c>
      <c r="AE1752" s="1">
        <v>8983.6</v>
      </c>
      <c r="AF1752" s="1">
        <v>9715.6</v>
      </c>
      <c r="AG1752" s="1">
        <v>9988.7</v>
      </c>
      <c r="AH1752" s="1">
        <v>10731.3</v>
      </c>
      <c r="AI1752" s="1">
        <v>7634.3</v>
      </c>
      <c r="AJ1752" s="1">
        <v>9796.8</v>
      </c>
      <c r="AK1752" s="1">
        <v>7739.6</v>
      </c>
      <c r="AL1752" s="1">
        <v>8788</v>
      </c>
      <c r="AM1752" s="1">
        <v>9906.9</v>
      </c>
      <c r="AN1752" s="1">
        <v>11678.1</v>
      </c>
      <c r="AO1752" s="1">
        <v>5131.1</v>
      </c>
      <c r="AP1752" s="1">
        <v>17440</v>
      </c>
      <c r="AQ1752" s="1">
        <v>14261.8</v>
      </c>
      <c r="AR1752" s="1">
        <v>13586.6</v>
      </c>
      <c r="AS1752" s="1">
        <v>17528.1</v>
      </c>
      <c r="AT1752" s="1">
        <v>10951.5</v>
      </c>
      <c r="AU1752" s="1">
        <v>11833.3</v>
      </c>
      <c r="AV1752" s="1">
        <v>22524.3</v>
      </c>
      <c r="AW1752" s="1">
        <v>21489.6</v>
      </c>
      <c r="AX1752" s="1">
        <v>24896.4</v>
      </c>
      <c r="AY1752" s="1">
        <v>22261.9</v>
      </c>
      <c r="AZ1752" s="1">
        <v>15049.6</v>
      </c>
      <c r="BA1752" s="1">
        <v>12851.7</v>
      </c>
      <c r="BB1752" s="1">
        <v>18603.3</v>
      </c>
      <c r="BC1752" s="1">
        <v>17344.6</v>
      </c>
      <c r="BD1752" s="1">
        <v>19315</v>
      </c>
      <c r="BE1752" s="1">
        <v>19044.9</v>
      </c>
      <c r="BF1752" s="1">
        <v>14048.1</v>
      </c>
      <c r="BG1752" s="1">
        <v>14607.3</v>
      </c>
      <c r="BH1752" s="1">
        <v>14299.2</v>
      </c>
      <c r="BI1752" s="1">
        <v>17744.7</v>
      </c>
      <c r="BJ1752" s="1">
        <v>16651</v>
      </c>
      <c r="BK1752" s="1">
        <v>14048.1</v>
      </c>
      <c r="BL1752" s="1">
        <v>15610.2</v>
      </c>
      <c r="BM1752" s="1">
        <v>15190.8</v>
      </c>
      <c r="BN1752" s="1">
        <v>19703.9</v>
      </c>
      <c r="BO1752" s="1">
        <v>14582.6</v>
      </c>
      <c r="BP1752" s="1">
        <v>15575.2</v>
      </c>
      <c r="BQ1752" s="1">
        <v>10846.3</v>
      </c>
      <c r="BR1752" s="1">
        <v>5245.6</v>
      </c>
      <c r="BS1752" s="1">
        <v>7074.7</v>
      </c>
      <c r="BT1752" s="1">
        <v>18505.9</v>
      </c>
      <c r="BU1752" s="1">
        <v>15749.3</v>
      </c>
      <c r="BV1752" s="1">
        <v>10336.5</v>
      </c>
      <c r="BW1752" s="1">
        <v>9135.9</v>
      </c>
      <c r="BX1752" s="1">
        <v>6422.6</v>
      </c>
      <c r="BY1752" s="1">
        <v>7590.3</v>
      </c>
      <c r="BZ1752" s="1">
        <v>6614.8</v>
      </c>
      <c r="CA1752" s="1">
        <v>1687.2</v>
      </c>
      <c r="CB1752" s="1">
        <v>29089.4</v>
      </c>
      <c r="CC1752" s="1">
        <v>8654.6</v>
      </c>
      <c r="CD1752" s="1">
        <v>16156.5</v>
      </c>
      <c r="CE1752" s="1">
        <v>20995.5</v>
      </c>
      <c r="CF1752" s="1">
        <v>9476.5</v>
      </c>
      <c r="CG1752" s="1">
        <v>16356.5</v>
      </c>
      <c r="CH1752" s="1">
        <v>15844.4</v>
      </c>
      <c r="CI1752" s="1">
        <v>11599.9</v>
      </c>
      <c r="CJ1752" s="1">
        <v>5682.7</v>
      </c>
      <c r="CK1752" s="1">
        <v>5821.4</v>
      </c>
      <c r="CL1752" s="1">
        <v>9608.5</v>
      </c>
      <c r="CM1752" s="1">
        <v>9991.5</v>
      </c>
      <c r="CN1752" s="1">
        <v>6083.8</v>
      </c>
      <c r="CO1752" s="1">
        <v>8090.4</v>
      </c>
      <c r="CP1752" s="1">
        <v>8860.3</v>
      </c>
      <c r="CQ1752" s="1">
        <v>11368.5</v>
      </c>
      <c r="CR1752" s="1">
        <v>6992.8</v>
      </c>
      <c r="CS1752" s="1">
        <v>16885.6</v>
      </c>
      <c r="CT1752" s="1">
        <v>43257.4</v>
      </c>
    </row>
    <row r="1753" spans="1:98">
      <c r="A1753" s="1" t="s">
        <v>1114</v>
      </c>
      <c r="B1753" s="1">
        <v>12188.5</v>
      </c>
      <c r="C1753" s="1">
        <v>41225.8</v>
      </c>
      <c r="D1753" s="1">
        <v>5675</v>
      </c>
      <c r="E1753" s="1">
        <v>13247.4</v>
      </c>
      <c r="F1753" s="1">
        <v>21329.2</v>
      </c>
      <c r="G1753" s="1">
        <v>14937.9</v>
      </c>
      <c r="H1753" s="1">
        <v>26053.8</v>
      </c>
      <c r="I1753" s="1">
        <v>7750.6</v>
      </c>
      <c r="J1753" s="1">
        <v>2355.1</v>
      </c>
      <c r="K1753" s="1">
        <v>8436.6</v>
      </c>
      <c r="L1753" s="1">
        <v>13512.5</v>
      </c>
      <c r="M1753" s="1">
        <v>5088.6</v>
      </c>
      <c r="N1753" s="1">
        <v>5734.8</v>
      </c>
      <c r="O1753" s="1">
        <v>3698.9</v>
      </c>
      <c r="P1753" s="1">
        <v>2371.8</v>
      </c>
      <c r="Q1753" s="1">
        <v>6072.4</v>
      </c>
      <c r="R1753" s="1">
        <v>2730.1</v>
      </c>
      <c r="S1753" s="1">
        <v>3284.1</v>
      </c>
      <c r="T1753" s="1">
        <v>4159.2</v>
      </c>
      <c r="U1753" s="1">
        <v>6810.5</v>
      </c>
      <c r="V1753" s="1">
        <v>9524.8</v>
      </c>
      <c r="W1753" s="1">
        <v>13399.2</v>
      </c>
      <c r="X1753" s="1">
        <v>12073.9</v>
      </c>
      <c r="Y1753" s="1">
        <v>8579.1</v>
      </c>
      <c r="Z1753" s="1">
        <v>15759.4</v>
      </c>
      <c r="AA1753" s="1">
        <v>11138.7</v>
      </c>
      <c r="AB1753" s="1">
        <v>6060.5</v>
      </c>
      <c r="AC1753" s="1">
        <v>5708.3</v>
      </c>
      <c r="AD1753" s="1">
        <v>2355.1</v>
      </c>
      <c r="AE1753" s="1">
        <v>6145.5</v>
      </c>
      <c r="AF1753" s="1">
        <v>13965.2</v>
      </c>
      <c r="AG1753" s="1">
        <v>14320.7</v>
      </c>
      <c r="AH1753" s="1">
        <v>14980.9</v>
      </c>
      <c r="AI1753" s="1">
        <v>11883.9</v>
      </c>
      <c r="AJ1753" s="1">
        <v>11378.9</v>
      </c>
      <c r="AK1753" s="1">
        <v>11989.3</v>
      </c>
      <c r="AL1753" s="1">
        <v>10830.6</v>
      </c>
      <c r="AM1753" s="1">
        <v>14156.5</v>
      </c>
      <c r="AN1753" s="1">
        <v>12167.9</v>
      </c>
      <c r="AO1753" s="1">
        <v>7173.7</v>
      </c>
      <c r="AP1753" s="1">
        <v>21689.7</v>
      </c>
      <c r="AQ1753" s="1">
        <v>18593.7</v>
      </c>
      <c r="AR1753" s="1">
        <v>17918.6</v>
      </c>
      <c r="AS1753" s="1">
        <v>21777.8</v>
      </c>
      <c r="AT1753" s="1">
        <v>15201.1</v>
      </c>
      <c r="AU1753" s="1">
        <v>16082.9</v>
      </c>
      <c r="AV1753" s="1">
        <v>26774</v>
      </c>
      <c r="AW1753" s="1">
        <v>25739.2</v>
      </c>
      <c r="AX1753" s="1">
        <v>29146.1</v>
      </c>
      <c r="AY1753" s="1">
        <v>26511.5</v>
      </c>
      <c r="AZ1753" s="1">
        <v>19299.2</v>
      </c>
      <c r="BA1753" s="1">
        <v>17101.4</v>
      </c>
      <c r="BB1753" s="1">
        <v>22852.9</v>
      </c>
      <c r="BC1753" s="1">
        <v>21594.3</v>
      </c>
      <c r="BD1753" s="1">
        <v>23564.7</v>
      </c>
      <c r="BE1753" s="1">
        <v>23294.5</v>
      </c>
      <c r="BF1753" s="1">
        <v>18297.7</v>
      </c>
      <c r="BG1753" s="1">
        <v>18857</v>
      </c>
      <c r="BH1753" s="1">
        <v>18548.8</v>
      </c>
      <c r="BI1753" s="1">
        <v>21994.4</v>
      </c>
      <c r="BJ1753" s="1">
        <v>20900.7</v>
      </c>
      <c r="BK1753" s="1">
        <v>18297.7</v>
      </c>
      <c r="BL1753" s="1">
        <v>19859.9</v>
      </c>
      <c r="BM1753" s="1">
        <v>19440.5</v>
      </c>
      <c r="BN1753" s="1">
        <v>16052.4</v>
      </c>
      <c r="BO1753" s="1">
        <v>11763.5</v>
      </c>
      <c r="BP1753" s="1">
        <v>16491.2</v>
      </c>
      <c r="BQ1753" s="1">
        <v>9204</v>
      </c>
      <c r="BR1753" s="1">
        <v>2077.4</v>
      </c>
      <c r="BS1753" s="1">
        <v>9122.1</v>
      </c>
      <c r="BT1753" s="1">
        <v>27107.2</v>
      </c>
      <c r="BU1753" s="1">
        <v>14107</v>
      </c>
      <c r="BV1753" s="1">
        <v>7517.5</v>
      </c>
      <c r="BW1753" s="1">
        <v>12535.4</v>
      </c>
      <c r="BX1753" s="1">
        <v>10672.2</v>
      </c>
      <c r="BY1753" s="1">
        <v>11922.2</v>
      </c>
      <c r="BZ1753" s="1">
        <v>10864.5</v>
      </c>
      <c r="CA1753" s="1">
        <v>6515</v>
      </c>
      <c r="CB1753" s="1">
        <v>28932.4</v>
      </c>
      <c r="CC1753" s="1">
        <v>5954.5</v>
      </c>
      <c r="CD1753" s="1">
        <v>20488.4</v>
      </c>
      <c r="CE1753" s="1">
        <v>25245.1</v>
      </c>
      <c r="CF1753" s="1">
        <v>13726.2</v>
      </c>
      <c r="CG1753" s="1">
        <v>20606.1</v>
      </c>
      <c r="CH1753" s="1">
        <v>15407.7</v>
      </c>
      <c r="CI1753" s="1">
        <v>8780.9</v>
      </c>
      <c r="CJ1753" s="1">
        <v>2812.1</v>
      </c>
      <c r="CK1753" s="1">
        <v>4812.5</v>
      </c>
      <c r="CL1753" s="1">
        <v>6737.9</v>
      </c>
      <c r="CM1753" s="1">
        <v>14323.4</v>
      </c>
      <c r="CN1753" s="1">
        <v>10333.5</v>
      </c>
      <c r="CO1753" s="1">
        <v>12340</v>
      </c>
      <c r="CP1753" s="1">
        <v>5989.6</v>
      </c>
      <c r="CQ1753" s="1">
        <v>8497.8</v>
      </c>
      <c r="CR1753" s="1">
        <v>6447.2</v>
      </c>
      <c r="CS1753" s="1">
        <v>21135.3</v>
      </c>
      <c r="CT1753" s="1">
        <v>41615.1</v>
      </c>
    </row>
    <row r="1754" spans="1:98">
      <c r="A1754" s="1" t="s">
        <v>1112</v>
      </c>
      <c r="B1754" s="1">
        <v>8396.7</v>
      </c>
      <c r="C1754" s="1">
        <v>47735.6</v>
      </c>
      <c r="D1754" s="1">
        <v>13242.6</v>
      </c>
      <c r="E1754" s="1">
        <v>10091.7</v>
      </c>
      <c r="F1754" s="1">
        <v>16098.9</v>
      </c>
      <c r="G1754" s="1">
        <v>21228.8</v>
      </c>
      <c r="H1754" s="1">
        <v>15472</v>
      </c>
      <c r="I1754" s="1">
        <v>5480.8</v>
      </c>
      <c r="J1754" s="1">
        <v>9583.5</v>
      </c>
      <c r="K1754" s="1">
        <v>4697.5</v>
      </c>
      <c r="L1754" s="1">
        <v>4549.3</v>
      </c>
      <c r="M1754" s="1">
        <v>7655.9</v>
      </c>
      <c r="N1754" s="1">
        <v>8539.3</v>
      </c>
      <c r="O1754" s="1">
        <v>8017</v>
      </c>
      <c r="P1754" s="1">
        <v>9566.9</v>
      </c>
      <c r="Q1754" s="1">
        <v>13810.6</v>
      </c>
      <c r="R1754" s="1">
        <v>10417.8</v>
      </c>
      <c r="S1754" s="1">
        <v>10970.7</v>
      </c>
      <c r="T1754" s="1">
        <v>10974.3</v>
      </c>
      <c r="U1754" s="1">
        <v>5570</v>
      </c>
      <c r="V1754" s="1">
        <v>15642.3</v>
      </c>
      <c r="W1754" s="1">
        <v>6489.5</v>
      </c>
      <c r="X1754" s="1">
        <v>3628.9</v>
      </c>
      <c r="Y1754" s="1">
        <v>16317.3</v>
      </c>
      <c r="Z1754" s="1">
        <v>23497.5</v>
      </c>
      <c r="AA1754" s="1">
        <v>18876.8</v>
      </c>
      <c r="AB1754" s="1">
        <v>13553.9</v>
      </c>
      <c r="AC1754" s="1">
        <v>9584.9</v>
      </c>
      <c r="AD1754" s="1">
        <v>9583.5</v>
      </c>
      <c r="AE1754" s="1">
        <v>13851.1</v>
      </c>
      <c r="AF1754" s="1">
        <v>6911.9</v>
      </c>
      <c r="AG1754" s="1">
        <v>5513.8</v>
      </c>
      <c r="AH1754" s="1">
        <v>5720.9</v>
      </c>
      <c r="AI1754" s="1">
        <v>6653.6</v>
      </c>
      <c r="AJ1754" s="1">
        <v>8816.1</v>
      </c>
      <c r="AK1754" s="1">
        <v>6758.9</v>
      </c>
      <c r="AL1754" s="1">
        <v>4417.4</v>
      </c>
      <c r="AM1754" s="1">
        <v>3571.2</v>
      </c>
      <c r="AN1754" s="1">
        <v>5000.8</v>
      </c>
      <c r="AO1754" s="1">
        <v>5499.4</v>
      </c>
      <c r="AP1754" s="1">
        <v>12429.6</v>
      </c>
      <c r="AQ1754" s="1">
        <v>10148.1</v>
      </c>
      <c r="AR1754" s="1">
        <v>9173.5</v>
      </c>
      <c r="AS1754" s="1">
        <v>12517.8</v>
      </c>
      <c r="AT1754" s="1">
        <v>5941.1</v>
      </c>
      <c r="AU1754" s="1">
        <v>6822.9</v>
      </c>
      <c r="AV1754" s="1">
        <v>16133.8</v>
      </c>
      <c r="AW1754" s="1">
        <v>15157.4</v>
      </c>
      <c r="AX1754" s="1">
        <v>18564.3</v>
      </c>
      <c r="AY1754" s="1">
        <v>15929.7</v>
      </c>
      <c r="AZ1754" s="1">
        <v>8717.4</v>
      </c>
      <c r="BA1754" s="1">
        <v>6374.1</v>
      </c>
      <c r="BB1754" s="1">
        <v>10432.3</v>
      </c>
      <c r="BC1754" s="1">
        <v>10954.1</v>
      </c>
      <c r="BD1754" s="1">
        <v>12924.5</v>
      </c>
      <c r="BE1754" s="1">
        <v>12392.5</v>
      </c>
      <c r="BF1754" s="1">
        <v>7657.6</v>
      </c>
      <c r="BG1754" s="1">
        <v>8216.8</v>
      </c>
      <c r="BH1754" s="1">
        <v>8080</v>
      </c>
      <c r="BI1754" s="1">
        <v>13423.2</v>
      </c>
      <c r="BJ1754" s="1">
        <v>9655.8</v>
      </c>
      <c r="BK1754" s="1">
        <v>7657.6</v>
      </c>
      <c r="BL1754" s="1">
        <v>9219.7</v>
      </c>
      <c r="BM1754" s="1">
        <v>8800.3</v>
      </c>
      <c r="BN1754" s="1">
        <v>18723.2</v>
      </c>
      <c r="BO1754" s="1">
        <v>19450.1</v>
      </c>
      <c r="BP1754" s="1">
        <v>20442.7</v>
      </c>
      <c r="BQ1754" s="1">
        <v>15713.8</v>
      </c>
      <c r="BR1754" s="1">
        <v>10113.2</v>
      </c>
      <c r="BS1754" s="1">
        <v>2886.2</v>
      </c>
      <c r="BT1754" s="1">
        <v>16525.4</v>
      </c>
      <c r="BU1754" s="1">
        <v>20616.8</v>
      </c>
      <c r="BV1754" s="1">
        <v>15204</v>
      </c>
      <c r="BW1754" s="1">
        <v>3787.1</v>
      </c>
      <c r="BX1754" s="1">
        <v>4189.1</v>
      </c>
      <c r="BY1754" s="1">
        <v>3477.2</v>
      </c>
      <c r="BZ1754" s="1">
        <v>1550.1</v>
      </c>
      <c r="CA1754" s="1">
        <v>8204.9</v>
      </c>
      <c r="CB1754" s="1">
        <v>29138.7</v>
      </c>
      <c r="CC1754" s="1">
        <v>13522.1</v>
      </c>
      <c r="CD1754" s="1">
        <v>12739.3</v>
      </c>
      <c r="CE1754" s="1">
        <v>14605</v>
      </c>
      <c r="CF1754" s="1">
        <v>8942.4</v>
      </c>
      <c r="CG1754" s="1">
        <v>9966</v>
      </c>
      <c r="CH1754" s="1">
        <v>14863.7</v>
      </c>
      <c r="CI1754" s="1">
        <v>16467.5</v>
      </c>
      <c r="CJ1754" s="1">
        <v>10550.2</v>
      </c>
      <c r="CK1754" s="1">
        <v>10930</v>
      </c>
      <c r="CL1754" s="1">
        <v>14476.1</v>
      </c>
      <c r="CM1754" s="1">
        <v>5516.6</v>
      </c>
      <c r="CN1754" s="1">
        <v>2565.4</v>
      </c>
      <c r="CO1754" s="1">
        <v>1612.8</v>
      </c>
      <c r="CP1754" s="1">
        <v>13727.8</v>
      </c>
      <c r="CQ1754" s="1">
        <v>16236</v>
      </c>
      <c r="CR1754" s="1">
        <v>11643.2</v>
      </c>
      <c r="CS1754" s="1">
        <v>11875.2</v>
      </c>
      <c r="CT1754" s="1">
        <v>48124.9</v>
      </c>
    </row>
    <row r="1755" spans="1:98">
      <c r="A1755" s="1" t="s">
        <v>1110</v>
      </c>
      <c r="B1755" s="1">
        <v>7941.6</v>
      </c>
      <c r="C1755" s="1">
        <v>45838.4</v>
      </c>
      <c r="D1755" s="1">
        <v>11345.4</v>
      </c>
      <c r="E1755" s="1">
        <v>8937.6</v>
      </c>
      <c r="F1755" s="1">
        <v>15614.2</v>
      </c>
      <c r="G1755" s="1">
        <v>17041.4</v>
      </c>
      <c r="H1755" s="1">
        <v>18365.6</v>
      </c>
      <c r="I1755" s="1">
        <v>1979.3</v>
      </c>
      <c r="J1755" s="1">
        <v>5396.1</v>
      </c>
      <c r="K1755" s="1">
        <v>3877.7</v>
      </c>
      <c r="L1755" s="1">
        <v>5228.9</v>
      </c>
      <c r="M1755" s="1">
        <v>3468.5</v>
      </c>
      <c r="N1755" s="1">
        <v>6635.3</v>
      </c>
      <c r="O1755" s="1">
        <v>3829.6</v>
      </c>
      <c r="P1755" s="1">
        <v>5379.5</v>
      </c>
      <c r="Q1755" s="1">
        <v>8393.5</v>
      </c>
      <c r="R1755" s="1">
        <v>6230.4</v>
      </c>
      <c r="S1755" s="1">
        <v>9073.5</v>
      </c>
      <c r="T1755" s="1">
        <v>6786.9</v>
      </c>
      <c r="U1755" s="1">
        <v>2384.6</v>
      </c>
      <c r="V1755" s="1">
        <v>11454.9</v>
      </c>
      <c r="W1755" s="1">
        <v>6651.6</v>
      </c>
      <c r="X1755" s="1">
        <v>3790.3</v>
      </c>
      <c r="Y1755" s="1">
        <v>14210</v>
      </c>
      <c r="Z1755" s="1">
        <v>21390.2</v>
      </c>
      <c r="AA1755" s="1">
        <v>16900</v>
      </c>
      <c r="AB1755" s="1">
        <v>9366.5</v>
      </c>
      <c r="AC1755" s="1">
        <v>9000.3</v>
      </c>
      <c r="AD1755" s="1">
        <v>5396.1</v>
      </c>
      <c r="AE1755" s="1">
        <v>11953.9</v>
      </c>
      <c r="AF1755" s="1">
        <v>7074</v>
      </c>
      <c r="AG1755" s="1">
        <v>6037.1</v>
      </c>
      <c r="AH1755" s="1">
        <v>7506.1</v>
      </c>
      <c r="AI1755" s="1">
        <v>6168.9</v>
      </c>
      <c r="AJ1755" s="1">
        <v>8331.4</v>
      </c>
      <c r="AK1755" s="1">
        <v>6274.2</v>
      </c>
      <c r="AL1755" s="1">
        <v>4441.7</v>
      </c>
      <c r="AM1755" s="1">
        <v>6468.3</v>
      </c>
      <c r="AN1755" s="1">
        <v>6398</v>
      </c>
      <c r="AO1755" s="1">
        <v>1779</v>
      </c>
      <c r="AP1755" s="1">
        <v>14214.8</v>
      </c>
      <c r="AQ1755" s="1">
        <v>10310.1</v>
      </c>
      <c r="AR1755" s="1">
        <v>9635</v>
      </c>
      <c r="AS1755" s="1">
        <v>14302.9</v>
      </c>
      <c r="AT1755" s="1">
        <v>7726.2</v>
      </c>
      <c r="AU1755" s="1">
        <v>8608.1</v>
      </c>
      <c r="AV1755" s="1">
        <v>19289.5</v>
      </c>
      <c r="AW1755" s="1">
        <v>18051</v>
      </c>
      <c r="AX1755" s="1">
        <v>21457.8</v>
      </c>
      <c r="AY1755" s="1">
        <v>18823.3</v>
      </c>
      <c r="AZ1755" s="1">
        <v>11611</v>
      </c>
      <c r="BA1755" s="1">
        <v>9612.9</v>
      </c>
      <c r="BB1755" s="1">
        <v>15164.7</v>
      </c>
      <c r="BC1755" s="1">
        <v>14109.8</v>
      </c>
      <c r="BD1755" s="1">
        <v>16080.2</v>
      </c>
      <c r="BE1755" s="1">
        <v>15606.3</v>
      </c>
      <c r="BF1755" s="1">
        <v>10813.3</v>
      </c>
      <c r="BG1755" s="1">
        <v>11372.5</v>
      </c>
      <c r="BH1755" s="1">
        <v>10602.1</v>
      </c>
      <c r="BI1755" s="1">
        <v>16316.8</v>
      </c>
      <c r="BJ1755" s="1">
        <v>12177.9</v>
      </c>
      <c r="BK1755" s="1">
        <v>10813.3</v>
      </c>
      <c r="BL1755" s="1">
        <v>12375.4</v>
      </c>
      <c r="BM1755" s="1">
        <v>11956</v>
      </c>
      <c r="BN1755" s="1">
        <v>18238.5</v>
      </c>
      <c r="BO1755" s="1">
        <v>17552.9</v>
      </c>
      <c r="BP1755" s="1">
        <v>18586.7</v>
      </c>
      <c r="BQ1755" s="1">
        <v>13816.6</v>
      </c>
      <c r="BR1755" s="1">
        <v>8102.4</v>
      </c>
      <c r="BS1755" s="1">
        <v>1727.4</v>
      </c>
      <c r="BT1755" s="1">
        <v>14554.2</v>
      </c>
      <c r="BU1755" s="1">
        <v>18719.6</v>
      </c>
      <c r="BV1755" s="1">
        <v>13306.8</v>
      </c>
      <c r="BW1755" s="1">
        <v>5184.2</v>
      </c>
      <c r="BX1755" s="1">
        <v>4350.5</v>
      </c>
      <c r="BY1755" s="1">
        <v>3638.6</v>
      </c>
      <c r="BZ1755" s="1">
        <v>3347.3</v>
      </c>
      <c r="CA1755" s="1">
        <v>4703.5</v>
      </c>
      <c r="CB1755" s="1">
        <v>27307.3</v>
      </c>
      <c r="CC1755" s="1">
        <v>11624.9</v>
      </c>
      <c r="CD1755" s="1">
        <v>12204.8</v>
      </c>
      <c r="CE1755" s="1">
        <v>17760.7</v>
      </c>
      <c r="CF1755" s="1">
        <v>8011.1</v>
      </c>
      <c r="CG1755" s="1">
        <v>13121.6</v>
      </c>
      <c r="CH1755" s="1">
        <v>14379</v>
      </c>
      <c r="CI1755" s="1">
        <v>14570.2</v>
      </c>
      <c r="CJ1755" s="1">
        <v>8929.2</v>
      </c>
      <c r="CK1755" s="1">
        <v>6742.6</v>
      </c>
      <c r="CL1755" s="1">
        <v>13937.1</v>
      </c>
      <c r="CM1755" s="1">
        <v>6039.8</v>
      </c>
      <c r="CN1755" s="1">
        <v>2805.5</v>
      </c>
      <c r="CO1755" s="1">
        <v>4675.1</v>
      </c>
      <c r="CP1755" s="1">
        <v>9773.7</v>
      </c>
      <c r="CQ1755" s="1">
        <v>14615</v>
      </c>
      <c r="CR1755" s="1">
        <v>9739.2</v>
      </c>
      <c r="CS1755" s="1">
        <v>13660.4</v>
      </c>
      <c r="CT1755" s="1">
        <v>46227.7</v>
      </c>
    </row>
    <row r="1756" spans="1:98">
      <c r="A1756" s="1" t="s">
        <v>1108</v>
      </c>
      <c r="B1756" s="1">
        <v>10929.6</v>
      </c>
      <c r="C1756" s="1">
        <v>41753.6</v>
      </c>
      <c r="D1756" s="1">
        <v>7288.8</v>
      </c>
      <c r="E1756" s="1">
        <v>10528.2</v>
      </c>
      <c r="F1756" s="1">
        <v>17204.8</v>
      </c>
      <c r="G1756" s="1">
        <v>14143.6</v>
      </c>
      <c r="H1756" s="1">
        <v>22536.4</v>
      </c>
      <c r="I1756" s="1">
        <v>2670.7</v>
      </c>
      <c r="J1756" s="1">
        <v>2498.3</v>
      </c>
      <c r="K1756" s="1">
        <v>5468.3</v>
      </c>
      <c r="L1756" s="1">
        <v>8602.4</v>
      </c>
      <c r="M1756" s="1">
        <v>1935.2</v>
      </c>
      <c r="N1756" s="1">
        <v>2734.9</v>
      </c>
      <c r="O1756" s="1">
        <v>911.1</v>
      </c>
      <c r="P1756" s="1">
        <v>2481.6</v>
      </c>
      <c r="Q1756" s="1">
        <v>5495.7</v>
      </c>
      <c r="R1756" s="1">
        <v>3332.6</v>
      </c>
      <c r="S1756" s="1">
        <v>5208.5</v>
      </c>
      <c r="T1756" s="1">
        <v>3889.1</v>
      </c>
      <c r="U1756" s="1">
        <v>4616.8</v>
      </c>
      <c r="V1756" s="1">
        <v>8557</v>
      </c>
      <c r="W1756" s="1">
        <v>9274.8</v>
      </c>
      <c r="X1756" s="1">
        <v>7163.8</v>
      </c>
      <c r="Y1756" s="1">
        <v>11312.1</v>
      </c>
      <c r="Z1756" s="1">
        <v>18492.4</v>
      </c>
      <c r="AA1756" s="1">
        <v>14002.2</v>
      </c>
      <c r="AB1756" s="1">
        <v>6468.7</v>
      </c>
      <c r="AC1756" s="1">
        <v>5099.9</v>
      </c>
      <c r="AD1756" s="1">
        <v>2498.3</v>
      </c>
      <c r="AE1756" s="1">
        <v>7869.1</v>
      </c>
      <c r="AF1756" s="1">
        <v>9840.8</v>
      </c>
      <c r="AG1756" s="1">
        <v>9410.6</v>
      </c>
      <c r="AH1756" s="1">
        <v>10879.6</v>
      </c>
      <c r="AI1756" s="1">
        <v>7759.5</v>
      </c>
      <c r="AJ1756" s="1">
        <v>10770.5</v>
      </c>
      <c r="AK1756" s="1">
        <v>7864.9</v>
      </c>
      <c r="AL1756" s="1">
        <v>7678</v>
      </c>
      <c r="AM1756" s="1">
        <v>10639.1</v>
      </c>
      <c r="AN1756" s="1">
        <v>9015.2</v>
      </c>
      <c r="AO1756" s="1">
        <v>4021.1</v>
      </c>
      <c r="AP1756" s="1">
        <v>17588.4</v>
      </c>
      <c r="AQ1756" s="1">
        <v>13683.7</v>
      </c>
      <c r="AR1756" s="1">
        <v>13008.5</v>
      </c>
      <c r="AS1756" s="1">
        <v>17676.5</v>
      </c>
      <c r="AT1756" s="1">
        <v>11099.8</v>
      </c>
      <c r="AU1756" s="1">
        <v>11981.6</v>
      </c>
      <c r="AV1756" s="1">
        <v>23256.6</v>
      </c>
      <c r="AW1756" s="1">
        <v>22221.8</v>
      </c>
      <c r="AX1756" s="1">
        <v>25628.7</v>
      </c>
      <c r="AY1756" s="1">
        <v>22994.1</v>
      </c>
      <c r="AZ1756" s="1">
        <v>15781.8</v>
      </c>
      <c r="BA1756" s="1">
        <v>13584</v>
      </c>
      <c r="BB1756" s="1">
        <v>19335.5</v>
      </c>
      <c r="BC1756" s="1">
        <v>18076.9</v>
      </c>
      <c r="BD1756" s="1">
        <v>20047.2</v>
      </c>
      <c r="BE1756" s="1">
        <v>19777.1</v>
      </c>
      <c r="BF1756" s="1">
        <v>14780.3</v>
      </c>
      <c r="BG1756" s="1">
        <v>15339.6</v>
      </c>
      <c r="BH1756" s="1">
        <v>15031.4</v>
      </c>
      <c r="BI1756" s="1">
        <v>18477</v>
      </c>
      <c r="BJ1756" s="1">
        <v>17383.3</v>
      </c>
      <c r="BK1756" s="1">
        <v>14780.3</v>
      </c>
      <c r="BL1756" s="1">
        <v>16342.5</v>
      </c>
      <c r="BM1756" s="1">
        <v>15923.1</v>
      </c>
      <c r="BN1756" s="1">
        <v>19829.1</v>
      </c>
      <c r="BO1756" s="1">
        <v>13687.9</v>
      </c>
      <c r="BP1756" s="1">
        <v>14567.4</v>
      </c>
      <c r="BQ1756" s="1">
        <v>9731.8</v>
      </c>
      <c r="BR1756" s="1">
        <v>5332.4</v>
      </c>
      <c r="BS1756" s="1">
        <v>6496.6</v>
      </c>
      <c r="BT1756" s="1">
        <v>17927.7</v>
      </c>
      <c r="BU1756" s="1">
        <v>14634.8</v>
      </c>
      <c r="BV1756" s="1">
        <v>9441.9</v>
      </c>
      <c r="BW1756" s="1">
        <v>8557.8</v>
      </c>
      <c r="BX1756" s="1">
        <v>6547.8</v>
      </c>
      <c r="BY1756" s="1">
        <v>7012.2</v>
      </c>
      <c r="BZ1756" s="1">
        <v>7347.1</v>
      </c>
      <c r="CA1756" s="1">
        <v>2083.2</v>
      </c>
      <c r="CB1756" s="1">
        <v>27979.4</v>
      </c>
      <c r="CC1756" s="1">
        <v>7568.3</v>
      </c>
      <c r="CD1756" s="1">
        <v>15578.4</v>
      </c>
      <c r="CE1756" s="1">
        <v>21727.7</v>
      </c>
      <c r="CF1756" s="1">
        <v>9601.8</v>
      </c>
      <c r="CG1756" s="1">
        <v>17088.7</v>
      </c>
      <c r="CH1756" s="1">
        <v>15969.6</v>
      </c>
      <c r="CI1756" s="1">
        <v>10705.3</v>
      </c>
      <c r="CJ1756" s="1">
        <v>6898.1</v>
      </c>
      <c r="CK1756" s="1">
        <v>3844.7</v>
      </c>
      <c r="CL1756" s="1">
        <v>11039.3</v>
      </c>
      <c r="CM1756" s="1">
        <v>9413.3</v>
      </c>
      <c r="CN1756" s="1">
        <v>6816.1</v>
      </c>
      <c r="CO1756" s="1">
        <v>8822.6</v>
      </c>
      <c r="CP1756" s="1">
        <v>6875.9</v>
      </c>
      <c r="CQ1756" s="1">
        <v>12583.8</v>
      </c>
      <c r="CR1756" s="1">
        <v>5838.8</v>
      </c>
      <c r="CS1756" s="1">
        <v>17033.9</v>
      </c>
      <c r="CT1756" s="1">
        <v>42142.9</v>
      </c>
    </row>
    <row r="1757" spans="1:98">
      <c r="A1757" s="1" t="s">
        <v>1106</v>
      </c>
      <c r="B1757" s="1">
        <v>10906.4</v>
      </c>
      <c r="C1757" s="1">
        <v>41860.8</v>
      </c>
      <c r="D1757" s="1">
        <v>7367.8</v>
      </c>
      <c r="E1757" s="1">
        <v>13370.5</v>
      </c>
      <c r="F1757" s="1">
        <v>20047.1</v>
      </c>
      <c r="G1757" s="1">
        <v>13829.3</v>
      </c>
      <c r="H1757" s="1">
        <v>24771.7</v>
      </c>
      <c r="I1757" s="1">
        <v>6468.5</v>
      </c>
      <c r="J1757" s="1">
        <v>1073</v>
      </c>
      <c r="K1757" s="1">
        <v>7154.5</v>
      </c>
      <c r="L1757" s="1">
        <v>12230.4</v>
      </c>
      <c r="M1757" s="1">
        <v>3806.5</v>
      </c>
      <c r="N1757" s="1">
        <v>6338.9</v>
      </c>
      <c r="O1757" s="1">
        <v>2416.8</v>
      </c>
      <c r="P1757" s="1">
        <v>1089.7</v>
      </c>
      <c r="Q1757" s="1">
        <v>5181.4</v>
      </c>
      <c r="R1757" s="1">
        <v>3013.2</v>
      </c>
      <c r="S1757" s="1">
        <v>5095.8</v>
      </c>
      <c r="T1757" s="1">
        <v>3574.7</v>
      </c>
      <c r="U1757" s="1">
        <v>5528.4</v>
      </c>
      <c r="V1757" s="1">
        <v>8242.7</v>
      </c>
      <c r="W1757" s="1">
        <v>12117.2</v>
      </c>
      <c r="X1757" s="1">
        <v>10791.8</v>
      </c>
      <c r="Y1757" s="1">
        <v>10997.8</v>
      </c>
      <c r="Z1757" s="1">
        <v>18178.1</v>
      </c>
      <c r="AA1757" s="1">
        <v>13687.9</v>
      </c>
      <c r="AB1757" s="1">
        <v>6154.3</v>
      </c>
      <c r="AC1757" s="1">
        <v>6312.4</v>
      </c>
      <c r="AD1757" s="1">
        <v>1073</v>
      </c>
      <c r="AE1757" s="1">
        <v>7976.3</v>
      </c>
      <c r="AF1757" s="1">
        <v>12683.2</v>
      </c>
      <c r="AG1757" s="1">
        <v>13038.6</v>
      </c>
      <c r="AH1757" s="1">
        <v>13698.9</v>
      </c>
      <c r="AI1757" s="1">
        <v>10601.9</v>
      </c>
      <c r="AJ1757" s="1">
        <v>11983</v>
      </c>
      <c r="AK1757" s="1">
        <v>10707.2</v>
      </c>
      <c r="AL1757" s="1">
        <v>9548.6</v>
      </c>
      <c r="AM1757" s="1">
        <v>12874.4</v>
      </c>
      <c r="AN1757" s="1">
        <v>10885.8</v>
      </c>
      <c r="AO1757" s="1">
        <v>5891.7</v>
      </c>
      <c r="AP1757" s="1">
        <v>20407.6</v>
      </c>
      <c r="AQ1757" s="1">
        <v>17311.7</v>
      </c>
      <c r="AR1757" s="1">
        <v>16636.5</v>
      </c>
      <c r="AS1757" s="1">
        <v>20495.7</v>
      </c>
      <c r="AT1757" s="1">
        <v>13919</v>
      </c>
      <c r="AU1757" s="1">
        <v>14800.9</v>
      </c>
      <c r="AV1757" s="1">
        <v>25491.9</v>
      </c>
      <c r="AW1757" s="1">
        <v>24457.1</v>
      </c>
      <c r="AX1757" s="1">
        <v>27864</v>
      </c>
      <c r="AY1757" s="1">
        <v>25229.4</v>
      </c>
      <c r="AZ1757" s="1">
        <v>18017.1</v>
      </c>
      <c r="BA1757" s="1">
        <v>15819.3</v>
      </c>
      <c r="BB1757" s="1">
        <v>21570.9</v>
      </c>
      <c r="BC1757" s="1">
        <v>20312.2</v>
      </c>
      <c r="BD1757" s="1">
        <v>22282.6</v>
      </c>
      <c r="BE1757" s="1">
        <v>22012.4</v>
      </c>
      <c r="BF1757" s="1">
        <v>17015.7</v>
      </c>
      <c r="BG1757" s="1">
        <v>17574.9</v>
      </c>
      <c r="BH1757" s="1">
        <v>17266.7</v>
      </c>
      <c r="BI1757" s="1">
        <v>20712.3</v>
      </c>
      <c r="BJ1757" s="1">
        <v>19618.6</v>
      </c>
      <c r="BK1757" s="1">
        <v>17015.7</v>
      </c>
      <c r="BL1757" s="1">
        <v>18577.8</v>
      </c>
      <c r="BM1757" s="1">
        <v>18158.4</v>
      </c>
      <c r="BN1757" s="1">
        <v>22671.4</v>
      </c>
      <c r="BO1757" s="1">
        <v>13575.2</v>
      </c>
      <c r="BP1757" s="1">
        <v>15209.1</v>
      </c>
      <c r="BQ1757" s="1">
        <v>9839</v>
      </c>
      <c r="BR1757" s="1">
        <v>4885.2</v>
      </c>
      <c r="BS1757" s="1">
        <v>7840</v>
      </c>
      <c r="BT1757" s="1">
        <v>25825.1</v>
      </c>
      <c r="BU1757" s="1">
        <v>14742</v>
      </c>
      <c r="BV1757" s="1">
        <v>9329.2</v>
      </c>
      <c r="BW1757" s="1">
        <v>11253.4</v>
      </c>
      <c r="BX1757" s="1">
        <v>9390.1</v>
      </c>
      <c r="BY1757" s="1">
        <v>10640.1</v>
      </c>
      <c r="BZ1757" s="1">
        <v>9582.4</v>
      </c>
      <c r="CA1757" s="1">
        <v>5232.9</v>
      </c>
      <c r="CB1757" s="1">
        <v>27650.4</v>
      </c>
      <c r="CC1757" s="1">
        <v>7647.3</v>
      </c>
      <c r="CD1757" s="1">
        <v>19206.3</v>
      </c>
      <c r="CE1757" s="1">
        <v>23963.1</v>
      </c>
      <c r="CF1757" s="1">
        <v>12444.1</v>
      </c>
      <c r="CG1757" s="1">
        <v>19324.1</v>
      </c>
      <c r="CH1757" s="1">
        <v>16011.8</v>
      </c>
      <c r="CI1757" s="1">
        <v>10592.6</v>
      </c>
      <c r="CJ1757" s="1">
        <v>5551.6</v>
      </c>
      <c r="CK1757" s="1">
        <v>3530.4</v>
      </c>
      <c r="CL1757" s="1">
        <v>10725</v>
      </c>
      <c r="CM1757" s="1">
        <v>13041.3</v>
      </c>
      <c r="CN1757" s="1">
        <v>9051.4</v>
      </c>
      <c r="CO1757" s="1">
        <v>11057.9</v>
      </c>
      <c r="CP1757" s="1">
        <v>6561.6</v>
      </c>
      <c r="CQ1757" s="1">
        <v>11237.4</v>
      </c>
      <c r="CR1757" s="1">
        <v>7051.3</v>
      </c>
      <c r="CS1757" s="1">
        <v>19853.2</v>
      </c>
      <c r="CT1757" s="1">
        <v>42250.1</v>
      </c>
    </row>
    <row r="1758" spans="1:98">
      <c r="A1758" s="1" t="s">
        <v>1104</v>
      </c>
      <c r="B1758" s="1">
        <v>18013.4</v>
      </c>
      <c r="C1758" s="1">
        <v>39200.8</v>
      </c>
      <c r="D1758" s="1">
        <v>1131.3</v>
      </c>
      <c r="E1758" s="1">
        <v>13156.8</v>
      </c>
      <c r="F1758" s="1">
        <v>19509.6</v>
      </c>
      <c r="G1758" s="1">
        <v>16115.2</v>
      </c>
      <c r="H1758" s="1">
        <v>24852.5</v>
      </c>
      <c r="I1758" s="1">
        <v>11289.9</v>
      </c>
      <c r="J1758" s="1">
        <v>6997.1</v>
      </c>
      <c r="K1758" s="1">
        <v>9595.3</v>
      </c>
      <c r="L1758" s="1">
        <v>12391.3</v>
      </c>
      <c r="M1758" s="1">
        <v>9730.6</v>
      </c>
      <c r="N1758" s="1">
        <v>6524.7</v>
      </c>
      <c r="O1758" s="1">
        <v>8340.9</v>
      </c>
      <c r="P1758" s="1">
        <v>7013.7</v>
      </c>
      <c r="Q1758" s="1">
        <v>7245.3</v>
      </c>
      <c r="R1758" s="1">
        <v>6001.4</v>
      </c>
      <c r="S1758" s="1">
        <v>2535.5</v>
      </c>
      <c r="T1758" s="1">
        <v>6183.4</v>
      </c>
      <c r="U1758" s="1">
        <v>11452.5</v>
      </c>
      <c r="V1758" s="1">
        <v>12006.2</v>
      </c>
      <c r="W1758" s="1">
        <v>13481.6</v>
      </c>
      <c r="X1758" s="1">
        <v>10952.7</v>
      </c>
      <c r="Y1758" s="1">
        <v>6529.9</v>
      </c>
      <c r="Z1758" s="1">
        <v>10703.6</v>
      </c>
      <c r="AA1758" s="1">
        <v>8544.9</v>
      </c>
      <c r="AB1758" s="1">
        <v>8052.3</v>
      </c>
      <c r="AC1758" s="1">
        <v>6034.3</v>
      </c>
      <c r="AD1758" s="1">
        <v>6997.1</v>
      </c>
      <c r="AE1758" s="1">
        <v>1280.5</v>
      </c>
      <c r="AF1758" s="1">
        <v>13843.8</v>
      </c>
      <c r="AG1758" s="1">
        <v>14468.1</v>
      </c>
      <c r="AH1758" s="1">
        <v>17082</v>
      </c>
      <c r="AI1758" s="1">
        <v>12006.2</v>
      </c>
      <c r="AJ1758" s="1">
        <v>11288.3</v>
      </c>
      <c r="AK1758" s="1">
        <v>12510.1</v>
      </c>
      <c r="AL1758" s="1">
        <v>15472.6</v>
      </c>
      <c r="AM1758" s="1">
        <v>16257.5</v>
      </c>
      <c r="AN1758" s="1">
        <v>18028.7</v>
      </c>
      <c r="AO1758" s="1">
        <v>11815.7</v>
      </c>
      <c r="AP1758" s="1">
        <v>22135.5</v>
      </c>
      <c r="AQ1758" s="1">
        <v>16752.9</v>
      </c>
      <c r="AR1758" s="1">
        <v>18066</v>
      </c>
      <c r="AS1758" s="1">
        <v>22223.6</v>
      </c>
      <c r="AT1758" s="1">
        <v>17302.1</v>
      </c>
      <c r="AU1758" s="1">
        <v>18184</v>
      </c>
      <c r="AV1758" s="1">
        <v>25681.1</v>
      </c>
      <c r="AW1758" s="1">
        <v>25010</v>
      </c>
      <c r="AX1758" s="1">
        <v>27353.2</v>
      </c>
      <c r="AY1758" s="1">
        <v>26058.4</v>
      </c>
      <c r="AZ1758" s="1">
        <v>18097.9</v>
      </c>
      <c r="BA1758" s="1">
        <v>19856.6</v>
      </c>
      <c r="BB1758" s="1">
        <v>21651.6</v>
      </c>
      <c r="BC1758" s="1">
        <v>23018.7</v>
      </c>
      <c r="BD1758" s="1">
        <v>22471.8</v>
      </c>
      <c r="BE1758" s="1">
        <v>22093.2</v>
      </c>
      <c r="BF1758" s="1">
        <v>20398.8</v>
      </c>
      <c r="BG1758" s="1">
        <v>20958</v>
      </c>
      <c r="BH1758" s="1">
        <v>20649.9</v>
      </c>
      <c r="BI1758" s="1">
        <v>22803.7</v>
      </c>
      <c r="BJ1758" s="1">
        <v>24690.1</v>
      </c>
      <c r="BK1758" s="1">
        <v>20398.8</v>
      </c>
      <c r="BL1758" s="1">
        <v>21960.9</v>
      </c>
      <c r="BM1758" s="1">
        <v>21541.5</v>
      </c>
      <c r="BN1758" s="1">
        <v>22133.9</v>
      </c>
      <c r="BO1758" s="1">
        <v>7699.3</v>
      </c>
      <c r="BP1758" s="1">
        <v>12800.5</v>
      </c>
      <c r="BQ1758" s="1">
        <v>7179</v>
      </c>
      <c r="BR1758" s="1">
        <v>4393</v>
      </c>
      <c r="BS1758" s="1">
        <v>13764.1</v>
      </c>
      <c r="BT1758" s="1">
        <v>20656.5</v>
      </c>
      <c r="BU1758" s="1">
        <v>12082</v>
      </c>
      <c r="BV1758" s="1">
        <v>3000.7</v>
      </c>
      <c r="BW1758" s="1">
        <v>16677.7</v>
      </c>
      <c r="BX1758" s="1">
        <v>10347</v>
      </c>
      <c r="BY1758" s="1">
        <v>10801</v>
      </c>
      <c r="BZ1758" s="1">
        <v>12965.5</v>
      </c>
      <c r="CA1758" s="1">
        <v>9728.3</v>
      </c>
      <c r="CB1758" s="1">
        <v>33818.5</v>
      </c>
      <c r="CC1758" s="1">
        <v>2260.2</v>
      </c>
      <c r="CD1758" s="1">
        <v>18307.1</v>
      </c>
      <c r="CE1758" s="1">
        <v>24152.3</v>
      </c>
      <c r="CF1758" s="1">
        <v>13400.5</v>
      </c>
      <c r="CG1758" s="1">
        <v>22027.5</v>
      </c>
      <c r="CH1758" s="1">
        <v>15317.1</v>
      </c>
      <c r="CI1758" s="1">
        <v>4716.7</v>
      </c>
      <c r="CJ1758" s="1">
        <v>4888.9</v>
      </c>
      <c r="CK1758" s="1">
        <v>6930.7</v>
      </c>
      <c r="CL1758" s="1">
        <v>4827.7</v>
      </c>
      <c r="CM1758" s="1">
        <v>14470.8</v>
      </c>
      <c r="CN1758" s="1">
        <v>12434.5</v>
      </c>
      <c r="CO1758" s="1">
        <v>14441.1</v>
      </c>
      <c r="CP1758" s="1">
        <v>7167</v>
      </c>
      <c r="CQ1758" s="1">
        <v>6754.7</v>
      </c>
      <c r="CR1758" s="1">
        <v>5880.5</v>
      </c>
      <c r="CS1758" s="1">
        <v>21581.1</v>
      </c>
      <c r="CT1758" s="1">
        <v>39590.1</v>
      </c>
    </row>
    <row r="1759" spans="1:98">
      <c r="A1759" s="1" t="s">
        <v>1102</v>
      </c>
      <c r="B1759" s="1">
        <v>21176.5</v>
      </c>
      <c r="C1759" s="1">
        <v>39473.7</v>
      </c>
      <c r="D1759" s="1">
        <v>5853.2</v>
      </c>
      <c r="E1759" s="1">
        <v>17664.6</v>
      </c>
      <c r="F1759" s="1">
        <v>24017.4</v>
      </c>
      <c r="G1759" s="1">
        <v>16628.7</v>
      </c>
      <c r="H1759" s="1">
        <v>29360.3</v>
      </c>
      <c r="I1759" s="1">
        <v>15561.9</v>
      </c>
      <c r="J1759" s="1">
        <v>10725.5</v>
      </c>
      <c r="K1759" s="1">
        <v>14809.7</v>
      </c>
      <c r="L1759" s="1">
        <v>20112.1</v>
      </c>
      <c r="M1759" s="1">
        <v>13459</v>
      </c>
      <c r="N1759" s="1">
        <v>10472.2</v>
      </c>
      <c r="O1759" s="1">
        <v>12069.3</v>
      </c>
      <c r="P1759" s="1">
        <v>10742.2</v>
      </c>
      <c r="Q1759" s="1">
        <v>9178</v>
      </c>
      <c r="R1759" s="1">
        <v>9923</v>
      </c>
      <c r="S1759" s="1">
        <v>6879.8</v>
      </c>
      <c r="T1759" s="1">
        <v>9774</v>
      </c>
      <c r="U1759" s="1">
        <v>15180.9</v>
      </c>
      <c r="V1759" s="1">
        <v>13939</v>
      </c>
      <c r="W1759" s="1">
        <v>17989.4</v>
      </c>
      <c r="X1759" s="1">
        <v>18447</v>
      </c>
      <c r="Y1759" s="1">
        <v>5496.4</v>
      </c>
      <c r="Z1759" s="1">
        <v>4646</v>
      </c>
      <c r="AA1759" s="1">
        <v>2640.6</v>
      </c>
      <c r="AB1759" s="1">
        <v>7751.3</v>
      </c>
      <c r="AC1759" s="1">
        <v>10445.7</v>
      </c>
      <c r="AD1759" s="1">
        <v>10725.5</v>
      </c>
      <c r="AE1759" s="1">
        <v>4833.4</v>
      </c>
      <c r="AF1759" s="1">
        <v>18351.6</v>
      </c>
      <c r="AG1759" s="1">
        <v>18975.9</v>
      </c>
      <c r="AH1759" s="1">
        <v>21354</v>
      </c>
      <c r="AI1759" s="1">
        <v>16514</v>
      </c>
      <c r="AJ1759" s="1">
        <v>15796.1</v>
      </c>
      <c r="AK1759" s="1">
        <v>17017.9</v>
      </c>
      <c r="AL1759" s="1">
        <v>19201</v>
      </c>
      <c r="AM1759" s="1">
        <v>20529.6</v>
      </c>
      <c r="AN1759" s="1">
        <v>22300.8</v>
      </c>
      <c r="AO1759" s="1">
        <v>15544.2</v>
      </c>
      <c r="AP1759" s="1">
        <v>26643.3</v>
      </c>
      <c r="AQ1759" s="1">
        <v>21260.7</v>
      </c>
      <c r="AR1759" s="1">
        <v>22573.8</v>
      </c>
      <c r="AS1759" s="1">
        <v>26731.4</v>
      </c>
      <c r="AT1759" s="1">
        <v>21574.2</v>
      </c>
      <c r="AU1759" s="1">
        <v>22456</v>
      </c>
      <c r="AV1759" s="1">
        <v>30188.9</v>
      </c>
      <c r="AW1759" s="1">
        <v>29517.8</v>
      </c>
      <c r="AX1759" s="1">
        <v>31861</v>
      </c>
      <c r="AY1759" s="1">
        <v>30566.2</v>
      </c>
      <c r="AZ1759" s="1">
        <v>22605.7</v>
      </c>
      <c r="BA1759" s="1">
        <v>24364.4</v>
      </c>
      <c r="BB1759" s="1">
        <v>26159.4</v>
      </c>
      <c r="BC1759" s="1">
        <v>27526.5</v>
      </c>
      <c r="BD1759" s="1">
        <v>26979.6</v>
      </c>
      <c r="BE1759" s="1">
        <v>26601</v>
      </c>
      <c r="BF1759" s="1">
        <v>24670.8</v>
      </c>
      <c r="BG1759" s="1">
        <v>25230.1</v>
      </c>
      <c r="BH1759" s="1">
        <v>24921.9</v>
      </c>
      <c r="BI1759" s="1">
        <v>27311.5</v>
      </c>
      <c r="BJ1759" s="1">
        <v>29198</v>
      </c>
      <c r="BK1759" s="1">
        <v>24670.8</v>
      </c>
      <c r="BL1759" s="1">
        <v>26233</v>
      </c>
      <c r="BM1759" s="1">
        <v>25813.6</v>
      </c>
      <c r="BN1759" s="1">
        <v>26641.7</v>
      </c>
      <c r="BO1759" s="1">
        <v>7168.5</v>
      </c>
      <c r="BP1759" s="1">
        <v>17308.3</v>
      </c>
      <c r="BQ1759" s="1">
        <v>12145.3</v>
      </c>
      <c r="BR1759" s="1">
        <v>7632.5</v>
      </c>
      <c r="BS1759" s="1">
        <v>18917.7</v>
      </c>
      <c r="BT1759" s="1">
        <v>25164.3</v>
      </c>
      <c r="BU1759" s="1">
        <v>12354.9</v>
      </c>
      <c r="BV1759" s="1">
        <v>3631.5</v>
      </c>
      <c r="BW1759" s="1">
        <v>20949.8</v>
      </c>
      <c r="BX1759" s="1">
        <v>17045.3</v>
      </c>
      <c r="BY1759" s="1">
        <v>18295.3</v>
      </c>
      <c r="BZ1759" s="1">
        <v>17237.6</v>
      </c>
      <c r="CA1759" s="1">
        <v>14000.4</v>
      </c>
      <c r="CB1759" s="1">
        <v>34542.2</v>
      </c>
      <c r="CC1759" s="1">
        <v>6248.1</v>
      </c>
      <c r="CD1759" s="1">
        <v>22815</v>
      </c>
      <c r="CE1759" s="1">
        <v>28660.1</v>
      </c>
      <c r="CF1759" s="1">
        <v>17908.4</v>
      </c>
      <c r="CG1759" s="1">
        <v>26535.3</v>
      </c>
      <c r="CH1759" s="1">
        <v>19824.9</v>
      </c>
      <c r="CI1759" s="1">
        <v>4408.1</v>
      </c>
      <c r="CJ1759" s="1">
        <v>8983.4</v>
      </c>
      <c r="CK1759" s="1">
        <v>11025.2</v>
      </c>
      <c r="CL1759" s="1">
        <v>4059.1</v>
      </c>
      <c r="CM1759" s="1">
        <v>18978.6</v>
      </c>
      <c r="CN1759" s="1">
        <v>16706.6</v>
      </c>
      <c r="CO1759" s="1">
        <v>18713.1</v>
      </c>
      <c r="CP1759" s="1">
        <v>7680.4</v>
      </c>
      <c r="CQ1759" s="1">
        <v>5986.2</v>
      </c>
      <c r="CR1759" s="1">
        <v>10462.3</v>
      </c>
      <c r="CS1759" s="1">
        <v>26088.9</v>
      </c>
      <c r="CT1759" s="1">
        <v>39863</v>
      </c>
    </row>
    <row r="1760" spans="1:98">
      <c r="A1760" s="1" t="s">
        <v>1100</v>
      </c>
      <c r="B1760" s="1">
        <v>8674.8</v>
      </c>
      <c r="C1760" s="1">
        <v>49970.8</v>
      </c>
      <c r="D1760" s="1">
        <v>15477.8</v>
      </c>
      <c r="E1760" s="1">
        <v>11657.5</v>
      </c>
      <c r="F1760" s="1">
        <v>18334.1</v>
      </c>
      <c r="G1760" s="1">
        <v>21507</v>
      </c>
      <c r="H1760" s="1">
        <v>16837.1</v>
      </c>
      <c r="I1760" s="1">
        <v>5758.9</v>
      </c>
      <c r="J1760" s="1">
        <v>9861.6</v>
      </c>
      <c r="K1760" s="1">
        <v>6932.7</v>
      </c>
      <c r="L1760" s="1">
        <v>6777.2</v>
      </c>
      <c r="M1760" s="1">
        <v>7934</v>
      </c>
      <c r="N1760" s="1">
        <v>10774.6</v>
      </c>
      <c r="O1760" s="1">
        <v>8295.1</v>
      </c>
      <c r="P1760" s="1">
        <v>9845</v>
      </c>
      <c r="Q1760" s="1">
        <v>16045.8</v>
      </c>
      <c r="R1760" s="1">
        <v>10696</v>
      </c>
      <c r="S1760" s="1">
        <v>13205.9</v>
      </c>
      <c r="T1760" s="1">
        <v>11252.4</v>
      </c>
      <c r="U1760" s="1">
        <v>5848.1</v>
      </c>
      <c r="V1760" s="1">
        <v>15920.4</v>
      </c>
      <c r="W1760" s="1">
        <v>8717.5</v>
      </c>
      <c r="X1760" s="1">
        <v>5841.1</v>
      </c>
      <c r="Y1760" s="1">
        <v>18552.5</v>
      </c>
      <c r="Z1760" s="1">
        <v>25732.8</v>
      </c>
      <c r="AA1760" s="1">
        <v>21112.1</v>
      </c>
      <c r="AB1760" s="1">
        <v>13832</v>
      </c>
      <c r="AC1760" s="1">
        <v>11820.2</v>
      </c>
      <c r="AD1760" s="1">
        <v>9861.6</v>
      </c>
      <c r="AE1760" s="1">
        <v>16086.4</v>
      </c>
      <c r="AF1760" s="1">
        <v>9139.8</v>
      </c>
      <c r="AG1760" s="1">
        <v>7741.7</v>
      </c>
      <c r="AH1760" s="1">
        <v>7948.8</v>
      </c>
      <c r="AI1760" s="1">
        <v>8888.8</v>
      </c>
      <c r="AJ1760" s="1">
        <v>11051.4</v>
      </c>
      <c r="AK1760" s="1">
        <v>8994.2</v>
      </c>
      <c r="AL1760" s="1">
        <v>3896.1</v>
      </c>
      <c r="AM1760" s="1">
        <v>4939.8</v>
      </c>
      <c r="AN1760" s="1">
        <v>4479.5</v>
      </c>
      <c r="AO1760" s="1">
        <v>5777.5</v>
      </c>
      <c r="AP1760" s="1">
        <v>13866.9</v>
      </c>
      <c r="AQ1760" s="1">
        <v>12376</v>
      </c>
      <c r="AR1760" s="1">
        <v>11401.4</v>
      </c>
      <c r="AS1760" s="1">
        <v>13955</v>
      </c>
      <c r="AT1760" s="1">
        <v>8169</v>
      </c>
      <c r="AU1760" s="1">
        <v>9050.8</v>
      </c>
      <c r="AV1760" s="1">
        <v>17045</v>
      </c>
      <c r="AW1760" s="1">
        <v>16522.5</v>
      </c>
      <c r="AX1760" s="1">
        <v>19929.4</v>
      </c>
      <c r="AY1760" s="1">
        <v>17294.8</v>
      </c>
      <c r="AZ1760" s="1">
        <v>10082.5</v>
      </c>
      <c r="BA1760" s="1">
        <v>7694.5</v>
      </c>
      <c r="BB1760" s="1">
        <v>11752.7</v>
      </c>
      <c r="BC1760" s="1">
        <v>11865.3</v>
      </c>
      <c r="BD1760" s="1">
        <v>13835.7</v>
      </c>
      <c r="BE1760" s="1">
        <v>14077.8</v>
      </c>
      <c r="BF1760" s="1">
        <v>8946.5</v>
      </c>
      <c r="BG1760" s="1">
        <v>8684.8</v>
      </c>
      <c r="BH1760" s="1">
        <v>8683.7</v>
      </c>
      <c r="BI1760" s="1">
        <v>11353.2</v>
      </c>
      <c r="BJ1760" s="1">
        <v>10259.5</v>
      </c>
      <c r="BK1760" s="1">
        <v>8946.5</v>
      </c>
      <c r="BL1760" s="1">
        <v>10508.6</v>
      </c>
      <c r="BM1760" s="1">
        <v>9268.3</v>
      </c>
      <c r="BN1760" s="1">
        <v>20958.4</v>
      </c>
      <c r="BO1760" s="1">
        <v>21685.3</v>
      </c>
      <c r="BP1760" s="1">
        <v>22678</v>
      </c>
      <c r="BQ1760" s="1">
        <v>17949.1</v>
      </c>
      <c r="BR1760" s="1">
        <v>12348.4</v>
      </c>
      <c r="BS1760" s="1">
        <v>3164.3</v>
      </c>
      <c r="BT1760" s="1">
        <v>17890.4</v>
      </c>
      <c r="BU1760" s="1">
        <v>22852.1</v>
      </c>
      <c r="BV1760" s="1">
        <v>17439.3</v>
      </c>
      <c r="BW1760" s="1">
        <v>3265.8</v>
      </c>
      <c r="BX1760" s="1">
        <v>6401.4</v>
      </c>
      <c r="BY1760" s="1">
        <v>5689.5</v>
      </c>
      <c r="BZ1760" s="1">
        <v>3769.2</v>
      </c>
      <c r="CA1760" s="1">
        <v>8483</v>
      </c>
      <c r="CB1760" s="1">
        <v>25419.3</v>
      </c>
      <c r="CC1760" s="1">
        <v>15757.3</v>
      </c>
      <c r="CD1760" s="1">
        <v>14660.2</v>
      </c>
      <c r="CE1760" s="1">
        <v>15516.2</v>
      </c>
      <c r="CF1760" s="1">
        <v>10731.1</v>
      </c>
      <c r="CG1760" s="1">
        <v>10877.2</v>
      </c>
      <c r="CH1760" s="1">
        <v>17098.9</v>
      </c>
      <c r="CI1760" s="1">
        <v>18702.7</v>
      </c>
      <c r="CJ1760" s="1">
        <v>12785.5</v>
      </c>
      <c r="CK1760" s="1">
        <v>11208.1</v>
      </c>
      <c r="CL1760" s="1">
        <v>16711.3</v>
      </c>
      <c r="CM1760" s="1">
        <v>7744.5</v>
      </c>
      <c r="CN1760" s="1">
        <v>4803.7</v>
      </c>
      <c r="CO1760" s="1">
        <v>3045.8</v>
      </c>
      <c r="CP1760" s="1">
        <v>15963</v>
      </c>
      <c r="CQ1760" s="1">
        <v>18471.2</v>
      </c>
      <c r="CR1760" s="1">
        <v>13878.5</v>
      </c>
      <c r="CS1760" s="1">
        <v>13312.5</v>
      </c>
      <c r="CT1760" s="1">
        <v>50360.2</v>
      </c>
    </row>
    <row r="1761" spans="1:98">
      <c r="A1761" s="1" t="s">
        <v>1098</v>
      </c>
      <c r="B1761" s="1">
        <v>6183.4</v>
      </c>
      <c r="C1761" s="1">
        <v>47832</v>
      </c>
      <c r="D1761" s="1">
        <v>13339</v>
      </c>
      <c r="E1761" s="1">
        <v>12200.7</v>
      </c>
      <c r="F1761" s="1">
        <v>19316</v>
      </c>
      <c r="G1761" s="1">
        <v>19035</v>
      </c>
      <c r="H1761" s="1">
        <v>17212</v>
      </c>
      <c r="I1761" s="1">
        <v>5040.1</v>
      </c>
      <c r="J1761" s="1">
        <v>7389.7</v>
      </c>
      <c r="K1761" s="1">
        <v>7475.9</v>
      </c>
      <c r="L1761" s="1">
        <v>6867.4</v>
      </c>
      <c r="M1761" s="1">
        <v>5462.1</v>
      </c>
      <c r="N1761" s="1">
        <v>8628.9</v>
      </c>
      <c r="O1761" s="1">
        <v>5823.2</v>
      </c>
      <c r="P1761" s="1">
        <v>7373.1</v>
      </c>
      <c r="Q1761" s="1">
        <v>10387.1</v>
      </c>
      <c r="R1761" s="1">
        <v>8224</v>
      </c>
      <c r="S1761" s="1">
        <v>11067</v>
      </c>
      <c r="T1761" s="1">
        <v>8780.5</v>
      </c>
      <c r="U1761" s="1">
        <v>3853.7</v>
      </c>
      <c r="V1761" s="1">
        <v>13448.5</v>
      </c>
      <c r="W1761" s="1">
        <v>8807.7</v>
      </c>
      <c r="X1761" s="1">
        <v>5931.4</v>
      </c>
      <c r="Y1761" s="1">
        <v>16203.6</v>
      </c>
      <c r="Z1761" s="1">
        <v>23383.8</v>
      </c>
      <c r="AA1761" s="1">
        <v>18893.6</v>
      </c>
      <c r="AB1761" s="1">
        <v>11360.1</v>
      </c>
      <c r="AC1761" s="1">
        <v>10993.9</v>
      </c>
      <c r="AD1761" s="1">
        <v>7389.7</v>
      </c>
      <c r="AE1761" s="1">
        <v>13947.5</v>
      </c>
      <c r="AF1761" s="1">
        <v>9230.1</v>
      </c>
      <c r="AG1761" s="1">
        <v>7832</v>
      </c>
      <c r="AH1761" s="1">
        <v>8039</v>
      </c>
      <c r="AI1761" s="1">
        <v>9432</v>
      </c>
      <c r="AJ1761" s="1">
        <v>11594.5</v>
      </c>
      <c r="AK1761" s="1">
        <v>9537.4</v>
      </c>
      <c r="AL1761" s="1">
        <v>2498.3</v>
      </c>
      <c r="AM1761" s="1">
        <v>5314.7</v>
      </c>
      <c r="AN1761" s="1">
        <v>5247.1</v>
      </c>
      <c r="AO1761" s="1">
        <v>4127.2</v>
      </c>
      <c r="AP1761" s="1">
        <v>14241.8</v>
      </c>
      <c r="AQ1761" s="1">
        <v>12466.3</v>
      </c>
      <c r="AR1761" s="1">
        <v>11491.7</v>
      </c>
      <c r="AS1761" s="1">
        <v>14329.9</v>
      </c>
      <c r="AT1761" s="1">
        <v>8259.2</v>
      </c>
      <c r="AU1761" s="1">
        <v>9141</v>
      </c>
      <c r="AV1761" s="1">
        <v>18031.7</v>
      </c>
      <c r="AW1761" s="1">
        <v>16897.4</v>
      </c>
      <c r="AX1761" s="1">
        <v>20304.3</v>
      </c>
      <c r="AY1761" s="1">
        <v>17669.7</v>
      </c>
      <c r="AZ1761" s="1">
        <v>10457.4</v>
      </c>
      <c r="BA1761" s="1">
        <v>8462</v>
      </c>
      <c r="BB1761" s="1">
        <v>14011.1</v>
      </c>
      <c r="BC1761" s="1">
        <v>12852</v>
      </c>
      <c r="BD1761" s="1">
        <v>14822.4</v>
      </c>
      <c r="BE1761" s="1">
        <v>14452.7</v>
      </c>
      <c r="BF1761" s="1">
        <v>9555.5</v>
      </c>
      <c r="BG1761" s="1">
        <v>10114.7</v>
      </c>
      <c r="BH1761" s="1">
        <v>9451.2</v>
      </c>
      <c r="BI1761" s="1">
        <v>15163.2</v>
      </c>
      <c r="BJ1761" s="1">
        <v>11027</v>
      </c>
      <c r="BK1761" s="1">
        <v>9555.5</v>
      </c>
      <c r="BL1761" s="1">
        <v>11117.7</v>
      </c>
      <c r="BM1761" s="1">
        <v>10698.3</v>
      </c>
      <c r="BN1761" s="1">
        <v>21940.3</v>
      </c>
      <c r="BO1761" s="1">
        <v>19546.5</v>
      </c>
      <c r="BP1761" s="1">
        <v>20580.3</v>
      </c>
      <c r="BQ1761" s="1">
        <v>15810.2</v>
      </c>
      <c r="BR1761" s="1">
        <v>10096</v>
      </c>
      <c r="BS1761" s="1">
        <v>1929</v>
      </c>
      <c r="BT1761" s="1">
        <v>18265.4</v>
      </c>
      <c r="BU1761" s="1">
        <v>20713.2</v>
      </c>
      <c r="BV1761" s="1">
        <v>15300.4</v>
      </c>
      <c r="BW1761" s="1">
        <v>4033.3</v>
      </c>
      <c r="BX1761" s="1">
        <v>6491.6</v>
      </c>
      <c r="BY1761" s="1">
        <v>5779.7</v>
      </c>
      <c r="BZ1761" s="1">
        <v>3859.5</v>
      </c>
      <c r="CA1761" s="1">
        <v>7277</v>
      </c>
      <c r="CB1761" s="1">
        <v>23851.1</v>
      </c>
      <c r="CC1761" s="1">
        <v>13618.5</v>
      </c>
      <c r="CD1761" s="1">
        <v>15035.1</v>
      </c>
      <c r="CE1761" s="1">
        <v>16502.9</v>
      </c>
      <c r="CF1761" s="1">
        <v>11274.3</v>
      </c>
      <c r="CG1761" s="1">
        <v>11863.9</v>
      </c>
      <c r="CH1761" s="1">
        <v>18080.8</v>
      </c>
      <c r="CI1761" s="1">
        <v>16563.8</v>
      </c>
      <c r="CJ1761" s="1">
        <v>10922.8</v>
      </c>
      <c r="CK1761" s="1">
        <v>8736.1</v>
      </c>
      <c r="CL1761" s="1">
        <v>15930.7</v>
      </c>
      <c r="CM1761" s="1">
        <v>7834.7</v>
      </c>
      <c r="CN1761" s="1">
        <v>5346.9</v>
      </c>
      <c r="CO1761" s="1">
        <v>3524.2</v>
      </c>
      <c r="CP1761" s="1">
        <v>11767.3</v>
      </c>
      <c r="CQ1761" s="1">
        <v>16608.5</v>
      </c>
      <c r="CR1761" s="1">
        <v>11732.8</v>
      </c>
      <c r="CS1761" s="1">
        <v>13687.4</v>
      </c>
      <c r="CT1761" s="1">
        <v>48221.3</v>
      </c>
    </row>
    <row r="1762" spans="1:98">
      <c r="A1762" s="1" t="s">
        <v>1096</v>
      </c>
      <c r="B1762" s="1">
        <v>8014.3</v>
      </c>
      <c r="C1762" s="1">
        <v>49766</v>
      </c>
      <c r="D1762" s="1">
        <v>15273</v>
      </c>
      <c r="E1762" s="1">
        <v>10947</v>
      </c>
      <c r="F1762" s="1">
        <v>18567.9</v>
      </c>
      <c r="G1762" s="1">
        <v>20846.5</v>
      </c>
      <c r="H1762" s="1">
        <v>16463.9</v>
      </c>
      <c r="I1762" s="1">
        <v>5098.4</v>
      </c>
      <c r="J1762" s="1">
        <v>9201.1</v>
      </c>
      <c r="K1762" s="1">
        <v>6727.8</v>
      </c>
      <c r="L1762" s="1">
        <v>6116.7</v>
      </c>
      <c r="M1762" s="1">
        <v>7273.5</v>
      </c>
      <c r="N1762" s="1">
        <v>10569.7</v>
      </c>
      <c r="O1762" s="1">
        <v>7634.6</v>
      </c>
      <c r="P1762" s="1">
        <v>9184.5</v>
      </c>
      <c r="Q1762" s="1">
        <v>12198.6</v>
      </c>
      <c r="R1762" s="1">
        <v>10035.5</v>
      </c>
      <c r="S1762" s="1">
        <v>13001</v>
      </c>
      <c r="T1762" s="1">
        <v>10591.9</v>
      </c>
      <c r="U1762" s="1">
        <v>5187.6</v>
      </c>
      <c r="V1762" s="1">
        <v>15259.9</v>
      </c>
      <c r="W1762" s="1">
        <v>8057</v>
      </c>
      <c r="X1762" s="1">
        <v>5180.6</v>
      </c>
      <c r="Y1762" s="1">
        <v>18347.6</v>
      </c>
      <c r="Z1762" s="1">
        <v>25527.9</v>
      </c>
      <c r="AA1762" s="1">
        <v>20907.2</v>
      </c>
      <c r="AB1762" s="1">
        <v>13171.5</v>
      </c>
      <c r="AC1762" s="1">
        <v>11615.3</v>
      </c>
      <c r="AD1762" s="1">
        <v>9201.1</v>
      </c>
      <c r="AE1762" s="1">
        <v>15881.5</v>
      </c>
      <c r="AF1762" s="1">
        <v>8479.3</v>
      </c>
      <c r="AG1762" s="1">
        <v>7081.2</v>
      </c>
      <c r="AH1762" s="1">
        <v>7288.3</v>
      </c>
      <c r="AI1762" s="1">
        <v>8178.3</v>
      </c>
      <c r="AJ1762" s="1">
        <v>10340.8</v>
      </c>
      <c r="AK1762" s="1">
        <v>8283.7</v>
      </c>
      <c r="AL1762" s="1">
        <v>2615.3</v>
      </c>
      <c r="AM1762" s="1">
        <v>4566.6</v>
      </c>
      <c r="AN1762" s="1">
        <v>4496.3</v>
      </c>
      <c r="AO1762" s="1">
        <v>5117</v>
      </c>
      <c r="AP1762" s="1">
        <v>13493.7</v>
      </c>
      <c r="AQ1762" s="1">
        <v>11715.5</v>
      </c>
      <c r="AR1762" s="1">
        <v>10740.9</v>
      </c>
      <c r="AS1762" s="1">
        <v>13581.8</v>
      </c>
      <c r="AT1762" s="1">
        <v>7508.5</v>
      </c>
      <c r="AU1762" s="1">
        <v>8390.3</v>
      </c>
      <c r="AV1762" s="1">
        <v>17061.8</v>
      </c>
      <c r="AW1762" s="1">
        <v>16149.3</v>
      </c>
      <c r="AX1762" s="1">
        <v>19556.2</v>
      </c>
      <c r="AY1762" s="1">
        <v>16921.6</v>
      </c>
      <c r="AZ1762" s="1">
        <v>9709.3</v>
      </c>
      <c r="BA1762" s="1">
        <v>7711.3</v>
      </c>
      <c r="BB1762" s="1">
        <v>13263.1</v>
      </c>
      <c r="BC1762" s="1">
        <v>11882.1</v>
      </c>
      <c r="BD1762" s="1">
        <v>13852.5</v>
      </c>
      <c r="BE1762" s="1">
        <v>13704.6</v>
      </c>
      <c r="BF1762" s="1">
        <v>8807.4</v>
      </c>
      <c r="BG1762" s="1">
        <v>9366.7</v>
      </c>
      <c r="BH1762" s="1">
        <v>8700.5</v>
      </c>
      <c r="BI1762" s="1">
        <v>14415.2</v>
      </c>
      <c r="BJ1762" s="1">
        <v>10276.3</v>
      </c>
      <c r="BK1762" s="1">
        <v>8807.4</v>
      </c>
      <c r="BL1762" s="1">
        <v>10369.6</v>
      </c>
      <c r="BM1762" s="1">
        <v>9950.2</v>
      </c>
      <c r="BN1762" s="1">
        <v>21192.2</v>
      </c>
      <c r="BO1762" s="1">
        <v>21480.4</v>
      </c>
      <c r="BP1762" s="1">
        <v>22391.7</v>
      </c>
      <c r="BQ1762" s="1">
        <v>17744.2</v>
      </c>
      <c r="BR1762" s="1">
        <v>12143.5</v>
      </c>
      <c r="BS1762" s="1">
        <v>2503.8</v>
      </c>
      <c r="BT1762" s="1">
        <v>17517.3</v>
      </c>
      <c r="BU1762" s="1">
        <v>22647.2</v>
      </c>
      <c r="BV1762" s="1">
        <v>17234.4</v>
      </c>
      <c r="BW1762" s="1">
        <v>3282.6</v>
      </c>
      <c r="BX1762" s="1">
        <v>5740.9</v>
      </c>
      <c r="BY1762" s="1">
        <v>5029</v>
      </c>
      <c r="BZ1762" s="1">
        <v>3108.7</v>
      </c>
      <c r="CA1762" s="1">
        <v>7822.5</v>
      </c>
      <c r="CB1762" s="1">
        <v>24730.8</v>
      </c>
      <c r="CC1762" s="1">
        <v>15552.5</v>
      </c>
      <c r="CD1762" s="1">
        <v>14287</v>
      </c>
      <c r="CE1762" s="1">
        <v>15533</v>
      </c>
      <c r="CF1762" s="1">
        <v>10020.6</v>
      </c>
      <c r="CG1762" s="1">
        <v>10893.9</v>
      </c>
      <c r="CH1762" s="1">
        <v>17332.7</v>
      </c>
      <c r="CI1762" s="1">
        <v>18497.8</v>
      </c>
      <c r="CJ1762" s="1">
        <v>12580.6</v>
      </c>
      <c r="CK1762" s="1">
        <v>10547.6</v>
      </c>
      <c r="CL1762" s="1">
        <v>16506.4</v>
      </c>
      <c r="CM1762" s="1">
        <v>7084</v>
      </c>
      <c r="CN1762" s="1">
        <v>4132.8</v>
      </c>
      <c r="CO1762" s="1">
        <v>2773.4</v>
      </c>
      <c r="CP1762" s="1">
        <v>15758.2</v>
      </c>
      <c r="CQ1762" s="1">
        <v>18266.4</v>
      </c>
      <c r="CR1762" s="1">
        <v>13673.6</v>
      </c>
      <c r="CS1762" s="1">
        <v>12939.3</v>
      </c>
      <c r="CT1762" s="1">
        <v>50155.3</v>
      </c>
    </row>
    <row r="1763" spans="1:98">
      <c r="A1763" s="1" t="s">
        <v>1094</v>
      </c>
      <c r="B1763" s="1">
        <v>14663</v>
      </c>
      <c r="C1763" s="1">
        <v>52703</v>
      </c>
      <c r="D1763" s="1">
        <v>21552.7</v>
      </c>
      <c r="E1763" s="1">
        <v>12609.5</v>
      </c>
      <c r="F1763" s="1">
        <v>17803.7</v>
      </c>
      <c r="G1763" s="1">
        <v>29906</v>
      </c>
      <c r="H1763" s="1">
        <v>8130.8</v>
      </c>
      <c r="I1763" s="1">
        <v>13906.8</v>
      </c>
      <c r="J1763" s="1">
        <v>18804.1</v>
      </c>
      <c r="K1763" s="1">
        <v>13007.6</v>
      </c>
      <c r="L1763" s="1">
        <v>7056.6</v>
      </c>
      <c r="M1763" s="1">
        <v>16333</v>
      </c>
      <c r="N1763" s="1">
        <v>16849.4</v>
      </c>
      <c r="O1763" s="1">
        <v>16694.1</v>
      </c>
      <c r="P1763" s="1">
        <v>18820.7</v>
      </c>
      <c r="Q1763" s="1">
        <v>22120.7</v>
      </c>
      <c r="R1763" s="1">
        <v>19179.1</v>
      </c>
      <c r="S1763" s="1">
        <v>19280.8</v>
      </c>
      <c r="T1763" s="1">
        <v>19651.4</v>
      </c>
      <c r="U1763" s="1">
        <v>14511.6</v>
      </c>
      <c r="V1763" s="1">
        <v>24319.4</v>
      </c>
      <c r="W1763" s="1">
        <v>8484.3</v>
      </c>
      <c r="X1763" s="1">
        <v>11942.1</v>
      </c>
      <c r="Y1763" s="1">
        <v>24126.3</v>
      </c>
      <c r="Z1763" s="1">
        <v>31807.6</v>
      </c>
      <c r="AA1763" s="1">
        <v>26141.2</v>
      </c>
      <c r="AB1763" s="1">
        <v>22108.8</v>
      </c>
      <c r="AC1763" s="1">
        <v>15667.5</v>
      </c>
      <c r="AD1763" s="1">
        <v>18804.1</v>
      </c>
      <c r="AE1763" s="1">
        <v>22161.2</v>
      </c>
      <c r="AF1763" s="1">
        <v>8906.7</v>
      </c>
      <c r="AG1763" s="1">
        <v>6234.8</v>
      </c>
      <c r="AH1763" s="1">
        <v>6441.9</v>
      </c>
      <c r="AI1763" s="1">
        <v>14963.7</v>
      </c>
      <c r="AJ1763" s="1">
        <v>14014.1</v>
      </c>
      <c r="AK1763" s="1">
        <v>11638</v>
      </c>
      <c r="AL1763" s="1">
        <v>7922.9</v>
      </c>
      <c r="AM1763" s="1">
        <v>4811.2</v>
      </c>
      <c r="AN1763" s="1">
        <v>7287.3</v>
      </c>
      <c r="AO1763" s="1">
        <v>12373.2</v>
      </c>
      <c r="AP1763" s="1">
        <v>12774.2</v>
      </c>
      <c r="AQ1763" s="1">
        <v>10876.7</v>
      </c>
      <c r="AR1763" s="1">
        <v>9894.5</v>
      </c>
      <c r="AS1763" s="1">
        <v>12862.3</v>
      </c>
      <c r="AT1763" s="1">
        <v>6662.1</v>
      </c>
      <c r="AU1763" s="1">
        <v>7543.9</v>
      </c>
      <c r="AV1763" s="1">
        <v>8795.6</v>
      </c>
      <c r="AW1763" s="1">
        <v>12565.3</v>
      </c>
      <c r="AX1763" s="1">
        <v>13722.6</v>
      </c>
      <c r="AY1763" s="1">
        <v>11179.6</v>
      </c>
      <c r="AZ1763" s="1">
        <v>4053.2</v>
      </c>
      <c r="BA1763" s="1">
        <v>2028.3</v>
      </c>
      <c r="BB1763" s="1">
        <v>3674.5</v>
      </c>
      <c r="BC1763" s="1">
        <v>3615.9</v>
      </c>
      <c r="BD1763" s="1">
        <v>5586.3</v>
      </c>
      <c r="BE1763" s="1">
        <v>7215.6</v>
      </c>
      <c r="BF1763" s="1">
        <v>6667.2</v>
      </c>
      <c r="BG1763" s="1">
        <v>8672.3</v>
      </c>
      <c r="BH1763" s="1">
        <v>5224.5</v>
      </c>
      <c r="BI1763" s="1">
        <v>6082</v>
      </c>
      <c r="BJ1763" s="1">
        <v>6534.3</v>
      </c>
      <c r="BK1763" s="1">
        <v>6667.2</v>
      </c>
      <c r="BL1763" s="1">
        <v>9675.2</v>
      </c>
      <c r="BM1763" s="1">
        <v>9255.8</v>
      </c>
      <c r="BN1763" s="1">
        <v>20428</v>
      </c>
      <c r="BO1763" s="1">
        <v>26125.6</v>
      </c>
      <c r="BP1763" s="1">
        <v>25460.7</v>
      </c>
      <c r="BQ1763" s="1">
        <v>20681.3</v>
      </c>
      <c r="BR1763" s="1">
        <v>18423.3</v>
      </c>
      <c r="BS1763" s="1">
        <v>9760</v>
      </c>
      <c r="BT1763" s="1">
        <v>16797.7</v>
      </c>
      <c r="BU1763" s="1">
        <v>25584.3</v>
      </c>
      <c r="BV1763" s="1">
        <v>21879.6</v>
      </c>
      <c r="BW1763" s="1">
        <v>6972.4</v>
      </c>
      <c r="BX1763" s="1">
        <v>12502.3</v>
      </c>
      <c r="BY1763" s="1">
        <v>11790.4</v>
      </c>
      <c r="BZ1763" s="1">
        <v>9476.4</v>
      </c>
      <c r="CA1763" s="1">
        <v>16298.6</v>
      </c>
      <c r="CB1763" s="1">
        <v>29594.2</v>
      </c>
      <c r="CC1763" s="1">
        <v>19857.8</v>
      </c>
      <c r="CD1763" s="1">
        <v>13567.4</v>
      </c>
      <c r="CE1763" s="1">
        <v>7266.8</v>
      </c>
      <c r="CF1763" s="1">
        <v>12152.4</v>
      </c>
      <c r="CG1763" s="1">
        <v>2624.7</v>
      </c>
      <c r="CH1763" s="1">
        <v>16568.5</v>
      </c>
      <c r="CI1763" s="1">
        <v>23143</v>
      </c>
      <c r="CJ1763" s="1">
        <v>18860.4</v>
      </c>
      <c r="CK1763" s="1">
        <v>19607.1</v>
      </c>
      <c r="CL1763" s="1">
        <v>22786.2</v>
      </c>
      <c r="CM1763" s="1">
        <v>6237.6</v>
      </c>
      <c r="CN1763" s="1">
        <v>10878.6</v>
      </c>
      <c r="CO1763" s="1">
        <v>7337.3</v>
      </c>
      <c r="CP1763" s="1">
        <v>22037.9</v>
      </c>
      <c r="CQ1763" s="1">
        <v>24546.1</v>
      </c>
      <c r="CR1763" s="1">
        <v>18687</v>
      </c>
      <c r="CS1763" s="1">
        <v>12219.7</v>
      </c>
      <c r="CT1763" s="1">
        <v>53092.4</v>
      </c>
    </row>
    <row r="1764" spans="1:98">
      <c r="A1764" s="1" t="s">
        <v>1092</v>
      </c>
      <c r="B1764" s="1">
        <v>6138.5</v>
      </c>
      <c r="C1764" s="1">
        <v>47131.9</v>
      </c>
      <c r="D1764" s="1">
        <v>12638.9</v>
      </c>
      <c r="E1764" s="1">
        <v>10679.5</v>
      </c>
      <c r="F1764" s="1">
        <v>17356.1</v>
      </c>
      <c r="G1764" s="1">
        <v>18335</v>
      </c>
      <c r="H1764" s="1">
        <v>17010.1</v>
      </c>
      <c r="I1764" s="1">
        <v>4340</v>
      </c>
      <c r="J1764" s="1">
        <v>6689.6</v>
      </c>
      <c r="K1764" s="1">
        <v>5619.7</v>
      </c>
      <c r="L1764" s="1">
        <v>5962.9</v>
      </c>
      <c r="M1764" s="1">
        <v>4762</v>
      </c>
      <c r="N1764" s="1">
        <v>7928.8</v>
      </c>
      <c r="O1764" s="1">
        <v>5123.2</v>
      </c>
      <c r="P1764" s="1">
        <v>6673</v>
      </c>
      <c r="Q1764" s="1">
        <v>9687.1</v>
      </c>
      <c r="R1764" s="1">
        <v>7524</v>
      </c>
      <c r="S1764" s="1">
        <v>10367</v>
      </c>
      <c r="T1764" s="1">
        <v>8080.4</v>
      </c>
      <c r="U1764" s="1">
        <v>2940.6</v>
      </c>
      <c r="V1764" s="1">
        <v>12748.4</v>
      </c>
      <c r="W1764" s="1">
        <v>7903.2</v>
      </c>
      <c r="X1764" s="1">
        <v>4913.2</v>
      </c>
      <c r="Y1764" s="1">
        <v>15503.5</v>
      </c>
      <c r="Z1764" s="1">
        <v>22683.8</v>
      </c>
      <c r="AA1764" s="1">
        <v>18193.5</v>
      </c>
      <c r="AB1764" s="1">
        <v>10660</v>
      </c>
      <c r="AC1764" s="1">
        <v>10293.9</v>
      </c>
      <c r="AD1764" s="1">
        <v>6689.6</v>
      </c>
      <c r="AE1764" s="1">
        <v>13247.4</v>
      </c>
      <c r="AF1764" s="1">
        <v>8325.6</v>
      </c>
      <c r="AG1764" s="1">
        <v>6927.5</v>
      </c>
      <c r="AH1764" s="1">
        <v>7134.5</v>
      </c>
      <c r="AI1764" s="1">
        <v>7910.9</v>
      </c>
      <c r="AJ1764" s="1">
        <v>10073.4</v>
      </c>
      <c r="AK1764" s="1">
        <v>8016.2</v>
      </c>
      <c r="AL1764" s="1">
        <v>2664.7</v>
      </c>
      <c r="AM1764" s="1">
        <v>5112.8</v>
      </c>
      <c r="AN1764" s="1">
        <v>5042.5</v>
      </c>
      <c r="AO1764" s="1">
        <v>2756</v>
      </c>
      <c r="AP1764" s="1">
        <v>13843.3</v>
      </c>
      <c r="AQ1764" s="1">
        <v>11561.8</v>
      </c>
      <c r="AR1764" s="1">
        <v>10587.2</v>
      </c>
      <c r="AS1764" s="1">
        <v>13931.4</v>
      </c>
      <c r="AT1764" s="1">
        <v>7354.7</v>
      </c>
      <c r="AU1764" s="1">
        <v>8236.5</v>
      </c>
      <c r="AV1764" s="1">
        <v>17608</v>
      </c>
      <c r="AW1764" s="1">
        <v>16695.5</v>
      </c>
      <c r="AX1764" s="1">
        <v>20102.4</v>
      </c>
      <c r="AY1764" s="1">
        <v>17467.8</v>
      </c>
      <c r="AZ1764" s="1">
        <v>10255.5</v>
      </c>
      <c r="BA1764" s="1">
        <v>8257.5</v>
      </c>
      <c r="BB1764" s="1">
        <v>13809.2</v>
      </c>
      <c r="BC1764" s="1">
        <v>12428.3</v>
      </c>
      <c r="BD1764" s="1">
        <v>14398.6</v>
      </c>
      <c r="BE1764" s="1">
        <v>14250.8</v>
      </c>
      <c r="BF1764" s="1">
        <v>9353.6</v>
      </c>
      <c r="BG1764" s="1">
        <v>9912.9</v>
      </c>
      <c r="BH1764" s="1">
        <v>9246.6</v>
      </c>
      <c r="BI1764" s="1">
        <v>14961.3</v>
      </c>
      <c r="BJ1764" s="1">
        <v>10822.4</v>
      </c>
      <c r="BK1764" s="1">
        <v>9353.6</v>
      </c>
      <c r="BL1764" s="1">
        <v>10915.8</v>
      </c>
      <c r="BM1764" s="1">
        <v>10496.4</v>
      </c>
      <c r="BN1764" s="1">
        <v>19980.4</v>
      </c>
      <c r="BO1764" s="1">
        <v>18846.4</v>
      </c>
      <c r="BP1764" s="1">
        <v>19880.2</v>
      </c>
      <c r="BQ1764" s="1">
        <v>15110.1</v>
      </c>
      <c r="BR1764" s="1">
        <v>9395.9</v>
      </c>
      <c r="BS1764" s="1">
        <v>784.6</v>
      </c>
      <c r="BT1764" s="1">
        <v>18063.5</v>
      </c>
      <c r="BU1764" s="1">
        <v>20013.1</v>
      </c>
      <c r="BV1764" s="1">
        <v>14600.3</v>
      </c>
      <c r="BW1764" s="1">
        <v>3828.8</v>
      </c>
      <c r="BX1764" s="1">
        <v>5473.4</v>
      </c>
      <c r="BY1764" s="1">
        <v>4761.5</v>
      </c>
      <c r="BZ1764" s="1">
        <v>2841.3</v>
      </c>
      <c r="CA1764" s="1">
        <v>6576.9</v>
      </c>
      <c r="CB1764" s="1">
        <v>24017.5</v>
      </c>
      <c r="CC1764" s="1">
        <v>12918.4</v>
      </c>
      <c r="CD1764" s="1">
        <v>14152.9</v>
      </c>
      <c r="CE1764" s="1">
        <v>16079.1</v>
      </c>
      <c r="CF1764" s="1">
        <v>9753.1</v>
      </c>
      <c r="CG1764" s="1">
        <v>11440.1</v>
      </c>
      <c r="CH1764" s="1">
        <v>16120.9</v>
      </c>
      <c r="CI1764" s="1">
        <v>15863.8</v>
      </c>
      <c r="CJ1764" s="1">
        <v>10222.7</v>
      </c>
      <c r="CK1764" s="1">
        <v>8036.1</v>
      </c>
      <c r="CL1764" s="1">
        <v>15230.6</v>
      </c>
      <c r="CM1764" s="1">
        <v>6930.2</v>
      </c>
      <c r="CN1764" s="1">
        <v>3979.1</v>
      </c>
      <c r="CO1764" s="1">
        <v>3319.6</v>
      </c>
      <c r="CP1764" s="1">
        <v>11067.3</v>
      </c>
      <c r="CQ1764" s="1">
        <v>15908.5</v>
      </c>
      <c r="CR1764" s="1">
        <v>11032.8</v>
      </c>
      <c r="CS1764" s="1">
        <v>13288.9</v>
      </c>
      <c r="CT1764" s="1">
        <v>47521.3</v>
      </c>
    </row>
    <row r="1765" spans="1:98">
      <c r="A1765" s="1" t="s">
        <v>1090</v>
      </c>
      <c r="B1765" s="1">
        <v>9341.7</v>
      </c>
      <c r="C1765" s="1">
        <v>81999.6</v>
      </c>
      <c r="D1765" s="1">
        <v>17480.8</v>
      </c>
      <c r="E1765" s="1">
        <v>13660.4</v>
      </c>
      <c r="F1765" s="1">
        <v>20337.1</v>
      </c>
      <c r="G1765" s="1">
        <v>24672.3</v>
      </c>
      <c r="H1765" s="1">
        <v>13277.5</v>
      </c>
      <c r="I1765" s="1">
        <v>9834.9</v>
      </c>
      <c r="J1765" s="1">
        <v>13026.9</v>
      </c>
      <c r="K1765" s="1">
        <v>8935.6</v>
      </c>
      <c r="L1765" s="1">
        <v>9308.7</v>
      </c>
      <c r="M1765" s="1">
        <v>11099.3</v>
      </c>
      <c r="N1765" s="1">
        <v>12777.5</v>
      </c>
      <c r="O1765" s="1">
        <v>11460.5</v>
      </c>
      <c r="P1765" s="1">
        <v>13010.3</v>
      </c>
      <c r="Q1765" s="1">
        <v>18048.7</v>
      </c>
      <c r="R1765" s="1">
        <v>13861.3</v>
      </c>
      <c r="S1765" s="1">
        <v>15208.8</v>
      </c>
      <c r="T1765" s="1">
        <v>14417.7</v>
      </c>
      <c r="U1765" s="1">
        <v>8999.3</v>
      </c>
      <c r="V1765" s="1">
        <v>19085.7</v>
      </c>
      <c r="W1765" s="1">
        <v>10731.4</v>
      </c>
      <c r="X1765" s="1">
        <v>7870.1</v>
      </c>
      <c r="Y1765" s="1">
        <v>20555.4</v>
      </c>
      <c r="Z1765" s="1">
        <v>27735.7</v>
      </c>
      <c r="AA1765" s="1">
        <v>23115</v>
      </c>
      <c r="AB1765" s="1">
        <v>18036.9</v>
      </c>
      <c r="AC1765" s="1">
        <v>13823.1</v>
      </c>
      <c r="AD1765" s="1">
        <v>13026.9</v>
      </c>
      <c r="AE1765" s="1">
        <v>18089.3</v>
      </c>
      <c r="AF1765" s="1">
        <v>11153.8</v>
      </c>
      <c r="AG1765" s="1">
        <v>10116.9</v>
      </c>
      <c r="AH1765" s="1">
        <v>11100.1</v>
      </c>
      <c r="AI1765" s="1">
        <v>10891.8</v>
      </c>
      <c r="AJ1765" s="1">
        <v>13054.3</v>
      </c>
      <c r="AK1765" s="1">
        <v>10997.1</v>
      </c>
      <c r="AL1765" s="1">
        <v>4478.4</v>
      </c>
      <c r="AM1765" s="1">
        <v>7057.3</v>
      </c>
      <c r="AN1765" s="1">
        <v>3096</v>
      </c>
      <c r="AO1765" s="1">
        <v>8928.7</v>
      </c>
      <c r="AP1765" s="1">
        <v>15984.4</v>
      </c>
      <c r="AQ1765" s="1">
        <v>14390</v>
      </c>
      <c r="AR1765" s="1">
        <v>13714.8</v>
      </c>
      <c r="AS1765" s="1">
        <v>16072.5</v>
      </c>
      <c r="AT1765" s="1">
        <v>11320.2</v>
      </c>
      <c r="AU1765" s="1">
        <v>12202.1</v>
      </c>
      <c r="AV1765" s="1">
        <v>13942.3</v>
      </c>
      <c r="AW1765" s="1">
        <v>17712</v>
      </c>
      <c r="AX1765" s="1">
        <v>18869.3</v>
      </c>
      <c r="AY1765" s="1">
        <v>16860.6</v>
      </c>
      <c r="AZ1765" s="1">
        <v>7938.7</v>
      </c>
      <c r="BA1765" s="1">
        <v>7034.4</v>
      </c>
      <c r="BB1765" s="1">
        <v>11515.8</v>
      </c>
      <c r="BC1765" s="1">
        <v>8762.6</v>
      </c>
      <c r="BD1765" s="1">
        <v>10733</v>
      </c>
      <c r="BE1765" s="1">
        <v>13033.5</v>
      </c>
      <c r="BF1765" s="1">
        <v>5466</v>
      </c>
      <c r="BG1765" s="1">
        <v>6025.3</v>
      </c>
      <c r="BH1765" s="1">
        <v>5717.1</v>
      </c>
      <c r="BI1765" s="1">
        <v>9162.7</v>
      </c>
      <c r="BJ1765" s="1">
        <v>8069</v>
      </c>
      <c r="BK1765" s="1">
        <v>5466</v>
      </c>
      <c r="BL1765" s="1">
        <v>7028.2</v>
      </c>
      <c r="BM1765" s="1">
        <v>6608.8</v>
      </c>
      <c r="BN1765" s="1">
        <v>22961.3</v>
      </c>
      <c r="BO1765" s="1">
        <v>23688.2</v>
      </c>
      <c r="BP1765" s="1">
        <v>24680.9</v>
      </c>
      <c r="BQ1765" s="1">
        <v>19952</v>
      </c>
      <c r="BR1765" s="1">
        <v>14351.3</v>
      </c>
      <c r="BS1765" s="1">
        <v>6315.6</v>
      </c>
      <c r="BT1765" s="1">
        <v>20008</v>
      </c>
      <c r="BU1765" s="1">
        <v>24855</v>
      </c>
      <c r="BV1765" s="1">
        <v>19442.2</v>
      </c>
      <c r="BW1765" s="1">
        <v>2781.1</v>
      </c>
      <c r="BX1765" s="1">
        <v>8430.4</v>
      </c>
      <c r="BY1765" s="1">
        <v>7718.5</v>
      </c>
      <c r="BZ1765" s="1">
        <v>6920.5</v>
      </c>
      <c r="CA1765" s="1">
        <v>12226.6</v>
      </c>
      <c r="CB1765" s="1">
        <v>26947.2</v>
      </c>
      <c r="CC1765" s="1">
        <v>17760.3</v>
      </c>
      <c r="CD1765" s="1">
        <v>16777.7</v>
      </c>
      <c r="CE1765" s="1">
        <v>12413.5</v>
      </c>
      <c r="CF1765" s="1">
        <v>12734</v>
      </c>
      <c r="CG1765" s="1">
        <v>7774.4</v>
      </c>
      <c r="CH1765" s="1">
        <v>19101.8</v>
      </c>
      <c r="CI1765" s="1">
        <v>20705.6</v>
      </c>
      <c r="CJ1765" s="1">
        <v>14788.4</v>
      </c>
      <c r="CK1765" s="1">
        <v>14373.4</v>
      </c>
      <c r="CL1765" s="1">
        <v>18714.2</v>
      </c>
      <c r="CM1765" s="1">
        <v>10119.6</v>
      </c>
      <c r="CN1765" s="1">
        <v>6806.7</v>
      </c>
      <c r="CO1765" s="1">
        <v>4879.7</v>
      </c>
      <c r="CP1765" s="1">
        <v>17966</v>
      </c>
      <c r="CQ1765" s="1">
        <v>20474.2</v>
      </c>
      <c r="CR1765" s="1">
        <v>15881.4</v>
      </c>
      <c r="CS1765" s="1">
        <v>15430</v>
      </c>
      <c r="CT1765" s="1">
        <v>52363.1</v>
      </c>
    </row>
    <row r="1766" spans="1:98">
      <c r="A1766" s="1" t="s">
        <v>1088</v>
      </c>
      <c r="B1766" s="1">
        <v>7728.6</v>
      </c>
      <c r="C1766" s="1">
        <v>79506.1</v>
      </c>
      <c r="D1766" s="1">
        <v>14864.7</v>
      </c>
      <c r="E1766" s="1">
        <v>10661.3</v>
      </c>
      <c r="F1766" s="1">
        <v>17337.9</v>
      </c>
      <c r="G1766" s="1">
        <v>20560.7</v>
      </c>
      <c r="H1766" s="1">
        <v>16178.2</v>
      </c>
      <c r="I1766" s="1">
        <v>4812.6</v>
      </c>
      <c r="J1766" s="1">
        <v>8915.4</v>
      </c>
      <c r="K1766" s="1">
        <v>6442.1</v>
      </c>
      <c r="L1766" s="1">
        <v>5831</v>
      </c>
      <c r="M1766" s="1">
        <v>6987.8</v>
      </c>
      <c r="N1766" s="1">
        <v>10283.9</v>
      </c>
      <c r="O1766" s="1">
        <v>7348.9</v>
      </c>
      <c r="P1766" s="1">
        <v>8898.7</v>
      </c>
      <c r="Q1766" s="1">
        <v>11912.8</v>
      </c>
      <c r="R1766" s="1">
        <v>9749.7</v>
      </c>
      <c r="S1766" s="1">
        <v>12592.7</v>
      </c>
      <c r="T1766" s="1">
        <v>10306.2</v>
      </c>
      <c r="U1766" s="1">
        <v>4901.8</v>
      </c>
      <c r="V1766" s="1">
        <v>14974.1</v>
      </c>
      <c r="W1766" s="1">
        <v>7771.2</v>
      </c>
      <c r="X1766" s="1">
        <v>4894.9</v>
      </c>
      <c r="Y1766" s="1">
        <v>17525.6</v>
      </c>
      <c r="Z1766" s="1">
        <v>25242.2</v>
      </c>
      <c r="AA1766" s="1">
        <v>20621.5</v>
      </c>
      <c r="AB1766" s="1">
        <v>12880.7</v>
      </c>
      <c r="AC1766" s="1">
        <v>11329.6</v>
      </c>
      <c r="AD1766" s="1">
        <v>8915.4</v>
      </c>
      <c r="AE1766" s="1">
        <v>15473.2</v>
      </c>
      <c r="AF1766" s="1">
        <v>8193.6</v>
      </c>
      <c r="AG1766" s="1">
        <v>6795.5</v>
      </c>
      <c r="AH1766" s="1">
        <v>7002.6</v>
      </c>
      <c r="AI1766" s="1">
        <v>7892.6</v>
      </c>
      <c r="AJ1766" s="1">
        <v>10055.1</v>
      </c>
      <c r="AK1766" s="1">
        <v>7997.9</v>
      </c>
      <c r="AL1766" s="1">
        <v>3010.3</v>
      </c>
      <c r="AM1766" s="1">
        <v>4280.9</v>
      </c>
      <c r="AN1766" s="1">
        <v>3593.6</v>
      </c>
      <c r="AO1766" s="1">
        <v>4831.2</v>
      </c>
      <c r="AP1766" s="1">
        <v>13208</v>
      </c>
      <c r="AQ1766" s="1">
        <v>11429.8</v>
      </c>
      <c r="AR1766" s="1">
        <v>10455.2</v>
      </c>
      <c r="AS1766" s="1">
        <v>13296.1</v>
      </c>
      <c r="AT1766" s="1">
        <v>7222.7</v>
      </c>
      <c r="AU1766" s="1">
        <v>8104.6</v>
      </c>
      <c r="AV1766" s="1">
        <v>16159.1</v>
      </c>
      <c r="AW1766" s="1">
        <v>15863.6</v>
      </c>
      <c r="AX1766" s="1">
        <v>19270.5</v>
      </c>
      <c r="AY1766" s="1">
        <v>16635.9</v>
      </c>
      <c r="AZ1766" s="1">
        <v>9423.6</v>
      </c>
      <c r="BA1766" s="1">
        <v>6121</v>
      </c>
      <c r="BB1766" s="1">
        <v>10179.2</v>
      </c>
      <c r="BC1766" s="1">
        <v>10979.3</v>
      </c>
      <c r="BD1766" s="1">
        <v>12949.8</v>
      </c>
      <c r="BE1766" s="1">
        <v>12139.4</v>
      </c>
      <c r="BF1766" s="1">
        <v>7404.5</v>
      </c>
      <c r="BG1766" s="1">
        <v>7963.7</v>
      </c>
      <c r="BH1766" s="1">
        <v>7797.8</v>
      </c>
      <c r="BI1766" s="1">
        <v>10467.3</v>
      </c>
      <c r="BJ1766" s="1">
        <v>9373.6</v>
      </c>
      <c r="BK1766" s="1">
        <v>7404.5</v>
      </c>
      <c r="BL1766" s="1">
        <v>8966.6</v>
      </c>
      <c r="BM1766" s="1">
        <v>8547.2</v>
      </c>
      <c r="BN1766" s="1">
        <v>19962.2</v>
      </c>
      <c r="BO1766" s="1">
        <v>22439.9</v>
      </c>
      <c r="BP1766" s="1">
        <v>22105.9</v>
      </c>
      <c r="BQ1766" s="1">
        <v>17335.9</v>
      </c>
      <c r="BR1766" s="1">
        <v>11857.8</v>
      </c>
      <c r="BS1766" s="1">
        <v>2218.1</v>
      </c>
      <c r="BT1766" s="1">
        <v>17230.5</v>
      </c>
      <c r="BU1766" s="1">
        <v>22238.9</v>
      </c>
      <c r="BV1766" s="1">
        <v>16312.8</v>
      </c>
      <c r="BW1766" s="1">
        <v>2379.9</v>
      </c>
      <c r="BX1766" s="1">
        <v>5455.1</v>
      </c>
      <c r="BY1766" s="1">
        <v>4743.2</v>
      </c>
      <c r="BZ1766" s="1">
        <v>2823</v>
      </c>
      <c r="CA1766" s="1">
        <v>7536.8</v>
      </c>
      <c r="CB1766" s="1">
        <v>24752.9</v>
      </c>
      <c r="CC1766" s="1">
        <v>15144.2</v>
      </c>
      <c r="CD1766" s="1">
        <v>14001.3</v>
      </c>
      <c r="CE1766" s="1">
        <v>14630.3</v>
      </c>
      <c r="CF1766" s="1">
        <v>9734.8</v>
      </c>
      <c r="CG1766" s="1">
        <v>9991.3</v>
      </c>
      <c r="CH1766" s="1">
        <v>16102.7</v>
      </c>
      <c r="CI1766" s="1">
        <v>18089.5</v>
      </c>
      <c r="CJ1766" s="1">
        <v>12294.9</v>
      </c>
      <c r="CK1766" s="1">
        <v>10261.8</v>
      </c>
      <c r="CL1766" s="1">
        <v>16220.7</v>
      </c>
      <c r="CM1766" s="1">
        <v>6798.2</v>
      </c>
      <c r="CN1766" s="1">
        <v>3847.1</v>
      </c>
      <c r="CO1766" s="1">
        <v>1359.7</v>
      </c>
      <c r="CP1766" s="1">
        <v>13288</v>
      </c>
      <c r="CQ1766" s="1">
        <v>17980.6</v>
      </c>
      <c r="CR1766" s="1">
        <v>13387.9</v>
      </c>
      <c r="CS1766" s="1">
        <v>12653.6</v>
      </c>
      <c r="CT1766" s="1">
        <v>470917.4</v>
      </c>
    </row>
    <row r="1767" spans="1:98">
      <c r="A1767" s="1" t="s">
        <v>1086</v>
      </c>
      <c r="B1767" s="1">
        <v>16887</v>
      </c>
      <c r="C1767" s="1">
        <v>82800.2</v>
      </c>
      <c r="D1767" s="1">
        <v>18246.3</v>
      </c>
      <c r="E1767" s="1">
        <v>8807</v>
      </c>
      <c r="F1767" s="1">
        <v>12285</v>
      </c>
      <c r="G1767" s="1">
        <v>29719.1</v>
      </c>
      <c r="H1767" s="1">
        <v>14629.7</v>
      </c>
      <c r="I1767" s="1">
        <v>13843.7</v>
      </c>
      <c r="J1767" s="1">
        <v>18073.8</v>
      </c>
      <c r="K1767" s="1">
        <v>12944.4</v>
      </c>
      <c r="L1767" s="1">
        <v>7736.2</v>
      </c>
      <c r="M1767" s="1">
        <v>16146.2</v>
      </c>
      <c r="N1767" s="1">
        <v>16786.3</v>
      </c>
      <c r="O1767" s="1">
        <v>16507.3</v>
      </c>
      <c r="P1767" s="1">
        <v>18057.1</v>
      </c>
      <c r="Q1767" s="1">
        <v>22057.5</v>
      </c>
      <c r="R1767" s="1">
        <v>18908.1</v>
      </c>
      <c r="S1767" s="1">
        <v>19217.6</v>
      </c>
      <c r="T1767" s="1">
        <v>19464.6</v>
      </c>
      <c r="U1767" s="1">
        <v>14557.2</v>
      </c>
      <c r="V1767" s="1">
        <v>24132.5</v>
      </c>
      <c r="W1767" s="1">
        <v>7500</v>
      </c>
      <c r="X1767" s="1">
        <v>9644.5</v>
      </c>
      <c r="Y1767" s="1">
        <v>22490.4</v>
      </c>
      <c r="Z1767" s="1">
        <v>26082.3</v>
      </c>
      <c r="AA1767" s="1">
        <v>23923.6</v>
      </c>
      <c r="AB1767" s="1">
        <v>22045.6</v>
      </c>
      <c r="AC1767" s="1">
        <v>13446.8</v>
      </c>
      <c r="AD1767" s="1">
        <v>18073.8</v>
      </c>
      <c r="AE1767" s="1">
        <v>20385.7</v>
      </c>
      <c r="AF1767" s="1">
        <v>7922.4</v>
      </c>
      <c r="AG1767" s="1">
        <v>6738.5</v>
      </c>
      <c r="AH1767" s="1">
        <v>6240</v>
      </c>
      <c r="AI1767" s="1">
        <v>10814.7</v>
      </c>
      <c r="AJ1767" s="1">
        <v>11796.3</v>
      </c>
      <c r="AK1767" s="1">
        <v>9420.2</v>
      </c>
      <c r="AL1767" s="1">
        <v>12910.1</v>
      </c>
      <c r="AM1767" s="1">
        <v>7602.5</v>
      </c>
      <c r="AN1767" s="1">
        <v>13493.4</v>
      </c>
      <c r="AO1767" s="1">
        <v>13992</v>
      </c>
      <c r="AP1767" s="1">
        <v>3698.5</v>
      </c>
      <c r="AQ1767" s="1">
        <v>3441.9</v>
      </c>
      <c r="AR1767" s="1">
        <v>3594</v>
      </c>
      <c r="AS1767" s="1">
        <v>3786.6</v>
      </c>
      <c r="AT1767" s="1">
        <v>6476.2</v>
      </c>
      <c r="AU1767" s="1">
        <v>5538.2</v>
      </c>
      <c r="AV1767" s="1">
        <v>7206.3</v>
      </c>
      <c r="AW1767" s="1">
        <v>5384.1</v>
      </c>
      <c r="AX1767" s="1">
        <v>7726.2</v>
      </c>
      <c r="AY1767" s="1">
        <v>6431.3</v>
      </c>
      <c r="AZ1767" s="1">
        <v>6262.5</v>
      </c>
      <c r="BA1767" s="1">
        <v>8021.2</v>
      </c>
      <c r="BB1767" s="1">
        <v>4679.4</v>
      </c>
      <c r="BC1767" s="1">
        <v>12795.8</v>
      </c>
      <c r="BD1767" s="1">
        <v>6248.9</v>
      </c>
      <c r="BE1767" s="1">
        <v>4507.1</v>
      </c>
      <c r="BF1767" s="1">
        <v>16022.9</v>
      </c>
      <c r="BG1767" s="1">
        <v>16582.1</v>
      </c>
      <c r="BH1767" s="1">
        <v>14400</v>
      </c>
      <c r="BI1767" s="1">
        <v>12580.9</v>
      </c>
      <c r="BJ1767" s="1">
        <v>14467.3</v>
      </c>
      <c r="BK1767" s="1">
        <v>16022.9</v>
      </c>
      <c r="BL1767" s="1">
        <v>17585</v>
      </c>
      <c r="BM1767" s="1">
        <v>17165.6</v>
      </c>
      <c r="BN1767" s="1">
        <v>13241.6</v>
      </c>
      <c r="BO1767" s="1">
        <v>23909.3</v>
      </c>
      <c r="BP1767" s="1">
        <v>23242.8</v>
      </c>
      <c r="BQ1767" s="1">
        <v>18463.4</v>
      </c>
      <c r="BR1767" s="1">
        <v>18360.1</v>
      </c>
      <c r="BS1767" s="1">
        <v>11378.9</v>
      </c>
      <c r="BT1767" s="1">
        <v>7802.8</v>
      </c>
      <c r="BU1767" s="1">
        <v>23366.4</v>
      </c>
      <c r="BV1767" s="1">
        <v>19150</v>
      </c>
      <c r="BW1767" s="1">
        <v>12279.7</v>
      </c>
      <c r="BX1767" s="1">
        <v>10066.1</v>
      </c>
      <c r="BY1767" s="1">
        <v>8900.1</v>
      </c>
      <c r="BZ1767" s="1">
        <v>9508.1</v>
      </c>
      <c r="CA1767" s="1">
        <v>16235.4</v>
      </c>
      <c r="CB1767" s="1">
        <v>37504</v>
      </c>
      <c r="CC1767" s="1">
        <v>17639.9</v>
      </c>
      <c r="CD1767" s="1">
        <v>4491.8</v>
      </c>
      <c r="CE1767" s="1">
        <v>7953.6</v>
      </c>
      <c r="CF1767" s="1">
        <v>7657.7</v>
      </c>
      <c r="CG1767" s="1">
        <v>11804.7</v>
      </c>
      <c r="CH1767" s="1">
        <v>9382.2</v>
      </c>
      <c r="CI1767" s="1">
        <v>20926.7</v>
      </c>
      <c r="CJ1767" s="1">
        <v>18797.2</v>
      </c>
      <c r="CK1767" s="1">
        <v>19420.2</v>
      </c>
      <c r="CL1767" s="1">
        <v>22753.9</v>
      </c>
      <c r="CM1767" s="1">
        <v>6741.3</v>
      </c>
      <c r="CN1767" s="1">
        <v>10815.4</v>
      </c>
      <c r="CO1767" s="1">
        <v>9190.7</v>
      </c>
      <c r="CP1767" s="1">
        <v>21974.7</v>
      </c>
      <c r="CQ1767" s="1">
        <v>25571.9</v>
      </c>
      <c r="CR1767" s="1">
        <v>16469.1</v>
      </c>
      <c r="CS1767" s="1">
        <v>3144.1</v>
      </c>
      <c r="CT1767" s="1">
        <v>474211.5</v>
      </c>
    </row>
    <row r="1768" spans="1:98">
      <c r="A1768" s="1" t="s">
        <v>1084</v>
      </c>
      <c r="B1768" s="1">
        <v>7342.8</v>
      </c>
      <c r="C1768" s="1">
        <v>82130.6</v>
      </c>
      <c r="D1768" s="1">
        <v>17821.8</v>
      </c>
      <c r="E1768" s="1">
        <v>16795.3</v>
      </c>
      <c r="F1768" s="1">
        <v>23910.6</v>
      </c>
      <c r="G1768" s="1">
        <v>23078.5</v>
      </c>
      <c r="H1768" s="1">
        <v>13608</v>
      </c>
      <c r="I1768" s="1">
        <v>9522.9</v>
      </c>
      <c r="J1768" s="1">
        <v>11872.5</v>
      </c>
      <c r="K1768" s="1">
        <v>12070.5</v>
      </c>
      <c r="L1768" s="1">
        <v>11965.1</v>
      </c>
      <c r="M1768" s="1">
        <v>9944.9</v>
      </c>
      <c r="N1768" s="1">
        <v>13111.7</v>
      </c>
      <c r="O1768" s="1">
        <v>10306.1</v>
      </c>
      <c r="P1768" s="1">
        <v>11855.9</v>
      </c>
      <c r="Q1768" s="1">
        <v>14870</v>
      </c>
      <c r="R1768" s="1">
        <v>12706.9</v>
      </c>
      <c r="S1768" s="1">
        <v>15549.9</v>
      </c>
      <c r="T1768" s="1">
        <v>13263.3</v>
      </c>
      <c r="U1768" s="1">
        <v>8123.5</v>
      </c>
      <c r="V1768" s="1">
        <v>17727.3</v>
      </c>
      <c r="W1768" s="1">
        <v>13905.4</v>
      </c>
      <c r="X1768" s="1">
        <v>10525.9</v>
      </c>
      <c r="Y1768" s="1">
        <v>20150.1</v>
      </c>
      <c r="Z1768" s="1">
        <v>27866.7</v>
      </c>
      <c r="AA1768" s="1">
        <v>21979.2</v>
      </c>
      <c r="AB1768" s="1">
        <v>15837.9</v>
      </c>
      <c r="AC1768" s="1">
        <v>15476.8</v>
      </c>
      <c r="AD1768" s="1">
        <v>11872.5</v>
      </c>
      <c r="AE1768" s="1">
        <v>18430.3</v>
      </c>
      <c r="AF1768" s="1">
        <v>14327.8</v>
      </c>
      <c r="AG1768" s="1">
        <v>12929.6</v>
      </c>
      <c r="AH1768" s="1">
        <v>13136.7</v>
      </c>
      <c r="AI1768" s="1">
        <v>14026.6</v>
      </c>
      <c r="AJ1768" s="1">
        <v>16189.1</v>
      </c>
      <c r="AK1768" s="1">
        <v>14131.9</v>
      </c>
      <c r="AL1768" s="1">
        <v>2910.9</v>
      </c>
      <c r="AM1768" s="1">
        <v>9909.3</v>
      </c>
      <c r="AN1768" s="1">
        <v>2066.2</v>
      </c>
      <c r="AO1768" s="1">
        <v>7938.9</v>
      </c>
      <c r="AP1768" s="1">
        <v>18836.4</v>
      </c>
      <c r="AQ1768" s="1">
        <v>17563.9</v>
      </c>
      <c r="AR1768" s="1">
        <v>16589.4</v>
      </c>
      <c r="AS1768" s="1">
        <v>18924.5</v>
      </c>
      <c r="AT1768" s="1">
        <v>13356.9</v>
      </c>
      <c r="AU1768" s="1">
        <v>14238.7</v>
      </c>
      <c r="AV1768" s="1">
        <v>14272.8</v>
      </c>
      <c r="AW1768" s="1">
        <v>18042.2</v>
      </c>
      <c r="AX1768" s="1">
        <v>19199.5</v>
      </c>
      <c r="AY1768" s="1">
        <v>20116.9</v>
      </c>
      <c r="AZ1768" s="1">
        <v>13376.7</v>
      </c>
      <c r="BA1768" s="1">
        <v>9195.9</v>
      </c>
      <c r="BB1768" s="1">
        <v>11846.3</v>
      </c>
      <c r="BC1768" s="1">
        <v>9093</v>
      </c>
      <c r="BD1768" s="1">
        <v>11063.5</v>
      </c>
      <c r="BE1768" s="1">
        <v>16152.9</v>
      </c>
      <c r="BF1768" s="1">
        <v>5851.7</v>
      </c>
      <c r="BG1768" s="1">
        <v>3674</v>
      </c>
      <c r="BH1768" s="1">
        <v>7320.6</v>
      </c>
      <c r="BI1768" s="1">
        <v>9493.2</v>
      </c>
      <c r="BJ1768" s="1">
        <v>8399.5</v>
      </c>
      <c r="BK1768" s="1">
        <v>5851.7</v>
      </c>
      <c r="BL1768" s="1">
        <v>6159.3</v>
      </c>
      <c r="BM1768" s="1">
        <v>3685.5</v>
      </c>
      <c r="BN1768" s="1">
        <v>26534.9</v>
      </c>
      <c r="BO1768" s="1">
        <v>24029.3</v>
      </c>
      <c r="BP1768" s="1">
        <v>25063.1</v>
      </c>
      <c r="BQ1768" s="1">
        <v>20293</v>
      </c>
      <c r="BR1768" s="1">
        <v>14578.8</v>
      </c>
      <c r="BS1768" s="1">
        <v>7395.7</v>
      </c>
      <c r="BT1768" s="1">
        <v>22858.9</v>
      </c>
      <c r="BU1768" s="1">
        <v>25196</v>
      </c>
      <c r="BV1768" s="1">
        <v>19270</v>
      </c>
      <c r="BW1768" s="1">
        <v>3395.6</v>
      </c>
      <c r="BX1768" s="1">
        <v>11086.2</v>
      </c>
      <c r="BY1768" s="1">
        <v>10374.3</v>
      </c>
      <c r="BZ1768" s="1">
        <v>8454.1</v>
      </c>
      <c r="CA1768" s="1">
        <v>11759.9</v>
      </c>
      <c r="CB1768" s="1">
        <v>22914.4</v>
      </c>
      <c r="CC1768" s="1">
        <v>18101.3</v>
      </c>
      <c r="CD1768" s="1">
        <v>19629.6</v>
      </c>
      <c r="CE1768" s="1">
        <v>12744</v>
      </c>
      <c r="CF1768" s="1">
        <v>15868.8</v>
      </c>
      <c r="CG1768" s="1">
        <v>8105</v>
      </c>
      <c r="CH1768" s="1">
        <v>22675.4</v>
      </c>
      <c r="CI1768" s="1">
        <v>21046.7</v>
      </c>
      <c r="CJ1768" s="1">
        <v>15405.6</v>
      </c>
      <c r="CK1768" s="1">
        <v>13219</v>
      </c>
      <c r="CL1768" s="1">
        <v>20413.5</v>
      </c>
      <c r="CM1768" s="1">
        <v>12932.4</v>
      </c>
      <c r="CN1768" s="1">
        <v>9941.5</v>
      </c>
      <c r="CO1768" s="1">
        <v>6639.7</v>
      </c>
      <c r="CP1768" s="1">
        <v>17964</v>
      </c>
      <c r="CQ1768" s="1">
        <v>19338.4</v>
      </c>
      <c r="CR1768" s="1">
        <v>16215.7</v>
      </c>
      <c r="CS1768" s="1">
        <v>18281.9</v>
      </c>
      <c r="CT1768" s="1">
        <v>473541.9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2"/>
  <sheetViews>
    <sheetView workbookViewId="0">
      <selection activeCell="F13" sqref="F13"/>
    </sheetView>
  </sheetViews>
  <sheetFormatPr defaultColWidth="9" defaultRowHeight="13.5" outlineLevelCol="5"/>
  <cols>
    <col min="1" max="1" width="27.3362831858407" style="2" customWidth="1"/>
    <col min="2" max="3" width="13" customWidth="1"/>
    <col min="4" max="4" width="24.3362831858407" style="3" customWidth="1"/>
    <col min="5" max="6" width="13" customWidth="1"/>
  </cols>
  <sheetData>
    <row r="1" spans="1:6">
      <c r="A1" s="2" t="s">
        <v>0</v>
      </c>
      <c r="B1" t="s">
        <v>1</v>
      </c>
      <c r="C1" t="s">
        <v>2</v>
      </c>
      <c r="D1" s="4" t="s">
        <v>3</v>
      </c>
      <c r="E1" t="s">
        <v>1</v>
      </c>
      <c r="F1" t="s">
        <v>2</v>
      </c>
    </row>
    <row r="2" spans="1:6">
      <c r="A2" s="2" t="s">
        <v>2946</v>
      </c>
      <c r="B2" s="5">
        <v>40.227604052526</v>
      </c>
      <c r="C2" s="5">
        <v>116.235469979006</v>
      </c>
      <c r="D2" s="6" t="s">
        <v>2947</v>
      </c>
      <c r="E2" s="5">
        <v>40.104771002545</v>
      </c>
      <c r="F2" s="5">
        <v>116.373765974337</v>
      </c>
    </row>
    <row r="3" spans="1:6">
      <c r="A3" s="2" t="s">
        <v>2948</v>
      </c>
      <c r="B3" s="5">
        <v>40.2423957394573</v>
      </c>
      <c r="C3" s="5">
        <v>116.134994687376</v>
      </c>
      <c r="D3" s="6" t="s">
        <v>2949</v>
      </c>
      <c r="E3" s="5">
        <v>40.2333003348792</v>
      </c>
      <c r="F3" s="5">
        <v>116.244668467529</v>
      </c>
    </row>
    <row r="4" spans="1:6">
      <c r="A4" s="2" t="s">
        <v>2950</v>
      </c>
      <c r="B4" s="5">
        <v>40.2518393803593</v>
      </c>
      <c r="C4" s="5">
        <v>116.136287438835</v>
      </c>
      <c r="D4" s="6" t="s">
        <v>2951</v>
      </c>
      <c r="E4" s="5">
        <v>40.2335800679949</v>
      </c>
      <c r="F4" s="5">
        <v>116.245321965025</v>
      </c>
    </row>
    <row r="5" spans="1:6">
      <c r="A5" s="2" t="s">
        <v>2952</v>
      </c>
      <c r="B5" s="5">
        <v>40.2598203755559</v>
      </c>
      <c r="C5" s="5">
        <v>116.131741024818</v>
      </c>
      <c r="D5" s="6" t="s">
        <v>2953</v>
      </c>
      <c r="E5" s="5">
        <v>40.1234833019963</v>
      </c>
      <c r="F5" s="5">
        <v>116.459568547799</v>
      </c>
    </row>
    <row r="6" spans="1:6">
      <c r="A6" s="2" t="s">
        <v>2954</v>
      </c>
      <c r="B6" s="5">
        <v>40.1897615262061</v>
      </c>
      <c r="C6" s="5">
        <v>116.222092413351</v>
      </c>
      <c r="D6" s="6" t="s">
        <v>2955</v>
      </c>
      <c r="E6" s="5">
        <v>40.1220660914936</v>
      </c>
      <c r="F6" s="5">
        <v>116.455522040799</v>
      </c>
    </row>
    <row r="7" spans="1:6">
      <c r="A7" s="2" t="s">
        <v>2956</v>
      </c>
      <c r="B7" s="5">
        <v>40.1305766998791</v>
      </c>
      <c r="C7" s="5">
        <v>116.27971610673</v>
      </c>
      <c r="D7" s="6" t="s">
        <v>2957</v>
      </c>
      <c r="E7" s="5">
        <v>40.1170584448745</v>
      </c>
      <c r="F7" s="5">
        <v>116.359883315865</v>
      </c>
    </row>
    <row r="8" spans="1:6">
      <c r="A8" s="2" t="s">
        <v>2958</v>
      </c>
      <c r="B8" s="5">
        <v>40.1705017957992</v>
      </c>
      <c r="C8" s="5">
        <v>116.257671509854</v>
      </c>
      <c r="D8" s="6" t="s">
        <v>2959</v>
      </c>
      <c r="E8" s="5">
        <v>40.1156415132138</v>
      </c>
      <c r="F8" s="5">
        <v>116.398008300014</v>
      </c>
    </row>
    <row r="9" spans="1:6">
      <c r="A9" s="2" t="s">
        <v>2960</v>
      </c>
      <c r="B9" s="5">
        <v>40.1206220923275</v>
      </c>
      <c r="C9" s="5">
        <v>116.33225000109</v>
      </c>
      <c r="D9" s="6" t="s">
        <v>2961</v>
      </c>
      <c r="E9" s="5">
        <v>40.0887311315057</v>
      </c>
      <c r="F9" s="5">
        <v>116.318261677519</v>
      </c>
    </row>
    <row r="10" spans="1:6">
      <c r="A10" s="2" t="s">
        <v>2962</v>
      </c>
      <c r="B10" s="5">
        <v>40.2231479799474</v>
      </c>
      <c r="C10" s="5">
        <v>116.216275975004</v>
      </c>
      <c r="D10" s="6" t="s">
        <v>2963</v>
      </c>
      <c r="E10" s="5">
        <v>40.2264133715943</v>
      </c>
      <c r="F10" s="5">
        <v>116.23761791731</v>
      </c>
    </row>
    <row r="11" spans="1:6">
      <c r="A11" s="2" t="s">
        <v>2964</v>
      </c>
      <c r="B11" s="5">
        <v>40.153532530973</v>
      </c>
      <c r="C11" s="5">
        <v>116.153198938366</v>
      </c>
      <c r="D11" s="6" t="s">
        <v>2965</v>
      </c>
      <c r="E11" s="5">
        <v>40.1256345775263</v>
      </c>
      <c r="F11" s="5">
        <v>116.273018071356</v>
      </c>
    </row>
    <row r="12" spans="1:6">
      <c r="A12" s="2" t="s">
        <v>2966</v>
      </c>
      <c r="B12" s="5">
        <v>40.0847902184843</v>
      </c>
      <c r="C12" s="5">
        <v>116.333932886632</v>
      </c>
      <c r="D12" s="6" t="s">
        <v>2967</v>
      </c>
      <c r="E12" s="5">
        <v>40.1694310519319</v>
      </c>
      <c r="F12" s="5">
        <v>116.397076038556</v>
      </c>
    </row>
    <row r="13" spans="1:6">
      <c r="A13" s="2" t="s">
        <v>2968</v>
      </c>
      <c r="B13" s="5">
        <v>40.0822150525397</v>
      </c>
      <c r="C13" s="5">
        <v>116.341593007207</v>
      </c>
      <c r="D13" s="6" t="s">
        <v>2969</v>
      </c>
      <c r="E13" s="5">
        <v>40.1706108884614</v>
      </c>
      <c r="F13" s="5">
        <v>116.401703120407</v>
      </c>
    </row>
    <row r="14" spans="1:6">
      <c r="A14" s="2" t="s">
        <v>2970</v>
      </c>
      <c r="B14" s="5">
        <v>40.0729880464182</v>
      </c>
      <c r="C14" s="5">
        <v>116.349854992474</v>
      </c>
      <c r="D14" s="6" t="s">
        <v>2971</v>
      </c>
      <c r="E14" s="5">
        <v>40.1713460705364</v>
      </c>
      <c r="F14" s="5">
        <v>116.402673020867</v>
      </c>
    </row>
    <row r="15" spans="1:6">
      <c r="A15" s="2" t="s">
        <v>2972</v>
      </c>
      <c r="B15" s="5">
        <v>40.1607060291881</v>
      </c>
      <c r="C15" s="5">
        <v>116.463349964844</v>
      </c>
      <c r="D15" s="6" t="s">
        <v>2973</v>
      </c>
      <c r="E15" s="5">
        <v>40.1706108884614</v>
      </c>
      <c r="F15" s="5">
        <v>116.401703120407</v>
      </c>
    </row>
    <row r="16" spans="1:6">
      <c r="A16" s="2" t="s">
        <v>2974</v>
      </c>
      <c r="B16" s="5">
        <v>40.1534340262771</v>
      </c>
      <c r="C16" s="5">
        <v>116.291101859577</v>
      </c>
      <c r="D16" s="6" t="s">
        <v>2975</v>
      </c>
      <c r="E16" s="5">
        <v>40.1725190511132</v>
      </c>
      <c r="F16" s="5">
        <v>116.403113010905</v>
      </c>
    </row>
    <row r="17" spans="1:6">
      <c r="A17" s="2" t="s">
        <v>2976</v>
      </c>
      <c r="B17" s="5">
        <v>40.1228220787286</v>
      </c>
      <c r="C17" s="5">
        <v>116.271297995965</v>
      </c>
      <c r="D17" s="6" t="s">
        <v>2977</v>
      </c>
      <c r="E17" s="5">
        <v>40.1706108884614</v>
      </c>
      <c r="F17" s="5">
        <v>116.401703120407</v>
      </c>
    </row>
    <row r="18" spans="1:6">
      <c r="A18" s="2" t="s">
        <v>2978</v>
      </c>
      <c r="B18" s="5">
        <v>40.142176314031</v>
      </c>
      <c r="C18" s="5">
        <v>116.154129582874</v>
      </c>
      <c r="D18" s="6" t="s">
        <v>2979</v>
      </c>
      <c r="E18" s="5">
        <v>40.1703880856346</v>
      </c>
      <c r="F18" s="5">
        <v>116.404384023371</v>
      </c>
    </row>
    <row r="19" spans="1:6">
      <c r="A19" s="2" t="s">
        <v>2980</v>
      </c>
      <c r="B19" s="5">
        <v>40.0679050464296</v>
      </c>
      <c r="C19" s="5">
        <v>116.411344004632</v>
      </c>
      <c r="D19" s="6" t="s">
        <v>2981</v>
      </c>
      <c r="E19" s="5">
        <v>40.1261501976297</v>
      </c>
      <c r="F19" s="5">
        <v>116.269937242779</v>
      </c>
    </row>
    <row r="20" spans="1:6">
      <c r="A20" s="2" t="s">
        <v>2982</v>
      </c>
      <c r="B20" s="5">
        <v>40.176164043466</v>
      </c>
      <c r="C20" s="5">
        <v>116.072382344177</v>
      </c>
      <c r="D20" s="6" t="s">
        <v>2983</v>
      </c>
      <c r="E20" s="5">
        <v>40.1230278668901</v>
      </c>
      <c r="F20" s="5">
        <v>116.269943620748</v>
      </c>
    </row>
    <row r="21" spans="1:6">
      <c r="A21" s="2" t="s">
        <v>2984</v>
      </c>
      <c r="B21" s="5">
        <v>40.2244094379803</v>
      </c>
      <c r="C21" s="5">
        <v>116.466255803507</v>
      </c>
      <c r="D21" s="6" t="s">
        <v>2985</v>
      </c>
      <c r="E21" s="5">
        <v>40.1496594439506</v>
      </c>
      <c r="F21" s="5">
        <v>116.41350874125</v>
      </c>
    </row>
    <row r="22" spans="1:6">
      <c r="A22" s="2" t="s">
        <v>2986</v>
      </c>
      <c r="B22" s="5">
        <v>40.0846796068469</v>
      </c>
      <c r="C22" s="5">
        <v>116.304649743957</v>
      </c>
      <c r="D22" s="6" t="s">
        <v>2987</v>
      </c>
      <c r="E22" s="5">
        <v>40.2346298936719</v>
      </c>
      <c r="F22" s="5">
        <v>116.242720023115</v>
      </c>
    </row>
    <row r="23" spans="1:6">
      <c r="A23" s="2" t="s">
        <v>2988</v>
      </c>
      <c r="B23" s="5">
        <v>40.1063754784825</v>
      </c>
      <c r="C23" s="5">
        <v>116.2963013417</v>
      </c>
      <c r="D23" s="6" t="s">
        <v>2989</v>
      </c>
      <c r="E23" s="5">
        <v>40.0895394477283</v>
      </c>
      <c r="F23" s="5">
        <v>116.341473712235</v>
      </c>
    </row>
    <row r="24" spans="1:6">
      <c r="A24" s="2" t="s">
        <v>2990</v>
      </c>
      <c r="B24" s="5">
        <v>40.1773693269538</v>
      </c>
      <c r="C24" s="5">
        <v>115.930227383665</v>
      </c>
      <c r="D24" s="6" t="s">
        <v>2991</v>
      </c>
      <c r="E24" s="5">
        <v>40.1376790734406</v>
      </c>
      <c r="F24" s="5">
        <v>116.278586038399</v>
      </c>
    </row>
    <row r="25" spans="1:6">
      <c r="A25" s="2" t="s">
        <v>2992</v>
      </c>
      <c r="B25" s="5">
        <v>40.2488941372489</v>
      </c>
      <c r="C25" s="5">
        <v>116.206937819736</v>
      </c>
      <c r="D25" s="6" t="s">
        <v>2993</v>
      </c>
      <c r="E25" s="5">
        <v>40.0625530862213</v>
      </c>
      <c r="F25" s="5">
        <v>116.421991979164</v>
      </c>
    </row>
    <row r="26" spans="1:6">
      <c r="A26" s="2" t="s">
        <v>2994</v>
      </c>
      <c r="B26" s="5">
        <v>40.2145841205525</v>
      </c>
      <c r="C26" s="5">
        <v>116.291252146089</v>
      </c>
      <c r="D26" s="6" t="s">
        <v>2995</v>
      </c>
      <c r="E26" s="5">
        <v>40.2266257980001</v>
      </c>
      <c r="F26" s="5">
        <v>116.216978180422</v>
      </c>
    </row>
    <row r="27" spans="1:6">
      <c r="A27" s="2" t="s">
        <v>2996</v>
      </c>
      <c r="B27" s="5">
        <v>40.1239089420806</v>
      </c>
      <c r="C27" s="5">
        <v>116.430772017219</v>
      </c>
      <c r="D27" s="6" t="s">
        <v>2997</v>
      </c>
      <c r="E27" s="5">
        <v>40.2332380173661</v>
      </c>
      <c r="F27" s="5">
        <v>116.234666624388</v>
      </c>
    </row>
    <row r="28" spans="1:6">
      <c r="A28" s="2" t="s">
        <v>2998</v>
      </c>
      <c r="B28" s="5">
        <v>40.0816229140292</v>
      </c>
      <c r="C28" s="5">
        <v>116.366600485147</v>
      </c>
      <c r="D28" s="6" t="s">
        <v>2999</v>
      </c>
      <c r="E28" s="5">
        <v>40.2354109180827</v>
      </c>
      <c r="F28" s="5">
        <v>116.245335619269</v>
      </c>
    </row>
    <row r="29" spans="1:6">
      <c r="A29" s="2" t="s">
        <v>3000</v>
      </c>
      <c r="B29" s="5">
        <v>40.2260194341712</v>
      </c>
      <c r="C29" s="5">
        <v>116.362933152902</v>
      </c>
      <c r="D29" s="6" t="s">
        <v>3001</v>
      </c>
      <c r="E29" s="5">
        <v>40.2354106426878</v>
      </c>
      <c r="F29" s="5">
        <v>116.236767581315</v>
      </c>
    </row>
    <row r="30" spans="1:6">
      <c r="A30" s="2" t="s">
        <v>3002</v>
      </c>
      <c r="B30" s="5">
        <v>40.1451327565799</v>
      </c>
      <c r="C30" s="5">
        <v>116.022643605493</v>
      </c>
      <c r="D30" s="6" t="s">
        <v>3003</v>
      </c>
      <c r="E30" s="5">
        <v>40.2330544604935</v>
      </c>
      <c r="F30" s="5">
        <v>116.225533192946</v>
      </c>
    </row>
    <row r="31" spans="1:6">
      <c r="A31" s="2" t="s">
        <v>3004</v>
      </c>
      <c r="B31" s="5">
        <v>40.1136929076969</v>
      </c>
      <c r="C31" s="5">
        <v>116.397980183052</v>
      </c>
      <c r="D31" s="6" t="s">
        <v>3005</v>
      </c>
      <c r="E31" s="5">
        <v>40.2353322927993</v>
      </c>
      <c r="F31" s="5">
        <v>116.234933870277</v>
      </c>
    </row>
    <row r="32" spans="1:6">
      <c r="A32" s="2" t="s">
        <v>3006</v>
      </c>
      <c r="B32" s="5">
        <v>40.1793414497238</v>
      </c>
      <c r="C32" s="5">
        <v>116.401152189638</v>
      </c>
      <c r="D32" s="6" t="s">
        <v>3007</v>
      </c>
      <c r="E32" s="5">
        <v>40.2347651139924</v>
      </c>
      <c r="F32" s="5">
        <v>116.236296959058</v>
      </c>
    </row>
    <row r="33" spans="1:6">
      <c r="A33" s="2" t="s">
        <v>3008</v>
      </c>
      <c r="B33" s="5">
        <v>40.1812749973018</v>
      </c>
      <c r="C33" s="5">
        <v>116.443908657335</v>
      </c>
      <c r="D33" s="6" t="s">
        <v>3009</v>
      </c>
      <c r="E33" s="5">
        <v>40.0843370753371</v>
      </c>
      <c r="F33" s="5">
        <v>116.324158154886</v>
      </c>
    </row>
    <row r="34" spans="1:6">
      <c r="A34" s="2" t="s">
        <v>3010</v>
      </c>
      <c r="B34" s="5">
        <v>40.0721153474647</v>
      </c>
      <c r="C34" s="5">
        <v>116.442297546403</v>
      </c>
      <c r="D34" s="6" t="s">
        <v>3011</v>
      </c>
      <c r="E34" s="5">
        <v>40.2264133715943</v>
      </c>
      <c r="F34" s="5">
        <v>116.23761791731</v>
      </c>
    </row>
    <row r="35" spans="1:6">
      <c r="A35" s="2" t="s">
        <v>3012</v>
      </c>
      <c r="B35" s="5">
        <v>40.2168120300022</v>
      </c>
      <c r="C35" s="5">
        <v>116.216832026115</v>
      </c>
      <c r="D35" s="6" t="s">
        <v>3013</v>
      </c>
      <c r="E35" s="5">
        <v>40.1722742712359</v>
      </c>
      <c r="F35" s="5">
        <v>116.267605690828</v>
      </c>
    </row>
    <row r="36" spans="1:6">
      <c r="A36" s="2" t="s">
        <v>3014</v>
      </c>
      <c r="B36" s="5">
        <v>40.2264133715943</v>
      </c>
      <c r="C36" s="5">
        <v>116.23761791731</v>
      </c>
      <c r="D36" s="6" t="s">
        <v>3015</v>
      </c>
      <c r="E36" s="5">
        <v>40.1729085469888</v>
      </c>
      <c r="F36" s="5">
        <v>116.273636734361</v>
      </c>
    </row>
    <row r="37" spans="1:6">
      <c r="A37" s="2" t="s">
        <v>3016</v>
      </c>
      <c r="B37" s="5">
        <v>40.2987349465161</v>
      </c>
      <c r="C37" s="5">
        <v>116.25782565908</v>
      </c>
      <c r="D37" s="6" t="s">
        <v>3017</v>
      </c>
      <c r="E37" s="5">
        <v>40.1650099958006</v>
      </c>
      <c r="F37" s="5">
        <v>116.265504733901</v>
      </c>
    </row>
    <row r="38" spans="1:6">
      <c r="A38" s="2" t="s">
        <v>3018</v>
      </c>
      <c r="B38" s="5">
        <v>40.2389594938971</v>
      </c>
      <c r="C38" s="5">
        <v>116.097543252698</v>
      </c>
      <c r="D38" s="6" t="s">
        <v>3019</v>
      </c>
      <c r="E38" s="5">
        <v>40.1686110120176</v>
      </c>
      <c r="F38" s="5">
        <v>116.264961348898</v>
      </c>
    </row>
    <row r="39" spans="1:6">
      <c r="A39" s="2" t="s">
        <v>3020</v>
      </c>
      <c r="B39" s="5">
        <v>40.1928452171501</v>
      </c>
      <c r="C39" s="5">
        <v>116.173247410568</v>
      </c>
      <c r="D39" s="6" t="s">
        <v>3021</v>
      </c>
      <c r="E39" s="5">
        <v>40.1715180804818</v>
      </c>
      <c r="F39" s="5">
        <v>116.272023018343</v>
      </c>
    </row>
    <row r="40" spans="1:6">
      <c r="A40" s="2" t="s">
        <v>3022</v>
      </c>
      <c r="B40" s="5">
        <v>40.1420687610339</v>
      </c>
      <c r="C40" s="5">
        <v>116.14062005614</v>
      </c>
      <c r="D40" s="6" t="s">
        <v>3023</v>
      </c>
      <c r="E40" s="5">
        <v>40.1709500876377</v>
      </c>
      <c r="F40" s="5">
        <v>116.268709977791</v>
      </c>
    </row>
    <row r="41" spans="1:6">
      <c r="A41" s="2" t="s">
        <v>3024</v>
      </c>
      <c r="B41" s="5">
        <v>40.1783260411062</v>
      </c>
      <c r="C41" s="5">
        <v>116.326349032195</v>
      </c>
      <c r="D41" s="6" t="s">
        <v>3025</v>
      </c>
      <c r="E41" s="5">
        <v>40.172763072059</v>
      </c>
      <c r="F41" s="5">
        <v>116.275282969038</v>
      </c>
    </row>
    <row r="42" spans="1:6">
      <c r="A42" s="2" t="s">
        <v>3026</v>
      </c>
      <c r="B42" s="5">
        <v>40.0972459447772</v>
      </c>
      <c r="C42" s="5">
        <v>116.444826366244</v>
      </c>
      <c r="D42" s="6" t="s">
        <v>3027</v>
      </c>
      <c r="E42" s="5">
        <v>40.169760402071</v>
      </c>
      <c r="F42" s="5">
        <v>116.27244818634</v>
      </c>
    </row>
    <row r="43" spans="1:6">
      <c r="A43" s="2" t="s">
        <v>3028</v>
      </c>
      <c r="B43" s="5">
        <v>40.2314446328438</v>
      </c>
      <c r="C43" s="5">
        <v>116.412829352793</v>
      </c>
      <c r="D43" s="6" t="s">
        <v>3029</v>
      </c>
      <c r="E43" s="5">
        <v>40.0625385218287</v>
      </c>
      <c r="F43" s="5">
        <v>116.413898516011</v>
      </c>
    </row>
    <row r="44" spans="1:6">
      <c r="A44" s="2" t="s">
        <v>3030</v>
      </c>
      <c r="B44" s="5">
        <v>40.3579367068645</v>
      </c>
      <c r="C44" s="5">
        <v>116.306241810812</v>
      </c>
      <c r="D44" s="6" t="s">
        <v>3031</v>
      </c>
      <c r="E44" s="5">
        <v>40.1080820413808</v>
      </c>
      <c r="F44" s="5">
        <v>116.365805035618</v>
      </c>
    </row>
    <row r="45" spans="1:6">
      <c r="A45" s="2" t="s">
        <v>3032</v>
      </c>
      <c r="B45" s="5">
        <v>40.1558580685114</v>
      </c>
      <c r="C45" s="5">
        <v>116.436667955603</v>
      </c>
      <c r="D45" s="6" t="s">
        <v>3033</v>
      </c>
      <c r="E45" s="5">
        <v>40.1088356331285</v>
      </c>
      <c r="F45" s="5">
        <v>116.363971504241</v>
      </c>
    </row>
    <row r="46" spans="1:6">
      <c r="A46" s="2" t="s">
        <v>3034</v>
      </c>
      <c r="B46" s="5">
        <v>40.2327066925155</v>
      </c>
      <c r="C46" s="5">
        <v>116.26888586601</v>
      </c>
      <c r="D46" s="6" t="s">
        <v>3035</v>
      </c>
      <c r="E46" s="5">
        <v>40.2212850498014</v>
      </c>
      <c r="F46" s="5">
        <v>116.297510011763</v>
      </c>
    </row>
    <row r="47" spans="1:6">
      <c r="A47" s="2" t="s">
        <v>3036</v>
      </c>
      <c r="B47" s="5">
        <v>40.2398150262906</v>
      </c>
      <c r="C47" s="5">
        <v>116.147559017052</v>
      </c>
      <c r="D47" s="6" t="s">
        <v>3037</v>
      </c>
      <c r="E47" s="5">
        <v>40.0840780364543</v>
      </c>
      <c r="F47" s="5">
        <v>116.31366603636</v>
      </c>
    </row>
    <row r="48" spans="1:6">
      <c r="A48" s="2" t="s">
        <v>3038</v>
      </c>
      <c r="B48" s="5">
        <v>40.1753290631151</v>
      </c>
      <c r="C48" s="5">
        <v>116.274099990512</v>
      </c>
      <c r="D48" s="6" t="s">
        <v>3039</v>
      </c>
      <c r="E48" s="5">
        <v>40.0852298341248</v>
      </c>
      <c r="F48" s="5">
        <v>116.311393233589</v>
      </c>
    </row>
    <row r="49" spans="1:6">
      <c r="A49" s="2" t="s">
        <v>3040</v>
      </c>
      <c r="B49" s="5">
        <v>40.0693850969075</v>
      </c>
      <c r="C49" s="5">
        <v>116.358029033632</v>
      </c>
      <c r="D49" s="6" t="s">
        <v>3041</v>
      </c>
      <c r="E49" s="5">
        <v>40.0981277705977</v>
      </c>
      <c r="F49" s="5">
        <v>116.312240605177</v>
      </c>
    </row>
    <row r="50" spans="4:6">
      <c r="D50" s="6" t="s">
        <v>3042</v>
      </c>
      <c r="E50" s="5">
        <v>40.1565100759069</v>
      </c>
      <c r="F50" s="5">
        <v>116.4248459856</v>
      </c>
    </row>
    <row r="51" spans="4:6">
      <c r="D51" s="6" t="s">
        <v>3043</v>
      </c>
      <c r="E51" s="5">
        <v>40.1564545186985</v>
      </c>
      <c r="F51" s="5">
        <v>116.424607215995</v>
      </c>
    </row>
    <row r="52" spans="4:6">
      <c r="D52" s="6" t="s">
        <v>3044</v>
      </c>
      <c r="E52" s="5">
        <v>40.2269617539824</v>
      </c>
      <c r="F52" s="5">
        <v>116.189181104551</v>
      </c>
    </row>
    <row r="53" spans="4:6">
      <c r="D53" s="6" t="s">
        <v>3045</v>
      </c>
      <c r="E53" s="5">
        <v>40.1203418407765</v>
      </c>
      <c r="F53" s="5">
        <v>116.437641264826</v>
      </c>
    </row>
    <row r="54" spans="4:6">
      <c r="D54" s="6" t="s">
        <v>3046</v>
      </c>
      <c r="E54" s="5">
        <v>40.0771267427723</v>
      </c>
      <c r="F54" s="5">
        <v>116.337788413881</v>
      </c>
    </row>
    <row r="55" spans="4:6">
      <c r="D55" s="6" t="s">
        <v>3047</v>
      </c>
      <c r="E55" s="5">
        <v>40.2366486001078</v>
      </c>
      <c r="F55" s="5">
        <v>116.269752461336</v>
      </c>
    </row>
    <row r="56" spans="4:6">
      <c r="D56" s="6" t="s">
        <v>3048</v>
      </c>
      <c r="E56" s="5">
        <v>40.2038035083593</v>
      </c>
      <c r="F56" s="5">
        <v>116.283798995103</v>
      </c>
    </row>
    <row r="57" spans="4:6">
      <c r="D57" s="6" t="s">
        <v>3049</v>
      </c>
      <c r="E57" s="5">
        <v>40.1075429680708</v>
      </c>
      <c r="F57" s="5">
        <v>116.455781740922</v>
      </c>
    </row>
    <row r="58" spans="4:6">
      <c r="D58" s="6" t="s">
        <v>3050</v>
      </c>
      <c r="E58" s="5">
        <v>40.098762923683</v>
      </c>
      <c r="F58" s="5">
        <v>116.288334751623</v>
      </c>
    </row>
    <row r="59" spans="4:6">
      <c r="D59" s="6" t="s">
        <v>3051</v>
      </c>
      <c r="E59" s="5">
        <v>40.1357860582836</v>
      </c>
      <c r="F59" s="5">
        <v>116.427738978495</v>
      </c>
    </row>
    <row r="60" spans="4:6">
      <c r="D60" s="6" t="s">
        <v>3052</v>
      </c>
      <c r="E60" s="5">
        <v>40.1702227576044</v>
      </c>
      <c r="F60" s="5">
        <v>116.27614246775</v>
      </c>
    </row>
    <row r="61" spans="4:6">
      <c r="D61" s="6" t="s">
        <v>3053</v>
      </c>
      <c r="E61" s="5">
        <v>40.1599160037142</v>
      </c>
      <c r="F61" s="5">
        <v>116.29727797945</v>
      </c>
    </row>
    <row r="62" spans="4:6">
      <c r="D62" s="6" t="s">
        <v>3054</v>
      </c>
      <c r="E62" s="5">
        <v>40.1515120874373</v>
      </c>
      <c r="F62" s="5">
        <v>116.150893976258</v>
      </c>
    </row>
    <row r="63" spans="4:6">
      <c r="D63" s="6" t="s">
        <v>3055</v>
      </c>
      <c r="E63" s="5">
        <v>40.1217375426758</v>
      </c>
      <c r="F63" s="5">
        <v>116.285612045114</v>
      </c>
    </row>
    <row r="64" spans="4:6">
      <c r="D64" s="6" t="s">
        <v>3056</v>
      </c>
      <c r="E64" s="5">
        <v>40.2064615085852</v>
      </c>
      <c r="F64" s="5">
        <v>116.249383743219</v>
      </c>
    </row>
    <row r="65" spans="4:6">
      <c r="D65" s="6" t="s">
        <v>3057</v>
      </c>
      <c r="E65" s="5">
        <v>40.2424804145238</v>
      </c>
      <c r="F65" s="5">
        <v>116.129271043988</v>
      </c>
    </row>
    <row r="66" spans="4:6">
      <c r="D66" s="6" t="s">
        <v>3058</v>
      </c>
      <c r="E66" s="5">
        <v>40.1410498947064</v>
      </c>
      <c r="F66" s="5">
        <v>116.287640418956</v>
      </c>
    </row>
    <row r="67" spans="4:6">
      <c r="D67" s="6" t="s">
        <v>3059</v>
      </c>
      <c r="E67" s="5">
        <v>40.1082840806714</v>
      </c>
      <c r="F67" s="5">
        <v>116.276183969465</v>
      </c>
    </row>
    <row r="68" spans="4:6">
      <c r="D68" s="6" t="s">
        <v>3060</v>
      </c>
      <c r="E68" s="5">
        <v>40.2330920532022</v>
      </c>
      <c r="F68" s="5">
        <v>116.217164039832</v>
      </c>
    </row>
    <row r="69" spans="4:6">
      <c r="D69" s="6" t="s">
        <v>3061</v>
      </c>
      <c r="E69" s="5">
        <v>40.232139973508</v>
      </c>
      <c r="F69" s="5">
        <v>116.243067128365</v>
      </c>
    </row>
    <row r="70" spans="4:6">
      <c r="D70" s="6" t="s">
        <v>3062</v>
      </c>
      <c r="E70" s="5">
        <v>40.2292939128749</v>
      </c>
      <c r="F70" s="5">
        <v>116.240840857819</v>
      </c>
    </row>
    <row r="71" spans="4:6">
      <c r="D71" s="6" t="s">
        <v>3063</v>
      </c>
      <c r="E71" s="5">
        <v>40.2264133715943</v>
      </c>
      <c r="F71" s="5">
        <v>116.23761791731</v>
      </c>
    </row>
    <row r="72" spans="4:6">
      <c r="D72" s="6" t="s">
        <v>3064</v>
      </c>
      <c r="E72" s="5">
        <v>40.2138859811537</v>
      </c>
      <c r="F72" s="5">
        <v>116.247045364146</v>
      </c>
    </row>
    <row r="73" spans="4:6">
      <c r="D73" s="6" t="s">
        <v>3065</v>
      </c>
      <c r="E73" s="5">
        <v>40.2354011415639</v>
      </c>
      <c r="F73" s="5">
        <v>116.233679206971</v>
      </c>
    </row>
    <row r="74" spans="4:6">
      <c r="D74" s="6" t="s">
        <v>3066</v>
      </c>
      <c r="E74" s="5">
        <v>40.2223460166438</v>
      </c>
      <c r="F74" s="5">
        <v>116.24806503073</v>
      </c>
    </row>
    <row r="75" spans="4:6">
      <c r="D75" s="6" t="s">
        <v>3067</v>
      </c>
      <c r="E75" s="5">
        <v>40.2177036551778</v>
      </c>
      <c r="F75" s="5">
        <v>116.263242081983</v>
      </c>
    </row>
    <row r="76" spans="4:6">
      <c r="D76" s="6" t="s">
        <v>3068</v>
      </c>
      <c r="E76" s="5">
        <v>40.216473061957</v>
      </c>
      <c r="F76" s="5">
        <v>116.262273978134</v>
      </c>
    </row>
    <row r="77" spans="4:6">
      <c r="D77" s="6" t="s">
        <v>3069</v>
      </c>
      <c r="E77" s="5">
        <v>40.2155210222884</v>
      </c>
      <c r="F77" s="5">
        <v>116.258539093316</v>
      </c>
    </row>
    <row r="78" spans="4:6">
      <c r="D78" s="6" t="s">
        <v>3070</v>
      </c>
      <c r="E78" s="5">
        <v>40.2178241032116</v>
      </c>
      <c r="F78" s="5">
        <v>116.259358078449</v>
      </c>
    </row>
    <row r="79" spans="4:6">
      <c r="D79" s="6" t="s">
        <v>3071</v>
      </c>
      <c r="E79" s="5">
        <v>40.1073022274797</v>
      </c>
      <c r="F79" s="5">
        <v>116.296571505896</v>
      </c>
    </row>
    <row r="80" spans="4:6">
      <c r="D80" s="6" t="s">
        <v>3072</v>
      </c>
      <c r="E80" s="5">
        <v>40.2180982611391</v>
      </c>
      <c r="F80" s="5">
        <v>116.266084140955</v>
      </c>
    </row>
    <row r="81" spans="4:6">
      <c r="D81" s="6" t="s">
        <v>3073</v>
      </c>
      <c r="E81" s="5">
        <v>40.2493801098845</v>
      </c>
      <c r="F81" s="5">
        <v>116.273245522311</v>
      </c>
    </row>
    <row r="82" spans="4:6">
      <c r="D82" s="6" t="s">
        <v>3074</v>
      </c>
      <c r="E82" s="5">
        <v>40.0483034686352</v>
      </c>
      <c r="F82" s="5">
        <v>116.410693990765</v>
      </c>
    </row>
    <row r="83" spans="4:6">
      <c r="D83" s="6" t="s">
        <v>3075</v>
      </c>
      <c r="E83" s="5">
        <v>40.1237302590865</v>
      </c>
      <c r="F83" s="5">
        <v>116.463415361485</v>
      </c>
    </row>
    <row r="84" spans="4:6">
      <c r="D84" s="6" t="s">
        <v>3076</v>
      </c>
      <c r="E84" s="5">
        <v>40.1237057082406</v>
      </c>
      <c r="F84" s="5">
        <v>116.461700765758</v>
      </c>
    </row>
    <row r="85" spans="4:6">
      <c r="D85" s="6" t="s">
        <v>3077</v>
      </c>
      <c r="E85" s="5">
        <v>40.2288601250539</v>
      </c>
      <c r="F85" s="5">
        <v>116.269760186763</v>
      </c>
    </row>
    <row r="86" spans="4:6">
      <c r="D86" s="6" t="s">
        <v>3078</v>
      </c>
      <c r="E86" s="5">
        <v>40.2236089817124</v>
      </c>
      <c r="F86" s="5">
        <v>116.22992003796</v>
      </c>
    </row>
    <row r="87" spans="4:6">
      <c r="D87" s="6" t="s">
        <v>3079</v>
      </c>
      <c r="E87" s="5">
        <v>40.2235402126795</v>
      </c>
      <c r="F87" s="5">
        <v>116.229804994968</v>
      </c>
    </row>
    <row r="88" spans="4:6">
      <c r="D88" s="6" t="s">
        <v>3080</v>
      </c>
      <c r="E88" s="5">
        <v>40.223026370809</v>
      </c>
      <c r="F88" s="5">
        <v>116.229368598151</v>
      </c>
    </row>
    <row r="89" spans="4:6">
      <c r="D89" s="6" t="s">
        <v>3081</v>
      </c>
      <c r="E89" s="5">
        <v>40.22240089972</v>
      </c>
      <c r="F89" s="5">
        <v>116.229703576276</v>
      </c>
    </row>
    <row r="90" spans="4:6">
      <c r="D90" s="6" t="s">
        <v>3082</v>
      </c>
      <c r="E90" s="5">
        <v>40.2239321676806</v>
      </c>
      <c r="F90" s="5">
        <v>116.236483357451</v>
      </c>
    </row>
    <row r="91" spans="4:6">
      <c r="D91" s="6" t="s">
        <v>3083</v>
      </c>
      <c r="E91" s="5">
        <v>40.216683109403</v>
      </c>
      <c r="F91" s="5">
        <v>116.247377916846</v>
      </c>
    </row>
    <row r="92" spans="4:6">
      <c r="D92" s="6" t="s">
        <v>3084</v>
      </c>
      <c r="E92" s="5">
        <v>40.2252183314396</v>
      </c>
      <c r="F92" s="5">
        <v>116.363342959876</v>
      </c>
    </row>
    <row r="93" spans="4:6">
      <c r="D93" s="6" t="s">
        <v>3085</v>
      </c>
      <c r="E93" s="5">
        <v>40.1560104729618</v>
      </c>
      <c r="F93" s="5">
        <v>116.312743566432</v>
      </c>
    </row>
    <row r="94" spans="4:6">
      <c r="D94" s="6" t="s">
        <v>3086</v>
      </c>
      <c r="E94" s="5">
        <v>40.1559435418775</v>
      </c>
      <c r="F94" s="5">
        <v>116.310164621143</v>
      </c>
    </row>
    <row r="95" spans="4:6">
      <c r="D95" s="6" t="s">
        <v>3087</v>
      </c>
      <c r="E95" s="5">
        <v>40.2264133715943</v>
      </c>
      <c r="F95" s="5">
        <v>116.23761791731</v>
      </c>
    </row>
    <row r="96" spans="4:6">
      <c r="D96" s="6" t="s">
        <v>3088</v>
      </c>
      <c r="E96" s="5">
        <v>40.2319015383626</v>
      </c>
      <c r="F96" s="5">
        <v>116.224779694284</v>
      </c>
    </row>
    <row r="97" spans="4:6">
      <c r="D97" s="6" t="s">
        <v>3089</v>
      </c>
      <c r="E97" s="5">
        <v>40.0995813575683</v>
      </c>
      <c r="F97" s="5">
        <v>116.378226175396</v>
      </c>
    </row>
    <row r="98" spans="4:6">
      <c r="D98" s="6" t="s">
        <v>3090</v>
      </c>
      <c r="E98" s="5">
        <v>40.1277502706005</v>
      </c>
      <c r="F98" s="5">
        <v>116.265535186458</v>
      </c>
    </row>
    <row r="99" spans="4:6">
      <c r="D99" s="6" t="s">
        <v>3091</v>
      </c>
      <c r="E99" s="5">
        <v>40.0635052179494</v>
      </c>
      <c r="F99" s="5">
        <v>116.423938427543</v>
      </c>
    </row>
    <row r="100" spans="4:6">
      <c r="D100" s="6" t="s">
        <v>3092</v>
      </c>
      <c r="E100" s="5">
        <v>40.1492730536526</v>
      </c>
      <c r="F100" s="5">
        <v>116.429831042197</v>
      </c>
    </row>
    <row r="101" spans="4:6">
      <c r="D101" s="6" t="s">
        <v>3093</v>
      </c>
      <c r="E101" s="5">
        <v>40.1475080387165</v>
      </c>
      <c r="F101" s="5">
        <v>116.27880800969</v>
      </c>
    </row>
    <row r="102" spans="4:6">
      <c r="D102" s="6" t="s">
        <v>3094</v>
      </c>
      <c r="E102" s="5">
        <v>40.1831849247878</v>
      </c>
      <c r="F102" s="5">
        <v>116.407322560356</v>
      </c>
    </row>
    <row r="103" spans="4:6">
      <c r="D103" s="6" t="s">
        <v>3095</v>
      </c>
      <c r="E103" s="5">
        <v>40.2294846409194</v>
      </c>
      <c r="F103" s="5">
        <v>116.238382375299</v>
      </c>
    </row>
    <row r="104" spans="4:6">
      <c r="D104" s="6" t="s">
        <v>3096</v>
      </c>
      <c r="E104" s="5">
        <v>40.2442496859449</v>
      </c>
      <c r="F104" s="5">
        <v>116.138169299048</v>
      </c>
    </row>
    <row r="105" spans="4:6">
      <c r="D105" s="6" t="s">
        <v>3097</v>
      </c>
      <c r="E105" s="5">
        <v>40.059072038113</v>
      </c>
      <c r="F105" s="5">
        <v>116.413081956302</v>
      </c>
    </row>
    <row r="106" spans="4:6">
      <c r="D106" s="6" t="s">
        <v>3098</v>
      </c>
      <c r="E106" s="5">
        <v>40.0564355581166</v>
      </c>
      <c r="F106" s="5">
        <v>116.412725418845</v>
      </c>
    </row>
    <row r="107" spans="4:6">
      <c r="D107" s="6" t="s">
        <v>3099</v>
      </c>
      <c r="E107" s="5">
        <v>40.2300141122161</v>
      </c>
      <c r="F107" s="5">
        <v>116.244507387877</v>
      </c>
    </row>
    <row r="108" spans="4:6">
      <c r="D108" s="6" t="s">
        <v>3100</v>
      </c>
      <c r="E108" s="5">
        <v>40.0706825645979</v>
      </c>
      <c r="F108" s="5">
        <v>116.35073308611</v>
      </c>
    </row>
    <row r="109" spans="4:6">
      <c r="D109" s="6" t="s">
        <v>3101</v>
      </c>
      <c r="E109" s="5">
        <v>40.1223823630463</v>
      </c>
      <c r="F109" s="5">
        <v>116.438652402305</v>
      </c>
    </row>
    <row r="110" spans="4:6">
      <c r="D110" s="6" t="s">
        <v>3102</v>
      </c>
      <c r="E110" s="5">
        <v>40.1297160540886</v>
      </c>
      <c r="F110" s="5">
        <v>116.455569022177</v>
      </c>
    </row>
    <row r="111" spans="4:6">
      <c r="D111" s="6" t="s">
        <v>3103</v>
      </c>
      <c r="E111" s="5">
        <v>40.1281869171143</v>
      </c>
      <c r="F111" s="5">
        <v>116.458216598007</v>
      </c>
    </row>
    <row r="112" spans="4:6">
      <c r="D112" s="6" t="s">
        <v>3104</v>
      </c>
      <c r="E112" s="5">
        <v>40.1255761339974</v>
      </c>
      <c r="F112" s="5">
        <v>116.458027751821</v>
      </c>
    </row>
    <row r="113" spans="4:6">
      <c r="D113" s="6" t="s">
        <v>3105</v>
      </c>
      <c r="E113" s="5">
        <v>40.2330805550682</v>
      </c>
      <c r="F113" s="5">
        <v>116.249311968609</v>
      </c>
    </row>
    <row r="114" spans="4:6">
      <c r="D114" s="6" t="s">
        <v>3106</v>
      </c>
      <c r="E114" s="5">
        <v>40.2286631982301</v>
      </c>
      <c r="F114" s="5">
        <v>116.249642275545</v>
      </c>
    </row>
    <row r="115" spans="4:6">
      <c r="D115" s="6" t="s">
        <v>3107</v>
      </c>
      <c r="E115" s="5">
        <v>40.2193275161717</v>
      </c>
      <c r="F115" s="5">
        <v>116.253399079018</v>
      </c>
    </row>
    <row r="116" spans="4:6">
      <c r="D116" s="6" t="s">
        <v>3108</v>
      </c>
      <c r="E116" s="5">
        <v>40.2323047363122</v>
      </c>
      <c r="F116" s="5">
        <v>116.246436941824</v>
      </c>
    </row>
    <row r="117" spans="4:6">
      <c r="D117" s="6" t="s">
        <v>3109</v>
      </c>
      <c r="E117" s="5">
        <v>40.087174155408</v>
      </c>
      <c r="F117" s="5">
        <v>116.347755562667</v>
      </c>
    </row>
    <row r="118" spans="4:6">
      <c r="D118" s="6" t="s">
        <v>3110</v>
      </c>
      <c r="E118" s="5">
        <v>40.0874703734793</v>
      </c>
      <c r="F118" s="5">
        <v>116.39963800587</v>
      </c>
    </row>
    <row r="119" spans="4:6">
      <c r="D119" s="6" t="s">
        <v>3111</v>
      </c>
      <c r="E119" s="5">
        <v>40.0876305915173</v>
      </c>
      <c r="F119" s="5">
        <v>116.397889364365</v>
      </c>
    </row>
    <row r="120" spans="4:6">
      <c r="D120" s="6" t="s">
        <v>3112</v>
      </c>
      <c r="E120" s="5">
        <v>40.0873224371067</v>
      </c>
      <c r="F120" s="5">
        <v>116.400967048873</v>
      </c>
    </row>
    <row r="121" spans="4:6">
      <c r="D121" s="6" t="s">
        <v>3113</v>
      </c>
      <c r="E121" s="5">
        <v>40.0890004333245</v>
      </c>
      <c r="F121" s="5">
        <v>116.397648438827</v>
      </c>
    </row>
    <row r="122" spans="4:6">
      <c r="D122" s="6" t="s">
        <v>3114</v>
      </c>
      <c r="E122" s="5">
        <v>40.0892689060903</v>
      </c>
      <c r="F122" s="5">
        <v>116.395361802151</v>
      </c>
    </row>
    <row r="123" spans="4:6">
      <c r="D123" s="6" t="s">
        <v>3115</v>
      </c>
      <c r="E123" s="5">
        <v>40.0868682759382</v>
      </c>
      <c r="F123" s="5">
        <v>116.403098278695</v>
      </c>
    </row>
    <row r="124" spans="4:6">
      <c r="D124" s="6" t="s">
        <v>3116</v>
      </c>
      <c r="E124" s="5">
        <v>40.0868406756472</v>
      </c>
      <c r="F124" s="5">
        <v>116.396294692423</v>
      </c>
    </row>
    <row r="125" spans="4:6">
      <c r="D125" s="6" t="s">
        <v>3117</v>
      </c>
      <c r="E125" s="5">
        <v>40.2145970681221</v>
      </c>
      <c r="F125" s="5">
        <v>116.240942007019</v>
      </c>
    </row>
    <row r="126" spans="4:6">
      <c r="D126" s="6" t="s">
        <v>3118</v>
      </c>
      <c r="E126" s="5">
        <v>40.1222787094496</v>
      </c>
      <c r="F126" s="5">
        <v>116.312754885082</v>
      </c>
    </row>
    <row r="127" spans="4:6">
      <c r="D127" s="6" t="s">
        <v>3119</v>
      </c>
      <c r="E127" s="5">
        <v>40.1222787094496</v>
      </c>
      <c r="F127" s="5">
        <v>116.312754885082</v>
      </c>
    </row>
    <row r="128" spans="4:6">
      <c r="D128" s="6" t="s">
        <v>3120</v>
      </c>
      <c r="E128" s="5">
        <v>40.1441309909057</v>
      </c>
      <c r="F128" s="5">
        <v>116.412567676398</v>
      </c>
    </row>
    <row r="129" spans="4:6">
      <c r="D129" s="6" t="s">
        <v>3121</v>
      </c>
      <c r="E129" s="5">
        <v>40.1441309909057</v>
      </c>
      <c r="F129" s="5">
        <v>116.412567676398</v>
      </c>
    </row>
    <row r="130" spans="4:6">
      <c r="D130" s="6" t="s">
        <v>3122</v>
      </c>
      <c r="E130" s="5">
        <v>40.0823718368991</v>
      </c>
      <c r="F130" s="5">
        <v>116.307485469992</v>
      </c>
    </row>
    <row r="131" spans="4:6">
      <c r="D131" s="6" t="s">
        <v>3123</v>
      </c>
      <c r="E131" s="5">
        <v>40.0832448132788</v>
      </c>
      <c r="F131" s="5">
        <v>116.304473047263</v>
      </c>
    </row>
    <row r="132" spans="4:6">
      <c r="D132" s="6" t="s">
        <v>3124</v>
      </c>
      <c r="E132" s="5">
        <v>40.2312120477381</v>
      </c>
      <c r="F132" s="5">
        <v>116.230188032437</v>
      </c>
    </row>
    <row r="133" spans="4:6">
      <c r="D133" s="6" t="s">
        <v>3125</v>
      </c>
      <c r="E133" s="5">
        <v>40.1263421146046</v>
      </c>
      <c r="F133" s="5">
        <v>116.257371475814</v>
      </c>
    </row>
    <row r="134" spans="4:6">
      <c r="D134" s="6" t="s">
        <v>3126</v>
      </c>
      <c r="E134" s="5">
        <v>40.2441829114409</v>
      </c>
      <c r="F134" s="5">
        <v>116.137684842886</v>
      </c>
    </row>
    <row r="135" spans="4:6">
      <c r="D135" s="6" t="s">
        <v>3127</v>
      </c>
      <c r="E135" s="5">
        <v>40.0882330272587</v>
      </c>
      <c r="F135" s="5">
        <v>116.328831409641</v>
      </c>
    </row>
    <row r="136" spans="4:6">
      <c r="D136" s="6" t="s">
        <v>3128</v>
      </c>
      <c r="E136" s="5">
        <v>40.085232732225</v>
      </c>
      <c r="F136" s="5">
        <v>116.33107618528</v>
      </c>
    </row>
    <row r="137" spans="4:6">
      <c r="D137" s="6" t="s">
        <v>3129</v>
      </c>
      <c r="E137" s="5">
        <v>40.0910033620913</v>
      </c>
      <c r="F137" s="5">
        <v>116.329286311551</v>
      </c>
    </row>
    <row r="138" spans="4:6">
      <c r="D138" s="6" t="s">
        <v>3130</v>
      </c>
      <c r="E138" s="5">
        <v>40.2264133715943</v>
      </c>
      <c r="F138" s="5">
        <v>116.23761791731</v>
      </c>
    </row>
    <row r="139" spans="4:6">
      <c r="D139" s="6" t="s">
        <v>3131</v>
      </c>
      <c r="E139" s="5">
        <v>40.2259529858378</v>
      </c>
      <c r="F139" s="5">
        <v>116.263412400707</v>
      </c>
    </row>
    <row r="140" spans="4:6">
      <c r="D140" s="6" t="s">
        <v>3132</v>
      </c>
      <c r="E140" s="5">
        <v>40.2167312480531</v>
      </c>
      <c r="F140" s="5">
        <v>116.251108399968</v>
      </c>
    </row>
    <row r="141" spans="4:6">
      <c r="D141" s="6" t="s">
        <v>3133</v>
      </c>
      <c r="E141" s="5">
        <v>40.2093608125014</v>
      </c>
      <c r="F141" s="5">
        <v>116.251412386552</v>
      </c>
    </row>
    <row r="142" spans="4:6">
      <c r="D142" s="6" t="s">
        <v>3134</v>
      </c>
      <c r="E142" s="5">
        <v>40.1892190410242</v>
      </c>
      <c r="F142" s="5">
        <v>116.408378967635</v>
      </c>
    </row>
    <row r="143" spans="4:6">
      <c r="D143" s="6" t="s">
        <v>3135</v>
      </c>
      <c r="E143" s="5">
        <v>40.2081980478138</v>
      </c>
      <c r="F143" s="5">
        <v>116.254403025256</v>
      </c>
    </row>
    <row r="144" spans="4:6">
      <c r="D144" s="6" t="s">
        <v>3136</v>
      </c>
      <c r="E144" s="5">
        <v>40.2442090705329</v>
      </c>
      <c r="F144" s="5">
        <v>116.141777971943</v>
      </c>
    </row>
    <row r="145" spans="4:6">
      <c r="D145" s="6" t="s">
        <v>3137</v>
      </c>
      <c r="E145" s="5">
        <v>40.0840020634876</v>
      </c>
      <c r="F145" s="5">
        <v>116.337849498656</v>
      </c>
    </row>
    <row r="146" spans="4:6">
      <c r="D146" s="6" t="s">
        <v>3138</v>
      </c>
      <c r="E146" s="5">
        <v>40.172409548063</v>
      </c>
      <c r="F146" s="5">
        <v>116.276746937528</v>
      </c>
    </row>
    <row r="147" spans="4:6">
      <c r="D147" s="6" t="s">
        <v>3139</v>
      </c>
      <c r="E147" s="5">
        <v>40.1640400662123</v>
      </c>
      <c r="F147" s="5">
        <v>116.265030967575</v>
      </c>
    </row>
    <row r="148" spans="4:6">
      <c r="D148" s="6" t="s">
        <v>3140</v>
      </c>
      <c r="E148" s="5">
        <v>40.2149116657487</v>
      </c>
      <c r="F148" s="5">
        <v>116.234771546472</v>
      </c>
    </row>
    <row r="149" spans="4:6">
      <c r="D149" s="6" t="s">
        <v>3141</v>
      </c>
      <c r="E149" s="5">
        <v>40.2452922545132</v>
      </c>
      <c r="F149" s="5">
        <v>116.141217159813</v>
      </c>
    </row>
    <row r="150" spans="4:6">
      <c r="D150" s="6" t="s">
        <v>3142</v>
      </c>
      <c r="E150" s="5">
        <v>40.1518520721448</v>
      </c>
      <c r="F150" s="5">
        <v>116.293668587911</v>
      </c>
    </row>
    <row r="151" spans="4:6">
      <c r="D151" s="6" t="s">
        <v>3143</v>
      </c>
      <c r="E151" s="5">
        <v>40.1526805191826</v>
      </c>
      <c r="F151" s="5">
        <v>116.294789852849</v>
      </c>
    </row>
    <row r="152" spans="4:6">
      <c r="D152" s="6" t="s">
        <v>3144</v>
      </c>
      <c r="E152" s="5">
        <v>40.1507108631086</v>
      </c>
      <c r="F152" s="5">
        <v>116.289206061768</v>
      </c>
    </row>
    <row r="153" spans="4:6">
      <c r="D153" s="6" t="s">
        <v>3145</v>
      </c>
      <c r="E153" s="5">
        <v>40.1491960510751</v>
      </c>
      <c r="F153" s="5">
        <v>116.29330001316</v>
      </c>
    </row>
    <row r="154" spans="4:6">
      <c r="D154" s="6" t="s">
        <v>3146</v>
      </c>
      <c r="E154" s="5">
        <v>40.1517813455404</v>
      </c>
      <c r="F154" s="5">
        <v>116.292260583855</v>
      </c>
    </row>
    <row r="155" spans="4:6">
      <c r="D155" s="6" t="s">
        <v>3147</v>
      </c>
      <c r="E155" s="5">
        <v>40.1225989109645</v>
      </c>
      <c r="F155" s="5">
        <v>116.264292829938</v>
      </c>
    </row>
    <row r="156" spans="4:6">
      <c r="D156" s="6" t="s">
        <v>3148</v>
      </c>
      <c r="E156" s="5">
        <v>40.2345680667749</v>
      </c>
      <c r="F156" s="5">
        <v>116.240225967697</v>
      </c>
    </row>
    <row r="157" spans="4:6">
      <c r="D157" s="6" t="s">
        <v>3149</v>
      </c>
      <c r="E157" s="5">
        <v>40.2293060772778</v>
      </c>
      <c r="F157" s="5">
        <v>116.240434554237</v>
      </c>
    </row>
    <row r="158" spans="4:6">
      <c r="D158" s="6" t="s">
        <v>3150</v>
      </c>
      <c r="E158" s="5">
        <v>40.228983376164</v>
      </c>
      <c r="F158" s="5">
        <v>116.240389279639</v>
      </c>
    </row>
    <row r="159" spans="4:6">
      <c r="D159" s="6" t="s">
        <v>3151</v>
      </c>
      <c r="E159" s="5">
        <v>40.2465780782645</v>
      </c>
      <c r="F159" s="5">
        <v>116.265614955987</v>
      </c>
    </row>
    <row r="160" spans="4:6">
      <c r="D160" s="6" t="s">
        <v>3152</v>
      </c>
      <c r="E160" s="5">
        <v>40.0826011370259</v>
      </c>
      <c r="F160" s="5">
        <v>116.324660307666</v>
      </c>
    </row>
    <row r="161" spans="4:6">
      <c r="D161" s="6" t="s">
        <v>3153</v>
      </c>
      <c r="E161" s="5">
        <v>40.120764162582</v>
      </c>
      <c r="F161" s="5">
        <v>116.414163426306</v>
      </c>
    </row>
    <row r="162" spans="4:6">
      <c r="D162" s="6" t="s">
        <v>3154</v>
      </c>
      <c r="E162" s="5">
        <v>40.2340720725483</v>
      </c>
      <c r="F162" s="5">
        <v>116.275184963907</v>
      </c>
    </row>
    <row r="163" spans="4:6">
      <c r="D163" s="6" t="s">
        <v>3155</v>
      </c>
      <c r="E163" s="5">
        <v>40.2259050603669</v>
      </c>
      <c r="F163" s="5">
        <v>116.242796019762</v>
      </c>
    </row>
    <row r="164" spans="4:6">
      <c r="D164" s="6" t="s">
        <v>3156</v>
      </c>
      <c r="E164" s="5">
        <v>40.1827096356578</v>
      </c>
      <c r="F164" s="5">
        <v>116.408993498435</v>
      </c>
    </row>
    <row r="165" spans="4:6">
      <c r="D165" s="6" t="s">
        <v>3157</v>
      </c>
      <c r="E165" s="5">
        <v>40.2205444220796</v>
      </c>
      <c r="F165" s="5">
        <v>116.304339289572</v>
      </c>
    </row>
    <row r="166" spans="4:6">
      <c r="D166" s="6" t="s">
        <v>3158</v>
      </c>
      <c r="E166" s="5">
        <v>40.0860316371063</v>
      </c>
      <c r="F166" s="5">
        <v>116.320576431157</v>
      </c>
    </row>
    <row r="167" spans="4:6">
      <c r="D167" s="6" t="s">
        <v>3159</v>
      </c>
      <c r="E167" s="5">
        <v>40.2314435367763</v>
      </c>
      <c r="F167" s="5">
        <v>116.27302237441</v>
      </c>
    </row>
    <row r="168" spans="4:6">
      <c r="D168" s="6" t="s">
        <v>3160</v>
      </c>
      <c r="E168" s="5">
        <v>40.1141353009892</v>
      </c>
      <c r="F168" s="5">
        <v>116.463098169809</v>
      </c>
    </row>
    <row r="169" spans="4:6">
      <c r="D169" s="6" t="s">
        <v>3161</v>
      </c>
      <c r="E169" s="5">
        <v>40.2262888074674</v>
      </c>
      <c r="F169" s="5">
        <v>116.217903165605</v>
      </c>
    </row>
    <row r="170" spans="4:6">
      <c r="D170" s="6" t="s">
        <v>3162</v>
      </c>
      <c r="E170" s="5">
        <v>40.222069328132</v>
      </c>
      <c r="F170" s="5">
        <v>116.217957962241</v>
      </c>
    </row>
    <row r="171" spans="4:6">
      <c r="D171" s="6" t="s">
        <v>3163</v>
      </c>
      <c r="E171" s="5">
        <v>40.2185938566588</v>
      </c>
      <c r="F171" s="5">
        <v>116.217960738068</v>
      </c>
    </row>
    <row r="172" spans="4:6">
      <c r="D172" s="6" t="s">
        <v>3164</v>
      </c>
      <c r="E172" s="5">
        <v>40.2196632331761</v>
      </c>
      <c r="F172" s="5">
        <v>116.2180539911</v>
      </c>
    </row>
    <row r="173" spans="4:6">
      <c r="D173" s="6" t="s">
        <v>3165</v>
      </c>
      <c r="E173" s="5">
        <v>40.2213139723363</v>
      </c>
      <c r="F173" s="5">
        <v>116.21577957138</v>
      </c>
    </row>
    <row r="174" spans="4:6">
      <c r="D174" s="6" t="s">
        <v>3166</v>
      </c>
      <c r="E174" s="5">
        <v>40.2262888074674</v>
      </c>
      <c r="F174" s="5">
        <v>116.217903165605</v>
      </c>
    </row>
    <row r="175" spans="4:6">
      <c r="D175" s="6" t="s">
        <v>3167</v>
      </c>
      <c r="E175" s="5">
        <v>40.0633686871972</v>
      </c>
      <c r="F175" s="5">
        <v>116.41664221053</v>
      </c>
    </row>
    <row r="176" spans="4:6">
      <c r="D176" s="6" t="s">
        <v>3168</v>
      </c>
      <c r="E176" s="5">
        <v>40.0872170736437</v>
      </c>
      <c r="F176" s="5">
        <v>116.393862979408</v>
      </c>
    </row>
    <row r="177" spans="4:6">
      <c r="D177" s="6" t="s">
        <v>3169</v>
      </c>
      <c r="E177" s="5">
        <v>40.1686490542616</v>
      </c>
      <c r="F177" s="5">
        <v>116.26479695899</v>
      </c>
    </row>
    <row r="178" spans="4:6">
      <c r="D178" s="6" t="s">
        <v>3170</v>
      </c>
      <c r="E178" s="5">
        <v>40.2305722030533</v>
      </c>
      <c r="F178" s="5">
        <v>116.235887756662</v>
      </c>
    </row>
    <row r="179" spans="4:6">
      <c r="D179" s="6" t="s">
        <v>3171</v>
      </c>
      <c r="E179" s="5">
        <v>40.2309968816999</v>
      </c>
      <c r="F179" s="5">
        <v>116.238758765308</v>
      </c>
    </row>
    <row r="180" spans="4:6">
      <c r="D180" s="6" t="s">
        <v>3172</v>
      </c>
      <c r="E180" s="5">
        <v>40.0883763386922</v>
      </c>
      <c r="F180" s="5">
        <v>116.366936541238</v>
      </c>
    </row>
    <row r="181" spans="4:6">
      <c r="D181" s="6" t="s">
        <v>3173</v>
      </c>
      <c r="E181" s="5">
        <v>40.0914243773513</v>
      </c>
      <c r="F181" s="5">
        <v>116.366877881888</v>
      </c>
    </row>
    <row r="182" spans="4:6">
      <c r="D182" s="6" t="s">
        <v>3174</v>
      </c>
      <c r="E182" s="5">
        <v>40.0636457518431</v>
      </c>
      <c r="F182" s="5">
        <v>116.39652393999</v>
      </c>
    </row>
    <row r="183" spans="4:6">
      <c r="D183" s="6" t="s">
        <v>3175</v>
      </c>
      <c r="E183" s="5">
        <v>40.1770395316725</v>
      </c>
      <c r="F183" s="5">
        <v>116.270258746321</v>
      </c>
    </row>
    <row r="184" spans="4:6">
      <c r="D184" s="6" t="s">
        <v>3176</v>
      </c>
      <c r="E184" s="5">
        <v>40.1757030380164</v>
      </c>
      <c r="F184" s="5">
        <v>116.266506075053</v>
      </c>
    </row>
    <row r="185" spans="4:6">
      <c r="D185" s="6" t="s">
        <v>3177</v>
      </c>
      <c r="E185" s="5">
        <v>40.1769312074207</v>
      </c>
      <c r="F185" s="5">
        <v>116.266628244602</v>
      </c>
    </row>
    <row r="186" spans="4:6">
      <c r="D186" s="6" t="s">
        <v>3178</v>
      </c>
      <c r="E186" s="5">
        <v>40.1769312074207</v>
      </c>
      <c r="F186" s="5">
        <v>116.266628244602</v>
      </c>
    </row>
    <row r="187" spans="4:6">
      <c r="D187" s="6" t="s">
        <v>3179</v>
      </c>
      <c r="E187" s="5">
        <v>40.2370036454737</v>
      </c>
      <c r="F187" s="5">
        <v>116.233762929045</v>
      </c>
    </row>
    <row r="188" spans="4:6">
      <c r="D188" s="6" t="s">
        <v>3180</v>
      </c>
      <c r="E188" s="5">
        <v>40.122649392736</v>
      </c>
      <c r="F188" s="5">
        <v>116.373911164879</v>
      </c>
    </row>
    <row r="189" spans="4:6">
      <c r="D189" s="6" t="s">
        <v>3181</v>
      </c>
      <c r="E189" s="5">
        <v>40.1153739729818</v>
      </c>
      <c r="F189" s="5">
        <v>116.375656302993</v>
      </c>
    </row>
    <row r="190" spans="4:6">
      <c r="D190" s="6" t="s">
        <v>3182</v>
      </c>
      <c r="E190" s="5">
        <v>40.1149723502705</v>
      </c>
      <c r="F190" s="5">
        <v>116.371599824801</v>
      </c>
    </row>
    <row r="191" spans="4:6">
      <c r="D191" s="6" t="s">
        <v>3183</v>
      </c>
      <c r="E191" s="5">
        <v>40.0829550631175</v>
      </c>
      <c r="F191" s="5">
        <v>116.331167003967</v>
      </c>
    </row>
    <row r="192" spans="4:6">
      <c r="D192" s="6" t="s">
        <v>3184</v>
      </c>
      <c r="E192" s="5">
        <v>40.2174550453461</v>
      </c>
      <c r="F192" s="5">
        <v>116.236453982861</v>
      </c>
    </row>
    <row r="193" spans="4:6">
      <c r="D193" s="6" t="s">
        <v>3185</v>
      </c>
      <c r="E193" s="5">
        <v>40.2017707275139</v>
      </c>
      <c r="F193" s="5">
        <v>116.242610250182</v>
      </c>
    </row>
    <row r="194" spans="4:6">
      <c r="D194" s="6" t="s">
        <v>3186</v>
      </c>
      <c r="E194" s="5">
        <v>40.054049570032</v>
      </c>
      <c r="F194" s="5">
        <v>116.410525917804</v>
      </c>
    </row>
    <row r="195" spans="4:6">
      <c r="D195" s="6" t="s">
        <v>3187</v>
      </c>
      <c r="E195" s="5">
        <v>40.0864540633855</v>
      </c>
      <c r="F195" s="5">
        <v>116.377383025844</v>
      </c>
    </row>
    <row r="196" spans="4:6">
      <c r="D196" s="6" t="s">
        <v>3188</v>
      </c>
      <c r="E196" s="5">
        <v>40.0809247069819</v>
      </c>
      <c r="F196" s="5">
        <v>116.372487440476</v>
      </c>
    </row>
    <row r="197" spans="4:6">
      <c r="D197" s="6" t="s">
        <v>3189</v>
      </c>
      <c r="E197" s="5">
        <v>40.0864406771637</v>
      </c>
      <c r="F197" s="5">
        <v>116.375328870635</v>
      </c>
    </row>
    <row r="198" spans="4:6">
      <c r="D198" s="6" t="s">
        <v>3190</v>
      </c>
      <c r="E198" s="5">
        <v>40.0870527145933</v>
      </c>
      <c r="F198" s="5">
        <v>116.304781435544</v>
      </c>
    </row>
    <row r="199" spans="4:6">
      <c r="D199" s="6" t="s">
        <v>3191</v>
      </c>
      <c r="E199" s="5">
        <v>40.2264133715943</v>
      </c>
      <c r="F199" s="5">
        <v>116.23761791731</v>
      </c>
    </row>
    <row r="200" spans="4:6">
      <c r="D200" s="6" t="s">
        <v>3192</v>
      </c>
      <c r="E200" s="5">
        <v>40.1339280868604</v>
      </c>
      <c r="F200" s="5">
        <v>116.272246965906</v>
      </c>
    </row>
    <row r="201" spans="4:6">
      <c r="D201" s="6" t="s">
        <v>3193</v>
      </c>
      <c r="E201" s="5">
        <v>40.2329893961403</v>
      </c>
      <c r="F201" s="5">
        <v>116.233840901963</v>
      </c>
    </row>
    <row r="202" spans="4:6">
      <c r="D202" s="6" t="s">
        <v>3194</v>
      </c>
      <c r="E202" s="5">
        <v>40.1455573966412</v>
      </c>
      <c r="F202" s="5">
        <v>117.102383813073</v>
      </c>
    </row>
    <row r="203" spans="4:6">
      <c r="D203" s="6" t="s">
        <v>3195</v>
      </c>
      <c r="E203" s="5">
        <v>40.2237792283781</v>
      </c>
      <c r="F203" s="5">
        <v>116.230046100167</v>
      </c>
    </row>
    <row r="204" spans="4:6">
      <c r="D204" s="6" t="s">
        <v>3196</v>
      </c>
      <c r="E204" s="5">
        <v>40.2368228803189</v>
      </c>
      <c r="F204" s="5">
        <v>116.230142129026</v>
      </c>
    </row>
    <row r="205" spans="4:6">
      <c r="D205" s="6" t="s">
        <v>3197</v>
      </c>
      <c r="E205" s="5">
        <v>40.0690061838817</v>
      </c>
      <c r="F205" s="5">
        <v>116.318571143767</v>
      </c>
    </row>
    <row r="206" spans="4:6">
      <c r="D206" s="6" t="s">
        <v>3198</v>
      </c>
      <c r="E206" s="5">
        <v>40.0683366966575</v>
      </c>
      <c r="F206" s="5">
        <v>116.315611316942</v>
      </c>
    </row>
    <row r="207" spans="4:6">
      <c r="D207" s="6" t="s">
        <v>3199</v>
      </c>
      <c r="E207" s="5">
        <v>40.0684320817373</v>
      </c>
      <c r="F207" s="5">
        <v>116.316582025876</v>
      </c>
    </row>
    <row r="208" spans="4:6">
      <c r="D208" s="6" t="s">
        <v>3200</v>
      </c>
      <c r="E208" s="5">
        <v>40.0918581541762</v>
      </c>
      <c r="F208" s="5">
        <v>116.396044963492</v>
      </c>
    </row>
    <row r="209" spans="4:6">
      <c r="D209" s="6" t="s">
        <v>3201</v>
      </c>
      <c r="E209" s="5">
        <v>40.2320528755816</v>
      </c>
      <c r="F209" s="5">
        <v>116.427308600325</v>
      </c>
    </row>
    <row r="210" spans="4:6">
      <c r="D210" s="6" t="s">
        <v>3202</v>
      </c>
      <c r="E210" s="5">
        <v>40.1711769545607</v>
      </c>
      <c r="F210" s="5">
        <v>116.26567891534</v>
      </c>
    </row>
    <row r="211" spans="4:6">
      <c r="D211" s="6" t="s">
        <v>3203</v>
      </c>
      <c r="E211" s="5">
        <v>40.0828581845598</v>
      </c>
      <c r="F211" s="5">
        <v>116.322223847223</v>
      </c>
    </row>
    <row r="212" spans="4:6">
      <c r="D212" s="6" t="s">
        <v>3204</v>
      </c>
      <c r="E212" s="5">
        <v>40.0854340118803</v>
      </c>
      <c r="F212" s="5">
        <v>116.375666364015</v>
      </c>
    </row>
    <row r="213" spans="4:6">
      <c r="D213" s="6" t="s">
        <v>3205</v>
      </c>
      <c r="E213" s="5">
        <v>40.0833553582617</v>
      </c>
      <c r="F213" s="5">
        <v>116.387503515381</v>
      </c>
    </row>
    <row r="214" spans="4:6">
      <c r="D214" s="6" t="s">
        <v>3206</v>
      </c>
      <c r="E214" s="5">
        <v>40.0855590437124</v>
      </c>
      <c r="F214" s="5">
        <v>116.379785993083</v>
      </c>
    </row>
    <row r="215" spans="4:6">
      <c r="D215" s="6" t="s">
        <v>3207</v>
      </c>
      <c r="E215" s="5">
        <v>40.0696432948943</v>
      </c>
      <c r="F215" s="5">
        <v>116.346230868725</v>
      </c>
    </row>
    <row r="216" spans="4:6">
      <c r="D216" s="6" t="s">
        <v>3208</v>
      </c>
      <c r="E216" s="5">
        <v>40.2358530631028</v>
      </c>
      <c r="F216" s="5">
        <v>116.247838028928</v>
      </c>
    </row>
    <row r="217" spans="4:6">
      <c r="D217" s="6" t="s">
        <v>3209</v>
      </c>
      <c r="E217" s="5">
        <v>40.0531870508273</v>
      </c>
      <c r="F217" s="5">
        <v>116.410352993993</v>
      </c>
    </row>
    <row r="218" spans="4:6">
      <c r="D218" s="6" t="s">
        <v>3210</v>
      </c>
      <c r="E218" s="5">
        <v>40.0525435565484</v>
      </c>
      <c r="F218" s="5">
        <v>116.408072147867</v>
      </c>
    </row>
    <row r="219" spans="4:6">
      <c r="D219" s="6" t="s">
        <v>3211</v>
      </c>
      <c r="E219" s="5">
        <v>40.0521352926957</v>
      </c>
      <c r="F219" s="5">
        <v>116.410402400797</v>
      </c>
    </row>
    <row r="220" spans="4:6">
      <c r="D220" s="6" t="s">
        <v>3212</v>
      </c>
      <c r="E220" s="5">
        <v>40.0524572076702</v>
      </c>
      <c r="F220" s="5">
        <v>116.40635158193</v>
      </c>
    </row>
    <row r="221" spans="4:6">
      <c r="D221" s="6" t="s">
        <v>3213</v>
      </c>
      <c r="E221" s="5">
        <v>40.0512663774958</v>
      </c>
      <c r="F221" s="5">
        <v>116.412721491076</v>
      </c>
    </row>
    <row r="222" spans="4:6">
      <c r="D222" s="6" t="s">
        <v>3214</v>
      </c>
      <c r="E222" s="5">
        <v>40.0499020732368</v>
      </c>
      <c r="F222" s="5">
        <v>116.412363042403</v>
      </c>
    </row>
    <row r="223" spans="4:6">
      <c r="D223" s="6" t="s">
        <v>3215</v>
      </c>
      <c r="E223" s="5">
        <v>40.2355860689961</v>
      </c>
      <c r="F223" s="5">
        <v>116.115805983377</v>
      </c>
    </row>
    <row r="224" spans="4:6">
      <c r="D224" s="6" t="s">
        <v>3216</v>
      </c>
      <c r="E224" s="5">
        <v>40.2286726314512</v>
      </c>
      <c r="F224" s="5">
        <v>116.261085969097</v>
      </c>
    </row>
    <row r="225" spans="4:6">
      <c r="D225" s="6" t="s">
        <v>3217</v>
      </c>
      <c r="E225" s="5">
        <v>40.2279450301331</v>
      </c>
      <c r="F225" s="5">
        <v>116.230031008634</v>
      </c>
    </row>
    <row r="226" spans="4:6">
      <c r="D226" s="6" t="s">
        <v>3218</v>
      </c>
      <c r="E226" s="5">
        <v>40.2325376618939</v>
      </c>
      <c r="F226" s="5">
        <v>116.242374894139</v>
      </c>
    </row>
    <row r="227" spans="4:6">
      <c r="D227" s="6" t="s">
        <v>3219</v>
      </c>
      <c r="E227" s="5">
        <v>40.1589230480697</v>
      </c>
      <c r="F227" s="5">
        <v>116.391087934027</v>
      </c>
    </row>
    <row r="228" spans="4:6">
      <c r="D228" s="6" t="s">
        <v>3220</v>
      </c>
      <c r="E228" s="5">
        <v>40.1589230480697</v>
      </c>
      <c r="F228" s="5">
        <v>116.391087934027</v>
      </c>
    </row>
    <row r="229" spans="4:6">
      <c r="D229" s="6" t="s">
        <v>3221</v>
      </c>
      <c r="E229" s="5">
        <v>40.2282770547269</v>
      </c>
      <c r="F229" s="5">
        <v>116.263515975332</v>
      </c>
    </row>
    <row r="230" spans="4:6">
      <c r="D230" s="6" t="s">
        <v>3222</v>
      </c>
      <c r="E230" s="5">
        <v>40.225498036779</v>
      </c>
      <c r="F230" s="5">
        <v>116.242609980691</v>
      </c>
    </row>
    <row r="231" spans="4:6">
      <c r="D231" s="6" t="s">
        <v>3223</v>
      </c>
      <c r="E231" s="5">
        <v>40.067090328445</v>
      </c>
      <c r="F231" s="5">
        <v>116.335056307503</v>
      </c>
    </row>
    <row r="232" spans="4:6">
      <c r="D232" s="6" t="s">
        <v>3224</v>
      </c>
      <c r="E232" s="5">
        <v>40.0656561966313</v>
      </c>
      <c r="F232" s="5">
        <v>116.330341820525</v>
      </c>
    </row>
    <row r="233" spans="4:6">
      <c r="D233" s="6" t="s">
        <v>3225</v>
      </c>
      <c r="E233" s="5">
        <v>40.2343412758658</v>
      </c>
      <c r="F233" s="5">
        <v>116.270162807292</v>
      </c>
    </row>
    <row r="234" spans="4:6">
      <c r="D234" s="6" t="s">
        <v>3226</v>
      </c>
      <c r="E234" s="5">
        <v>40.2009575566434</v>
      </c>
      <c r="F234" s="5">
        <v>116.282103623114</v>
      </c>
    </row>
    <row r="235" spans="4:6">
      <c r="D235" s="6" t="s">
        <v>3227</v>
      </c>
      <c r="E235" s="5">
        <v>40.1890404622682</v>
      </c>
      <c r="F235" s="5">
        <v>116.401952759509</v>
      </c>
    </row>
    <row r="236" spans="4:6">
      <c r="D236" s="6" t="s">
        <v>3228</v>
      </c>
      <c r="E236" s="5">
        <v>40.1810000691172</v>
      </c>
      <c r="F236" s="5">
        <v>116.430897959651</v>
      </c>
    </row>
    <row r="237" spans="4:6">
      <c r="D237" s="6" t="s">
        <v>3229</v>
      </c>
      <c r="E237" s="5">
        <v>40.2354659281869</v>
      </c>
      <c r="F237" s="5">
        <v>116.233015089708</v>
      </c>
    </row>
    <row r="238" spans="4:6">
      <c r="D238" s="6" t="s">
        <v>3230</v>
      </c>
      <c r="E238" s="5">
        <v>40.2138869453445</v>
      </c>
      <c r="F238" s="5">
        <v>116.309734422635</v>
      </c>
    </row>
    <row r="239" spans="4:6">
      <c r="D239" s="6" t="s">
        <v>3231</v>
      </c>
      <c r="E239" s="5">
        <v>40.1358775558132</v>
      </c>
      <c r="F239" s="5">
        <v>116.430494889969</v>
      </c>
    </row>
    <row r="240" spans="4:6">
      <c r="D240" s="6" t="s">
        <v>3232</v>
      </c>
      <c r="E240" s="5">
        <v>40.0675433112002</v>
      </c>
      <c r="F240" s="5">
        <v>116.332681547057</v>
      </c>
    </row>
    <row r="241" spans="4:6">
      <c r="D241" s="6" t="s">
        <v>3233</v>
      </c>
      <c r="E241" s="5">
        <v>40.0662049223317</v>
      </c>
      <c r="F241" s="5">
        <v>116.350465930051</v>
      </c>
    </row>
    <row r="242" spans="4:6">
      <c r="D242" s="6" t="s">
        <v>3234</v>
      </c>
      <c r="E242" s="5">
        <v>40.2146350155058</v>
      </c>
      <c r="F242" s="5">
        <v>116.266057910434</v>
      </c>
    </row>
    <row r="243" spans="4:6">
      <c r="D243" s="6" t="s">
        <v>3235</v>
      </c>
      <c r="E243" s="5">
        <v>40.2246494834841</v>
      </c>
      <c r="F243" s="5">
        <v>116.271700885987</v>
      </c>
    </row>
    <row r="244" spans="4:6">
      <c r="D244" s="6" t="s">
        <v>3236</v>
      </c>
      <c r="E244" s="5">
        <v>40.2158514554082</v>
      </c>
      <c r="F244" s="5">
        <v>116.268586281122</v>
      </c>
    </row>
    <row r="245" spans="4:6">
      <c r="D245" s="6" t="s">
        <v>3237</v>
      </c>
      <c r="E245" s="5">
        <v>40.1526150323936</v>
      </c>
      <c r="F245" s="5">
        <v>116.424760017763</v>
      </c>
    </row>
    <row r="246" spans="4:6">
      <c r="D246" s="6" t="s">
        <v>3238</v>
      </c>
      <c r="E246" s="5">
        <v>40.2159038645137</v>
      </c>
      <c r="F246" s="5">
        <v>116.244479983271</v>
      </c>
    </row>
    <row r="247" spans="4:6">
      <c r="D247" s="6" t="s">
        <v>3239</v>
      </c>
      <c r="E247" s="5">
        <v>40.217648217331</v>
      </c>
      <c r="F247" s="5">
        <v>116.245217761586</v>
      </c>
    </row>
    <row r="248" spans="4:6">
      <c r="D248" s="6" t="s">
        <v>3240</v>
      </c>
      <c r="E248" s="5">
        <v>40.073095088432</v>
      </c>
      <c r="F248" s="5">
        <v>116.321755007986</v>
      </c>
    </row>
    <row r="249" spans="4:6">
      <c r="D249" s="6" t="s">
        <v>3241</v>
      </c>
      <c r="E249" s="5">
        <v>40.0748423131108</v>
      </c>
      <c r="F249" s="5">
        <v>116.321446170552</v>
      </c>
    </row>
    <row r="250" spans="4:6">
      <c r="D250" s="6" t="s">
        <v>3242</v>
      </c>
      <c r="E250" s="5">
        <v>40.0730376681078</v>
      </c>
      <c r="F250" s="5">
        <v>116.321691318125</v>
      </c>
    </row>
    <row r="251" spans="4:6">
      <c r="D251" s="6" t="s">
        <v>3243</v>
      </c>
      <c r="E251" s="5">
        <v>40.0713961301516</v>
      </c>
      <c r="F251" s="5">
        <v>116.315613113553</v>
      </c>
    </row>
    <row r="252" spans="4:6">
      <c r="D252" s="6" t="s">
        <v>3244</v>
      </c>
      <c r="E252" s="5">
        <v>40.1228158719714</v>
      </c>
      <c r="F252" s="5">
        <v>116.448470252715</v>
      </c>
    </row>
    <row r="253" spans="4:6">
      <c r="D253" s="6" t="s">
        <v>3245</v>
      </c>
      <c r="E253" s="5">
        <v>40.2149708936836</v>
      </c>
      <c r="F253" s="5">
        <v>116.255029952671</v>
      </c>
    </row>
    <row r="254" spans="4:6">
      <c r="D254" s="6" t="s">
        <v>3246</v>
      </c>
      <c r="E254" s="5">
        <v>40.1939047727029</v>
      </c>
      <c r="F254" s="5">
        <v>116.200134413126</v>
      </c>
    </row>
    <row r="255" spans="4:6">
      <c r="D255" s="6" t="s">
        <v>3247</v>
      </c>
      <c r="E255" s="5">
        <v>40.0961220865391</v>
      </c>
      <c r="F255" s="5">
        <v>116.360917984152</v>
      </c>
    </row>
    <row r="256" spans="4:6">
      <c r="D256" s="6" t="s">
        <v>3248</v>
      </c>
      <c r="E256" s="5">
        <v>40.2290463098839</v>
      </c>
      <c r="F256" s="5">
        <v>116.225257143663</v>
      </c>
    </row>
    <row r="257" spans="4:6">
      <c r="D257" s="6" t="s">
        <v>3249</v>
      </c>
      <c r="E257" s="5">
        <v>40.2303365758604</v>
      </c>
      <c r="F257" s="5">
        <v>116.2317454247</v>
      </c>
    </row>
    <row r="258" spans="4:6">
      <c r="D258" s="6" t="s">
        <v>3250</v>
      </c>
      <c r="E258" s="5">
        <v>40.2501676396582</v>
      </c>
      <c r="F258" s="5">
        <v>116.448351496727</v>
      </c>
    </row>
    <row r="259" spans="4:6">
      <c r="D259" s="6" t="s">
        <v>3251</v>
      </c>
      <c r="E259" s="5">
        <v>40.0823010332972</v>
      </c>
      <c r="F259" s="5">
        <v>116.396322000911</v>
      </c>
    </row>
    <row r="260" spans="4:6">
      <c r="D260" s="6" t="s">
        <v>3252</v>
      </c>
      <c r="E260" s="5">
        <v>40.2247460936385</v>
      </c>
      <c r="F260" s="5">
        <v>116.237713766508</v>
      </c>
    </row>
    <row r="261" spans="4:6">
      <c r="D261" s="6" t="s">
        <v>3253</v>
      </c>
      <c r="E261" s="5">
        <v>40.1610147445292</v>
      </c>
      <c r="F261" s="5">
        <v>116.417762038179</v>
      </c>
    </row>
    <row r="262" spans="4:6">
      <c r="D262" s="6" t="s">
        <v>3254</v>
      </c>
      <c r="E262" s="5">
        <v>40.1610147445292</v>
      </c>
      <c r="F262" s="5">
        <v>116.417762038179</v>
      </c>
    </row>
    <row r="263" spans="4:6">
      <c r="D263" s="6" t="s">
        <v>3255</v>
      </c>
      <c r="E263" s="5">
        <v>40.1610147445292</v>
      </c>
      <c r="F263" s="5">
        <v>116.417762038179</v>
      </c>
    </row>
    <row r="264" spans="4:6">
      <c r="D264" s="6" t="s">
        <v>3256</v>
      </c>
      <c r="E264" s="5">
        <v>40.1610147445292</v>
      </c>
      <c r="F264" s="5">
        <v>116.417762038179</v>
      </c>
    </row>
    <row r="265" spans="4:6">
      <c r="D265" s="6" t="s">
        <v>3257</v>
      </c>
      <c r="E265" s="5">
        <v>40.1610147445292</v>
      </c>
      <c r="F265" s="5">
        <v>116.417762038179</v>
      </c>
    </row>
    <row r="266" spans="4:6">
      <c r="D266" s="6" t="s">
        <v>3258</v>
      </c>
      <c r="E266" s="5">
        <v>40.1610147445292</v>
      </c>
      <c r="F266" s="5">
        <v>116.417762038179</v>
      </c>
    </row>
    <row r="267" spans="4:6">
      <c r="D267" s="6" t="s">
        <v>3259</v>
      </c>
      <c r="E267" s="5">
        <v>40.1610147445292</v>
      </c>
      <c r="F267" s="5">
        <v>116.417762038179</v>
      </c>
    </row>
    <row r="268" spans="4:6">
      <c r="D268" s="6" t="s">
        <v>3260</v>
      </c>
      <c r="E268" s="5">
        <v>40.1610147445292</v>
      </c>
      <c r="F268" s="5">
        <v>116.417762038179</v>
      </c>
    </row>
    <row r="269" spans="4:6">
      <c r="D269" s="6" t="s">
        <v>3261</v>
      </c>
      <c r="E269" s="5">
        <v>40.1610147445292</v>
      </c>
      <c r="F269" s="5">
        <v>116.417762038179</v>
      </c>
    </row>
    <row r="270" spans="4:6">
      <c r="D270" s="6" t="s">
        <v>3262</v>
      </c>
      <c r="E270" s="5">
        <v>40.0890080921615</v>
      </c>
      <c r="F270" s="5">
        <v>116.363151980124</v>
      </c>
    </row>
    <row r="271" spans="4:6">
      <c r="D271" s="6" t="s">
        <v>3263</v>
      </c>
      <c r="E271" s="5">
        <v>40.0871030849577</v>
      </c>
      <c r="F271" s="5">
        <v>116.362613984955</v>
      </c>
    </row>
    <row r="272" spans="4:6">
      <c r="D272" s="6" t="s">
        <v>3264</v>
      </c>
      <c r="E272" s="5">
        <v>40.0880745195877</v>
      </c>
      <c r="F272" s="5">
        <v>116.363342877394</v>
      </c>
    </row>
    <row r="273" spans="4:6">
      <c r="D273" s="6" t="s">
        <v>3265</v>
      </c>
      <c r="E273" s="5">
        <v>40.2381875983963</v>
      </c>
      <c r="F273" s="5">
        <v>116.261956786459</v>
      </c>
    </row>
    <row r="274" spans="4:6">
      <c r="D274" s="6" t="s">
        <v>3266</v>
      </c>
      <c r="E274" s="5">
        <v>40.2254872947934</v>
      </c>
      <c r="F274" s="5">
        <v>116.247068989581</v>
      </c>
    </row>
    <row r="275" spans="4:6">
      <c r="D275" s="6" t="s">
        <v>3267</v>
      </c>
      <c r="E275" s="5">
        <v>40.2468224501428</v>
      </c>
      <c r="F275" s="5">
        <v>116.482976143626</v>
      </c>
    </row>
    <row r="276" spans="4:6">
      <c r="D276" s="6" t="s">
        <v>3268</v>
      </c>
      <c r="E276" s="5">
        <v>40.2194609767939</v>
      </c>
      <c r="F276" s="5">
        <v>116.235993421626</v>
      </c>
    </row>
    <row r="277" spans="4:6">
      <c r="D277" s="6" t="s">
        <v>3269</v>
      </c>
      <c r="E277" s="5">
        <v>40.2252105503537</v>
      </c>
      <c r="F277" s="5">
        <v>116.261082196214</v>
      </c>
    </row>
    <row r="278" spans="4:6">
      <c r="D278" s="6" t="s">
        <v>3270</v>
      </c>
      <c r="E278" s="5">
        <v>40.2232746157303</v>
      </c>
      <c r="F278" s="5">
        <v>116.258885839242</v>
      </c>
    </row>
    <row r="279" spans="4:6">
      <c r="D279" s="6" t="s">
        <v>3271</v>
      </c>
      <c r="E279" s="5">
        <v>40.2234060026852</v>
      </c>
      <c r="F279" s="5">
        <v>116.260450058627</v>
      </c>
    </row>
    <row r="280" spans="4:6">
      <c r="D280" s="6" t="s">
        <v>3272</v>
      </c>
      <c r="E280" s="5">
        <v>40.0867525616427</v>
      </c>
      <c r="F280" s="5">
        <v>116.364757701224</v>
      </c>
    </row>
    <row r="281" spans="4:6">
      <c r="D281" s="6" t="s">
        <v>3273</v>
      </c>
      <c r="E281" s="5">
        <v>40.0771267427723</v>
      </c>
      <c r="F281" s="5">
        <v>116.337788413881</v>
      </c>
    </row>
    <row r="282" spans="4:6">
      <c r="D282" s="6" t="s">
        <v>3274</v>
      </c>
      <c r="E282" s="5">
        <v>40.2264133715943</v>
      </c>
      <c r="F282" s="5">
        <v>116.23761791731</v>
      </c>
    </row>
    <row r="283" spans="4:6">
      <c r="D283" s="6" t="s">
        <v>3275</v>
      </c>
      <c r="E283" s="5">
        <v>40.2264133715943</v>
      </c>
      <c r="F283" s="5">
        <v>116.23761791731</v>
      </c>
    </row>
    <row r="284" spans="4:6">
      <c r="D284" s="6" t="s">
        <v>3276</v>
      </c>
      <c r="E284" s="5">
        <v>40.2242566374842</v>
      </c>
      <c r="F284" s="5">
        <v>116.232110406229</v>
      </c>
    </row>
    <row r="285" spans="4:6">
      <c r="D285" s="6" t="s">
        <v>3277</v>
      </c>
      <c r="E285" s="5">
        <v>40.2235320182339</v>
      </c>
      <c r="F285" s="5">
        <v>116.232427957227</v>
      </c>
    </row>
    <row r="286" spans="4:6">
      <c r="D286" s="6" t="s">
        <v>3278</v>
      </c>
      <c r="E286" s="5">
        <v>40.070753514291</v>
      </c>
      <c r="F286" s="5">
        <v>116.324175402352</v>
      </c>
    </row>
    <row r="287" spans="4:6">
      <c r="D287" s="6" t="s">
        <v>3279</v>
      </c>
      <c r="E287" s="5">
        <v>40.0798279287888</v>
      </c>
      <c r="F287" s="5">
        <v>116.375904499892</v>
      </c>
    </row>
    <row r="288" spans="4:6">
      <c r="D288" s="6" t="s">
        <v>3280</v>
      </c>
      <c r="E288" s="5">
        <v>40.0884876342659</v>
      </c>
      <c r="F288" s="5">
        <v>116.334982376959</v>
      </c>
    </row>
    <row r="289" spans="4:6">
      <c r="D289" s="6" t="s">
        <v>3281</v>
      </c>
      <c r="E289" s="5">
        <v>40.2261611444907</v>
      </c>
      <c r="F289" s="5">
        <v>116.24875618699</v>
      </c>
    </row>
    <row r="290" spans="4:6">
      <c r="D290" s="6" t="s">
        <v>3282</v>
      </c>
      <c r="E290" s="5">
        <v>40.1539260657912</v>
      </c>
      <c r="F290" s="5">
        <v>116.303661967218</v>
      </c>
    </row>
    <row r="291" spans="4:6">
      <c r="D291" s="6" t="s">
        <v>3283</v>
      </c>
      <c r="E291" s="5">
        <v>40.0717505980616</v>
      </c>
      <c r="F291" s="5">
        <v>116.423775295263</v>
      </c>
    </row>
    <row r="292" spans="4:6">
      <c r="D292" s="6" t="s">
        <v>3284</v>
      </c>
      <c r="E292" s="5">
        <v>40.0876541204909</v>
      </c>
      <c r="F292" s="5">
        <v>116.358007384469</v>
      </c>
    </row>
    <row r="293" spans="4:6">
      <c r="D293" s="6" t="s">
        <v>3285</v>
      </c>
      <c r="E293" s="5">
        <v>40.2264133715943</v>
      </c>
      <c r="F293" s="5">
        <v>116.23761791731</v>
      </c>
    </row>
    <row r="294" spans="4:6">
      <c r="D294" s="6" t="s">
        <v>3286</v>
      </c>
      <c r="E294" s="5">
        <v>40.2245650613823</v>
      </c>
      <c r="F294" s="5">
        <v>116.23726901545</v>
      </c>
    </row>
    <row r="295" spans="4:6">
      <c r="D295" s="6" t="s">
        <v>3287</v>
      </c>
      <c r="E295" s="5">
        <v>40.2261123928693</v>
      </c>
      <c r="F295" s="5">
        <v>116.214523740277</v>
      </c>
    </row>
    <row r="296" spans="4:6">
      <c r="D296" s="6" t="s">
        <v>3288</v>
      </c>
      <c r="E296" s="5">
        <v>40.1040086632281</v>
      </c>
      <c r="F296" s="5">
        <v>116.31177150341</v>
      </c>
    </row>
    <row r="297" spans="4:6">
      <c r="D297" s="6" t="s">
        <v>3289</v>
      </c>
      <c r="E297" s="5">
        <v>40.1032174645327</v>
      </c>
      <c r="F297" s="5">
        <v>116.30883539848</v>
      </c>
    </row>
    <row r="298" spans="4:6">
      <c r="D298" s="6" t="s">
        <v>3290</v>
      </c>
      <c r="E298" s="5">
        <v>40.1064980572157</v>
      </c>
      <c r="F298" s="5">
        <v>116.310451989076</v>
      </c>
    </row>
    <row r="299" spans="4:6">
      <c r="D299" s="6" t="s">
        <v>3291</v>
      </c>
      <c r="E299" s="5">
        <v>40.1054963817082</v>
      </c>
      <c r="F299" s="5">
        <v>116.307221502801</v>
      </c>
    </row>
    <row r="300" spans="4:6">
      <c r="D300" s="6" t="s">
        <v>3292</v>
      </c>
      <c r="E300" s="5">
        <v>40.0931148976085</v>
      </c>
      <c r="F300" s="5">
        <v>116.342976307862</v>
      </c>
    </row>
    <row r="301" spans="4:6">
      <c r="D301" s="6" t="s">
        <v>3293</v>
      </c>
      <c r="E301" s="5">
        <v>40.097086784407</v>
      </c>
      <c r="F301" s="5">
        <v>116.346348906069</v>
      </c>
    </row>
    <row r="302" spans="4:6">
      <c r="D302" s="6" t="s">
        <v>3294</v>
      </c>
      <c r="E302" s="5">
        <v>40.0937016918427</v>
      </c>
      <c r="F302" s="5">
        <v>116.346748023207</v>
      </c>
    </row>
    <row r="303" spans="4:6">
      <c r="D303" s="6" t="s">
        <v>3295</v>
      </c>
      <c r="E303" s="5">
        <v>40.0747158811789</v>
      </c>
      <c r="F303" s="5">
        <v>116.348831193684</v>
      </c>
    </row>
    <row r="304" spans="4:6">
      <c r="D304" s="6" t="s">
        <v>3296</v>
      </c>
      <c r="E304" s="5">
        <v>40.0722283262087</v>
      </c>
      <c r="F304" s="5">
        <v>116.351528984792</v>
      </c>
    </row>
    <row r="305" spans="4:6">
      <c r="D305" s="6" t="s">
        <v>3297</v>
      </c>
      <c r="E305" s="5">
        <v>40.0750000766416</v>
      </c>
      <c r="F305" s="5">
        <v>116.344669973071</v>
      </c>
    </row>
    <row r="306" spans="4:6">
      <c r="D306" s="6" t="s">
        <v>3298</v>
      </c>
      <c r="E306" s="5">
        <v>40.0935436270193</v>
      </c>
      <c r="F306" s="5">
        <v>116.3023743361</v>
      </c>
    </row>
    <row r="307" spans="4:6">
      <c r="D307" s="6" t="s">
        <v>3299</v>
      </c>
      <c r="E307" s="5">
        <v>40.0888030282276</v>
      </c>
      <c r="F307" s="5">
        <v>116.305585957959</v>
      </c>
    </row>
    <row r="308" spans="4:6">
      <c r="D308" s="6" t="s">
        <v>3300</v>
      </c>
      <c r="E308" s="5">
        <v>40.0890986871668</v>
      </c>
      <c r="F308" s="5">
        <v>116.303066031343</v>
      </c>
    </row>
    <row r="309" spans="4:6">
      <c r="D309" s="6" t="s">
        <v>3301</v>
      </c>
      <c r="E309" s="5">
        <v>40.0948057205042</v>
      </c>
      <c r="F309" s="5">
        <v>116.305573741004</v>
      </c>
    </row>
    <row r="310" spans="4:6">
      <c r="D310" s="6" t="s">
        <v>3302</v>
      </c>
      <c r="E310" s="5">
        <v>40.091658894546</v>
      </c>
      <c r="F310" s="5">
        <v>116.309667948027</v>
      </c>
    </row>
    <row r="311" spans="4:6">
      <c r="D311" s="6" t="s">
        <v>3303</v>
      </c>
      <c r="E311" s="5">
        <v>40.0929860850698</v>
      </c>
      <c r="F311" s="5">
        <v>116.304098004712</v>
      </c>
    </row>
    <row r="312" spans="4:6">
      <c r="D312" s="6" t="s">
        <v>3304</v>
      </c>
      <c r="E312" s="5">
        <v>40.091238087737</v>
      </c>
      <c r="F312" s="5">
        <v>116.305223042533</v>
      </c>
    </row>
    <row r="313" spans="4:6">
      <c r="D313" s="6" t="s">
        <v>3305</v>
      </c>
      <c r="E313" s="5">
        <v>40.0938290541505</v>
      </c>
      <c r="F313" s="5">
        <v>116.30626597523</v>
      </c>
    </row>
    <row r="314" spans="4:6">
      <c r="D314" s="6" t="s">
        <v>3306</v>
      </c>
      <c r="E314" s="5">
        <v>40.090927051932</v>
      </c>
      <c r="F314" s="5">
        <v>116.303540965466</v>
      </c>
    </row>
    <row r="315" spans="4:6">
      <c r="D315" s="6" t="s">
        <v>3307</v>
      </c>
      <c r="E315" s="5">
        <v>40.0915190398768</v>
      </c>
      <c r="F315" s="5">
        <v>116.305317005289</v>
      </c>
    </row>
    <row r="316" spans="4:6">
      <c r="D316" s="6" t="s">
        <v>3308</v>
      </c>
      <c r="E316" s="5">
        <v>40.0895967850289</v>
      </c>
      <c r="F316" s="5">
        <v>116.310193636411</v>
      </c>
    </row>
    <row r="317" spans="4:6">
      <c r="D317" s="6" t="s">
        <v>3309</v>
      </c>
      <c r="E317" s="5">
        <v>40.0925651485421</v>
      </c>
      <c r="F317" s="5">
        <v>116.302535042956</v>
      </c>
    </row>
    <row r="318" spans="4:6">
      <c r="D318" s="6" t="s">
        <v>3310</v>
      </c>
      <c r="E318" s="5">
        <v>40.0685690853971</v>
      </c>
      <c r="F318" s="5">
        <v>116.420258968174</v>
      </c>
    </row>
    <row r="319" spans="4:6">
      <c r="D319" s="6" t="s">
        <v>3311</v>
      </c>
      <c r="E319" s="5">
        <v>40.0893323844603</v>
      </c>
      <c r="F319" s="5">
        <v>116.309625009024</v>
      </c>
    </row>
    <row r="320" spans="4:6">
      <c r="D320" s="6" t="s">
        <v>3312</v>
      </c>
      <c r="E320" s="5">
        <v>40.1248330380074</v>
      </c>
      <c r="F320" s="5">
        <v>116.413549973473</v>
      </c>
    </row>
    <row r="321" spans="4:6">
      <c r="D321" s="6" t="s">
        <v>3313</v>
      </c>
      <c r="E321" s="5">
        <v>40.1607051331603</v>
      </c>
      <c r="F321" s="5">
        <v>116.255053937429</v>
      </c>
    </row>
    <row r="322" spans="4:6">
      <c r="D322" s="6" t="s">
        <v>3314</v>
      </c>
      <c r="E322" s="5">
        <v>40.1596884785191</v>
      </c>
      <c r="F322" s="5">
        <v>116.251134450827</v>
      </c>
    </row>
    <row r="323" spans="4:6">
      <c r="D323" s="6" t="s">
        <v>3315</v>
      </c>
      <c r="E323" s="5">
        <v>40.0809530687648</v>
      </c>
      <c r="F323" s="5">
        <v>116.331181017533</v>
      </c>
    </row>
    <row r="324" spans="4:6">
      <c r="D324" s="6" t="s">
        <v>3316</v>
      </c>
      <c r="E324" s="5">
        <v>40.093793246462</v>
      </c>
      <c r="F324" s="5">
        <v>116.350694548804</v>
      </c>
    </row>
    <row r="325" spans="4:6">
      <c r="D325" s="6" t="s">
        <v>3317</v>
      </c>
      <c r="E325" s="5">
        <v>40.0965963997715</v>
      </c>
      <c r="F325" s="5">
        <v>116.356064080159</v>
      </c>
    </row>
    <row r="326" spans="4:6">
      <c r="D326" s="6" t="s">
        <v>3318</v>
      </c>
      <c r="E326" s="5">
        <v>40.091908106983</v>
      </c>
      <c r="F326" s="5">
        <v>116.375132770542</v>
      </c>
    </row>
    <row r="327" spans="4:6">
      <c r="D327" s="6" t="s">
        <v>3319</v>
      </c>
      <c r="E327" s="5">
        <v>40.0887650789117</v>
      </c>
      <c r="F327" s="5">
        <v>116.376155042212</v>
      </c>
    </row>
    <row r="328" spans="4:6">
      <c r="D328" s="6" t="s">
        <v>3320</v>
      </c>
      <c r="E328" s="5">
        <v>40.089464653872</v>
      </c>
      <c r="F328" s="5">
        <v>116.38102125299</v>
      </c>
    </row>
    <row r="329" spans="4:6">
      <c r="D329" s="6" t="s">
        <v>3321</v>
      </c>
      <c r="E329" s="5">
        <v>40.0923835537405</v>
      </c>
      <c r="F329" s="5">
        <v>116.380404745919</v>
      </c>
    </row>
    <row r="330" spans="4:6">
      <c r="D330" s="6" t="s">
        <v>3322</v>
      </c>
      <c r="E330" s="5">
        <v>40.0949116930595</v>
      </c>
      <c r="F330" s="5">
        <v>116.374723592382</v>
      </c>
    </row>
    <row r="331" spans="4:6">
      <c r="D331" s="6" t="s">
        <v>3323</v>
      </c>
      <c r="E331" s="5">
        <v>40.0939221264543</v>
      </c>
      <c r="F331" s="5">
        <v>116.362290684801</v>
      </c>
    </row>
    <row r="332" spans="4:6">
      <c r="D332" s="6" t="s">
        <v>3324</v>
      </c>
      <c r="E332" s="5">
        <v>40.0877616912657</v>
      </c>
      <c r="F332" s="5">
        <v>116.354024387668</v>
      </c>
    </row>
    <row r="333" spans="4:6">
      <c r="D333" s="6" t="s">
        <v>3325</v>
      </c>
      <c r="E333" s="5">
        <v>40.0907462806861</v>
      </c>
      <c r="F333" s="5">
        <v>116.353206121179</v>
      </c>
    </row>
    <row r="334" spans="4:6">
      <c r="D334" s="6" t="s">
        <v>3326</v>
      </c>
      <c r="E334" s="5">
        <v>40.0884997780992</v>
      </c>
      <c r="F334" s="5">
        <v>116.357853774227</v>
      </c>
    </row>
    <row r="335" spans="4:6">
      <c r="D335" s="6" t="s">
        <v>3327</v>
      </c>
      <c r="E335" s="5">
        <v>40.0945382356521</v>
      </c>
      <c r="F335" s="5">
        <v>116.365404750682</v>
      </c>
    </row>
    <row r="336" spans="4:6">
      <c r="D336" s="6" t="s">
        <v>3328</v>
      </c>
      <c r="E336" s="5">
        <v>40.1867736696742</v>
      </c>
      <c r="F336" s="5">
        <v>116.406183329308</v>
      </c>
    </row>
    <row r="337" spans="4:6">
      <c r="D337" s="6" t="s">
        <v>3329</v>
      </c>
      <c r="E337" s="5">
        <v>40.1838421108686</v>
      </c>
      <c r="F337" s="5">
        <v>116.409323895201</v>
      </c>
    </row>
    <row r="338" spans="4:6">
      <c r="D338" s="6" t="s">
        <v>3330</v>
      </c>
      <c r="E338" s="5">
        <v>40.1885681770472</v>
      </c>
      <c r="F338" s="5">
        <v>116.405787985053</v>
      </c>
    </row>
    <row r="339" spans="4:6">
      <c r="D339" s="6" t="s">
        <v>3331</v>
      </c>
      <c r="E339" s="5">
        <v>40.2048960914854</v>
      </c>
      <c r="F339" s="5">
        <v>116.253312392536</v>
      </c>
    </row>
    <row r="340" spans="4:6">
      <c r="D340" s="6" t="s">
        <v>3332</v>
      </c>
      <c r="E340" s="5">
        <v>40.2206083966604</v>
      </c>
      <c r="F340" s="5">
        <v>116.265553152568</v>
      </c>
    </row>
    <row r="341" spans="4:6">
      <c r="D341" s="6" t="s">
        <v>3333</v>
      </c>
      <c r="E341" s="5">
        <v>40.0831722895994</v>
      </c>
      <c r="F341" s="5">
        <v>116.343681387857</v>
      </c>
    </row>
    <row r="342" spans="4:6">
      <c r="D342" s="6" t="s">
        <v>3334</v>
      </c>
      <c r="E342" s="5">
        <v>40.0792458890429</v>
      </c>
      <c r="F342" s="5">
        <v>116.338626622752</v>
      </c>
    </row>
    <row r="343" spans="4:6">
      <c r="D343" s="6" t="s">
        <v>3335</v>
      </c>
      <c r="E343" s="5">
        <v>40.0825776062919</v>
      </c>
      <c r="F343" s="5">
        <v>116.338421270113</v>
      </c>
    </row>
    <row r="344" spans="4:6">
      <c r="D344" s="6" t="s">
        <v>3336</v>
      </c>
      <c r="E344" s="5">
        <v>40.0791027652613</v>
      </c>
      <c r="F344" s="5">
        <v>116.349080832786</v>
      </c>
    </row>
    <row r="345" spans="4:6">
      <c r="D345" s="6" t="s">
        <v>3337</v>
      </c>
      <c r="E345" s="5">
        <v>40.0801941972006</v>
      </c>
      <c r="F345" s="5">
        <v>116.343717499738</v>
      </c>
    </row>
    <row r="346" spans="4:6">
      <c r="D346" s="6" t="s">
        <v>3338</v>
      </c>
      <c r="E346" s="5">
        <v>40.090637403725</v>
      </c>
      <c r="F346" s="5">
        <v>116.347351594679</v>
      </c>
    </row>
    <row r="347" spans="4:6">
      <c r="D347" s="6" t="s">
        <v>3339</v>
      </c>
      <c r="E347" s="5">
        <v>40.0869138163937</v>
      </c>
      <c r="F347" s="5">
        <v>116.341247518908</v>
      </c>
    </row>
    <row r="348" spans="4:6">
      <c r="D348" s="6" t="s">
        <v>3340</v>
      </c>
      <c r="E348" s="5">
        <v>40.0927938662237</v>
      </c>
      <c r="F348" s="5">
        <v>116.340362867642</v>
      </c>
    </row>
    <row r="349" spans="4:6">
      <c r="D349" s="6" t="s">
        <v>3341</v>
      </c>
      <c r="E349" s="5">
        <v>40.0663656049388</v>
      </c>
      <c r="F349" s="5">
        <v>116.34528118014</v>
      </c>
    </row>
    <row r="350" spans="4:6">
      <c r="D350" s="6" t="s">
        <v>3342</v>
      </c>
      <c r="E350" s="5">
        <v>40.0681874070041</v>
      </c>
      <c r="F350" s="5">
        <v>116.343097489275</v>
      </c>
    </row>
    <row r="351" spans="4:6">
      <c r="D351" s="6" t="s">
        <v>3343</v>
      </c>
      <c r="E351" s="5">
        <v>40.0835424286664</v>
      </c>
      <c r="F351" s="5">
        <v>116.308977600243</v>
      </c>
    </row>
    <row r="352" spans="4:6">
      <c r="D352" s="6" t="s">
        <v>3344</v>
      </c>
      <c r="E352" s="5">
        <v>40.0623001761336</v>
      </c>
      <c r="F352" s="5">
        <v>116.331838846658</v>
      </c>
    </row>
    <row r="353" spans="4:6">
      <c r="D353" s="6" t="s">
        <v>3345</v>
      </c>
      <c r="E353" s="5">
        <v>40.0823756970765</v>
      </c>
      <c r="F353" s="5">
        <v>116.305188996754</v>
      </c>
    </row>
    <row r="354" spans="4:6">
      <c r="D354" s="6" t="s">
        <v>3346</v>
      </c>
      <c r="E354" s="5">
        <v>40.0681710493105</v>
      </c>
      <c r="F354" s="5">
        <v>116.326170988043</v>
      </c>
    </row>
    <row r="355" spans="4:6">
      <c r="D355" s="6" t="s">
        <v>3347</v>
      </c>
      <c r="E355" s="5">
        <v>40.0705280348042</v>
      </c>
      <c r="F355" s="5">
        <v>116.3216480198</v>
      </c>
    </row>
    <row r="356" spans="4:6">
      <c r="D356" s="6" t="s">
        <v>3348</v>
      </c>
      <c r="E356" s="5">
        <v>40.0826147310239</v>
      </c>
      <c r="F356" s="5">
        <v>116.363035200408</v>
      </c>
    </row>
    <row r="357" spans="4:6">
      <c r="D357" s="6" t="s">
        <v>3349</v>
      </c>
      <c r="E357" s="5">
        <v>40.0801220842914</v>
      </c>
      <c r="F357" s="5">
        <v>116.363647036291</v>
      </c>
    </row>
    <row r="358" spans="4:6">
      <c r="D358" s="6" t="s">
        <v>3350</v>
      </c>
      <c r="E358" s="5">
        <v>40.0783658869129</v>
      </c>
      <c r="F358" s="5">
        <v>116.362928571544</v>
      </c>
    </row>
    <row r="359" spans="4:6">
      <c r="D359" s="6" t="s">
        <v>3351</v>
      </c>
      <c r="E359" s="5">
        <v>40.0836533181822</v>
      </c>
      <c r="F359" s="5">
        <v>116.353385243298</v>
      </c>
    </row>
    <row r="360" spans="4:6">
      <c r="D360" s="6" t="s">
        <v>3352</v>
      </c>
      <c r="E360" s="5">
        <v>40.0788907013571</v>
      </c>
      <c r="F360" s="5">
        <v>116.35907385277</v>
      </c>
    </row>
    <row r="361" spans="4:6">
      <c r="D361" s="6" t="s">
        <v>3353</v>
      </c>
      <c r="E361" s="5">
        <v>40.0790497665998</v>
      </c>
      <c r="F361" s="5">
        <v>116.354171530111</v>
      </c>
    </row>
    <row r="362" spans="4:6">
      <c r="D362" s="6" t="s">
        <v>3354</v>
      </c>
      <c r="E362" s="5">
        <v>40.0833890323529</v>
      </c>
      <c r="F362" s="5">
        <v>116.359064959546</v>
      </c>
    </row>
    <row r="363" spans="4:6">
      <c r="D363" s="6" t="s">
        <v>3355</v>
      </c>
      <c r="E363" s="5">
        <v>40.0789950426779</v>
      </c>
      <c r="F363" s="5">
        <v>116.334194024044</v>
      </c>
    </row>
    <row r="364" spans="4:6">
      <c r="D364" s="6" t="s">
        <v>3356</v>
      </c>
      <c r="E364" s="5">
        <v>40.0788040951781</v>
      </c>
      <c r="F364" s="5">
        <v>116.327661276884</v>
      </c>
    </row>
    <row r="365" spans="4:6">
      <c r="D365" s="6" t="s">
        <v>3357</v>
      </c>
      <c r="E365" s="5">
        <v>40.1152370642547</v>
      </c>
      <c r="F365" s="5">
        <v>116.480976964713</v>
      </c>
    </row>
    <row r="366" spans="4:6">
      <c r="D366" s="6" t="s">
        <v>3358</v>
      </c>
      <c r="E366" s="5">
        <v>40.2332285159349</v>
      </c>
      <c r="F366" s="5">
        <v>116.236808993199</v>
      </c>
    </row>
    <row r="367" spans="4:6">
      <c r="D367" s="6" t="s">
        <v>3359</v>
      </c>
      <c r="E367" s="5">
        <v>40.2467490698356</v>
      </c>
      <c r="F367" s="5">
        <v>116.145010973473</v>
      </c>
    </row>
    <row r="368" spans="4:6">
      <c r="D368" s="6" t="s">
        <v>3360</v>
      </c>
      <c r="E368" s="5">
        <v>40.2103270586558</v>
      </c>
      <c r="F368" s="5">
        <v>116.29945601099</v>
      </c>
    </row>
    <row r="369" spans="4:6">
      <c r="D369" s="6" t="s">
        <v>3361</v>
      </c>
      <c r="E369" s="5">
        <v>40.2114110643854</v>
      </c>
      <c r="F369" s="5">
        <v>116.298313366381</v>
      </c>
    </row>
    <row r="370" spans="4:6">
      <c r="D370" s="6" t="s">
        <v>3362</v>
      </c>
      <c r="E370" s="5">
        <v>40.2121030102525</v>
      </c>
      <c r="F370" s="5">
        <v>116.319006258172</v>
      </c>
    </row>
    <row r="371" spans="4:6">
      <c r="D371" s="6" t="s">
        <v>3363</v>
      </c>
      <c r="E371" s="5">
        <v>40.151652369251</v>
      </c>
      <c r="F371" s="5">
        <v>116.302363915756</v>
      </c>
    </row>
    <row r="372" spans="4:6">
      <c r="D372" s="6" t="s">
        <v>3364</v>
      </c>
      <c r="E372" s="5">
        <v>40.1427635090022</v>
      </c>
      <c r="F372" s="5">
        <v>116.474728351586</v>
      </c>
    </row>
    <row r="373" spans="4:6">
      <c r="D373" s="6" t="s">
        <v>3365</v>
      </c>
      <c r="E373" s="5">
        <v>40.2426440505082</v>
      </c>
      <c r="F373" s="5">
        <v>116.40088997426</v>
      </c>
    </row>
    <row r="374" spans="4:6">
      <c r="D374" s="6" t="s">
        <v>3366</v>
      </c>
      <c r="E374" s="5">
        <v>40.1921327289949</v>
      </c>
      <c r="F374" s="5">
        <v>116.190866415519</v>
      </c>
    </row>
    <row r="375" spans="4:6">
      <c r="D375" s="6" t="s">
        <v>3367</v>
      </c>
      <c r="E375" s="5">
        <v>40.0956054780229</v>
      </c>
      <c r="F375" s="5">
        <v>116.351038599814</v>
      </c>
    </row>
    <row r="376" spans="4:6">
      <c r="D376" s="6" t="s">
        <v>3368</v>
      </c>
      <c r="E376" s="5">
        <v>40.1610147445292</v>
      </c>
      <c r="F376" s="5">
        <v>116.417762038179</v>
      </c>
    </row>
    <row r="377" spans="4:6">
      <c r="D377" s="6" t="s">
        <v>3369</v>
      </c>
      <c r="E377" s="5">
        <v>40.2266350249341</v>
      </c>
      <c r="F377" s="5">
        <v>116.233704988339</v>
      </c>
    </row>
    <row r="378" spans="4:6">
      <c r="D378" s="6" t="s">
        <v>3370</v>
      </c>
      <c r="E378" s="5">
        <v>40.1260044838019</v>
      </c>
      <c r="F378" s="5">
        <v>116.256366900762</v>
      </c>
    </row>
    <row r="379" spans="4:6">
      <c r="D379" s="6" t="s">
        <v>3371</v>
      </c>
      <c r="E379" s="5">
        <v>40.1661395295365</v>
      </c>
      <c r="F379" s="5">
        <v>116.274695746726</v>
      </c>
    </row>
    <row r="380" spans="4:6">
      <c r="D380" s="6" t="s">
        <v>3372</v>
      </c>
      <c r="E380" s="5">
        <v>40.2219162468656</v>
      </c>
      <c r="F380" s="5">
        <v>116.237945439499</v>
      </c>
    </row>
    <row r="381" spans="4:6">
      <c r="D381" s="6" t="s">
        <v>3373</v>
      </c>
      <c r="E381" s="5">
        <v>40.1118420527948</v>
      </c>
      <c r="F381" s="5">
        <v>116.431423019222</v>
      </c>
    </row>
    <row r="382" spans="4:6">
      <c r="D382" s="6" t="s">
        <v>3374</v>
      </c>
      <c r="E382" s="5">
        <v>40.145440489708</v>
      </c>
      <c r="F382" s="5">
        <v>116.279369711771</v>
      </c>
    </row>
    <row r="383" spans="4:6">
      <c r="D383" s="6" t="s">
        <v>3375</v>
      </c>
      <c r="E383" s="5">
        <v>40.1124552394605</v>
      </c>
      <c r="F383" s="5">
        <v>116.425010914491</v>
      </c>
    </row>
    <row r="384" spans="4:6">
      <c r="D384" s="6" t="s">
        <v>3376</v>
      </c>
      <c r="E384" s="5">
        <v>40.1079609737402</v>
      </c>
      <c r="F384" s="5">
        <v>116.433450514979</v>
      </c>
    </row>
    <row r="385" spans="4:6">
      <c r="D385" s="6" t="s">
        <v>3377</v>
      </c>
      <c r="E385" s="5">
        <v>40.1110977373989</v>
      </c>
      <c r="F385" s="5">
        <v>116.428695314541</v>
      </c>
    </row>
    <row r="386" spans="4:6">
      <c r="D386" s="6" t="s">
        <v>3378</v>
      </c>
      <c r="E386" s="5">
        <v>40.1078140572985</v>
      </c>
      <c r="F386" s="5">
        <v>116.437338989819</v>
      </c>
    </row>
    <row r="387" spans="4:6">
      <c r="D387" s="6" t="s">
        <v>3379</v>
      </c>
      <c r="E387" s="5">
        <v>40.1245867056144</v>
      </c>
      <c r="F387" s="5">
        <v>116.429119404572</v>
      </c>
    </row>
    <row r="388" spans="4:6">
      <c r="D388" s="6" t="s">
        <v>3380</v>
      </c>
      <c r="E388" s="5">
        <v>40.2264133715943</v>
      </c>
      <c r="F388" s="5">
        <v>116.23761791731</v>
      </c>
    </row>
    <row r="389" spans="4:6">
      <c r="D389" s="6" t="s">
        <v>3381</v>
      </c>
      <c r="E389" s="5">
        <v>40.1812029924096</v>
      </c>
      <c r="F389" s="5">
        <v>116.401204111697</v>
      </c>
    </row>
    <row r="390" spans="4:6">
      <c r="D390" s="6" t="s">
        <v>3382</v>
      </c>
      <c r="E390" s="5">
        <v>40.1766486815164</v>
      </c>
      <c r="F390" s="5">
        <v>116.432116780567</v>
      </c>
    </row>
    <row r="391" spans="4:6">
      <c r="D391" s="6" t="s">
        <v>3383</v>
      </c>
      <c r="E391" s="5">
        <v>40.2524104072149</v>
      </c>
      <c r="F391" s="5">
        <v>116.13036365298</v>
      </c>
    </row>
    <row r="392" spans="4:6">
      <c r="D392" s="6" t="s">
        <v>3384</v>
      </c>
      <c r="E392" s="5">
        <v>40.2516463066559</v>
      </c>
      <c r="F392" s="5">
        <v>116.134100783563</v>
      </c>
    </row>
    <row r="393" spans="4:6">
      <c r="D393" s="6" t="s">
        <v>3385</v>
      </c>
      <c r="E393" s="5">
        <v>40.2502070124627</v>
      </c>
      <c r="F393" s="5">
        <v>116.130524000514</v>
      </c>
    </row>
    <row r="394" spans="4:6">
      <c r="D394" s="6" t="s">
        <v>3386</v>
      </c>
      <c r="E394" s="5">
        <v>40.2485311698402</v>
      </c>
      <c r="F394" s="5">
        <v>116.132471167537</v>
      </c>
    </row>
    <row r="395" spans="4:6">
      <c r="D395" s="6" t="s">
        <v>3387</v>
      </c>
      <c r="E395" s="5">
        <v>40.2409365578844</v>
      </c>
      <c r="F395" s="5">
        <v>116.130718573487</v>
      </c>
    </row>
    <row r="396" spans="4:6">
      <c r="D396" s="6" t="s">
        <v>3388</v>
      </c>
      <c r="E396" s="5">
        <v>40.0690270966232</v>
      </c>
      <c r="F396" s="5">
        <v>116.341065971365</v>
      </c>
    </row>
    <row r="397" spans="4:6">
      <c r="D397" s="6" t="s">
        <v>3389</v>
      </c>
      <c r="E397" s="5">
        <v>40.219836703521</v>
      </c>
      <c r="F397" s="5">
        <v>116.244917727546</v>
      </c>
    </row>
    <row r="398" spans="4:6">
      <c r="D398" s="6" t="s">
        <v>3390</v>
      </c>
      <c r="E398" s="5">
        <v>40.2423957394573</v>
      </c>
      <c r="F398" s="5">
        <v>116.134994687376</v>
      </c>
    </row>
    <row r="399" spans="4:6">
      <c r="D399" s="6" t="s">
        <v>3391</v>
      </c>
      <c r="E399" s="5">
        <v>40.2512443884747</v>
      </c>
      <c r="F399" s="5">
        <v>116.142595241312</v>
      </c>
    </row>
    <row r="400" spans="4:6">
      <c r="D400" s="6" t="s">
        <v>3392</v>
      </c>
      <c r="E400" s="5">
        <v>40.2498320062122</v>
      </c>
      <c r="F400" s="5">
        <v>116.132499733652</v>
      </c>
    </row>
    <row r="401" spans="4:6">
      <c r="D401" s="6" t="s">
        <v>3393</v>
      </c>
      <c r="E401" s="5">
        <v>40.2166136216484</v>
      </c>
      <c r="F401" s="5">
        <v>116.122322650868</v>
      </c>
    </row>
    <row r="402" spans="4:6">
      <c r="D402" s="6" t="s">
        <v>3394</v>
      </c>
      <c r="E402" s="5">
        <v>40.2155195760374</v>
      </c>
      <c r="F402" s="5">
        <v>116.288600348224</v>
      </c>
    </row>
    <row r="403" spans="4:6">
      <c r="D403" s="6" t="s">
        <v>3395</v>
      </c>
      <c r="E403" s="5">
        <v>40.2374333876164</v>
      </c>
      <c r="F403" s="5">
        <v>116.14538053636</v>
      </c>
    </row>
    <row r="404" spans="4:6">
      <c r="D404" s="6" t="s">
        <v>3396</v>
      </c>
      <c r="E404" s="5">
        <v>40.226550054464</v>
      </c>
      <c r="F404" s="5">
        <v>116.265519016959</v>
      </c>
    </row>
    <row r="405" spans="4:6">
      <c r="D405" s="6" t="s">
        <v>3397</v>
      </c>
      <c r="E405" s="5">
        <v>40.2244232788373</v>
      </c>
      <c r="F405" s="5">
        <v>116.238125100601</v>
      </c>
    </row>
    <row r="406" spans="4:6">
      <c r="D406" s="6" t="s">
        <v>3398</v>
      </c>
      <c r="E406" s="5">
        <v>40.2264133715943</v>
      </c>
      <c r="F406" s="5">
        <v>116.23761791731</v>
      </c>
    </row>
    <row r="407" spans="4:6">
      <c r="D407" s="6" t="s">
        <v>3399</v>
      </c>
      <c r="E407" s="5">
        <v>40.2336640656688</v>
      </c>
      <c r="F407" s="5">
        <v>116.233787093463</v>
      </c>
    </row>
    <row r="408" spans="4:6">
      <c r="D408" s="6" t="s">
        <v>3400</v>
      </c>
      <c r="E408" s="5">
        <v>40.2264133715943</v>
      </c>
      <c r="F408" s="5">
        <v>116.23761791731</v>
      </c>
    </row>
    <row r="409" spans="4:6">
      <c r="D409" s="6" t="s">
        <v>3401</v>
      </c>
      <c r="E409" s="5">
        <v>40.1304629912781</v>
      </c>
      <c r="F409" s="5">
        <v>116.423673247757</v>
      </c>
    </row>
    <row r="410" spans="4:6">
      <c r="D410" s="6" t="s">
        <v>3402</v>
      </c>
      <c r="E410" s="5">
        <v>40.1304540269776</v>
      </c>
      <c r="F410" s="5">
        <v>116.419570596662</v>
      </c>
    </row>
    <row r="411" spans="4:6">
      <c r="D411" s="6" t="s">
        <v>3403</v>
      </c>
      <c r="E411" s="5">
        <v>40.1149750401782</v>
      </c>
      <c r="F411" s="5">
        <v>116.460432987191</v>
      </c>
    </row>
    <row r="412" spans="4:6">
      <c r="D412" s="6" t="s">
        <v>3404</v>
      </c>
      <c r="E412" s="5">
        <v>40.1143450470915</v>
      </c>
      <c r="F412" s="5">
        <v>116.457933991093</v>
      </c>
    </row>
    <row r="413" spans="4:6">
      <c r="D413" s="6" t="s">
        <v>3405</v>
      </c>
      <c r="E413" s="5">
        <v>40.113689045192</v>
      </c>
      <c r="F413" s="5">
        <v>116.458053016573</v>
      </c>
    </row>
    <row r="414" spans="4:6">
      <c r="D414" s="6" t="s">
        <v>3406</v>
      </c>
      <c r="E414" s="5">
        <v>40.1134580532036</v>
      </c>
      <c r="F414" s="5">
        <v>116.459459044358</v>
      </c>
    </row>
    <row r="415" spans="4:6">
      <c r="D415" s="6" t="s">
        <v>3407</v>
      </c>
      <c r="E415" s="5">
        <v>40.1140000451003</v>
      </c>
      <c r="F415" s="5">
        <v>116.459759976703</v>
      </c>
    </row>
    <row r="416" spans="4:6">
      <c r="D416" s="6" t="s">
        <v>3408</v>
      </c>
      <c r="E416" s="5">
        <v>40.1143450470915</v>
      </c>
      <c r="F416" s="5">
        <v>116.457933991093</v>
      </c>
    </row>
    <row r="417" spans="4:6">
      <c r="D417" s="6" t="s">
        <v>3409</v>
      </c>
      <c r="E417" s="5">
        <v>40.1209507845102</v>
      </c>
      <c r="F417" s="5">
        <v>116.344352691564</v>
      </c>
    </row>
    <row r="418" spans="4:6">
      <c r="D418" s="6" t="s">
        <v>3410</v>
      </c>
      <c r="E418" s="5">
        <v>40.107673339362</v>
      </c>
      <c r="F418" s="5">
        <v>116.331246234513</v>
      </c>
    </row>
    <row r="419" spans="4:6">
      <c r="D419" s="6" t="s">
        <v>3411</v>
      </c>
      <c r="E419" s="5">
        <v>40.1135270267079</v>
      </c>
      <c r="F419" s="5">
        <v>116.324737022957</v>
      </c>
    </row>
    <row r="420" spans="4:6">
      <c r="D420" s="6" t="s">
        <v>3412</v>
      </c>
      <c r="E420" s="5">
        <v>40.2241806846973</v>
      </c>
      <c r="F420" s="5">
        <v>116.234733548148</v>
      </c>
    </row>
    <row r="421" spans="4:6">
      <c r="D421" s="6" t="s">
        <v>3413</v>
      </c>
      <c r="E421" s="5">
        <v>40.0737073848154</v>
      </c>
      <c r="F421" s="5">
        <v>116.365380226942</v>
      </c>
    </row>
    <row r="422" spans="4:6">
      <c r="D422" s="6" t="s">
        <v>3414</v>
      </c>
      <c r="E422" s="5">
        <v>40.2092759579455</v>
      </c>
      <c r="F422" s="5">
        <v>116.289075911161</v>
      </c>
    </row>
    <row r="423" spans="4:6">
      <c r="D423" s="6" t="s">
        <v>3415</v>
      </c>
      <c r="E423" s="5">
        <v>40.2217235691845</v>
      </c>
      <c r="F423" s="5">
        <v>116.216456354751</v>
      </c>
    </row>
    <row r="424" spans="4:6">
      <c r="D424" s="6" t="s">
        <v>3416</v>
      </c>
      <c r="E424" s="5">
        <v>40.1386150465451</v>
      </c>
      <c r="F424" s="5">
        <v>116.285841023189</v>
      </c>
    </row>
    <row r="425" spans="4:6">
      <c r="D425" s="6" t="s">
        <v>3417</v>
      </c>
      <c r="E425" s="5">
        <v>40.1925295517952</v>
      </c>
      <c r="F425" s="5">
        <v>116.198284352928</v>
      </c>
    </row>
    <row r="426" spans="4:6">
      <c r="D426" s="6" t="s">
        <v>3418</v>
      </c>
      <c r="E426" s="5">
        <v>40.246918477722</v>
      </c>
      <c r="F426" s="5">
        <v>116.404182174123</v>
      </c>
    </row>
    <row r="427" spans="4:6">
      <c r="D427" s="6" t="s">
        <v>3419</v>
      </c>
      <c r="E427" s="5">
        <v>40.2161036523322</v>
      </c>
      <c r="F427" s="5">
        <v>116.265722303496</v>
      </c>
    </row>
    <row r="428" spans="4:6">
      <c r="D428" s="6" t="s">
        <v>3420</v>
      </c>
      <c r="E428" s="5">
        <v>40.055271050712</v>
      </c>
      <c r="F428" s="5">
        <v>116.406899009308</v>
      </c>
    </row>
    <row r="429" spans="4:6">
      <c r="D429" s="6" t="s">
        <v>3421</v>
      </c>
      <c r="E429" s="5">
        <v>40.0543750656558</v>
      </c>
      <c r="F429" s="5">
        <v>116.407162033161</v>
      </c>
    </row>
    <row r="430" spans="4:6">
      <c r="D430" s="6" t="s">
        <v>3422</v>
      </c>
      <c r="E430" s="5">
        <v>40.224379208437</v>
      </c>
      <c r="F430" s="5">
        <v>116.250048848619</v>
      </c>
    </row>
    <row r="431" spans="4:6">
      <c r="D431" s="6" t="s">
        <v>3423</v>
      </c>
      <c r="E431" s="5">
        <v>40.2211321044756</v>
      </c>
      <c r="F431" s="5">
        <v>116.249816816305</v>
      </c>
    </row>
    <row r="432" spans="4:6">
      <c r="D432" s="6" t="s">
        <v>3424</v>
      </c>
      <c r="E432" s="5">
        <v>39.9134811208526</v>
      </c>
      <c r="F432" s="5">
        <v>116.676440158935</v>
      </c>
    </row>
    <row r="433" spans="4:6">
      <c r="D433" s="6" t="s">
        <v>3425</v>
      </c>
      <c r="E433" s="5">
        <v>40.2231310400693</v>
      </c>
      <c r="F433" s="5">
        <v>116.238294970173</v>
      </c>
    </row>
    <row r="434" spans="4:6">
      <c r="D434" s="6" t="s">
        <v>3426</v>
      </c>
      <c r="E434" s="5">
        <v>40.2316646171275</v>
      </c>
      <c r="F434" s="5">
        <v>116.218234730169</v>
      </c>
    </row>
    <row r="435" spans="4:6">
      <c r="D435" s="6" t="s">
        <v>3427</v>
      </c>
      <c r="E435" s="5">
        <v>40.074264257761</v>
      </c>
      <c r="F435" s="5">
        <v>116.314006583979</v>
      </c>
    </row>
    <row r="436" spans="4:6">
      <c r="D436" s="6" t="s">
        <v>3428</v>
      </c>
      <c r="E436" s="5">
        <v>40.2272238935055</v>
      </c>
      <c r="F436" s="5">
        <v>116.236285370917</v>
      </c>
    </row>
    <row r="437" spans="4:6">
      <c r="D437" s="6" t="s">
        <v>3429</v>
      </c>
      <c r="E437" s="5">
        <v>40.2201040127332</v>
      </c>
      <c r="F437" s="5">
        <v>116.226131823738</v>
      </c>
    </row>
    <row r="438" spans="4:6">
      <c r="D438" s="6" t="s">
        <v>3430</v>
      </c>
      <c r="E438" s="5">
        <v>40.2192428807895</v>
      </c>
      <c r="F438" s="5">
        <v>116.226270881431</v>
      </c>
    </row>
    <row r="439" spans="4:6">
      <c r="D439" s="6" t="s">
        <v>3431</v>
      </c>
      <c r="E439" s="5">
        <v>40.2194339128192</v>
      </c>
      <c r="F439" s="5">
        <v>116.246657385996</v>
      </c>
    </row>
    <row r="440" spans="4:6">
      <c r="D440" s="6" t="s">
        <v>3432</v>
      </c>
      <c r="E440" s="5">
        <v>40.2164915874795</v>
      </c>
      <c r="F440" s="5">
        <v>116.24580201949</v>
      </c>
    </row>
    <row r="441" spans="4:6">
      <c r="D441" s="6" t="s">
        <v>3433</v>
      </c>
      <c r="E441" s="5">
        <v>40.2264133715943</v>
      </c>
      <c r="F441" s="5">
        <v>116.23761791731</v>
      </c>
    </row>
    <row r="442" spans="4:6">
      <c r="D442" s="6" t="s">
        <v>3434</v>
      </c>
      <c r="E442" s="5">
        <v>40.0873465181894</v>
      </c>
      <c r="F442" s="5">
        <v>116.326727488306</v>
      </c>
    </row>
    <row r="443" spans="4:6">
      <c r="D443" s="6" t="s">
        <v>3435</v>
      </c>
      <c r="E443" s="5">
        <v>40.1461002264097</v>
      </c>
      <c r="F443" s="5">
        <v>116.285105041484</v>
      </c>
    </row>
    <row r="444" spans="4:6">
      <c r="D444" s="6" t="s">
        <v>3436</v>
      </c>
      <c r="E444" s="5">
        <v>40.1464590589881</v>
      </c>
      <c r="F444" s="5">
        <v>116.285508021336</v>
      </c>
    </row>
    <row r="445" spans="4:6">
      <c r="D445" s="6" t="s">
        <v>3437</v>
      </c>
      <c r="E445" s="5">
        <v>40.1461002264097</v>
      </c>
      <c r="F445" s="5">
        <v>116.285105041484</v>
      </c>
    </row>
    <row r="446" spans="4:6">
      <c r="D446" s="6" t="s">
        <v>3438</v>
      </c>
      <c r="E446" s="5">
        <v>40.0666414149149</v>
      </c>
      <c r="F446" s="5">
        <v>116.391200312046</v>
      </c>
    </row>
    <row r="447" spans="4:6">
      <c r="D447" s="6" t="s">
        <v>3439</v>
      </c>
      <c r="E447" s="5">
        <v>40.1303510753484</v>
      </c>
      <c r="F447" s="5">
        <v>116.281865033171</v>
      </c>
    </row>
    <row r="448" spans="4:6">
      <c r="D448" s="6" t="s">
        <v>3440</v>
      </c>
      <c r="E448" s="5">
        <v>40.1179030444798</v>
      </c>
      <c r="F448" s="5">
        <v>116.258309037275</v>
      </c>
    </row>
    <row r="449" spans="4:6">
      <c r="D449" s="6" t="s">
        <v>3441</v>
      </c>
      <c r="E449" s="5">
        <v>40.1277502706005</v>
      </c>
      <c r="F449" s="5">
        <v>116.265535186458</v>
      </c>
    </row>
    <row r="450" spans="4:6">
      <c r="D450" s="6" t="s">
        <v>3442</v>
      </c>
      <c r="E450" s="5">
        <v>40.1481541982419</v>
      </c>
      <c r="F450" s="5">
        <v>116.276795446025</v>
      </c>
    </row>
    <row r="451" spans="4:6">
      <c r="D451" s="6" t="s">
        <v>3443</v>
      </c>
      <c r="E451" s="5">
        <v>40.1354350293068</v>
      </c>
      <c r="F451" s="5">
        <v>116.273916017544</v>
      </c>
    </row>
    <row r="452" spans="4:6">
      <c r="D452" s="6" t="s">
        <v>3444</v>
      </c>
      <c r="E452" s="5">
        <v>40.1586065343506</v>
      </c>
      <c r="F452" s="5">
        <v>116.309934475272</v>
      </c>
    </row>
    <row r="453" spans="4:6">
      <c r="D453" s="6" t="s">
        <v>3445</v>
      </c>
      <c r="E453" s="5">
        <v>40.1573962082703</v>
      </c>
      <c r="F453" s="5">
        <v>116.321323033788</v>
      </c>
    </row>
    <row r="454" spans="4:6">
      <c r="D454" s="6" t="s">
        <v>3446</v>
      </c>
      <c r="E454" s="5">
        <v>40.1395490761425</v>
      </c>
      <c r="F454" s="5">
        <v>116.278945989416</v>
      </c>
    </row>
    <row r="455" spans="4:6">
      <c r="D455" s="6" t="s">
        <v>3447</v>
      </c>
      <c r="E455" s="5">
        <v>40.1354350293068</v>
      </c>
      <c r="F455" s="5">
        <v>116.273916017544</v>
      </c>
    </row>
    <row r="456" spans="4:6">
      <c r="D456" s="6" t="s">
        <v>3448</v>
      </c>
      <c r="E456" s="5">
        <v>40.2205290654166</v>
      </c>
      <c r="F456" s="5">
        <v>116.234812958356</v>
      </c>
    </row>
    <row r="457" spans="4:6">
      <c r="D457" s="6" t="s">
        <v>3449</v>
      </c>
      <c r="E457" s="5">
        <v>40.1179030444798</v>
      </c>
      <c r="F457" s="5">
        <v>116.258309037275</v>
      </c>
    </row>
    <row r="458" spans="4:6">
      <c r="D458" s="6" t="s">
        <v>3450</v>
      </c>
      <c r="E458" s="5">
        <v>40.1283160072668</v>
      </c>
      <c r="F458" s="5">
        <v>116.262495320612</v>
      </c>
    </row>
    <row r="459" spans="4:6">
      <c r="D459" s="6" t="s">
        <v>3451</v>
      </c>
      <c r="E459" s="5">
        <v>40.1306840643433</v>
      </c>
      <c r="F459" s="5">
        <v>116.280945976804</v>
      </c>
    </row>
    <row r="460" spans="4:6">
      <c r="D460" s="6" t="s">
        <v>3452</v>
      </c>
      <c r="E460" s="5">
        <v>40.1392548102972</v>
      </c>
      <c r="F460" s="5">
        <v>116.284387295382</v>
      </c>
    </row>
    <row r="461" spans="4:6">
      <c r="D461" s="6" t="s">
        <v>3453</v>
      </c>
      <c r="E461" s="5">
        <v>40.1549015865767</v>
      </c>
      <c r="F461" s="5">
        <v>116.297210157384</v>
      </c>
    </row>
    <row r="462" spans="4:6">
      <c r="D462" s="6" t="s">
        <v>3454</v>
      </c>
      <c r="E462" s="5">
        <v>40.1511830616738</v>
      </c>
      <c r="F462" s="5">
        <v>116.252612971866</v>
      </c>
    </row>
    <row r="463" spans="4:6">
      <c r="D463" s="6" t="s">
        <v>3455</v>
      </c>
      <c r="E463" s="5">
        <v>40.1205661607035</v>
      </c>
      <c r="F463" s="5">
        <v>116.265005186207</v>
      </c>
    </row>
    <row r="464" spans="4:6">
      <c r="D464" s="6" t="s">
        <v>3456</v>
      </c>
      <c r="E464" s="5">
        <v>40.1307320576516</v>
      </c>
      <c r="F464" s="5">
        <v>116.279490991369</v>
      </c>
    </row>
    <row r="465" spans="4:6">
      <c r="D465" s="6" t="s">
        <v>3457</v>
      </c>
      <c r="E465" s="5">
        <v>40.1784400824005</v>
      </c>
      <c r="F465" s="5">
        <v>116.385599017869</v>
      </c>
    </row>
    <row r="466" spans="4:6">
      <c r="D466" s="6" t="s">
        <v>3458</v>
      </c>
      <c r="E466" s="5">
        <v>40.1827048124688</v>
      </c>
      <c r="F466" s="5">
        <v>116.40061446396</v>
      </c>
    </row>
    <row r="467" spans="4:6">
      <c r="D467" s="6" t="s">
        <v>3459</v>
      </c>
      <c r="E467" s="5">
        <v>40.1267430489874</v>
      </c>
      <c r="F467" s="5">
        <v>116.255455929144</v>
      </c>
    </row>
    <row r="468" spans="4:6">
      <c r="D468" s="6" t="s">
        <v>3460</v>
      </c>
      <c r="E468" s="5">
        <v>40.1740546652063</v>
      </c>
      <c r="F468" s="5">
        <v>116.330005244719</v>
      </c>
    </row>
    <row r="469" spans="4:6">
      <c r="D469" s="6" t="s">
        <v>3461</v>
      </c>
      <c r="E469" s="5">
        <v>40.2245950154028</v>
      </c>
      <c r="F469" s="5">
        <v>116.239057002737</v>
      </c>
    </row>
    <row r="470" spans="4:6">
      <c r="D470" s="6" t="s">
        <v>3462</v>
      </c>
      <c r="E470" s="5">
        <v>40.0626300496655</v>
      </c>
      <c r="F470" s="5">
        <v>116.336399004749</v>
      </c>
    </row>
    <row r="471" spans="4:6">
      <c r="D471" s="6" t="s">
        <v>3463</v>
      </c>
      <c r="E471" s="5">
        <v>40.0850178116676</v>
      </c>
      <c r="F471" s="5">
        <v>116.337402315121</v>
      </c>
    </row>
    <row r="472" spans="4:6">
      <c r="D472" s="6" t="s">
        <v>3464</v>
      </c>
      <c r="E472" s="5">
        <v>40.0893510829687</v>
      </c>
      <c r="F472" s="5">
        <v>116.374280009121</v>
      </c>
    </row>
    <row r="473" spans="4:6">
      <c r="D473" s="6" t="s">
        <v>3465</v>
      </c>
      <c r="E473" s="5">
        <v>40.1123499841928</v>
      </c>
      <c r="F473" s="5">
        <v>116.328134773718</v>
      </c>
    </row>
    <row r="474" spans="4:6">
      <c r="D474" s="6" t="s">
        <v>3466</v>
      </c>
      <c r="E474" s="5">
        <v>40.1034282103444</v>
      </c>
      <c r="F474" s="5">
        <v>116.280597074944</v>
      </c>
    </row>
    <row r="475" spans="4:6">
      <c r="D475" s="6" t="s">
        <v>3467</v>
      </c>
      <c r="E475" s="5">
        <v>40.2274940882559</v>
      </c>
      <c r="F475" s="5">
        <v>116.220920394152</v>
      </c>
    </row>
    <row r="476" spans="4:6">
      <c r="D476" s="6" t="s">
        <v>3468</v>
      </c>
      <c r="E476" s="5">
        <v>40.2214757317126</v>
      </c>
      <c r="F476" s="5">
        <v>116.24360763879</v>
      </c>
    </row>
    <row r="477" spans="4:6">
      <c r="D477" s="6" t="s">
        <v>3469</v>
      </c>
      <c r="E477" s="5">
        <v>40.2222747443262</v>
      </c>
      <c r="F477" s="5">
        <v>116.257918274378</v>
      </c>
    </row>
    <row r="478" spans="4:6">
      <c r="D478" s="6" t="s">
        <v>3470</v>
      </c>
      <c r="E478" s="5">
        <v>40.0628197313943</v>
      </c>
      <c r="F478" s="5">
        <v>116.416340020556</v>
      </c>
    </row>
    <row r="479" spans="4:6">
      <c r="D479" s="6" t="s">
        <v>3471</v>
      </c>
      <c r="E479" s="5">
        <v>40.2205290654166</v>
      </c>
      <c r="F479" s="5">
        <v>116.234812958356</v>
      </c>
    </row>
    <row r="480" spans="4:6">
      <c r="D480" s="6" t="s">
        <v>3472</v>
      </c>
      <c r="E480" s="5">
        <v>40.1290477892935</v>
      </c>
      <c r="F480" s="5">
        <v>116.282917218415</v>
      </c>
    </row>
    <row r="481" spans="4:6">
      <c r="D481" s="6" t="s">
        <v>3473</v>
      </c>
      <c r="E481" s="5">
        <v>40.0854940437491</v>
      </c>
      <c r="F481" s="5">
        <v>116.366840961532</v>
      </c>
    </row>
    <row r="482" spans="4:6">
      <c r="D482" s="6" t="s">
        <v>3474</v>
      </c>
      <c r="E482" s="5">
        <v>40.0831477930013</v>
      </c>
      <c r="F482" s="5">
        <v>116.367925845096</v>
      </c>
    </row>
    <row r="483" spans="4:6">
      <c r="D483" s="6" t="s">
        <v>3475</v>
      </c>
      <c r="E483" s="5">
        <v>40.0810890119384</v>
      </c>
      <c r="F483" s="5">
        <v>116.368474889424</v>
      </c>
    </row>
    <row r="484" spans="4:6">
      <c r="D484" s="6" t="s">
        <v>3476</v>
      </c>
      <c r="E484" s="5">
        <v>40.0784472489458</v>
      </c>
      <c r="F484" s="5">
        <v>116.342890968839</v>
      </c>
    </row>
    <row r="485" spans="4:6">
      <c r="D485" s="6" t="s">
        <v>3477</v>
      </c>
      <c r="E485" s="5">
        <v>40.179900758583</v>
      </c>
      <c r="F485" s="5">
        <v>116.387004147348</v>
      </c>
    </row>
    <row r="486" spans="4:6">
      <c r="D486" s="6" t="s">
        <v>3478</v>
      </c>
      <c r="E486" s="5">
        <v>40.2369952461286</v>
      </c>
      <c r="F486" s="5">
        <v>116.135512829994</v>
      </c>
    </row>
    <row r="487" spans="4:6">
      <c r="D487" s="6" t="s">
        <v>3479</v>
      </c>
      <c r="E487" s="5">
        <v>40.2369952461286</v>
      </c>
      <c r="F487" s="5">
        <v>116.135512829994</v>
      </c>
    </row>
    <row r="488" spans="4:6">
      <c r="D488" s="6" t="s">
        <v>3480</v>
      </c>
      <c r="E488" s="5">
        <v>40.1386555878489</v>
      </c>
      <c r="F488" s="5">
        <v>116.273783158159</v>
      </c>
    </row>
    <row r="489" spans="4:6">
      <c r="D489" s="6" t="s">
        <v>3481</v>
      </c>
      <c r="E489" s="5">
        <v>40.2163840154154</v>
      </c>
      <c r="F489" s="5">
        <v>116.250250967358</v>
      </c>
    </row>
    <row r="490" spans="4:6">
      <c r="D490" s="6" t="s">
        <v>3482</v>
      </c>
      <c r="E490" s="5">
        <v>40.2213690628445</v>
      </c>
      <c r="F490" s="5">
        <v>116.235494412915</v>
      </c>
    </row>
    <row r="491" spans="4:6">
      <c r="D491" s="6" t="s">
        <v>3483</v>
      </c>
      <c r="E491" s="5">
        <v>40.2407610767046</v>
      </c>
      <c r="F491" s="5">
        <v>116.132212365719</v>
      </c>
    </row>
    <row r="492" spans="4:6">
      <c r="D492" s="6" t="s">
        <v>3484</v>
      </c>
      <c r="E492" s="5">
        <v>40.2064991161687</v>
      </c>
      <c r="F492" s="5">
        <v>116.229244721821</v>
      </c>
    </row>
    <row r="493" spans="4:6">
      <c r="D493" s="6" t="s">
        <v>3485</v>
      </c>
      <c r="E493" s="5">
        <v>40.2331431406956</v>
      </c>
      <c r="F493" s="5">
        <v>116.233681003582</v>
      </c>
    </row>
    <row r="494" spans="4:6">
      <c r="D494" s="6" t="s">
        <v>3486</v>
      </c>
      <c r="E494" s="5">
        <v>40.1768880706154</v>
      </c>
      <c r="F494" s="5">
        <v>116.322715027084</v>
      </c>
    </row>
    <row r="495" spans="4:6">
      <c r="D495" s="6" t="s">
        <v>3487</v>
      </c>
      <c r="E495" s="5">
        <v>40.1774110852882</v>
      </c>
      <c r="F495" s="5">
        <v>116.317217038041</v>
      </c>
    </row>
    <row r="496" spans="4:6">
      <c r="D496" s="6" t="s">
        <v>3488</v>
      </c>
      <c r="E496" s="5">
        <v>40.1516921444344</v>
      </c>
      <c r="F496" s="5">
        <v>116.288263393827</v>
      </c>
    </row>
    <row r="497" spans="4:6">
      <c r="D497" s="6" t="s">
        <v>3489</v>
      </c>
      <c r="E497" s="5">
        <v>40.2366267066148</v>
      </c>
      <c r="F497" s="5">
        <v>116.273246690108</v>
      </c>
    </row>
    <row r="498" spans="4:6">
      <c r="D498" s="6" t="s">
        <v>3490</v>
      </c>
      <c r="E498" s="5">
        <v>40.2042535759577</v>
      </c>
      <c r="F498" s="5">
        <v>116.243044221574</v>
      </c>
    </row>
    <row r="499" spans="4:6">
      <c r="D499" s="6" t="s">
        <v>3491</v>
      </c>
      <c r="E499" s="5">
        <v>40.2234866388914</v>
      </c>
      <c r="F499" s="5">
        <v>116.238034012423</v>
      </c>
    </row>
    <row r="500" spans="4:6">
      <c r="D500" s="6" t="s">
        <v>3492</v>
      </c>
      <c r="E500" s="5">
        <v>40.0758279495686</v>
      </c>
      <c r="F500" s="5">
        <v>116.415079877587</v>
      </c>
    </row>
    <row r="501" spans="4:6">
      <c r="D501" s="6" t="s">
        <v>3493</v>
      </c>
      <c r="E501" s="5">
        <v>40.2235806340054</v>
      </c>
      <c r="F501" s="5">
        <v>116.238059075146</v>
      </c>
    </row>
    <row r="502" spans="4:6">
      <c r="D502" s="6" t="s">
        <v>3494</v>
      </c>
      <c r="E502" s="5">
        <v>40.2783290580216</v>
      </c>
      <c r="F502" s="5">
        <v>116.23598596569</v>
      </c>
    </row>
    <row r="503" spans="4:6">
      <c r="D503" s="6" t="s">
        <v>3495</v>
      </c>
      <c r="E503" s="5">
        <v>40.072096161074</v>
      </c>
      <c r="F503" s="5">
        <v>116.353928089318</v>
      </c>
    </row>
    <row r="504" spans="4:6">
      <c r="D504" s="6" t="s">
        <v>3496</v>
      </c>
      <c r="E504" s="5">
        <v>40.2264133715943</v>
      </c>
      <c r="F504" s="5">
        <v>116.23761791731</v>
      </c>
    </row>
    <row r="505" spans="4:6">
      <c r="D505" s="6" t="s">
        <v>3497</v>
      </c>
      <c r="E505" s="5">
        <v>40.1241844481237</v>
      </c>
      <c r="F505" s="5">
        <v>116.427933281977</v>
      </c>
    </row>
    <row r="506" spans="4:6">
      <c r="D506" s="6" t="s">
        <v>3498</v>
      </c>
      <c r="E506" s="5">
        <v>40.1237219145585</v>
      </c>
      <c r="F506" s="5">
        <v>116.424186270033</v>
      </c>
    </row>
    <row r="507" spans="4:6">
      <c r="D507" s="6" t="s">
        <v>3499</v>
      </c>
      <c r="E507" s="5">
        <v>40.2264133715943</v>
      </c>
      <c r="F507" s="5">
        <v>116.23761791731</v>
      </c>
    </row>
    <row r="508" spans="4:6">
      <c r="D508" s="6" t="s">
        <v>3500</v>
      </c>
      <c r="E508" s="5">
        <v>40.0632013020514</v>
      </c>
      <c r="F508" s="5">
        <v>116.330876402134</v>
      </c>
    </row>
    <row r="509" spans="4:6">
      <c r="D509" s="6" t="s">
        <v>3501</v>
      </c>
      <c r="E509" s="5">
        <v>40.0838844811798</v>
      </c>
      <c r="F509" s="5">
        <v>116.329174831837</v>
      </c>
    </row>
    <row r="510" spans="4:6">
      <c r="D510" s="6" t="s">
        <v>3502</v>
      </c>
      <c r="E510" s="5">
        <v>40.0876951754252</v>
      </c>
      <c r="F510" s="5">
        <v>116.323044974698</v>
      </c>
    </row>
    <row r="511" spans="4:6">
      <c r="D511" s="6" t="s">
        <v>3503</v>
      </c>
      <c r="E511" s="5">
        <v>40.0904138121986</v>
      </c>
      <c r="F511" s="5">
        <v>116.32223899136</v>
      </c>
    </row>
    <row r="512" spans="4:6">
      <c r="D512" s="6" t="s">
        <v>3504</v>
      </c>
      <c r="E512" s="5">
        <v>40.0761082066865</v>
      </c>
      <c r="F512" s="5">
        <v>116.438452798821</v>
      </c>
    </row>
    <row r="513" spans="4:6">
      <c r="D513" s="6" t="s">
        <v>3505</v>
      </c>
      <c r="E513" s="5">
        <v>40.0772758428414</v>
      </c>
      <c r="F513" s="5">
        <v>116.418635155202</v>
      </c>
    </row>
    <row r="514" spans="4:6">
      <c r="D514" s="6" t="s">
        <v>3506</v>
      </c>
      <c r="E514" s="5">
        <v>40.0833660539277</v>
      </c>
      <c r="F514" s="5">
        <v>116.415816218614</v>
      </c>
    </row>
    <row r="515" spans="4:6">
      <c r="D515" s="6" t="s">
        <v>3507</v>
      </c>
      <c r="E515" s="5">
        <v>40.0740029718073</v>
      </c>
      <c r="F515" s="5">
        <v>116.417115258211</v>
      </c>
    </row>
    <row r="516" spans="4:6">
      <c r="D516" s="6" t="s">
        <v>3508</v>
      </c>
      <c r="E516" s="5">
        <v>40.0822196759058</v>
      </c>
      <c r="F516" s="5">
        <v>116.427968495553</v>
      </c>
    </row>
    <row r="517" spans="4:6">
      <c r="D517" s="6" t="s">
        <v>3509</v>
      </c>
      <c r="E517" s="5">
        <v>40.0829636887059</v>
      </c>
      <c r="F517" s="5">
        <v>116.440126252155</v>
      </c>
    </row>
    <row r="518" spans="4:6">
      <c r="D518" s="6" t="s">
        <v>3510</v>
      </c>
      <c r="E518" s="5">
        <v>40.0806831828009</v>
      </c>
      <c r="F518" s="5">
        <v>116.423556108718</v>
      </c>
    </row>
    <row r="519" spans="4:6">
      <c r="D519" s="6" t="s">
        <v>3511</v>
      </c>
      <c r="E519" s="5">
        <v>40.0695729129196</v>
      </c>
      <c r="F519" s="5">
        <v>116.429516475289</v>
      </c>
    </row>
    <row r="520" spans="4:6">
      <c r="D520" s="6" t="s">
        <v>3512</v>
      </c>
      <c r="E520" s="5">
        <v>40.2264133715943</v>
      </c>
      <c r="F520" s="5">
        <v>116.23761791731</v>
      </c>
    </row>
    <row r="521" spans="4:6">
      <c r="D521" s="6" t="s">
        <v>3513</v>
      </c>
      <c r="E521" s="5">
        <v>40.2264133715943</v>
      </c>
      <c r="F521" s="5">
        <v>116.23761791731</v>
      </c>
    </row>
    <row r="522" spans="4:6">
      <c r="D522" s="6" t="s">
        <v>3514</v>
      </c>
      <c r="E522" s="5">
        <v>40.2264133715943</v>
      </c>
      <c r="F522" s="5">
        <v>116.23761791731</v>
      </c>
    </row>
    <row r="523" spans="4:6">
      <c r="D523" s="6" t="s">
        <v>3515</v>
      </c>
      <c r="E523" s="5">
        <v>40.071290465779</v>
      </c>
      <c r="F523" s="5">
        <v>116.421670565453</v>
      </c>
    </row>
    <row r="524" spans="4:6">
      <c r="D524" s="6" t="s">
        <v>3516</v>
      </c>
      <c r="E524" s="5">
        <v>40.0694617074797</v>
      </c>
      <c r="F524" s="5">
        <v>116.425764143662</v>
      </c>
    </row>
    <row r="525" spans="4:6">
      <c r="D525" s="6" t="s">
        <v>3517</v>
      </c>
      <c r="E525" s="5">
        <v>40.0683476017603</v>
      </c>
      <c r="F525" s="5">
        <v>116.446395256818</v>
      </c>
    </row>
    <row r="526" spans="4:6">
      <c r="D526" s="6" t="s">
        <v>3518</v>
      </c>
      <c r="E526" s="5">
        <v>40.0783798268101</v>
      </c>
      <c r="F526" s="5">
        <v>116.445989851541</v>
      </c>
    </row>
    <row r="527" spans="4:6">
      <c r="D527" s="6" t="s">
        <v>3519</v>
      </c>
      <c r="E527" s="5">
        <v>40.0745205047315</v>
      </c>
      <c r="F527" s="5">
        <v>116.441549707066</v>
      </c>
    </row>
    <row r="528" spans="4:6">
      <c r="D528" s="6" t="s">
        <v>3520</v>
      </c>
      <c r="E528" s="5">
        <v>40.0786640758698</v>
      </c>
      <c r="F528" s="5">
        <v>116.4337149559</v>
      </c>
    </row>
    <row r="529" spans="4:6">
      <c r="D529" s="6" t="s">
        <v>3521</v>
      </c>
      <c r="E529" s="5">
        <v>40.0756255370932</v>
      </c>
      <c r="F529" s="5">
        <v>116.421017587177</v>
      </c>
    </row>
    <row r="530" spans="4:6">
      <c r="D530" s="6" t="s">
        <v>3522</v>
      </c>
      <c r="E530" s="5">
        <v>40.0867449715508</v>
      </c>
      <c r="F530" s="5">
        <v>116.38178750759</v>
      </c>
    </row>
    <row r="531" spans="4:6">
      <c r="D531" s="6" t="s">
        <v>3523</v>
      </c>
      <c r="E531" s="5">
        <v>40.2295836540374</v>
      </c>
      <c r="F531" s="5">
        <v>116.235299211128</v>
      </c>
    </row>
    <row r="532" spans="4:6">
      <c r="D532" s="6" t="s">
        <v>3524</v>
      </c>
      <c r="E532" s="5">
        <v>40.0941397316216</v>
      </c>
      <c r="F532" s="5">
        <v>116.357367790946</v>
      </c>
    </row>
    <row r="533" spans="4:6">
      <c r="D533" s="6" t="s">
        <v>3525</v>
      </c>
      <c r="E533" s="5">
        <v>40.2278062155487</v>
      </c>
      <c r="F533" s="5">
        <v>116.245453566782</v>
      </c>
    </row>
    <row r="534" spans="4:6">
      <c r="D534" s="6" t="s">
        <v>3526</v>
      </c>
      <c r="E534" s="5">
        <v>40.232693059919</v>
      </c>
      <c r="F534" s="5">
        <v>116.239024034925</v>
      </c>
    </row>
    <row r="535" spans="4:6">
      <c r="D535" s="6" t="s">
        <v>3527</v>
      </c>
      <c r="E535" s="5">
        <v>40.0845892129226</v>
      </c>
      <c r="F535" s="5">
        <v>116.327391336078</v>
      </c>
    </row>
    <row r="536" spans="4:6">
      <c r="D536" s="6" t="s">
        <v>3528</v>
      </c>
      <c r="E536" s="5">
        <v>40.2277024487053</v>
      </c>
      <c r="F536" s="5">
        <v>116.242686336659</v>
      </c>
    </row>
    <row r="537" spans="4:6">
      <c r="D537" s="6" t="s">
        <v>3529</v>
      </c>
      <c r="E537" s="5">
        <v>40.1597034355156</v>
      </c>
      <c r="F537" s="5">
        <v>116.464041480425</v>
      </c>
    </row>
    <row r="538" spans="4:6">
      <c r="D538" s="6" t="s">
        <v>3530</v>
      </c>
      <c r="E538" s="5">
        <v>40.1736551433647</v>
      </c>
      <c r="F538" s="5">
        <v>116.437658067936</v>
      </c>
    </row>
    <row r="539" spans="4:6">
      <c r="D539" s="6" t="s">
        <v>3531</v>
      </c>
      <c r="E539" s="5">
        <v>40.1736551433647</v>
      </c>
      <c r="F539" s="5">
        <v>116.437658067936</v>
      </c>
    </row>
    <row r="540" spans="4:6">
      <c r="D540" s="6" t="s">
        <v>3532</v>
      </c>
      <c r="E540" s="5">
        <v>40.1736551433647</v>
      </c>
      <c r="F540" s="5">
        <v>116.437658067936</v>
      </c>
    </row>
    <row r="541" spans="4:6">
      <c r="D541" s="6" t="s">
        <v>3533</v>
      </c>
      <c r="E541" s="5">
        <v>40.173313959358</v>
      </c>
      <c r="F541" s="5">
        <v>116.433161959028</v>
      </c>
    </row>
    <row r="542" spans="4:6">
      <c r="D542" s="6" t="s">
        <v>3534</v>
      </c>
      <c r="E542" s="5">
        <v>40.0735089688201</v>
      </c>
      <c r="F542" s="5">
        <v>116.333062608254</v>
      </c>
    </row>
    <row r="543" spans="4:6">
      <c r="D543" s="6" t="s">
        <v>3535</v>
      </c>
      <c r="E543" s="5">
        <v>40.0720074757081</v>
      </c>
      <c r="F543" s="5">
        <v>116.332574828362</v>
      </c>
    </row>
    <row r="544" spans="4:6">
      <c r="D544" s="6" t="s">
        <v>3536</v>
      </c>
      <c r="E544" s="5">
        <v>40.1116964460085</v>
      </c>
      <c r="F544" s="5">
        <v>116.415303825151</v>
      </c>
    </row>
    <row r="545" spans="4:6">
      <c r="D545" s="6" t="s">
        <v>3537</v>
      </c>
      <c r="E545" s="5">
        <v>40.11269002847</v>
      </c>
      <c r="F545" s="5">
        <v>116.412328008488</v>
      </c>
    </row>
    <row r="546" spans="4:6">
      <c r="D546" s="6" t="s">
        <v>3538</v>
      </c>
      <c r="E546" s="5">
        <v>40.111573049012</v>
      </c>
      <c r="F546" s="5">
        <v>116.416609422379</v>
      </c>
    </row>
    <row r="547" spans="4:6">
      <c r="D547" s="6" t="s">
        <v>3539</v>
      </c>
      <c r="E547" s="5">
        <v>40.1112574165394</v>
      </c>
      <c r="F547" s="5">
        <v>116.413698553204</v>
      </c>
    </row>
    <row r="548" spans="4:6">
      <c r="D548" s="6" t="s">
        <v>3540</v>
      </c>
      <c r="E548" s="5">
        <v>40.1134120478371</v>
      </c>
      <c r="F548" s="5">
        <v>116.408777006807</v>
      </c>
    </row>
    <row r="549" spans="4:6">
      <c r="D549" s="6" t="s">
        <v>3541</v>
      </c>
      <c r="E549" s="5">
        <v>40.1120040753249</v>
      </c>
      <c r="F549" s="5">
        <v>116.410572989013</v>
      </c>
    </row>
    <row r="550" spans="4:6">
      <c r="D550" s="6" t="s">
        <v>3542</v>
      </c>
      <c r="E550" s="5">
        <v>40.1103910750675</v>
      </c>
      <c r="F550" s="5">
        <v>116.407868011461</v>
      </c>
    </row>
    <row r="551" spans="4:6">
      <c r="D551" s="6" t="s">
        <v>3543</v>
      </c>
      <c r="E551" s="5">
        <v>40.1134120478371</v>
      </c>
      <c r="F551" s="5">
        <v>116.408777006807</v>
      </c>
    </row>
    <row r="552" spans="4:6">
      <c r="D552" s="6" t="s">
        <v>3544</v>
      </c>
      <c r="E552" s="5">
        <v>40.1134120478371</v>
      </c>
      <c r="F552" s="5">
        <v>116.408777006807</v>
      </c>
    </row>
    <row r="553" spans="4:6">
      <c r="D553" s="6" t="s">
        <v>3545</v>
      </c>
      <c r="E553" s="5">
        <v>40.1123210837989</v>
      </c>
      <c r="F553" s="5">
        <v>116.408944989937</v>
      </c>
    </row>
    <row r="554" spans="4:6">
      <c r="D554" s="6" t="s">
        <v>3546</v>
      </c>
      <c r="E554" s="5">
        <v>40.1134120478371</v>
      </c>
      <c r="F554" s="5">
        <v>116.408777006807</v>
      </c>
    </row>
    <row r="555" spans="4:6">
      <c r="D555" s="6" t="s">
        <v>3547</v>
      </c>
      <c r="E555" s="5">
        <v>40.1027000824987</v>
      </c>
      <c r="F555" s="5">
        <v>116.416824386887</v>
      </c>
    </row>
    <row r="556" spans="4:6">
      <c r="D556" s="6" t="s">
        <v>3548</v>
      </c>
      <c r="E556" s="5">
        <v>40.1028125961825</v>
      </c>
      <c r="F556" s="5">
        <v>116.413615549775</v>
      </c>
    </row>
    <row r="557" spans="4:6">
      <c r="D557" s="6" t="s">
        <v>3549</v>
      </c>
      <c r="E557" s="5">
        <v>40.1075789064254</v>
      </c>
      <c r="F557" s="5">
        <v>116.407837828396</v>
      </c>
    </row>
    <row r="558" spans="4:6">
      <c r="D558" s="6" t="s">
        <v>3550</v>
      </c>
      <c r="E558" s="5">
        <v>40.1056277226946</v>
      </c>
      <c r="F558" s="5">
        <v>116.408054409855</v>
      </c>
    </row>
    <row r="559" spans="4:6">
      <c r="D559" s="6" t="s">
        <v>3551</v>
      </c>
      <c r="E559" s="5">
        <v>40.109291853828</v>
      </c>
      <c r="F559" s="5">
        <v>116.411062655346</v>
      </c>
    </row>
    <row r="560" spans="4:6">
      <c r="D560" s="6" t="s">
        <v>3552</v>
      </c>
      <c r="E560" s="5">
        <v>40.1142973869854</v>
      </c>
      <c r="F560" s="5">
        <v>116.400106472194</v>
      </c>
    </row>
    <row r="561" spans="4:6">
      <c r="D561" s="6" t="s">
        <v>3553</v>
      </c>
      <c r="E561" s="5">
        <v>40.1052201785058</v>
      </c>
      <c r="F561" s="5">
        <v>116.383981618798</v>
      </c>
    </row>
    <row r="562" spans="4:6">
      <c r="D562" s="6" t="s">
        <v>3554</v>
      </c>
      <c r="E562" s="5">
        <v>40.1103455504469</v>
      </c>
      <c r="F562" s="5">
        <v>116.404388335238</v>
      </c>
    </row>
    <row r="563" spans="4:6">
      <c r="D563" s="6" t="s">
        <v>3555</v>
      </c>
      <c r="E563" s="5">
        <v>40.1160817556328</v>
      </c>
      <c r="F563" s="5">
        <v>116.404355277595</v>
      </c>
    </row>
    <row r="564" spans="4:6">
      <c r="D564" s="6" t="s">
        <v>3556</v>
      </c>
      <c r="E564" s="5">
        <v>40.1133060353513</v>
      </c>
      <c r="F564" s="5">
        <v>116.40496899992</v>
      </c>
    </row>
    <row r="565" spans="4:6">
      <c r="D565" s="6" t="s">
        <v>3557</v>
      </c>
      <c r="E565" s="5">
        <v>40.1144780261965</v>
      </c>
      <c r="F565" s="5">
        <v>116.405041044021</v>
      </c>
    </row>
    <row r="566" spans="4:6">
      <c r="D566" s="6" t="s">
        <v>3558</v>
      </c>
      <c r="E566" s="5">
        <v>40.1152454098324</v>
      </c>
      <c r="F566" s="5">
        <v>116.40337307035</v>
      </c>
    </row>
    <row r="567" spans="4:6">
      <c r="D567" s="6" t="s">
        <v>3559</v>
      </c>
      <c r="E567" s="5">
        <v>40.112188031468</v>
      </c>
      <c r="F567" s="5">
        <v>116.402488958067</v>
      </c>
    </row>
    <row r="568" spans="4:6">
      <c r="D568" s="6" t="s">
        <v>3560</v>
      </c>
      <c r="E568" s="5">
        <v>40.0866496813244</v>
      </c>
      <c r="F568" s="5">
        <v>116.373108618736</v>
      </c>
    </row>
    <row r="569" spans="4:6">
      <c r="D569" s="6" t="s">
        <v>3561</v>
      </c>
      <c r="E569" s="5">
        <v>40.1220523675091</v>
      </c>
      <c r="F569" s="5">
        <v>116.425600292737</v>
      </c>
    </row>
    <row r="570" spans="4:6">
      <c r="D570" s="6" t="s">
        <v>3562</v>
      </c>
      <c r="E570" s="5">
        <v>40.1212992681993</v>
      </c>
      <c r="F570" s="5">
        <v>116.420258968174</v>
      </c>
    </row>
    <row r="571" spans="4:6">
      <c r="D571" s="6" t="s">
        <v>3563</v>
      </c>
      <c r="E571" s="5">
        <v>40.1227828382204</v>
      </c>
      <c r="F571" s="5">
        <v>116.424010830967</v>
      </c>
    </row>
    <row r="572" spans="4:6">
      <c r="D572" s="6" t="s">
        <v>3564</v>
      </c>
      <c r="E572" s="5">
        <v>40.1154766026161</v>
      </c>
      <c r="F572" s="5">
        <v>116.426069028552</v>
      </c>
    </row>
    <row r="573" spans="4:6">
      <c r="D573" s="6" t="s">
        <v>3565</v>
      </c>
      <c r="E573" s="5">
        <v>40.1154766026161</v>
      </c>
      <c r="F573" s="5">
        <v>116.426069028552</v>
      </c>
    </row>
    <row r="574" spans="4:6">
      <c r="D574" s="6" t="s">
        <v>3566</v>
      </c>
      <c r="E574" s="5">
        <v>40.1154766026161</v>
      </c>
      <c r="F574" s="5">
        <v>116.426069028552</v>
      </c>
    </row>
    <row r="575" spans="4:6">
      <c r="D575" s="6" t="s">
        <v>3567</v>
      </c>
      <c r="E575" s="5">
        <v>40.1154766026161</v>
      </c>
      <c r="F575" s="5">
        <v>116.426069028552</v>
      </c>
    </row>
    <row r="576" spans="4:6">
      <c r="D576" s="6" t="s">
        <v>3568</v>
      </c>
      <c r="E576" s="5">
        <v>40.1154766026161</v>
      </c>
      <c r="F576" s="5">
        <v>116.426069028552</v>
      </c>
    </row>
    <row r="577" spans="4:6">
      <c r="D577" s="6" t="s">
        <v>3569</v>
      </c>
      <c r="E577" s="5">
        <v>40.1154766026161</v>
      </c>
      <c r="F577" s="5">
        <v>116.426069028552</v>
      </c>
    </row>
    <row r="578" spans="4:6">
      <c r="D578" s="6" t="s">
        <v>3570</v>
      </c>
      <c r="E578" s="5">
        <v>40.2199262275413</v>
      </c>
      <c r="F578" s="5">
        <v>116.235346641659</v>
      </c>
    </row>
    <row r="579" spans="4:6">
      <c r="D579" s="6" t="s">
        <v>3571</v>
      </c>
      <c r="E579" s="5">
        <v>40.2251142851633</v>
      </c>
      <c r="F579" s="5">
        <v>116.234422195459</v>
      </c>
    </row>
    <row r="580" spans="4:6">
      <c r="D580" s="6" t="s">
        <v>3572</v>
      </c>
      <c r="E580" s="5">
        <v>40.1385173474185</v>
      </c>
      <c r="F580" s="5">
        <v>116.419376921994</v>
      </c>
    </row>
    <row r="581" spans="4:6">
      <c r="D581" s="6" t="s">
        <v>3573</v>
      </c>
      <c r="E581" s="5">
        <v>40.1333844622932</v>
      </c>
      <c r="F581" s="5">
        <v>116.418521824979</v>
      </c>
    </row>
    <row r="582" spans="4:6">
      <c r="D582" s="6" t="s">
        <v>3574</v>
      </c>
      <c r="E582" s="5">
        <v>40.1353654576426</v>
      </c>
      <c r="F582" s="5">
        <v>116.422233353855</v>
      </c>
    </row>
    <row r="583" spans="4:6">
      <c r="D583" s="6" t="s">
        <v>3575</v>
      </c>
      <c r="E583" s="5">
        <v>40.1477080296466</v>
      </c>
      <c r="F583" s="5">
        <v>116.285458345042</v>
      </c>
    </row>
    <row r="584" spans="4:6">
      <c r="D584" s="6" t="s">
        <v>3576</v>
      </c>
      <c r="E584" s="5">
        <v>40.1519145265701</v>
      </c>
      <c r="F584" s="5">
        <v>116.272312991361</v>
      </c>
    </row>
    <row r="585" spans="4:6">
      <c r="D585" s="6" t="s">
        <v>3577</v>
      </c>
      <c r="E585" s="5">
        <v>40.2243280454204</v>
      </c>
      <c r="F585" s="5">
        <v>116.23735201888</v>
      </c>
    </row>
    <row r="586" spans="4:6">
      <c r="D586" s="6" t="s">
        <v>3578</v>
      </c>
      <c r="E586" s="5">
        <v>40.2194390777007</v>
      </c>
      <c r="F586" s="5">
        <v>116.235179017851</v>
      </c>
    </row>
    <row r="587" spans="4:6">
      <c r="D587" s="6" t="s">
        <v>3579</v>
      </c>
      <c r="E587" s="5">
        <v>40.2233972573351</v>
      </c>
      <c r="F587" s="5">
        <v>116.23714990014</v>
      </c>
    </row>
    <row r="588" spans="4:6">
      <c r="D588" s="6" t="s">
        <v>3580</v>
      </c>
      <c r="E588" s="5">
        <v>40.2231058368281</v>
      </c>
      <c r="F588" s="5">
        <v>116.236518840519</v>
      </c>
    </row>
    <row r="589" spans="4:6">
      <c r="D589" s="6" t="s">
        <v>3581</v>
      </c>
      <c r="E589" s="5">
        <v>40.2243977317806</v>
      </c>
      <c r="F589" s="5">
        <v>116.235869006313</v>
      </c>
    </row>
    <row r="590" spans="4:6">
      <c r="D590" s="6" t="s">
        <v>3582</v>
      </c>
      <c r="E590" s="5">
        <v>40.2297018085825</v>
      </c>
      <c r="F590" s="5">
        <v>116.241603339536</v>
      </c>
    </row>
    <row r="591" spans="4:6">
      <c r="D591" s="6" t="s">
        <v>3583</v>
      </c>
      <c r="E591" s="5">
        <v>40.2313109894579</v>
      </c>
      <c r="F591" s="5">
        <v>116.228240955245</v>
      </c>
    </row>
    <row r="592" spans="4:6">
      <c r="D592" s="6" t="s">
        <v>3584</v>
      </c>
      <c r="E592" s="5">
        <v>40.2254627810249</v>
      </c>
      <c r="F592" s="5">
        <v>116.220153600569</v>
      </c>
    </row>
    <row r="593" spans="4:6">
      <c r="D593" s="6" t="s">
        <v>3585</v>
      </c>
      <c r="E593" s="5">
        <v>40.2296613220834</v>
      </c>
      <c r="F593" s="5">
        <v>116.228524999447</v>
      </c>
    </row>
    <row r="594" spans="4:6">
      <c r="D594" s="6" t="s">
        <v>3586</v>
      </c>
      <c r="E594" s="5">
        <v>40.1251941216025</v>
      </c>
      <c r="F594" s="5">
        <v>116.423301439106</v>
      </c>
    </row>
    <row r="595" spans="4:6">
      <c r="D595" s="6" t="s">
        <v>3587</v>
      </c>
      <c r="E595" s="5">
        <v>40.2338274477288</v>
      </c>
      <c r="F595" s="5">
        <v>116.227975685627</v>
      </c>
    </row>
    <row r="596" spans="4:6">
      <c r="D596" s="6" t="s">
        <v>3588</v>
      </c>
      <c r="E596" s="5">
        <v>40.2343620685068</v>
      </c>
      <c r="F596" s="5">
        <v>116.226439044222</v>
      </c>
    </row>
    <row r="597" spans="4:6">
      <c r="D597" s="6" t="s">
        <v>3589</v>
      </c>
      <c r="E597" s="5">
        <v>40.2338274477288</v>
      </c>
      <c r="F597" s="5">
        <v>116.227975685627</v>
      </c>
    </row>
    <row r="598" spans="4:6">
      <c r="D598" s="6" t="s">
        <v>3590</v>
      </c>
      <c r="E598" s="5">
        <v>40.2341521451567</v>
      </c>
      <c r="F598" s="5">
        <v>116.233941781672</v>
      </c>
    </row>
    <row r="599" spans="4:6">
      <c r="D599" s="6" t="s">
        <v>3591</v>
      </c>
      <c r="E599" s="5">
        <v>40.122558084149</v>
      </c>
      <c r="F599" s="5">
        <v>116.409475978324</v>
      </c>
    </row>
    <row r="600" spans="4:6">
      <c r="D600" s="6" t="s">
        <v>3592</v>
      </c>
      <c r="E600" s="5">
        <v>40.0492205910938</v>
      </c>
      <c r="F600" s="5">
        <v>116.40696952629</v>
      </c>
    </row>
    <row r="601" spans="4:6">
      <c r="D601" s="6" t="s">
        <v>3593</v>
      </c>
      <c r="E601" s="5">
        <v>40.1381900508654</v>
      </c>
      <c r="F601" s="5">
        <v>116.279329026886</v>
      </c>
    </row>
    <row r="602" spans="4:6">
      <c r="D602" s="6" t="s">
        <v>3594</v>
      </c>
      <c r="E602" s="5">
        <v>40.1757680199921</v>
      </c>
      <c r="F602" s="5">
        <v>116.146626755594</v>
      </c>
    </row>
    <row r="603" spans="4:6">
      <c r="D603" s="6" t="s">
        <v>3595</v>
      </c>
      <c r="E603" s="5">
        <v>40.1755129843277</v>
      </c>
      <c r="F603" s="5">
        <v>116.151020098351</v>
      </c>
    </row>
    <row r="604" spans="4:6">
      <c r="D604" s="6" t="s">
        <v>3596</v>
      </c>
      <c r="E604" s="5">
        <v>40.1776450968617</v>
      </c>
      <c r="F604" s="5">
        <v>116.141407600581</v>
      </c>
    </row>
    <row r="605" spans="4:6">
      <c r="D605" s="6" t="s">
        <v>3597</v>
      </c>
      <c r="E605" s="5">
        <v>40.1183902397044</v>
      </c>
      <c r="F605" s="5">
        <v>116.422081180901</v>
      </c>
    </row>
    <row r="606" spans="4:6">
      <c r="D606" s="6" t="s">
        <v>3598</v>
      </c>
      <c r="E606" s="5">
        <v>40.2194926008693</v>
      </c>
      <c r="F606" s="5">
        <v>116.215785724817</v>
      </c>
    </row>
    <row r="607" spans="4:6">
      <c r="D607" s="6" t="s">
        <v>3599</v>
      </c>
      <c r="E607" s="5">
        <v>40.2347411544035</v>
      </c>
      <c r="F607" s="5">
        <v>116.19866783955</v>
      </c>
    </row>
    <row r="608" spans="4:6">
      <c r="D608" s="6" t="s">
        <v>3600</v>
      </c>
      <c r="E608" s="5">
        <v>40.0747690212664</v>
      </c>
      <c r="F608" s="5">
        <v>116.330706622393</v>
      </c>
    </row>
    <row r="609" spans="4:6">
      <c r="D609" s="6" t="s">
        <v>3601</v>
      </c>
      <c r="E609" s="5">
        <v>40.2431490684328</v>
      </c>
      <c r="F609" s="5">
        <v>116.130079249456</v>
      </c>
    </row>
    <row r="610" spans="4:6">
      <c r="D610" s="6" t="s">
        <v>3602</v>
      </c>
      <c r="E610" s="5">
        <v>40.2257558439191</v>
      </c>
      <c r="F610" s="5">
        <v>116.245202939545</v>
      </c>
    </row>
    <row r="611" spans="4:6">
      <c r="D611" s="6" t="s">
        <v>3603</v>
      </c>
      <c r="E611" s="5">
        <v>40.2160461471091</v>
      </c>
      <c r="F611" s="5">
        <v>116.23569087233</v>
      </c>
    </row>
    <row r="612" spans="4:6">
      <c r="D612" s="6" t="s">
        <v>3604</v>
      </c>
      <c r="E612" s="5">
        <v>40.1190463226221</v>
      </c>
      <c r="F612" s="5">
        <v>116.302762654294</v>
      </c>
    </row>
    <row r="613" spans="4:6">
      <c r="D613" s="6" t="s">
        <v>3605</v>
      </c>
      <c r="E613" s="5">
        <v>40.2085509705798</v>
      </c>
      <c r="F613" s="5">
        <v>116.282941652325</v>
      </c>
    </row>
    <row r="614" spans="4:6">
      <c r="D614" s="6" t="s">
        <v>3606</v>
      </c>
      <c r="E614" s="5">
        <v>40.2426715181838</v>
      </c>
      <c r="F614" s="5">
        <v>116.135145512871</v>
      </c>
    </row>
    <row r="615" spans="4:6">
      <c r="D615" s="6" t="s">
        <v>3607</v>
      </c>
      <c r="E615" s="5">
        <v>40.2413580825959</v>
      </c>
      <c r="F615" s="5">
        <v>116.135399823161</v>
      </c>
    </row>
    <row r="616" spans="4:6">
      <c r="D616" s="6" t="s">
        <v>3608</v>
      </c>
      <c r="E616" s="5">
        <v>40.2415169023424</v>
      </c>
      <c r="F616" s="5">
        <v>116.13590673696</v>
      </c>
    </row>
    <row r="617" spans="4:6">
      <c r="D617" s="6" t="s">
        <v>3609</v>
      </c>
      <c r="E617" s="5">
        <v>40.1458603831657</v>
      </c>
      <c r="F617" s="5">
        <v>116.265439247429</v>
      </c>
    </row>
    <row r="618" spans="4:6">
      <c r="D618" s="6" t="s">
        <v>3610</v>
      </c>
      <c r="E618" s="5">
        <v>40.2295815883966</v>
      </c>
      <c r="F618" s="5">
        <v>116.245322324347</v>
      </c>
    </row>
    <row r="619" spans="4:6">
      <c r="D619" s="6" t="s">
        <v>3611</v>
      </c>
      <c r="E619" s="5">
        <v>40.2264133715943</v>
      </c>
      <c r="F619" s="5">
        <v>116.23761791731</v>
      </c>
    </row>
    <row r="620" spans="4:6">
      <c r="D620" s="6" t="s">
        <v>3612</v>
      </c>
      <c r="E620" s="5">
        <v>40.095463768746</v>
      </c>
      <c r="F620" s="5">
        <v>116.445009081585</v>
      </c>
    </row>
    <row r="621" spans="4:6">
      <c r="D621" s="6" t="s">
        <v>3613</v>
      </c>
      <c r="E621" s="5">
        <v>40.0968611858401</v>
      </c>
      <c r="F621" s="5">
        <v>116.446589380638</v>
      </c>
    </row>
    <row r="622" spans="4:6">
      <c r="D622" s="6" t="s">
        <v>3614</v>
      </c>
      <c r="E622" s="5">
        <v>40.0892140524508</v>
      </c>
      <c r="F622" s="5">
        <v>116.442771043238</v>
      </c>
    </row>
    <row r="623" spans="4:6">
      <c r="D623" s="6" t="s">
        <v>3615</v>
      </c>
      <c r="E623" s="5">
        <v>40.2249331161799</v>
      </c>
      <c r="F623" s="5">
        <v>116.223018027348</v>
      </c>
    </row>
    <row r="624" spans="4:6">
      <c r="D624" s="6" t="s">
        <v>3616</v>
      </c>
      <c r="E624" s="5">
        <v>40.2290609760486</v>
      </c>
      <c r="F624" s="5">
        <v>116.247216401515</v>
      </c>
    </row>
    <row r="625" spans="4:6">
      <c r="D625" s="6" t="s">
        <v>3617</v>
      </c>
      <c r="E625" s="5">
        <v>40.0922590865048</v>
      </c>
      <c r="F625" s="5">
        <v>116.44925195817</v>
      </c>
    </row>
    <row r="626" spans="4:6">
      <c r="D626" s="6" t="s">
        <v>3618</v>
      </c>
      <c r="E626" s="5">
        <v>40.1220074320264</v>
      </c>
      <c r="F626" s="5">
        <v>116.452322325404</v>
      </c>
    </row>
    <row r="627" spans="4:6">
      <c r="D627" s="6" t="s">
        <v>3619</v>
      </c>
      <c r="E627" s="5">
        <v>40.2264133715943</v>
      </c>
      <c r="F627" s="5">
        <v>116.23761791731</v>
      </c>
    </row>
    <row r="628" spans="4:6">
      <c r="D628" s="6" t="s">
        <v>3620</v>
      </c>
      <c r="E628" s="5">
        <v>40.2164347024017</v>
      </c>
      <c r="F628" s="5">
        <v>116.196037870509</v>
      </c>
    </row>
    <row r="629" spans="4:6">
      <c r="D629" s="6" t="s">
        <v>3621</v>
      </c>
      <c r="E629" s="5">
        <v>40.2136347401052</v>
      </c>
      <c r="F629" s="5">
        <v>116.196061226452</v>
      </c>
    </row>
    <row r="630" spans="4:6">
      <c r="D630" s="6" t="s">
        <v>3622</v>
      </c>
      <c r="E630" s="5">
        <v>40.2144660771701</v>
      </c>
      <c r="F630" s="5">
        <v>116.195930972153</v>
      </c>
    </row>
    <row r="631" spans="4:6">
      <c r="D631" s="6" t="s">
        <v>3623</v>
      </c>
      <c r="E631" s="5">
        <v>40.2138900445291</v>
      </c>
      <c r="F631" s="5">
        <v>116.318174991037</v>
      </c>
    </row>
    <row r="632" spans="4:6">
      <c r="D632" s="6" t="s">
        <v>3624</v>
      </c>
      <c r="E632" s="5">
        <v>40.2312904024314</v>
      </c>
      <c r="F632" s="5">
        <v>116.242192448289</v>
      </c>
    </row>
    <row r="633" spans="4:6">
      <c r="D633" s="6" t="s">
        <v>3625</v>
      </c>
      <c r="E633" s="5">
        <v>40.1825430287287</v>
      </c>
      <c r="F633" s="5">
        <v>116.400106292533</v>
      </c>
    </row>
    <row r="634" spans="4:6">
      <c r="D634" s="6" t="s">
        <v>3626</v>
      </c>
      <c r="E634" s="5">
        <v>40.2171193173138</v>
      </c>
      <c r="F634" s="5">
        <v>116.23893186878</v>
      </c>
    </row>
    <row r="635" spans="4:6">
      <c r="D635" s="6" t="s">
        <v>3627</v>
      </c>
      <c r="E635" s="5">
        <v>40.2154818357603</v>
      </c>
      <c r="F635" s="5">
        <v>116.240822891709</v>
      </c>
    </row>
    <row r="636" spans="4:6">
      <c r="D636" s="6" t="s">
        <v>3628</v>
      </c>
      <c r="E636" s="5">
        <v>40.1559647034118</v>
      </c>
      <c r="F636" s="5">
        <v>116.307527375827</v>
      </c>
    </row>
    <row r="637" spans="4:6">
      <c r="D637" s="6" t="s">
        <v>3629</v>
      </c>
      <c r="E637" s="5">
        <v>40.2554039511829</v>
      </c>
      <c r="F637" s="5">
        <v>116.134532060038</v>
      </c>
    </row>
    <row r="638" spans="4:6">
      <c r="D638" s="6" t="s">
        <v>3630</v>
      </c>
      <c r="E638" s="5">
        <v>40.2372094291016</v>
      </c>
      <c r="F638" s="5">
        <v>116.146904331996</v>
      </c>
    </row>
    <row r="639" spans="4:6">
      <c r="D639" s="6" t="s">
        <v>3631</v>
      </c>
      <c r="E639" s="5">
        <v>40.2264133715943</v>
      </c>
      <c r="F639" s="5">
        <v>116.23761791731</v>
      </c>
    </row>
    <row r="640" spans="4:6">
      <c r="D640" s="6" t="s">
        <v>3632</v>
      </c>
      <c r="E640" s="5">
        <v>40.2207480524768</v>
      </c>
      <c r="F640" s="5">
        <v>116.233968012193</v>
      </c>
    </row>
    <row r="641" spans="4:6">
      <c r="D641" s="6" t="s">
        <v>3633</v>
      </c>
      <c r="E641" s="5">
        <v>40.2241890167842</v>
      </c>
      <c r="F641" s="5">
        <v>116.227488983702</v>
      </c>
    </row>
    <row r="642" spans="4:6">
      <c r="D642" s="6" t="s">
        <v>3634</v>
      </c>
      <c r="E642" s="5">
        <v>40.1917668370094</v>
      </c>
      <c r="F642" s="5">
        <v>116.407102026353</v>
      </c>
    </row>
    <row r="643" spans="4:6">
      <c r="D643" s="6" t="s">
        <v>3635</v>
      </c>
      <c r="E643" s="5">
        <v>40.1882776390363</v>
      </c>
      <c r="F643" s="5">
        <v>116.38988851651</v>
      </c>
    </row>
    <row r="644" spans="4:6">
      <c r="D644" s="6" t="s">
        <v>3636</v>
      </c>
      <c r="E644" s="5">
        <v>40.238596817023</v>
      </c>
      <c r="F644" s="5">
        <v>116.241996797349</v>
      </c>
    </row>
    <row r="645" spans="4:6">
      <c r="D645" s="6" t="s">
        <v>3637</v>
      </c>
      <c r="E645" s="5">
        <v>40.1446745288179</v>
      </c>
      <c r="F645" s="5">
        <v>116.329093175866</v>
      </c>
    </row>
    <row r="646" spans="4:6">
      <c r="D646" s="6" t="s">
        <v>3638</v>
      </c>
      <c r="E646" s="5">
        <v>40.0973820621261</v>
      </c>
      <c r="F646" s="5">
        <v>116.303305070439</v>
      </c>
    </row>
    <row r="647" spans="4:6">
      <c r="D647" s="6" t="s">
        <v>3639</v>
      </c>
      <c r="E647" s="5">
        <v>40.154121901757</v>
      </c>
      <c r="F647" s="5">
        <v>116.422436101408</v>
      </c>
    </row>
    <row r="648" spans="4:6">
      <c r="D648" s="6" t="s">
        <v>3640</v>
      </c>
      <c r="E648" s="5">
        <v>40.0897220851455</v>
      </c>
      <c r="F648" s="5">
        <v>116.337671993487</v>
      </c>
    </row>
    <row r="649" spans="4:6">
      <c r="D649" s="6" t="s">
        <v>3641</v>
      </c>
      <c r="E649" s="5">
        <v>40.0866607214734</v>
      </c>
      <c r="F649" s="5">
        <v>116.336990269435</v>
      </c>
    </row>
    <row r="650" spans="4:6">
      <c r="D650" s="6" t="s">
        <v>3642</v>
      </c>
      <c r="E650" s="5">
        <v>40.0923100739423</v>
      </c>
      <c r="F650" s="5">
        <v>116.335259055056</v>
      </c>
    </row>
    <row r="651" spans="4:6">
      <c r="D651" s="6" t="s">
        <v>3643</v>
      </c>
      <c r="E651" s="5">
        <v>40.1387214329418</v>
      </c>
      <c r="F651" s="5">
        <v>116.282645930151</v>
      </c>
    </row>
    <row r="652" spans="4:6">
      <c r="D652" s="6" t="s">
        <v>3644</v>
      </c>
      <c r="E652" s="5">
        <v>40.131254879093</v>
      </c>
      <c r="F652" s="5">
        <v>116.272322782891</v>
      </c>
    </row>
    <row r="653" spans="4:6">
      <c r="D653" s="6" t="s">
        <v>3645</v>
      </c>
      <c r="E653" s="5">
        <v>40.2292602427776</v>
      </c>
      <c r="F653" s="5">
        <v>116.205492086849</v>
      </c>
    </row>
    <row r="654" spans="4:6">
      <c r="D654" s="6" t="s">
        <v>3646</v>
      </c>
      <c r="E654" s="5">
        <v>40.1543570282416</v>
      </c>
      <c r="F654" s="5">
        <v>116.416458956206</v>
      </c>
    </row>
    <row r="655" spans="4:6">
      <c r="D655" s="6" t="s">
        <v>3647</v>
      </c>
      <c r="E655" s="5">
        <v>40.2032280731924</v>
      </c>
      <c r="F655" s="5">
        <v>116.280517035923</v>
      </c>
    </row>
    <row r="656" spans="4:6">
      <c r="D656" s="6" t="s">
        <v>3648</v>
      </c>
      <c r="E656" s="5">
        <v>40.0456084346665</v>
      </c>
      <c r="F656" s="5">
        <v>116.405870449499</v>
      </c>
    </row>
    <row r="657" spans="4:6">
      <c r="D657" s="6" t="s">
        <v>3649</v>
      </c>
      <c r="E657" s="5">
        <v>40.157437171445</v>
      </c>
      <c r="F657" s="5">
        <v>116.28852309395</v>
      </c>
    </row>
    <row r="658" spans="4:6">
      <c r="D658" s="6" t="s">
        <v>3650</v>
      </c>
      <c r="E658" s="5">
        <v>40.0655253300705</v>
      </c>
      <c r="F658" s="5">
        <v>116.417767428012</v>
      </c>
    </row>
    <row r="659" spans="4:6">
      <c r="D659" s="6" t="s">
        <v>3651</v>
      </c>
      <c r="E659" s="5">
        <v>40.2304450206955</v>
      </c>
      <c r="F659" s="5">
        <v>116.254442999851</v>
      </c>
    </row>
    <row r="660" spans="4:6">
      <c r="D660" s="6" t="s">
        <v>3652</v>
      </c>
      <c r="E660" s="5">
        <v>40.2264133715943</v>
      </c>
      <c r="F660" s="5">
        <v>116.23761791731</v>
      </c>
    </row>
    <row r="661" spans="4:6">
      <c r="D661" s="6" t="s">
        <v>3653</v>
      </c>
      <c r="E661" s="5">
        <v>40.1800040479576</v>
      </c>
      <c r="F661" s="5">
        <v>116.443489957137</v>
      </c>
    </row>
    <row r="662" spans="4:6">
      <c r="D662" s="6" t="s">
        <v>3654</v>
      </c>
      <c r="E662" s="5">
        <v>40.2135248218513</v>
      </c>
      <c r="F662" s="5">
        <v>116.250508960701</v>
      </c>
    </row>
    <row r="663" spans="4:6">
      <c r="D663" s="6" t="s">
        <v>3655</v>
      </c>
      <c r="E663" s="5">
        <v>40.1453394674485</v>
      </c>
      <c r="F663" s="5">
        <v>116.290915910337</v>
      </c>
    </row>
    <row r="664" spans="4:6">
      <c r="D664" s="6" t="s">
        <v>3656</v>
      </c>
      <c r="E664" s="5">
        <v>40.1194506909849</v>
      </c>
      <c r="F664" s="5">
        <v>116.322704247418</v>
      </c>
    </row>
    <row r="665" spans="4:6">
      <c r="D665" s="6" t="s">
        <v>3657</v>
      </c>
      <c r="E665" s="5">
        <v>40.2264133715943</v>
      </c>
      <c r="F665" s="5">
        <v>116.23761791731</v>
      </c>
    </row>
    <row r="666" spans="4:6">
      <c r="D666" s="6" t="s">
        <v>3658</v>
      </c>
      <c r="E666" s="5">
        <v>40.0669675538311</v>
      </c>
      <c r="F666" s="5">
        <v>116.417392210193</v>
      </c>
    </row>
    <row r="667" spans="4:6">
      <c r="D667" s="6" t="s">
        <v>3659</v>
      </c>
      <c r="E667" s="5">
        <v>40.0666020727199</v>
      </c>
      <c r="F667" s="5">
        <v>116.41418202123</v>
      </c>
    </row>
    <row r="668" spans="4:6">
      <c r="D668" s="6" t="s">
        <v>3660</v>
      </c>
      <c r="E668" s="5">
        <v>40.2022428511815</v>
      </c>
      <c r="F668" s="5">
        <v>116.243560567581</v>
      </c>
    </row>
    <row r="669" spans="4:6">
      <c r="D669" s="6" t="s">
        <v>3661</v>
      </c>
      <c r="E669" s="5">
        <v>40.0546674235918</v>
      </c>
      <c r="F669" s="5">
        <v>116.412053306663</v>
      </c>
    </row>
    <row r="670" spans="4:6">
      <c r="D670" s="6" t="s">
        <v>3662</v>
      </c>
      <c r="E670" s="5">
        <v>40.1064326813833</v>
      </c>
      <c r="F670" s="5">
        <v>116.317075290121</v>
      </c>
    </row>
    <row r="671" spans="4:6">
      <c r="D671" s="6" t="s">
        <v>3663</v>
      </c>
      <c r="E671" s="5">
        <v>40.1045490496809</v>
      </c>
      <c r="F671" s="5">
        <v>116.316146976518</v>
      </c>
    </row>
    <row r="672" spans="4:6">
      <c r="D672" s="6" t="s">
        <v>3664</v>
      </c>
      <c r="E672" s="5">
        <v>40.0999962484587</v>
      </c>
      <c r="F672" s="5">
        <v>116.294473379817</v>
      </c>
    </row>
    <row r="673" spans="4:6">
      <c r="D673" s="6" t="s">
        <v>3665</v>
      </c>
      <c r="E673" s="5">
        <v>40.1257177445503</v>
      </c>
      <c r="F673" s="5">
        <v>116.395935010897</v>
      </c>
    </row>
    <row r="674" spans="4:6">
      <c r="D674" s="6" t="s">
        <v>3666</v>
      </c>
      <c r="E674" s="5">
        <v>40.1298379008511</v>
      </c>
      <c r="F674" s="5">
        <v>116.393402957156</v>
      </c>
    </row>
    <row r="675" spans="4:6">
      <c r="D675" s="6" t="s">
        <v>3667</v>
      </c>
      <c r="E675" s="5">
        <v>40.1257177445503</v>
      </c>
      <c r="F675" s="5">
        <v>116.395935010897</v>
      </c>
    </row>
    <row r="676" spans="4:6">
      <c r="D676" s="6" t="s">
        <v>3668</v>
      </c>
      <c r="E676" s="5">
        <v>40.1257240889625</v>
      </c>
      <c r="F676" s="5">
        <v>116.391380961284</v>
      </c>
    </row>
    <row r="677" spans="4:6">
      <c r="D677" s="6" t="s">
        <v>3669</v>
      </c>
      <c r="E677" s="5">
        <v>40.1260326887274</v>
      </c>
      <c r="F677" s="5">
        <v>116.391956685285</v>
      </c>
    </row>
    <row r="678" spans="4:6">
      <c r="D678" s="6" t="s">
        <v>3670</v>
      </c>
      <c r="E678" s="5">
        <v>40.0863887882788</v>
      </c>
      <c r="F678" s="5">
        <v>116.383953412005</v>
      </c>
    </row>
    <row r="679" spans="4:6">
      <c r="D679" s="6" t="s">
        <v>3671</v>
      </c>
      <c r="E679" s="5">
        <v>40.0843178234138</v>
      </c>
      <c r="F679" s="5">
        <v>116.386281011412</v>
      </c>
    </row>
    <row r="680" spans="4:6">
      <c r="D680" s="6" t="s">
        <v>3672</v>
      </c>
      <c r="E680" s="5">
        <v>40.2194288168024</v>
      </c>
      <c r="F680" s="5">
        <v>116.238658155091</v>
      </c>
    </row>
    <row r="681" spans="4:6">
      <c r="D681" s="6" t="s">
        <v>3673</v>
      </c>
      <c r="E681" s="5">
        <v>40.2052390440342</v>
      </c>
      <c r="F681" s="5">
        <v>116.25619703119</v>
      </c>
    </row>
    <row r="682" spans="4:6">
      <c r="D682" s="6" t="s">
        <v>3674</v>
      </c>
      <c r="E682" s="5">
        <v>40.2264133715943</v>
      </c>
      <c r="F682" s="5">
        <v>116.23761791731</v>
      </c>
    </row>
  </sheetData>
  <conditionalFormatting sqref="D$1:D$1048576">
    <cfRule type="duplicateValues" dxfId="0" priority="1"/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682"/>
  <sheetViews>
    <sheetView workbookViewId="0">
      <selection activeCell="B13" sqref="B13"/>
    </sheetView>
  </sheetViews>
  <sheetFormatPr defaultColWidth="8.83185840707965" defaultRowHeight="13.5"/>
  <cols>
    <col min="1" max="1" width="23.3362831858407" style="1" customWidth="1"/>
    <col min="2" max="16384" width="8.83185840707965" style="1"/>
  </cols>
  <sheetData>
    <row r="1" spans="1:49">
      <c r="A1" s="1" t="s">
        <v>1082</v>
      </c>
      <c r="B1" s="1" t="s">
        <v>2946</v>
      </c>
      <c r="C1" s="1" t="s">
        <v>2948</v>
      </c>
      <c r="D1" s="1" t="s">
        <v>2950</v>
      </c>
      <c r="E1" s="1" t="s">
        <v>2952</v>
      </c>
      <c r="F1" s="1" t="s">
        <v>2954</v>
      </c>
      <c r="G1" s="1" t="s">
        <v>2956</v>
      </c>
      <c r="H1" s="1" t="s">
        <v>2958</v>
      </c>
      <c r="I1" s="1" t="s">
        <v>2960</v>
      </c>
      <c r="J1" s="1" t="s">
        <v>2962</v>
      </c>
      <c r="K1" s="1" t="s">
        <v>2964</v>
      </c>
      <c r="L1" s="1" t="s">
        <v>2966</v>
      </c>
      <c r="M1" s="1" t="s">
        <v>2968</v>
      </c>
      <c r="N1" s="1" t="s">
        <v>2970</v>
      </c>
      <c r="O1" s="1" t="s">
        <v>2972</v>
      </c>
      <c r="P1" s="1" t="s">
        <v>2974</v>
      </c>
      <c r="Q1" s="1" t="s">
        <v>2976</v>
      </c>
      <c r="R1" s="1" t="s">
        <v>2978</v>
      </c>
      <c r="S1" s="1" t="s">
        <v>2980</v>
      </c>
      <c r="T1" s="1" t="s">
        <v>2982</v>
      </c>
      <c r="U1" s="1" t="s">
        <v>2984</v>
      </c>
      <c r="V1" s="1" t="s">
        <v>2986</v>
      </c>
      <c r="W1" s="1" t="s">
        <v>2988</v>
      </c>
      <c r="X1" s="1" t="s">
        <v>2990</v>
      </c>
      <c r="Y1" s="1" t="s">
        <v>2992</v>
      </c>
      <c r="Z1" s="1" t="s">
        <v>2994</v>
      </c>
      <c r="AA1" s="1" t="s">
        <v>2996</v>
      </c>
      <c r="AB1" s="1" t="s">
        <v>2998</v>
      </c>
      <c r="AC1" s="1" t="s">
        <v>3000</v>
      </c>
      <c r="AD1" s="1" t="s">
        <v>3002</v>
      </c>
      <c r="AE1" s="1" t="s">
        <v>3004</v>
      </c>
      <c r="AF1" s="1" t="s">
        <v>3006</v>
      </c>
      <c r="AG1" s="1" t="s">
        <v>3008</v>
      </c>
      <c r="AH1" s="1" t="s">
        <v>3010</v>
      </c>
      <c r="AI1" s="1" t="s">
        <v>3012</v>
      </c>
      <c r="AJ1" s="1" t="s">
        <v>3014</v>
      </c>
      <c r="AK1" s="1" t="s">
        <v>3016</v>
      </c>
      <c r="AL1" s="1" t="s">
        <v>3018</v>
      </c>
      <c r="AM1" s="1" t="s">
        <v>3020</v>
      </c>
      <c r="AN1" s="1" t="s">
        <v>3022</v>
      </c>
      <c r="AO1" s="1" t="s">
        <v>3024</v>
      </c>
      <c r="AP1" s="1" t="s">
        <v>3026</v>
      </c>
      <c r="AQ1" s="1" t="s">
        <v>3028</v>
      </c>
      <c r="AR1" s="1" t="s">
        <v>3030</v>
      </c>
      <c r="AS1" s="1" t="s">
        <v>3032</v>
      </c>
      <c r="AT1" s="1" t="s">
        <v>3034</v>
      </c>
      <c r="AU1" s="1" t="s">
        <v>3036</v>
      </c>
      <c r="AV1" s="1" t="s">
        <v>3038</v>
      </c>
      <c r="AW1" s="1" t="s">
        <v>3040</v>
      </c>
    </row>
    <row r="2" spans="1:49">
      <c r="A2" s="1" t="s">
        <v>2947</v>
      </c>
      <c r="B2" s="1">
        <v>25842.2</v>
      </c>
      <c r="C2" s="1">
        <v>30147</v>
      </c>
      <c r="D2" s="1">
        <v>31273.5</v>
      </c>
      <c r="E2" s="1">
        <v>33567.1</v>
      </c>
      <c r="F2" s="1">
        <v>21784.3</v>
      </c>
      <c r="G2" s="1">
        <v>13560.3</v>
      </c>
      <c r="H2" s="1">
        <v>18321.3</v>
      </c>
      <c r="I2" s="1">
        <v>5029.1</v>
      </c>
      <c r="J2" s="1">
        <v>24291.3</v>
      </c>
      <c r="K2" s="1">
        <v>26820.7</v>
      </c>
      <c r="L2" s="1">
        <v>7169.5</v>
      </c>
      <c r="M2" s="1">
        <v>6344.3</v>
      </c>
      <c r="N2" s="1">
        <v>6926</v>
      </c>
      <c r="O2" s="1">
        <v>14748.9</v>
      </c>
      <c r="P2" s="1">
        <v>17496.8</v>
      </c>
      <c r="Q2" s="1">
        <v>11673.8</v>
      </c>
      <c r="R2" s="1">
        <v>21571.3</v>
      </c>
      <c r="S2" s="1">
        <v>9776.7</v>
      </c>
      <c r="T2" s="1">
        <v>32653.4</v>
      </c>
      <c r="U2" s="1">
        <v>21544.2</v>
      </c>
      <c r="V2" s="1">
        <v>9039.7</v>
      </c>
      <c r="W2" s="1">
        <v>7943.1</v>
      </c>
      <c r="X2" s="1">
        <v>64111.1</v>
      </c>
      <c r="Y2" s="1">
        <v>26527.1</v>
      </c>
      <c r="Z2" s="1">
        <v>24813.7</v>
      </c>
      <c r="AA2" s="1">
        <v>6569.4</v>
      </c>
      <c r="AB2" s="1">
        <v>5482.8</v>
      </c>
      <c r="AC2" s="1">
        <v>19533.7</v>
      </c>
      <c r="AD2" s="1">
        <v>38864.3</v>
      </c>
      <c r="AE2" s="1">
        <v>3501.6</v>
      </c>
      <c r="AF2" s="1">
        <v>11474.3</v>
      </c>
      <c r="AG2" s="1">
        <v>15364.2</v>
      </c>
      <c r="AH2" s="1">
        <v>10653.3</v>
      </c>
      <c r="AI2" s="1">
        <v>22469.9</v>
      </c>
      <c r="AJ2" s="1">
        <v>25245</v>
      </c>
      <c r="AK2" s="1">
        <v>33516.6</v>
      </c>
      <c r="AL2" s="1">
        <v>34725.2</v>
      </c>
      <c r="AM2" s="1">
        <v>25223.4</v>
      </c>
      <c r="AN2" s="1">
        <v>22935.2</v>
      </c>
      <c r="AO2" s="1">
        <v>18560.9</v>
      </c>
      <c r="AP2" s="1">
        <v>8319.7</v>
      </c>
      <c r="AQ2" s="1">
        <v>17906.6</v>
      </c>
      <c r="AR2" s="1">
        <v>42933.4</v>
      </c>
      <c r="AS2" s="1">
        <v>15090.6</v>
      </c>
      <c r="AT2" s="1">
        <v>25277.5</v>
      </c>
      <c r="AU2" s="1">
        <v>29214.8</v>
      </c>
      <c r="AV2" s="1">
        <v>19342</v>
      </c>
      <c r="AW2" s="1">
        <v>7608</v>
      </c>
    </row>
    <row r="3" spans="1:49">
      <c r="A3" s="1" t="s">
        <v>2949</v>
      </c>
      <c r="B3" s="1">
        <v>2542</v>
      </c>
      <c r="C3" s="1">
        <v>12531.3</v>
      </c>
      <c r="D3" s="1">
        <v>13657.8</v>
      </c>
      <c r="E3" s="1">
        <v>15951.5</v>
      </c>
      <c r="F3" s="1">
        <v>7978.6</v>
      </c>
      <c r="G3" s="1">
        <v>17583.9</v>
      </c>
      <c r="H3" s="1">
        <v>11733.9</v>
      </c>
      <c r="I3" s="1">
        <v>24394.8</v>
      </c>
      <c r="J3" s="1">
        <v>4333.2</v>
      </c>
      <c r="K3" s="1">
        <v>19540.1</v>
      </c>
      <c r="L3" s="1">
        <v>25297.7</v>
      </c>
      <c r="M3" s="1">
        <v>26246</v>
      </c>
      <c r="N3" s="1">
        <v>27676.4</v>
      </c>
      <c r="O3" s="1">
        <v>30546.8</v>
      </c>
      <c r="P3" s="1">
        <v>14546.5</v>
      </c>
      <c r="Q3" s="1">
        <v>16958.2</v>
      </c>
      <c r="R3" s="1">
        <v>23715.5</v>
      </c>
      <c r="S3" s="1">
        <v>35368.4</v>
      </c>
      <c r="T3" s="1">
        <v>21422.7</v>
      </c>
      <c r="U3" s="1">
        <v>23002.3</v>
      </c>
      <c r="V3" s="1">
        <v>24055.4</v>
      </c>
      <c r="W3" s="1">
        <v>20844.7</v>
      </c>
      <c r="X3" s="1">
        <v>44407.8</v>
      </c>
      <c r="Y3" s="1">
        <v>8693.1</v>
      </c>
      <c r="Z3" s="1">
        <v>7484.2</v>
      </c>
      <c r="AA3" s="1">
        <v>32679.9</v>
      </c>
      <c r="AB3" s="1">
        <v>28406.7</v>
      </c>
      <c r="AC3" s="1">
        <v>12996.8</v>
      </c>
      <c r="AD3" s="1">
        <v>31583.7</v>
      </c>
      <c r="AE3" s="1">
        <v>29205.2</v>
      </c>
      <c r="AF3" s="1">
        <v>21732</v>
      </c>
      <c r="AG3" s="1">
        <v>25621.9</v>
      </c>
      <c r="AH3" s="1">
        <v>36245</v>
      </c>
      <c r="AI3" s="1">
        <v>5147.4</v>
      </c>
      <c r="AJ3" s="1">
        <v>2890.3</v>
      </c>
      <c r="AK3" s="1">
        <v>12677.6</v>
      </c>
      <c r="AL3" s="1">
        <v>17109.6</v>
      </c>
      <c r="AM3" s="1">
        <v>11349</v>
      </c>
      <c r="AN3" s="1">
        <v>21617.1</v>
      </c>
      <c r="AO3" s="1">
        <v>13624.1</v>
      </c>
      <c r="AP3" s="1">
        <v>33911.4</v>
      </c>
      <c r="AQ3" s="1">
        <v>18129.9</v>
      </c>
      <c r="AR3" s="1">
        <v>22094.4</v>
      </c>
      <c r="AS3" s="1">
        <v>26570.7</v>
      </c>
      <c r="AT3" s="1">
        <v>3442.8</v>
      </c>
      <c r="AU3" s="1">
        <v>11599.2</v>
      </c>
      <c r="AV3" s="1">
        <v>11902.3</v>
      </c>
      <c r="AW3" s="1">
        <v>29969.1</v>
      </c>
    </row>
    <row r="4" spans="1:49">
      <c r="A4" s="1" t="s">
        <v>2951</v>
      </c>
      <c r="B4" s="1">
        <v>2575</v>
      </c>
      <c r="C4" s="1">
        <v>12564.4</v>
      </c>
      <c r="D4" s="1">
        <v>13690.9</v>
      </c>
      <c r="E4" s="1">
        <v>15984.5</v>
      </c>
      <c r="F4" s="1">
        <v>8011.7</v>
      </c>
      <c r="G4" s="1">
        <v>17616.9</v>
      </c>
      <c r="H4" s="1">
        <v>11767</v>
      </c>
      <c r="I4" s="1">
        <v>24427.8</v>
      </c>
      <c r="J4" s="1">
        <v>4366.2</v>
      </c>
      <c r="K4" s="1">
        <v>19573.2</v>
      </c>
      <c r="L4" s="1">
        <v>25330.7</v>
      </c>
      <c r="M4" s="1">
        <v>26279</v>
      </c>
      <c r="N4" s="1">
        <v>27709.4</v>
      </c>
      <c r="O4" s="1">
        <v>30579.8</v>
      </c>
      <c r="P4" s="1">
        <v>14579.5</v>
      </c>
      <c r="Q4" s="1">
        <v>16991.2</v>
      </c>
      <c r="R4" s="1">
        <v>23748.6</v>
      </c>
      <c r="S4" s="1">
        <v>35401.5</v>
      </c>
      <c r="T4" s="1">
        <v>21455.7</v>
      </c>
      <c r="U4" s="1">
        <v>23035.4</v>
      </c>
      <c r="V4" s="1">
        <v>24088.4</v>
      </c>
      <c r="W4" s="1">
        <v>20877.8</v>
      </c>
      <c r="X4" s="1">
        <v>44440.8</v>
      </c>
      <c r="Y4" s="1">
        <v>8726.2</v>
      </c>
      <c r="Z4" s="1">
        <v>7517.3</v>
      </c>
      <c r="AA4" s="1">
        <v>32712.9</v>
      </c>
      <c r="AB4" s="1">
        <v>28439.7</v>
      </c>
      <c r="AC4" s="1">
        <v>13029.8</v>
      </c>
      <c r="AD4" s="1">
        <v>31616.7</v>
      </c>
      <c r="AE4" s="1">
        <v>29238.2</v>
      </c>
      <c r="AF4" s="1">
        <v>21765</v>
      </c>
      <c r="AG4" s="1">
        <v>25655</v>
      </c>
      <c r="AH4" s="1">
        <v>36278</v>
      </c>
      <c r="AI4" s="1">
        <v>5180.4</v>
      </c>
      <c r="AJ4" s="1">
        <v>2923.3</v>
      </c>
      <c r="AK4" s="1">
        <v>12710.6</v>
      </c>
      <c r="AL4" s="1">
        <v>17142.6</v>
      </c>
      <c r="AM4" s="1">
        <v>11382</v>
      </c>
      <c r="AN4" s="1">
        <v>21650.1</v>
      </c>
      <c r="AO4" s="1">
        <v>13657.1</v>
      </c>
      <c r="AP4" s="1">
        <v>33944.4</v>
      </c>
      <c r="AQ4" s="1">
        <v>18162.9</v>
      </c>
      <c r="AR4" s="1">
        <v>22127.4</v>
      </c>
      <c r="AS4" s="1">
        <v>26603.8</v>
      </c>
      <c r="AT4" s="1">
        <v>3475.8</v>
      </c>
      <c r="AU4" s="1">
        <v>11632.2</v>
      </c>
      <c r="AV4" s="1">
        <v>11935.4</v>
      </c>
      <c r="AW4" s="1">
        <v>30002.1</v>
      </c>
    </row>
    <row r="5" spans="1:49">
      <c r="A5" s="1" t="s">
        <v>2953</v>
      </c>
      <c r="B5" s="1">
        <v>37148.1</v>
      </c>
      <c r="C5" s="1">
        <v>41452.9</v>
      </c>
      <c r="D5" s="1">
        <v>42579.4</v>
      </c>
      <c r="E5" s="1">
        <v>44873</v>
      </c>
      <c r="F5" s="1">
        <v>33090.2</v>
      </c>
      <c r="G5" s="1">
        <v>21038.5</v>
      </c>
      <c r="H5" s="1">
        <v>27848.5</v>
      </c>
      <c r="I5" s="1">
        <v>12507.3</v>
      </c>
      <c r="J5" s="1">
        <v>35597.2</v>
      </c>
      <c r="K5" s="1">
        <v>37791.4</v>
      </c>
      <c r="L5" s="1">
        <v>15273.9</v>
      </c>
      <c r="M5" s="1">
        <v>14448.8</v>
      </c>
      <c r="N5" s="1">
        <v>15030.4</v>
      </c>
      <c r="O5" s="1">
        <v>5735.6</v>
      </c>
      <c r="P5" s="1">
        <v>25114.8</v>
      </c>
      <c r="Q5" s="1">
        <v>19152</v>
      </c>
      <c r="R5" s="1">
        <v>29049.4</v>
      </c>
      <c r="S5" s="1">
        <v>10853.7</v>
      </c>
      <c r="T5" s="1">
        <v>43624.1</v>
      </c>
      <c r="U5" s="1">
        <v>14174.4</v>
      </c>
      <c r="V5" s="1">
        <v>17144.2</v>
      </c>
      <c r="W5" s="1">
        <v>15421.3</v>
      </c>
      <c r="X5" s="1">
        <v>75081.8</v>
      </c>
      <c r="Y5" s="1">
        <v>37833</v>
      </c>
      <c r="Z5" s="1">
        <v>29844.1</v>
      </c>
      <c r="AA5" s="1">
        <v>5220.1</v>
      </c>
      <c r="AB5" s="1">
        <v>13039.9</v>
      </c>
      <c r="AC5" s="1">
        <v>20449.5</v>
      </c>
      <c r="AD5" s="1">
        <v>49835</v>
      </c>
      <c r="AE5" s="1">
        <v>6187.6</v>
      </c>
      <c r="AF5" s="1">
        <v>12390</v>
      </c>
      <c r="AG5" s="1">
        <v>9094.6</v>
      </c>
      <c r="AH5" s="1">
        <v>9464.7</v>
      </c>
      <c r="AI5" s="1">
        <v>33775.8</v>
      </c>
      <c r="AJ5" s="1">
        <v>33961.3</v>
      </c>
      <c r="AK5" s="1">
        <v>44822.6</v>
      </c>
      <c r="AL5" s="1">
        <v>46031.1</v>
      </c>
      <c r="AM5" s="1">
        <v>36529.3</v>
      </c>
      <c r="AN5" s="1">
        <v>30413.3</v>
      </c>
      <c r="AO5" s="1">
        <v>19476.7</v>
      </c>
      <c r="AP5" s="1">
        <v>4221.5</v>
      </c>
      <c r="AQ5" s="1">
        <v>18822.4</v>
      </c>
      <c r="AR5" s="1">
        <v>43355</v>
      </c>
      <c r="AS5" s="1">
        <v>5358.6</v>
      </c>
      <c r="AT5" s="1">
        <v>32266.5</v>
      </c>
      <c r="AU5" s="1">
        <v>40520.8</v>
      </c>
      <c r="AV5" s="1">
        <v>27947.8</v>
      </c>
      <c r="AW5" s="1">
        <v>15712.5</v>
      </c>
    </row>
    <row r="6" spans="1:49">
      <c r="A6" s="1" t="s">
        <v>2955</v>
      </c>
      <c r="B6" s="1">
        <v>37664.8</v>
      </c>
      <c r="C6" s="1">
        <v>41969.6</v>
      </c>
      <c r="D6" s="1">
        <v>43096.1</v>
      </c>
      <c r="E6" s="1">
        <v>45389.7</v>
      </c>
      <c r="F6" s="1">
        <v>33606.9</v>
      </c>
      <c r="G6" s="1">
        <v>20364.5</v>
      </c>
      <c r="H6" s="1">
        <v>28365.2</v>
      </c>
      <c r="I6" s="1">
        <v>11833.3</v>
      </c>
      <c r="J6" s="1">
        <v>36113.9</v>
      </c>
      <c r="K6" s="1">
        <v>38308.1</v>
      </c>
      <c r="L6" s="1">
        <v>14600</v>
      </c>
      <c r="M6" s="1">
        <v>13774.8</v>
      </c>
      <c r="N6" s="1">
        <v>14356.5</v>
      </c>
      <c r="O6" s="1">
        <v>5799.7</v>
      </c>
      <c r="P6" s="1">
        <v>25631.5</v>
      </c>
      <c r="Q6" s="1">
        <v>18478</v>
      </c>
      <c r="R6" s="1">
        <v>28375.5</v>
      </c>
      <c r="S6" s="1">
        <v>10179.7</v>
      </c>
      <c r="T6" s="1">
        <v>44140.8</v>
      </c>
      <c r="U6" s="1">
        <v>14238.6</v>
      </c>
      <c r="V6" s="1">
        <v>16470.2</v>
      </c>
      <c r="W6" s="1">
        <v>14747.3</v>
      </c>
      <c r="X6" s="1">
        <v>75598.5</v>
      </c>
      <c r="Y6" s="1">
        <v>38349.7</v>
      </c>
      <c r="Z6" s="1">
        <v>30360.8</v>
      </c>
      <c r="AA6" s="1">
        <v>4546.1</v>
      </c>
      <c r="AB6" s="1">
        <v>12365.9</v>
      </c>
      <c r="AC6" s="1">
        <v>20513.6</v>
      </c>
      <c r="AD6" s="1">
        <v>50351.7</v>
      </c>
      <c r="AE6" s="1">
        <v>5513.6</v>
      </c>
      <c r="AF6" s="1">
        <v>12454.2</v>
      </c>
      <c r="AG6" s="1">
        <v>9158.7</v>
      </c>
      <c r="AH6" s="1">
        <v>8790.8</v>
      </c>
      <c r="AI6" s="1">
        <v>34292.5</v>
      </c>
      <c r="AJ6" s="1">
        <v>34478</v>
      </c>
      <c r="AK6" s="1">
        <v>45339.3</v>
      </c>
      <c r="AL6" s="1">
        <v>46547.8</v>
      </c>
      <c r="AM6" s="1">
        <v>37046</v>
      </c>
      <c r="AN6" s="1">
        <v>29739.4</v>
      </c>
      <c r="AO6" s="1">
        <v>19540.8</v>
      </c>
      <c r="AP6" s="1">
        <v>3547.5</v>
      </c>
      <c r="AQ6" s="1">
        <v>18886.6</v>
      </c>
      <c r="AR6" s="1">
        <v>43419.1</v>
      </c>
      <c r="AS6" s="1">
        <v>5422.7</v>
      </c>
      <c r="AT6" s="1">
        <v>32783.2</v>
      </c>
      <c r="AU6" s="1">
        <v>41037.5</v>
      </c>
      <c r="AV6" s="1">
        <v>28464.5</v>
      </c>
      <c r="AW6" s="1">
        <v>15038.5</v>
      </c>
    </row>
    <row r="7" spans="1:49">
      <c r="A7" s="1" t="s">
        <v>2957</v>
      </c>
      <c r="B7" s="1">
        <v>24050.9</v>
      </c>
      <c r="C7" s="1">
        <v>28355.7</v>
      </c>
      <c r="D7" s="1">
        <v>29482.2</v>
      </c>
      <c r="E7" s="1">
        <v>31775.8</v>
      </c>
      <c r="F7" s="1">
        <v>19993</v>
      </c>
      <c r="G7" s="1">
        <v>11769</v>
      </c>
      <c r="H7" s="1">
        <v>16530</v>
      </c>
      <c r="I7" s="1">
        <v>3237.8</v>
      </c>
      <c r="J7" s="1">
        <v>22500</v>
      </c>
      <c r="K7" s="1">
        <v>25029.4</v>
      </c>
      <c r="L7" s="1">
        <v>6558.5</v>
      </c>
      <c r="M7" s="1">
        <v>7506.8</v>
      </c>
      <c r="N7" s="1">
        <v>8206.9</v>
      </c>
      <c r="O7" s="1">
        <v>15135.8</v>
      </c>
      <c r="P7" s="1">
        <v>8613</v>
      </c>
      <c r="Q7" s="1">
        <v>9882.5</v>
      </c>
      <c r="R7" s="1">
        <v>19780</v>
      </c>
      <c r="S7" s="1">
        <v>11057.6</v>
      </c>
      <c r="T7" s="1">
        <v>30862.1</v>
      </c>
      <c r="U7" s="1">
        <v>21931.1</v>
      </c>
      <c r="V7" s="1">
        <v>8834.7</v>
      </c>
      <c r="W7" s="1">
        <v>6151.8</v>
      </c>
      <c r="X7" s="1">
        <v>62319.8</v>
      </c>
      <c r="Y7" s="1">
        <v>24735.8</v>
      </c>
      <c r="Z7" s="1">
        <v>23022.4</v>
      </c>
      <c r="AA7" s="1">
        <v>6956.3</v>
      </c>
      <c r="AB7" s="1">
        <v>6763.7</v>
      </c>
      <c r="AC7" s="1">
        <v>19920.6</v>
      </c>
      <c r="AD7" s="1">
        <v>37073</v>
      </c>
      <c r="AE7" s="1">
        <v>3888.5</v>
      </c>
      <c r="AF7" s="1">
        <v>11861.2</v>
      </c>
      <c r="AG7" s="1">
        <v>15751.1</v>
      </c>
      <c r="AH7" s="1">
        <v>11934.2</v>
      </c>
      <c r="AI7" s="1">
        <v>20678.6</v>
      </c>
      <c r="AJ7" s="1">
        <v>23453.7</v>
      </c>
      <c r="AK7" s="1">
        <v>31725.4</v>
      </c>
      <c r="AL7" s="1">
        <v>32933.9</v>
      </c>
      <c r="AM7" s="1">
        <v>23432.1</v>
      </c>
      <c r="AN7" s="1">
        <v>21143.9</v>
      </c>
      <c r="AO7" s="1">
        <v>12920.8</v>
      </c>
      <c r="AP7" s="1">
        <v>9600.6</v>
      </c>
      <c r="AQ7" s="1">
        <v>18293.5</v>
      </c>
      <c r="AR7" s="1">
        <v>41142.2</v>
      </c>
      <c r="AS7" s="1">
        <v>15477.5</v>
      </c>
      <c r="AT7" s="1">
        <v>23486.3</v>
      </c>
      <c r="AU7" s="1">
        <v>27423.5</v>
      </c>
      <c r="AV7" s="1">
        <v>17550.7</v>
      </c>
      <c r="AW7" s="1">
        <v>8888.9</v>
      </c>
    </row>
    <row r="8" spans="1:49">
      <c r="A8" s="1" t="s">
        <v>2959</v>
      </c>
      <c r="B8" s="1">
        <v>27936</v>
      </c>
      <c r="C8" s="1">
        <v>32240.8</v>
      </c>
      <c r="D8" s="1">
        <v>33367.3</v>
      </c>
      <c r="E8" s="1">
        <v>35660.9</v>
      </c>
      <c r="F8" s="1">
        <v>23878.1</v>
      </c>
      <c r="G8" s="1">
        <v>15654.2</v>
      </c>
      <c r="H8" s="1">
        <v>20415.1</v>
      </c>
      <c r="I8" s="1">
        <v>7122.9</v>
      </c>
      <c r="J8" s="1">
        <v>26385.1</v>
      </c>
      <c r="K8" s="1">
        <v>30455.6</v>
      </c>
      <c r="L8" s="1">
        <v>10357.5</v>
      </c>
      <c r="M8" s="1">
        <v>9532.3</v>
      </c>
      <c r="N8" s="1">
        <v>10114</v>
      </c>
      <c r="O8" s="1">
        <v>11454.1</v>
      </c>
      <c r="P8" s="1">
        <v>17779</v>
      </c>
      <c r="Q8" s="1">
        <v>13767.7</v>
      </c>
      <c r="R8" s="1">
        <v>23665.1</v>
      </c>
      <c r="S8" s="1">
        <v>7340.4</v>
      </c>
      <c r="T8" s="1">
        <v>36288.3</v>
      </c>
      <c r="U8" s="1">
        <v>18249.4</v>
      </c>
      <c r="V8" s="1">
        <v>12227.8</v>
      </c>
      <c r="W8" s="1">
        <v>10037</v>
      </c>
      <c r="X8" s="1">
        <v>67746</v>
      </c>
      <c r="Y8" s="1">
        <v>28620.9</v>
      </c>
      <c r="Z8" s="1">
        <v>22508.3</v>
      </c>
      <c r="AA8" s="1">
        <v>3274.6</v>
      </c>
      <c r="AB8" s="1">
        <v>8172.5</v>
      </c>
      <c r="AC8" s="1">
        <v>16238.9</v>
      </c>
      <c r="AD8" s="1">
        <v>42499.2</v>
      </c>
      <c r="AE8" s="1">
        <v>803.2</v>
      </c>
      <c r="AF8" s="1">
        <v>8179.4</v>
      </c>
      <c r="AG8" s="1">
        <v>12069.4</v>
      </c>
      <c r="AH8" s="1">
        <v>8217</v>
      </c>
      <c r="AI8" s="1">
        <v>24563.7</v>
      </c>
      <c r="AJ8" s="1">
        <v>27338.9</v>
      </c>
      <c r="AK8" s="1">
        <v>35610.5</v>
      </c>
      <c r="AL8" s="1">
        <v>36819</v>
      </c>
      <c r="AM8" s="1">
        <v>27317.2</v>
      </c>
      <c r="AN8" s="1">
        <v>25029</v>
      </c>
      <c r="AO8" s="1">
        <v>15266.1</v>
      </c>
      <c r="AP8" s="1">
        <v>5883.4</v>
      </c>
      <c r="AQ8" s="1">
        <v>14611.8</v>
      </c>
      <c r="AR8" s="1">
        <v>45027.3</v>
      </c>
      <c r="AS8" s="1">
        <v>11795.8</v>
      </c>
      <c r="AT8" s="1">
        <v>24930.7</v>
      </c>
      <c r="AU8" s="1">
        <v>31308.7</v>
      </c>
      <c r="AV8" s="1">
        <v>20612</v>
      </c>
      <c r="AW8" s="1">
        <v>10796</v>
      </c>
    </row>
    <row r="9" spans="1:49">
      <c r="A9" s="1" t="s">
        <v>2961</v>
      </c>
      <c r="B9" s="1">
        <v>22229</v>
      </c>
      <c r="C9" s="1">
        <v>26533.8</v>
      </c>
      <c r="D9" s="1">
        <v>27660.2</v>
      </c>
      <c r="E9" s="1">
        <v>29953.9</v>
      </c>
      <c r="F9" s="1">
        <v>18171.1</v>
      </c>
      <c r="G9" s="1">
        <v>9957.1</v>
      </c>
      <c r="H9" s="1">
        <v>14719.9</v>
      </c>
      <c r="I9" s="1">
        <v>5330.5</v>
      </c>
      <c r="J9" s="1">
        <v>20678.1</v>
      </c>
      <c r="K9" s="1">
        <v>23207.5</v>
      </c>
      <c r="L9" s="1">
        <v>1855.8</v>
      </c>
      <c r="M9" s="1">
        <v>2735</v>
      </c>
      <c r="N9" s="1">
        <v>4536.6</v>
      </c>
      <c r="O9" s="1">
        <v>20821.2</v>
      </c>
      <c r="P9" s="1">
        <v>13895.4</v>
      </c>
      <c r="Q9" s="1">
        <v>8070.7</v>
      </c>
      <c r="R9" s="1">
        <v>17968.1</v>
      </c>
      <c r="S9" s="1">
        <v>11688.9</v>
      </c>
      <c r="T9" s="1">
        <v>29040.2</v>
      </c>
      <c r="U9" s="1">
        <v>27393.5</v>
      </c>
      <c r="V9" s="1">
        <v>1603.5</v>
      </c>
      <c r="W9" s="1">
        <v>4294.9</v>
      </c>
      <c r="X9" s="1">
        <v>60497.9</v>
      </c>
      <c r="Y9" s="1">
        <v>22913.8</v>
      </c>
      <c r="Z9" s="1">
        <v>21212.4</v>
      </c>
      <c r="AA9" s="1">
        <v>12418.7</v>
      </c>
      <c r="AB9" s="1">
        <v>5033.9</v>
      </c>
      <c r="AC9" s="1">
        <v>26551.9</v>
      </c>
      <c r="AD9" s="1">
        <v>35251.1</v>
      </c>
      <c r="AE9" s="1">
        <v>10140.9</v>
      </c>
      <c r="AF9" s="1">
        <v>17323.6</v>
      </c>
      <c r="AG9" s="1">
        <v>21213.5</v>
      </c>
      <c r="AH9" s="1">
        <v>12602.9</v>
      </c>
      <c r="AI9" s="1">
        <v>18856.7</v>
      </c>
      <c r="AJ9" s="1">
        <v>21631.8</v>
      </c>
      <c r="AK9" s="1">
        <v>29903.4</v>
      </c>
      <c r="AL9" s="1">
        <v>31112</v>
      </c>
      <c r="AM9" s="1">
        <v>21610.2</v>
      </c>
      <c r="AN9" s="1">
        <v>19332</v>
      </c>
      <c r="AO9" s="1">
        <v>18731.9</v>
      </c>
      <c r="AP9" s="1">
        <v>12327.5</v>
      </c>
      <c r="AQ9" s="1">
        <v>23756</v>
      </c>
      <c r="AR9" s="1">
        <v>39320.2</v>
      </c>
      <c r="AS9" s="1">
        <v>21162.8</v>
      </c>
      <c r="AT9" s="1">
        <v>21676.2</v>
      </c>
      <c r="AU9" s="1">
        <v>25601.6</v>
      </c>
      <c r="AV9" s="1">
        <v>15740.6</v>
      </c>
      <c r="AW9" s="1">
        <v>6721.1</v>
      </c>
    </row>
    <row r="10" spans="1:49">
      <c r="A10" s="1" t="s">
        <v>2963</v>
      </c>
      <c r="B10" s="1">
        <v>1048.6</v>
      </c>
      <c r="C10" s="1">
        <v>9958</v>
      </c>
      <c r="D10" s="1">
        <v>11084.5</v>
      </c>
      <c r="E10" s="1">
        <v>13378.1</v>
      </c>
      <c r="F10" s="1">
        <v>5955.5</v>
      </c>
      <c r="G10" s="1">
        <v>15547.9</v>
      </c>
      <c r="H10" s="1">
        <v>10751.3</v>
      </c>
      <c r="I10" s="1">
        <v>22358.8</v>
      </c>
      <c r="J10" s="1">
        <v>2302.2</v>
      </c>
      <c r="K10" s="1">
        <v>17504.2</v>
      </c>
      <c r="L10" s="1">
        <v>23261.7</v>
      </c>
      <c r="M10" s="1">
        <v>24210</v>
      </c>
      <c r="N10" s="1">
        <v>25640.4</v>
      </c>
      <c r="O10" s="1">
        <v>29564.2</v>
      </c>
      <c r="P10" s="1">
        <v>13563.9</v>
      </c>
      <c r="Q10" s="1">
        <v>14922.2</v>
      </c>
      <c r="R10" s="1">
        <v>21679.6</v>
      </c>
      <c r="S10" s="1">
        <v>33332.4</v>
      </c>
      <c r="T10" s="1">
        <v>20329.2</v>
      </c>
      <c r="U10" s="1">
        <v>22019.8</v>
      </c>
      <c r="V10" s="1">
        <v>22019.4</v>
      </c>
      <c r="W10" s="1">
        <v>18808.8</v>
      </c>
      <c r="X10" s="1">
        <v>41834.4</v>
      </c>
      <c r="Y10" s="1">
        <v>6119.8</v>
      </c>
      <c r="Z10" s="1">
        <v>6501.7</v>
      </c>
      <c r="AA10" s="1">
        <v>30643.9</v>
      </c>
      <c r="AB10" s="1">
        <v>26370.7</v>
      </c>
      <c r="AC10" s="1">
        <v>12014.2</v>
      </c>
      <c r="AD10" s="1">
        <v>29547.7</v>
      </c>
      <c r="AE10" s="1">
        <v>27169.2</v>
      </c>
      <c r="AF10" s="1">
        <v>20749.4</v>
      </c>
      <c r="AG10" s="1">
        <v>24639.3</v>
      </c>
      <c r="AH10" s="1">
        <v>34209</v>
      </c>
      <c r="AI10" s="1">
        <v>3122.7</v>
      </c>
      <c r="AJ10" s="1">
        <v>15567.46660746</v>
      </c>
      <c r="AK10" s="1">
        <v>13109.4</v>
      </c>
      <c r="AL10" s="1">
        <v>14536.3</v>
      </c>
      <c r="AM10" s="1">
        <v>9325.8</v>
      </c>
      <c r="AN10" s="1">
        <v>19581.1</v>
      </c>
      <c r="AO10" s="1">
        <v>12641.5</v>
      </c>
      <c r="AP10" s="1">
        <v>31875.4</v>
      </c>
      <c r="AQ10" s="1">
        <v>17147.3</v>
      </c>
      <c r="AR10" s="1">
        <v>22526.2</v>
      </c>
      <c r="AS10" s="1">
        <v>25588.2</v>
      </c>
      <c r="AT10" s="1">
        <v>3782.3</v>
      </c>
      <c r="AU10" s="1">
        <v>9025.9</v>
      </c>
      <c r="AV10" s="1">
        <v>10919.8</v>
      </c>
      <c r="AW10" s="1">
        <v>27933.1</v>
      </c>
    </row>
    <row r="11" spans="1:49">
      <c r="A11" s="1" t="s">
        <v>2965</v>
      </c>
      <c r="B11" s="1">
        <v>15203.7</v>
      </c>
      <c r="C11" s="1">
        <v>19508.4</v>
      </c>
      <c r="D11" s="1">
        <v>20634.9</v>
      </c>
      <c r="E11" s="1">
        <v>22928.6</v>
      </c>
      <c r="F11" s="1">
        <v>11145.8</v>
      </c>
      <c r="G11" s="1">
        <v>1090.3</v>
      </c>
      <c r="H11" s="1">
        <v>7682.8</v>
      </c>
      <c r="I11" s="1">
        <v>9396.7</v>
      </c>
      <c r="J11" s="1">
        <v>13652.8</v>
      </c>
      <c r="K11" s="1">
        <v>16182.2</v>
      </c>
      <c r="L11" s="1">
        <v>10301.6</v>
      </c>
      <c r="M11" s="1">
        <v>11249.9</v>
      </c>
      <c r="N11" s="1">
        <v>12680.3</v>
      </c>
      <c r="O11" s="1">
        <v>25668.7</v>
      </c>
      <c r="P11" s="1">
        <v>6858.3</v>
      </c>
      <c r="Q11" s="1">
        <v>376.9</v>
      </c>
      <c r="R11" s="1">
        <v>12153.4</v>
      </c>
      <c r="S11" s="1">
        <v>20372.3</v>
      </c>
      <c r="T11" s="1">
        <v>22014.9</v>
      </c>
      <c r="U11" s="1">
        <v>26923.8</v>
      </c>
      <c r="V11" s="1">
        <v>9059.2</v>
      </c>
      <c r="W11" s="1">
        <v>5846.6</v>
      </c>
      <c r="X11" s="1">
        <v>53472.6</v>
      </c>
      <c r="Y11" s="1">
        <v>15888.5</v>
      </c>
      <c r="Z11" s="1">
        <v>14175.2</v>
      </c>
      <c r="AA11" s="1">
        <v>17274.9</v>
      </c>
      <c r="AB11" s="1">
        <v>13410.6</v>
      </c>
      <c r="AC11" s="1">
        <v>19514.8</v>
      </c>
      <c r="AD11" s="1">
        <v>28225.8</v>
      </c>
      <c r="AE11" s="1">
        <v>14207.1</v>
      </c>
      <c r="AF11" s="1">
        <v>16853.8</v>
      </c>
      <c r="AG11" s="1">
        <v>20743.8</v>
      </c>
      <c r="AH11" s="1">
        <v>21248.9</v>
      </c>
      <c r="AI11" s="1">
        <v>11831.4</v>
      </c>
      <c r="AJ11" s="1">
        <v>14606.5</v>
      </c>
      <c r="AK11" s="1">
        <v>22878.1</v>
      </c>
      <c r="AL11" s="1">
        <v>24086.7</v>
      </c>
      <c r="AM11" s="1">
        <v>14584.9</v>
      </c>
      <c r="AN11" s="1">
        <v>13517.3</v>
      </c>
      <c r="AO11" s="1">
        <v>11694.7</v>
      </c>
      <c r="AP11" s="1">
        <v>18915.3</v>
      </c>
      <c r="AQ11" s="1">
        <v>23286.2</v>
      </c>
      <c r="AR11" s="1">
        <v>32294.9</v>
      </c>
      <c r="AS11" s="1">
        <v>21692.6</v>
      </c>
      <c r="AT11" s="1">
        <v>14639</v>
      </c>
      <c r="AU11" s="1">
        <v>18576.3</v>
      </c>
      <c r="AV11" s="1">
        <v>8703.5</v>
      </c>
      <c r="AW11" s="1">
        <v>14973</v>
      </c>
    </row>
    <row r="12" spans="1:49">
      <c r="A12" s="1" t="s">
        <v>2967</v>
      </c>
      <c r="B12" s="1">
        <v>20550.4</v>
      </c>
      <c r="C12" s="1">
        <v>29954.6</v>
      </c>
      <c r="D12" s="1">
        <v>31081.1</v>
      </c>
      <c r="E12" s="1">
        <v>33374.7</v>
      </c>
      <c r="F12" s="1">
        <v>21591.9</v>
      </c>
      <c r="G12" s="1">
        <v>17281.8</v>
      </c>
      <c r="H12" s="1">
        <v>12451.3</v>
      </c>
      <c r="I12" s="1">
        <v>14589.5</v>
      </c>
      <c r="J12" s="1">
        <v>24098.9</v>
      </c>
      <c r="K12" s="1">
        <v>26293.1</v>
      </c>
      <c r="L12" s="1">
        <v>17101.1</v>
      </c>
      <c r="M12" s="1">
        <v>16275.9</v>
      </c>
      <c r="N12" s="1">
        <v>16857.6</v>
      </c>
      <c r="O12" s="1">
        <v>10034.7</v>
      </c>
      <c r="P12" s="1">
        <v>10559.6</v>
      </c>
      <c r="Q12" s="1">
        <v>16656.1</v>
      </c>
      <c r="R12" s="1">
        <v>30468.5</v>
      </c>
      <c r="S12" s="1">
        <v>14084</v>
      </c>
      <c r="T12" s="1">
        <v>32125.8</v>
      </c>
      <c r="U12" s="1">
        <v>11289.7</v>
      </c>
      <c r="V12" s="1">
        <v>18971.3</v>
      </c>
      <c r="W12" s="1">
        <v>17503.6</v>
      </c>
      <c r="X12" s="1">
        <v>63583.5</v>
      </c>
      <c r="Y12" s="1">
        <v>26334.7</v>
      </c>
      <c r="Z12" s="1">
        <v>14750.4</v>
      </c>
      <c r="AA12" s="1">
        <v>9175.4</v>
      </c>
      <c r="AB12" s="1">
        <v>14916.1</v>
      </c>
      <c r="AC12" s="1">
        <v>9279.3</v>
      </c>
      <c r="AD12" s="1">
        <v>38336.7</v>
      </c>
      <c r="AE12" s="1">
        <v>8269.8</v>
      </c>
      <c r="AF12" s="1">
        <v>1219.8</v>
      </c>
      <c r="AG12" s="1">
        <v>5109.8</v>
      </c>
      <c r="AH12" s="1">
        <v>14960.6</v>
      </c>
      <c r="AI12" s="1">
        <v>22277.5</v>
      </c>
      <c r="AJ12" s="1">
        <v>20180.9</v>
      </c>
      <c r="AK12" s="1">
        <v>33324.3</v>
      </c>
      <c r="AL12" s="1">
        <v>34532.8</v>
      </c>
      <c r="AM12" s="1">
        <v>25031</v>
      </c>
      <c r="AN12" s="1">
        <v>28370</v>
      </c>
      <c r="AO12" s="1">
        <v>7396</v>
      </c>
      <c r="AP12" s="1">
        <v>12627</v>
      </c>
      <c r="AQ12" s="1">
        <v>7652.2</v>
      </c>
      <c r="AR12" s="1">
        <v>32184.7</v>
      </c>
      <c r="AS12" s="1">
        <v>6058.6</v>
      </c>
      <c r="AT12" s="1">
        <v>18486.1</v>
      </c>
      <c r="AU12" s="1">
        <v>29022.5</v>
      </c>
      <c r="AV12" s="1">
        <v>12550.5</v>
      </c>
      <c r="AW12" s="1">
        <v>17539.6</v>
      </c>
    </row>
    <row r="13" spans="1:49">
      <c r="A13" s="1" t="s">
        <v>2969</v>
      </c>
      <c r="B13" s="1">
        <v>25426.5</v>
      </c>
      <c r="C13" s="1">
        <v>29731.3</v>
      </c>
      <c r="D13" s="1">
        <v>30857.8</v>
      </c>
      <c r="E13" s="1">
        <v>33151.4</v>
      </c>
      <c r="F13" s="1">
        <v>21368.6</v>
      </c>
      <c r="G13" s="1">
        <v>17942.9</v>
      </c>
      <c r="H13" s="1">
        <v>13112.3</v>
      </c>
      <c r="I13" s="1">
        <v>14366.2</v>
      </c>
      <c r="J13" s="1">
        <v>26416.6</v>
      </c>
      <c r="K13" s="1">
        <v>26069.7</v>
      </c>
      <c r="L13" s="1">
        <v>16877.8</v>
      </c>
      <c r="M13" s="1">
        <v>16052.6</v>
      </c>
      <c r="N13" s="1">
        <v>16634.3</v>
      </c>
      <c r="O13" s="1">
        <v>9785.3</v>
      </c>
      <c r="P13" s="1">
        <v>11220.7</v>
      </c>
      <c r="Q13" s="1">
        <v>17317.2</v>
      </c>
      <c r="R13" s="1">
        <v>30245.2</v>
      </c>
      <c r="S13" s="1">
        <v>13860.7</v>
      </c>
      <c r="T13" s="1">
        <v>31270.4</v>
      </c>
      <c r="U13" s="1">
        <v>7415.2</v>
      </c>
      <c r="V13" s="1">
        <v>18748</v>
      </c>
      <c r="W13" s="1">
        <v>17280.2</v>
      </c>
      <c r="X13" s="1">
        <v>31270.4</v>
      </c>
      <c r="Y13" s="1">
        <v>26416.6</v>
      </c>
      <c r="Z13" s="1">
        <v>10095.6</v>
      </c>
      <c r="AA13" s="1">
        <v>8952.1</v>
      </c>
      <c r="AB13" s="1">
        <v>14692.8</v>
      </c>
      <c r="AC13" s="1">
        <v>3757.8</v>
      </c>
      <c r="AD13" s="1">
        <v>33303.9</v>
      </c>
      <c r="AE13" s="1">
        <v>8046.5</v>
      </c>
      <c r="AF13" s="1">
        <v>1176.4</v>
      </c>
      <c r="AG13" s="1">
        <v>4875.1</v>
      </c>
      <c r="AH13" s="1">
        <v>14737.3</v>
      </c>
      <c r="AI13" s="1">
        <v>26416.6</v>
      </c>
      <c r="AJ13" s="1">
        <v>15672.1</v>
      </c>
      <c r="AK13" s="1">
        <v>14731.2</v>
      </c>
      <c r="AL13" s="1">
        <v>30005.4</v>
      </c>
      <c r="AM13" s="1">
        <v>24993.9</v>
      </c>
      <c r="AN13" s="1">
        <v>28146.7</v>
      </c>
      <c r="AO13" s="1">
        <v>9601.7</v>
      </c>
      <c r="AP13" s="1">
        <v>12403.7</v>
      </c>
      <c r="AQ13" s="1">
        <v>1902.9</v>
      </c>
      <c r="AR13" s="1">
        <v>9402.2</v>
      </c>
      <c r="AS13" s="1">
        <v>5809.2</v>
      </c>
      <c r="AT13" s="1">
        <v>14048.8</v>
      </c>
      <c r="AU13" s="1">
        <v>26951.3</v>
      </c>
      <c r="AV13" s="1">
        <v>13493</v>
      </c>
      <c r="AW13" s="1">
        <v>17316.3</v>
      </c>
    </row>
    <row r="14" spans="1:49">
      <c r="A14" s="1" t="s">
        <v>2971</v>
      </c>
      <c r="B14" s="1">
        <v>16939</v>
      </c>
      <c r="C14" s="1">
        <v>30611.9</v>
      </c>
      <c r="D14" s="1">
        <v>30720.3</v>
      </c>
      <c r="E14" s="1">
        <v>30331.8</v>
      </c>
      <c r="F14" s="1">
        <v>28904.9</v>
      </c>
      <c r="G14" s="1">
        <v>19209.8</v>
      </c>
      <c r="H14" s="1">
        <v>14379.2</v>
      </c>
      <c r="I14" s="1">
        <v>15633.1</v>
      </c>
      <c r="J14" s="1">
        <v>27683.5</v>
      </c>
      <c r="K14" s="1">
        <v>27336.6</v>
      </c>
      <c r="L14" s="1">
        <v>18144.7</v>
      </c>
      <c r="M14" s="1">
        <v>17319.5</v>
      </c>
      <c r="N14" s="1">
        <v>17901.1</v>
      </c>
      <c r="O14" s="1">
        <v>9552.4</v>
      </c>
      <c r="P14" s="1">
        <v>12487.6</v>
      </c>
      <c r="Q14" s="1">
        <v>18584.1</v>
      </c>
      <c r="R14" s="1">
        <v>31512</v>
      </c>
      <c r="S14" s="1">
        <v>15127.5</v>
      </c>
      <c r="T14" s="1">
        <v>32537.2</v>
      </c>
      <c r="U14" s="1">
        <v>7182.4</v>
      </c>
      <c r="V14" s="1">
        <v>20014.9</v>
      </c>
      <c r="W14" s="1">
        <v>18547.1</v>
      </c>
      <c r="X14" s="1">
        <v>32537.2</v>
      </c>
      <c r="Y14" s="1">
        <v>27683.5</v>
      </c>
      <c r="Z14" s="1">
        <v>11362.5</v>
      </c>
      <c r="AA14" s="1">
        <v>10219</v>
      </c>
      <c r="AB14" s="1">
        <v>15959.6</v>
      </c>
      <c r="AC14" s="1">
        <v>5024.6</v>
      </c>
      <c r="AD14" s="1">
        <v>34570.8</v>
      </c>
      <c r="AE14" s="1">
        <v>9313.4</v>
      </c>
      <c r="AF14" s="1">
        <v>2443.3</v>
      </c>
      <c r="AG14" s="1">
        <v>4642.3</v>
      </c>
      <c r="AH14" s="1">
        <v>16004.1</v>
      </c>
      <c r="AI14" s="1">
        <v>27683.5</v>
      </c>
      <c r="AJ14" s="1">
        <v>16939</v>
      </c>
      <c r="AK14" s="1">
        <v>15998.1</v>
      </c>
      <c r="AL14" s="1">
        <v>31272.3</v>
      </c>
      <c r="AM14" s="1">
        <v>26260.7</v>
      </c>
      <c r="AN14" s="1">
        <v>29413.6</v>
      </c>
      <c r="AO14" s="1">
        <v>10868.6</v>
      </c>
      <c r="AP14" s="1">
        <v>13670.5</v>
      </c>
      <c r="AQ14" s="1">
        <v>1670.1</v>
      </c>
      <c r="AR14" s="1">
        <v>10669.1</v>
      </c>
      <c r="AS14" s="1">
        <v>5576.3</v>
      </c>
      <c r="AT14" s="1">
        <v>15315.7</v>
      </c>
      <c r="AU14" s="1">
        <v>28218.1</v>
      </c>
      <c r="AV14" s="1">
        <v>14759.9</v>
      </c>
      <c r="AW14" s="1">
        <v>18583.2</v>
      </c>
    </row>
    <row r="15" spans="1:49">
      <c r="A15" s="1" t="s">
        <v>2973</v>
      </c>
      <c r="B15" s="1">
        <v>15672.1</v>
      </c>
      <c r="C15" s="1">
        <v>29345</v>
      </c>
      <c r="D15" s="1">
        <v>29453.4</v>
      </c>
      <c r="E15" s="1">
        <v>29064.9</v>
      </c>
      <c r="F15" s="1">
        <v>27638.1</v>
      </c>
      <c r="G15" s="1">
        <v>17942.9</v>
      </c>
      <c r="H15" s="1">
        <v>13112.3</v>
      </c>
      <c r="I15" s="1">
        <v>14366.2</v>
      </c>
      <c r="J15" s="1">
        <v>26416.6</v>
      </c>
      <c r="K15" s="1">
        <v>26069.7</v>
      </c>
      <c r="L15" s="1">
        <v>16877.8</v>
      </c>
      <c r="M15" s="1">
        <v>16052.6</v>
      </c>
      <c r="N15" s="1">
        <v>16634.3</v>
      </c>
      <c r="O15" s="1">
        <v>9785.3</v>
      </c>
      <c r="P15" s="1">
        <v>11220.7</v>
      </c>
      <c r="Q15" s="1">
        <v>17317.2</v>
      </c>
      <c r="R15" s="1">
        <v>30245.2</v>
      </c>
      <c r="S15" s="1">
        <v>13860.7</v>
      </c>
      <c r="T15" s="1">
        <v>31270.4</v>
      </c>
      <c r="U15" s="1">
        <v>7415.2</v>
      </c>
      <c r="V15" s="1">
        <v>18748</v>
      </c>
      <c r="W15" s="1">
        <v>17280.2</v>
      </c>
      <c r="X15" s="1">
        <v>31270.4</v>
      </c>
      <c r="Y15" s="1">
        <v>26416.6</v>
      </c>
      <c r="Z15" s="1">
        <v>10095.6</v>
      </c>
      <c r="AA15" s="1">
        <v>8952.1</v>
      </c>
      <c r="AB15" s="1">
        <v>14692.8</v>
      </c>
      <c r="AC15" s="1">
        <v>3757.8</v>
      </c>
      <c r="AD15" s="1">
        <v>33303.9</v>
      </c>
      <c r="AE15" s="1">
        <v>8046.5</v>
      </c>
      <c r="AF15" s="1">
        <v>1176.4</v>
      </c>
      <c r="AG15" s="1">
        <v>4875.1</v>
      </c>
      <c r="AH15" s="1">
        <v>14737.3</v>
      </c>
      <c r="AI15" s="1">
        <v>26416.6</v>
      </c>
      <c r="AJ15" s="1">
        <v>15672.1</v>
      </c>
      <c r="AK15" s="1">
        <v>14731.2</v>
      </c>
      <c r="AL15" s="1">
        <v>30005.4</v>
      </c>
      <c r="AM15" s="1">
        <v>24993.9</v>
      </c>
      <c r="AN15" s="1">
        <v>28146.7</v>
      </c>
      <c r="AO15" s="1">
        <v>9601.7</v>
      </c>
      <c r="AP15" s="1">
        <v>12403.7</v>
      </c>
      <c r="AQ15" s="1">
        <v>1902.9</v>
      </c>
      <c r="AR15" s="1">
        <v>9402.2</v>
      </c>
      <c r="AS15" s="1">
        <v>5809.2</v>
      </c>
      <c r="AT15" s="1">
        <v>14048.8</v>
      </c>
      <c r="AU15" s="1">
        <v>26951.3</v>
      </c>
      <c r="AV15" s="1">
        <v>13493</v>
      </c>
      <c r="AW15" s="1">
        <v>17316.3</v>
      </c>
    </row>
    <row r="16" spans="1:49">
      <c r="A16" s="1" t="s">
        <v>2975</v>
      </c>
      <c r="B16" s="1">
        <v>16764.7</v>
      </c>
      <c r="C16" s="1">
        <v>30437.6</v>
      </c>
      <c r="D16" s="1">
        <v>30546</v>
      </c>
      <c r="E16" s="1">
        <v>30157.5</v>
      </c>
      <c r="F16" s="1">
        <v>28730.6</v>
      </c>
      <c r="G16" s="1">
        <v>19035.5</v>
      </c>
      <c r="H16" s="1">
        <v>14204.9</v>
      </c>
      <c r="I16" s="1">
        <v>15458.8</v>
      </c>
      <c r="J16" s="1">
        <v>27509.1</v>
      </c>
      <c r="K16" s="1">
        <v>27162.3</v>
      </c>
      <c r="L16" s="1">
        <v>17970.3</v>
      </c>
      <c r="M16" s="1">
        <v>17145.1</v>
      </c>
      <c r="N16" s="1">
        <v>17726.8</v>
      </c>
      <c r="O16" s="1">
        <v>9378.1</v>
      </c>
      <c r="P16" s="1">
        <v>12313.3</v>
      </c>
      <c r="Q16" s="1">
        <v>18409.8</v>
      </c>
      <c r="R16" s="1">
        <v>31337.7</v>
      </c>
      <c r="S16" s="1">
        <v>14953.2</v>
      </c>
      <c r="T16" s="1">
        <v>32362.9</v>
      </c>
      <c r="U16" s="1">
        <v>7008.1</v>
      </c>
      <c r="V16" s="1">
        <v>19840.6</v>
      </c>
      <c r="W16" s="1">
        <v>18372.8</v>
      </c>
      <c r="X16" s="1">
        <v>32362.9</v>
      </c>
      <c r="Y16" s="1">
        <v>27509.1</v>
      </c>
      <c r="Z16" s="1">
        <v>11188.2</v>
      </c>
      <c r="AA16" s="1">
        <v>10044.7</v>
      </c>
      <c r="AB16" s="1">
        <v>15785.3</v>
      </c>
      <c r="AC16" s="1">
        <v>4850.3</v>
      </c>
      <c r="AD16" s="1">
        <v>34396.4</v>
      </c>
      <c r="AE16" s="1">
        <v>9139.1</v>
      </c>
      <c r="AF16" s="1">
        <v>2269</v>
      </c>
      <c r="AG16" s="1">
        <v>4468</v>
      </c>
      <c r="AH16" s="1">
        <v>15829.8</v>
      </c>
      <c r="AI16" s="1">
        <v>27509.1</v>
      </c>
      <c r="AJ16" s="1">
        <v>16764.7</v>
      </c>
      <c r="AK16" s="1">
        <v>15823.8</v>
      </c>
      <c r="AL16" s="1">
        <v>31098</v>
      </c>
      <c r="AM16" s="1">
        <v>26086.4</v>
      </c>
      <c r="AN16" s="1">
        <v>29239.3</v>
      </c>
      <c r="AO16" s="1">
        <v>10694.3</v>
      </c>
      <c r="AP16" s="1">
        <v>13496.2</v>
      </c>
      <c r="AQ16" s="1">
        <v>1495.8</v>
      </c>
      <c r="AR16" s="1">
        <v>10494.8</v>
      </c>
      <c r="AS16" s="1">
        <v>5402</v>
      </c>
      <c r="AT16" s="1">
        <v>15141.4</v>
      </c>
      <c r="AU16" s="1">
        <v>28043.8</v>
      </c>
      <c r="AV16" s="1">
        <v>14585.6</v>
      </c>
      <c r="AW16" s="1">
        <v>18408.9</v>
      </c>
    </row>
    <row r="17" spans="1:49">
      <c r="A17" s="1" t="s">
        <v>2977</v>
      </c>
      <c r="B17" s="1">
        <v>15672.1</v>
      </c>
      <c r="C17" s="1">
        <v>29345</v>
      </c>
      <c r="D17" s="1">
        <v>29453.4</v>
      </c>
      <c r="E17" s="1">
        <v>29064.9</v>
      </c>
      <c r="F17" s="1">
        <v>27638.1</v>
      </c>
      <c r="G17" s="1">
        <v>17942.9</v>
      </c>
      <c r="H17" s="1">
        <v>13112.3</v>
      </c>
      <c r="I17" s="1">
        <v>14366.2</v>
      </c>
      <c r="J17" s="1">
        <v>26416.6</v>
      </c>
      <c r="K17" s="1">
        <v>26069.7</v>
      </c>
      <c r="L17" s="1">
        <v>16877.8</v>
      </c>
      <c r="M17" s="1">
        <v>16052.6</v>
      </c>
      <c r="N17" s="1">
        <v>16634.3</v>
      </c>
      <c r="O17" s="1">
        <v>9785.3</v>
      </c>
      <c r="P17" s="1">
        <v>11220.7</v>
      </c>
      <c r="Q17" s="1">
        <v>17317.2</v>
      </c>
      <c r="R17" s="1">
        <v>30245.2</v>
      </c>
      <c r="S17" s="1">
        <v>13860.7</v>
      </c>
      <c r="T17" s="1">
        <v>31270.4</v>
      </c>
      <c r="U17" s="1">
        <v>7415.2</v>
      </c>
      <c r="V17" s="1">
        <v>18748</v>
      </c>
      <c r="W17" s="1">
        <v>17280.2</v>
      </c>
      <c r="X17" s="1">
        <v>31270.4</v>
      </c>
      <c r="Y17" s="1">
        <v>26416.6</v>
      </c>
      <c r="Z17" s="1">
        <v>10095.6</v>
      </c>
      <c r="AA17" s="1">
        <v>8952.1</v>
      </c>
      <c r="AB17" s="1">
        <v>14692.8</v>
      </c>
      <c r="AC17" s="1">
        <v>3757.8</v>
      </c>
      <c r="AD17" s="1">
        <v>33303.9</v>
      </c>
      <c r="AE17" s="1">
        <v>8046.5</v>
      </c>
      <c r="AF17" s="1">
        <v>1176.4</v>
      </c>
      <c r="AG17" s="1">
        <v>4875.1</v>
      </c>
      <c r="AH17" s="1">
        <v>14737.3</v>
      </c>
      <c r="AI17" s="1">
        <v>26416.6</v>
      </c>
      <c r="AJ17" s="1">
        <v>15672.1</v>
      </c>
      <c r="AK17" s="1">
        <v>14731.2</v>
      </c>
      <c r="AL17" s="1">
        <v>30005.4</v>
      </c>
      <c r="AM17" s="1">
        <v>24993.9</v>
      </c>
      <c r="AN17" s="1">
        <v>28146.7</v>
      </c>
      <c r="AO17" s="1">
        <v>9601.7</v>
      </c>
      <c r="AP17" s="1">
        <v>12403.7</v>
      </c>
      <c r="AQ17" s="1">
        <v>1902.9</v>
      </c>
      <c r="AR17" s="1">
        <v>9402.2</v>
      </c>
      <c r="AS17" s="1">
        <v>5809.2</v>
      </c>
      <c r="AT17" s="1">
        <v>14048.8</v>
      </c>
      <c r="AU17" s="1">
        <v>26951.3</v>
      </c>
      <c r="AV17" s="1">
        <v>13493</v>
      </c>
      <c r="AW17" s="1">
        <v>17316.3</v>
      </c>
    </row>
    <row r="18" spans="1:49">
      <c r="A18" s="1" t="s">
        <v>2979</v>
      </c>
      <c r="B18" s="1">
        <v>16818.9</v>
      </c>
      <c r="C18" s="1">
        <v>30491.8</v>
      </c>
      <c r="D18" s="1">
        <v>30600.3</v>
      </c>
      <c r="E18" s="1">
        <v>30211.8</v>
      </c>
      <c r="F18" s="1">
        <v>28784.9</v>
      </c>
      <c r="G18" s="1">
        <v>19089.8</v>
      </c>
      <c r="H18" s="1">
        <v>14259.2</v>
      </c>
      <c r="I18" s="1">
        <v>15513</v>
      </c>
      <c r="J18" s="1">
        <v>27563.4</v>
      </c>
      <c r="K18" s="1">
        <v>27216.6</v>
      </c>
      <c r="L18" s="1">
        <v>18024.6</v>
      </c>
      <c r="M18" s="1">
        <v>17199.4</v>
      </c>
      <c r="N18" s="1">
        <v>17781.1</v>
      </c>
      <c r="O18" s="1">
        <v>9432.4</v>
      </c>
      <c r="P18" s="1">
        <v>12367.6</v>
      </c>
      <c r="Q18" s="1">
        <v>18464.1</v>
      </c>
      <c r="R18" s="1">
        <v>31392</v>
      </c>
      <c r="S18" s="1">
        <v>15007.5</v>
      </c>
      <c r="T18" s="1">
        <v>32417.2</v>
      </c>
      <c r="U18" s="1">
        <v>7062.4</v>
      </c>
      <c r="V18" s="1">
        <v>19894.8</v>
      </c>
      <c r="W18" s="1">
        <v>18427</v>
      </c>
      <c r="X18" s="1">
        <v>32417.2</v>
      </c>
      <c r="Y18" s="1">
        <v>27563.4</v>
      </c>
      <c r="Z18" s="1">
        <v>11242.4</v>
      </c>
      <c r="AA18" s="1">
        <v>10098.9</v>
      </c>
      <c r="AB18" s="1">
        <v>15839.6</v>
      </c>
      <c r="AC18" s="1">
        <v>4904.6</v>
      </c>
      <c r="AD18" s="1">
        <v>34450.7</v>
      </c>
      <c r="AE18" s="1">
        <v>9193.3</v>
      </c>
      <c r="AF18" s="1">
        <v>2323.2</v>
      </c>
      <c r="AG18" s="1">
        <v>4522.2</v>
      </c>
      <c r="AH18" s="1">
        <v>15884.1</v>
      </c>
      <c r="AI18" s="1">
        <v>27563.4</v>
      </c>
      <c r="AJ18" s="1">
        <v>16818.9</v>
      </c>
      <c r="AK18" s="1">
        <v>15878.1</v>
      </c>
      <c r="AL18" s="1">
        <v>31152.2</v>
      </c>
      <c r="AM18" s="1">
        <v>26140.7</v>
      </c>
      <c r="AN18" s="1">
        <v>29293.5</v>
      </c>
      <c r="AO18" s="1">
        <v>10748.5</v>
      </c>
      <c r="AP18" s="1">
        <v>13550.5</v>
      </c>
      <c r="AQ18" s="1">
        <v>1550</v>
      </c>
      <c r="AR18" s="1">
        <v>10549.1</v>
      </c>
      <c r="AS18" s="1">
        <v>5456.3</v>
      </c>
      <c r="AT18" s="1">
        <v>15195.6</v>
      </c>
      <c r="AU18" s="1">
        <v>28098.1</v>
      </c>
      <c r="AV18" s="1">
        <v>14639.8</v>
      </c>
      <c r="AW18" s="1">
        <v>18463.1</v>
      </c>
    </row>
    <row r="19" spans="1:49">
      <c r="A19" s="1" t="s">
        <v>2981</v>
      </c>
      <c r="B19" s="1">
        <v>7665</v>
      </c>
      <c r="C19" s="1">
        <v>19298.4</v>
      </c>
      <c r="D19" s="1">
        <v>19406.8</v>
      </c>
      <c r="E19" s="1">
        <v>19018.4</v>
      </c>
      <c r="F19" s="1">
        <v>12013.5</v>
      </c>
      <c r="G19" s="1">
        <v>1144.3</v>
      </c>
      <c r="H19" s="1">
        <v>7523.7</v>
      </c>
      <c r="I19" s="1">
        <v>9237.7</v>
      </c>
      <c r="J19" s="1">
        <v>16370</v>
      </c>
      <c r="K19" s="1">
        <v>16023.2</v>
      </c>
      <c r="L19" s="1">
        <v>10142.5</v>
      </c>
      <c r="M19" s="1">
        <v>11090.9</v>
      </c>
      <c r="N19" s="1">
        <v>12521.3</v>
      </c>
      <c r="O19" s="1">
        <v>25509.7</v>
      </c>
      <c r="P19" s="1">
        <v>6699.2</v>
      </c>
      <c r="Q19" s="1">
        <v>586.1</v>
      </c>
      <c r="R19" s="1">
        <v>11994.4</v>
      </c>
      <c r="S19" s="1">
        <v>20213.3</v>
      </c>
      <c r="T19" s="1">
        <v>21223.8</v>
      </c>
      <c r="U19" s="1">
        <v>23139.7</v>
      </c>
      <c r="V19" s="1">
        <v>8900.2</v>
      </c>
      <c r="W19" s="1">
        <v>5687.6</v>
      </c>
      <c r="X19" s="1">
        <v>21223.8</v>
      </c>
      <c r="Y19" s="1">
        <v>16370</v>
      </c>
      <c r="Z19" s="1">
        <v>9153</v>
      </c>
      <c r="AA19" s="1">
        <v>17115.9</v>
      </c>
      <c r="AB19" s="1">
        <v>13251.6</v>
      </c>
      <c r="AC19" s="1">
        <v>14693.9</v>
      </c>
      <c r="AD19" s="1">
        <v>23257.3</v>
      </c>
      <c r="AE19" s="1">
        <v>14048.1</v>
      </c>
      <c r="AF19" s="1">
        <v>16611.9</v>
      </c>
      <c r="AG19" s="1">
        <v>20599.5</v>
      </c>
      <c r="AH19" s="1">
        <v>21089.9</v>
      </c>
      <c r="AI19" s="1">
        <v>16370</v>
      </c>
      <c r="AJ19" s="1">
        <v>7665</v>
      </c>
      <c r="AK19" s="1">
        <v>7939.8</v>
      </c>
      <c r="AL19" s="1">
        <v>19958.8</v>
      </c>
      <c r="AM19" s="1">
        <v>14947.3</v>
      </c>
      <c r="AN19" s="1">
        <v>13358.2</v>
      </c>
      <c r="AO19" s="1">
        <v>10886.5</v>
      </c>
      <c r="AP19" s="1">
        <v>18756.3</v>
      </c>
      <c r="AQ19" s="1">
        <v>17627.3</v>
      </c>
      <c r="AR19" s="1">
        <v>10049.9</v>
      </c>
      <c r="AS19" s="1">
        <v>21533.6</v>
      </c>
      <c r="AT19" s="1">
        <v>8744.2</v>
      </c>
      <c r="AU19" s="1">
        <v>16904.7</v>
      </c>
      <c r="AV19" s="1">
        <v>9956</v>
      </c>
      <c r="AW19" s="1">
        <v>14813.9</v>
      </c>
    </row>
    <row r="20" spans="1:49">
      <c r="A20" s="1" t="s">
        <v>2983</v>
      </c>
      <c r="B20" s="1">
        <v>7890.7</v>
      </c>
      <c r="C20" s="1">
        <v>19524.1</v>
      </c>
      <c r="D20" s="1">
        <v>19632.6</v>
      </c>
      <c r="E20" s="1">
        <v>19244.1</v>
      </c>
      <c r="F20" s="1">
        <v>12239.3</v>
      </c>
      <c r="G20" s="1">
        <v>1565.9</v>
      </c>
      <c r="H20" s="1">
        <v>7749.5</v>
      </c>
      <c r="I20" s="1">
        <v>9463.4</v>
      </c>
      <c r="J20" s="1">
        <v>16595.7</v>
      </c>
      <c r="K20" s="1">
        <v>16248.9</v>
      </c>
      <c r="L20" s="1">
        <v>10368.3</v>
      </c>
      <c r="M20" s="1">
        <v>11316.6</v>
      </c>
      <c r="N20" s="1">
        <v>12747</v>
      </c>
      <c r="O20" s="1">
        <v>25735.4</v>
      </c>
      <c r="P20" s="1">
        <v>6925</v>
      </c>
      <c r="Q20" s="1">
        <v>178.4</v>
      </c>
      <c r="R20" s="1">
        <v>12220.1</v>
      </c>
      <c r="S20" s="1">
        <v>20439</v>
      </c>
      <c r="T20" s="1">
        <v>21449.5</v>
      </c>
      <c r="U20" s="1">
        <v>23365.4</v>
      </c>
      <c r="V20" s="1">
        <v>9126</v>
      </c>
      <c r="W20" s="1">
        <v>5913.3</v>
      </c>
      <c r="X20" s="1">
        <v>21449.5</v>
      </c>
      <c r="Y20" s="1">
        <v>16595.7</v>
      </c>
      <c r="Z20" s="1">
        <v>9378.7</v>
      </c>
      <c r="AA20" s="1">
        <v>17341.6</v>
      </c>
      <c r="AB20" s="1">
        <v>13477.3</v>
      </c>
      <c r="AC20" s="1">
        <v>14919.6</v>
      </c>
      <c r="AD20" s="1">
        <v>23483</v>
      </c>
      <c r="AE20" s="1">
        <v>14273.8</v>
      </c>
      <c r="AF20" s="1">
        <v>16837.7</v>
      </c>
      <c r="AG20" s="1">
        <v>20825.3</v>
      </c>
      <c r="AH20" s="1">
        <v>21315.6</v>
      </c>
      <c r="AI20" s="1">
        <v>16595.7</v>
      </c>
      <c r="AJ20" s="1">
        <v>7890.7</v>
      </c>
      <c r="AK20" s="1">
        <v>8165.5</v>
      </c>
      <c r="AL20" s="1">
        <v>20184.5</v>
      </c>
      <c r="AM20" s="1">
        <v>15173</v>
      </c>
      <c r="AN20" s="1">
        <v>13584</v>
      </c>
      <c r="AO20" s="1">
        <v>11112.2</v>
      </c>
      <c r="AP20" s="1">
        <v>18982</v>
      </c>
      <c r="AQ20" s="1">
        <v>17853.1</v>
      </c>
      <c r="AR20" s="1">
        <v>10275.6</v>
      </c>
      <c r="AS20" s="1">
        <v>21759.3</v>
      </c>
      <c r="AT20" s="1">
        <v>8969.9</v>
      </c>
      <c r="AU20" s="1">
        <v>17130.4</v>
      </c>
      <c r="AV20" s="1">
        <v>10181.7</v>
      </c>
      <c r="AW20" s="1">
        <v>15039.7</v>
      </c>
    </row>
    <row r="21" spans="1:49">
      <c r="A21" s="1" t="s">
        <v>2985</v>
      </c>
      <c r="B21" s="1">
        <v>19526.7</v>
      </c>
      <c r="C21" s="1">
        <v>30185.1</v>
      </c>
      <c r="D21" s="1">
        <v>30293.5</v>
      </c>
      <c r="E21" s="1">
        <v>29905</v>
      </c>
      <c r="F21" s="1">
        <v>28478.2</v>
      </c>
      <c r="G21" s="1">
        <v>19975.8</v>
      </c>
      <c r="H21" s="1">
        <v>16967</v>
      </c>
      <c r="I21" s="1">
        <v>11444.6</v>
      </c>
      <c r="J21" s="1">
        <v>27256.7</v>
      </c>
      <c r="K21" s="1">
        <v>26909.8</v>
      </c>
      <c r="L21" s="1">
        <v>13956.2</v>
      </c>
      <c r="M21" s="1">
        <v>13131</v>
      </c>
      <c r="N21" s="1">
        <v>13712.6</v>
      </c>
      <c r="O21" s="1">
        <v>13448.5</v>
      </c>
      <c r="P21" s="1">
        <v>14233.2</v>
      </c>
      <c r="Q21" s="1">
        <v>18089.3</v>
      </c>
      <c r="R21" s="1">
        <v>31085.2</v>
      </c>
      <c r="S21" s="1">
        <v>10939</v>
      </c>
      <c r="T21" s="1">
        <v>32110.5</v>
      </c>
      <c r="U21" s="1">
        <v>11078.5</v>
      </c>
      <c r="V21" s="1">
        <v>15826.4</v>
      </c>
      <c r="W21" s="1">
        <v>14358.6</v>
      </c>
      <c r="X21" s="1">
        <v>32110.5</v>
      </c>
      <c r="Y21" s="1">
        <v>27256.7</v>
      </c>
      <c r="Z21" s="1">
        <v>13108.1</v>
      </c>
      <c r="AA21" s="1">
        <v>6030.5</v>
      </c>
      <c r="AB21" s="1">
        <v>11771.1</v>
      </c>
      <c r="AC21" s="1">
        <v>7421</v>
      </c>
      <c r="AD21" s="1">
        <v>34144</v>
      </c>
      <c r="AE21" s="1">
        <v>5124.9</v>
      </c>
      <c r="AF21" s="1">
        <v>4839.7</v>
      </c>
      <c r="AG21" s="1">
        <v>8538.4</v>
      </c>
      <c r="AH21" s="1">
        <v>11815.6</v>
      </c>
      <c r="AI21" s="1">
        <v>27256.7</v>
      </c>
      <c r="AJ21" s="1">
        <v>19526.7</v>
      </c>
      <c r="AK21" s="1">
        <v>18585.9</v>
      </c>
      <c r="AL21" s="1">
        <v>30845.5</v>
      </c>
      <c r="AM21" s="1">
        <v>25833.9</v>
      </c>
      <c r="AN21" s="1">
        <v>28986.8</v>
      </c>
      <c r="AO21" s="1">
        <v>12614.2</v>
      </c>
      <c r="AP21" s="1">
        <v>9482</v>
      </c>
      <c r="AQ21" s="1">
        <v>5566.2</v>
      </c>
      <c r="AR21" s="1">
        <v>12414.7</v>
      </c>
      <c r="AS21" s="1">
        <v>6694.4</v>
      </c>
      <c r="AT21" s="1">
        <v>17903.4</v>
      </c>
      <c r="AU21" s="1">
        <v>27791.3</v>
      </c>
      <c r="AV21" s="1">
        <v>14333.1</v>
      </c>
      <c r="AW21" s="1">
        <v>14394.7</v>
      </c>
    </row>
    <row r="22" spans="1:49">
      <c r="A22" s="1" t="s">
        <v>2987</v>
      </c>
      <c r="B22" s="1">
        <v>15575.0338652482</v>
      </c>
      <c r="C22" s="1">
        <v>23027.3</v>
      </c>
      <c r="D22" s="1">
        <v>23135.8</v>
      </c>
      <c r="E22" s="1">
        <v>22747.3</v>
      </c>
      <c r="F22" s="1">
        <v>21320.4</v>
      </c>
      <c r="G22" s="1">
        <v>10952.2</v>
      </c>
      <c r="H22" s="1">
        <v>2559.8</v>
      </c>
      <c r="I22" s="1">
        <v>17763.1</v>
      </c>
      <c r="J22" s="1">
        <v>20098.9</v>
      </c>
      <c r="K22" s="1">
        <v>19752.1</v>
      </c>
      <c r="L22" s="1">
        <v>18676.8</v>
      </c>
      <c r="M22" s="1">
        <v>19625.1</v>
      </c>
      <c r="N22" s="1">
        <v>21055.5</v>
      </c>
      <c r="O22" s="1">
        <v>24408.2</v>
      </c>
      <c r="P22" s="1">
        <v>8565.6</v>
      </c>
      <c r="Q22" s="1">
        <v>10326.5</v>
      </c>
      <c r="R22" s="1">
        <v>20519.8</v>
      </c>
      <c r="S22" s="1">
        <v>28747.5</v>
      </c>
      <c r="T22" s="1">
        <v>24952.7</v>
      </c>
      <c r="U22" s="1">
        <v>22038.2</v>
      </c>
      <c r="V22" s="1">
        <v>17434.5</v>
      </c>
      <c r="W22" s="1">
        <v>14213.1</v>
      </c>
      <c r="X22" s="1">
        <v>24952.7</v>
      </c>
      <c r="Y22" s="1">
        <v>20098.9</v>
      </c>
      <c r="Z22" s="1">
        <v>7766.9</v>
      </c>
      <c r="AA22" s="1">
        <v>23070.3</v>
      </c>
      <c r="AB22" s="1">
        <v>21785.8</v>
      </c>
      <c r="AC22" s="1">
        <v>13592.4</v>
      </c>
      <c r="AD22" s="1">
        <v>26986.2</v>
      </c>
      <c r="AE22" s="1">
        <v>22164.7</v>
      </c>
      <c r="AF22" s="1">
        <v>15510.5</v>
      </c>
      <c r="AG22" s="1">
        <v>19498.1</v>
      </c>
      <c r="AH22" s="1">
        <v>29624.1</v>
      </c>
      <c r="AI22" s="1">
        <v>20098.9</v>
      </c>
      <c r="AJ22" s="1">
        <v>15567.46660746</v>
      </c>
      <c r="AK22" s="1">
        <v>1856.7</v>
      </c>
      <c r="AL22" s="1">
        <v>23687.7</v>
      </c>
      <c r="AM22" s="1">
        <v>18676.2</v>
      </c>
      <c r="AN22" s="1">
        <v>21829</v>
      </c>
      <c r="AO22" s="1">
        <v>9752.7</v>
      </c>
      <c r="AP22" s="1">
        <v>27290.5</v>
      </c>
      <c r="AQ22" s="1">
        <v>16525.9</v>
      </c>
      <c r="AR22" s="1">
        <v>8722</v>
      </c>
      <c r="AS22" s="1">
        <v>20432.1</v>
      </c>
      <c r="AT22" s="1">
        <v>3780.2</v>
      </c>
      <c r="AU22" s="1">
        <v>20633.6</v>
      </c>
      <c r="AV22" s="1">
        <v>7175.3</v>
      </c>
      <c r="AW22" s="1">
        <v>23348.2</v>
      </c>
    </row>
    <row r="23" spans="1:49">
      <c r="A23" s="1" t="s">
        <v>2989</v>
      </c>
      <c r="B23" s="1">
        <v>16773.7</v>
      </c>
      <c r="C23" s="1">
        <v>28395.3</v>
      </c>
      <c r="D23" s="1">
        <v>28503.7</v>
      </c>
      <c r="E23" s="1">
        <v>28115.2</v>
      </c>
      <c r="F23" s="1">
        <v>20367.1</v>
      </c>
      <c r="G23" s="1">
        <v>11869.7</v>
      </c>
      <c r="H23" s="1">
        <v>16632.4</v>
      </c>
      <c r="I23" s="1">
        <v>4016.3</v>
      </c>
      <c r="J23" s="1">
        <v>21434.3</v>
      </c>
      <c r="K23" s="1">
        <v>25120</v>
      </c>
      <c r="L23" s="1">
        <v>1205.4</v>
      </c>
      <c r="M23" s="1">
        <v>1540.4</v>
      </c>
      <c r="N23" s="1">
        <v>3352.1</v>
      </c>
      <c r="O23" s="1">
        <v>19634.6</v>
      </c>
      <c r="P23" s="1">
        <v>15807.9</v>
      </c>
      <c r="Q23" s="1">
        <v>9983.2</v>
      </c>
      <c r="R23" s="1">
        <v>19880.6</v>
      </c>
      <c r="S23" s="1">
        <v>10388.8</v>
      </c>
      <c r="T23" s="1">
        <v>30320.6</v>
      </c>
      <c r="U23" s="1">
        <v>22581.8</v>
      </c>
      <c r="V23" s="1">
        <v>3516</v>
      </c>
      <c r="W23" s="1">
        <v>6743.2</v>
      </c>
      <c r="X23" s="1">
        <v>30320.6</v>
      </c>
      <c r="Y23" s="1">
        <v>21434.3</v>
      </c>
      <c r="Z23" s="1">
        <v>18261.6</v>
      </c>
      <c r="AA23" s="1">
        <v>11232.1</v>
      </c>
      <c r="AB23" s="1">
        <v>3733.7</v>
      </c>
      <c r="AC23" s="1">
        <v>18924.3</v>
      </c>
      <c r="AD23" s="1">
        <v>32354.1</v>
      </c>
      <c r="AE23" s="1">
        <v>8677</v>
      </c>
      <c r="AF23" s="1">
        <v>16343</v>
      </c>
      <c r="AG23" s="1">
        <v>20041.7</v>
      </c>
      <c r="AH23" s="1">
        <v>11302.8</v>
      </c>
      <c r="AI23" s="1">
        <v>21434.3</v>
      </c>
      <c r="AJ23" s="1">
        <v>16773.7</v>
      </c>
      <c r="AK23" s="1">
        <v>17048.5</v>
      </c>
      <c r="AL23" s="1">
        <v>29055.6</v>
      </c>
      <c r="AM23" s="1">
        <v>24044.1</v>
      </c>
      <c r="AN23" s="1">
        <v>21244.5</v>
      </c>
      <c r="AO23" s="1">
        <v>19995.2</v>
      </c>
      <c r="AP23" s="1">
        <v>11140.9</v>
      </c>
      <c r="AQ23" s="1">
        <v>17069.5</v>
      </c>
      <c r="AR23" s="1">
        <v>19158.6</v>
      </c>
      <c r="AS23" s="1">
        <v>19976.3</v>
      </c>
      <c r="AT23" s="1">
        <v>17852.8</v>
      </c>
      <c r="AU23" s="1">
        <v>26001.5</v>
      </c>
      <c r="AV23" s="1">
        <v>19064.7</v>
      </c>
      <c r="AW23" s="1">
        <v>5421</v>
      </c>
    </row>
    <row r="24" spans="1:49">
      <c r="A24" s="1" t="s">
        <v>2991</v>
      </c>
      <c r="B24" s="1">
        <v>8748.7</v>
      </c>
      <c r="C24" s="1">
        <v>20382.1</v>
      </c>
      <c r="D24" s="1">
        <v>20490.5</v>
      </c>
      <c r="E24" s="1">
        <v>20102</v>
      </c>
      <c r="F24" s="1">
        <v>18675.1</v>
      </c>
      <c r="G24" s="1">
        <v>7062.2</v>
      </c>
      <c r="H24" s="1">
        <v>5715.7</v>
      </c>
      <c r="I24" s="1">
        <v>7633.6</v>
      </c>
      <c r="J24" s="1">
        <v>17453.6</v>
      </c>
      <c r="K24" s="1">
        <v>17106.8</v>
      </c>
      <c r="L24" s="1">
        <v>14786.8</v>
      </c>
      <c r="M24" s="1">
        <v>15735.1</v>
      </c>
      <c r="N24" s="1">
        <v>17165.5</v>
      </c>
      <c r="O24" s="1">
        <v>22543.5</v>
      </c>
      <c r="P24" s="1">
        <v>3733.1</v>
      </c>
      <c r="Q24" s="1">
        <v>6436.5</v>
      </c>
      <c r="R24" s="1">
        <v>16629.8</v>
      </c>
      <c r="S24" s="1">
        <v>24857.5</v>
      </c>
      <c r="T24" s="1">
        <v>22307.4</v>
      </c>
      <c r="U24" s="1">
        <v>20173.5</v>
      </c>
      <c r="V24" s="1">
        <v>13544.5</v>
      </c>
      <c r="W24" s="1">
        <v>10323.1</v>
      </c>
      <c r="X24" s="1">
        <v>22307.4</v>
      </c>
      <c r="Y24" s="1">
        <v>17453.6</v>
      </c>
      <c r="Z24" s="1">
        <v>6186.8</v>
      </c>
      <c r="AA24" s="1">
        <v>17021.1</v>
      </c>
      <c r="AB24" s="1">
        <v>17895.8</v>
      </c>
      <c r="AC24" s="1">
        <v>11727.8</v>
      </c>
      <c r="AD24" s="1">
        <v>24340.9</v>
      </c>
      <c r="AE24" s="1">
        <v>13953.3</v>
      </c>
      <c r="AF24" s="1">
        <v>13645.8</v>
      </c>
      <c r="AG24" s="1">
        <v>17633.4</v>
      </c>
      <c r="AH24" s="1">
        <v>25734.1</v>
      </c>
      <c r="AI24" s="1">
        <v>17453.6</v>
      </c>
      <c r="AJ24" s="1">
        <v>8748.7</v>
      </c>
      <c r="AK24" s="1">
        <v>7334.6</v>
      </c>
      <c r="AL24" s="1">
        <v>21042.4</v>
      </c>
      <c r="AM24" s="1">
        <v>16030.9</v>
      </c>
      <c r="AN24" s="1">
        <v>17993.7</v>
      </c>
      <c r="AO24" s="1">
        <v>7920.4</v>
      </c>
      <c r="AP24" s="1">
        <v>23400.5</v>
      </c>
      <c r="AQ24" s="1">
        <v>14661.2</v>
      </c>
      <c r="AR24" s="1">
        <v>7083.8</v>
      </c>
      <c r="AS24" s="1">
        <v>18567.5</v>
      </c>
      <c r="AT24" s="1">
        <v>6652.2</v>
      </c>
      <c r="AU24" s="1">
        <v>17988.3</v>
      </c>
      <c r="AV24" s="1">
        <v>7175</v>
      </c>
      <c r="AW24" s="1">
        <v>19458.2</v>
      </c>
    </row>
    <row r="25" spans="1:49">
      <c r="A25" s="1" t="s">
        <v>2993</v>
      </c>
      <c r="B25" s="1">
        <v>26759.9</v>
      </c>
      <c r="C25" s="1">
        <v>38381.4</v>
      </c>
      <c r="D25" s="1">
        <v>38489.9</v>
      </c>
      <c r="E25" s="1">
        <v>38101.4</v>
      </c>
      <c r="F25" s="1">
        <v>35206.1</v>
      </c>
      <c r="G25" s="1">
        <v>21855.8</v>
      </c>
      <c r="H25" s="1">
        <v>26618.6</v>
      </c>
      <c r="I25" s="1">
        <v>14186.4</v>
      </c>
      <c r="J25" s="1">
        <v>36273.3</v>
      </c>
      <c r="K25" s="1">
        <v>35106.2</v>
      </c>
      <c r="L25" s="1">
        <v>10521.1</v>
      </c>
      <c r="M25" s="1">
        <v>10218.3</v>
      </c>
      <c r="N25" s="1">
        <v>8750.5</v>
      </c>
      <c r="O25" s="1">
        <v>16297.1</v>
      </c>
      <c r="P25" s="1">
        <v>25794.1</v>
      </c>
      <c r="Q25" s="1">
        <v>19969.3</v>
      </c>
      <c r="R25" s="1">
        <v>35189.7</v>
      </c>
      <c r="S25" s="1">
        <v>1878.4</v>
      </c>
      <c r="T25" s="1">
        <v>40306.8</v>
      </c>
      <c r="U25" s="1">
        <v>18574.6</v>
      </c>
      <c r="V25" s="1">
        <v>13502.1</v>
      </c>
      <c r="W25" s="1">
        <v>16903.7</v>
      </c>
      <c r="X25" s="1">
        <v>40306.8</v>
      </c>
      <c r="Y25" s="1">
        <v>36273.3</v>
      </c>
      <c r="Z25" s="1">
        <v>22866.4</v>
      </c>
      <c r="AA25" s="1">
        <v>8172.1</v>
      </c>
      <c r="AB25" s="1">
        <v>6917.2</v>
      </c>
      <c r="AC25" s="1">
        <v>17179.3</v>
      </c>
      <c r="AD25" s="1">
        <v>42340.3</v>
      </c>
      <c r="AE25" s="1">
        <v>7821.7</v>
      </c>
      <c r="AF25" s="1">
        <v>14598</v>
      </c>
      <c r="AG25" s="1">
        <v>18296.7</v>
      </c>
      <c r="AH25" s="1">
        <v>3069</v>
      </c>
      <c r="AI25" s="1">
        <v>36273.3</v>
      </c>
      <c r="AJ25" s="1">
        <v>26759.9</v>
      </c>
      <c r="AK25" s="1">
        <v>27034.7</v>
      </c>
      <c r="AL25" s="1">
        <v>39041.8</v>
      </c>
      <c r="AM25" s="1">
        <v>34030.3</v>
      </c>
      <c r="AN25" s="1">
        <v>36553.6</v>
      </c>
      <c r="AO25" s="1">
        <v>22372.5</v>
      </c>
      <c r="AP25" s="1">
        <v>6352.2</v>
      </c>
      <c r="AQ25" s="1">
        <v>15324.5</v>
      </c>
      <c r="AR25" s="1">
        <v>22173</v>
      </c>
      <c r="AS25" s="1">
        <v>15688.6</v>
      </c>
      <c r="AT25" s="1">
        <v>27839</v>
      </c>
      <c r="AU25" s="1">
        <v>35987.7</v>
      </c>
      <c r="AV25" s="1">
        <v>24091.4</v>
      </c>
      <c r="AW25" s="1">
        <v>7496.2</v>
      </c>
    </row>
    <row r="26" spans="1:49">
      <c r="A26" s="1" t="s">
        <v>2995</v>
      </c>
      <c r="B26" s="1">
        <v>8754.5</v>
      </c>
      <c r="C26" s="1">
        <v>8185.5</v>
      </c>
      <c r="D26" s="1">
        <v>8077.1</v>
      </c>
      <c r="E26" s="1">
        <v>10567.8</v>
      </c>
      <c r="F26" s="1">
        <v>21802.9369397218</v>
      </c>
      <c r="G26" s="1">
        <v>12040</v>
      </c>
      <c r="H26" s="1">
        <v>6997.2</v>
      </c>
      <c r="I26" s="1">
        <v>18850.9</v>
      </c>
      <c r="J26" s="1">
        <v>21968.0908408409</v>
      </c>
      <c r="K26" s="1">
        <v>6233.5</v>
      </c>
      <c r="L26" s="1">
        <v>19764.6</v>
      </c>
      <c r="M26" s="1">
        <v>20712.9</v>
      </c>
      <c r="N26" s="1">
        <v>22143.3</v>
      </c>
      <c r="O26" s="1">
        <v>28845.7</v>
      </c>
      <c r="P26" s="1">
        <v>12971.1</v>
      </c>
      <c r="Q26" s="1">
        <v>11414.3</v>
      </c>
      <c r="R26" s="1">
        <v>8422.1</v>
      </c>
      <c r="S26" s="1">
        <v>29835.3</v>
      </c>
      <c r="T26" s="1">
        <v>12773.2</v>
      </c>
      <c r="U26" s="1">
        <v>26475.6</v>
      </c>
      <c r="V26" s="1">
        <v>18522.3</v>
      </c>
      <c r="W26" s="1">
        <v>15300.9</v>
      </c>
      <c r="X26" s="1">
        <v>12773.2</v>
      </c>
      <c r="Y26" s="1">
        <v>22013.7720720721</v>
      </c>
      <c r="Z26" s="1">
        <v>12204.3</v>
      </c>
      <c r="AA26" s="1">
        <v>28469.5</v>
      </c>
      <c r="AB26" s="1">
        <v>22873.7</v>
      </c>
      <c r="AC26" s="1">
        <v>18029.9</v>
      </c>
      <c r="AD26" s="1">
        <v>12973</v>
      </c>
      <c r="AE26" s="1">
        <v>23661.3</v>
      </c>
      <c r="AF26" s="1">
        <v>19947.9</v>
      </c>
      <c r="AG26" s="1">
        <v>23935.5</v>
      </c>
      <c r="AH26" s="1">
        <v>30711.9</v>
      </c>
      <c r="AI26" s="1">
        <v>22019.085046729</v>
      </c>
      <c r="AJ26" s="1">
        <v>8754.5</v>
      </c>
      <c r="AK26" s="1">
        <v>7413.3</v>
      </c>
      <c r="AL26" s="1">
        <v>11508.3</v>
      </c>
      <c r="AM26" s="1">
        <v>3352</v>
      </c>
      <c r="AN26" s="1">
        <v>8310.4</v>
      </c>
      <c r="AO26" s="1">
        <v>14190.2</v>
      </c>
      <c r="AP26" s="1">
        <v>28378.3</v>
      </c>
      <c r="AQ26" s="1">
        <v>20963.3</v>
      </c>
      <c r="AR26" s="1">
        <v>13159.4</v>
      </c>
      <c r="AS26" s="1">
        <v>24869.6</v>
      </c>
      <c r="AT26" s="1">
        <v>8217.6</v>
      </c>
      <c r="AU26" s="1">
        <v>7115</v>
      </c>
      <c r="AV26" s="1">
        <v>11612.7</v>
      </c>
      <c r="AW26" s="1">
        <v>24436</v>
      </c>
    </row>
    <row r="27" spans="1:49">
      <c r="A27" s="1" t="s">
        <v>2997</v>
      </c>
      <c r="B27" s="1">
        <v>15575.0338652482</v>
      </c>
      <c r="C27" s="1">
        <v>23027.3</v>
      </c>
      <c r="D27" s="1">
        <v>23135.8</v>
      </c>
      <c r="E27" s="1">
        <v>22747.3</v>
      </c>
      <c r="F27" s="1">
        <v>21320.4</v>
      </c>
      <c r="G27" s="1">
        <v>10952.2</v>
      </c>
      <c r="H27" s="1">
        <v>2559.8</v>
      </c>
      <c r="I27" s="1">
        <v>17763.1</v>
      </c>
      <c r="J27" s="1">
        <v>20098.9</v>
      </c>
      <c r="K27" s="1">
        <v>19752.1</v>
      </c>
      <c r="L27" s="1">
        <v>18676.8</v>
      </c>
      <c r="M27" s="1">
        <v>19625.1</v>
      </c>
      <c r="N27" s="1">
        <v>21055.5</v>
      </c>
      <c r="O27" s="1">
        <v>24408.2</v>
      </c>
      <c r="P27" s="1">
        <v>8565.6</v>
      </c>
      <c r="Q27" s="1">
        <v>10326.5</v>
      </c>
      <c r="R27" s="1">
        <v>20519.8</v>
      </c>
      <c r="S27" s="1">
        <v>28747.5</v>
      </c>
      <c r="T27" s="1">
        <v>24952.7</v>
      </c>
      <c r="U27" s="1">
        <v>22038.2</v>
      </c>
      <c r="V27" s="1">
        <v>17434.5</v>
      </c>
      <c r="W27" s="1">
        <v>14213.1</v>
      </c>
      <c r="X27" s="1">
        <v>24952.7</v>
      </c>
      <c r="Y27" s="1">
        <v>20098.9</v>
      </c>
      <c r="Z27" s="1">
        <v>7766.9</v>
      </c>
      <c r="AA27" s="1">
        <v>23070.3</v>
      </c>
      <c r="AB27" s="1">
        <v>21785.8</v>
      </c>
      <c r="AC27" s="1">
        <v>13592.4</v>
      </c>
      <c r="AD27" s="1">
        <v>26986.2</v>
      </c>
      <c r="AE27" s="1">
        <v>22164.7</v>
      </c>
      <c r="AF27" s="1">
        <v>15510.5</v>
      </c>
      <c r="AG27" s="1">
        <v>19498.1</v>
      </c>
      <c r="AH27" s="1">
        <v>29624.1</v>
      </c>
      <c r="AI27" s="1">
        <v>20098.9</v>
      </c>
      <c r="AJ27" s="1">
        <v>15567.46660746</v>
      </c>
      <c r="AK27" s="1">
        <v>1856.7</v>
      </c>
      <c r="AL27" s="1">
        <v>23687.7</v>
      </c>
      <c r="AM27" s="1">
        <v>18676.2</v>
      </c>
      <c r="AN27" s="1">
        <v>21829</v>
      </c>
      <c r="AO27" s="1">
        <v>9752.7</v>
      </c>
      <c r="AP27" s="1">
        <v>27290.5</v>
      </c>
      <c r="AQ27" s="1">
        <v>16525.9</v>
      </c>
      <c r="AR27" s="1">
        <v>8722</v>
      </c>
      <c r="AS27" s="1">
        <v>20432.1</v>
      </c>
      <c r="AT27" s="1">
        <v>3780.2</v>
      </c>
      <c r="AU27" s="1">
        <v>20633.6</v>
      </c>
      <c r="AV27" s="1">
        <v>7175.3</v>
      </c>
      <c r="AW27" s="1">
        <v>23348.2</v>
      </c>
    </row>
    <row r="28" spans="1:49">
      <c r="A28" s="1" t="s">
        <v>2999</v>
      </c>
      <c r="B28" s="1">
        <v>1856.7</v>
      </c>
      <c r="C28" s="1">
        <v>22086.5</v>
      </c>
      <c r="D28" s="1">
        <v>22194.9</v>
      </c>
      <c r="E28" s="1">
        <v>21806.4</v>
      </c>
      <c r="F28" s="1">
        <v>20379.5</v>
      </c>
      <c r="G28" s="1">
        <v>10011.3</v>
      </c>
      <c r="H28" s="1">
        <v>1618.9</v>
      </c>
      <c r="I28" s="1">
        <v>16822.2</v>
      </c>
      <c r="J28" s="1">
        <v>19158</v>
      </c>
      <c r="K28" s="1">
        <v>18811.2</v>
      </c>
      <c r="L28" s="1">
        <v>17735.9</v>
      </c>
      <c r="M28" s="1">
        <v>18684.3</v>
      </c>
      <c r="N28" s="1">
        <v>20114.6</v>
      </c>
      <c r="O28" s="1">
        <v>23467.4</v>
      </c>
      <c r="P28" s="1">
        <v>7624.7</v>
      </c>
      <c r="Q28" s="1">
        <v>9385.6</v>
      </c>
      <c r="R28" s="1">
        <v>19578.9</v>
      </c>
      <c r="S28" s="1">
        <v>27806.7</v>
      </c>
      <c r="T28" s="1">
        <v>24011.8</v>
      </c>
      <c r="U28" s="1">
        <v>21097.4</v>
      </c>
      <c r="V28" s="1">
        <v>16493.6</v>
      </c>
      <c r="W28" s="1">
        <v>13272.2</v>
      </c>
      <c r="X28" s="1">
        <v>24011.8</v>
      </c>
      <c r="Y28" s="1">
        <v>19158</v>
      </c>
      <c r="Z28" s="1">
        <v>6826</v>
      </c>
      <c r="AA28" s="1">
        <v>22129.5</v>
      </c>
      <c r="AB28" s="1">
        <v>20845</v>
      </c>
      <c r="AC28" s="1">
        <v>12651.6</v>
      </c>
      <c r="AD28" s="1">
        <v>26045.3</v>
      </c>
      <c r="AE28" s="1">
        <v>21223.9</v>
      </c>
      <c r="AF28" s="1">
        <v>14569.6</v>
      </c>
      <c r="AG28" s="1">
        <v>18557.2</v>
      </c>
      <c r="AH28" s="1">
        <v>28683.2</v>
      </c>
      <c r="AI28" s="1">
        <v>19158</v>
      </c>
      <c r="AJ28" s="1">
        <v>1856.7</v>
      </c>
      <c r="AK28" s="1">
        <v>13610.141411043</v>
      </c>
      <c r="AL28" s="1">
        <v>22746.8</v>
      </c>
      <c r="AM28" s="1">
        <v>17735.3</v>
      </c>
      <c r="AN28" s="1">
        <v>20888.1</v>
      </c>
      <c r="AO28" s="1">
        <v>8811.9</v>
      </c>
      <c r="AP28" s="1">
        <v>26349.6</v>
      </c>
      <c r="AQ28" s="1">
        <v>15585</v>
      </c>
      <c r="AR28" s="1">
        <v>7781.1</v>
      </c>
      <c r="AS28" s="1">
        <v>19491.3</v>
      </c>
      <c r="AT28" s="1">
        <v>2839.3</v>
      </c>
      <c r="AU28" s="1">
        <v>19692.7</v>
      </c>
      <c r="AV28" s="1">
        <v>6234.5</v>
      </c>
      <c r="AW28" s="1">
        <v>22407.3</v>
      </c>
    </row>
    <row r="29" spans="1:49">
      <c r="A29" s="1" t="s">
        <v>3001</v>
      </c>
      <c r="B29" s="1">
        <v>15575.0338652482</v>
      </c>
      <c r="C29" s="1">
        <v>23027.3</v>
      </c>
      <c r="D29" s="1">
        <v>23135.8</v>
      </c>
      <c r="E29" s="1">
        <v>22747.3</v>
      </c>
      <c r="F29" s="1">
        <v>21320.4</v>
      </c>
      <c r="G29" s="1">
        <v>10952.2</v>
      </c>
      <c r="H29" s="1">
        <v>2559.8</v>
      </c>
      <c r="I29" s="1">
        <v>17763.1</v>
      </c>
      <c r="J29" s="1">
        <v>20098.9</v>
      </c>
      <c r="K29" s="1">
        <v>19752.1</v>
      </c>
      <c r="L29" s="1">
        <v>18676.8</v>
      </c>
      <c r="M29" s="1">
        <v>19625.1</v>
      </c>
      <c r="N29" s="1">
        <v>21055.5</v>
      </c>
      <c r="O29" s="1">
        <v>24408.2</v>
      </c>
      <c r="P29" s="1">
        <v>8565.6</v>
      </c>
      <c r="Q29" s="1">
        <v>10326.5</v>
      </c>
      <c r="R29" s="1">
        <v>20519.8</v>
      </c>
      <c r="S29" s="1">
        <v>28747.5</v>
      </c>
      <c r="T29" s="1">
        <v>24952.7</v>
      </c>
      <c r="U29" s="1">
        <v>22038.2</v>
      </c>
      <c r="V29" s="1">
        <v>17434.5</v>
      </c>
      <c r="W29" s="1">
        <v>14213.1</v>
      </c>
      <c r="X29" s="1">
        <v>24952.7</v>
      </c>
      <c r="Y29" s="1">
        <v>20098.9</v>
      </c>
      <c r="Z29" s="1">
        <v>7766.9</v>
      </c>
      <c r="AA29" s="1">
        <v>23070.3</v>
      </c>
      <c r="AB29" s="1">
        <v>21785.8</v>
      </c>
      <c r="AC29" s="1">
        <v>13592.4</v>
      </c>
      <c r="AD29" s="1">
        <v>26986.2</v>
      </c>
      <c r="AE29" s="1">
        <v>22164.7</v>
      </c>
      <c r="AF29" s="1">
        <v>15510.5</v>
      </c>
      <c r="AG29" s="1">
        <v>19498.1</v>
      </c>
      <c r="AH29" s="1">
        <v>29624.1</v>
      </c>
      <c r="AI29" s="1">
        <v>20098.9</v>
      </c>
      <c r="AJ29" s="1">
        <v>15567.46660746</v>
      </c>
      <c r="AK29" s="1">
        <v>1856.7</v>
      </c>
      <c r="AL29" s="1">
        <v>23687.7</v>
      </c>
      <c r="AM29" s="1">
        <v>18676.2</v>
      </c>
      <c r="AN29" s="1">
        <v>21829</v>
      </c>
      <c r="AO29" s="1">
        <v>9752.7</v>
      </c>
      <c r="AP29" s="1">
        <v>27290.5</v>
      </c>
      <c r="AQ29" s="1">
        <v>16525.9</v>
      </c>
      <c r="AR29" s="1">
        <v>8722</v>
      </c>
      <c r="AS29" s="1">
        <v>20432.1</v>
      </c>
      <c r="AT29" s="1">
        <v>3780.2</v>
      </c>
      <c r="AU29" s="1">
        <v>20633.6</v>
      </c>
      <c r="AV29" s="1">
        <v>7175.3</v>
      </c>
      <c r="AW29" s="1">
        <v>23348.2</v>
      </c>
    </row>
    <row r="30" spans="1:49">
      <c r="A30" s="1" t="s">
        <v>3003</v>
      </c>
      <c r="B30" s="1">
        <v>15575.0338652482</v>
      </c>
      <c r="C30" s="1">
        <v>23027.3</v>
      </c>
      <c r="D30" s="1">
        <v>23135.8</v>
      </c>
      <c r="E30" s="1">
        <v>22747.3</v>
      </c>
      <c r="F30" s="1">
        <v>21802.9369397218</v>
      </c>
      <c r="G30" s="1">
        <v>10952.2</v>
      </c>
      <c r="H30" s="1">
        <v>2559.8</v>
      </c>
      <c r="I30" s="1">
        <v>17763.1</v>
      </c>
      <c r="J30" s="1">
        <v>20098.9</v>
      </c>
      <c r="K30" s="1">
        <v>19752.1</v>
      </c>
      <c r="L30" s="1">
        <v>18676.8</v>
      </c>
      <c r="M30" s="1">
        <v>19625.1</v>
      </c>
      <c r="N30" s="1">
        <v>21055.5</v>
      </c>
      <c r="O30" s="1">
        <v>24408.2</v>
      </c>
      <c r="P30" s="1">
        <v>8565.6</v>
      </c>
      <c r="Q30" s="1">
        <v>10326.5</v>
      </c>
      <c r="R30" s="1">
        <v>20519.8</v>
      </c>
      <c r="S30" s="1">
        <v>28747.5</v>
      </c>
      <c r="T30" s="1">
        <v>24952.7</v>
      </c>
      <c r="U30" s="1">
        <v>22038.2</v>
      </c>
      <c r="V30" s="1">
        <v>17434.5</v>
      </c>
      <c r="W30" s="1">
        <v>14213.1</v>
      </c>
      <c r="X30" s="1">
        <v>24952.7</v>
      </c>
      <c r="Y30" s="1">
        <v>20098.9</v>
      </c>
      <c r="Z30" s="1">
        <v>7766.9</v>
      </c>
      <c r="AA30" s="1">
        <v>23070.3</v>
      </c>
      <c r="AB30" s="1">
        <v>21785.8</v>
      </c>
      <c r="AC30" s="1">
        <v>13592.4</v>
      </c>
      <c r="AD30" s="1">
        <v>26986.2</v>
      </c>
      <c r="AE30" s="1">
        <v>22164.7</v>
      </c>
      <c r="AF30" s="1">
        <v>15510.5</v>
      </c>
      <c r="AG30" s="1">
        <v>19498.1</v>
      </c>
      <c r="AH30" s="1">
        <v>29624.1</v>
      </c>
      <c r="AI30" s="1">
        <v>22019.085046729</v>
      </c>
      <c r="AJ30" s="1">
        <v>15567.46660746</v>
      </c>
      <c r="AK30" s="1">
        <v>1856.7</v>
      </c>
      <c r="AL30" s="1">
        <v>23687.7</v>
      </c>
      <c r="AM30" s="1">
        <v>18676.2</v>
      </c>
      <c r="AN30" s="1">
        <v>21829</v>
      </c>
      <c r="AO30" s="1">
        <v>9752.7</v>
      </c>
      <c r="AP30" s="1">
        <v>27290.5</v>
      </c>
      <c r="AQ30" s="1">
        <v>16525.9</v>
      </c>
      <c r="AR30" s="1">
        <v>8722</v>
      </c>
      <c r="AS30" s="1">
        <v>20432.1</v>
      </c>
      <c r="AT30" s="1">
        <v>3780.2</v>
      </c>
      <c r="AU30" s="1">
        <v>20633.6</v>
      </c>
      <c r="AV30" s="1">
        <v>7175.3</v>
      </c>
      <c r="AW30" s="1">
        <v>23348.2</v>
      </c>
    </row>
    <row r="31" spans="1:49">
      <c r="A31" s="1" t="s">
        <v>3005</v>
      </c>
      <c r="B31" s="1">
        <v>15575.0338652482</v>
      </c>
      <c r="C31" s="1">
        <v>23027.3</v>
      </c>
      <c r="D31" s="1">
        <v>23135.8</v>
      </c>
      <c r="E31" s="1">
        <v>22747.3</v>
      </c>
      <c r="F31" s="1">
        <v>21320.4</v>
      </c>
      <c r="G31" s="1">
        <v>10952.2</v>
      </c>
      <c r="H31" s="1">
        <v>2559.8</v>
      </c>
      <c r="I31" s="1">
        <v>17763.1</v>
      </c>
      <c r="J31" s="1">
        <v>20098.9</v>
      </c>
      <c r="K31" s="1">
        <v>19752.1</v>
      </c>
      <c r="L31" s="1">
        <v>18676.8</v>
      </c>
      <c r="M31" s="1">
        <v>19625.1</v>
      </c>
      <c r="N31" s="1">
        <v>21055.5</v>
      </c>
      <c r="O31" s="1">
        <v>24408.2</v>
      </c>
      <c r="P31" s="1">
        <v>8565.6</v>
      </c>
      <c r="Q31" s="1">
        <v>10326.5</v>
      </c>
      <c r="R31" s="1">
        <v>20519.8</v>
      </c>
      <c r="S31" s="1">
        <v>28747.5</v>
      </c>
      <c r="T31" s="1">
        <v>24952.7</v>
      </c>
      <c r="U31" s="1">
        <v>22038.2</v>
      </c>
      <c r="V31" s="1">
        <v>17434.5</v>
      </c>
      <c r="W31" s="1">
        <v>14213.1</v>
      </c>
      <c r="X31" s="1">
        <v>24952.7</v>
      </c>
      <c r="Y31" s="1">
        <v>20098.9</v>
      </c>
      <c r="Z31" s="1">
        <v>7766.9</v>
      </c>
      <c r="AA31" s="1">
        <v>23070.3</v>
      </c>
      <c r="AB31" s="1">
        <v>21785.8</v>
      </c>
      <c r="AC31" s="1">
        <v>13592.4</v>
      </c>
      <c r="AD31" s="1">
        <v>26986.2</v>
      </c>
      <c r="AE31" s="1">
        <v>22164.7</v>
      </c>
      <c r="AF31" s="1">
        <v>15510.5</v>
      </c>
      <c r="AG31" s="1">
        <v>19498.1</v>
      </c>
      <c r="AH31" s="1">
        <v>29624.1</v>
      </c>
      <c r="AI31" s="1">
        <v>20098.9</v>
      </c>
      <c r="AJ31" s="1">
        <v>15567.46660746</v>
      </c>
      <c r="AK31" s="1">
        <v>1856.7</v>
      </c>
      <c r="AL31" s="1">
        <v>23687.7</v>
      </c>
      <c r="AM31" s="1">
        <v>18676.2</v>
      </c>
      <c r="AN31" s="1">
        <v>21829</v>
      </c>
      <c r="AO31" s="1">
        <v>9752.7</v>
      </c>
      <c r="AP31" s="1">
        <v>27290.5</v>
      </c>
      <c r="AQ31" s="1">
        <v>16525.9</v>
      </c>
      <c r="AR31" s="1">
        <v>8722</v>
      </c>
      <c r="AS31" s="1">
        <v>20432.1</v>
      </c>
      <c r="AT31" s="1">
        <v>3780.2</v>
      </c>
      <c r="AU31" s="1">
        <v>20633.6</v>
      </c>
      <c r="AV31" s="1">
        <v>7175.3</v>
      </c>
      <c r="AW31" s="1">
        <v>23348.2</v>
      </c>
    </row>
    <row r="32" spans="1:49">
      <c r="A32" s="1" t="s">
        <v>3007</v>
      </c>
      <c r="B32" s="1">
        <v>15575.0338652482</v>
      </c>
      <c r="C32" s="1">
        <v>23027.3</v>
      </c>
      <c r="D32" s="1">
        <v>23135.8</v>
      </c>
      <c r="E32" s="1">
        <v>22747.3</v>
      </c>
      <c r="F32" s="1">
        <v>21320.4</v>
      </c>
      <c r="G32" s="1">
        <v>10952.2</v>
      </c>
      <c r="H32" s="1">
        <v>2559.8</v>
      </c>
      <c r="I32" s="1">
        <v>17763.1</v>
      </c>
      <c r="J32" s="1">
        <v>20098.9</v>
      </c>
      <c r="K32" s="1">
        <v>19752.1</v>
      </c>
      <c r="L32" s="1">
        <v>18676.8</v>
      </c>
      <c r="M32" s="1">
        <v>19625.1</v>
      </c>
      <c r="N32" s="1">
        <v>21055.5</v>
      </c>
      <c r="O32" s="1">
        <v>24408.2</v>
      </c>
      <c r="P32" s="1">
        <v>8565.6</v>
      </c>
      <c r="Q32" s="1">
        <v>10326.5</v>
      </c>
      <c r="R32" s="1">
        <v>20519.8</v>
      </c>
      <c r="S32" s="1">
        <v>28747.5</v>
      </c>
      <c r="T32" s="1">
        <v>24952.7</v>
      </c>
      <c r="U32" s="1">
        <v>22038.2</v>
      </c>
      <c r="V32" s="1">
        <v>17434.5</v>
      </c>
      <c r="W32" s="1">
        <v>14213.1</v>
      </c>
      <c r="X32" s="1">
        <v>24952.7</v>
      </c>
      <c r="Y32" s="1">
        <v>20098.9</v>
      </c>
      <c r="Z32" s="1">
        <v>7766.9</v>
      </c>
      <c r="AA32" s="1">
        <v>23070.3</v>
      </c>
      <c r="AB32" s="1">
        <v>21785.8</v>
      </c>
      <c r="AC32" s="1">
        <v>13592.4</v>
      </c>
      <c r="AD32" s="1">
        <v>26986.2</v>
      </c>
      <c r="AE32" s="1">
        <v>22164.7</v>
      </c>
      <c r="AF32" s="1">
        <v>15510.5</v>
      </c>
      <c r="AG32" s="1">
        <v>19498.1</v>
      </c>
      <c r="AH32" s="1">
        <v>29624.1</v>
      </c>
      <c r="AI32" s="1">
        <v>20098.9</v>
      </c>
      <c r="AJ32" s="1">
        <v>15567.46660746</v>
      </c>
      <c r="AK32" s="1">
        <v>1856.7</v>
      </c>
      <c r="AL32" s="1">
        <v>23687.7</v>
      </c>
      <c r="AM32" s="1">
        <v>18676.2</v>
      </c>
      <c r="AN32" s="1">
        <v>21829</v>
      </c>
      <c r="AO32" s="1">
        <v>9752.7</v>
      </c>
      <c r="AP32" s="1">
        <v>27290.5</v>
      </c>
      <c r="AQ32" s="1">
        <v>16525.9</v>
      </c>
      <c r="AR32" s="1">
        <v>8722</v>
      </c>
      <c r="AS32" s="1">
        <v>20432.1</v>
      </c>
      <c r="AT32" s="1">
        <v>3780.2</v>
      </c>
      <c r="AU32" s="1">
        <v>20633.6</v>
      </c>
      <c r="AV32" s="1">
        <v>7175.3</v>
      </c>
      <c r="AW32" s="1">
        <v>23348.2</v>
      </c>
    </row>
    <row r="33" spans="1:49">
      <c r="A33" s="1" t="s">
        <v>3009</v>
      </c>
      <c r="B33" s="1">
        <v>15368.8</v>
      </c>
      <c r="C33" s="1">
        <v>26990.3</v>
      </c>
      <c r="D33" s="1">
        <v>27098.8</v>
      </c>
      <c r="E33" s="1">
        <v>26710.3</v>
      </c>
      <c r="F33" s="1">
        <v>18962.2</v>
      </c>
      <c r="G33" s="1">
        <v>10464.7</v>
      </c>
      <c r="H33" s="1">
        <v>15227.5</v>
      </c>
      <c r="I33" s="1">
        <v>5404.9</v>
      </c>
      <c r="J33" s="1">
        <v>20029.4</v>
      </c>
      <c r="K33" s="1">
        <v>23715.1</v>
      </c>
      <c r="L33" s="1">
        <v>1129.3</v>
      </c>
      <c r="M33" s="1">
        <v>2067.2</v>
      </c>
      <c r="N33" s="1">
        <v>3865.5</v>
      </c>
      <c r="O33" s="1">
        <v>20895.6</v>
      </c>
      <c r="P33" s="1">
        <v>14403</v>
      </c>
      <c r="Q33" s="1">
        <v>8578.2</v>
      </c>
      <c r="R33" s="1">
        <v>18475.7</v>
      </c>
      <c r="S33" s="1">
        <v>11450.3</v>
      </c>
      <c r="T33" s="1">
        <v>28915.7</v>
      </c>
      <c r="U33" s="1">
        <v>23842.8</v>
      </c>
      <c r="V33" s="1">
        <v>2111</v>
      </c>
      <c r="W33" s="1">
        <v>5338.3</v>
      </c>
      <c r="X33" s="1">
        <v>28915.7</v>
      </c>
      <c r="Y33" s="1">
        <v>20029.4</v>
      </c>
      <c r="Z33" s="1">
        <v>16856.7</v>
      </c>
      <c r="AA33" s="1">
        <v>12493.1</v>
      </c>
      <c r="AB33" s="1">
        <v>4595.8</v>
      </c>
      <c r="AC33" s="1">
        <v>22397.6</v>
      </c>
      <c r="AD33" s="1">
        <v>30949.2</v>
      </c>
      <c r="AE33" s="1">
        <v>10215.3</v>
      </c>
      <c r="AF33" s="1">
        <v>17604</v>
      </c>
      <c r="AG33" s="1">
        <v>21302.7</v>
      </c>
      <c r="AH33" s="1">
        <v>12364.4</v>
      </c>
      <c r="AI33" s="1">
        <v>20029.4</v>
      </c>
      <c r="AJ33" s="1">
        <v>15368.8</v>
      </c>
      <c r="AK33" s="1">
        <v>15643.6</v>
      </c>
      <c r="AL33" s="1">
        <v>27650.7</v>
      </c>
      <c r="AM33" s="1">
        <v>22639.2</v>
      </c>
      <c r="AN33" s="1">
        <v>19839.6</v>
      </c>
      <c r="AO33" s="1">
        <v>18590.3</v>
      </c>
      <c r="AP33" s="1">
        <v>12401.9</v>
      </c>
      <c r="AQ33" s="1">
        <v>18330.5</v>
      </c>
      <c r="AR33" s="1">
        <v>17753.7</v>
      </c>
      <c r="AS33" s="1">
        <v>21237.3</v>
      </c>
      <c r="AT33" s="1">
        <v>16447.9</v>
      </c>
      <c r="AU33" s="1">
        <v>24596.6</v>
      </c>
      <c r="AV33" s="1">
        <v>17659.8</v>
      </c>
      <c r="AW33" s="1">
        <v>5929.6</v>
      </c>
    </row>
    <row r="34" spans="1:49">
      <c r="A34" s="1" t="s">
        <v>3011</v>
      </c>
      <c r="B34" s="1">
        <v>15575.0338652482</v>
      </c>
      <c r="C34" s="1">
        <v>23027.3</v>
      </c>
      <c r="D34" s="1">
        <v>23135.8</v>
      </c>
      <c r="E34" s="1">
        <v>22747.3</v>
      </c>
      <c r="F34" s="1">
        <v>21320.4</v>
      </c>
      <c r="G34" s="1">
        <v>10952.2</v>
      </c>
      <c r="H34" s="1">
        <v>2559.8</v>
      </c>
      <c r="I34" s="1">
        <v>17763.1</v>
      </c>
      <c r="J34" s="1">
        <v>20098.9</v>
      </c>
      <c r="K34" s="1">
        <v>19752.1</v>
      </c>
      <c r="L34" s="1">
        <v>18676.8</v>
      </c>
      <c r="M34" s="1">
        <v>19625.1</v>
      </c>
      <c r="N34" s="1">
        <v>21055.5</v>
      </c>
      <c r="O34" s="1">
        <v>24408.2</v>
      </c>
      <c r="P34" s="1">
        <v>8565.6</v>
      </c>
      <c r="Q34" s="1">
        <v>10326.5</v>
      </c>
      <c r="R34" s="1">
        <v>20519.8</v>
      </c>
      <c r="S34" s="1">
        <v>28747.5</v>
      </c>
      <c r="T34" s="1">
        <v>24952.7</v>
      </c>
      <c r="U34" s="1">
        <v>22038.2</v>
      </c>
      <c r="V34" s="1">
        <v>17434.5</v>
      </c>
      <c r="W34" s="1">
        <v>14213.1</v>
      </c>
      <c r="X34" s="1">
        <v>24952.7</v>
      </c>
      <c r="Y34" s="1">
        <v>20098.9</v>
      </c>
      <c r="Z34" s="1">
        <v>7766.9</v>
      </c>
      <c r="AA34" s="1">
        <v>23070.3</v>
      </c>
      <c r="AB34" s="1">
        <v>21785.8</v>
      </c>
      <c r="AC34" s="1">
        <v>13592.4</v>
      </c>
      <c r="AD34" s="1">
        <v>26986.2</v>
      </c>
      <c r="AE34" s="1">
        <v>22164.7</v>
      </c>
      <c r="AF34" s="1">
        <v>15510.5</v>
      </c>
      <c r="AG34" s="1">
        <v>19498.1</v>
      </c>
      <c r="AH34" s="1">
        <v>29624.1</v>
      </c>
      <c r="AI34" s="1">
        <v>20098.9</v>
      </c>
      <c r="AJ34" s="1">
        <v>15567.46660746</v>
      </c>
      <c r="AK34" s="1">
        <v>1856.7</v>
      </c>
      <c r="AL34" s="1">
        <v>23687.7</v>
      </c>
      <c r="AM34" s="1">
        <v>18676.2</v>
      </c>
      <c r="AN34" s="1">
        <v>21829</v>
      </c>
      <c r="AO34" s="1">
        <v>9752.7</v>
      </c>
      <c r="AP34" s="1">
        <v>27290.5</v>
      </c>
      <c r="AQ34" s="1">
        <v>16525.9</v>
      </c>
      <c r="AR34" s="1">
        <v>8722</v>
      </c>
      <c r="AS34" s="1">
        <v>20432.1</v>
      </c>
      <c r="AT34" s="1">
        <v>3780.2</v>
      </c>
      <c r="AU34" s="1">
        <v>20633.6</v>
      </c>
      <c r="AV34" s="1">
        <v>7175.3</v>
      </c>
      <c r="AW34" s="1">
        <v>23348.2</v>
      </c>
    </row>
    <row r="35" spans="1:49">
      <c r="A35" s="1" t="s">
        <v>3013</v>
      </c>
      <c r="B35" s="1">
        <v>7095.2</v>
      </c>
      <c r="C35" s="1">
        <v>20025.5</v>
      </c>
      <c r="D35" s="1">
        <v>20133.9</v>
      </c>
      <c r="E35" s="1">
        <v>19745.4</v>
      </c>
      <c r="F35" s="1">
        <v>18318.5</v>
      </c>
      <c r="G35" s="1">
        <v>11265.2</v>
      </c>
      <c r="H35" s="1">
        <v>4535.4</v>
      </c>
      <c r="I35" s="1">
        <v>12257.5</v>
      </c>
      <c r="J35" s="1">
        <v>17097</v>
      </c>
      <c r="K35" s="1">
        <v>16750.2</v>
      </c>
      <c r="L35" s="1">
        <v>18989.7</v>
      </c>
      <c r="M35" s="1">
        <v>19938.1</v>
      </c>
      <c r="N35" s="1">
        <v>21368.5</v>
      </c>
      <c r="O35" s="1">
        <v>21809.5</v>
      </c>
      <c r="P35" s="1">
        <v>6174.8</v>
      </c>
      <c r="Q35" s="1">
        <v>10639.5</v>
      </c>
      <c r="R35" s="1">
        <v>20925.6</v>
      </c>
      <c r="S35" s="1">
        <v>24329</v>
      </c>
      <c r="T35" s="1">
        <v>21950.8</v>
      </c>
      <c r="U35" s="1">
        <v>19439.5</v>
      </c>
      <c r="V35" s="1">
        <v>17747.4</v>
      </c>
      <c r="W35" s="1">
        <v>14526</v>
      </c>
      <c r="X35" s="1">
        <v>21950.8</v>
      </c>
      <c r="Y35" s="1">
        <v>17097</v>
      </c>
      <c r="Z35" s="1">
        <v>4765</v>
      </c>
      <c r="AA35" s="1">
        <v>19420.4</v>
      </c>
      <c r="AB35" s="1">
        <v>22098.8</v>
      </c>
      <c r="AC35" s="1">
        <v>10993.7</v>
      </c>
      <c r="AD35" s="1">
        <v>23984.3</v>
      </c>
      <c r="AE35" s="1">
        <v>18514.9</v>
      </c>
      <c r="AF35" s="1">
        <v>12911.8</v>
      </c>
      <c r="AG35" s="1">
        <v>16899.4</v>
      </c>
      <c r="AH35" s="1">
        <v>29723.9</v>
      </c>
      <c r="AI35" s="1">
        <v>17097</v>
      </c>
      <c r="AJ35" s="1">
        <v>7095.2</v>
      </c>
      <c r="AK35" s="1">
        <v>6154.3</v>
      </c>
      <c r="AL35" s="1">
        <v>20685.8</v>
      </c>
      <c r="AM35" s="1">
        <v>15674.3</v>
      </c>
      <c r="AN35" s="1">
        <v>18827.1</v>
      </c>
      <c r="AO35" s="1">
        <v>7615.9</v>
      </c>
      <c r="AP35" s="1">
        <v>27128.6</v>
      </c>
      <c r="AQ35" s="1">
        <v>13927.2</v>
      </c>
      <c r="AR35" s="1">
        <v>5720.1</v>
      </c>
      <c r="AS35" s="1">
        <v>16856.7</v>
      </c>
      <c r="AT35" s="1">
        <v>5471.9</v>
      </c>
      <c r="AU35" s="1">
        <v>17631.7</v>
      </c>
      <c r="AV35" s="1">
        <v>4173.5</v>
      </c>
      <c r="AW35" s="1">
        <v>23661.1</v>
      </c>
    </row>
    <row r="36" spans="1:49">
      <c r="A36" s="1" t="s">
        <v>3015</v>
      </c>
      <c r="B36" s="1">
        <v>6576.7</v>
      </c>
      <c r="C36" s="1">
        <v>19507</v>
      </c>
      <c r="D36" s="1">
        <v>19615.4</v>
      </c>
      <c r="E36" s="1">
        <v>19226.9</v>
      </c>
      <c r="F36" s="1">
        <v>17800</v>
      </c>
      <c r="G36" s="1">
        <v>10746.7</v>
      </c>
      <c r="H36" s="1">
        <v>4016.9</v>
      </c>
      <c r="I36" s="1">
        <v>11739</v>
      </c>
      <c r="J36" s="1">
        <v>16578.5</v>
      </c>
      <c r="K36" s="1">
        <v>16231.7</v>
      </c>
      <c r="L36" s="1">
        <v>18471.3</v>
      </c>
      <c r="M36" s="1">
        <v>19419.6</v>
      </c>
      <c r="N36" s="1">
        <v>20850</v>
      </c>
      <c r="O36" s="1">
        <v>21291</v>
      </c>
      <c r="P36" s="1">
        <v>5656.3</v>
      </c>
      <c r="Q36" s="1">
        <v>10121</v>
      </c>
      <c r="R36" s="1">
        <v>20407.1</v>
      </c>
      <c r="S36" s="1">
        <v>23810.5</v>
      </c>
      <c r="T36" s="1">
        <v>21432.3</v>
      </c>
      <c r="U36" s="1">
        <v>18921</v>
      </c>
      <c r="V36" s="1">
        <v>17228.9</v>
      </c>
      <c r="W36" s="1">
        <v>14007.5</v>
      </c>
      <c r="X36" s="1">
        <v>21432.3</v>
      </c>
      <c r="Y36" s="1">
        <v>16578.5</v>
      </c>
      <c r="Z36" s="1">
        <v>4246.5</v>
      </c>
      <c r="AA36" s="1">
        <v>18902</v>
      </c>
      <c r="AB36" s="1">
        <v>21580.3</v>
      </c>
      <c r="AC36" s="1">
        <v>10475.2</v>
      </c>
      <c r="AD36" s="1">
        <v>23465.8</v>
      </c>
      <c r="AE36" s="1">
        <v>17996.4</v>
      </c>
      <c r="AF36" s="1">
        <v>12393.3</v>
      </c>
      <c r="AG36" s="1">
        <v>16380.9</v>
      </c>
      <c r="AH36" s="1">
        <v>29205.4</v>
      </c>
      <c r="AI36" s="1">
        <v>16578.5</v>
      </c>
      <c r="AJ36" s="1">
        <v>6576.7</v>
      </c>
      <c r="AK36" s="1">
        <v>5635.8</v>
      </c>
      <c r="AL36" s="1">
        <v>20167.3</v>
      </c>
      <c r="AM36" s="1">
        <v>15155.8</v>
      </c>
      <c r="AN36" s="1">
        <v>18308.6</v>
      </c>
      <c r="AO36" s="1">
        <v>7097.4</v>
      </c>
      <c r="AP36" s="1">
        <v>26610.1</v>
      </c>
      <c r="AQ36" s="1">
        <v>13408.7</v>
      </c>
      <c r="AR36" s="1">
        <v>5201.6</v>
      </c>
      <c r="AS36" s="1">
        <v>16338.2</v>
      </c>
      <c r="AT36" s="1">
        <v>4953.4</v>
      </c>
      <c r="AU36" s="1">
        <v>17113.2</v>
      </c>
      <c r="AV36" s="1">
        <v>3655</v>
      </c>
      <c r="AW36" s="1">
        <v>23142.6</v>
      </c>
    </row>
    <row r="37" spans="1:49">
      <c r="A37" s="1" t="s">
        <v>3017</v>
      </c>
      <c r="B37" s="1">
        <v>3614.3</v>
      </c>
      <c r="C37" s="1">
        <v>19790.3</v>
      </c>
      <c r="D37" s="1">
        <v>19898.7</v>
      </c>
      <c r="E37" s="1">
        <v>19510.2</v>
      </c>
      <c r="F37" s="1">
        <v>18083.4</v>
      </c>
      <c r="G37" s="1">
        <v>7784.3</v>
      </c>
      <c r="H37" s="1">
        <v>1054.5</v>
      </c>
      <c r="I37" s="1">
        <v>14595.2</v>
      </c>
      <c r="J37" s="1">
        <v>16861.9</v>
      </c>
      <c r="K37" s="1">
        <v>16515</v>
      </c>
      <c r="L37" s="1">
        <v>15508.9</v>
      </c>
      <c r="M37" s="1">
        <v>16457.2</v>
      </c>
      <c r="N37" s="1">
        <v>17887.6</v>
      </c>
      <c r="O37" s="1">
        <v>21171.2</v>
      </c>
      <c r="P37" s="1">
        <v>5170.9</v>
      </c>
      <c r="Q37" s="1">
        <v>7158.6</v>
      </c>
      <c r="R37" s="1">
        <v>20690.4</v>
      </c>
      <c r="S37" s="1">
        <v>25579.6</v>
      </c>
      <c r="T37" s="1">
        <v>21715.7</v>
      </c>
      <c r="U37" s="1">
        <v>18801.2</v>
      </c>
      <c r="V37" s="1">
        <v>14266.6</v>
      </c>
      <c r="W37" s="1">
        <v>11045.1</v>
      </c>
      <c r="X37" s="1">
        <v>21715.7</v>
      </c>
      <c r="Y37" s="1">
        <v>16861.9</v>
      </c>
      <c r="Z37" s="1">
        <v>4529.8</v>
      </c>
      <c r="AA37" s="1">
        <v>19833.3</v>
      </c>
      <c r="AB37" s="1">
        <v>18617.9</v>
      </c>
      <c r="AC37" s="1">
        <v>10355.4</v>
      </c>
      <c r="AD37" s="1">
        <v>23749.2</v>
      </c>
      <c r="AE37" s="1">
        <v>18927.7</v>
      </c>
      <c r="AF37" s="1">
        <v>12273.5</v>
      </c>
      <c r="AG37" s="1">
        <v>16261.1</v>
      </c>
      <c r="AH37" s="1">
        <v>26456.2</v>
      </c>
      <c r="AI37" s="1">
        <v>16861.9</v>
      </c>
      <c r="AJ37" s="1">
        <v>3614.3</v>
      </c>
      <c r="AK37" s="1">
        <v>2673.4</v>
      </c>
      <c r="AL37" s="1">
        <v>20450.7</v>
      </c>
      <c r="AM37" s="1">
        <v>15439.1</v>
      </c>
      <c r="AN37" s="1">
        <v>18592</v>
      </c>
      <c r="AO37" s="1">
        <v>6515.7</v>
      </c>
      <c r="AP37" s="1">
        <v>24122.6</v>
      </c>
      <c r="AQ37" s="1">
        <v>13288.9</v>
      </c>
      <c r="AR37" s="1">
        <v>5484.9</v>
      </c>
      <c r="AS37" s="1">
        <v>17195.1</v>
      </c>
      <c r="AT37" s="1">
        <v>1991</v>
      </c>
      <c r="AU37" s="1">
        <v>17396.5</v>
      </c>
      <c r="AV37" s="1">
        <v>3938.3</v>
      </c>
      <c r="AW37" s="1">
        <v>20180.3</v>
      </c>
    </row>
    <row r="38" spans="1:49">
      <c r="A38" s="1" t="s">
        <v>3019</v>
      </c>
      <c r="B38" s="1">
        <v>3219.4</v>
      </c>
      <c r="C38" s="1">
        <v>19991.9</v>
      </c>
      <c r="D38" s="1">
        <v>20100.3</v>
      </c>
      <c r="E38" s="1">
        <v>19711.9</v>
      </c>
      <c r="F38" s="1">
        <v>18285</v>
      </c>
      <c r="G38" s="1">
        <v>7916.8</v>
      </c>
      <c r="H38" s="1">
        <v>659.7</v>
      </c>
      <c r="I38" s="1">
        <v>14727.7</v>
      </c>
      <c r="J38" s="1">
        <v>17063.5</v>
      </c>
      <c r="K38" s="1">
        <v>16716.7</v>
      </c>
      <c r="L38" s="1">
        <v>15641.4</v>
      </c>
      <c r="M38" s="1">
        <v>16589.7</v>
      </c>
      <c r="N38" s="1">
        <v>18020.1</v>
      </c>
      <c r="O38" s="1">
        <v>21372.8</v>
      </c>
      <c r="P38" s="1">
        <v>5530.2</v>
      </c>
      <c r="Q38" s="1">
        <v>7291.1</v>
      </c>
      <c r="R38" s="1">
        <v>17484.4</v>
      </c>
      <c r="S38" s="1">
        <v>25712.1</v>
      </c>
      <c r="T38" s="1">
        <v>21917.3</v>
      </c>
      <c r="U38" s="1">
        <v>19002.8</v>
      </c>
      <c r="V38" s="1">
        <v>14399.1</v>
      </c>
      <c r="W38" s="1">
        <v>11177.6</v>
      </c>
      <c r="X38" s="1">
        <v>21917.3</v>
      </c>
      <c r="Y38" s="1">
        <v>17063.5</v>
      </c>
      <c r="Z38" s="1">
        <v>4731.5</v>
      </c>
      <c r="AA38" s="1">
        <v>20034.9</v>
      </c>
      <c r="AB38" s="1">
        <v>18750.4</v>
      </c>
      <c r="AC38" s="1">
        <v>10557</v>
      </c>
      <c r="AD38" s="1">
        <v>23950.8</v>
      </c>
      <c r="AE38" s="1">
        <v>19129.3</v>
      </c>
      <c r="AF38" s="1">
        <v>12475.1</v>
      </c>
      <c r="AG38" s="1">
        <v>16462.7</v>
      </c>
      <c r="AH38" s="1">
        <v>26588.7</v>
      </c>
      <c r="AI38" s="1">
        <v>17063.5</v>
      </c>
      <c r="AJ38" s="1">
        <v>3219.4</v>
      </c>
      <c r="AK38" s="1">
        <v>2278.6</v>
      </c>
      <c r="AL38" s="1">
        <v>20652.3</v>
      </c>
      <c r="AM38" s="1">
        <v>15640.8</v>
      </c>
      <c r="AN38" s="1">
        <v>18793.6</v>
      </c>
      <c r="AO38" s="1">
        <v>6717.3</v>
      </c>
      <c r="AP38" s="1">
        <v>24255.1</v>
      </c>
      <c r="AQ38" s="1">
        <v>13490.5</v>
      </c>
      <c r="AR38" s="1">
        <v>5686.6</v>
      </c>
      <c r="AS38" s="1">
        <v>17396.7</v>
      </c>
      <c r="AT38" s="1">
        <v>1596.1</v>
      </c>
      <c r="AU38" s="1">
        <v>17598.2</v>
      </c>
      <c r="AV38" s="1">
        <v>4139.9</v>
      </c>
      <c r="AW38" s="1">
        <v>20312.8</v>
      </c>
    </row>
    <row r="39" spans="1:49">
      <c r="A39" s="1" t="s">
        <v>3021</v>
      </c>
      <c r="B39" s="1">
        <v>4533.7</v>
      </c>
      <c r="C39" s="1">
        <v>19171.2</v>
      </c>
      <c r="D39" s="1">
        <v>19279.7</v>
      </c>
      <c r="E39" s="1">
        <v>18891.2</v>
      </c>
      <c r="F39" s="1">
        <v>17464.3</v>
      </c>
      <c r="G39" s="1">
        <v>8703.7</v>
      </c>
      <c r="H39" s="1">
        <v>1974</v>
      </c>
      <c r="I39" s="1">
        <v>15514.6</v>
      </c>
      <c r="J39" s="1">
        <v>16242.8</v>
      </c>
      <c r="K39" s="1">
        <v>15896</v>
      </c>
      <c r="L39" s="1">
        <v>16428.3</v>
      </c>
      <c r="M39" s="1">
        <v>17376.6</v>
      </c>
      <c r="N39" s="1">
        <v>18807</v>
      </c>
      <c r="O39" s="1">
        <v>20552.1</v>
      </c>
      <c r="P39" s="1">
        <v>4786.6</v>
      </c>
      <c r="Q39" s="1">
        <v>8078</v>
      </c>
      <c r="R39" s="1">
        <v>20071.4</v>
      </c>
      <c r="S39" s="1">
        <v>26499</v>
      </c>
      <c r="T39" s="1">
        <v>21096.6</v>
      </c>
      <c r="U39" s="1">
        <v>18182.1</v>
      </c>
      <c r="V39" s="1">
        <v>15186</v>
      </c>
      <c r="W39" s="1">
        <v>11964.6</v>
      </c>
      <c r="X39" s="1">
        <v>21096.6</v>
      </c>
      <c r="Y39" s="1">
        <v>16242.8</v>
      </c>
      <c r="Z39" s="1">
        <v>3910.8</v>
      </c>
      <c r="AA39" s="1">
        <v>19214.2</v>
      </c>
      <c r="AB39" s="1">
        <v>19537.3</v>
      </c>
      <c r="AC39" s="1">
        <v>9736.3</v>
      </c>
      <c r="AD39" s="1">
        <v>23130.1</v>
      </c>
      <c r="AE39" s="1">
        <v>18308.7</v>
      </c>
      <c r="AF39" s="1">
        <v>11654.4</v>
      </c>
      <c r="AG39" s="1">
        <v>15642</v>
      </c>
      <c r="AH39" s="1">
        <v>29517.7</v>
      </c>
      <c r="AI39" s="1">
        <v>16242.8</v>
      </c>
      <c r="AJ39" s="1">
        <v>4533.7</v>
      </c>
      <c r="AK39" s="1">
        <v>3592.9</v>
      </c>
      <c r="AL39" s="1">
        <v>19831.6</v>
      </c>
      <c r="AM39" s="1">
        <v>14820.1</v>
      </c>
      <c r="AN39" s="1">
        <v>17972.9</v>
      </c>
      <c r="AO39" s="1">
        <v>5896.7</v>
      </c>
      <c r="AP39" s="1">
        <v>26922.4</v>
      </c>
      <c r="AQ39" s="1">
        <v>12669.8</v>
      </c>
      <c r="AR39" s="1">
        <v>4865.9</v>
      </c>
      <c r="AS39" s="1">
        <v>16576.1</v>
      </c>
      <c r="AT39" s="1">
        <v>2910.4</v>
      </c>
      <c r="AU39" s="1">
        <v>16777.5</v>
      </c>
      <c r="AV39" s="1">
        <v>3319.2</v>
      </c>
      <c r="AW39" s="1">
        <v>21099.7</v>
      </c>
    </row>
    <row r="40" spans="1:49">
      <c r="A40" s="1" t="s">
        <v>3023</v>
      </c>
      <c r="B40" s="1">
        <v>7021.3</v>
      </c>
      <c r="C40" s="1">
        <v>19951.6</v>
      </c>
      <c r="D40" s="1">
        <v>20060</v>
      </c>
      <c r="E40" s="1">
        <v>19671.5</v>
      </c>
      <c r="F40" s="1">
        <v>18244.6</v>
      </c>
      <c r="G40" s="1">
        <v>11191.3</v>
      </c>
      <c r="H40" s="1">
        <v>4461.5</v>
      </c>
      <c r="I40" s="1">
        <v>12183.6</v>
      </c>
      <c r="J40" s="1">
        <v>17023.1</v>
      </c>
      <c r="K40" s="1">
        <v>16676.3</v>
      </c>
      <c r="L40" s="1">
        <v>18915.9</v>
      </c>
      <c r="M40" s="1">
        <v>19864.2</v>
      </c>
      <c r="N40" s="1">
        <v>21294.6</v>
      </c>
      <c r="O40" s="1">
        <v>21735.6</v>
      </c>
      <c r="P40" s="1">
        <v>6100.9</v>
      </c>
      <c r="Q40" s="1">
        <v>10565.6</v>
      </c>
      <c r="R40" s="1">
        <v>20851.7</v>
      </c>
      <c r="S40" s="1">
        <v>24255.1</v>
      </c>
      <c r="T40" s="1">
        <v>21876.9</v>
      </c>
      <c r="U40" s="1">
        <v>19365.6</v>
      </c>
      <c r="V40" s="1">
        <v>17673.5</v>
      </c>
      <c r="W40" s="1">
        <v>14452.1</v>
      </c>
      <c r="X40" s="1">
        <v>21876.9</v>
      </c>
      <c r="Y40" s="1">
        <v>17023.1</v>
      </c>
      <c r="Z40" s="1">
        <v>4691.1</v>
      </c>
      <c r="AA40" s="1">
        <v>19346.6</v>
      </c>
      <c r="AB40" s="1">
        <v>22024.9</v>
      </c>
      <c r="AC40" s="1">
        <v>10919.8</v>
      </c>
      <c r="AD40" s="1">
        <v>23910.4</v>
      </c>
      <c r="AE40" s="1">
        <v>18441</v>
      </c>
      <c r="AF40" s="1">
        <v>12837.9</v>
      </c>
      <c r="AG40" s="1">
        <v>16825.5</v>
      </c>
      <c r="AH40" s="1">
        <v>29650</v>
      </c>
      <c r="AI40" s="1">
        <v>17023.1</v>
      </c>
      <c r="AJ40" s="1">
        <v>7021.3</v>
      </c>
      <c r="AK40" s="1">
        <v>6080.4</v>
      </c>
      <c r="AL40" s="1">
        <v>20612</v>
      </c>
      <c r="AM40" s="1">
        <v>15600.4</v>
      </c>
      <c r="AN40" s="1">
        <v>18753.3</v>
      </c>
      <c r="AO40" s="1">
        <v>7542</v>
      </c>
      <c r="AP40" s="1">
        <v>27054.7</v>
      </c>
      <c r="AQ40" s="1">
        <v>13853.3</v>
      </c>
      <c r="AR40" s="1">
        <v>5646.2</v>
      </c>
      <c r="AS40" s="1">
        <v>16782.8</v>
      </c>
      <c r="AT40" s="1">
        <v>5398</v>
      </c>
      <c r="AU40" s="1">
        <v>17557.8</v>
      </c>
      <c r="AV40" s="1">
        <v>4099.6</v>
      </c>
      <c r="AW40" s="1">
        <v>23587.2</v>
      </c>
    </row>
    <row r="41" spans="1:49">
      <c r="A41" s="1" t="s">
        <v>3025</v>
      </c>
      <c r="B41" s="1">
        <v>5040.1</v>
      </c>
      <c r="C41" s="1">
        <v>19079.8</v>
      </c>
      <c r="D41" s="1">
        <v>19188.3</v>
      </c>
      <c r="E41" s="1">
        <v>18799.8</v>
      </c>
      <c r="F41" s="1">
        <v>17372.9</v>
      </c>
      <c r="G41" s="1">
        <v>9210.1</v>
      </c>
      <c r="H41" s="1">
        <v>2480.3</v>
      </c>
      <c r="I41" s="1">
        <v>16021</v>
      </c>
      <c r="J41" s="1">
        <v>16151.4</v>
      </c>
      <c r="K41" s="1">
        <v>15804.6</v>
      </c>
      <c r="L41" s="1">
        <v>16934.7</v>
      </c>
      <c r="M41" s="1">
        <v>17883</v>
      </c>
      <c r="N41" s="1">
        <v>19313.4</v>
      </c>
      <c r="O41" s="1">
        <v>20460.7</v>
      </c>
      <c r="P41" s="1">
        <v>5229.2</v>
      </c>
      <c r="Q41" s="1">
        <v>8584.4</v>
      </c>
      <c r="R41" s="1">
        <v>19980</v>
      </c>
      <c r="S41" s="1">
        <v>24031.4</v>
      </c>
      <c r="T41" s="1">
        <v>21005.2</v>
      </c>
      <c r="U41" s="1">
        <v>18090.7</v>
      </c>
      <c r="V41" s="1">
        <v>15692.4</v>
      </c>
      <c r="W41" s="1">
        <v>12470.9</v>
      </c>
      <c r="X41" s="1">
        <v>21005.2</v>
      </c>
      <c r="Y41" s="1">
        <v>16151.4</v>
      </c>
      <c r="Z41" s="1">
        <v>3819.4</v>
      </c>
      <c r="AA41" s="1">
        <v>19122.8</v>
      </c>
      <c r="AB41" s="1">
        <v>20043.7</v>
      </c>
      <c r="AC41" s="1">
        <v>9644.9</v>
      </c>
      <c r="AD41" s="1">
        <v>23038.7</v>
      </c>
      <c r="AE41" s="1">
        <v>18217.3</v>
      </c>
      <c r="AF41" s="1">
        <v>11563</v>
      </c>
      <c r="AG41" s="1">
        <v>15550.6</v>
      </c>
      <c r="AH41" s="1">
        <v>29426.3</v>
      </c>
      <c r="AI41" s="1">
        <v>16151.4</v>
      </c>
      <c r="AJ41" s="1">
        <v>5040.1</v>
      </c>
      <c r="AK41" s="1">
        <v>4099.2</v>
      </c>
      <c r="AL41" s="1">
        <v>19740.2</v>
      </c>
      <c r="AM41" s="1">
        <v>14728.7</v>
      </c>
      <c r="AN41" s="1">
        <v>17881.5</v>
      </c>
      <c r="AO41" s="1">
        <v>5805.3</v>
      </c>
      <c r="AP41" s="1">
        <v>26831</v>
      </c>
      <c r="AQ41" s="1">
        <v>12578.4</v>
      </c>
      <c r="AR41" s="1">
        <v>4774.5</v>
      </c>
      <c r="AS41" s="1">
        <v>16484.6</v>
      </c>
      <c r="AT41" s="1">
        <v>3416.8</v>
      </c>
      <c r="AU41" s="1">
        <v>16686.1</v>
      </c>
      <c r="AV41" s="1">
        <v>3227.8</v>
      </c>
      <c r="AW41" s="1">
        <v>21606.1</v>
      </c>
    </row>
    <row r="42" spans="1:49">
      <c r="A42" s="1" t="s">
        <v>3027</v>
      </c>
      <c r="B42" s="1">
        <v>4510.4</v>
      </c>
      <c r="C42" s="1">
        <v>19147.8</v>
      </c>
      <c r="D42" s="1">
        <v>19256.3</v>
      </c>
      <c r="E42" s="1">
        <v>18867.8</v>
      </c>
      <c r="F42" s="1">
        <v>17440.9</v>
      </c>
      <c r="G42" s="1">
        <v>8680.3</v>
      </c>
      <c r="H42" s="1">
        <v>1950.6</v>
      </c>
      <c r="I42" s="1">
        <v>15491.2</v>
      </c>
      <c r="J42" s="1">
        <v>16219.4</v>
      </c>
      <c r="K42" s="1">
        <v>15872.6</v>
      </c>
      <c r="L42" s="1">
        <v>16404.9</v>
      </c>
      <c r="M42" s="1">
        <v>17353.2</v>
      </c>
      <c r="N42" s="1">
        <v>18783.6</v>
      </c>
      <c r="O42" s="1">
        <v>20528.7</v>
      </c>
      <c r="P42" s="1">
        <v>4763.2</v>
      </c>
      <c r="Q42" s="1">
        <v>8054.6</v>
      </c>
      <c r="R42" s="1">
        <v>20048</v>
      </c>
      <c r="S42" s="1">
        <v>26475.7</v>
      </c>
      <c r="T42" s="1">
        <v>21073.2</v>
      </c>
      <c r="U42" s="1">
        <v>18158.7</v>
      </c>
      <c r="V42" s="1">
        <v>15162.6</v>
      </c>
      <c r="W42" s="1">
        <v>11941.2</v>
      </c>
      <c r="X42" s="1">
        <v>21073.2</v>
      </c>
      <c r="Y42" s="1">
        <v>16219.4</v>
      </c>
      <c r="Z42" s="1">
        <v>3887.4</v>
      </c>
      <c r="AA42" s="1">
        <v>19190.9</v>
      </c>
      <c r="AB42" s="1">
        <v>19514</v>
      </c>
      <c r="AC42" s="1">
        <v>9713</v>
      </c>
      <c r="AD42" s="1">
        <v>23106.7</v>
      </c>
      <c r="AE42" s="1">
        <v>18285.3</v>
      </c>
      <c r="AF42" s="1">
        <v>11631</v>
      </c>
      <c r="AG42" s="1">
        <v>15618.6</v>
      </c>
      <c r="AH42" s="1">
        <v>29494.3</v>
      </c>
      <c r="AI42" s="1">
        <v>16219.4</v>
      </c>
      <c r="AJ42" s="1">
        <v>4510.4</v>
      </c>
      <c r="AK42" s="1">
        <v>3569.5</v>
      </c>
      <c r="AL42" s="1">
        <v>19808.2</v>
      </c>
      <c r="AM42" s="1">
        <v>14796.7</v>
      </c>
      <c r="AN42" s="1">
        <v>17949.5</v>
      </c>
      <c r="AO42" s="1">
        <v>5873.3</v>
      </c>
      <c r="AP42" s="1">
        <v>26899</v>
      </c>
      <c r="AQ42" s="1">
        <v>12646.4</v>
      </c>
      <c r="AR42" s="1">
        <v>4842.5</v>
      </c>
      <c r="AS42" s="1">
        <v>16552.7</v>
      </c>
      <c r="AT42" s="1">
        <v>2887</v>
      </c>
      <c r="AU42" s="1">
        <v>16754.1</v>
      </c>
      <c r="AV42" s="1">
        <v>3295.8</v>
      </c>
      <c r="AW42" s="1">
        <v>21076.3</v>
      </c>
    </row>
    <row r="43" spans="1:49">
      <c r="A43" s="1" t="s">
        <v>3029</v>
      </c>
      <c r="B43" s="1">
        <v>31097.8</v>
      </c>
      <c r="C43" s="1">
        <v>42576.7</v>
      </c>
      <c r="D43" s="1">
        <v>42685.2</v>
      </c>
      <c r="E43" s="1">
        <v>42296.7</v>
      </c>
      <c r="F43" s="1">
        <v>34497.8</v>
      </c>
      <c r="G43" s="1">
        <v>26193.7</v>
      </c>
      <c r="H43" s="1">
        <v>30956.5</v>
      </c>
      <c r="I43" s="1">
        <v>14075.2</v>
      </c>
      <c r="J43" s="1">
        <v>35565</v>
      </c>
      <c r="K43" s="1">
        <v>39301.5</v>
      </c>
      <c r="L43" s="1">
        <v>10409.8</v>
      </c>
      <c r="M43" s="1">
        <v>10107</v>
      </c>
      <c r="N43" s="1">
        <v>8404.9</v>
      </c>
      <c r="O43" s="1">
        <v>17506.3</v>
      </c>
      <c r="P43" s="1">
        <v>30132</v>
      </c>
      <c r="Q43" s="1">
        <v>24307.2</v>
      </c>
      <c r="R43" s="1">
        <v>34481.4</v>
      </c>
      <c r="S43" s="1">
        <v>1767.1</v>
      </c>
      <c r="T43" s="1">
        <v>44502.1</v>
      </c>
      <c r="U43" s="1">
        <v>19783.8</v>
      </c>
      <c r="V43" s="1">
        <v>13390.9</v>
      </c>
      <c r="W43" s="1">
        <v>16792.4</v>
      </c>
      <c r="X43" s="1">
        <v>44502.1</v>
      </c>
      <c r="Y43" s="1">
        <v>35565</v>
      </c>
      <c r="Z43" s="1">
        <v>22755.1</v>
      </c>
      <c r="AA43" s="1">
        <v>9381.4</v>
      </c>
      <c r="AB43" s="1">
        <v>6805.9</v>
      </c>
      <c r="AC43" s="1">
        <v>17068</v>
      </c>
      <c r="AD43" s="1">
        <v>46535.6</v>
      </c>
      <c r="AE43" s="1">
        <v>7710.4</v>
      </c>
      <c r="AF43" s="1">
        <v>14486.7</v>
      </c>
      <c r="AG43" s="1">
        <v>18185.4</v>
      </c>
      <c r="AH43" s="1">
        <v>4278.3</v>
      </c>
      <c r="AI43" s="1">
        <v>35565</v>
      </c>
      <c r="AJ43" s="1">
        <v>31097.8</v>
      </c>
      <c r="AK43" s="1">
        <v>31372.6</v>
      </c>
      <c r="AL43" s="1">
        <v>43237.1</v>
      </c>
      <c r="AM43" s="1">
        <v>38225.6</v>
      </c>
      <c r="AN43" s="1">
        <v>35845.3</v>
      </c>
      <c r="AO43" s="1">
        <v>22261.2</v>
      </c>
      <c r="AP43" s="1">
        <v>7561.5</v>
      </c>
      <c r="AQ43" s="1">
        <v>15213.2</v>
      </c>
      <c r="AR43" s="1">
        <v>22061.8</v>
      </c>
      <c r="AS43" s="1">
        <v>16897.9</v>
      </c>
      <c r="AT43" s="1">
        <v>32176.9</v>
      </c>
      <c r="AU43" s="1">
        <v>40183</v>
      </c>
      <c r="AV43" s="1">
        <v>23980.1</v>
      </c>
      <c r="AW43" s="1">
        <v>7150.6</v>
      </c>
    </row>
    <row r="44" spans="1:49">
      <c r="A44" s="1" t="s">
        <v>3031</v>
      </c>
      <c r="B44" s="1">
        <v>17540</v>
      </c>
      <c r="C44" s="1">
        <v>30620.4</v>
      </c>
      <c r="D44" s="1">
        <v>30728.8</v>
      </c>
      <c r="E44" s="1">
        <v>30340.4</v>
      </c>
      <c r="F44" s="1">
        <v>20667.9</v>
      </c>
      <c r="G44" s="1">
        <v>12637.8</v>
      </c>
      <c r="H44" s="1">
        <v>17398.7</v>
      </c>
      <c r="I44" s="1">
        <v>4106.5</v>
      </c>
      <c r="J44" s="1">
        <v>21735.1</v>
      </c>
      <c r="K44" s="1">
        <v>27345.2</v>
      </c>
      <c r="L44" s="1">
        <v>5873.6</v>
      </c>
      <c r="M44" s="1">
        <v>5048.4</v>
      </c>
      <c r="N44" s="1">
        <v>5630</v>
      </c>
      <c r="O44" s="1">
        <v>14791.3</v>
      </c>
      <c r="P44" s="1">
        <v>16574.2</v>
      </c>
      <c r="Q44" s="1">
        <v>10751.3</v>
      </c>
      <c r="R44" s="1">
        <v>20648.7</v>
      </c>
      <c r="S44" s="1">
        <v>9389</v>
      </c>
      <c r="T44" s="1">
        <v>32545.8</v>
      </c>
      <c r="U44" s="1">
        <v>17961.5</v>
      </c>
      <c r="V44" s="1">
        <v>7743.8</v>
      </c>
      <c r="W44" s="1">
        <v>7020.6</v>
      </c>
      <c r="X44" s="1">
        <v>32545.8</v>
      </c>
      <c r="Y44" s="1">
        <v>21735.1</v>
      </c>
      <c r="Z44" s="1">
        <v>13766.1</v>
      </c>
      <c r="AA44" s="1">
        <v>6611.7</v>
      </c>
      <c r="AB44" s="1">
        <v>4186.8</v>
      </c>
      <c r="AC44" s="1">
        <v>14304</v>
      </c>
      <c r="AD44" s="1">
        <v>34579.3</v>
      </c>
      <c r="AE44" s="1">
        <v>3543.9</v>
      </c>
      <c r="AF44" s="1">
        <v>11722.6</v>
      </c>
      <c r="AG44" s="1">
        <v>15421.3</v>
      </c>
      <c r="AH44" s="1">
        <v>10265.6</v>
      </c>
      <c r="AI44" s="1">
        <v>21735.1</v>
      </c>
      <c r="AJ44" s="1">
        <v>17540</v>
      </c>
      <c r="AK44" s="1">
        <v>17814.8</v>
      </c>
      <c r="AL44" s="1">
        <v>31280.8</v>
      </c>
      <c r="AM44" s="1">
        <v>26269.3</v>
      </c>
      <c r="AN44" s="1">
        <v>22012.6</v>
      </c>
      <c r="AO44" s="1">
        <v>19497.1</v>
      </c>
      <c r="AP44" s="1">
        <v>7932</v>
      </c>
      <c r="AQ44" s="1">
        <v>12449.2</v>
      </c>
      <c r="AR44" s="1">
        <v>14721.2</v>
      </c>
      <c r="AS44" s="1">
        <v>15133</v>
      </c>
      <c r="AT44" s="1">
        <v>18619.1</v>
      </c>
      <c r="AU44" s="1">
        <v>28226.7</v>
      </c>
      <c r="AV44" s="1">
        <v>19831</v>
      </c>
      <c r="AW44" s="1">
        <v>6312.1</v>
      </c>
    </row>
    <row r="45" spans="1:49">
      <c r="A45" s="1" t="s">
        <v>3033</v>
      </c>
      <c r="B45" s="1">
        <v>17541.2</v>
      </c>
      <c r="C45" s="1">
        <v>29174.6</v>
      </c>
      <c r="D45" s="1">
        <v>29283</v>
      </c>
      <c r="E45" s="1">
        <v>28894.6</v>
      </c>
      <c r="F45" s="1">
        <v>20669.1</v>
      </c>
      <c r="G45" s="1">
        <v>12639</v>
      </c>
      <c r="H45" s="1">
        <v>17399.9</v>
      </c>
      <c r="I45" s="1">
        <v>4107.8</v>
      </c>
      <c r="J45" s="1">
        <v>21736.3</v>
      </c>
      <c r="K45" s="1">
        <v>25899.4</v>
      </c>
      <c r="L45" s="1">
        <v>5925</v>
      </c>
      <c r="M45" s="1">
        <v>5099.8</v>
      </c>
      <c r="N45" s="1">
        <v>5681.5</v>
      </c>
      <c r="O45" s="1">
        <v>14792.5</v>
      </c>
      <c r="P45" s="1">
        <v>16575.4</v>
      </c>
      <c r="Q45" s="1">
        <v>10752.5</v>
      </c>
      <c r="R45" s="1">
        <v>20649.9</v>
      </c>
      <c r="S45" s="1">
        <v>9784.3</v>
      </c>
      <c r="T45" s="1">
        <v>31100</v>
      </c>
      <c r="U45" s="1">
        <v>17962.7</v>
      </c>
      <c r="V45" s="1">
        <v>7795.2</v>
      </c>
      <c r="W45" s="1">
        <v>7021.8</v>
      </c>
      <c r="X45" s="1">
        <v>31100</v>
      </c>
      <c r="Y45" s="1">
        <v>21736.3</v>
      </c>
      <c r="Z45" s="1">
        <v>13767.3</v>
      </c>
      <c r="AA45" s="1">
        <v>6613</v>
      </c>
      <c r="AB45" s="1">
        <v>4238.3</v>
      </c>
      <c r="AC45" s="1">
        <v>14305.2</v>
      </c>
      <c r="AD45" s="1">
        <v>33133.5</v>
      </c>
      <c r="AE45" s="1">
        <v>3545.2</v>
      </c>
      <c r="AF45" s="1">
        <v>11723.8</v>
      </c>
      <c r="AG45" s="1">
        <v>15422.6</v>
      </c>
      <c r="AH45" s="1">
        <v>10660.9</v>
      </c>
      <c r="AI45" s="1">
        <v>21736.3</v>
      </c>
      <c r="AJ45" s="1">
        <v>17541.2</v>
      </c>
      <c r="AK45" s="1">
        <v>17816</v>
      </c>
      <c r="AL45" s="1">
        <v>29835</v>
      </c>
      <c r="AM45" s="1">
        <v>24823.5</v>
      </c>
      <c r="AN45" s="1">
        <v>22013.8</v>
      </c>
      <c r="AO45" s="1">
        <v>19498.4</v>
      </c>
      <c r="AP45" s="1">
        <v>8327.3</v>
      </c>
      <c r="AQ45" s="1">
        <v>12450.4</v>
      </c>
      <c r="AR45" s="1">
        <v>14722.4</v>
      </c>
      <c r="AS45" s="1">
        <v>15134.2</v>
      </c>
      <c r="AT45" s="1">
        <v>18620.4</v>
      </c>
      <c r="AU45" s="1">
        <v>26780.9</v>
      </c>
      <c r="AV45" s="1">
        <v>19832.2</v>
      </c>
      <c r="AW45" s="1">
        <v>6363.5</v>
      </c>
    </row>
    <row r="46" spans="1:49">
      <c r="A46" s="1" t="s">
        <v>3035</v>
      </c>
      <c r="B46" s="1">
        <v>8698.6</v>
      </c>
      <c r="C46" s="1">
        <v>21564.5</v>
      </c>
      <c r="D46" s="1">
        <v>21672.9</v>
      </c>
      <c r="E46" s="1">
        <v>21284.4</v>
      </c>
      <c r="F46" s="1">
        <v>19857.6</v>
      </c>
      <c r="G46" s="1">
        <v>11196</v>
      </c>
      <c r="H46" s="1">
        <v>6138.9</v>
      </c>
      <c r="I46" s="1">
        <v>10614.6</v>
      </c>
      <c r="J46" s="1">
        <v>18636.1</v>
      </c>
      <c r="K46" s="1">
        <v>18289.2</v>
      </c>
      <c r="L46" s="1">
        <v>18920.6</v>
      </c>
      <c r="M46" s="1">
        <v>19868.9</v>
      </c>
      <c r="N46" s="1">
        <v>21299.3</v>
      </c>
      <c r="O46" s="1">
        <v>18115</v>
      </c>
      <c r="P46" s="1">
        <v>4473.8</v>
      </c>
      <c r="Q46" s="1">
        <v>10570.3</v>
      </c>
      <c r="R46" s="1">
        <v>22464.7</v>
      </c>
      <c r="S46" s="1">
        <v>21685.7</v>
      </c>
      <c r="T46" s="1">
        <v>23489.9</v>
      </c>
      <c r="U46" s="1">
        <v>15745</v>
      </c>
      <c r="V46" s="1">
        <v>17678.2</v>
      </c>
      <c r="W46" s="1">
        <v>14456.8</v>
      </c>
      <c r="X46" s="1">
        <v>23489.9</v>
      </c>
      <c r="Y46" s="1">
        <v>18636.1</v>
      </c>
      <c r="Z46" s="1">
        <v>1009.5</v>
      </c>
      <c r="AA46" s="1">
        <v>16777.1</v>
      </c>
      <c r="AB46" s="1">
        <v>22029.6</v>
      </c>
      <c r="AC46" s="1">
        <v>7299.2</v>
      </c>
      <c r="AD46" s="1">
        <v>25523.4</v>
      </c>
      <c r="AE46" s="1">
        <v>15871.5</v>
      </c>
      <c r="AF46" s="1">
        <v>9217.3</v>
      </c>
      <c r="AG46" s="1">
        <v>13204.9</v>
      </c>
      <c r="AH46" s="1">
        <v>27080.6</v>
      </c>
      <c r="AI46" s="1">
        <v>18636.1</v>
      </c>
      <c r="AJ46" s="1">
        <v>8698.6</v>
      </c>
      <c r="AK46" s="1">
        <v>7757.8</v>
      </c>
      <c r="AL46" s="1">
        <v>22224.9</v>
      </c>
      <c r="AM46" s="1">
        <v>17213.4</v>
      </c>
      <c r="AN46" s="1">
        <v>20366.2</v>
      </c>
      <c r="AO46" s="1">
        <v>1740.8</v>
      </c>
      <c r="AP46" s="1">
        <v>24485.3</v>
      </c>
      <c r="AQ46" s="1">
        <v>10232.7</v>
      </c>
      <c r="AR46" s="1">
        <v>14260.9433431953</v>
      </c>
      <c r="AS46" s="1">
        <v>14138.9</v>
      </c>
      <c r="AT46" s="1">
        <v>7075.3</v>
      </c>
      <c r="AU46" s="1">
        <v>19170.8</v>
      </c>
      <c r="AV46" s="1">
        <v>5712.5</v>
      </c>
      <c r="AW46" s="1">
        <v>23591.9</v>
      </c>
    </row>
    <row r="47" spans="1:49">
      <c r="A47" s="1" t="s">
        <v>3037</v>
      </c>
      <c r="B47" s="1">
        <v>14303.3</v>
      </c>
      <c r="C47" s="1">
        <v>25924.8</v>
      </c>
      <c r="D47" s="1">
        <v>26033.2</v>
      </c>
      <c r="E47" s="1">
        <v>25644.8</v>
      </c>
      <c r="F47" s="1">
        <v>17896.7</v>
      </c>
      <c r="G47" s="1">
        <v>9399.2</v>
      </c>
      <c r="H47" s="1">
        <v>14162</v>
      </c>
      <c r="I47" s="1">
        <v>6437.4</v>
      </c>
      <c r="J47" s="1">
        <v>18963.9</v>
      </c>
      <c r="K47" s="1">
        <v>22649.6</v>
      </c>
      <c r="L47" s="1">
        <v>2262.5</v>
      </c>
      <c r="M47" s="1">
        <v>2827.6</v>
      </c>
      <c r="N47" s="1">
        <v>4565.2</v>
      </c>
      <c r="O47" s="1">
        <v>21540.9</v>
      </c>
      <c r="P47" s="1">
        <v>13337.5</v>
      </c>
      <c r="Q47" s="1">
        <v>7512.7</v>
      </c>
      <c r="R47" s="1">
        <v>17410.2</v>
      </c>
      <c r="S47" s="1">
        <v>12095.6</v>
      </c>
      <c r="T47" s="1">
        <v>27850.2</v>
      </c>
      <c r="U47" s="1">
        <v>24488.1</v>
      </c>
      <c r="V47" s="1">
        <v>1045.5</v>
      </c>
      <c r="W47" s="1">
        <v>4272.8</v>
      </c>
      <c r="X47" s="1">
        <v>27850.2</v>
      </c>
      <c r="Y47" s="1">
        <v>18963.9</v>
      </c>
      <c r="Z47" s="1">
        <v>15791.2</v>
      </c>
      <c r="AA47" s="1">
        <v>13138.4</v>
      </c>
      <c r="AB47" s="1">
        <v>5440.6</v>
      </c>
      <c r="AC47" s="1">
        <v>21332.1</v>
      </c>
      <c r="AD47" s="1">
        <v>29883.7</v>
      </c>
      <c r="AE47" s="1">
        <v>11247.7</v>
      </c>
      <c r="AF47" s="1">
        <v>18249.3</v>
      </c>
      <c r="AG47" s="1">
        <v>21948</v>
      </c>
      <c r="AH47" s="1">
        <v>13009.6</v>
      </c>
      <c r="AI47" s="1">
        <v>18963.9</v>
      </c>
      <c r="AJ47" s="1">
        <v>14303.3</v>
      </c>
      <c r="AK47" s="1">
        <v>14578.1</v>
      </c>
      <c r="AL47" s="1">
        <v>26585.2</v>
      </c>
      <c r="AM47" s="1">
        <v>21573.7</v>
      </c>
      <c r="AN47" s="1">
        <v>18774.1</v>
      </c>
      <c r="AO47" s="1">
        <v>17524.8</v>
      </c>
      <c r="AP47" s="1">
        <v>13047.2</v>
      </c>
      <c r="AQ47" s="1">
        <v>18975.8</v>
      </c>
      <c r="AR47" s="1">
        <v>16688.2</v>
      </c>
      <c r="AS47" s="1">
        <v>21882.6</v>
      </c>
      <c r="AT47" s="1">
        <v>15382.4</v>
      </c>
      <c r="AU47" s="1">
        <v>23531.1</v>
      </c>
      <c r="AV47" s="1">
        <v>16594.3</v>
      </c>
      <c r="AW47" s="1">
        <v>7127.8</v>
      </c>
    </row>
    <row r="48" spans="1:49">
      <c r="A48" s="1" t="s">
        <v>3039</v>
      </c>
      <c r="B48" s="1">
        <v>14252.1</v>
      </c>
      <c r="C48" s="1">
        <v>25873.6</v>
      </c>
      <c r="D48" s="1">
        <v>25982</v>
      </c>
      <c r="E48" s="1">
        <v>25593.5</v>
      </c>
      <c r="F48" s="1">
        <v>17845.5</v>
      </c>
      <c r="G48" s="1">
        <v>9348</v>
      </c>
      <c r="H48" s="1">
        <v>14110.8</v>
      </c>
      <c r="I48" s="1">
        <v>6386.1</v>
      </c>
      <c r="J48" s="1">
        <v>18912.7</v>
      </c>
      <c r="K48" s="1">
        <v>22598.3</v>
      </c>
      <c r="L48" s="1">
        <v>2211.3</v>
      </c>
      <c r="M48" s="1">
        <v>3159.6</v>
      </c>
      <c r="N48" s="1">
        <v>4892.1</v>
      </c>
      <c r="O48" s="1">
        <v>21489.7</v>
      </c>
      <c r="P48" s="1">
        <v>13286.3</v>
      </c>
      <c r="Q48" s="1">
        <v>7461.5</v>
      </c>
      <c r="R48" s="1">
        <v>17358.9</v>
      </c>
      <c r="S48" s="1">
        <v>12044.4</v>
      </c>
      <c r="T48" s="1">
        <v>27799</v>
      </c>
      <c r="U48" s="1">
        <v>24436.9</v>
      </c>
      <c r="V48" s="1">
        <v>994.3</v>
      </c>
      <c r="W48" s="1">
        <v>4221.6</v>
      </c>
      <c r="X48" s="1">
        <v>27799</v>
      </c>
      <c r="Y48" s="1">
        <v>18912.7</v>
      </c>
      <c r="Z48" s="1">
        <v>15740</v>
      </c>
      <c r="AA48" s="1">
        <v>13087.2</v>
      </c>
      <c r="AB48" s="1">
        <v>5389.4</v>
      </c>
      <c r="AC48" s="1">
        <v>21280.9</v>
      </c>
      <c r="AD48" s="1">
        <v>29832.5</v>
      </c>
      <c r="AE48" s="1">
        <v>11196.5</v>
      </c>
      <c r="AF48" s="1">
        <v>18198.1</v>
      </c>
      <c r="AG48" s="1">
        <v>21896.8</v>
      </c>
      <c r="AH48" s="1">
        <v>12958.4</v>
      </c>
      <c r="AI48" s="1">
        <v>18912.7</v>
      </c>
      <c r="AJ48" s="1">
        <v>14252.1</v>
      </c>
      <c r="AK48" s="1">
        <v>14526.9</v>
      </c>
      <c r="AL48" s="1">
        <v>26534</v>
      </c>
      <c r="AM48" s="1">
        <v>21522.5</v>
      </c>
      <c r="AN48" s="1">
        <v>18722.8</v>
      </c>
      <c r="AO48" s="1">
        <v>17473.6</v>
      </c>
      <c r="AP48" s="1">
        <v>12996</v>
      </c>
      <c r="AQ48" s="1">
        <v>18924.6</v>
      </c>
      <c r="AR48" s="1">
        <v>16637</v>
      </c>
      <c r="AS48" s="1">
        <v>21831.3</v>
      </c>
      <c r="AT48" s="1">
        <v>15331.2</v>
      </c>
      <c r="AU48" s="1">
        <v>23479.9</v>
      </c>
      <c r="AV48" s="1">
        <v>16543.1</v>
      </c>
      <c r="AW48" s="1">
        <v>7076.6</v>
      </c>
    </row>
    <row r="49" spans="1:49">
      <c r="A49" s="1" t="s">
        <v>3041</v>
      </c>
      <c r="B49" s="1">
        <v>13280</v>
      </c>
      <c r="C49" s="1">
        <v>24901.5</v>
      </c>
      <c r="D49" s="1">
        <v>25010</v>
      </c>
      <c r="E49" s="1">
        <v>24621.5</v>
      </c>
      <c r="F49" s="1">
        <v>16873.4</v>
      </c>
      <c r="G49" s="1">
        <v>8375.9</v>
      </c>
      <c r="H49" s="1">
        <v>13138.7</v>
      </c>
      <c r="I49" s="1">
        <v>5228</v>
      </c>
      <c r="J49" s="1">
        <v>17940.6</v>
      </c>
      <c r="K49" s="1">
        <v>21626.3</v>
      </c>
      <c r="L49" s="1">
        <v>3673.9</v>
      </c>
      <c r="M49" s="1">
        <v>4622.3</v>
      </c>
      <c r="N49" s="1">
        <v>6354.7</v>
      </c>
      <c r="O49" s="1">
        <v>20781.3</v>
      </c>
      <c r="P49" s="1">
        <v>12314.2</v>
      </c>
      <c r="Q49" s="1">
        <v>6489.4</v>
      </c>
      <c r="R49" s="1">
        <v>16386.9</v>
      </c>
      <c r="S49" s="1">
        <v>13744.7</v>
      </c>
      <c r="T49" s="1">
        <v>26826.9</v>
      </c>
      <c r="U49" s="1">
        <v>23728.6</v>
      </c>
      <c r="V49" s="1">
        <v>2431.6</v>
      </c>
      <c r="W49" s="1">
        <v>3063.4</v>
      </c>
      <c r="X49" s="1">
        <v>26826.9</v>
      </c>
      <c r="Y49" s="1">
        <v>17940.6</v>
      </c>
      <c r="Z49" s="1">
        <v>14767.9</v>
      </c>
      <c r="AA49" s="1">
        <v>12378.9</v>
      </c>
      <c r="AB49" s="1">
        <v>6852.1</v>
      </c>
      <c r="AC49" s="1">
        <v>20308.8</v>
      </c>
      <c r="AD49" s="1">
        <v>28860.4</v>
      </c>
      <c r="AE49" s="1">
        <v>10038.4</v>
      </c>
      <c r="AF49" s="1">
        <v>17489.7</v>
      </c>
      <c r="AG49" s="1">
        <v>21188.5</v>
      </c>
      <c r="AH49" s="1">
        <v>14621.2</v>
      </c>
      <c r="AI49" s="1">
        <v>17940.6</v>
      </c>
      <c r="AJ49" s="1">
        <v>13280</v>
      </c>
      <c r="AK49" s="1">
        <v>13554.8</v>
      </c>
      <c r="AL49" s="1">
        <v>25561.9</v>
      </c>
      <c r="AM49" s="1">
        <v>20550.4</v>
      </c>
      <c r="AN49" s="1">
        <v>17750.8</v>
      </c>
      <c r="AO49" s="1">
        <v>16501.5</v>
      </c>
      <c r="AP49" s="1">
        <v>12287.7</v>
      </c>
      <c r="AQ49" s="1">
        <v>18216.3</v>
      </c>
      <c r="AR49" s="1">
        <v>15664.9</v>
      </c>
      <c r="AS49" s="1">
        <v>21123</v>
      </c>
      <c r="AT49" s="1">
        <v>14359.1</v>
      </c>
      <c r="AU49" s="1">
        <v>22507.8</v>
      </c>
      <c r="AV49" s="1">
        <v>15571</v>
      </c>
      <c r="AW49" s="1">
        <v>8539.3</v>
      </c>
    </row>
    <row r="50" spans="1:49">
      <c r="A50" s="1" t="s">
        <v>3042</v>
      </c>
      <c r="B50" s="1">
        <v>19339.3</v>
      </c>
      <c r="C50" s="1">
        <v>29997.7</v>
      </c>
      <c r="D50" s="1">
        <v>30106.1</v>
      </c>
      <c r="E50" s="1">
        <v>29717.6</v>
      </c>
      <c r="F50" s="1">
        <v>28290.7</v>
      </c>
      <c r="G50" s="1">
        <v>24845.1</v>
      </c>
      <c r="H50" s="1">
        <v>16779.5</v>
      </c>
      <c r="I50" s="1">
        <v>14514.1</v>
      </c>
      <c r="J50" s="1">
        <v>27069.2</v>
      </c>
      <c r="K50" s="1">
        <v>26722.4</v>
      </c>
      <c r="L50" s="1">
        <v>17025.7</v>
      </c>
      <c r="M50" s="1">
        <v>16200.5</v>
      </c>
      <c r="N50" s="1">
        <v>16782.2</v>
      </c>
      <c r="O50" s="1">
        <v>7843.8</v>
      </c>
      <c r="P50" s="1">
        <v>14045.8</v>
      </c>
      <c r="Q50" s="1">
        <v>24219.4</v>
      </c>
      <c r="R50" s="1">
        <v>30897.8</v>
      </c>
      <c r="S50" s="1">
        <v>14008.6</v>
      </c>
      <c r="T50" s="1">
        <v>31923</v>
      </c>
      <c r="U50" s="1">
        <v>10891.1</v>
      </c>
      <c r="V50" s="1">
        <v>18895.9</v>
      </c>
      <c r="W50" s="1">
        <v>17428.2</v>
      </c>
      <c r="X50" s="1">
        <v>31923</v>
      </c>
      <c r="Y50" s="1">
        <v>27069.2</v>
      </c>
      <c r="Z50" s="1">
        <v>12920.7</v>
      </c>
      <c r="AA50" s="1">
        <v>9100</v>
      </c>
      <c r="AB50" s="1">
        <v>14840.7</v>
      </c>
      <c r="AC50" s="1">
        <v>7233.6</v>
      </c>
      <c r="AD50" s="1">
        <v>33956.5</v>
      </c>
      <c r="AE50" s="1">
        <v>8194.4</v>
      </c>
      <c r="AF50" s="1">
        <v>4652.2</v>
      </c>
      <c r="AG50" s="1">
        <v>8350.9</v>
      </c>
      <c r="AH50" s="1">
        <v>14885.2</v>
      </c>
      <c r="AI50" s="1">
        <v>27069.2</v>
      </c>
      <c r="AJ50" s="1">
        <v>19339.3</v>
      </c>
      <c r="AK50" s="1">
        <v>18398.4</v>
      </c>
      <c r="AL50" s="1">
        <v>30658</v>
      </c>
      <c r="AM50" s="1">
        <v>25646.5</v>
      </c>
      <c r="AN50" s="1">
        <v>28799.3</v>
      </c>
      <c r="AO50" s="1">
        <v>12426.7</v>
      </c>
      <c r="AP50" s="1">
        <v>12551.6</v>
      </c>
      <c r="AQ50" s="1">
        <v>5378.8</v>
      </c>
      <c r="AR50" s="1">
        <v>12227.3</v>
      </c>
      <c r="AS50" s="1">
        <v>3588.8</v>
      </c>
      <c r="AT50" s="1">
        <v>17716</v>
      </c>
      <c r="AU50" s="1">
        <v>27603.9</v>
      </c>
      <c r="AV50" s="1">
        <v>14145.7</v>
      </c>
      <c r="AW50" s="1">
        <v>17464.2</v>
      </c>
    </row>
    <row r="51" spans="1:49">
      <c r="A51" s="1" t="s">
        <v>3043</v>
      </c>
      <c r="B51" s="1">
        <v>19339.3</v>
      </c>
      <c r="C51" s="1">
        <v>29997.7</v>
      </c>
      <c r="D51" s="1">
        <v>30106.1</v>
      </c>
      <c r="E51" s="1">
        <v>29717.6</v>
      </c>
      <c r="F51" s="1">
        <v>28290.7</v>
      </c>
      <c r="G51" s="1">
        <v>24845.1</v>
      </c>
      <c r="H51" s="1">
        <v>16779.5</v>
      </c>
      <c r="I51" s="1">
        <v>14514.1</v>
      </c>
      <c r="J51" s="1">
        <v>27069.2</v>
      </c>
      <c r="K51" s="1">
        <v>26722.4</v>
      </c>
      <c r="L51" s="1">
        <v>17025.7</v>
      </c>
      <c r="M51" s="1">
        <v>16200.5</v>
      </c>
      <c r="N51" s="1">
        <v>16782.2</v>
      </c>
      <c r="O51" s="1">
        <v>7843.8</v>
      </c>
      <c r="P51" s="1">
        <v>14045.8</v>
      </c>
      <c r="Q51" s="1">
        <v>24219.4</v>
      </c>
      <c r="R51" s="1">
        <v>30897.8</v>
      </c>
      <c r="S51" s="1">
        <v>14008.6</v>
      </c>
      <c r="T51" s="1">
        <v>31923</v>
      </c>
      <c r="U51" s="1">
        <v>10891.1</v>
      </c>
      <c r="V51" s="1">
        <v>18895.9</v>
      </c>
      <c r="W51" s="1">
        <v>17428.2</v>
      </c>
      <c r="X51" s="1">
        <v>31923</v>
      </c>
      <c r="Y51" s="1">
        <v>27069.2</v>
      </c>
      <c r="Z51" s="1">
        <v>12920.7</v>
      </c>
      <c r="AA51" s="1">
        <v>9100</v>
      </c>
      <c r="AB51" s="1">
        <v>14840.7</v>
      </c>
      <c r="AC51" s="1">
        <v>7233.6</v>
      </c>
      <c r="AD51" s="1">
        <v>33956.5</v>
      </c>
      <c r="AE51" s="1">
        <v>8194.4</v>
      </c>
      <c r="AF51" s="1">
        <v>4652.2</v>
      </c>
      <c r="AG51" s="1">
        <v>8350.9</v>
      </c>
      <c r="AH51" s="1">
        <v>14885.2</v>
      </c>
      <c r="AI51" s="1">
        <v>27069.2</v>
      </c>
      <c r="AJ51" s="1">
        <v>19339.3</v>
      </c>
      <c r="AK51" s="1">
        <v>18398.4</v>
      </c>
      <c r="AL51" s="1">
        <v>30658</v>
      </c>
      <c r="AM51" s="1">
        <v>25646.5</v>
      </c>
      <c r="AN51" s="1">
        <v>28799.3</v>
      </c>
      <c r="AO51" s="1">
        <v>12426.7</v>
      </c>
      <c r="AP51" s="1">
        <v>12551.6</v>
      </c>
      <c r="AQ51" s="1">
        <v>5378.8</v>
      </c>
      <c r="AR51" s="1">
        <v>12227.3</v>
      </c>
      <c r="AS51" s="1">
        <v>3588.8</v>
      </c>
      <c r="AT51" s="1">
        <v>17716</v>
      </c>
      <c r="AU51" s="1">
        <v>27603.9</v>
      </c>
      <c r="AV51" s="1">
        <v>14145.7</v>
      </c>
      <c r="AW51" s="1">
        <v>17464.2</v>
      </c>
    </row>
    <row r="52" spans="1:49">
      <c r="A52" s="1" t="s">
        <v>3044</v>
      </c>
      <c r="B52" s="1">
        <v>10050.4</v>
      </c>
      <c r="C52" s="1">
        <v>7685.3</v>
      </c>
      <c r="D52" s="1">
        <v>7576.8</v>
      </c>
      <c r="E52" s="1">
        <v>10067.5</v>
      </c>
      <c r="F52" s="1">
        <v>5737.7</v>
      </c>
      <c r="G52" s="1">
        <v>13335.9</v>
      </c>
      <c r="H52" s="1">
        <v>8293.1</v>
      </c>
      <c r="I52" s="1">
        <v>20146.8</v>
      </c>
      <c r="J52" s="1">
        <v>3349.7</v>
      </c>
      <c r="K52" s="1">
        <v>5733.2</v>
      </c>
      <c r="L52" s="1">
        <v>21060.5</v>
      </c>
      <c r="M52" s="1">
        <v>22008.9</v>
      </c>
      <c r="N52" s="1">
        <v>23439.3</v>
      </c>
      <c r="O52" s="1">
        <v>33314.4</v>
      </c>
      <c r="P52" s="1">
        <v>14267.1</v>
      </c>
      <c r="Q52" s="1">
        <v>12710.2</v>
      </c>
      <c r="R52" s="1">
        <v>7921.8</v>
      </c>
      <c r="S52" s="1">
        <v>31131.3</v>
      </c>
      <c r="T52" s="1">
        <v>12273</v>
      </c>
      <c r="U52" s="1">
        <v>30944.3</v>
      </c>
      <c r="V52" s="1">
        <v>19818.2</v>
      </c>
      <c r="W52" s="1">
        <v>16596.8</v>
      </c>
      <c r="X52" s="1">
        <v>12273</v>
      </c>
      <c r="Y52" s="1">
        <v>3349.7</v>
      </c>
      <c r="Z52" s="1">
        <v>16269.9</v>
      </c>
      <c r="AA52" s="1">
        <v>30925.3</v>
      </c>
      <c r="AB52" s="1">
        <v>24169.6</v>
      </c>
      <c r="AC52" s="1">
        <v>22498.6</v>
      </c>
      <c r="AD52" s="1">
        <v>12472.7</v>
      </c>
      <c r="AE52" s="1">
        <v>24957.2</v>
      </c>
      <c r="AF52" s="1">
        <v>24416.6</v>
      </c>
      <c r="AG52" s="1">
        <v>28404.2</v>
      </c>
      <c r="AH52" s="1">
        <v>32007.9</v>
      </c>
      <c r="AI52" s="1">
        <v>3349.7</v>
      </c>
      <c r="AJ52" s="1">
        <v>10050.4</v>
      </c>
      <c r="AK52" s="1">
        <v>8709.2</v>
      </c>
      <c r="AL52" s="1">
        <v>11008</v>
      </c>
      <c r="AM52" s="1">
        <v>2117</v>
      </c>
      <c r="AN52" s="1">
        <v>7810.1</v>
      </c>
      <c r="AO52" s="1">
        <v>19120.8</v>
      </c>
      <c r="AP52" s="1">
        <v>29674.3</v>
      </c>
      <c r="AQ52" s="1">
        <v>25432</v>
      </c>
      <c r="AR52" s="1">
        <v>17225</v>
      </c>
      <c r="AS52" s="1">
        <v>28361.5</v>
      </c>
      <c r="AT52" s="1">
        <v>9513.5</v>
      </c>
      <c r="AU52" s="1">
        <v>6614.7</v>
      </c>
      <c r="AV52" s="1">
        <v>15678.3</v>
      </c>
      <c r="AW52" s="1">
        <v>25731.9</v>
      </c>
    </row>
    <row r="53" spans="1:49">
      <c r="A53" s="1" t="s">
        <v>3045</v>
      </c>
      <c r="B53" s="1">
        <v>26060.5</v>
      </c>
      <c r="C53" s="1">
        <v>35626.3</v>
      </c>
      <c r="D53" s="1">
        <v>35734.7</v>
      </c>
      <c r="E53" s="1">
        <v>35346.2</v>
      </c>
      <c r="F53" s="1">
        <v>26729.8</v>
      </c>
      <c r="G53" s="1">
        <v>18699.7</v>
      </c>
      <c r="H53" s="1">
        <v>22408.1</v>
      </c>
      <c r="I53" s="1">
        <v>10168.5</v>
      </c>
      <c r="J53" s="1">
        <v>32697.8</v>
      </c>
      <c r="K53" s="1">
        <v>32351</v>
      </c>
      <c r="L53" s="1">
        <v>12935.2</v>
      </c>
      <c r="M53" s="1">
        <v>12110</v>
      </c>
      <c r="N53" s="1">
        <v>12691.6</v>
      </c>
      <c r="O53" s="1">
        <v>8064.9</v>
      </c>
      <c r="P53" s="1">
        <v>19674.4</v>
      </c>
      <c r="Q53" s="1">
        <v>16813.2</v>
      </c>
      <c r="R53" s="1">
        <v>26710.7</v>
      </c>
      <c r="S53" s="1">
        <v>8514.9</v>
      </c>
      <c r="T53" s="1">
        <v>37551.6</v>
      </c>
      <c r="U53" s="1">
        <v>11252.9</v>
      </c>
      <c r="V53" s="1">
        <v>14805.4</v>
      </c>
      <c r="W53" s="1">
        <v>13082.5</v>
      </c>
      <c r="X53" s="1">
        <v>37551.6</v>
      </c>
      <c r="Y53" s="1">
        <v>32697.8</v>
      </c>
      <c r="Z53" s="1">
        <v>18549.3</v>
      </c>
      <c r="AA53" s="1">
        <v>2881.3</v>
      </c>
      <c r="AB53" s="1">
        <v>10701.1</v>
      </c>
      <c r="AC53" s="1">
        <v>12862.2</v>
      </c>
      <c r="AD53" s="1">
        <v>39585.1</v>
      </c>
      <c r="AE53" s="1">
        <v>3848.8</v>
      </c>
      <c r="AF53" s="1">
        <v>10280.8</v>
      </c>
      <c r="AG53" s="1">
        <v>11438.7</v>
      </c>
      <c r="AH53" s="1">
        <v>7125.9</v>
      </c>
      <c r="AI53" s="1">
        <v>32697.8</v>
      </c>
      <c r="AJ53" s="1">
        <v>26060.5</v>
      </c>
      <c r="AK53" s="1">
        <v>24027</v>
      </c>
      <c r="AL53" s="1">
        <v>36286.6</v>
      </c>
      <c r="AM53" s="1">
        <v>31275.1</v>
      </c>
      <c r="AN53" s="1">
        <v>28074.5</v>
      </c>
      <c r="AO53" s="1">
        <v>18055.4</v>
      </c>
      <c r="AP53" s="1">
        <v>3399.3</v>
      </c>
      <c r="AQ53" s="1">
        <v>11007.4</v>
      </c>
      <c r="AR53" s="1">
        <v>17855.9</v>
      </c>
      <c r="AS53" s="1">
        <v>8406.6</v>
      </c>
      <c r="AT53" s="1">
        <v>23344.6</v>
      </c>
      <c r="AU53" s="1">
        <v>33232.5</v>
      </c>
      <c r="AV53" s="1">
        <v>19774.3</v>
      </c>
      <c r="AW53" s="1">
        <v>13373.7</v>
      </c>
    </row>
    <row r="54" spans="1:49">
      <c r="A54" s="1" t="s">
        <v>3046</v>
      </c>
      <c r="B54" s="1">
        <v>17162.9</v>
      </c>
      <c r="C54" s="1">
        <v>28784.4</v>
      </c>
      <c r="D54" s="1">
        <v>28892.9</v>
      </c>
      <c r="E54" s="1">
        <v>28504.4</v>
      </c>
      <c r="F54" s="1">
        <v>20756.3</v>
      </c>
      <c r="G54" s="1">
        <v>12258.8</v>
      </c>
      <c r="H54" s="1">
        <v>17021.6</v>
      </c>
      <c r="I54" s="1">
        <v>6040.3</v>
      </c>
      <c r="J54" s="1">
        <v>21823.5</v>
      </c>
      <c r="K54" s="1">
        <v>25509.2</v>
      </c>
      <c r="L54" s="1">
        <v>1265.7</v>
      </c>
      <c r="M54" s="1">
        <v>930.5</v>
      </c>
      <c r="N54" s="1">
        <v>1570.6</v>
      </c>
      <c r="O54" s="1">
        <v>20413.2</v>
      </c>
      <c r="P54" s="1">
        <v>16197.1</v>
      </c>
      <c r="Q54" s="1">
        <v>10372.3</v>
      </c>
      <c r="R54" s="1">
        <v>20269.8</v>
      </c>
      <c r="S54" s="1">
        <v>10459.9</v>
      </c>
      <c r="T54" s="1">
        <v>30709.8</v>
      </c>
      <c r="U54" s="1">
        <v>23360.5</v>
      </c>
      <c r="V54" s="1">
        <v>4101.3</v>
      </c>
      <c r="W54" s="1">
        <v>7328.6</v>
      </c>
      <c r="X54" s="1">
        <v>30709.8</v>
      </c>
      <c r="Y54" s="1">
        <v>21823.5</v>
      </c>
      <c r="Z54" s="1">
        <v>18650.8</v>
      </c>
      <c r="AA54" s="1">
        <v>12010.7</v>
      </c>
      <c r="AB54" s="1">
        <v>2749.9</v>
      </c>
      <c r="AC54" s="1">
        <v>19703</v>
      </c>
      <c r="AD54" s="1">
        <v>32743.3</v>
      </c>
      <c r="AE54" s="1">
        <v>9455.7</v>
      </c>
      <c r="AF54" s="1">
        <v>17121.6</v>
      </c>
      <c r="AG54" s="1">
        <v>20820.3</v>
      </c>
      <c r="AH54" s="1">
        <v>11373.9</v>
      </c>
      <c r="AI54" s="1">
        <v>21823.5</v>
      </c>
      <c r="AJ54" s="1">
        <v>17162.9</v>
      </c>
      <c r="AK54" s="1">
        <v>17437.7</v>
      </c>
      <c r="AL54" s="1">
        <v>29444.8</v>
      </c>
      <c r="AM54" s="1">
        <v>24433.3</v>
      </c>
      <c r="AN54" s="1">
        <v>21633.7</v>
      </c>
      <c r="AO54" s="1">
        <v>20384.4</v>
      </c>
      <c r="AP54" s="1">
        <v>11919.5</v>
      </c>
      <c r="AQ54" s="1">
        <v>17848.1</v>
      </c>
      <c r="AR54" s="1">
        <v>19547.8</v>
      </c>
      <c r="AS54" s="1">
        <v>20754.9</v>
      </c>
      <c r="AT54" s="1">
        <v>18242</v>
      </c>
      <c r="AU54" s="1">
        <v>26390.7</v>
      </c>
      <c r="AV54" s="1">
        <v>19453.9</v>
      </c>
      <c r="AW54" s="1">
        <v>4083.6</v>
      </c>
    </row>
    <row r="55" spans="1:49">
      <c r="A55" s="1" t="s">
        <v>3047</v>
      </c>
      <c r="B55" s="1">
        <v>3780.2</v>
      </c>
      <c r="C55" s="1">
        <v>21404</v>
      </c>
      <c r="D55" s="1">
        <v>21512.4</v>
      </c>
      <c r="E55" s="1">
        <v>21123.9</v>
      </c>
      <c r="F55" s="1">
        <v>19697.1</v>
      </c>
      <c r="G55" s="1">
        <v>9328.9</v>
      </c>
      <c r="H55" s="1">
        <v>1220.4</v>
      </c>
      <c r="I55" s="1">
        <v>16139.8</v>
      </c>
      <c r="J55" s="1">
        <v>18475.6</v>
      </c>
      <c r="K55" s="1">
        <v>18128.7</v>
      </c>
      <c r="L55" s="1">
        <v>17053.5</v>
      </c>
      <c r="M55" s="1">
        <v>18001.8</v>
      </c>
      <c r="N55" s="1">
        <v>19432.2</v>
      </c>
      <c r="O55" s="1">
        <v>22784.9</v>
      </c>
      <c r="P55" s="1">
        <v>6942.2</v>
      </c>
      <c r="Q55" s="1">
        <v>8703.2</v>
      </c>
      <c r="R55" s="1">
        <v>18896.5</v>
      </c>
      <c r="S55" s="1">
        <v>27124.2</v>
      </c>
      <c r="T55" s="1">
        <v>23329.4</v>
      </c>
      <c r="U55" s="1">
        <v>20414.9</v>
      </c>
      <c r="V55" s="1">
        <v>15811.1</v>
      </c>
      <c r="W55" s="1">
        <v>12589.7</v>
      </c>
      <c r="X55" s="1">
        <v>23329.4</v>
      </c>
      <c r="Y55" s="1">
        <v>18475.6</v>
      </c>
      <c r="Z55" s="1">
        <v>6143.5</v>
      </c>
      <c r="AA55" s="1">
        <v>21447</v>
      </c>
      <c r="AB55" s="1">
        <v>20162.5</v>
      </c>
      <c r="AC55" s="1">
        <v>11969.1</v>
      </c>
      <c r="AD55" s="1">
        <v>25362.9</v>
      </c>
      <c r="AE55" s="1">
        <v>20541.4</v>
      </c>
      <c r="AF55" s="1">
        <v>13887.2</v>
      </c>
      <c r="AG55" s="1">
        <v>17874.8</v>
      </c>
      <c r="AH55" s="1">
        <v>28000.8</v>
      </c>
      <c r="AI55" s="1">
        <v>18475.6</v>
      </c>
      <c r="AJ55" s="1">
        <v>3780.2</v>
      </c>
      <c r="AK55" s="1">
        <v>2839.3</v>
      </c>
      <c r="AL55" s="1">
        <v>22064.4</v>
      </c>
      <c r="AM55" s="1">
        <v>17052.9</v>
      </c>
      <c r="AN55" s="1">
        <v>20205.7</v>
      </c>
      <c r="AO55" s="1">
        <v>8129.4</v>
      </c>
      <c r="AP55" s="1">
        <v>25667.2</v>
      </c>
      <c r="AQ55" s="1">
        <v>14902.6</v>
      </c>
      <c r="AR55" s="1">
        <v>7098.6</v>
      </c>
      <c r="AS55" s="1">
        <v>18808.8</v>
      </c>
      <c r="AT55" s="1">
        <v>13938.8859327217</v>
      </c>
      <c r="AU55" s="1">
        <v>19010.3</v>
      </c>
      <c r="AV55" s="1">
        <v>5552</v>
      </c>
      <c r="AW55" s="1">
        <v>21724.8</v>
      </c>
    </row>
    <row r="56" spans="1:49">
      <c r="A56" s="1" t="s">
        <v>3048</v>
      </c>
      <c r="B56" s="1">
        <v>6088.5</v>
      </c>
      <c r="C56" s="1">
        <v>16895.6</v>
      </c>
      <c r="D56" s="1">
        <v>17004</v>
      </c>
      <c r="E56" s="1">
        <v>16615.5</v>
      </c>
      <c r="F56" s="1">
        <v>15188.6</v>
      </c>
      <c r="G56" s="1">
        <v>11743.1</v>
      </c>
      <c r="H56" s="1">
        <v>3528.8</v>
      </c>
      <c r="I56" s="1">
        <v>11250.8</v>
      </c>
      <c r="J56" s="1">
        <v>13967.2</v>
      </c>
      <c r="K56" s="1">
        <v>13620.3</v>
      </c>
      <c r="L56" s="1">
        <v>19456.9</v>
      </c>
      <c r="M56" s="1">
        <v>20405.2</v>
      </c>
      <c r="N56" s="1">
        <v>21835.6</v>
      </c>
      <c r="O56" s="1">
        <v>20399.7</v>
      </c>
      <c r="P56" s="1">
        <v>5168.1</v>
      </c>
      <c r="Q56" s="1">
        <v>11117.4</v>
      </c>
      <c r="R56" s="1">
        <v>17795.7</v>
      </c>
      <c r="S56" s="1">
        <v>23970.4</v>
      </c>
      <c r="T56" s="1">
        <v>18820.9</v>
      </c>
      <c r="U56" s="1">
        <v>18029.7</v>
      </c>
      <c r="V56" s="1">
        <v>18214.5</v>
      </c>
      <c r="W56" s="1">
        <v>15003.9</v>
      </c>
      <c r="X56" s="1">
        <v>18820.9</v>
      </c>
      <c r="Y56" s="1">
        <v>13967.2</v>
      </c>
      <c r="Z56" s="1">
        <v>13604.498962963</v>
      </c>
      <c r="AA56" s="1">
        <v>19061.8</v>
      </c>
      <c r="AB56" s="1">
        <v>22565.9</v>
      </c>
      <c r="AC56" s="1">
        <v>9583.9</v>
      </c>
      <c r="AD56" s="1">
        <v>20854.5</v>
      </c>
      <c r="AE56" s="1">
        <v>18156.2</v>
      </c>
      <c r="AF56" s="1">
        <v>11502</v>
      </c>
      <c r="AG56" s="1">
        <v>15489.6</v>
      </c>
      <c r="AH56" s="1">
        <v>29365.3</v>
      </c>
      <c r="AI56" s="1">
        <v>13967.2</v>
      </c>
      <c r="AJ56" s="1">
        <v>6088.5</v>
      </c>
      <c r="AK56" s="1">
        <v>5147.7</v>
      </c>
      <c r="AL56" s="1">
        <v>17556</v>
      </c>
      <c r="AM56" s="1">
        <v>12544.4</v>
      </c>
      <c r="AN56" s="1">
        <v>15697.3</v>
      </c>
      <c r="AO56" s="1">
        <v>5744.2</v>
      </c>
      <c r="AP56" s="1">
        <v>26770</v>
      </c>
      <c r="AQ56" s="1">
        <v>12517.4</v>
      </c>
      <c r="AR56" s="1">
        <v>4713.4</v>
      </c>
      <c r="AS56" s="1">
        <v>16423.6</v>
      </c>
      <c r="AT56" s="1">
        <v>4465.2</v>
      </c>
      <c r="AU56" s="1">
        <v>14501.8</v>
      </c>
      <c r="AV56" s="1">
        <v>1043.6</v>
      </c>
      <c r="AW56" s="1">
        <v>24128.2</v>
      </c>
    </row>
    <row r="57" spans="1:49">
      <c r="A57" s="1" t="s">
        <v>3049</v>
      </c>
      <c r="B57" s="1">
        <v>26499.1</v>
      </c>
      <c r="C57" s="1">
        <v>41969.3</v>
      </c>
      <c r="D57" s="1">
        <v>42077.7</v>
      </c>
      <c r="E57" s="1">
        <v>41689.2</v>
      </c>
      <c r="F57" s="1">
        <v>30092.5</v>
      </c>
      <c r="G57" s="1">
        <v>21595</v>
      </c>
      <c r="H57" s="1">
        <v>28751.2</v>
      </c>
      <c r="I57" s="1">
        <v>12254.6</v>
      </c>
      <c r="J57" s="1">
        <v>39040.9</v>
      </c>
      <c r="K57" s="1">
        <v>38694</v>
      </c>
      <c r="L57" s="1">
        <v>13373.8</v>
      </c>
      <c r="M57" s="1">
        <v>12548.6</v>
      </c>
      <c r="N57" s="1">
        <v>13130.3</v>
      </c>
      <c r="O57" s="1">
        <v>7447.3</v>
      </c>
      <c r="P57" s="1">
        <v>26017.4</v>
      </c>
      <c r="Q57" s="1">
        <v>19708.6</v>
      </c>
      <c r="R57" s="1">
        <v>29606</v>
      </c>
      <c r="S57" s="1">
        <v>8452.5</v>
      </c>
      <c r="T57" s="1">
        <v>43894.6</v>
      </c>
      <c r="U57" s="1">
        <v>10635.3</v>
      </c>
      <c r="V57" s="1">
        <v>15244</v>
      </c>
      <c r="W57" s="1">
        <v>15168.6</v>
      </c>
      <c r="X57" s="1">
        <v>43894.6</v>
      </c>
      <c r="Y57" s="1">
        <v>39040.9</v>
      </c>
      <c r="Z57" s="1">
        <v>24892.3</v>
      </c>
      <c r="AA57" s="1">
        <v>4967.4</v>
      </c>
      <c r="AB57" s="1">
        <v>10638.7</v>
      </c>
      <c r="AC57" s="1">
        <v>15614.6</v>
      </c>
      <c r="AD57" s="1">
        <v>45928.2</v>
      </c>
      <c r="AE57" s="1">
        <v>5934.9</v>
      </c>
      <c r="AF57" s="1">
        <v>13033.3</v>
      </c>
      <c r="AG57" s="1">
        <v>10821.2</v>
      </c>
      <c r="AH57" s="1">
        <v>7063.5</v>
      </c>
      <c r="AI57" s="1">
        <v>39040.9</v>
      </c>
      <c r="AJ57" s="1">
        <v>26499.1</v>
      </c>
      <c r="AK57" s="1">
        <v>30370.1</v>
      </c>
      <c r="AL57" s="1">
        <v>42629.7</v>
      </c>
      <c r="AM57" s="1">
        <v>37618.1</v>
      </c>
      <c r="AN57" s="1">
        <v>30969.9</v>
      </c>
      <c r="AO57" s="1">
        <v>24398.4</v>
      </c>
      <c r="AP57" s="1">
        <v>1641.2</v>
      </c>
      <c r="AQ57" s="1">
        <v>13267.4</v>
      </c>
      <c r="AR57" s="1">
        <v>24198.9</v>
      </c>
      <c r="AS57" s="1">
        <v>7789</v>
      </c>
      <c r="AT57" s="1">
        <v>29687.6</v>
      </c>
      <c r="AU57" s="1">
        <v>39575.5</v>
      </c>
      <c r="AV57" s="1">
        <v>26117.3</v>
      </c>
      <c r="AW57" s="1">
        <v>13812.3</v>
      </c>
    </row>
    <row r="58" spans="1:49">
      <c r="A58" s="1" t="s">
        <v>3050</v>
      </c>
      <c r="B58" s="1">
        <v>10890.7</v>
      </c>
      <c r="C58" s="1">
        <v>22512.3</v>
      </c>
      <c r="D58" s="1">
        <v>22620.7</v>
      </c>
      <c r="E58" s="1">
        <v>22232.2</v>
      </c>
      <c r="F58" s="1">
        <v>14016.8</v>
      </c>
      <c r="G58" s="1">
        <v>5986.7</v>
      </c>
      <c r="H58" s="1">
        <v>10749.4</v>
      </c>
      <c r="I58" s="1">
        <v>10759.6</v>
      </c>
      <c r="J58" s="1">
        <v>19583.8</v>
      </c>
      <c r="K58" s="1">
        <v>19237</v>
      </c>
      <c r="L58" s="1">
        <v>11664.5</v>
      </c>
      <c r="M58" s="1">
        <v>12612.8</v>
      </c>
      <c r="N58" s="1">
        <v>14043.2</v>
      </c>
      <c r="O58" s="1">
        <v>28735.4</v>
      </c>
      <c r="P58" s="1">
        <v>9924.9</v>
      </c>
      <c r="Q58" s="1">
        <v>4100.2</v>
      </c>
      <c r="R58" s="1">
        <v>13997.6</v>
      </c>
      <c r="S58" s="1">
        <v>21735.2</v>
      </c>
      <c r="T58" s="1">
        <v>24437.6</v>
      </c>
      <c r="U58" s="1">
        <v>26365.4</v>
      </c>
      <c r="V58" s="1">
        <v>10422.1</v>
      </c>
      <c r="W58" s="1">
        <v>7209.5</v>
      </c>
      <c r="X58" s="1">
        <v>24437.6</v>
      </c>
      <c r="Y58" s="1">
        <v>19583.8</v>
      </c>
      <c r="Z58" s="1">
        <v>12378.7</v>
      </c>
      <c r="AA58" s="1">
        <v>18637.8</v>
      </c>
      <c r="AB58" s="1">
        <v>14773.5</v>
      </c>
      <c r="AC58" s="1">
        <v>17919.6</v>
      </c>
      <c r="AD58" s="1">
        <v>26471.1</v>
      </c>
      <c r="AE58" s="1">
        <v>15570</v>
      </c>
      <c r="AF58" s="1">
        <v>19837.6</v>
      </c>
      <c r="AG58" s="1">
        <v>23825.2</v>
      </c>
      <c r="AH58" s="1">
        <v>22611.8</v>
      </c>
      <c r="AI58" s="1">
        <v>19583.8</v>
      </c>
      <c r="AJ58" s="1">
        <v>10890.7</v>
      </c>
      <c r="AK58" s="1">
        <v>11165.5</v>
      </c>
      <c r="AL58" s="1">
        <v>23172.7</v>
      </c>
      <c r="AM58" s="1">
        <v>18161.1</v>
      </c>
      <c r="AN58" s="1">
        <v>15361.5</v>
      </c>
      <c r="AO58" s="1">
        <v>14112.2</v>
      </c>
      <c r="AP58" s="1">
        <v>20278.2</v>
      </c>
      <c r="AQ58" s="1">
        <v>20853.1</v>
      </c>
      <c r="AR58" s="1">
        <v>13275.6</v>
      </c>
      <c r="AS58" s="1">
        <v>24759.3</v>
      </c>
      <c r="AT58" s="1">
        <v>11969.9</v>
      </c>
      <c r="AU58" s="1">
        <v>20118.5</v>
      </c>
      <c r="AV58" s="1">
        <v>13181.7</v>
      </c>
      <c r="AW58" s="1">
        <v>16335.8</v>
      </c>
    </row>
    <row r="59" spans="1:49">
      <c r="A59" s="1" t="s">
        <v>3051</v>
      </c>
      <c r="B59" s="1">
        <v>23566.3</v>
      </c>
      <c r="C59" s="1">
        <v>34224.6</v>
      </c>
      <c r="D59" s="1">
        <v>34333</v>
      </c>
      <c r="E59" s="1">
        <v>33944.6</v>
      </c>
      <c r="F59" s="1">
        <v>32517.7</v>
      </c>
      <c r="G59" s="1">
        <v>19760.8</v>
      </c>
      <c r="H59" s="1">
        <v>21006.5</v>
      </c>
      <c r="I59" s="1">
        <v>11229.6</v>
      </c>
      <c r="J59" s="1">
        <v>31296.2</v>
      </c>
      <c r="K59" s="1">
        <v>30949.4</v>
      </c>
      <c r="L59" s="1">
        <v>13741.2</v>
      </c>
      <c r="M59" s="1">
        <v>12916</v>
      </c>
      <c r="N59" s="1">
        <v>13497.7</v>
      </c>
      <c r="O59" s="1">
        <v>10003.4</v>
      </c>
      <c r="P59" s="1">
        <v>18272.8</v>
      </c>
      <c r="Q59" s="1">
        <v>17874.4</v>
      </c>
      <c r="R59" s="1">
        <v>27771.8</v>
      </c>
      <c r="S59" s="1">
        <v>10453.4</v>
      </c>
      <c r="T59" s="1">
        <v>36150</v>
      </c>
      <c r="U59" s="1">
        <v>13191.4</v>
      </c>
      <c r="V59" s="1">
        <v>15611.4</v>
      </c>
      <c r="W59" s="1">
        <v>14143.6</v>
      </c>
      <c r="X59" s="1">
        <v>36150</v>
      </c>
      <c r="Y59" s="1">
        <v>31296.2</v>
      </c>
      <c r="Z59" s="1">
        <v>17147.6</v>
      </c>
      <c r="AA59" s="1">
        <v>3160.1</v>
      </c>
      <c r="AB59" s="1">
        <v>11556.2</v>
      </c>
      <c r="AC59" s="1">
        <v>11460.5</v>
      </c>
      <c r="AD59" s="1">
        <v>38183.5</v>
      </c>
      <c r="AE59" s="1">
        <v>4909.9</v>
      </c>
      <c r="AF59" s="1">
        <v>8879.2</v>
      </c>
      <c r="AG59" s="1">
        <v>12577.9</v>
      </c>
      <c r="AH59" s="1">
        <v>9064.5</v>
      </c>
      <c r="AI59" s="1">
        <v>31296.2</v>
      </c>
      <c r="AJ59" s="1">
        <v>23566.3</v>
      </c>
      <c r="AK59" s="1">
        <v>22625.4</v>
      </c>
      <c r="AL59" s="1">
        <v>34885</v>
      </c>
      <c r="AM59" s="1">
        <v>29873.5</v>
      </c>
      <c r="AN59" s="1">
        <v>33026.3</v>
      </c>
      <c r="AO59" s="1">
        <v>16653.7</v>
      </c>
      <c r="AP59" s="1">
        <v>5337.8</v>
      </c>
      <c r="AQ59" s="1">
        <v>9605.7</v>
      </c>
      <c r="AR59" s="1">
        <v>16454.3</v>
      </c>
      <c r="AS59" s="1">
        <v>10345.1</v>
      </c>
      <c r="AT59" s="1">
        <v>21942.9</v>
      </c>
      <c r="AU59" s="1">
        <v>31830.9</v>
      </c>
      <c r="AV59" s="1">
        <v>18372.6</v>
      </c>
      <c r="AW59" s="1">
        <v>14179.7</v>
      </c>
    </row>
    <row r="60" spans="1:49">
      <c r="A60" s="1" t="s">
        <v>3052</v>
      </c>
      <c r="B60" s="1">
        <v>4796.3</v>
      </c>
      <c r="C60" s="1">
        <v>18836</v>
      </c>
      <c r="D60" s="1">
        <v>18944.4</v>
      </c>
      <c r="E60" s="1">
        <v>18555.9</v>
      </c>
      <c r="F60" s="1">
        <v>17129</v>
      </c>
      <c r="G60" s="1">
        <v>8966.2</v>
      </c>
      <c r="H60" s="1">
        <v>2236.5</v>
      </c>
      <c r="I60" s="1">
        <v>15777.1</v>
      </c>
      <c r="J60" s="1">
        <v>15907.6</v>
      </c>
      <c r="K60" s="1">
        <v>15560.7</v>
      </c>
      <c r="L60" s="1">
        <v>16690.8</v>
      </c>
      <c r="M60" s="1">
        <v>17639.2</v>
      </c>
      <c r="N60" s="1">
        <v>19069.5</v>
      </c>
      <c r="O60" s="1">
        <v>20216.9</v>
      </c>
      <c r="P60" s="1">
        <v>4985.3</v>
      </c>
      <c r="Q60" s="1">
        <v>8340.5</v>
      </c>
      <c r="R60" s="1">
        <v>19736.1</v>
      </c>
      <c r="S60" s="1">
        <v>23787.6</v>
      </c>
      <c r="T60" s="1">
        <v>20761.3</v>
      </c>
      <c r="U60" s="1">
        <v>17846.9</v>
      </c>
      <c r="V60" s="1">
        <v>15448.5</v>
      </c>
      <c r="W60" s="1">
        <v>12227.1</v>
      </c>
      <c r="X60" s="1">
        <v>20761.3</v>
      </c>
      <c r="Y60" s="1">
        <v>15907.6</v>
      </c>
      <c r="Z60" s="1">
        <v>3575.5</v>
      </c>
      <c r="AA60" s="1">
        <v>18879</v>
      </c>
      <c r="AB60" s="1">
        <v>19799.9</v>
      </c>
      <c r="AC60" s="1">
        <v>9401.1</v>
      </c>
      <c r="AD60" s="1">
        <v>22794.9</v>
      </c>
      <c r="AE60" s="1">
        <v>17973.4</v>
      </c>
      <c r="AF60" s="1">
        <v>11319.1</v>
      </c>
      <c r="AG60" s="1">
        <v>15306.8</v>
      </c>
      <c r="AH60" s="1">
        <v>29182.5</v>
      </c>
      <c r="AI60" s="1">
        <v>15907.6</v>
      </c>
      <c r="AJ60" s="1">
        <v>4796.3</v>
      </c>
      <c r="AK60" s="1">
        <v>3855.4</v>
      </c>
      <c r="AL60" s="1">
        <v>19496.4</v>
      </c>
      <c r="AM60" s="1">
        <v>14484.8</v>
      </c>
      <c r="AN60" s="1">
        <v>17637.7</v>
      </c>
      <c r="AO60" s="1">
        <v>5561.4</v>
      </c>
      <c r="AP60" s="1">
        <v>26587.2</v>
      </c>
      <c r="AQ60" s="1">
        <v>12334.6</v>
      </c>
      <c r="AR60" s="1">
        <v>4530.6</v>
      </c>
      <c r="AS60" s="1">
        <v>16240.8</v>
      </c>
      <c r="AT60" s="1">
        <v>3172.9</v>
      </c>
      <c r="AU60" s="1">
        <v>16442.2</v>
      </c>
      <c r="AV60" s="1">
        <v>2984</v>
      </c>
      <c r="AW60" s="1">
        <v>21362.2</v>
      </c>
    </row>
    <row r="61" spans="1:49">
      <c r="A61" s="1" t="s">
        <v>3053</v>
      </c>
      <c r="B61" s="1">
        <v>7864.7</v>
      </c>
      <c r="C61" s="1">
        <v>20730.6</v>
      </c>
      <c r="D61" s="1">
        <v>20839</v>
      </c>
      <c r="E61" s="1">
        <v>20450.5</v>
      </c>
      <c r="F61" s="1">
        <v>19023.7</v>
      </c>
      <c r="G61" s="1">
        <v>8010.8</v>
      </c>
      <c r="H61" s="1">
        <v>5305</v>
      </c>
      <c r="I61" s="1">
        <v>7900</v>
      </c>
      <c r="J61" s="1">
        <v>17802.2</v>
      </c>
      <c r="K61" s="1">
        <v>17455.3</v>
      </c>
      <c r="L61" s="1">
        <v>15735.4</v>
      </c>
      <c r="M61" s="1">
        <v>16683.7</v>
      </c>
      <c r="N61" s="1">
        <v>18114.1</v>
      </c>
      <c r="O61" s="1">
        <v>18644.9</v>
      </c>
      <c r="P61" s="1">
        <v>1288.6</v>
      </c>
      <c r="Q61" s="1">
        <v>7385.1</v>
      </c>
      <c r="R61" s="1">
        <v>17578.4</v>
      </c>
      <c r="S61" s="1">
        <v>22215.6</v>
      </c>
      <c r="T61" s="1">
        <v>22656</v>
      </c>
      <c r="U61" s="1">
        <v>16274.9</v>
      </c>
      <c r="V61" s="1">
        <v>14493.1</v>
      </c>
      <c r="W61" s="1">
        <v>11271.6</v>
      </c>
      <c r="X61" s="1">
        <v>22656</v>
      </c>
      <c r="Y61" s="1">
        <v>17802.2</v>
      </c>
      <c r="Z61" s="1">
        <v>2288.2</v>
      </c>
      <c r="AA61" s="1">
        <v>17307</v>
      </c>
      <c r="AB61" s="1">
        <v>18844.4</v>
      </c>
      <c r="AC61" s="1">
        <v>7829.1</v>
      </c>
      <c r="AD61" s="1">
        <v>24689.5</v>
      </c>
      <c r="AE61" s="1">
        <v>16401.5</v>
      </c>
      <c r="AF61" s="1">
        <v>9747.2</v>
      </c>
      <c r="AG61" s="1">
        <v>13734.8</v>
      </c>
      <c r="AH61" s="1">
        <v>27610.5</v>
      </c>
      <c r="AI61" s="1">
        <v>17802.2</v>
      </c>
      <c r="AJ61" s="1">
        <v>7864.7</v>
      </c>
      <c r="AK61" s="1">
        <v>6923.9</v>
      </c>
      <c r="AL61" s="1">
        <v>21391</v>
      </c>
      <c r="AM61" s="1">
        <v>16379.5</v>
      </c>
      <c r="AN61" s="1">
        <v>19532.3</v>
      </c>
      <c r="AO61" s="1">
        <v>4021.8</v>
      </c>
      <c r="AP61" s="1">
        <v>25015.2</v>
      </c>
      <c r="AQ61" s="1">
        <v>10762.6</v>
      </c>
      <c r="AR61" s="1">
        <v>3185.2</v>
      </c>
      <c r="AS61" s="1">
        <v>14668.9</v>
      </c>
      <c r="AT61" s="1">
        <v>6241.4</v>
      </c>
      <c r="AU61" s="1">
        <v>18336.9</v>
      </c>
      <c r="AV61" s="1">
        <v>4878.6</v>
      </c>
      <c r="AW61" s="1">
        <v>20406.8</v>
      </c>
    </row>
    <row r="62" spans="1:49">
      <c r="A62" s="1" t="s">
        <v>3054</v>
      </c>
      <c r="B62" s="1">
        <v>11965.8</v>
      </c>
      <c r="C62" s="1">
        <v>7800.4</v>
      </c>
      <c r="D62" s="1">
        <v>7908.8</v>
      </c>
      <c r="E62" s="1">
        <v>7520.3</v>
      </c>
      <c r="F62" s="1">
        <v>7653.1</v>
      </c>
      <c r="G62" s="1">
        <v>15251.3</v>
      </c>
      <c r="H62" s="1">
        <v>10208.5</v>
      </c>
      <c r="I62" s="1">
        <v>20933.7</v>
      </c>
      <c r="J62" s="1">
        <v>6431.6</v>
      </c>
      <c r="K62" s="1">
        <v>807.6</v>
      </c>
      <c r="L62" s="1">
        <v>23825.6</v>
      </c>
      <c r="M62" s="1">
        <v>24774</v>
      </c>
      <c r="N62" s="1">
        <v>26204.3</v>
      </c>
      <c r="O62" s="1">
        <v>33665.9</v>
      </c>
      <c r="P62" s="1">
        <v>18031.2</v>
      </c>
      <c r="Q62" s="1">
        <v>14625.6</v>
      </c>
      <c r="R62" s="1">
        <v>2151.2</v>
      </c>
      <c r="S62" s="1">
        <v>33896.4</v>
      </c>
      <c r="T62" s="1">
        <v>9725.8</v>
      </c>
      <c r="U62" s="1">
        <v>31295.9</v>
      </c>
      <c r="V62" s="1">
        <v>22583.3</v>
      </c>
      <c r="W62" s="1">
        <v>17383.7</v>
      </c>
      <c r="X62" s="1">
        <v>9725.8</v>
      </c>
      <c r="Y62" s="1">
        <v>6431.6</v>
      </c>
      <c r="Z62" s="1">
        <v>16621.4</v>
      </c>
      <c r="AA62" s="1">
        <v>31276.9</v>
      </c>
      <c r="AB62" s="1">
        <v>26934.7</v>
      </c>
      <c r="AC62" s="1">
        <v>22850.1</v>
      </c>
      <c r="AD62" s="1">
        <v>9925.5</v>
      </c>
      <c r="AE62" s="1">
        <v>25744.1</v>
      </c>
      <c r="AF62" s="1">
        <v>24768.2</v>
      </c>
      <c r="AG62" s="1">
        <v>28755.8</v>
      </c>
      <c r="AH62" s="1">
        <v>34773</v>
      </c>
      <c r="AI62" s="1">
        <v>6431.6</v>
      </c>
      <c r="AJ62" s="1">
        <v>11965.8</v>
      </c>
      <c r="AK62" s="1">
        <v>10624.6</v>
      </c>
      <c r="AL62" s="1">
        <v>8460.8</v>
      </c>
      <c r="AM62" s="1">
        <v>4162.7</v>
      </c>
      <c r="AN62" s="1">
        <v>1897.8</v>
      </c>
      <c r="AO62" s="1">
        <v>19472.4</v>
      </c>
      <c r="AP62" s="1">
        <v>32439.4</v>
      </c>
      <c r="AQ62" s="1">
        <v>25783.6</v>
      </c>
      <c r="AR62" s="1">
        <v>17576.6</v>
      </c>
      <c r="AS62" s="1">
        <v>28713.1</v>
      </c>
      <c r="AT62" s="1">
        <v>11428.9</v>
      </c>
      <c r="AU62" s="1">
        <v>4976.8</v>
      </c>
      <c r="AV62" s="1">
        <v>16029.9</v>
      </c>
      <c r="AW62" s="1">
        <v>28497</v>
      </c>
    </row>
    <row r="63" spans="1:49">
      <c r="A63" s="1" t="s">
        <v>3055</v>
      </c>
      <c r="B63" s="1">
        <v>10970</v>
      </c>
      <c r="C63" s="1">
        <v>22603.4</v>
      </c>
      <c r="D63" s="1">
        <v>22711.8</v>
      </c>
      <c r="E63" s="1">
        <v>22323.4</v>
      </c>
      <c r="F63" s="1">
        <v>14097.9</v>
      </c>
      <c r="G63" s="1">
        <v>6067.8</v>
      </c>
      <c r="H63" s="1">
        <v>10828.7</v>
      </c>
      <c r="I63" s="1">
        <v>6197.8</v>
      </c>
      <c r="J63" s="1">
        <v>15165.1</v>
      </c>
      <c r="K63" s="1">
        <v>19328.2</v>
      </c>
      <c r="L63" s="1">
        <v>7958.3</v>
      </c>
      <c r="M63" s="1">
        <v>8906.6</v>
      </c>
      <c r="N63" s="1">
        <v>10639.1</v>
      </c>
      <c r="O63" s="1">
        <v>22255.5</v>
      </c>
      <c r="P63" s="1">
        <v>10004.2</v>
      </c>
      <c r="Q63" s="1">
        <v>4181.3</v>
      </c>
      <c r="R63" s="1">
        <v>14078.7</v>
      </c>
      <c r="S63" s="1">
        <v>18029.1</v>
      </c>
      <c r="T63" s="1">
        <v>24528.8</v>
      </c>
      <c r="U63" s="1">
        <v>26444.7</v>
      </c>
      <c r="V63" s="1">
        <v>6716</v>
      </c>
      <c r="W63" s="1">
        <v>4033.2</v>
      </c>
      <c r="X63" s="1">
        <v>24528.8</v>
      </c>
      <c r="Y63" s="1">
        <v>15165.1</v>
      </c>
      <c r="Z63" s="1">
        <v>12458</v>
      </c>
      <c r="AA63" s="1">
        <v>14076</v>
      </c>
      <c r="AB63" s="1">
        <v>11136.5</v>
      </c>
      <c r="AC63" s="1">
        <v>17998.9</v>
      </c>
      <c r="AD63" s="1">
        <v>26562.3</v>
      </c>
      <c r="AE63" s="1">
        <v>11008.2</v>
      </c>
      <c r="AF63" s="1">
        <v>19916.9</v>
      </c>
      <c r="AG63" s="1">
        <v>23904.5</v>
      </c>
      <c r="AH63" s="1">
        <v>18905.6</v>
      </c>
      <c r="AI63" s="1">
        <v>15165.1</v>
      </c>
      <c r="AJ63" s="1">
        <v>10970</v>
      </c>
      <c r="AK63" s="1">
        <v>11244.8</v>
      </c>
      <c r="AL63" s="1">
        <v>23263.8</v>
      </c>
      <c r="AM63" s="1">
        <v>18252.3</v>
      </c>
      <c r="AN63" s="1">
        <v>15442.6</v>
      </c>
      <c r="AO63" s="1">
        <v>14191.5</v>
      </c>
      <c r="AP63" s="1">
        <v>16572</v>
      </c>
      <c r="AQ63" s="1">
        <v>20932.3</v>
      </c>
      <c r="AR63" s="1">
        <v>13354.9</v>
      </c>
      <c r="AS63" s="1">
        <v>22597.2</v>
      </c>
      <c r="AT63" s="1">
        <v>12049.2</v>
      </c>
      <c r="AU63" s="1">
        <v>20209.7</v>
      </c>
      <c r="AV63" s="1">
        <v>13261</v>
      </c>
      <c r="AW63" s="1">
        <v>12823.7</v>
      </c>
    </row>
    <row r="64" spans="1:49">
      <c r="A64" s="1" t="s">
        <v>3056</v>
      </c>
      <c r="B64" s="1">
        <v>1856.7</v>
      </c>
      <c r="C64" s="1">
        <v>22086.5</v>
      </c>
      <c r="D64" s="1">
        <v>22194.9</v>
      </c>
      <c r="E64" s="1">
        <v>21806.4</v>
      </c>
      <c r="F64" s="1">
        <v>20379.5</v>
      </c>
      <c r="G64" s="1">
        <v>10011.3</v>
      </c>
      <c r="H64" s="1">
        <v>1618.9</v>
      </c>
      <c r="I64" s="1">
        <v>16822.2</v>
      </c>
      <c r="J64" s="1">
        <v>19158</v>
      </c>
      <c r="K64" s="1">
        <v>18811.2</v>
      </c>
      <c r="L64" s="1">
        <v>17735.9</v>
      </c>
      <c r="M64" s="1">
        <v>18684.3</v>
      </c>
      <c r="N64" s="1">
        <v>20114.6</v>
      </c>
      <c r="O64" s="1">
        <v>23467.4</v>
      </c>
      <c r="P64" s="1">
        <v>7624.7</v>
      </c>
      <c r="Q64" s="1">
        <v>9385.6</v>
      </c>
      <c r="R64" s="1">
        <v>19578.9</v>
      </c>
      <c r="S64" s="1">
        <v>27806.7</v>
      </c>
      <c r="T64" s="1">
        <v>24011.8</v>
      </c>
      <c r="U64" s="1">
        <v>21097.4</v>
      </c>
      <c r="V64" s="1">
        <v>16493.6</v>
      </c>
      <c r="W64" s="1">
        <v>13272.2</v>
      </c>
      <c r="X64" s="1">
        <v>24011.8</v>
      </c>
      <c r="Y64" s="1">
        <v>19158</v>
      </c>
      <c r="Z64" s="1">
        <v>6826</v>
      </c>
      <c r="AA64" s="1">
        <v>22129.5</v>
      </c>
      <c r="AB64" s="1">
        <v>20845</v>
      </c>
      <c r="AC64" s="1">
        <v>12651.6</v>
      </c>
      <c r="AD64" s="1">
        <v>26045.3</v>
      </c>
      <c r="AE64" s="1">
        <v>21223.9</v>
      </c>
      <c r="AF64" s="1">
        <v>14569.6</v>
      </c>
      <c r="AG64" s="1">
        <v>18557.2</v>
      </c>
      <c r="AH64" s="1">
        <v>28683.2</v>
      </c>
      <c r="AI64" s="1">
        <v>19158</v>
      </c>
      <c r="AJ64" s="1">
        <v>1856.7</v>
      </c>
      <c r="AK64" s="1">
        <v>13610.141411043</v>
      </c>
      <c r="AL64" s="1">
        <v>22746.8</v>
      </c>
      <c r="AM64" s="1">
        <v>17735.3</v>
      </c>
      <c r="AN64" s="1">
        <v>20888.1</v>
      </c>
      <c r="AO64" s="1">
        <v>8811.9</v>
      </c>
      <c r="AP64" s="1">
        <v>26349.6</v>
      </c>
      <c r="AQ64" s="1">
        <v>15585</v>
      </c>
      <c r="AR64" s="1">
        <v>7781.1</v>
      </c>
      <c r="AS64" s="1">
        <v>19491.3</v>
      </c>
      <c r="AT64" s="1">
        <v>2839.3</v>
      </c>
      <c r="AU64" s="1">
        <v>19692.7</v>
      </c>
      <c r="AV64" s="1">
        <v>6234.5</v>
      </c>
      <c r="AW64" s="1">
        <v>22407.3</v>
      </c>
    </row>
    <row r="65" spans="1:49">
      <c r="A65" s="1" t="s">
        <v>3057</v>
      </c>
      <c r="B65" s="1">
        <v>15894.5</v>
      </c>
      <c r="C65" s="1">
        <v>487.5</v>
      </c>
      <c r="D65" s="1">
        <v>596</v>
      </c>
      <c r="E65" s="1">
        <v>207.5</v>
      </c>
      <c r="F65" s="1">
        <v>11581.8</v>
      </c>
      <c r="G65" s="1">
        <v>19268.8</v>
      </c>
      <c r="H65" s="1">
        <v>14137.2</v>
      </c>
      <c r="I65" s="1">
        <v>26002.5</v>
      </c>
      <c r="J65" s="1">
        <v>10360.3</v>
      </c>
      <c r="K65" s="1">
        <v>6395.8</v>
      </c>
      <c r="L65" s="1">
        <v>26982.6</v>
      </c>
      <c r="M65" s="1">
        <v>27930.9</v>
      </c>
      <c r="N65" s="1">
        <v>29361.3</v>
      </c>
      <c r="O65" s="1">
        <v>36822.9</v>
      </c>
      <c r="P65" s="1">
        <v>21188.2</v>
      </c>
      <c r="Q65" s="1">
        <v>18643.1</v>
      </c>
      <c r="R65" s="1">
        <v>8074.9</v>
      </c>
      <c r="S65" s="1">
        <v>37053.3</v>
      </c>
      <c r="T65" s="1">
        <v>4405.7</v>
      </c>
      <c r="U65" s="1">
        <v>34452.9</v>
      </c>
      <c r="V65" s="1">
        <v>25740.3</v>
      </c>
      <c r="W65" s="1">
        <v>22452.5</v>
      </c>
      <c r="X65" s="1">
        <v>4405.7</v>
      </c>
      <c r="Y65" s="1">
        <v>10360.3</v>
      </c>
      <c r="Z65" s="1">
        <v>19778.4</v>
      </c>
      <c r="AA65" s="1">
        <v>34433.8</v>
      </c>
      <c r="AB65" s="1">
        <v>30091.6</v>
      </c>
      <c r="AC65" s="1">
        <v>26007.1</v>
      </c>
      <c r="AD65" s="1">
        <v>7687.8</v>
      </c>
      <c r="AE65" s="1">
        <v>30812.9</v>
      </c>
      <c r="AF65" s="1">
        <v>27925.1</v>
      </c>
      <c r="AG65" s="1">
        <v>31912.7</v>
      </c>
      <c r="AH65" s="1">
        <v>37929.9</v>
      </c>
      <c r="AI65" s="1">
        <v>10360.3</v>
      </c>
      <c r="AJ65" s="1">
        <v>15894.5</v>
      </c>
      <c r="AK65" s="1">
        <v>14553.3</v>
      </c>
      <c r="AL65" s="1">
        <v>3140.7</v>
      </c>
      <c r="AM65" s="1">
        <v>8071.4</v>
      </c>
      <c r="AN65" s="1">
        <v>6015</v>
      </c>
      <c r="AO65" s="1">
        <v>22629.3</v>
      </c>
      <c r="AP65" s="1">
        <v>35596.3</v>
      </c>
      <c r="AQ65" s="1">
        <v>28940.6</v>
      </c>
      <c r="AR65" s="1">
        <v>20733.5</v>
      </c>
      <c r="AS65" s="1">
        <v>31870.1</v>
      </c>
      <c r="AT65" s="1">
        <v>15357.6</v>
      </c>
      <c r="AU65" s="1">
        <v>1558.1</v>
      </c>
      <c r="AV65" s="1">
        <v>19186.8</v>
      </c>
      <c r="AW65" s="1">
        <v>31654</v>
      </c>
    </row>
    <row r="66" spans="1:49">
      <c r="A66" s="1" t="s">
        <v>3058</v>
      </c>
      <c r="B66" s="1">
        <v>8859.3</v>
      </c>
      <c r="C66" s="1">
        <v>20492.7</v>
      </c>
      <c r="D66" s="1">
        <v>20601.1</v>
      </c>
      <c r="E66" s="1">
        <v>20212.6</v>
      </c>
      <c r="F66" s="1">
        <v>18785.8</v>
      </c>
      <c r="G66" s="1">
        <v>7033.5</v>
      </c>
      <c r="H66" s="1">
        <v>5042.3</v>
      </c>
      <c r="I66" s="1">
        <v>7247.1</v>
      </c>
      <c r="J66" s="1">
        <v>17564.3</v>
      </c>
      <c r="K66" s="1">
        <v>17217.4</v>
      </c>
      <c r="L66" s="1">
        <v>14758.1</v>
      </c>
      <c r="M66" s="1">
        <v>15706.5</v>
      </c>
      <c r="N66" s="1">
        <v>17136.8</v>
      </c>
      <c r="O66" s="1">
        <v>21239.7</v>
      </c>
      <c r="P66" s="1">
        <v>2429.3</v>
      </c>
      <c r="Q66" s="1">
        <v>6407.8</v>
      </c>
      <c r="R66" s="1">
        <v>16601.1</v>
      </c>
      <c r="S66" s="1">
        <v>24828.9</v>
      </c>
      <c r="T66" s="1">
        <v>22418</v>
      </c>
      <c r="U66" s="1">
        <v>18869.7</v>
      </c>
      <c r="V66" s="1">
        <v>13515.8</v>
      </c>
      <c r="W66" s="1">
        <v>10294.4</v>
      </c>
      <c r="X66" s="1">
        <v>22418</v>
      </c>
      <c r="Y66" s="1">
        <v>17564.3</v>
      </c>
      <c r="Z66" s="1">
        <v>4883</v>
      </c>
      <c r="AA66" s="1">
        <v>19901.8</v>
      </c>
      <c r="AB66" s="1">
        <v>17867.2</v>
      </c>
      <c r="AC66" s="1">
        <v>10423.9</v>
      </c>
      <c r="AD66" s="1">
        <v>24451.6</v>
      </c>
      <c r="AE66" s="1">
        <v>13566.8</v>
      </c>
      <c r="AF66" s="1">
        <v>12342</v>
      </c>
      <c r="AG66" s="1">
        <v>16329.6</v>
      </c>
      <c r="AH66" s="1">
        <v>25705.5</v>
      </c>
      <c r="AI66" s="1">
        <v>17564.3</v>
      </c>
      <c r="AJ66" s="1">
        <v>8859.3</v>
      </c>
      <c r="AK66" s="1">
        <v>6661.2</v>
      </c>
      <c r="AL66" s="1">
        <v>21153.1</v>
      </c>
      <c r="AM66" s="1">
        <v>16141.5</v>
      </c>
      <c r="AN66" s="1">
        <v>17965</v>
      </c>
      <c r="AO66" s="1">
        <v>6616.6</v>
      </c>
      <c r="AP66" s="1">
        <v>23371.9</v>
      </c>
      <c r="AQ66" s="1">
        <v>13357.4</v>
      </c>
      <c r="AR66" s="1">
        <v>5780</v>
      </c>
      <c r="AS66" s="1">
        <v>17263.6</v>
      </c>
      <c r="AT66" s="1">
        <v>5978.7</v>
      </c>
      <c r="AU66" s="1">
        <v>18098.9</v>
      </c>
      <c r="AV66" s="1">
        <v>6501.5</v>
      </c>
      <c r="AW66" s="1">
        <v>19429.5</v>
      </c>
    </row>
    <row r="67" spans="1:49">
      <c r="A67" s="1" t="s">
        <v>3059</v>
      </c>
      <c r="B67" s="1">
        <v>10242.6</v>
      </c>
      <c r="C67" s="1">
        <v>21876</v>
      </c>
      <c r="D67" s="1">
        <v>21984.4</v>
      </c>
      <c r="E67" s="1">
        <v>21595.9</v>
      </c>
      <c r="F67" s="1">
        <v>13370.5</v>
      </c>
      <c r="G67" s="1">
        <v>5340.3</v>
      </c>
      <c r="H67" s="1">
        <v>10101.3</v>
      </c>
      <c r="I67" s="1">
        <v>5687</v>
      </c>
      <c r="J67" s="1">
        <v>14437.6</v>
      </c>
      <c r="K67" s="1">
        <v>18600.7</v>
      </c>
      <c r="L67" s="1">
        <v>7405.4</v>
      </c>
      <c r="M67" s="1">
        <v>8353.7</v>
      </c>
      <c r="N67" s="1">
        <v>10086.2</v>
      </c>
      <c r="O67" s="1">
        <v>21744.8</v>
      </c>
      <c r="P67" s="1">
        <v>9276.8</v>
      </c>
      <c r="Q67" s="1">
        <v>3453.8</v>
      </c>
      <c r="R67" s="1">
        <v>13351.3</v>
      </c>
      <c r="S67" s="1">
        <v>17476.1</v>
      </c>
      <c r="T67" s="1">
        <v>23801.3</v>
      </c>
      <c r="U67" s="1">
        <v>25717.2</v>
      </c>
      <c r="V67" s="1">
        <v>6163.1</v>
      </c>
      <c r="W67" s="1">
        <v>2137</v>
      </c>
      <c r="X67" s="1">
        <v>23801.3</v>
      </c>
      <c r="Y67" s="1">
        <v>14437.6</v>
      </c>
      <c r="Z67" s="1">
        <v>11730.5</v>
      </c>
      <c r="AA67" s="1">
        <v>13565.2</v>
      </c>
      <c r="AB67" s="1">
        <v>10583.5</v>
      </c>
      <c r="AC67" s="1">
        <v>17271.4</v>
      </c>
      <c r="AD67" s="1">
        <v>25834.9</v>
      </c>
      <c r="AE67" s="1">
        <v>10497.4</v>
      </c>
      <c r="AF67" s="1">
        <v>19189.5</v>
      </c>
      <c r="AG67" s="1">
        <v>23177.1</v>
      </c>
      <c r="AH67" s="1">
        <v>18352.7</v>
      </c>
      <c r="AI67" s="1">
        <v>14437.6</v>
      </c>
      <c r="AJ67" s="1">
        <v>10242.6</v>
      </c>
      <c r="AK67" s="1">
        <v>10517.4</v>
      </c>
      <c r="AL67" s="1">
        <v>22536.4</v>
      </c>
      <c r="AM67" s="1">
        <v>17524.8</v>
      </c>
      <c r="AN67" s="1">
        <v>14715.2</v>
      </c>
      <c r="AO67" s="1">
        <v>13464.1</v>
      </c>
      <c r="AP67" s="1">
        <v>16019.1</v>
      </c>
      <c r="AQ67" s="1">
        <v>20204.9</v>
      </c>
      <c r="AR67" s="1">
        <v>12627.5</v>
      </c>
      <c r="AS67" s="1">
        <v>22086.4</v>
      </c>
      <c r="AT67" s="1">
        <v>11321.7</v>
      </c>
      <c r="AU67" s="1">
        <v>19482.2</v>
      </c>
      <c r="AV67" s="1">
        <v>12533.6</v>
      </c>
      <c r="AW67" s="1">
        <v>12270.7</v>
      </c>
    </row>
    <row r="68" spans="1:49">
      <c r="A68" s="1" t="s">
        <v>3060</v>
      </c>
      <c r="B68" s="1">
        <v>8754.5</v>
      </c>
      <c r="C68" s="1">
        <v>8185.5</v>
      </c>
      <c r="D68" s="1">
        <v>8077.1</v>
      </c>
      <c r="E68" s="1">
        <v>10567.8</v>
      </c>
      <c r="F68" s="1">
        <v>21802.9369397218</v>
      </c>
      <c r="G68" s="1">
        <v>12040</v>
      </c>
      <c r="H68" s="1">
        <v>6997.2</v>
      </c>
      <c r="I68" s="1">
        <v>18850.9</v>
      </c>
      <c r="J68" s="1">
        <v>21968.0908408409</v>
      </c>
      <c r="K68" s="1">
        <v>6233.5</v>
      </c>
      <c r="L68" s="1">
        <v>19764.6</v>
      </c>
      <c r="M68" s="1">
        <v>20712.9</v>
      </c>
      <c r="N68" s="1">
        <v>22143.3</v>
      </c>
      <c r="O68" s="1">
        <v>28845.7</v>
      </c>
      <c r="P68" s="1">
        <v>12971.1</v>
      </c>
      <c r="Q68" s="1">
        <v>11414.3</v>
      </c>
      <c r="R68" s="1">
        <v>8422.1</v>
      </c>
      <c r="S68" s="1">
        <v>29835.3</v>
      </c>
      <c r="T68" s="1">
        <v>12773.2</v>
      </c>
      <c r="U68" s="1">
        <v>26475.6</v>
      </c>
      <c r="V68" s="1">
        <v>18522.3</v>
      </c>
      <c r="W68" s="1">
        <v>15300.9</v>
      </c>
      <c r="X68" s="1">
        <v>12773.2</v>
      </c>
      <c r="Y68" s="1">
        <v>22013.7720720721</v>
      </c>
      <c r="Z68" s="1">
        <v>12204.3</v>
      </c>
      <c r="AA68" s="1">
        <v>28469.5</v>
      </c>
      <c r="AB68" s="1">
        <v>22873.7</v>
      </c>
      <c r="AC68" s="1">
        <v>18029.9</v>
      </c>
      <c r="AD68" s="1">
        <v>12973</v>
      </c>
      <c r="AE68" s="1">
        <v>23661.3</v>
      </c>
      <c r="AF68" s="1">
        <v>19947.9</v>
      </c>
      <c r="AG68" s="1">
        <v>23935.5</v>
      </c>
      <c r="AH68" s="1">
        <v>30711.9</v>
      </c>
      <c r="AI68" s="1">
        <v>22019.085046729</v>
      </c>
      <c r="AJ68" s="1">
        <v>8754.5</v>
      </c>
      <c r="AK68" s="1">
        <v>7413.3</v>
      </c>
      <c r="AL68" s="1">
        <v>11508.3</v>
      </c>
      <c r="AM68" s="1">
        <v>3352</v>
      </c>
      <c r="AN68" s="1">
        <v>8310.4</v>
      </c>
      <c r="AO68" s="1">
        <v>14190.2</v>
      </c>
      <c r="AP68" s="1">
        <v>28378.3</v>
      </c>
      <c r="AQ68" s="1">
        <v>20963.3</v>
      </c>
      <c r="AR68" s="1">
        <v>13159.4</v>
      </c>
      <c r="AS68" s="1">
        <v>24869.6</v>
      </c>
      <c r="AT68" s="1">
        <v>8217.6</v>
      </c>
      <c r="AU68" s="1">
        <v>7115</v>
      </c>
      <c r="AV68" s="1">
        <v>11612.7</v>
      </c>
      <c r="AW68" s="1">
        <v>24436</v>
      </c>
    </row>
    <row r="69" spans="1:49">
      <c r="A69" s="1" t="s">
        <v>3061</v>
      </c>
      <c r="B69" s="1">
        <v>15575.0338652482</v>
      </c>
      <c r="C69" s="1">
        <v>23027.3</v>
      </c>
      <c r="D69" s="1">
        <v>23135.8</v>
      </c>
      <c r="E69" s="1">
        <v>22747.3</v>
      </c>
      <c r="F69" s="1">
        <v>21320.4</v>
      </c>
      <c r="G69" s="1">
        <v>10952.2</v>
      </c>
      <c r="H69" s="1">
        <v>2559.8</v>
      </c>
      <c r="I69" s="1">
        <v>17763.1</v>
      </c>
      <c r="J69" s="1">
        <v>20098.9</v>
      </c>
      <c r="K69" s="1">
        <v>19752.1</v>
      </c>
      <c r="L69" s="1">
        <v>18676.8</v>
      </c>
      <c r="M69" s="1">
        <v>19625.1</v>
      </c>
      <c r="N69" s="1">
        <v>21055.5</v>
      </c>
      <c r="O69" s="1">
        <v>24408.2</v>
      </c>
      <c r="P69" s="1">
        <v>8565.6</v>
      </c>
      <c r="Q69" s="1">
        <v>10326.5</v>
      </c>
      <c r="R69" s="1">
        <v>20519.8</v>
      </c>
      <c r="S69" s="1">
        <v>28747.5</v>
      </c>
      <c r="T69" s="1">
        <v>24952.7</v>
      </c>
      <c r="U69" s="1">
        <v>22038.2</v>
      </c>
      <c r="V69" s="1">
        <v>17434.5</v>
      </c>
      <c r="W69" s="1">
        <v>14213.1</v>
      </c>
      <c r="X69" s="1">
        <v>24952.7</v>
      </c>
      <c r="Y69" s="1">
        <v>20098.9</v>
      </c>
      <c r="Z69" s="1">
        <v>7766.9</v>
      </c>
      <c r="AA69" s="1">
        <v>23070.3</v>
      </c>
      <c r="AB69" s="1">
        <v>21785.8</v>
      </c>
      <c r="AC69" s="1">
        <v>13592.4</v>
      </c>
      <c r="AD69" s="1">
        <v>26986.2</v>
      </c>
      <c r="AE69" s="1">
        <v>22164.7</v>
      </c>
      <c r="AF69" s="1">
        <v>15510.5</v>
      </c>
      <c r="AG69" s="1">
        <v>19498.1</v>
      </c>
      <c r="AH69" s="1">
        <v>29624.1</v>
      </c>
      <c r="AI69" s="1">
        <v>20098.9</v>
      </c>
      <c r="AJ69" s="1">
        <v>15567.46660746</v>
      </c>
      <c r="AK69" s="1">
        <v>1856.7</v>
      </c>
      <c r="AL69" s="1">
        <v>23687.7</v>
      </c>
      <c r="AM69" s="1">
        <v>18676.2</v>
      </c>
      <c r="AN69" s="1">
        <v>21829</v>
      </c>
      <c r="AO69" s="1">
        <v>9752.7</v>
      </c>
      <c r="AP69" s="1">
        <v>27290.5</v>
      </c>
      <c r="AQ69" s="1">
        <v>16525.9</v>
      </c>
      <c r="AR69" s="1">
        <v>8722</v>
      </c>
      <c r="AS69" s="1">
        <v>20432.1</v>
      </c>
      <c r="AT69" s="1">
        <v>3780.2</v>
      </c>
      <c r="AU69" s="1">
        <v>20633.6</v>
      </c>
      <c r="AV69" s="1">
        <v>7175.3</v>
      </c>
      <c r="AW69" s="1">
        <v>23348.2</v>
      </c>
    </row>
    <row r="70" spans="1:49">
      <c r="A70" s="1" t="s">
        <v>3062</v>
      </c>
      <c r="B70" s="1">
        <v>15575.0338652482</v>
      </c>
      <c r="C70" s="1">
        <v>23027.3</v>
      </c>
      <c r="D70" s="1">
        <v>23135.8</v>
      </c>
      <c r="E70" s="1">
        <v>22747.3</v>
      </c>
      <c r="F70" s="1">
        <v>21320.4</v>
      </c>
      <c r="G70" s="1">
        <v>10952.2</v>
      </c>
      <c r="H70" s="1">
        <v>2559.8</v>
      </c>
      <c r="I70" s="1">
        <v>17763.1</v>
      </c>
      <c r="J70" s="1">
        <v>20098.9</v>
      </c>
      <c r="K70" s="1">
        <v>19752.1</v>
      </c>
      <c r="L70" s="1">
        <v>18676.8</v>
      </c>
      <c r="M70" s="1">
        <v>19625.1</v>
      </c>
      <c r="N70" s="1">
        <v>21055.5</v>
      </c>
      <c r="O70" s="1">
        <v>24408.2</v>
      </c>
      <c r="P70" s="1">
        <v>8565.6</v>
      </c>
      <c r="Q70" s="1">
        <v>10326.5</v>
      </c>
      <c r="R70" s="1">
        <v>20519.8</v>
      </c>
      <c r="S70" s="1">
        <v>28747.5</v>
      </c>
      <c r="T70" s="1">
        <v>24952.7</v>
      </c>
      <c r="U70" s="1">
        <v>22038.2</v>
      </c>
      <c r="V70" s="1">
        <v>17434.5</v>
      </c>
      <c r="W70" s="1">
        <v>14213.1</v>
      </c>
      <c r="X70" s="1">
        <v>24952.7</v>
      </c>
      <c r="Y70" s="1">
        <v>20098.9</v>
      </c>
      <c r="Z70" s="1">
        <v>7766.9</v>
      </c>
      <c r="AA70" s="1">
        <v>23070.3</v>
      </c>
      <c r="AB70" s="1">
        <v>21785.8</v>
      </c>
      <c r="AC70" s="1">
        <v>13592.4</v>
      </c>
      <c r="AD70" s="1">
        <v>26986.2</v>
      </c>
      <c r="AE70" s="1">
        <v>22164.7</v>
      </c>
      <c r="AF70" s="1">
        <v>15510.5</v>
      </c>
      <c r="AG70" s="1">
        <v>19498.1</v>
      </c>
      <c r="AH70" s="1">
        <v>29624.1</v>
      </c>
      <c r="AI70" s="1">
        <v>20098.9</v>
      </c>
      <c r="AJ70" s="1">
        <v>15567.46660746</v>
      </c>
      <c r="AK70" s="1">
        <v>1856.7</v>
      </c>
      <c r="AL70" s="1">
        <v>23687.7</v>
      </c>
      <c r="AM70" s="1">
        <v>18676.2</v>
      </c>
      <c r="AN70" s="1">
        <v>21829</v>
      </c>
      <c r="AO70" s="1">
        <v>9752.7</v>
      </c>
      <c r="AP70" s="1">
        <v>27290.5</v>
      </c>
      <c r="AQ70" s="1">
        <v>16525.9</v>
      </c>
      <c r="AR70" s="1">
        <v>8722</v>
      </c>
      <c r="AS70" s="1">
        <v>20432.1</v>
      </c>
      <c r="AT70" s="1">
        <v>3780.2</v>
      </c>
      <c r="AU70" s="1">
        <v>20633.6</v>
      </c>
      <c r="AV70" s="1">
        <v>7175.3</v>
      </c>
      <c r="AW70" s="1">
        <v>23348.2</v>
      </c>
    </row>
    <row r="71" spans="1:49">
      <c r="A71" s="1" t="s">
        <v>3063</v>
      </c>
      <c r="B71" s="1">
        <v>15575.0338652482</v>
      </c>
      <c r="C71" s="1">
        <v>23027.3</v>
      </c>
      <c r="D71" s="1">
        <v>23135.8</v>
      </c>
      <c r="E71" s="1">
        <v>22747.3</v>
      </c>
      <c r="F71" s="1">
        <v>21320.4</v>
      </c>
      <c r="G71" s="1">
        <v>10952.2</v>
      </c>
      <c r="H71" s="1">
        <v>2559.8</v>
      </c>
      <c r="I71" s="1">
        <v>17763.1</v>
      </c>
      <c r="J71" s="1">
        <v>20098.9</v>
      </c>
      <c r="K71" s="1">
        <v>19752.1</v>
      </c>
      <c r="L71" s="1">
        <v>18676.8</v>
      </c>
      <c r="M71" s="1">
        <v>19625.1</v>
      </c>
      <c r="N71" s="1">
        <v>21055.5</v>
      </c>
      <c r="O71" s="1">
        <v>24408.2</v>
      </c>
      <c r="P71" s="1">
        <v>8565.6</v>
      </c>
      <c r="Q71" s="1">
        <v>10326.5</v>
      </c>
      <c r="R71" s="1">
        <v>20519.8</v>
      </c>
      <c r="S71" s="1">
        <v>28747.5</v>
      </c>
      <c r="T71" s="1">
        <v>24952.7</v>
      </c>
      <c r="U71" s="1">
        <v>22038.2</v>
      </c>
      <c r="V71" s="1">
        <v>17434.5</v>
      </c>
      <c r="W71" s="1">
        <v>14213.1</v>
      </c>
      <c r="X71" s="1">
        <v>24952.7</v>
      </c>
      <c r="Y71" s="1">
        <v>20098.9</v>
      </c>
      <c r="Z71" s="1">
        <v>7766.9</v>
      </c>
      <c r="AA71" s="1">
        <v>23070.3</v>
      </c>
      <c r="AB71" s="1">
        <v>21785.8</v>
      </c>
      <c r="AC71" s="1">
        <v>13592.4</v>
      </c>
      <c r="AD71" s="1">
        <v>26986.2</v>
      </c>
      <c r="AE71" s="1">
        <v>22164.7</v>
      </c>
      <c r="AF71" s="1">
        <v>15510.5</v>
      </c>
      <c r="AG71" s="1">
        <v>19498.1</v>
      </c>
      <c r="AH71" s="1">
        <v>29624.1</v>
      </c>
      <c r="AI71" s="1">
        <v>20098.9</v>
      </c>
      <c r="AJ71" s="1">
        <v>15567.46660746</v>
      </c>
      <c r="AK71" s="1">
        <v>1856.7</v>
      </c>
      <c r="AL71" s="1">
        <v>23687.7</v>
      </c>
      <c r="AM71" s="1">
        <v>18676.2</v>
      </c>
      <c r="AN71" s="1">
        <v>21829</v>
      </c>
      <c r="AO71" s="1">
        <v>9752.7</v>
      </c>
      <c r="AP71" s="1">
        <v>27290.5</v>
      </c>
      <c r="AQ71" s="1">
        <v>16525.9</v>
      </c>
      <c r="AR71" s="1">
        <v>8722</v>
      </c>
      <c r="AS71" s="1">
        <v>20432.1</v>
      </c>
      <c r="AT71" s="1">
        <v>3780.2</v>
      </c>
      <c r="AU71" s="1">
        <v>20633.6</v>
      </c>
      <c r="AV71" s="1">
        <v>7175.3</v>
      </c>
      <c r="AW71" s="1">
        <v>23348.2</v>
      </c>
    </row>
    <row r="72" spans="1:49">
      <c r="A72" s="1" t="s">
        <v>3064</v>
      </c>
      <c r="B72" s="1">
        <v>1856.7</v>
      </c>
      <c r="C72" s="1">
        <v>22086.5</v>
      </c>
      <c r="D72" s="1">
        <v>22194.9</v>
      </c>
      <c r="E72" s="1">
        <v>21806.4</v>
      </c>
      <c r="F72" s="1">
        <v>20379.5</v>
      </c>
      <c r="G72" s="1">
        <v>10011.3</v>
      </c>
      <c r="H72" s="1">
        <v>1618.9</v>
      </c>
      <c r="I72" s="1">
        <v>16822.2</v>
      </c>
      <c r="J72" s="1">
        <v>19158</v>
      </c>
      <c r="K72" s="1">
        <v>18811.2</v>
      </c>
      <c r="L72" s="1">
        <v>17735.9</v>
      </c>
      <c r="M72" s="1">
        <v>18684.3</v>
      </c>
      <c r="N72" s="1">
        <v>20114.6</v>
      </c>
      <c r="O72" s="1">
        <v>23467.4</v>
      </c>
      <c r="P72" s="1">
        <v>7624.7</v>
      </c>
      <c r="Q72" s="1">
        <v>9385.6</v>
      </c>
      <c r="R72" s="1">
        <v>19578.9</v>
      </c>
      <c r="S72" s="1">
        <v>27806.7</v>
      </c>
      <c r="T72" s="1">
        <v>24011.8</v>
      </c>
      <c r="U72" s="1">
        <v>21097.4</v>
      </c>
      <c r="V72" s="1">
        <v>16493.6</v>
      </c>
      <c r="W72" s="1">
        <v>13272.2</v>
      </c>
      <c r="X72" s="1">
        <v>24011.8</v>
      </c>
      <c r="Y72" s="1">
        <v>19158</v>
      </c>
      <c r="Z72" s="1">
        <v>6826</v>
      </c>
      <c r="AA72" s="1">
        <v>22129.5</v>
      </c>
      <c r="AB72" s="1">
        <v>20845</v>
      </c>
      <c r="AC72" s="1">
        <v>12651.6</v>
      </c>
      <c r="AD72" s="1">
        <v>26045.3</v>
      </c>
      <c r="AE72" s="1">
        <v>21223.9</v>
      </c>
      <c r="AF72" s="1">
        <v>14569.6</v>
      </c>
      <c r="AG72" s="1">
        <v>18557.2</v>
      </c>
      <c r="AH72" s="1">
        <v>28683.2</v>
      </c>
      <c r="AI72" s="1">
        <v>19158</v>
      </c>
      <c r="AJ72" s="1">
        <v>1856.7</v>
      </c>
      <c r="AK72" s="1">
        <v>13610.141411043</v>
      </c>
      <c r="AL72" s="1">
        <v>22746.8</v>
      </c>
      <c r="AM72" s="1">
        <v>17735.3</v>
      </c>
      <c r="AN72" s="1">
        <v>20888.1</v>
      </c>
      <c r="AO72" s="1">
        <v>8811.9</v>
      </c>
      <c r="AP72" s="1">
        <v>26349.6</v>
      </c>
      <c r="AQ72" s="1">
        <v>15585</v>
      </c>
      <c r="AR72" s="1">
        <v>7781.1</v>
      </c>
      <c r="AS72" s="1">
        <v>19491.3</v>
      </c>
      <c r="AT72" s="1">
        <v>2839.3</v>
      </c>
      <c r="AU72" s="1">
        <v>19692.7</v>
      </c>
      <c r="AV72" s="1">
        <v>6234.5</v>
      </c>
      <c r="AW72" s="1">
        <v>22407.3</v>
      </c>
    </row>
    <row r="73" spans="1:49">
      <c r="A73" s="1" t="s">
        <v>3065</v>
      </c>
      <c r="B73" s="1">
        <v>15575.0338652482</v>
      </c>
      <c r="C73" s="1">
        <v>23027.3</v>
      </c>
      <c r="D73" s="1">
        <v>23135.8</v>
      </c>
      <c r="E73" s="1">
        <v>22747.3</v>
      </c>
      <c r="F73" s="1">
        <v>21320.4</v>
      </c>
      <c r="G73" s="1">
        <v>10952.2</v>
      </c>
      <c r="H73" s="1">
        <v>2559.8</v>
      </c>
      <c r="I73" s="1">
        <v>17763.1</v>
      </c>
      <c r="J73" s="1">
        <v>20098.9</v>
      </c>
      <c r="K73" s="1">
        <v>19752.1</v>
      </c>
      <c r="L73" s="1">
        <v>18676.8</v>
      </c>
      <c r="M73" s="1">
        <v>19625.1</v>
      </c>
      <c r="N73" s="1">
        <v>21055.5</v>
      </c>
      <c r="O73" s="1">
        <v>24408.2</v>
      </c>
      <c r="P73" s="1">
        <v>8565.6</v>
      </c>
      <c r="Q73" s="1">
        <v>10326.5</v>
      </c>
      <c r="R73" s="1">
        <v>20519.8</v>
      </c>
      <c r="S73" s="1">
        <v>28747.5</v>
      </c>
      <c r="T73" s="1">
        <v>24952.7</v>
      </c>
      <c r="U73" s="1">
        <v>22038.2</v>
      </c>
      <c r="V73" s="1">
        <v>17434.5</v>
      </c>
      <c r="W73" s="1">
        <v>14213.1</v>
      </c>
      <c r="X73" s="1">
        <v>24952.7</v>
      </c>
      <c r="Y73" s="1">
        <v>20098.9</v>
      </c>
      <c r="Z73" s="1">
        <v>7766.9</v>
      </c>
      <c r="AA73" s="1">
        <v>23070.3</v>
      </c>
      <c r="AB73" s="1">
        <v>21785.8</v>
      </c>
      <c r="AC73" s="1">
        <v>13592.4</v>
      </c>
      <c r="AD73" s="1">
        <v>26986.2</v>
      </c>
      <c r="AE73" s="1">
        <v>22164.7</v>
      </c>
      <c r="AF73" s="1">
        <v>15510.5</v>
      </c>
      <c r="AG73" s="1">
        <v>19498.1</v>
      </c>
      <c r="AH73" s="1">
        <v>29624.1</v>
      </c>
      <c r="AI73" s="1">
        <v>20098.9</v>
      </c>
      <c r="AJ73" s="1">
        <v>15567.46660746</v>
      </c>
      <c r="AK73" s="1">
        <v>1856.7</v>
      </c>
      <c r="AL73" s="1">
        <v>23687.7</v>
      </c>
      <c r="AM73" s="1">
        <v>18676.2</v>
      </c>
      <c r="AN73" s="1">
        <v>21829</v>
      </c>
      <c r="AO73" s="1">
        <v>9752.7</v>
      </c>
      <c r="AP73" s="1">
        <v>27290.5</v>
      </c>
      <c r="AQ73" s="1">
        <v>16525.9</v>
      </c>
      <c r="AR73" s="1">
        <v>8722</v>
      </c>
      <c r="AS73" s="1">
        <v>20432.1</v>
      </c>
      <c r="AT73" s="1">
        <v>3780.2</v>
      </c>
      <c r="AU73" s="1">
        <v>20633.6</v>
      </c>
      <c r="AV73" s="1">
        <v>7175.3</v>
      </c>
      <c r="AW73" s="1">
        <v>23348.2</v>
      </c>
    </row>
    <row r="74" spans="1:49">
      <c r="A74" s="1" t="s">
        <v>3066</v>
      </c>
      <c r="B74" s="1">
        <v>1856.7</v>
      </c>
      <c r="C74" s="1">
        <v>22086.5</v>
      </c>
      <c r="D74" s="1">
        <v>22194.9</v>
      </c>
      <c r="E74" s="1">
        <v>21806.4</v>
      </c>
      <c r="F74" s="1">
        <v>20379.5</v>
      </c>
      <c r="G74" s="1">
        <v>10011.3</v>
      </c>
      <c r="H74" s="1">
        <v>1618.9</v>
      </c>
      <c r="I74" s="1">
        <v>16822.2</v>
      </c>
      <c r="J74" s="1">
        <v>19158</v>
      </c>
      <c r="K74" s="1">
        <v>18811.2</v>
      </c>
      <c r="L74" s="1">
        <v>17735.9</v>
      </c>
      <c r="M74" s="1">
        <v>18684.3</v>
      </c>
      <c r="N74" s="1">
        <v>20114.6</v>
      </c>
      <c r="O74" s="1">
        <v>23467.4</v>
      </c>
      <c r="P74" s="1">
        <v>7624.7</v>
      </c>
      <c r="Q74" s="1">
        <v>9385.6</v>
      </c>
      <c r="R74" s="1">
        <v>19578.9</v>
      </c>
      <c r="S74" s="1">
        <v>27806.7</v>
      </c>
      <c r="T74" s="1">
        <v>24011.8</v>
      </c>
      <c r="U74" s="1">
        <v>21097.4</v>
      </c>
      <c r="V74" s="1">
        <v>16493.6</v>
      </c>
      <c r="W74" s="1">
        <v>13272.2</v>
      </c>
      <c r="X74" s="1">
        <v>24011.8</v>
      </c>
      <c r="Y74" s="1">
        <v>19158</v>
      </c>
      <c r="Z74" s="1">
        <v>6826</v>
      </c>
      <c r="AA74" s="1">
        <v>22129.5</v>
      </c>
      <c r="AB74" s="1">
        <v>20845</v>
      </c>
      <c r="AC74" s="1">
        <v>12651.6</v>
      </c>
      <c r="AD74" s="1">
        <v>26045.3</v>
      </c>
      <c r="AE74" s="1">
        <v>21223.9</v>
      </c>
      <c r="AF74" s="1">
        <v>14569.6</v>
      </c>
      <c r="AG74" s="1">
        <v>18557.2</v>
      </c>
      <c r="AH74" s="1">
        <v>28683.2</v>
      </c>
      <c r="AI74" s="1">
        <v>19158</v>
      </c>
      <c r="AJ74" s="1">
        <v>1856.7</v>
      </c>
      <c r="AK74" s="1">
        <v>13610.141411043</v>
      </c>
      <c r="AL74" s="1">
        <v>22746.8</v>
      </c>
      <c r="AM74" s="1">
        <v>17735.3</v>
      </c>
      <c r="AN74" s="1">
        <v>20888.1</v>
      </c>
      <c r="AO74" s="1">
        <v>8811.9</v>
      </c>
      <c r="AP74" s="1">
        <v>26349.6</v>
      </c>
      <c r="AQ74" s="1">
        <v>15585</v>
      </c>
      <c r="AR74" s="1">
        <v>7781.1</v>
      </c>
      <c r="AS74" s="1">
        <v>19491.3</v>
      </c>
      <c r="AT74" s="1">
        <v>2839.3</v>
      </c>
      <c r="AU74" s="1">
        <v>19692.7</v>
      </c>
      <c r="AV74" s="1">
        <v>6234.5</v>
      </c>
      <c r="AW74" s="1">
        <v>22407.3</v>
      </c>
    </row>
    <row r="75" spans="1:49">
      <c r="A75" s="1" t="s">
        <v>3067</v>
      </c>
      <c r="B75" s="1">
        <v>3780.2</v>
      </c>
      <c r="C75" s="1">
        <v>21404</v>
      </c>
      <c r="D75" s="1">
        <v>21512.4</v>
      </c>
      <c r="E75" s="1">
        <v>21123.9</v>
      </c>
      <c r="F75" s="1">
        <v>19697.1</v>
      </c>
      <c r="G75" s="1">
        <v>9328.9</v>
      </c>
      <c r="H75" s="1">
        <v>1220.4</v>
      </c>
      <c r="I75" s="1">
        <v>16139.8</v>
      </c>
      <c r="J75" s="1">
        <v>18475.6</v>
      </c>
      <c r="K75" s="1">
        <v>18128.7</v>
      </c>
      <c r="L75" s="1">
        <v>17053.5</v>
      </c>
      <c r="M75" s="1">
        <v>18001.8</v>
      </c>
      <c r="N75" s="1">
        <v>19432.2</v>
      </c>
      <c r="O75" s="1">
        <v>22784.9</v>
      </c>
      <c r="P75" s="1">
        <v>6942.2</v>
      </c>
      <c r="Q75" s="1">
        <v>8703.2</v>
      </c>
      <c r="R75" s="1">
        <v>18896.5</v>
      </c>
      <c r="S75" s="1">
        <v>27124.2</v>
      </c>
      <c r="T75" s="1">
        <v>23329.4</v>
      </c>
      <c r="U75" s="1">
        <v>20414.9</v>
      </c>
      <c r="V75" s="1">
        <v>15811.1</v>
      </c>
      <c r="W75" s="1">
        <v>12589.7</v>
      </c>
      <c r="X75" s="1">
        <v>23329.4</v>
      </c>
      <c r="Y75" s="1">
        <v>18475.6</v>
      </c>
      <c r="Z75" s="1">
        <v>6143.5</v>
      </c>
      <c r="AA75" s="1">
        <v>21447</v>
      </c>
      <c r="AB75" s="1">
        <v>20162.5</v>
      </c>
      <c r="AC75" s="1">
        <v>11969.1</v>
      </c>
      <c r="AD75" s="1">
        <v>25362.9</v>
      </c>
      <c r="AE75" s="1">
        <v>20541.4</v>
      </c>
      <c r="AF75" s="1">
        <v>13887.2</v>
      </c>
      <c r="AG75" s="1">
        <v>17874.8</v>
      </c>
      <c r="AH75" s="1">
        <v>28000.8</v>
      </c>
      <c r="AI75" s="1">
        <v>18475.6</v>
      </c>
      <c r="AJ75" s="1">
        <v>3780.2</v>
      </c>
      <c r="AK75" s="1">
        <v>2839.3</v>
      </c>
      <c r="AL75" s="1">
        <v>22064.4</v>
      </c>
      <c r="AM75" s="1">
        <v>17052.9</v>
      </c>
      <c r="AN75" s="1">
        <v>20205.7</v>
      </c>
      <c r="AO75" s="1">
        <v>8129.4</v>
      </c>
      <c r="AP75" s="1">
        <v>25667.2</v>
      </c>
      <c r="AQ75" s="1">
        <v>14902.6</v>
      </c>
      <c r="AR75" s="1">
        <v>7098.6</v>
      </c>
      <c r="AS75" s="1">
        <v>18808.8</v>
      </c>
      <c r="AT75" s="1">
        <v>13938.8859327217</v>
      </c>
      <c r="AU75" s="1">
        <v>19010.3</v>
      </c>
      <c r="AV75" s="1">
        <v>5552</v>
      </c>
      <c r="AW75" s="1">
        <v>21724.8</v>
      </c>
    </row>
    <row r="76" spans="1:49">
      <c r="A76" s="1" t="s">
        <v>3068</v>
      </c>
      <c r="B76" s="1">
        <v>3780.2</v>
      </c>
      <c r="C76" s="1">
        <v>21404</v>
      </c>
      <c r="D76" s="1">
        <v>21512.4</v>
      </c>
      <c r="E76" s="1">
        <v>21123.9</v>
      </c>
      <c r="F76" s="1">
        <v>19697.1</v>
      </c>
      <c r="G76" s="1">
        <v>9328.9</v>
      </c>
      <c r="H76" s="1">
        <v>1220.4</v>
      </c>
      <c r="I76" s="1">
        <v>16139.8</v>
      </c>
      <c r="J76" s="1">
        <v>18475.6</v>
      </c>
      <c r="K76" s="1">
        <v>18128.7</v>
      </c>
      <c r="L76" s="1">
        <v>17053.5</v>
      </c>
      <c r="M76" s="1">
        <v>18001.8</v>
      </c>
      <c r="N76" s="1">
        <v>19432.2</v>
      </c>
      <c r="O76" s="1">
        <v>22784.9</v>
      </c>
      <c r="P76" s="1">
        <v>6942.2</v>
      </c>
      <c r="Q76" s="1">
        <v>8703.2</v>
      </c>
      <c r="R76" s="1">
        <v>18896.5</v>
      </c>
      <c r="S76" s="1">
        <v>27124.2</v>
      </c>
      <c r="T76" s="1">
        <v>23329.4</v>
      </c>
      <c r="U76" s="1">
        <v>20414.9</v>
      </c>
      <c r="V76" s="1">
        <v>15811.1</v>
      </c>
      <c r="W76" s="1">
        <v>12589.7</v>
      </c>
      <c r="X76" s="1">
        <v>23329.4</v>
      </c>
      <c r="Y76" s="1">
        <v>18475.6</v>
      </c>
      <c r="Z76" s="1">
        <v>6143.5</v>
      </c>
      <c r="AA76" s="1">
        <v>21447</v>
      </c>
      <c r="AB76" s="1">
        <v>20162.5</v>
      </c>
      <c r="AC76" s="1">
        <v>11969.1</v>
      </c>
      <c r="AD76" s="1">
        <v>25362.9</v>
      </c>
      <c r="AE76" s="1">
        <v>20541.4</v>
      </c>
      <c r="AF76" s="1">
        <v>13887.2</v>
      </c>
      <c r="AG76" s="1">
        <v>17874.8</v>
      </c>
      <c r="AH76" s="1">
        <v>28000.8</v>
      </c>
      <c r="AI76" s="1">
        <v>18475.6</v>
      </c>
      <c r="AJ76" s="1">
        <v>3780.2</v>
      </c>
      <c r="AK76" s="1">
        <v>2839.3</v>
      </c>
      <c r="AL76" s="1">
        <v>22064.4</v>
      </c>
      <c r="AM76" s="1">
        <v>17052.9</v>
      </c>
      <c r="AN76" s="1">
        <v>20205.7</v>
      </c>
      <c r="AO76" s="1">
        <v>8129.4</v>
      </c>
      <c r="AP76" s="1">
        <v>25667.2</v>
      </c>
      <c r="AQ76" s="1">
        <v>14902.6</v>
      </c>
      <c r="AR76" s="1">
        <v>7098.6</v>
      </c>
      <c r="AS76" s="1">
        <v>18808.8</v>
      </c>
      <c r="AT76" s="1">
        <v>13938.8859327217</v>
      </c>
      <c r="AU76" s="1">
        <v>19010.3</v>
      </c>
      <c r="AV76" s="1">
        <v>5552</v>
      </c>
      <c r="AW76" s="1">
        <v>21724.8</v>
      </c>
    </row>
    <row r="77" spans="1:49">
      <c r="A77" s="1" t="s">
        <v>3069</v>
      </c>
      <c r="B77" s="1">
        <v>3780.2</v>
      </c>
      <c r="C77" s="1">
        <v>21404</v>
      </c>
      <c r="D77" s="1">
        <v>21512.4</v>
      </c>
      <c r="E77" s="1">
        <v>21123.9</v>
      </c>
      <c r="F77" s="1">
        <v>19697.1</v>
      </c>
      <c r="G77" s="1">
        <v>9328.9</v>
      </c>
      <c r="H77" s="1">
        <v>1220.4</v>
      </c>
      <c r="I77" s="1">
        <v>16139.8</v>
      </c>
      <c r="J77" s="1">
        <v>18475.6</v>
      </c>
      <c r="K77" s="1">
        <v>18128.7</v>
      </c>
      <c r="L77" s="1">
        <v>17053.5</v>
      </c>
      <c r="M77" s="1">
        <v>18001.8</v>
      </c>
      <c r="N77" s="1">
        <v>19432.2</v>
      </c>
      <c r="O77" s="1">
        <v>22784.9</v>
      </c>
      <c r="P77" s="1">
        <v>6942.2</v>
      </c>
      <c r="Q77" s="1">
        <v>8703.2</v>
      </c>
      <c r="R77" s="1">
        <v>18896.5</v>
      </c>
      <c r="S77" s="1">
        <v>27124.2</v>
      </c>
      <c r="T77" s="1">
        <v>23329.4</v>
      </c>
      <c r="U77" s="1">
        <v>20414.9</v>
      </c>
      <c r="V77" s="1">
        <v>15811.1</v>
      </c>
      <c r="W77" s="1">
        <v>12589.7</v>
      </c>
      <c r="X77" s="1">
        <v>23329.4</v>
      </c>
      <c r="Y77" s="1">
        <v>18475.6</v>
      </c>
      <c r="Z77" s="1">
        <v>6143.5</v>
      </c>
      <c r="AA77" s="1">
        <v>21447</v>
      </c>
      <c r="AB77" s="1">
        <v>20162.5</v>
      </c>
      <c r="AC77" s="1">
        <v>11969.1</v>
      </c>
      <c r="AD77" s="1">
        <v>25362.9</v>
      </c>
      <c r="AE77" s="1">
        <v>20541.4</v>
      </c>
      <c r="AF77" s="1">
        <v>13887.2</v>
      </c>
      <c r="AG77" s="1">
        <v>17874.8</v>
      </c>
      <c r="AH77" s="1">
        <v>28000.8</v>
      </c>
      <c r="AI77" s="1">
        <v>18475.6</v>
      </c>
      <c r="AJ77" s="1">
        <v>3780.2</v>
      </c>
      <c r="AK77" s="1">
        <v>2839.3</v>
      </c>
      <c r="AL77" s="1">
        <v>22064.4</v>
      </c>
      <c r="AM77" s="1">
        <v>17052.9</v>
      </c>
      <c r="AN77" s="1">
        <v>20205.7</v>
      </c>
      <c r="AO77" s="1">
        <v>8129.4</v>
      </c>
      <c r="AP77" s="1">
        <v>25667.2</v>
      </c>
      <c r="AQ77" s="1">
        <v>14902.6</v>
      </c>
      <c r="AR77" s="1">
        <v>7098.6</v>
      </c>
      <c r="AS77" s="1">
        <v>18808.8</v>
      </c>
      <c r="AT77" s="1">
        <v>13938.8859327217</v>
      </c>
      <c r="AU77" s="1">
        <v>19010.3</v>
      </c>
      <c r="AV77" s="1">
        <v>5552</v>
      </c>
      <c r="AW77" s="1">
        <v>21724.8</v>
      </c>
    </row>
    <row r="78" spans="1:49">
      <c r="A78" s="1" t="s">
        <v>3070</v>
      </c>
      <c r="B78" s="1">
        <v>3780.2</v>
      </c>
      <c r="C78" s="1">
        <v>21404</v>
      </c>
      <c r="D78" s="1">
        <v>21512.4</v>
      </c>
      <c r="E78" s="1">
        <v>21123.9</v>
      </c>
      <c r="F78" s="1">
        <v>19697.1</v>
      </c>
      <c r="G78" s="1">
        <v>9328.9</v>
      </c>
      <c r="H78" s="1">
        <v>1220.4</v>
      </c>
      <c r="I78" s="1">
        <v>16139.8</v>
      </c>
      <c r="J78" s="1">
        <v>18475.6</v>
      </c>
      <c r="K78" s="1">
        <v>18128.7</v>
      </c>
      <c r="L78" s="1">
        <v>17053.5</v>
      </c>
      <c r="M78" s="1">
        <v>18001.8</v>
      </c>
      <c r="N78" s="1">
        <v>19432.2</v>
      </c>
      <c r="O78" s="1">
        <v>22784.9</v>
      </c>
      <c r="P78" s="1">
        <v>6942.2</v>
      </c>
      <c r="Q78" s="1">
        <v>8703.2</v>
      </c>
      <c r="R78" s="1">
        <v>18896.5</v>
      </c>
      <c r="S78" s="1">
        <v>27124.2</v>
      </c>
      <c r="T78" s="1">
        <v>23329.4</v>
      </c>
      <c r="U78" s="1">
        <v>20414.9</v>
      </c>
      <c r="V78" s="1">
        <v>15811.1</v>
      </c>
      <c r="W78" s="1">
        <v>12589.7</v>
      </c>
      <c r="X78" s="1">
        <v>23329.4</v>
      </c>
      <c r="Y78" s="1">
        <v>18475.6</v>
      </c>
      <c r="Z78" s="1">
        <v>6143.5</v>
      </c>
      <c r="AA78" s="1">
        <v>21447</v>
      </c>
      <c r="AB78" s="1">
        <v>20162.5</v>
      </c>
      <c r="AC78" s="1">
        <v>11969.1</v>
      </c>
      <c r="AD78" s="1">
        <v>25362.9</v>
      </c>
      <c r="AE78" s="1">
        <v>20541.4</v>
      </c>
      <c r="AF78" s="1">
        <v>13887.2</v>
      </c>
      <c r="AG78" s="1">
        <v>17874.8</v>
      </c>
      <c r="AH78" s="1">
        <v>28000.8</v>
      </c>
      <c r="AI78" s="1">
        <v>18475.6</v>
      </c>
      <c r="AJ78" s="1">
        <v>3780.2</v>
      </c>
      <c r="AK78" s="1">
        <v>2839.3</v>
      </c>
      <c r="AL78" s="1">
        <v>22064.4</v>
      </c>
      <c r="AM78" s="1">
        <v>17052.9</v>
      </c>
      <c r="AN78" s="1">
        <v>20205.7</v>
      </c>
      <c r="AO78" s="1">
        <v>8129.4</v>
      </c>
      <c r="AP78" s="1">
        <v>25667.2</v>
      </c>
      <c r="AQ78" s="1">
        <v>14902.6</v>
      </c>
      <c r="AR78" s="1">
        <v>7098.6</v>
      </c>
      <c r="AS78" s="1">
        <v>18808.8</v>
      </c>
      <c r="AT78" s="1">
        <v>13938.8859327217</v>
      </c>
      <c r="AU78" s="1">
        <v>19010.3</v>
      </c>
      <c r="AV78" s="1">
        <v>5552</v>
      </c>
      <c r="AW78" s="1">
        <v>21724.8</v>
      </c>
    </row>
    <row r="79" spans="1:49">
      <c r="A79" s="1" t="s">
        <v>3071</v>
      </c>
      <c r="B79" s="1">
        <v>11293.8</v>
      </c>
      <c r="C79" s="1">
        <v>22927.2</v>
      </c>
      <c r="D79" s="1">
        <v>23035.6</v>
      </c>
      <c r="E79" s="1">
        <v>22647.1</v>
      </c>
      <c r="F79" s="1">
        <v>14421.7</v>
      </c>
      <c r="G79" s="1">
        <v>6391.6</v>
      </c>
      <c r="H79" s="1">
        <v>11152.5</v>
      </c>
      <c r="I79" s="1">
        <v>4324.4</v>
      </c>
      <c r="J79" s="1">
        <v>15488.9</v>
      </c>
      <c r="K79" s="1">
        <v>19651.9</v>
      </c>
      <c r="L79" s="1">
        <v>6042.8</v>
      </c>
      <c r="M79" s="1">
        <v>6991.1</v>
      </c>
      <c r="N79" s="1">
        <v>8723.6</v>
      </c>
      <c r="O79" s="1">
        <v>20382.2</v>
      </c>
      <c r="P79" s="1">
        <v>10328</v>
      </c>
      <c r="Q79" s="1">
        <v>4505.1</v>
      </c>
      <c r="R79" s="1">
        <v>14402.5</v>
      </c>
      <c r="S79" s="1">
        <v>16113.5</v>
      </c>
      <c r="T79" s="1">
        <v>24852.6</v>
      </c>
      <c r="U79" s="1">
        <v>23552.3</v>
      </c>
      <c r="V79" s="1">
        <v>4800.4</v>
      </c>
      <c r="W79" s="1">
        <v>98.9</v>
      </c>
      <c r="X79" s="1">
        <v>24852.6</v>
      </c>
      <c r="Y79" s="1">
        <v>15488.9</v>
      </c>
      <c r="Z79" s="1">
        <v>12781.7</v>
      </c>
      <c r="AA79" s="1">
        <v>12202.6</v>
      </c>
      <c r="AB79" s="1">
        <v>9220.9</v>
      </c>
      <c r="AC79" s="1">
        <v>18322.7</v>
      </c>
      <c r="AD79" s="1">
        <v>26886.1</v>
      </c>
      <c r="AE79" s="1">
        <v>9134.8</v>
      </c>
      <c r="AF79" s="1">
        <v>17313.5</v>
      </c>
      <c r="AG79" s="1">
        <v>21012.2</v>
      </c>
      <c r="AH79" s="1">
        <v>16990.1</v>
      </c>
      <c r="AI79" s="1">
        <v>15488.9</v>
      </c>
      <c r="AJ79" s="1">
        <v>11293.8</v>
      </c>
      <c r="AK79" s="1">
        <v>11568.6</v>
      </c>
      <c r="AL79" s="1">
        <v>23587.6</v>
      </c>
      <c r="AM79" s="1">
        <v>18576.1</v>
      </c>
      <c r="AN79" s="1">
        <v>15766.4</v>
      </c>
      <c r="AO79" s="1">
        <v>14515.3</v>
      </c>
      <c r="AP79" s="1">
        <v>14656.5</v>
      </c>
      <c r="AQ79" s="1">
        <v>18040</v>
      </c>
      <c r="AR79" s="1">
        <v>13678.7</v>
      </c>
      <c r="AS79" s="1">
        <v>20723.8</v>
      </c>
      <c r="AT79" s="1">
        <v>12372.9</v>
      </c>
      <c r="AU79" s="1">
        <v>20533.5</v>
      </c>
      <c r="AV79" s="1">
        <v>13584.8</v>
      </c>
      <c r="AW79" s="1">
        <v>10908.1</v>
      </c>
    </row>
    <row r="80" spans="1:49">
      <c r="A80" s="1" t="s">
        <v>3072</v>
      </c>
      <c r="B80" s="1">
        <v>3780.2</v>
      </c>
      <c r="C80" s="1">
        <v>21404</v>
      </c>
      <c r="D80" s="1">
        <v>21512.4</v>
      </c>
      <c r="E80" s="1">
        <v>21123.9</v>
      </c>
      <c r="F80" s="1">
        <v>19697.1</v>
      </c>
      <c r="G80" s="1">
        <v>9328.9</v>
      </c>
      <c r="H80" s="1">
        <v>1220.4</v>
      </c>
      <c r="I80" s="1">
        <v>16139.8</v>
      </c>
      <c r="J80" s="1">
        <v>18475.6</v>
      </c>
      <c r="K80" s="1">
        <v>18128.7</v>
      </c>
      <c r="L80" s="1">
        <v>17053.5</v>
      </c>
      <c r="M80" s="1">
        <v>18001.8</v>
      </c>
      <c r="N80" s="1">
        <v>19432.2</v>
      </c>
      <c r="O80" s="1">
        <v>22784.9</v>
      </c>
      <c r="P80" s="1">
        <v>6942.2</v>
      </c>
      <c r="Q80" s="1">
        <v>8703.2</v>
      </c>
      <c r="R80" s="1">
        <v>18896.5</v>
      </c>
      <c r="S80" s="1">
        <v>27124.2</v>
      </c>
      <c r="T80" s="1">
        <v>23329.4</v>
      </c>
      <c r="U80" s="1">
        <v>20414.9</v>
      </c>
      <c r="V80" s="1">
        <v>15811.1</v>
      </c>
      <c r="W80" s="1">
        <v>12589.7</v>
      </c>
      <c r="X80" s="1">
        <v>23329.4</v>
      </c>
      <c r="Y80" s="1">
        <v>18475.6</v>
      </c>
      <c r="Z80" s="1">
        <v>6143.5</v>
      </c>
      <c r="AA80" s="1">
        <v>21447</v>
      </c>
      <c r="AB80" s="1">
        <v>20162.5</v>
      </c>
      <c r="AC80" s="1">
        <v>11969.1</v>
      </c>
      <c r="AD80" s="1">
        <v>25362.9</v>
      </c>
      <c r="AE80" s="1">
        <v>20541.4</v>
      </c>
      <c r="AF80" s="1">
        <v>13887.2</v>
      </c>
      <c r="AG80" s="1">
        <v>17874.8</v>
      </c>
      <c r="AH80" s="1">
        <v>28000.8</v>
      </c>
      <c r="AI80" s="1">
        <v>18475.6</v>
      </c>
      <c r="AJ80" s="1">
        <v>3780.2</v>
      </c>
      <c r="AK80" s="1">
        <v>2839.3</v>
      </c>
      <c r="AL80" s="1">
        <v>22064.4</v>
      </c>
      <c r="AM80" s="1">
        <v>17052.9</v>
      </c>
      <c r="AN80" s="1">
        <v>20205.7</v>
      </c>
      <c r="AO80" s="1">
        <v>8129.4</v>
      </c>
      <c r="AP80" s="1">
        <v>25667.2</v>
      </c>
      <c r="AQ80" s="1">
        <v>14902.6</v>
      </c>
      <c r="AR80" s="1">
        <v>7098.6</v>
      </c>
      <c r="AS80" s="1">
        <v>18808.8</v>
      </c>
      <c r="AT80" s="1">
        <v>13938.8859327217</v>
      </c>
      <c r="AU80" s="1">
        <v>19010.3</v>
      </c>
      <c r="AV80" s="1">
        <v>5552</v>
      </c>
      <c r="AW80" s="1">
        <v>21724.8</v>
      </c>
    </row>
    <row r="81" spans="1:49">
      <c r="A81" s="1" t="s">
        <v>3073</v>
      </c>
      <c r="B81" s="1">
        <v>3780.2</v>
      </c>
      <c r="C81" s="1">
        <v>21404</v>
      </c>
      <c r="D81" s="1">
        <v>21512.4</v>
      </c>
      <c r="E81" s="1">
        <v>21123.9</v>
      </c>
      <c r="F81" s="1">
        <v>19697.1</v>
      </c>
      <c r="G81" s="1">
        <v>9328.9</v>
      </c>
      <c r="H81" s="1">
        <v>1220.4</v>
      </c>
      <c r="I81" s="1">
        <v>16139.8</v>
      </c>
      <c r="J81" s="1">
        <v>18475.6</v>
      </c>
      <c r="K81" s="1">
        <v>18128.7</v>
      </c>
      <c r="L81" s="1">
        <v>17053.5</v>
      </c>
      <c r="M81" s="1">
        <v>18001.8</v>
      </c>
      <c r="N81" s="1">
        <v>19432.2</v>
      </c>
      <c r="O81" s="1">
        <v>22784.9</v>
      </c>
      <c r="P81" s="1">
        <v>6942.2</v>
      </c>
      <c r="Q81" s="1">
        <v>8703.2</v>
      </c>
      <c r="R81" s="1">
        <v>18896.5</v>
      </c>
      <c r="S81" s="1">
        <v>27124.2</v>
      </c>
      <c r="T81" s="1">
        <v>23329.4</v>
      </c>
      <c r="U81" s="1">
        <v>20414.9</v>
      </c>
      <c r="V81" s="1">
        <v>15811.1</v>
      </c>
      <c r="W81" s="1">
        <v>12589.7</v>
      </c>
      <c r="X81" s="1">
        <v>23329.4</v>
      </c>
      <c r="Y81" s="1">
        <v>18475.6</v>
      </c>
      <c r="Z81" s="1">
        <v>6143.5</v>
      </c>
      <c r="AA81" s="1">
        <v>21447</v>
      </c>
      <c r="AB81" s="1">
        <v>20162.5</v>
      </c>
      <c r="AC81" s="1">
        <v>11969.1</v>
      </c>
      <c r="AD81" s="1">
        <v>25362.9</v>
      </c>
      <c r="AE81" s="1">
        <v>20541.4</v>
      </c>
      <c r="AF81" s="1">
        <v>13887.2</v>
      </c>
      <c r="AG81" s="1">
        <v>17874.8</v>
      </c>
      <c r="AH81" s="1">
        <v>28000.8</v>
      </c>
      <c r="AI81" s="1">
        <v>18475.6</v>
      </c>
      <c r="AJ81" s="1">
        <v>3780.2</v>
      </c>
      <c r="AK81" s="1">
        <v>2839.3</v>
      </c>
      <c r="AL81" s="1">
        <v>22064.4</v>
      </c>
      <c r="AM81" s="1">
        <v>17052.9</v>
      </c>
      <c r="AN81" s="1">
        <v>20205.7</v>
      </c>
      <c r="AO81" s="1">
        <v>8129.4</v>
      </c>
      <c r="AP81" s="1">
        <v>25667.2</v>
      </c>
      <c r="AQ81" s="1">
        <v>14902.6</v>
      </c>
      <c r="AR81" s="1">
        <v>7098.6</v>
      </c>
      <c r="AS81" s="1">
        <v>18808.8</v>
      </c>
      <c r="AT81" s="1">
        <v>13938.8859327217</v>
      </c>
      <c r="AU81" s="1">
        <v>19010.3</v>
      </c>
      <c r="AV81" s="1">
        <v>5552</v>
      </c>
      <c r="AW81" s="1">
        <v>21724.8</v>
      </c>
    </row>
    <row r="82" spans="1:49">
      <c r="A82" s="1" t="s">
        <v>3074</v>
      </c>
      <c r="B82" s="1">
        <v>29213.3</v>
      </c>
      <c r="C82" s="1">
        <v>40692.2</v>
      </c>
      <c r="D82" s="1">
        <v>40800.7</v>
      </c>
      <c r="E82" s="1">
        <v>40412.2</v>
      </c>
      <c r="F82" s="1">
        <v>32613.3</v>
      </c>
      <c r="G82" s="1">
        <v>24309.2</v>
      </c>
      <c r="H82" s="1">
        <v>29072</v>
      </c>
      <c r="I82" s="1">
        <v>14825.3</v>
      </c>
      <c r="J82" s="1">
        <v>33680.5</v>
      </c>
      <c r="K82" s="1">
        <v>37417</v>
      </c>
      <c r="L82" s="1">
        <v>11160</v>
      </c>
      <c r="M82" s="1">
        <v>9982.7</v>
      </c>
      <c r="N82" s="1">
        <v>8423.8</v>
      </c>
      <c r="O82" s="1">
        <v>18520.9</v>
      </c>
      <c r="P82" s="1">
        <v>28247.5</v>
      </c>
      <c r="Q82" s="1">
        <v>22422.7</v>
      </c>
      <c r="R82" s="1">
        <v>32596.9</v>
      </c>
      <c r="S82" s="1">
        <v>3375.2</v>
      </c>
      <c r="T82" s="1">
        <v>42617.6</v>
      </c>
      <c r="U82" s="1">
        <v>21475.7</v>
      </c>
      <c r="V82" s="1">
        <v>14141</v>
      </c>
      <c r="W82" s="1">
        <v>17542.6</v>
      </c>
      <c r="X82" s="1">
        <v>42617.6</v>
      </c>
      <c r="Y82" s="1">
        <v>33680.5</v>
      </c>
      <c r="Z82" s="1">
        <v>23505.3</v>
      </c>
      <c r="AA82" s="1">
        <v>10125.9</v>
      </c>
      <c r="AB82" s="1">
        <v>9029.4</v>
      </c>
      <c r="AC82" s="1">
        <v>17818.2</v>
      </c>
      <c r="AD82" s="1">
        <v>44651.1</v>
      </c>
      <c r="AE82" s="1">
        <v>8460.6</v>
      </c>
      <c r="AF82" s="1">
        <v>15236.8</v>
      </c>
      <c r="AG82" s="1">
        <v>18935.5</v>
      </c>
      <c r="AH82" s="1">
        <v>4914.8</v>
      </c>
      <c r="AI82" s="1">
        <v>33680.5</v>
      </c>
      <c r="AJ82" s="1">
        <v>29213.3</v>
      </c>
      <c r="AK82" s="1">
        <v>29488.1</v>
      </c>
      <c r="AL82" s="1">
        <v>41352.6</v>
      </c>
      <c r="AM82" s="1">
        <v>36341.1</v>
      </c>
      <c r="AN82" s="1">
        <v>33960.8</v>
      </c>
      <c r="AO82" s="1">
        <v>23011.3</v>
      </c>
      <c r="AP82" s="1">
        <v>9526.2</v>
      </c>
      <c r="AQ82" s="1">
        <v>15963.4</v>
      </c>
      <c r="AR82" s="1">
        <v>22811.9</v>
      </c>
      <c r="AS82" s="1">
        <v>18862.6</v>
      </c>
      <c r="AT82" s="1">
        <v>30292.4</v>
      </c>
      <c r="AU82" s="1">
        <v>38298.5</v>
      </c>
      <c r="AV82" s="1">
        <v>24730.3</v>
      </c>
      <c r="AW82" s="1">
        <v>7169.5</v>
      </c>
    </row>
    <row r="83" spans="1:49">
      <c r="A83" s="1" t="s">
        <v>3075</v>
      </c>
      <c r="B83" s="1">
        <v>28904.9</v>
      </c>
      <c r="C83" s="1">
        <v>41288.2</v>
      </c>
      <c r="D83" s="1">
        <v>41396.7</v>
      </c>
      <c r="E83" s="1">
        <v>41008.2</v>
      </c>
      <c r="F83" s="1">
        <v>39581.3</v>
      </c>
      <c r="G83" s="1">
        <v>21544.1</v>
      </c>
      <c r="H83" s="1">
        <v>28070.1</v>
      </c>
      <c r="I83" s="1">
        <v>13012.8</v>
      </c>
      <c r="J83" s="1">
        <v>38359.8</v>
      </c>
      <c r="K83" s="1">
        <v>38013</v>
      </c>
      <c r="L83" s="1">
        <v>15779.5</v>
      </c>
      <c r="M83" s="1">
        <v>14954.3</v>
      </c>
      <c r="N83" s="1">
        <v>15536</v>
      </c>
      <c r="O83" s="1">
        <v>5830.7</v>
      </c>
      <c r="P83" s="1">
        <v>25336.4</v>
      </c>
      <c r="Q83" s="1">
        <v>19657.6</v>
      </c>
      <c r="R83" s="1">
        <v>29555</v>
      </c>
      <c r="S83" s="1">
        <v>11359.3</v>
      </c>
      <c r="T83" s="1">
        <v>43213.6</v>
      </c>
      <c r="U83" s="1">
        <v>9018.7</v>
      </c>
      <c r="V83" s="1">
        <v>17649.8</v>
      </c>
      <c r="W83" s="1">
        <v>15926.9</v>
      </c>
      <c r="X83" s="1">
        <v>43213.6</v>
      </c>
      <c r="Y83" s="1">
        <v>38359.8</v>
      </c>
      <c r="Z83" s="1">
        <v>21610.4</v>
      </c>
      <c r="AA83" s="1">
        <v>5725.6</v>
      </c>
      <c r="AB83" s="1">
        <v>13545.5</v>
      </c>
      <c r="AC83" s="1">
        <v>15272.5</v>
      </c>
      <c r="AD83" s="1">
        <v>45247.1</v>
      </c>
      <c r="AE83" s="1">
        <v>6693.2</v>
      </c>
      <c r="AF83" s="1">
        <v>12691.2</v>
      </c>
      <c r="AG83" s="1">
        <v>9204.5</v>
      </c>
      <c r="AH83" s="1">
        <v>9970.3</v>
      </c>
      <c r="AI83" s="1">
        <v>38359.8</v>
      </c>
      <c r="AJ83" s="1">
        <v>28904.9</v>
      </c>
      <c r="AK83" s="1">
        <v>29689</v>
      </c>
      <c r="AL83" s="1">
        <v>41948.6</v>
      </c>
      <c r="AM83" s="1">
        <v>36937.1</v>
      </c>
      <c r="AN83" s="1">
        <v>30918.9</v>
      </c>
      <c r="AO83" s="1">
        <v>21116.5</v>
      </c>
      <c r="AP83" s="1">
        <v>4549.2</v>
      </c>
      <c r="AQ83" s="1">
        <v>11650.8</v>
      </c>
      <c r="AR83" s="1">
        <v>20917</v>
      </c>
      <c r="AS83" s="1">
        <v>5453.8</v>
      </c>
      <c r="AT83" s="1">
        <v>29006.6</v>
      </c>
      <c r="AU83" s="1">
        <v>38894.5</v>
      </c>
      <c r="AV83" s="1">
        <v>25436.2</v>
      </c>
      <c r="AW83" s="1">
        <v>16218</v>
      </c>
    </row>
    <row r="84" spans="1:49">
      <c r="A84" s="1" t="s">
        <v>3076</v>
      </c>
      <c r="B84" s="1">
        <v>30380.4</v>
      </c>
      <c r="C84" s="1">
        <v>41038.8</v>
      </c>
      <c r="D84" s="1">
        <v>41147.2</v>
      </c>
      <c r="E84" s="1">
        <v>40758.7</v>
      </c>
      <c r="F84" s="1">
        <v>39331.9</v>
      </c>
      <c r="G84" s="1">
        <v>21043.3</v>
      </c>
      <c r="H84" s="1">
        <v>27820.7</v>
      </c>
      <c r="I84" s="1">
        <v>12512.1</v>
      </c>
      <c r="J84" s="1">
        <v>38110.4</v>
      </c>
      <c r="K84" s="1">
        <v>37763.5</v>
      </c>
      <c r="L84" s="1">
        <v>15278.8</v>
      </c>
      <c r="M84" s="1">
        <v>14453.6</v>
      </c>
      <c r="N84" s="1">
        <v>15035.2</v>
      </c>
      <c r="O84" s="1">
        <v>6516.9</v>
      </c>
      <c r="P84" s="1">
        <v>25086.9</v>
      </c>
      <c r="Q84" s="1">
        <v>19156.8</v>
      </c>
      <c r="R84" s="1">
        <v>29054.2</v>
      </c>
      <c r="S84" s="1">
        <v>10858.5</v>
      </c>
      <c r="T84" s="1">
        <v>42964.2</v>
      </c>
      <c r="U84" s="1">
        <v>9704.9</v>
      </c>
      <c r="V84" s="1">
        <v>17149</v>
      </c>
      <c r="W84" s="1">
        <v>15426.1</v>
      </c>
      <c r="X84" s="1">
        <v>42964.2</v>
      </c>
      <c r="Y84" s="1">
        <v>38110.4</v>
      </c>
      <c r="Z84" s="1">
        <v>23961.8</v>
      </c>
      <c r="AA84" s="1">
        <v>5224.9</v>
      </c>
      <c r="AB84" s="1">
        <v>13044.7</v>
      </c>
      <c r="AC84" s="1">
        <v>15958.7</v>
      </c>
      <c r="AD84" s="1">
        <v>44997.7</v>
      </c>
      <c r="AE84" s="1">
        <v>6192.4</v>
      </c>
      <c r="AF84" s="1">
        <v>13377.3</v>
      </c>
      <c r="AG84" s="1">
        <v>9890.7</v>
      </c>
      <c r="AH84" s="1">
        <v>9469.5</v>
      </c>
      <c r="AI84" s="1">
        <v>38110.4</v>
      </c>
      <c r="AJ84" s="1">
        <v>30380.4</v>
      </c>
      <c r="AK84" s="1">
        <v>29439.6</v>
      </c>
      <c r="AL84" s="1">
        <v>41699.2</v>
      </c>
      <c r="AM84" s="1">
        <v>36687.6</v>
      </c>
      <c r="AN84" s="1">
        <v>30418.1</v>
      </c>
      <c r="AO84" s="1">
        <v>23467.9</v>
      </c>
      <c r="AP84" s="1">
        <v>3983.2</v>
      </c>
      <c r="AQ84" s="1">
        <v>12336.9</v>
      </c>
      <c r="AR84" s="1">
        <v>23268.4</v>
      </c>
      <c r="AS84" s="1">
        <v>7150.9</v>
      </c>
      <c r="AT84" s="1">
        <v>28757.1</v>
      </c>
      <c r="AU84" s="1">
        <v>38645</v>
      </c>
      <c r="AV84" s="1">
        <v>25186.8</v>
      </c>
      <c r="AW84" s="1">
        <v>15717.3</v>
      </c>
    </row>
    <row r="85" spans="1:49">
      <c r="A85" s="1" t="s">
        <v>3077</v>
      </c>
      <c r="B85" s="1">
        <v>3780.2</v>
      </c>
      <c r="C85" s="1">
        <v>21404</v>
      </c>
      <c r="D85" s="1">
        <v>21512.4</v>
      </c>
      <c r="E85" s="1">
        <v>21123.9</v>
      </c>
      <c r="F85" s="1">
        <v>19697.1</v>
      </c>
      <c r="G85" s="1">
        <v>9328.9</v>
      </c>
      <c r="H85" s="1">
        <v>1220.4</v>
      </c>
      <c r="I85" s="1">
        <v>16139.8</v>
      </c>
      <c r="J85" s="1">
        <v>18475.6</v>
      </c>
      <c r="K85" s="1">
        <v>18128.7</v>
      </c>
      <c r="L85" s="1">
        <v>17053.5</v>
      </c>
      <c r="M85" s="1">
        <v>18001.8</v>
      </c>
      <c r="N85" s="1">
        <v>19432.2</v>
      </c>
      <c r="O85" s="1">
        <v>22784.9</v>
      </c>
      <c r="P85" s="1">
        <v>6942.2</v>
      </c>
      <c r="Q85" s="1">
        <v>8703.2</v>
      </c>
      <c r="R85" s="1">
        <v>18896.5</v>
      </c>
      <c r="S85" s="1">
        <v>27124.2</v>
      </c>
      <c r="T85" s="1">
        <v>23329.4</v>
      </c>
      <c r="U85" s="1">
        <v>20414.9</v>
      </c>
      <c r="V85" s="1">
        <v>15811.1</v>
      </c>
      <c r="W85" s="1">
        <v>12589.7</v>
      </c>
      <c r="X85" s="1">
        <v>23329.4</v>
      </c>
      <c r="Y85" s="1">
        <v>18475.6</v>
      </c>
      <c r="Z85" s="1">
        <v>6143.5</v>
      </c>
      <c r="AA85" s="1">
        <v>21447</v>
      </c>
      <c r="AB85" s="1">
        <v>20162.5</v>
      </c>
      <c r="AC85" s="1">
        <v>11969.1</v>
      </c>
      <c r="AD85" s="1">
        <v>25362.9</v>
      </c>
      <c r="AE85" s="1">
        <v>20541.4</v>
      </c>
      <c r="AF85" s="1">
        <v>13887.2</v>
      </c>
      <c r="AG85" s="1">
        <v>17874.8</v>
      </c>
      <c r="AH85" s="1">
        <v>28000.8</v>
      </c>
      <c r="AI85" s="1">
        <v>18475.6</v>
      </c>
      <c r="AJ85" s="1">
        <v>3780.2</v>
      </c>
      <c r="AK85" s="1">
        <v>2839.3</v>
      </c>
      <c r="AL85" s="1">
        <v>22064.4</v>
      </c>
      <c r="AM85" s="1">
        <v>17052.9</v>
      </c>
      <c r="AN85" s="1">
        <v>20205.7</v>
      </c>
      <c r="AO85" s="1">
        <v>8129.4</v>
      </c>
      <c r="AP85" s="1">
        <v>25667.2</v>
      </c>
      <c r="AQ85" s="1">
        <v>14902.6</v>
      </c>
      <c r="AR85" s="1">
        <v>7098.6</v>
      </c>
      <c r="AS85" s="1">
        <v>18808.8</v>
      </c>
      <c r="AT85" s="1">
        <v>13938.8859327217</v>
      </c>
      <c r="AU85" s="1">
        <v>19010.3</v>
      </c>
      <c r="AV85" s="1">
        <v>5552</v>
      </c>
      <c r="AW85" s="1">
        <v>21724.8</v>
      </c>
    </row>
    <row r="86" spans="1:49">
      <c r="A86" s="1" t="s">
        <v>3078</v>
      </c>
      <c r="B86" s="1">
        <v>15575.0338652482</v>
      </c>
      <c r="C86" s="1">
        <v>23027.3</v>
      </c>
      <c r="D86" s="1">
        <v>23135.8</v>
      </c>
      <c r="E86" s="1">
        <v>22747.3</v>
      </c>
      <c r="F86" s="1">
        <v>21802.9369397218</v>
      </c>
      <c r="G86" s="1">
        <v>10952.2</v>
      </c>
      <c r="H86" s="1">
        <v>2559.8</v>
      </c>
      <c r="I86" s="1">
        <v>17763.1</v>
      </c>
      <c r="J86" s="1">
        <v>20098.9</v>
      </c>
      <c r="K86" s="1">
        <v>19752.1</v>
      </c>
      <c r="L86" s="1">
        <v>18676.8</v>
      </c>
      <c r="M86" s="1">
        <v>19625.1</v>
      </c>
      <c r="N86" s="1">
        <v>21055.5</v>
      </c>
      <c r="O86" s="1">
        <v>24408.2</v>
      </c>
      <c r="P86" s="1">
        <v>8565.6</v>
      </c>
      <c r="Q86" s="1">
        <v>10326.5</v>
      </c>
      <c r="R86" s="1">
        <v>20519.8</v>
      </c>
      <c r="S86" s="1">
        <v>28747.5</v>
      </c>
      <c r="T86" s="1">
        <v>24952.7</v>
      </c>
      <c r="U86" s="1">
        <v>22038.2</v>
      </c>
      <c r="V86" s="1">
        <v>17434.5</v>
      </c>
      <c r="W86" s="1">
        <v>14213.1</v>
      </c>
      <c r="X86" s="1">
        <v>24952.7</v>
      </c>
      <c r="Y86" s="1">
        <v>20098.9</v>
      </c>
      <c r="Z86" s="1">
        <v>7766.9</v>
      </c>
      <c r="AA86" s="1">
        <v>23070.3</v>
      </c>
      <c r="AB86" s="1">
        <v>21785.8</v>
      </c>
      <c r="AC86" s="1">
        <v>13592.4</v>
      </c>
      <c r="AD86" s="1">
        <v>26986.2</v>
      </c>
      <c r="AE86" s="1">
        <v>22164.7</v>
      </c>
      <c r="AF86" s="1">
        <v>15510.5</v>
      </c>
      <c r="AG86" s="1">
        <v>19498.1</v>
      </c>
      <c r="AH86" s="1">
        <v>29624.1</v>
      </c>
      <c r="AI86" s="1">
        <v>22019.085046729</v>
      </c>
      <c r="AJ86" s="1">
        <v>15567.46660746</v>
      </c>
      <c r="AK86" s="1">
        <v>1856.7</v>
      </c>
      <c r="AL86" s="1">
        <v>23687.7</v>
      </c>
      <c r="AM86" s="1">
        <v>18676.2</v>
      </c>
      <c r="AN86" s="1">
        <v>21829</v>
      </c>
      <c r="AO86" s="1">
        <v>9752.7</v>
      </c>
      <c r="AP86" s="1">
        <v>27290.5</v>
      </c>
      <c r="AQ86" s="1">
        <v>16525.9</v>
      </c>
      <c r="AR86" s="1">
        <v>8722</v>
      </c>
      <c r="AS86" s="1">
        <v>20432.1</v>
      </c>
      <c r="AT86" s="1">
        <v>3780.2</v>
      </c>
      <c r="AU86" s="1">
        <v>20633.6</v>
      </c>
      <c r="AV86" s="1">
        <v>7175.3</v>
      </c>
      <c r="AW86" s="1">
        <v>23348.2</v>
      </c>
    </row>
    <row r="87" spans="1:49">
      <c r="A87" s="1" t="s">
        <v>3079</v>
      </c>
      <c r="B87" s="1">
        <v>15575.0338652482</v>
      </c>
      <c r="C87" s="1">
        <v>23027.3</v>
      </c>
      <c r="D87" s="1">
        <v>23135.8</v>
      </c>
      <c r="E87" s="1">
        <v>22747.3</v>
      </c>
      <c r="F87" s="1">
        <v>21802.9369397218</v>
      </c>
      <c r="G87" s="1">
        <v>10952.2</v>
      </c>
      <c r="H87" s="1">
        <v>2559.8</v>
      </c>
      <c r="I87" s="1">
        <v>17763.1</v>
      </c>
      <c r="J87" s="1">
        <v>20098.9</v>
      </c>
      <c r="K87" s="1">
        <v>19752.1</v>
      </c>
      <c r="L87" s="1">
        <v>18676.8</v>
      </c>
      <c r="M87" s="1">
        <v>19625.1</v>
      </c>
      <c r="N87" s="1">
        <v>21055.5</v>
      </c>
      <c r="O87" s="1">
        <v>24408.2</v>
      </c>
      <c r="P87" s="1">
        <v>8565.6</v>
      </c>
      <c r="Q87" s="1">
        <v>10326.5</v>
      </c>
      <c r="R87" s="1">
        <v>20519.8</v>
      </c>
      <c r="S87" s="1">
        <v>28747.5</v>
      </c>
      <c r="T87" s="1">
        <v>24952.7</v>
      </c>
      <c r="U87" s="1">
        <v>22038.2</v>
      </c>
      <c r="V87" s="1">
        <v>17434.5</v>
      </c>
      <c r="W87" s="1">
        <v>14213.1</v>
      </c>
      <c r="X87" s="1">
        <v>24952.7</v>
      </c>
      <c r="Y87" s="1">
        <v>20098.9</v>
      </c>
      <c r="Z87" s="1">
        <v>7766.9</v>
      </c>
      <c r="AA87" s="1">
        <v>23070.3</v>
      </c>
      <c r="AB87" s="1">
        <v>21785.8</v>
      </c>
      <c r="AC87" s="1">
        <v>13592.4</v>
      </c>
      <c r="AD87" s="1">
        <v>26986.2</v>
      </c>
      <c r="AE87" s="1">
        <v>22164.7</v>
      </c>
      <c r="AF87" s="1">
        <v>15510.5</v>
      </c>
      <c r="AG87" s="1">
        <v>19498.1</v>
      </c>
      <c r="AH87" s="1">
        <v>29624.1</v>
      </c>
      <c r="AI87" s="1">
        <v>22019.085046729</v>
      </c>
      <c r="AJ87" s="1">
        <v>15567.46660746</v>
      </c>
      <c r="AK87" s="1">
        <v>1856.7</v>
      </c>
      <c r="AL87" s="1">
        <v>23687.7</v>
      </c>
      <c r="AM87" s="1">
        <v>18676.2</v>
      </c>
      <c r="AN87" s="1">
        <v>21829</v>
      </c>
      <c r="AO87" s="1">
        <v>9752.7</v>
      </c>
      <c r="AP87" s="1">
        <v>27290.5</v>
      </c>
      <c r="AQ87" s="1">
        <v>16525.9</v>
      </c>
      <c r="AR87" s="1">
        <v>8722</v>
      </c>
      <c r="AS87" s="1">
        <v>20432.1</v>
      </c>
      <c r="AT87" s="1">
        <v>3780.2</v>
      </c>
      <c r="AU87" s="1">
        <v>20633.6</v>
      </c>
      <c r="AV87" s="1">
        <v>7175.3</v>
      </c>
      <c r="AW87" s="1">
        <v>23348.2</v>
      </c>
    </row>
    <row r="88" spans="1:49">
      <c r="A88" s="1" t="s">
        <v>3080</v>
      </c>
      <c r="B88" s="1">
        <v>15575.0338652482</v>
      </c>
      <c r="C88" s="1">
        <v>23027.3</v>
      </c>
      <c r="D88" s="1">
        <v>23135.8</v>
      </c>
      <c r="E88" s="1">
        <v>22747.3</v>
      </c>
      <c r="F88" s="1">
        <v>21802.9369397218</v>
      </c>
      <c r="G88" s="1">
        <v>10952.2</v>
      </c>
      <c r="H88" s="1">
        <v>2559.8</v>
      </c>
      <c r="I88" s="1">
        <v>17763.1</v>
      </c>
      <c r="J88" s="1">
        <v>20098.9</v>
      </c>
      <c r="K88" s="1">
        <v>19752.1</v>
      </c>
      <c r="L88" s="1">
        <v>18676.8</v>
      </c>
      <c r="M88" s="1">
        <v>19625.1</v>
      </c>
      <c r="N88" s="1">
        <v>21055.5</v>
      </c>
      <c r="O88" s="1">
        <v>24408.2</v>
      </c>
      <c r="P88" s="1">
        <v>8565.6</v>
      </c>
      <c r="Q88" s="1">
        <v>10326.5</v>
      </c>
      <c r="R88" s="1">
        <v>20519.8</v>
      </c>
      <c r="S88" s="1">
        <v>28747.5</v>
      </c>
      <c r="T88" s="1">
        <v>24952.7</v>
      </c>
      <c r="U88" s="1">
        <v>22038.2</v>
      </c>
      <c r="V88" s="1">
        <v>17434.5</v>
      </c>
      <c r="W88" s="1">
        <v>14213.1</v>
      </c>
      <c r="X88" s="1">
        <v>24952.7</v>
      </c>
      <c r="Y88" s="1">
        <v>20098.9</v>
      </c>
      <c r="Z88" s="1">
        <v>7766.9</v>
      </c>
      <c r="AA88" s="1">
        <v>23070.3</v>
      </c>
      <c r="AB88" s="1">
        <v>21785.8</v>
      </c>
      <c r="AC88" s="1">
        <v>13592.4</v>
      </c>
      <c r="AD88" s="1">
        <v>26986.2</v>
      </c>
      <c r="AE88" s="1">
        <v>22164.7</v>
      </c>
      <c r="AF88" s="1">
        <v>15510.5</v>
      </c>
      <c r="AG88" s="1">
        <v>19498.1</v>
      </c>
      <c r="AH88" s="1">
        <v>29624.1</v>
      </c>
      <c r="AI88" s="1">
        <v>22019.085046729</v>
      </c>
      <c r="AJ88" s="1">
        <v>15567.46660746</v>
      </c>
      <c r="AK88" s="1">
        <v>1856.7</v>
      </c>
      <c r="AL88" s="1">
        <v>23687.7</v>
      </c>
      <c r="AM88" s="1">
        <v>18676.2</v>
      </c>
      <c r="AN88" s="1">
        <v>21829</v>
      </c>
      <c r="AO88" s="1">
        <v>9752.7</v>
      </c>
      <c r="AP88" s="1">
        <v>27290.5</v>
      </c>
      <c r="AQ88" s="1">
        <v>16525.9</v>
      </c>
      <c r="AR88" s="1">
        <v>8722</v>
      </c>
      <c r="AS88" s="1">
        <v>20432.1</v>
      </c>
      <c r="AT88" s="1">
        <v>3780.2</v>
      </c>
      <c r="AU88" s="1">
        <v>20633.6</v>
      </c>
      <c r="AV88" s="1">
        <v>7175.3</v>
      </c>
      <c r="AW88" s="1">
        <v>23348.2</v>
      </c>
    </row>
    <row r="89" spans="1:49">
      <c r="A89" s="1" t="s">
        <v>3081</v>
      </c>
      <c r="B89" s="1">
        <v>15575.0338652482</v>
      </c>
      <c r="C89" s="1">
        <v>23027.3</v>
      </c>
      <c r="D89" s="1">
        <v>23135.8</v>
      </c>
      <c r="E89" s="1">
        <v>22747.3</v>
      </c>
      <c r="F89" s="1">
        <v>21802.9369397218</v>
      </c>
      <c r="G89" s="1">
        <v>10952.2</v>
      </c>
      <c r="H89" s="1">
        <v>2559.8</v>
      </c>
      <c r="I89" s="1">
        <v>17763.1</v>
      </c>
      <c r="J89" s="1">
        <v>20098.9</v>
      </c>
      <c r="K89" s="1">
        <v>19752.1</v>
      </c>
      <c r="L89" s="1">
        <v>18676.8</v>
      </c>
      <c r="M89" s="1">
        <v>19625.1</v>
      </c>
      <c r="N89" s="1">
        <v>21055.5</v>
      </c>
      <c r="O89" s="1">
        <v>24408.2</v>
      </c>
      <c r="P89" s="1">
        <v>8565.6</v>
      </c>
      <c r="Q89" s="1">
        <v>10326.5</v>
      </c>
      <c r="R89" s="1">
        <v>20519.8</v>
      </c>
      <c r="S89" s="1">
        <v>28747.5</v>
      </c>
      <c r="T89" s="1">
        <v>24952.7</v>
      </c>
      <c r="U89" s="1">
        <v>22038.2</v>
      </c>
      <c r="V89" s="1">
        <v>17434.5</v>
      </c>
      <c r="W89" s="1">
        <v>14213.1</v>
      </c>
      <c r="X89" s="1">
        <v>24952.7</v>
      </c>
      <c r="Y89" s="1">
        <v>20098.9</v>
      </c>
      <c r="Z89" s="1">
        <v>7766.9</v>
      </c>
      <c r="AA89" s="1">
        <v>23070.3</v>
      </c>
      <c r="AB89" s="1">
        <v>21785.8</v>
      </c>
      <c r="AC89" s="1">
        <v>13592.4</v>
      </c>
      <c r="AD89" s="1">
        <v>26986.2</v>
      </c>
      <c r="AE89" s="1">
        <v>22164.7</v>
      </c>
      <c r="AF89" s="1">
        <v>15510.5</v>
      </c>
      <c r="AG89" s="1">
        <v>19498.1</v>
      </c>
      <c r="AH89" s="1">
        <v>29624.1</v>
      </c>
      <c r="AI89" s="1">
        <v>22019.085046729</v>
      </c>
      <c r="AJ89" s="1">
        <v>15567.46660746</v>
      </c>
      <c r="AK89" s="1">
        <v>1856.7</v>
      </c>
      <c r="AL89" s="1">
        <v>23687.7</v>
      </c>
      <c r="AM89" s="1">
        <v>18676.2</v>
      </c>
      <c r="AN89" s="1">
        <v>21829</v>
      </c>
      <c r="AO89" s="1">
        <v>9752.7</v>
      </c>
      <c r="AP89" s="1">
        <v>27290.5</v>
      </c>
      <c r="AQ89" s="1">
        <v>16525.9</v>
      </c>
      <c r="AR89" s="1">
        <v>8722</v>
      </c>
      <c r="AS89" s="1">
        <v>20432.1</v>
      </c>
      <c r="AT89" s="1">
        <v>3780.2</v>
      </c>
      <c r="AU89" s="1">
        <v>20633.6</v>
      </c>
      <c r="AV89" s="1">
        <v>7175.3</v>
      </c>
      <c r="AW89" s="1">
        <v>23348.2</v>
      </c>
    </row>
    <row r="90" spans="1:49">
      <c r="A90" s="1" t="s">
        <v>3082</v>
      </c>
      <c r="B90" s="1">
        <v>15575.0338652482</v>
      </c>
      <c r="C90" s="1">
        <v>23027.3</v>
      </c>
      <c r="D90" s="1">
        <v>23135.8</v>
      </c>
      <c r="E90" s="1">
        <v>22747.3</v>
      </c>
      <c r="F90" s="1">
        <v>21320.4</v>
      </c>
      <c r="G90" s="1">
        <v>10952.2</v>
      </c>
      <c r="H90" s="1">
        <v>2559.8</v>
      </c>
      <c r="I90" s="1">
        <v>17763.1</v>
      </c>
      <c r="J90" s="1">
        <v>20098.9</v>
      </c>
      <c r="K90" s="1">
        <v>19752.1</v>
      </c>
      <c r="L90" s="1">
        <v>18676.8</v>
      </c>
      <c r="M90" s="1">
        <v>19625.1</v>
      </c>
      <c r="N90" s="1">
        <v>21055.5</v>
      </c>
      <c r="O90" s="1">
        <v>24408.2</v>
      </c>
      <c r="P90" s="1">
        <v>8565.6</v>
      </c>
      <c r="Q90" s="1">
        <v>10326.5</v>
      </c>
      <c r="R90" s="1">
        <v>20519.8</v>
      </c>
      <c r="S90" s="1">
        <v>28747.5</v>
      </c>
      <c r="T90" s="1">
        <v>24952.7</v>
      </c>
      <c r="U90" s="1">
        <v>22038.2</v>
      </c>
      <c r="V90" s="1">
        <v>17434.5</v>
      </c>
      <c r="W90" s="1">
        <v>14213.1</v>
      </c>
      <c r="X90" s="1">
        <v>24952.7</v>
      </c>
      <c r="Y90" s="1">
        <v>20098.9</v>
      </c>
      <c r="Z90" s="1">
        <v>7766.9</v>
      </c>
      <c r="AA90" s="1">
        <v>23070.3</v>
      </c>
      <c r="AB90" s="1">
        <v>21785.8</v>
      </c>
      <c r="AC90" s="1">
        <v>13592.4</v>
      </c>
      <c r="AD90" s="1">
        <v>26986.2</v>
      </c>
      <c r="AE90" s="1">
        <v>22164.7</v>
      </c>
      <c r="AF90" s="1">
        <v>15510.5</v>
      </c>
      <c r="AG90" s="1">
        <v>19498.1</v>
      </c>
      <c r="AH90" s="1">
        <v>29624.1</v>
      </c>
      <c r="AI90" s="1">
        <v>20098.9</v>
      </c>
      <c r="AJ90" s="1">
        <v>15567.46660746</v>
      </c>
      <c r="AK90" s="1">
        <v>1856.7</v>
      </c>
      <c r="AL90" s="1">
        <v>23687.7</v>
      </c>
      <c r="AM90" s="1">
        <v>18676.2</v>
      </c>
      <c r="AN90" s="1">
        <v>21829</v>
      </c>
      <c r="AO90" s="1">
        <v>9752.7</v>
      </c>
      <c r="AP90" s="1">
        <v>27290.5</v>
      </c>
      <c r="AQ90" s="1">
        <v>16525.9</v>
      </c>
      <c r="AR90" s="1">
        <v>8722</v>
      </c>
      <c r="AS90" s="1">
        <v>20432.1</v>
      </c>
      <c r="AT90" s="1">
        <v>3780.2</v>
      </c>
      <c r="AU90" s="1">
        <v>20633.6</v>
      </c>
      <c r="AV90" s="1">
        <v>7175.3</v>
      </c>
      <c r="AW90" s="1">
        <v>23348.2</v>
      </c>
    </row>
    <row r="91" spans="1:49">
      <c r="A91" s="1" t="s">
        <v>3083</v>
      </c>
      <c r="B91" s="1">
        <v>1856.7</v>
      </c>
      <c r="C91" s="1">
        <v>22086.5</v>
      </c>
      <c r="D91" s="1">
        <v>22194.9</v>
      </c>
      <c r="E91" s="1">
        <v>21806.4</v>
      </c>
      <c r="F91" s="1">
        <v>20379.5</v>
      </c>
      <c r="G91" s="1">
        <v>10011.3</v>
      </c>
      <c r="H91" s="1">
        <v>1618.9</v>
      </c>
      <c r="I91" s="1">
        <v>16822.2</v>
      </c>
      <c r="J91" s="1">
        <v>19158</v>
      </c>
      <c r="K91" s="1">
        <v>18811.2</v>
      </c>
      <c r="L91" s="1">
        <v>17735.9</v>
      </c>
      <c r="M91" s="1">
        <v>18684.3</v>
      </c>
      <c r="N91" s="1">
        <v>20114.6</v>
      </c>
      <c r="O91" s="1">
        <v>23467.4</v>
      </c>
      <c r="P91" s="1">
        <v>7624.7</v>
      </c>
      <c r="Q91" s="1">
        <v>9385.6</v>
      </c>
      <c r="R91" s="1">
        <v>19578.9</v>
      </c>
      <c r="S91" s="1">
        <v>27806.7</v>
      </c>
      <c r="T91" s="1">
        <v>24011.8</v>
      </c>
      <c r="U91" s="1">
        <v>21097.4</v>
      </c>
      <c r="V91" s="1">
        <v>16493.6</v>
      </c>
      <c r="W91" s="1">
        <v>13272.2</v>
      </c>
      <c r="X91" s="1">
        <v>24011.8</v>
      </c>
      <c r="Y91" s="1">
        <v>19158</v>
      </c>
      <c r="Z91" s="1">
        <v>6826</v>
      </c>
      <c r="AA91" s="1">
        <v>22129.5</v>
      </c>
      <c r="AB91" s="1">
        <v>20845</v>
      </c>
      <c r="AC91" s="1">
        <v>12651.6</v>
      </c>
      <c r="AD91" s="1">
        <v>26045.3</v>
      </c>
      <c r="AE91" s="1">
        <v>21223.9</v>
      </c>
      <c r="AF91" s="1">
        <v>14569.6</v>
      </c>
      <c r="AG91" s="1">
        <v>18557.2</v>
      </c>
      <c r="AH91" s="1">
        <v>28683.2</v>
      </c>
      <c r="AI91" s="1">
        <v>19158</v>
      </c>
      <c r="AJ91" s="1">
        <v>1856.7</v>
      </c>
      <c r="AK91" s="1">
        <v>13610.141411043</v>
      </c>
      <c r="AL91" s="1">
        <v>22746.8</v>
      </c>
      <c r="AM91" s="1">
        <v>17735.3</v>
      </c>
      <c r="AN91" s="1">
        <v>20888.1</v>
      </c>
      <c r="AO91" s="1">
        <v>8811.9</v>
      </c>
      <c r="AP91" s="1">
        <v>26349.6</v>
      </c>
      <c r="AQ91" s="1">
        <v>15585</v>
      </c>
      <c r="AR91" s="1">
        <v>7781.1</v>
      </c>
      <c r="AS91" s="1">
        <v>19491.3</v>
      </c>
      <c r="AT91" s="1">
        <v>2839.3</v>
      </c>
      <c r="AU91" s="1">
        <v>19692.7</v>
      </c>
      <c r="AV91" s="1">
        <v>6234.5</v>
      </c>
      <c r="AW91" s="1">
        <v>22407.3</v>
      </c>
    </row>
    <row r="92" spans="1:49">
      <c r="A92" s="1" t="s">
        <v>3084</v>
      </c>
      <c r="B92" s="1">
        <v>13569.1</v>
      </c>
      <c r="C92" s="1">
        <v>26435</v>
      </c>
      <c r="D92" s="1">
        <v>26543.4</v>
      </c>
      <c r="E92" s="1">
        <v>26154.9</v>
      </c>
      <c r="F92" s="1">
        <v>24728</v>
      </c>
      <c r="G92" s="1">
        <v>15839.9</v>
      </c>
      <c r="H92" s="1">
        <v>11009.3</v>
      </c>
      <c r="I92" s="1">
        <v>17025.4</v>
      </c>
      <c r="J92" s="1">
        <v>23506.5</v>
      </c>
      <c r="K92" s="1">
        <v>23159.7</v>
      </c>
      <c r="L92" s="1">
        <v>19537</v>
      </c>
      <c r="M92" s="1">
        <v>18711.8</v>
      </c>
      <c r="N92" s="1">
        <v>19293.5</v>
      </c>
      <c r="O92" s="1">
        <v>12470.5</v>
      </c>
      <c r="P92" s="1">
        <v>9117.7</v>
      </c>
      <c r="Q92" s="1">
        <v>15214.2</v>
      </c>
      <c r="R92" s="1">
        <v>27335.1</v>
      </c>
      <c r="S92" s="1">
        <v>16519.9</v>
      </c>
      <c r="T92" s="1">
        <v>28360.3</v>
      </c>
      <c r="U92" s="1">
        <v>10100.5</v>
      </c>
      <c r="V92" s="1">
        <v>22322.2</v>
      </c>
      <c r="W92" s="1">
        <v>19100.8</v>
      </c>
      <c r="X92" s="1">
        <v>28360.3</v>
      </c>
      <c r="Y92" s="1">
        <v>23506.5</v>
      </c>
      <c r="Z92" s="1">
        <v>7992.6</v>
      </c>
      <c r="AA92" s="1">
        <v>11611.3</v>
      </c>
      <c r="AB92" s="1">
        <v>17352</v>
      </c>
      <c r="AC92" s="1">
        <v>14783.0876470588</v>
      </c>
      <c r="AD92" s="1">
        <v>30393.8</v>
      </c>
      <c r="AE92" s="1">
        <v>10705.7</v>
      </c>
      <c r="AF92" s="1">
        <v>3572.8</v>
      </c>
      <c r="AG92" s="1">
        <v>7560.4</v>
      </c>
      <c r="AH92" s="1">
        <v>17396.5</v>
      </c>
      <c r="AI92" s="1">
        <v>23506.5</v>
      </c>
      <c r="AJ92" s="1">
        <v>13569.1</v>
      </c>
      <c r="AK92" s="1">
        <v>12628.2</v>
      </c>
      <c r="AL92" s="1">
        <v>27095.4</v>
      </c>
      <c r="AM92" s="1">
        <v>22083.8</v>
      </c>
      <c r="AN92" s="1">
        <v>25236.7</v>
      </c>
      <c r="AO92" s="1">
        <v>7498.7</v>
      </c>
      <c r="AP92" s="1">
        <v>15062.9</v>
      </c>
      <c r="AQ92" s="1">
        <v>4588.2</v>
      </c>
      <c r="AR92" s="1">
        <v>7299.2</v>
      </c>
      <c r="AS92" s="1">
        <v>8494.5</v>
      </c>
      <c r="AT92" s="1">
        <v>11945.8</v>
      </c>
      <c r="AU92" s="1">
        <v>24041.2</v>
      </c>
      <c r="AV92" s="1">
        <v>10583</v>
      </c>
      <c r="AW92" s="1">
        <v>19975.5</v>
      </c>
    </row>
    <row r="93" spans="1:49">
      <c r="A93" s="1" t="s">
        <v>3085</v>
      </c>
      <c r="B93" s="1">
        <v>8470.8</v>
      </c>
      <c r="C93" s="1">
        <v>21336.6</v>
      </c>
      <c r="D93" s="1">
        <v>21445</v>
      </c>
      <c r="E93" s="1">
        <v>21056.6</v>
      </c>
      <c r="F93" s="1">
        <v>19629.7</v>
      </c>
      <c r="G93" s="1">
        <v>8731.9</v>
      </c>
      <c r="H93" s="1">
        <v>5911</v>
      </c>
      <c r="I93" s="1">
        <v>7336.9</v>
      </c>
      <c r="J93" s="1">
        <v>18408.2</v>
      </c>
      <c r="K93" s="1">
        <v>18061.4</v>
      </c>
      <c r="L93" s="1">
        <v>16456.5</v>
      </c>
      <c r="M93" s="1">
        <v>17404.8</v>
      </c>
      <c r="N93" s="1">
        <v>18835.2</v>
      </c>
      <c r="O93" s="1">
        <v>18253</v>
      </c>
      <c r="P93" s="1">
        <v>2009.7</v>
      </c>
      <c r="Q93" s="1">
        <v>8106.2</v>
      </c>
      <c r="R93" s="1">
        <v>18299.5</v>
      </c>
      <c r="S93" s="1">
        <v>21823.7</v>
      </c>
      <c r="T93" s="1">
        <v>23262</v>
      </c>
      <c r="U93" s="1">
        <v>15883</v>
      </c>
      <c r="V93" s="1">
        <v>15214.2</v>
      </c>
      <c r="W93" s="1">
        <v>11992.7</v>
      </c>
      <c r="X93" s="1">
        <v>23262</v>
      </c>
      <c r="Y93" s="1">
        <v>18408.2</v>
      </c>
      <c r="Z93" s="1">
        <v>2894.2</v>
      </c>
      <c r="AA93" s="1">
        <v>16915.1</v>
      </c>
      <c r="AB93" s="1">
        <v>19565.5</v>
      </c>
      <c r="AC93" s="1">
        <v>7437.2</v>
      </c>
      <c r="AD93" s="1">
        <v>25295.5</v>
      </c>
      <c r="AE93" s="1">
        <v>16009.5</v>
      </c>
      <c r="AF93" s="1">
        <v>9355.3</v>
      </c>
      <c r="AG93" s="1">
        <v>13342.9</v>
      </c>
      <c r="AH93" s="1">
        <v>27218.6</v>
      </c>
      <c r="AI93" s="1">
        <v>18408.2</v>
      </c>
      <c r="AJ93" s="1">
        <v>8470.8</v>
      </c>
      <c r="AK93" s="1">
        <v>7529.9</v>
      </c>
      <c r="AL93" s="1">
        <v>21997</v>
      </c>
      <c r="AM93" s="1">
        <v>16985.5</v>
      </c>
      <c r="AN93" s="1">
        <v>20138.3</v>
      </c>
      <c r="AO93" s="1">
        <v>3629.9</v>
      </c>
      <c r="AP93" s="1">
        <v>24623.3</v>
      </c>
      <c r="AQ93" s="1">
        <v>10370.7</v>
      </c>
      <c r="AR93" s="1">
        <v>2793.2</v>
      </c>
      <c r="AS93" s="1">
        <v>14276.9</v>
      </c>
      <c r="AT93" s="1">
        <v>6847.4</v>
      </c>
      <c r="AU93" s="1">
        <v>18942.9</v>
      </c>
      <c r="AV93" s="1">
        <v>5484.6</v>
      </c>
      <c r="AW93" s="1">
        <v>21127.9</v>
      </c>
    </row>
    <row r="94" spans="1:49">
      <c r="A94" s="1" t="s">
        <v>3086</v>
      </c>
      <c r="B94" s="1">
        <v>8411.2</v>
      </c>
      <c r="C94" s="1">
        <v>21277</v>
      </c>
      <c r="D94" s="1">
        <v>21385.4</v>
      </c>
      <c r="E94" s="1">
        <v>20997</v>
      </c>
      <c r="F94" s="1">
        <v>19570.1</v>
      </c>
      <c r="G94" s="1">
        <v>8672.3</v>
      </c>
      <c r="H94" s="1">
        <v>5851.4</v>
      </c>
      <c r="I94" s="1">
        <v>7277.3</v>
      </c>
      <c r="J94" s="1">
        <v>18348.6</v>
      </c>
      <c r="K94" s="1">
        <v>18001.8</v>
      </c>
      <c r="L94" s="1">
        <v>16396.9</v>
      </c>
      <c r="M94" s="1">
        <v>17345.2</v>
      </c>
      <c r="N94" s="1">
        <v>18775.6</v>
      </c>
      <c r="O94" s="1">
        <v>18312.6</v>
      </c>
      <c r="P94" s="1">
        <v>1950.1</v>
      </c>
      <c r="Q94" s="1">
        <v>8046.6</v>
      </c>
      <c r="R94" s="1">
        <v>18239.9</v>
      </c>
      <c r="S94" s="1">
        <v>21883.3</v>
      </c>
      <c r="T94" s="1">
        <v>23202.4</v>
      </c>
      <c r="U94" s="1">
        <v>15942.6</v>
      </c>
      <c r="V94" s="1">
        <v>15154.6</v>
      </c>
      <c r="W94" s="1">
        <v>11933.1</v>
      </c>
      <c r="X94" s="1">
        <v>23202.4</v>
      </c>
      <c r="Y94" s="1">
        <v>18348.6</v>
      </c>
      <c r="Z94" s="1">
        <v>2834.7</v>
      </c>
      <c r="AA94" s="1">
        <v>16974.7</v>
      </c>
      <c r="AB94" s="1">
        <v>19505.9</v>
      </c>
      <c r="AC94" s="1">
        <v>7496.8</v>
      </c>
      <c r="AD94" s="1">
        <v>25235.9</v>
      </c>
      <c r="AE94" s="1">
        <v>16069.1</v>
      </c>
      <c r="AF94" s="1">
        <v>9414.9</v>
      </c>
      <c r="AG94" s="1">
        <v>13402.5</v>
      </c>
      <c r="AH94" s="1">
        <v>27278.2</v>
      </c>
      <c r="AI94" s="1">
        <v>18348.6</v>
      </c>
      <c r="AJ94" s="1">
        <v>8411.2</v>
      </c>
      <c r="AK94" s="1">
        <v>7470.3</v>
      </c>
      <c r="AL94" s="1">
        <v>21937.4</v>
      </c>
      <c r="AM94" s="1">
        <v>16925.9</v>
      </c>
      <c r="AN94" s="1">
        <v>20078.7</v>
      </c>
      <c r="AO94" s="1">
        <v>3689.5</v>
      </c>
      <c r="AP94" s="1">
        <v>24682.9</v>
      </c>
      <c r="AQ94" s="1">
        <v>10430.3</v>
      </c>
      <c r="AR94" s="1">
        <v>2852.8</v>
      </c>
      <c r="AS94" s="1">
        <v>14336.5</v>
      </c>
      <c r="AT94" s="1">
        <v>6787.8</v>
      </c>
      <c r="AU94" s="1">
        <v>18883.3</v>
      </c>
      <c r="AV94" s="1">
        <v>5425</v>
      </c>
      <c r="AW94" s="1">
        <v>21068.3</v>
      </c>
    </row>
    <row r="95" spans="1:49">
      <c r="A95" s="1" t="s">
        <v>3087</v>
      </c>
      <c r="B95" s="1">
        <v>15575.0338652482</v>
      </c>
      <c r="C95" s="1">
        <v>23027.3</v>
      </c>
      <c r="D95" s="1">
        <v>23135.8</v>
      </c>
      <c r="E95" s="1">
        <v>22747.3</v>
      </c>
      <c r="F95" s="1">
        <v>21320.4</v>
      </c>
      <c r="G95" s="1">
        <v>10952.2</v>
      </c>
      <c r="H95" s="1">
        <v>2559.8</v>
      </c>
      <c r="I95" s="1">
        <v>17763.1</v>
      </c>
      <c r="J95" s="1">
        <v>20098.9</v>
      </c>
      <c r="K95" s="1">
        <v>19752.1</v>
      </c>
      <c r="L95" s="1">
        <v>18676.8</v>
      </c>
      <c r="M95" s="1">
        <v>19625.1</v>
      </c>
      <c r="N95" s="1">
        <v>21055.5</v>
      </c>
      <c r="O95" s="1">
        <v>24408.2</v>
      </c>
      <c r="P95" s="1">
        <v>8565.6</v>
      </c>
      <c r="Q95" s="1">
        <v>10326.5</v>
      </c>
      <c r="R95" s="1">
        <v>20519.8</v>
      </c>
      <c r="S95" s="1">
        <v>28747.5</v>
      </c>
      <c r="T95" s="1">
        <v>24952.7</v>
      </c>
      <c r="U95" s="1">
        <v>22038.2</v>
      </c>
      <c r="V95" s="1">
        <v>17434.5</v>
      </c>
      <c r="W95" s="1">
        <v>14213.1</v>
      </c>
      <c r="X95" s="1">
        <v>24952.7</v>
      </c>
      <c r="Y95" s="1">
        <v>20098.9</v>
      </c>
      <c r="Z95" s="1">
        <v>7766.9</v>
      </c>
      <c r="AA95" s="1">
        <v>23070.3</v>
      </c>
      <c r="AB95" s="1">
        <v>21785.8</v>
      </c>
      <c r="AC95" s="1">
        <v>13592.4</v>
      </c>
      <c r="AD95" s="1">
        <v>26986.2</v>
      </c>
      <c r="AE95" s="1">
        <v>22164.7</v>
      </c>
      <c r="AF95" s="1">
        <v>15510.5</v>
      </c>
      <c r="AG95" s="1">
        <v>19498.1</v>
      </c>
      <c r="AH95" s="1">
        <v>29624.1</v>
      </c>
      <c r="AI95" s="1">
        <v>20098.9</v>
      </c>
      <c r="AJ95" s="1">
        <v>15567.46660746</v>
      </c>
      <c r="AK95" s="1">
        <v>1856.7</v>
      </c>
      <c r="AL95" s="1">
        <v>23687.7</v>
      </c>
      <c r="AM95" s="1">
        <v>18676.2</v>
      </c>
      <c r="AN95" s="1">
        <v>21829</v>
      </c>
      <c r="AO95" s="1">
        <v>9752.7</v>
      </c>
      <c r="AP95" s="1">
        <v>27290.5</v>
      </c>
      <c r="AQ95" s="1">
        <v>16525.9</v>
      </c>
      <c r="AR95" s="1">
        <v>8722</v>
      </c>
      <c r="AS95" s="1">
        <v>20432.1</v>
      </c>
      <c r="AT95" s="1">
        <v>3780.2</v>
      </c>
      <c r="AU95" s="1">
        <v>20633.6</v>
      </c>
      <c r="AV95" s="1">
        <v>7175.3</v>
      </c>
      <c r="AW95" s="1">
        <v>23348.2</v>
      </c>
    </row>
    <row r="96" spans="1:49">
      <c r="A96" s="1" t="s">
        <v>3088</v>
      </c>
      <c r="B96" s="1">
        <v>15575.0338652482</v>
      </c>
      <c r="C96" s="1">
        <v>23027.3</v>
      </c>
      <c r="D96" s="1">
        <v>23135.8</v>
      </c>
      <c r="E96" s="1">
        <v>22747.3</v>
      </c>
      <c r="F96" s="1">
        <v>21802.9369397218</v>
      </c>
      <c r="G96" s="1">
        <v>10952.2</v>
      </c>
      <c r="H96" s="1">
        <v>2559.8</v>
      </c>
      <c r="I96" s="1">
        <v>17763.1</v>
      </c>
      <c r="J96" s="1">
        <v>20098.9</v>
      </c>
      <c r="K96" s="1">
        <v>19752.1</v>
      </c>
      <c r="L96" s="1">
        <v>18676.8</v>
      </c>
      <c r="M96" s="1">
        <v>19625.1</v>
      </c>
      <c r="N96" s="1">
        <v>21055.5</v>
      </c>
      <c r="O96" s="1">
        <v>24408.2</v>
      </c>
      <c r="P96" s="1">
        <v>8565.6</v>
      </c>
      <c r="Q96" s="1">
        <v>10326.5</v>
      </c>
      <c r="R96" s="1">
        <v>20519.8</v>
      </c>
      <c r="S96" s="1">
        <v>28747.5</v>
      </c>
      <c r="T96" s="1">
        <v>24952.7</v>
      </c>
      <c r="U96" s="1">
        <v>22038.2</v>
      </c>
      <c r="V96" s="1">
        <v>17434.5</v>
      </c>
      <c r="W96" s="1">
        <v>14213.1</v>
      </c>
      <c r="X96" s="1">
        <v>24952.7</v>
      </c>
      <c r="Y96" s="1">
        <v>20098.9</v>
      </c>
      <c r="Z96" s="1">
        <v>7766.9</v>
      </c>
      <c r="AA96" s="1">
        <v>23070.3</v>
      </c>
      <c r="AB96" s="1">
        <v>21785.8</v>
      </c>
      <c r="AC96" s="1">
        <v>13592.4</v>
      </c>
      <c r="AD96" s="1">
        <v>26986.2</v>
      </c>
      <c r="AE96" s="1">
        <v>22164.7</v>
      </c>
      <c r="AF96" s="1">
        <v>15510.5</v>
      </c>
      <c r="AG96" s="1">
        <v>19498.1</v>
      </c>
      <c r="AH96" s="1">
        <v>29624.1</v>
      </c>
      <c r="AI96" s="1">
        <v>22019.085046729</v>
      </c>
      <c r="AJ96" s="1">
        <v>15567.46660746</v>
      </c>
      <c r="AK96" s="1">
        <v>1856.7</v>
      </c>
      <c r="AL96" s="1">
        <v>23687.7</v>
      </c>
      <c r="AM96" s="1">
        <v>18676.2</v>
      </c>
      <c r="AN96" s="1">
        <v>21829</v>
      </c>
      <c r="AO96" s="1">
        <v>9752.7</v>
      </c>
      <c r="AP96" s="1">
        <v>27290.5</v>
      </c>
      <c r="AQ96" s="1">
        <v>16525.9</v>
      </c>
      <c r="AR96" s="1">
        <v>8722</v>
      </c>
      <c r="AS96" s="1">
        <v>20432.1</v>
      </c>
      <c r="AT96" s="1">
        <v>3780.2</v>
      </c>
      <c r="AU96" s="1">
        <v>20633.6</v>
      </c>
      <c r="AV96" s="1">
        <v>7175.3</v>
      </c>
      <c r="AW96" s="1">
        <v>23348.2</v>
      </c>
    </row>
    <row r="97" spans="1:49">
      <c r="A97" s="1" t="s">
        <v>3089</v>
      </c>
      <c r="B97" s="1">
        <v>20320.5</v>
      </c>
      <c r="C97" s="1">
        <v>31942</v>
      </c>
      <c r="D97" s="1">
        <v>32050.5</v>
      </c>
      <c r="E97" s="1">
        <v>31662</v>
      </c>
      <c r="F97" s="1">
        <v>23913.9</v>
      </c>
      <c r="G97" s="1">
        <v>15416.4</v>
      </c>
      <c r="H97" s="1">
        <v>20179.2</v>
      </c>
      <c r="I97" s="1">
        <v>7386.7</v>
      </c>
      <c r="J97" s="1">
        <v>24981.1</v>
      </c>
      <c r="K97" s="1">
        <v>28666.8</v>
      </c>
      <c r="L97" s="1">
        <v>7195.2</v>
      </c>
      <c r="M97" s="1">
        <v>6370</v>
      </c>
      <c r="N97" s="1">
        <v>6951.7</v>
      </c>
      <c r="O97" s="1">
        <v>14551.3</v>
      </c>
      <c r="P97" s="1">
        <v>19354.7</v>
      </c>
      <c r="Q97" s="1">
        <v>13529.9</v>
      </c>
      <c r="R97" s="1">
        <v>23427.4</v>
      </c>
      <c r="S97" s="1">
        <v>7514.6</v>
      </c>
      <c r="T97" s="1">
        <v>33867.4</v>
      </c>
      <c r="U97" s="1">
        <v>17498.5</v>
      </c>
      <c r="V97" s="1">
        <v>9065.4</v>
      </c>
      <c r="W97" s="1">
        <v>10104</v>
      </c>
      <c r="X97" s="1">
        <v>33867.4</v>
      </c>
      <c r="Y97" s="1">
        <v>24981.1</v>
      </c>
      <c r="Z97" s="1">
        <v>19528.1</v>
      </c>
      <c r="AA97" s="1">
        <v>6148.8</v>
      </c>
      <c r="AB97" s="1">
        <v>5508.4</v>
      </c>
      <c r="AC97" s="1">
        <v>13841</v>
      </c>
      <c r="AD97" s="1">
        <v>35900.9</v>
      </c>
      <c r="AE97" s="1">
        <v>4483.4</v>
      </c>
      <c r="AF97" s="1">
        <v>11259.7</v>
      </c>
      <c r="AG97" s="1">
        <v>14958.4</v>
      </c>
      <c r="AH97" s="1">
        <v>8391.2</v>
      </c>
      <c r="AI97" s="1">
        <v>24981.1</v>
      </c>
      <c r="AJ97" s="1">
        <v>20320.5</v>
      </c>
      <c r="AK97" s="1">
        <v>20595.3</v>
      </c>
      <c r="AL97" s="1">
        <v>32602.4</v>
      </c>
      <c r="AM97" s="1">
        <v>27590.9</v>
      </c>
      <c r="AN97" s="1">
        <v>24791.3</v>
      </c>
      <c r="AO97" s="1">
        <v>19034.2</v>
      </c>
      <c r="AP97" s="1">
        <v>6057.6</v>
      </c>
      <c r="AQ97" s="1">
        <v>11986.2</v>
      </c>
      <c r="AR97" s="1">
        <v>18834.8</v>
      </c>
      <c r="AS97" s="1">
        <v>14893</v>
      </c>
      <c r="AT97" s="1">
        <v>21399.6</v>
      </c>
      <c r="AU97" s="1">
        <v>29548.3</v>
      </c>
      <c r="AV97" s="1">
        <v>20753.1</v>
      </c>
      <c r="AW97" s="1">
        <v>7633.7</v>
      </c>
    </row>
    <row r="98" spans="1:49">
      <c r="A98" s="1" t="s">
        <v>3090</v>
      </c>
      <c r="B98" s="1">
        <v>7081.3</v>
      </c>
      <c r="C98" s="1">
        <v>18714.7</v>
      </c>
      <c r="D98" s="1">
        <v>18823.1</v>
      </c>
      <c r="E98" s="1">
        <v>18434.6</v>
      </c>
      <c r="F98" s="1">
        <v>11846.1</v>
      </c>
      <c r="G98" s="1">
        <v>2179</v>
      </c>
      <c r="H98" s="1">
        <v>6940</v>
      </c>
      <c r="I98" s="1">
        <v>9070.2</v>
      </c>
      <c r="J98" s="1">
        <v>15786.3</v>
      </c>
      <c r="K98" s="1">
        <v>15439.4</v>
      </c>
      <c r="L98" s="1">
        <v>9975.1</v>
      </c>
      <c r="M98" s="1">
        <v>10923.5</v>
      </c>
      <c r="N98" s="1">
        <v>12353.8</v>
      </c>
      <c r="O98" s="1">
        <v>24925.9</v>
      </c>
      <c r="P98" s="1">
        <v>6115.5</v>
      </c>
      <c r="Q98" s="1">
        <v>987.9</v>
      </c>
      <c r="R98" s="1">
        <v>11826.9</v>
      </c>
      <c r="S98" s="1">
        <v>20045.9</v>
      </c>
      <c r="T98" s="1">
        <v>20640</v>
      </c>
      <c r="U98" s="1">
        <v>22555.9</v>
      </c>
      <c r="V98" s="1">
        <v>8732.8</v>
      </c>
      <c r="W98" s="1">
        <v>5520.2</v>
      </c>
      <c r="X98" s="1">
        <v>20640</v>
      </c>
      <c r="Y98" s="1">
        <v>15786.3</v>
      </c>
      <c r="Z98" s="1">
        <v>8569.2</v>
      </c>
      <c r="AA98" s="1">
        <v>16948.4</v>
      </c>
      <c r="AB98" s="1">
        <v>13084.2</v>
      </c>
      <c r="AC98" s="1">
        <v>14110.1</v>
      </c>
      <c r="AD98" s="1">
        <v>22673.6</v>
      </c>
      <c r="AE98" s="1">
        <v>13880.6</v>
      </c>
      <c r="AF98" s="1">
        <v>16028.2</v>
      </c>
      <c r="AG98" s="1">
        <v>20015.8</v>
      </c>
      <c r="AH98" s="1">
        <v>20922.5</v>
      </c>
      <c r="AI98" s="1">
        <v>15786.3</v>
      </c>
      <c r="AJ98" s="1">
        <v>7081.3</v>
      </c>
      <c r="AK98" s="1">
        <v>7356.1</v>
      </c>
      <c r="AL98" s="1">
        <v>19375.1</v>
      </c>
      <c r="AM98" s="1">
        <v>14363.5</v>
      </c>
      <c r="AN98" s="1">
        <v>13190.8</v>
      </c>
      <c r="AO98" s="1">
        <v>10302.8</v>
      </c>
      <c r="AP98" s="1">
        <v>18588.9</v>
      </c>
      <c r="AQ98" s="1">
        <v>17043.6</v>
      </c>
      <c r="AR98" s="1">
        <v>9466.2</v>
      </c>
      <c r="AS98" s="1">
        <v>20949.8</v>
      </c>
      <c r="AT98" s="1">
        <v>8160.4</v>
      </c>
      <c r="AU98" s="1">
        <v>16320.9</v>
      </c>
      <c r="AV98" s="1">
        <v>9372.3</v>
      </c>
      <c r="AW98" s="1">
        <v>14646.5</v>
      </c>
    </row>
    <row r="99" spans="1:49">
      <c r="A99" s="1" t="s">
        <v>3091</v>
      </c>
      <c r="B99" s="1">
        <v>26567.3</v>
      </c>
      <c r="C99" s="1">
        <v>38188.8</v>
      </c>
      <c r="D99" s="1">
        <v>38297.2</v>
      </c>
      <c r="E99" s="1">
        <v>37908.7</v>
      </c>
      <c r="F99" s="1">
        <v>30521</v>
      </c>
      <c r="G99" s="1">
        <v>21663.2</v>
      </c>
      <c r="H99" s="1">
        <v>26426</v>
      </c>
      <c r="I99" s="1">
        <v>13993.8</v>
      </c>
      <c r="J99" s="1">
        <v>31588.2</v>
      </c>
      <c r="K99" s="1">
        <v>34913.5</v>
      </c>
      <c r="L99" s="1">
        <v>10328.5</v>
      </c>
      <c r="M99" s="1">
        <v>10025.6</v>
      </c>
      <c r="N99" s="1">
        <v>8557.8</v>
      </c>
      <c r="O99" s="1">
        <v>16104.4</v>
      </c>
      <c r="P99" s="1">
        <v>25601.5</v>
      </c>
      <c r="Q99" s="1">
        <v>19776.7</v>
      </c>
      <c r="R99" s="1">
        <v>29674.1</v>
      </c>
      <c r="S99" s="1">
        <v>1685.8</v>
      </c>
      <c r="T99" s="1">
        <v>40114.2</v>
      </c>
      <c r="U99" s="1">
        <v>18381.9</v>
      </c>
      <c r="V99" s="1">
        <v>13309.5</v>
      </c>
      <c r="W99" s="1">
        <v>16711.1</v>
      </c>
      <c r="X99" s="1">
        <v>40114.2</v>
      </c>
      <c r="Y99" s="1">
        <v>31588.2</v>
      </c>
      <c r="Z99" s="1">
        <v>22673.8</v>
      </c>
      <c r="AA99" s="1">
        <v>7979.4</v>
      </c>
      <c r="AB99" s="1">
        <v>6724.5</v>
      </c>
      <c r="AC99" s="1">
        <v>16986.7</v>
      </c>
      <c r="AD99" s="1">
        <v>42147.7</v>
      </c>
      <c r="AE99" s="1">
        <v>7629.1</v>
      </c>
      <c r="AF99" s="1">
        <v>14405.3</v>
      </c>
      <c r="AG99" s="1">
        <v>18104</v>
      </c>
      <c r="AH99" s="1">
        <v>2876.4</v>
      </c>
      <c r="AI99" s="1">
        <v>31588.2</v>
      </c>
      <c r="AJ99" s="1">
        <v>26567.3</v>
      </c>
      <c r="AK99" s="1">
        <v>26842.1</v>
      </c>
      <c r="AL99" s="1">
        <v>38849.2</v>
      </c>
      <c r="AM99" s="1">
        <v>33837.7</v>
      </c>
      <c r="AN99" s="1">
        <v>31038</v>
      </c>
      <c r="AO99" s="1">
        <v>22179.8</v>
      </c>
      <c r="AP99" s="1">
        <v>6159.6</v>
      </c>
      <c r="AQ99" s="1">
        <v>15131.9</v>
      </c>
      <c r="AR99" s="1">
        <v>21980.4</v>
      </c>
      <c r="AS99" s="1">
        <v>15496</v>
      </c>
      <c r="AT99" s="1">
        <v>27646.4</v>
      </c>
      <c r="AU99" s="1">
        <v>35795.1</v>
      </c>
      <c r="AV99" s="1">
        <v>23898.8</v>
      </c>
      <c r="AW99" s="1">
        <v>7303.5</v>
      </c>
    </row>
    <row r="100" spans="1:49">
      <c r="A100" s="1" t="s">
        <v>3092</v>
      </c>
      <c r="B100" s="1">
        <v>20300</v>
      </c>
      <c r="C100" s="1">
        <v>30958.3</v>
      </c>
      <c r="D100" s="1">
        <v>31066.8</v>
      </c>
      <c r="E100" s="1">
        <v>30678.3</v>
      </c>
      <c r="F100" s="1">
        <v>29251.4</v>
      </c>
      <c r="G100" s="1">
        <v>25805.8</v>
      </c>
      <c r="H100" s="1">
        <v>17740.2</v>
      </c>
      <c r="I100" s="1">
        <v>13461.4</v>
      </c>
      <c r="J100" s="1">
        <v>28029.9</v>
      </c>
      <c r="K100" s="1">
        <v>27683.1</v>
      </c>
      <c r="L100" s="1">
        <v>15973</v>
      </c>
      <c r="M100" s="1">
        <v>15147.8</v>
      </c>
      <c r="N100" s="1">
        <v>15729.5</v>
      </c>
      <c r="O100" s="1">
        <v>5259.8</v>
      </c>
      <c r="P100" s="1">
        <v>15006.5</v>
      </c>
      <c r="Q100" s="1">
        <v>25180.1</v>
      </c>
      <c r="R100" s="1">
        <v>31858.5</v>
      </c>
      <c r="S100" s="1">
        <v>12955.9</v>
      </c>
      <c r="T100" s="1">
        <v>32883.7</v>
      </c>
      <c r="U100" s="1">
        <v>7656.6</v>
      </c>
      <c r="V100" s="1">
        <v>17843.3</v>
      </c>
      <c r="W100" s="1">
        <v>16375.5</v>
      </c>
      <c r="X100" s="1">
        <v>32883.7</v>
      </c>
      <c r="Y100" s="1">
        <v>28029.9</v>
      </c>
      <c r="Z100" s="1">
        <v>13881.3</v>
      </c>
      <c r="AA100" s="1">
        <v>8047.3</v>
      </c>
      <c r="AB100" s="1">
        <v>13788</v>
      </c>
      <c r="AC100" s="1">
        <v>8194.2</v>
      </c>
      <c r="AD100" s="1">
        <v>34917.2</v>
      </c>
      <c r="AE100" s="1">
        <v>7141.8</v>
      </c>
      <c r="AF100" s="1">
        <v>5612.9</v>
      </c>
      <c r="AG100" s="1">
        <v>5226.6</v>
      </c>
      <c r="AH100" s="1">
        <v>13832.5</v>
      </c>
      <c r="AI100" s="1">
        <v>28029.9</v>
      </c>
      <c r="AJ100" s="1">
        <v>20300</v>
      </c>
      <c r="AK100" s="1">
        <v>19359.1</v>
      </c>
      <c r="AL100" s="1">
        <v>31618.7</v>
      </c>
      <c r="AM100" s="1">
        <v>26607.2</v>
      </c>
      <c r="AN100" s="1">
        <v>29760</v>
      </c>
      <c r="AO100" s="1">
        <v>13387.4</v>
      </c>
      <c r="AP100" s="1">
        <v>9630</v>
      </c>
      <c r="AQ100" s="1">
        <v>6339.4</v>
      </c>
      <c r="AR100" s="1">
        <v>13188</v>
      </c>
      <c r="AS100" s="1">
        <v>2025.8</v>
      </c>
      <c r="AT100" s="1">
        <v>18676.6</v>
      </c>
      <c r="AU100" s="1">
        <v>28564.6</v>
      </c>
      <c r="AV100" s="1">
        <v>15106.3</v>
      </c>
      <c r="AW100" s="1">
        <v>16411.5</v>
      </c>
    </row>
    <row r="101" spans="1:49">
      <c r="A101" s="1" t="s">
        <v>3093</v>
      </c>
      <c r="B101" s="1">
        <v>7320.7</v>
      </c>
      <c r="C101" s="1">
        <v>18954.1</v>
      </c>
      <c r="D101" s="1">
        <v>19062.5</v>
      </c>
      <c r="E101" s="1">
        <v>18674</v>
      </c>
      <c r="F101" s="1">
        <v>17247.1</v>
      </c>
      <c r="G101" s="1">
        <v>5634.2</v>
      </c>
      <c r="H101" s="1">
        <v>4115</v>
      </c>
      <c r="I101" s="1">
        <v>12445.1</v>
      </c>
      <c r="J101" s="1">
        <v>16025.6</v>
      </c>
      <c r="K101" s="1">
        <v>15678.8</v>
      </c>
      <c r="L101" s="1">
        <v>13358.8</v>
      </c>
      <c r="M101" s="1">
        <v>14307.1</v>
      </c>
      <c r="N101" s="1">
        <v>15737.5</v>
      </c>
      <c r="O101" s="1">
        <v>22058</v>
      </c>
      <c r="P101" s="1">
        <v>3247.6</v>
      </c>
      <c r="Q101" s="1">
        <v>5008.5</v>
      </c>
      <c r="R101" s="1">
        <v>15201.8</v>
      </c>
      <c r="S101" s="1">
        <v>23429.5</v>
      </c>
      <c r="T101" s="1">
        <v>20879.4</v>
      </c>
      <c r="U101" s="1">
        <v>19688</v>
      </c>
      <c r="V101" s="1">
        <v>12116.5</v>
      </c>
      <c r="W101" s="1">
        <v>8895.1</v>
      </c>
      <c r="X101" s="1">
        <v>20879.4</v>
      </c>
      <c r="Y101" s="1">
        <v>16025.6</v>
      </c>
      <c r="Z101" s="1">
        <v>5701.3</v>
      </c>
      <c r="AA101" s="1">
        <v>22063.7</v>
      </c>
      <c r="AB101" s="1">
        <v>16467.9</v>
      </c>
      <c r="AC101" s="1">
        <v>11242.2</v>
      </c>
      <c r="AD101" s="1">
        <v>22912.9</v>
      </c>
      <c r="AE101" s="1">
        <v>17255.5</v>
      </c>
      <c r="AF101" s="1">
        <v>13160.3</v>
      </c>
      <c r="AG101" s="1">
        <v>17147.9</v>
      </c>
      <c r="AH101" s="1">
        <v>24306.1</v>
      </c>
      <c r="AI101" s="1">
        <v>16025.6</v>
      </c>
      <c r="AJ101" s="1">
        <v>7320.7</v>
      </c>
      <c r="AK101" s="1">
        <v>5733.9</v>
      </c>
      <c r="AL101" s="1">
        <v>19614.4</v>
      </c>
      <c r="AM101" s="1">
        <v>14602.9</v>
      </c>
      <c r="AN101" s="1">
        <v>16565.7</v>
      </c>
      <c r="AO101" s="1">
        <v>7434.9</v>
      </c>
      <c r="AP101" s="1">
        <v>21972.5</v>
      </c>
      <c r="AQ101" s="1">
        <v>14175.7</v>
      </c>
      <c r="AR101" s="1">
        <v>6598.3</v>
      </c>
      <c r="AS101" s="1">
        <v>18081.9</v>
      </c>
      <c r="AT101" s="1">
        <v>5051.4</v>
      </c>
      <c r="AU101" s="1">
        <v>16560.3</v>
      </c>
      <c r="AV101" s="1">
        <v>6446.1</v>
      </c>
      <c r="AW101" s="1">
        <v>18030.2</v>
      </c>
    </row>
    <row r="102" spans="1:49">
      <c r="A102" s="1" t="s">
        <v>3094</v>
      </c>
      <c r="B102" s="1">
        <v>16390.9</v>
      </c>
      <c r="C102" s="1">
        <v>30063.8</v>
      </c>
      <c r="D102" s="1">
        <v>30172.2</v>
      </c>
      <c r="E102" s="1">
        <v>29783.8</v>
      </c>
      <c r="F102" s="1">
        <v>28356.9</v>
      </c>
      <c r="G102" s="1">
        <v>18661.7</v>
      </c>
      <c r="H102" s="1">
        <v>13831.2</v>
      </c>
      <c r="I102" s="1">
        <v>15085</v>
      </c>
      <c r="J102" s="1">
        <v>27135.4</v>
      </c>
      <c r="K102" s="1">
        <v>26788.6</v>
      </c>
      <c r="L102" s="1">
        <v>17596.6</v>
      </c>
      <c r="M102" s="1">
        <v>16771.4</v>
      </c>
      <c r="N102" s="1">
        <v>17353.1</v>
      </c>
      <c r="O102" s="1">
        <v>8737.1</v>
      </c>
      <c r="P102" s="1">
        <v>11939.5</v>
      </c>
      <c r="Q102" s="1">
        <v>18036</v>
      </c>
      <c r="R102" s="1">
        <v>30964</v>
      </c>
      <c r="S102" s="1">
        <v>14579.5</v>
      </c>
      <c r="T102" s="1">
        <v>31989.2</v>
      </c>
      <c r="U102" s="1">
        <v>6367.1</v>
      </c>
      <c r="V102" s="1">
        <v>19466.8</v>
      </c>
      <c r="W102" s="1">
        <v>17999</v>
      </c>
      <c r="X102" s="1">
        <v>31989.2</v>
      </c>
      <c r="Y102" s="1">
        <v>27135.4</v>
      </c>
      <c r="Z102" s="1">
        <v>10814.4</v>
      </c>
      <c r="AA102" s="1">
        <v>9670.9</v>
      </c>
      <c r="AB102" s="1">
        <v>15411.6</v>
      </c>
      <c r="AC102" s="1">
        <v>4476.6</v>
      </c>
      <c r="AD102" s="1">
        <v>34022.7</v>
      </c>
      <c r="AE102" s="1">
        <v>8765.3</v>
      </c>
      <c r="AF102" s="1">
        <v>1895.2</v>
      </c>
      <c r="AG102" s="1">
        <v>3827</v>
      </c>
      <c r="AH102" s="1">
        <v>15456.1</v>
      </c>
      <c r="AI102" s="1">
        <v>27135.4</v>
      </c>
      <c r="AJ102" s="1">
        <v>16390.9</v>
      </c>
      <c r="AK102" s="1">
        <v>15450.1</v>
      </c>
      <c r="AL102" s="1">
        <v>30724.2</v>
      </c>
      <c r="AM102" s="1">
        <v>25712.7</v>
      </c>
      <c r="AN102" s="1">
        <v>28865.5</v>
      </c>
      <c r="AO102" s="1">
        <v>10320.5</v>
      </c>
      <c r="AP102" s="1">
        <v>13122.5</v>
      </c>
      <c r="AQ102" s="1">
        <v>126.4</v>
      </c>
      <c r="AR102" s="1">
        <v>10121.1</v>
      </c>
      <c r="AS102" s="1">
        <v>4761</v>
      </c>
      <c r="AT102" s="1">
        <v>14767.6</v>
      </c>
      <c r="AU102" s="1">
        <v>27670.1</v>
      </c>
      <c r="AV102" s="1">
        <v>14211.8</v>
      </c>
      <c r="AW102" s="1">
        <v>18035.1</v>
      </c>
    </row>
    <row r="103" spans="1:49">
      <c r="A103" s="1" t="s">
        <v>3095</v>
      </c>
      <c r="B103" s="1">
        <v>15575.0338652482</v>
      </c>
      <c r="C103" s="1">
        <v>23027.3</v>
      </c>
      <c r="D103" s="1">
        <v>23135.8</v>
      </c>
      <c r="E103" s="1">
        <v>22747.3</v>
      </c>
      <c r="F103" s="1">
        <v>21320.4</v>
      </c>
      <c r="G103" s="1">
        <v>10952.2</v>
      </c>
      <c r="H103" s="1">
        <v>2559.8</v>
      </c>
      <c r="I103" s="1">
        <v>17763.1</v>
      </c>
      <c r="J103" s="1">
        <v>20098.9</v>
      </c>
      <c r="K103" s="1">
        <v>19752.1</v>
      </c>
      <c r="L103" s="1">
        <v>18676.8</v>
      </c>
      <c r="M103" s="1">
        <v>19625.1</v>
      </c>
      <c r="N103" s="1">
        <v>21055.5</v>
      </c>
      <c r="O103" s="1">
        <v>24408.2</v>
      </c>
      <c r="P103" s="1">
        <v>8565.6</v>
      </c>
      <c r="Q103" s="1">
        <v>10326.5</v>
      </c>
      <c r="R103" s="1">
        <v>20519.8</v>
      </c>
      <c r="S103" s="1">
        <v>28747.5</v>
      </c>
      <c r="T103" s="1">
        <v>24952.7</v>
      </c>
      <c r="U103" s="1">
        <v>22038.2</v>
      </c>
      <c r="V103" s="1">
        <v>17434.5</v>
      </c>
      <c r="W103" s="1">
        <v>14213.1</v>
      </c>
      <c r="X103" s="1">
        <v>24952.7</v>
      </c>
      <c r="Y103" s="1">
        <v>20098.9</v>
      </c>
      <c r="Z103" s="1">
        <v>7766.9</v>
      </c>
      <c r="AA103" s="1">
        <v>23070.3</v>
      </c>
      <c r="AB103" s="1">
        <v>21785.8</v>
      </c>
      <c r="AC103" s="1">
        <v>13592.4</v>
      </c>
      <c r="AD103" s="1">
        <v>26986.2</v>
      </c>
      <c r="AE103" s="1">
        <v>22164.7</v>
      </c>
      <c r="AF103" s="1">
        <v>15510.5</v>
      </c>
      <c r="AG103" s="1">
        <v>19498.1</v>
      </c>
      <c r="AH103" s="1">
        <v>29624.1</v>
      </c>
      <c r="AI103" s="1">
        <v>20098.9</v>
      </c>
      <c r="AJ103" s="1">
        <v>15567.46660746</v>
      </c>
      <c r="AK103" s="1">
        <v>1856.7</v>
      </c>
      <c r="AL103" s="1">
        <v>23687.7</v>
      </c>
      <c r="AM103" s="1">
        <v>18676.2</v>
      </c>
      <c r="AN103" s="1">
        <v>21829</v>
      </c>
      <c r="AO103" s="1">
        <v>9752.7</v>
      </c>
      <c r="AP103" s="1">
        <v>27290.5</v>
      </c>
      <c r="AQ103" s="1">
        <v>16525.9</v>
      </c>
      <c r="AR103" s="1">
        <v>8722</v>
      </c>
      <c r="AS103" s="1">
        <v>20432.1</v>
      </c>
      <c r="AT103" s="1">
        <v>3780.2</v>
      </c>
      <c r="AU103" s="1">
        <v>20633.6</v>
      </c>
      <c r="AV103" s="1">
        <v>7175.3</v>
      </c>
      <c r="AW103" s="1">
        <v>23348.2</v>
      </c>
    </row>
    <row r="104" spans="1:49">
      <c r="A104" s="1" t="s">
        <v>3096</v>
      </c>
      <c r="B104" s="1">
        <v>13478.8</v>
      </c>
      <c r="C104" s="1">
        <v>270</v>
      </c>
      <c r="D104" s="1">
        <v>161.6</v>
      </c>
      <c r="E104" s="1">
        <v>550.1</v>
      </c>
      <c r="F104" s="1">
        <v>9166.1</v>
      </c>
      <c r="G104" s="1">
        <v>16764.3</v>
      </c>
      <c r="H104" s="1">
        <v>11721.5</v>
      </c>
      <c r="I104" s="1">
        <v>24358.6</v>
      </c>
      <c r="J104" s="1">
        <v>7944.6</v>
      </c>
      <c r="K104" s="1">
        <v>5608.3</v>
      </c>
      <c r="L104" s="1">
        <v>25338.6</v>
      </c>
      <c r="M104" s="1">
        <v>26287</v>
      </c>
      <c r="N104" s="1">
        <v>27717.4</v>
      </c>
      <c r="O104" s="1">
        <v>35178.9</v>
      </c>
      <c r="P104" s="1">
        <v>19544.2</v>
      </c>
      <c r="Q104" s="1">
        <v>16138.6</v>
      </c>
      <c r="R104" s="1">
        <v>8832.4</v>
      </c>
      <c r="S104" s="1">
        <v>35409.4</v>
      </c>
      <c r="T104" s="1">
        <v>5163.2</v>
      </c>
      <c r="U104" s="1">
        <v>32808.9</v>
      </c>
      <c r="V104" s="1">
        <v>24096.3</v>
      </c>
      <c r="W104" s="1">
        <v>20808.5</v>
      </c>
      <c r="X104" s="1">
        <v>5163.2</v>
      </c>
      <c r="Y104" s="1">
        <v>7944.6</v>
      </c>
      <c r="Z104" s="1">
        <v>18134.5</v>
      </c>
      <c r="AA104" s="1">
        <v>32789.9</v>
      </c>
      <c r="AB104" s="1">
        <v>28447.7</v>
      </c>
      <c r="AC104" s="1">
        <v>24363.2</v>
      </c>
      <c r="AD104" s="1">
        <v>8445.3</v>
      </c>
      <c r="AE104" s="1">
        <v>29169</v>
      </c>
      <c r="AF104" s="1">
        <v>26281.2</v>
      </c>
      <c r="AG104" s="1">
        <v>30268.8</v>
      </c>
      <c r="AH104" s="1">
        <v>36286</v>
      </c>
      <c r="AI104" s="1">
        <v>7944.6</v>
      </c>
      <c r="AJ104" s="1">
        <v>13478.8</v>
      </c>
      <c r="AK104" s="1">
        <v>12137.6</v>
      </c>
      <c r="AL104" s="1">
        <v>3898.2</v>
      </c>
      <c r="AM104" s="1">
        <v>5655.7</v>
      </c>
      <c r="AN104" s="1">
        <v>6772.6</v>
      </c>
      <c r="AO104" s="1">
        <v>20985.4</v>
      </c>
      <c r="AP104" s="1">
        <v>33952.4</v>
      </c>
      <c r="AQ104" s="1">
        <v>27296.6</v>
      </c>
      <c r="AR104" s="1">
        <v>19089.6</v>
      </c>
      <c r="AS104" s="1">
        <v>30226.1</v>
      </c>
      <c r="AT104" s="1">
        <v>12941.9</v>
      </c>
      <c r="AU104" s="1">
        <v>800.6</v>
      </c>
      <c r="AV104" s="1">
        <v>17542.9</v>
      </c>
      <c r="AW104" s="1">
        <v>30010</v>
      </c>
    </row>
    <row r="105" spans="1:49">
      <c r="A105" s="1" t="s">
        <v>3097</v>
      </c>
      <c r="B105" s="1">
        <v>30918.8</v>
      </c>
      <c r="C105" s="1">
        <v>42397.8</v>
      </c>
      <c r="D105" s="1">
        <v>42506.2</v>
      </c>
      <c r="E105" s="1">
        <v>42117.7</v>
      </c>
      <c r="F105" s="1">
        <v>34318.8</v>
      </c>
      <c r="G105" s="1">
        <v>26014.7</v>
      </c>
      <c r="H105" s="1">
        <v>30777.5</v>
      </c>
      <c r="I105" s="1">
        <v>13859.3</v>
      </c>
      <c r="J105" s="1">
        <v>35386</v>
      </c>
      <c r="K105" s="1">
        <v>39122.5</v>
      </c>
      <c r="L105" s="1">
        <v>10194</v>
      </c>
      <c r="M105" s="1">
        <v>9891.1</v>
      </c>
      <c r="N105" s="1">
        <v>8135.3</v>
      </c>
      <c r="O105" s="1">
        <v>17590.1</v>
      </c>
      <c r="P105" s="1">
        <v>29953</v>
      </c>
      <c r="Q105" s="1">
        <v>24128.3</v>
      </c>
      <c r="R105" s="1">
        <v>34302.4</v>
      </c>
      <c r="S105" s="1">
        <v>1850.9</v>
      </c>
      <c r="T105" s="1">
        <v>44323.1</v>
      </c>
      <c r="U105" s="1">
        <v>19867.6</v>
      </c>
      <c r="V105" s="1">
        <v>13175</v>
      </c>
      <c r="W105" s="1">
        <v>16576.6</v>
      </c>
      <c r="X105" s="1">
        <v>44323.1</v>
      </c>
      <c r="Y105" s="1">
        <v>35386</v>
      </c>
      <c r="Z105" s="1">
        <v>22539.3</v>
      </c>
      <c r="AA105" s="1">
        <v>9160</v>
      </c>
      <c r="AB105" s="1">
        <v>8063.4</v>
      </c>
      <c r="AC105" s="1">
        <v>16852.2</v>
      </c>
      <c r="AD105" s="1">
        <v>46356.7</v>
      </c>
      <c r="AE105" s="1">
        <v>7494.6</v>
      </c>
      <c r="AF105" s="1">
        <v>14270.8</v>
      </c>
      <c r="AG105" s="1">
        <v>17969.6</v>
      </c>
      <c r="AH105" s="1">
        <v>4362</v>
      </c>
      <c r="AI105" s="1">
        <v>35386</v>
      </c>
      <c r="AJ105" s="1">
        <v>30918.8</v>
      </c>
      <c r="AK105" s="1">
        <v>31193.6</v>
      </c>
      <c r="AL105" s="1">
        <v>43058.2</v>
      </c>
      <c r="AM105" s="1">
        <v>38046.6</v>
      </c>
      <c r="AN105" s="1">
        <v>35666.3</v>
      </c>
      <c r="AO105" s="1">
        <v>22045.4</v>
      </c>
      <c r="AP105" s="1">
        <v>7645.3</v>
      </c>
      <c r="AQ105" s="1">
        <v>14997.4</v>
      </c>
      <c r="AR105" s="1">
        <v>21845.9</v>
      </c>
      <c r="AS105" s="1">
        <v>16981.7</v>
      </c>
      <c r="AT105" s="1">
        <v>31997.9</v>
      </c>
      <c r="AU105" s="1">
        <v>40004</v>
      </c>
      <c r="AV105" s="1">
        <v>23764.3</v>
      </c>
      <c r="AW105" s="1">
        <v>6881</v>
      </c>
    </row>
    <row r="106" spans="1:49">
      <c r="A106" s="1" t="s">
        <v>3098</v>
      </c>
      <c r="B106" s="1">
        <v>24940.3</v>
      </c>
      <c r="C106" s="1">
        <v>36561.9</v>
      </c>
      <c r="D106" s="1">
        <v>36670.3</v>
      </c>
      <c r="E106" s="1">
        <v>36281.8</v>
      </c>
      <c r="F106" s="1">
        <v>33109.1</v>
      </c>
      <c r="G106" s="1">
        <v>20036.3</v>
      </c>
      <c r="H106" s="1">
        <v>24799</v>
      </c>
      <c r="I106" s="1">
        <v>13838.6</v>
      </c>
      <c r="J106" s="1">
        <v>34176.3</v>
      </c>
      <c r="K106" s="1">
        <v>33286.6</v>
      </c>
      <c r="L106" s="1">
        <v>10173.3</v>
      </c>
      <c r="M106" s="1">
        <v>8996</v>
      </c>
      <c r="N106" s="1">
        <v>7437.1</v>
      </c>
      <c r="O106" s="1">
        <v>17534.3</v>
      </c>
      <c r="P106" s="1">
        <v>23974.5</v>
      </c>
      <c r="Q106" s="1">
        <v>18149.8</v>
      </c>
      <c r="R106" s="1">
        <v>33092.7</v>
      </c>
      <c r="S106" s="1">
        <v>2388.5</v>
      </c>
      <c r="T106" s="1">
        <v>38487.2</v>
      </c>
      <c r="U106" s="1">
        <v>20489</v>
      </c>
      <c r="V106" s="1">
        <v>13154.3</v>
      </c>
      <c r="W106" s="1">
        <v>16555.9</v>
      </c>
      <c r="X106" s="1">
        <v>38487.2</v>
      </c>
      <c r="Y106" s="1">
        <v>34176.3</v>
      </c>
      <c r="Z106" s="1">
        <v>22518.6</v>
      </c>
      <c r="AA106" s="1">
        <v>9139.2</v>
      </c>
      <c r="AB106" s="1">
        <v>8042.7</v>
      </c>
      <c r="AC106" s="1">
        <v>16831.5</v>
      </c>
      <c r="AD106" s="1">
        <v>40520.7</v>
      </c>
      <c r="AE106" s="1">
        <v>7473.9</v>
      </c>
      <c r="AF106" s="1">
        <v>14250.1</v>
      </c>
      <c r="AG106" s="1">
        <v>17948.8</v>
      </c>
      <c r="AH106" s="1">
        <v>5720.8</v>
      </c>
      <c r="AI106" s="1">
        <v>34176.3</v>
      </c>
      <c r="AJ106" s="1">
        <v>24940.3</v>
      </c>
      <c r="AK106" s="1">
        <v>25215.1</v>
      </c>
      <c r="AL106" s="1">
        <v>37222.2</v>
      </c>
      <c r="AM106" s="1">
        <v>32210.7</v>
      </c>
      <c r="AN106" s="1">
        <v>34456.6</v>
      </c>
      <c r="AO106" s="1">
        <v>22024.7</v>
      </c>
      <c r="AP106" s="1">
        <v>8539.5</v>
      </c>
      <c r="AQ106" s="1">
        <v>14976.7</v>
      </c>
      <c r="AR106" s="1">
        <v>21825.2</v>
      </c>
      <c r="AS106" s="1">
        <v>17875.9</v>
      </c>
      <c r="AT106" s="1">
        <v>26019.4</v>
      </c>
      <c r="AU106" s="1">
        <v>34168.1</v>
      </c>
      <c r="AV106" s="1">
        <v>23743.6</v>
      </c>
      <c r="AW106" s="1">
        <v>6182.8</v>
      </c>
    </row>
    <row r="107" spans="1:49">
      <c r="A107" s="1" t="s">
        <v>3099</v>
      </c>
      <c r="B107" s="1">
        <v>15575.0338652482</v>
      </c>
      <c r="C107" s="1">
        <v>23027.3</v>
      </c>
      <c r="D107" s="1">
        <v>23135.8</v>
      </c>
      <c r="E107" s="1">
        <v>22747.3</v>
      </c>
      <c r="F107" s="1">
        <v>21320.4</v>
      </c>
      <c r="G107" s="1">
        <v>10952.2</v>
      </c>
      <c r="H107" s="1">
        <v>2559.8</v>
      </c>
      <c r="I107" s="1">
        <v>17763.1</v>
      </c>
      <c r="J107" s="1">
        <v>20098.9</v>
      </c>
      <c r="K107" s="1">
        <v>19752.1</v>
      </c>
      <c r="L107" s="1">
        <v>18676.8</v>
      </c>
      <c r="M107" s="1">
        <v>19625.1</v>
      </c>
      <c r="N107" s="1">
        <v>21055.5</v>
      </c>
      <c r="O107" s="1">
        <v>24408.2</v>
      </c>
      <c r="P107" s="1">
        <v>8565.6</v>
      </c>
      <c r="Q107" s="1">
        <v>10326.5</v>
      </c>
      <c r="R107" s="1">
        <v>20519.8</v>
      </c>
      <c r="S107" s="1">
        <v>28747.5</v>
      </c>
      <c r="T107" s="1">
        <v>24952.7</v>
      </c>
      <c r="U107" s="1">
        <v>22038.2</v>
      </c>
      <c r="V107" s="1">
        <v>17434.5</v>
      </c>
      <c r="W107" s="1">
        <v>14213.1</v>
      </c>
      <c r="X107" s="1">
        <v>24952.7</v>
      </c>
      <c r="Y107" s="1">
        <v>20098.9</v>
      </c>
      <c r="Z107" s="1">
        <v>7766.9</v>
      </c>
      <c r="AA107" s="1">
        <v>23070.3</v>
      </c>
      <c r="AB107" s="1">
        <v>21785.8</v>
      </c>
      <c r="AC107" s="1">
        <v>13592.4</v>
      </c>
      <c r="AD107" s="1">
        <v>26986.2</v>
      </c>
      <c r="AE107" s="1">
        <v>22164.7</v>
      </c>
      <c r="AF107" s="1">
        <v>15510.5</v>
      </c>
      <c r="AG107" s="1">
        <v>19498.1</v>
      </c>
      <c r="AH107" s="1">
        <v>29624.1</v>
      </c>
      <c r="AI107" s="1">
        <v>20098.9</v>
      </c>
      <c r="AJ107" s="1">
        <v>15567.46660746</v>
      </c>
      <c r="AK107" s="1">
        <v>1856.7</v>
      </c>
      <c r="AL107" s="1">
        <v>23687.7</v>
      </c>
      <c r="AM107" s="1">
        <v>18676.2</v>
      </c>
      <c r="AN107" s="1">
        <v>21829</v>
      </c>
      <c r="AO107" s="1">
        <v>9752.7</v>
      </c>
      <c r="AP107" s="1">
        <v>27290.5</v>
      </c>
      <c r="AQ107" s="1">
        <v>16525.9</v>
      </c>
      <c r="AR107" s="1">
        <v>8722</v>
      </c>
      <c r="AS107" s="1">
        <v>20432.1</v>
      </c>
      <c r="AT107" s="1">
        <v>3780.2</v>
      </c>
      <c r="AU107" s="1">
        <v>20633.6</v>
      </c>
      <c r="AV107" s="1">
        <v>7175.3</v>
      </c>
      <c r="AW107" s="1">
        <v>23348.2</v>
      </c>
    </row>
    <row r="108" spans="1:49">
      <c r="A108" s="1" t="s">
        <v>3100</v>
      </c>
      <c r="B108" s="1">
        <v>18543.9</v>
      </c>
      <c r="C108" s="1">
        <v>30165.4</v>
      </c>
      <c r="D108" s="1">
        <v>30273.9</v>
      </c>
      <c r="E108" s="1">
        <v>29885.4</v>
      </c>
      <c r="F108" s="1">
        <v>22137.3</v>
      </c>
      <c r="G108" s="1">
        <v>13639.8</v>
      </c>
      <c r="H108" s="1">
        <v>18402.6</v>
      </c>
      <c r="I108" s="1">
        <v>8147.7</v>
      </c>
      <c r="J108" s="1">
        <v>23204.5</v>
      </c>
      <c r="K108" s="1">
        <v>26890.2</v>
      </c>
      <c r="L108" s="1">
        <v>3373.1</v>
      </c>
      <c r="M108" s="1">
        <v>2395.1</v>
      </c>
      <c r="N108" s="1">
        <v>359.6</v>
      </c>
      <c r="O108" s="1">
        <v>20154.7</v>
      </c>
      <c r="P108" s="1">
        <v>17578.1</v>
      </c>
      <c r="Q108" s="1">
        <v>11753.3</v>
      </c>
      <c r="R108" s="1">
        <v>21650.8</v>
      </c>
      <c r="S108" s="1">
        <v>10201.4</v>
      </c>
      <c r="T108" s="1">
        <v>32090.8</v>
      </c>
      <c r="U108" s="1">
        <v>23101.9</v>
      </c>
      <c r="V108" s="1">
        <v>6208.7</v>
      </c>
      <c r="W108" s="1">
        <v>9436</v>
      </c>
      <c r="X108" s="1">
        <v>32090.8</v>
      </c>
      <c r="Y108" s="1">
        <v>23204.5</v>
      </c>
      <c r="Z108" s="1">
        <v>20031.8</v>
      </c>
      <c r="AA108" s="1">
        <v>11752.2</v>
      </c>
      <c r="AB108" s="1">
        <v>2491.3</v>
      </c>
      <c r="AC108" s="1">
        <v>19444.4</v>
      </c>
      <c r="AD108" s="1">
        <v>34124.3</v>
      </c>
      <c r="AE108" s="1">
        <v>9197.1</v>
      </c>
      <c r="AF108" s="1">
        <v>16863.1</v>
      </c>
      <c r="AG108" s="1">
        <v>20561.8</v>
      </c>
      <c r="AH108" s="1">
        <v>11115.4</v>
      </c>
      <c r="AI108" s="1">
        <v>23204.5</v>
      </c>
      <c r="AJ108" s="1">
        <v>18543.9</v>
      </c>
      <c r="AK108" s="1">
        <v>18818.7</v>
      </c>
      <c r="AL108" s="1">
        <v>30825.8</v>
      </c>
      <c r="AM108" s="1">
        <v>25814.3</v>
      </c>
      <c r="AN108" s="1">
        <v>23014.7</v>
      </c>
      <c r="AO108" s="1">
        <v>21765.4</v>
      </c>
      <c r="AP108" s="1">
        <v>11661</v>
      </c>
      <c r="AQ108" s="1">
        <v>17589.6</v>
      </c>
      <c r="AR108" s="1">
        <v>20928.8</v>
      </c>
      <c r="AS108" s="1">
        <v>20496.3</v>
      </c>
      <c r="AT108" s="1">
        <v>19623</v>
      </c>
      <c r="AU108" s="1">
        <v>27771.7</v>
      </c>
      <c r="AV108" s="1">
        <v>20834.9</v>
      </c>
      <c r="AW108" s="1">
        <v>2380.1</v>
      </c>
    </row>
    <row r="109" spans="1:49">
      <c r="A109" s="1" t="s">
        <v>3101</v>
      </c>
      <c r="B109" s="1">
        <v>26259.1</v>
      </c>
      <c r="C109" s="1">
        <v>35427.7</v>
      </c>
      <c r="D109" s="1">
        <v>35536.1</v>
      </c>
      <c r="E109" s="1">
        <v>35147.6</v>
      </c>
      <c r="F109" s="1">
        <v>26928.4</v>
      </c>
      <c r="G109" s="1">
        <v>18898.3</v>
      </c>
      <c r="H109" s="1">
        <v>22209.5</v>
      </c>
      <c r="I109" s="1">
        <v>10367.1</v>
      </c>
      <c r="J109" s="1">
        <v>32499.2</v>
      </c>
      <c r="K109" s="1">
        <v>32152.4</v>
      </c>
      <c r="L109" s="1">
        <v>13133.8</v>
      </c>
      <c r="M109" s="1">
        <v>12308.6</v>
      </c>
      <c r="N109" s="1">
        <v>12890.2</v>
      </c>
      <c r="O109" s="1">
        <v>8263.5</v>
      </c>
      <c r="P109" s="1">
        <v>19475.8</v>
      </c>
      <c r="Q109" s="1">
        <v>17011.8</v>
      </c>
      <c r="R109" s="1">
        <v>26909.3</v>
      </c>
      <c r="S109" s="1">
        <v>8713.5</v>
      </c>
      <c r="T109" s="1">
        <v>37353</v>
      </c>
      <c r="U109" s="1">
        <v>11451.5</v>
      </c>
      <c r="V109" s="1">
        <v>15004</v>
      </c>
      <c r="W109" s="1">
        <v>13281.1</v>
      </c>
      <c r="X109" s="1">
        <v>37353</v>
      </c>
      <c r="Y109" s="1">
        <v>32499.2</v>
      </c>
      <c r="Z109" s="1">
        <v>18350.7</v>
      </c>
      <c r="AA109" s="1">
        <v>3079.9</v>
      </c>
      <c r="AB109" s="1">
        <v>10899.7</v>
      </c>
      <c r="AC109" s="1">
        <v>12663.6</v>
      </c>
      <c r="AD109" s="1">
        <v>39386.5</v>
      </c>
      <c r="AE109" s="1">
        <v>4047.4</v>
      </c>
      <c r="AF109" s="1">
        <v>10082.2</v>
      </c>
      <c r="AG109" s="1">
        <v>11637.3</v>
      </c>
      <c r="AH109" s="1">
        <v>7324.5</v>
      </c>
      <c r="AI109" s="1">
        <v>32499.2</v>
      </c>
      <c r="AJ109" s="1">
        <v>26259.1</v>
      </c>
      <c r="AK109" s="1">
        <v>23828.4</v>
      </c>
      <c r="AL109" s="1">
        <v>36088</v>
      </c>
      <c r="AM109" s="1">
        <v>31076.5</v>
      </c>
      <c r="AN109" s="1">
        <v>28273.1</v>
      </c>
      <c r="AO109" s="1">
        <v>17856.8</v>
      </c>
      <c r="AP109" s="1">
        <v>3597.9</v>
      </c>
      <c r="AQ109" s="1">
        <v>10808.8</v>
      </c>
      <c r="AR109" s="1">
        <v>17657.3</v>
      </c>
      <c r="AS109" s="1">
        <v>8605.2</v>
      </c>
      <c r="AT109" s="1">
        <v>23146</v>
      </c>
      <c r="AU109" s="1">
        <v>33033.9</v>
      </c>
      <c r="AV109" s="1">
        <v>19575.7</v>
      </c>
      <c r="AW109" s="1">
        <v>13572.3</v>
      </c>
    </row>
    <row r="110" spans="1:49">
      <c r="A110" s="1" t="s">
        <v>3102</v>
      </c>
      <c r="B110" s="1">
        <v>28667.4</v>
      </c>
      <c r="C110" s="1">
        <v>40917.7</v>
      </c>
      <c r="D110" s="1">
        <v>41026.2</v>
      </c>
      <c r="E110" s="1">
        <v>40637.7</v>
      </c>
      <c r="F110" s="1">
        <v>39210.8</v>
      </c>
      <c r="G110" s="1">
        <v>21306.6</v>
      </c>
      <c r="H110" s="1">
        <v>27699.6</v>
      </c>
      <c r="I110" s="1">
        <v>12775.4</v>
      </c>
      <c r="J110" s="1">
        <v>37989.3</v>
      </c>
      <c r="K110" s="1">
        <v>37642.5</v>
      </c>
      <c r="L110" s="1">
        <v>15542.1</v>
      </c>
      <c r="M110" s="1">
        <v>14716.9</v>
      </c>
      <c r="N110" s="1">
        <v>15298.5</v>
      </c>
      <c r="O110" s="1">
        <v>5460.2</v>
      </c>
      <c r="P110" s="1">
        <v>24965.9</v>
      </c>
      <c r="Q110" s="1">
        <v>19420.1</v>
      </c>
      <c r="R110" s="1">
        <v>29317.5</v>
      </c>
      <c r="S110" s="1">
        <v>11121.8</v>
      </c>
      <c r="T110" s="1">
        <v>42843.1</v>
      </c>
      <c r="U110" s="1">
        <v>8648.2</v>
      </c>
      <c r="V110" s="1">
        <v>17412.3</v>
      </c>
      <c r="W110" s="1">
        <v>15689.4</v>
      </c>
      <c r="X110" s="1">
        <v>42843.1</v>
      </c>
      <c r="Y110" s="1">
        <v>37989.3</v>
      </c>
      <c r="Z110" s="1">
        <v>21239.9</v>
      </c>
      <c r="AA110" s="1">
        <v>5488.2</v>
      </c>
      <c r="AB110" s="1">
        <v>13308</v>
      </c>
      <c r="AC110" s="1">
        <v>14902</v>
      </c>
      <c r="AD110" s="1">
        <v>44876.6</v>
      </c>
      <c r="AE110" s="1">
        <v>6455.7</v>
      </c>
      <c r="AF110" s="1">
        <v>12320.7</v>
      </c>
      <c r="AG110" s="1">
        <v>8834</v>
      </c>
      <c r="AH110" s="1">
        <v>9732.8</v>
      </c>
      <c r="AI110" s="1">
        <v>37989.3</v>
      </c>
      <c r="AJ110" s="1">
        <v>28667.4</v>
      </c>
      <c r="AK110" s="1">
        <v>29318.5</v>
      </c>
      <c r="AL110" s="1">
        <v>41578.1</v>
      </c>
      <c r="AM110" s="1">
        <v>36566.6</v>
      </c>
      <c r="AN110" s="1">
        <v>30681.4</v>
      </c>
      <c r="AO110" s="1">
        <v>20746</v>
      </c>
      <c r="AP110" s="1">
        <v>4311.8</v>
      </c>
      <c r="AQ110" s="1">
        <v>11280.3</v>
      </c>
      <c r="AR110" s="1">
        <v>20546.5</v>
      </c>
      <c r="AS110" s="1">
        <v>5083.3</v>
      </c>
      <c r="AT110" s="1">
        <v>28636</v>
      </c>
      <c r="AU110" s="1">
        <v>38524</v>
      </c>
      <c r="AV110" s="1">
        <v>25065.7</v>
      </c>
      <c r="AW110" s="1">
        <v>15980.6</v>
      </c>
    </row>
    <row r="111" spans="1:49">
      <c r="A111" s="1" t="s">
        <v>3103</v>
      </c>
      <c r="B111" s="1">
        <v>28423.3</v>
      </c>
      <c r="C111" s="1">
        <v>40519.5</v>
      </c>
      <c r="D111" s="1">
        <v>40628</v>
      </c>
      <c r="E111" s="1">
        <v>40239.5</v>
      </c>
      <c r="F111" s="1">
        <v>38812.6</v>
      </c>
      <c r="G111" s="1">
        <v>21062.5</v>
      </c>
      <c r="H111" s="1">
        <v>27301.4</v>
      </c>
      <c r="I111" s="1">
        <v>12531.3</v>
      </c>
      <c r="J111" s="1">
        <v>37591.1</v>
      </c>
      <c r="K111" s="1">
        <v>37244.3</v>
      </c>
      <c r="L111" s="1">
        <v>15297.9</v>
      </c>
      <c r="M111" s="1">
        <v>14472.7</v>
      </c>
      <c r="N111" s="1">
        <v>15054.4</v>
      </c>
      <c r="O111" s="1">
        <v>5062</v>
      </c>
      <c r="P111" s="1">
        <v>24567.7</v>
      </c>
      <c r="Q111" s="1">
        <v>19176</v>
      </c>
      <c r="R111" s="1">
        <v>29073.4</v>
      </c>
      <c r="S111" s="1">
        <v>10877.7</v>
      </c>
      <c r="T111" s="1">
        <v>42444.9</v>
      </c>
      <c r="U111" s="1">
        <v>8250</v>
      </c>
      <c r="V111" s="1">
        <v>17168.2</v>
      </c>
      <c r="W111" s="1">
        <v>15445.3</v>
      </c>
      <c r="X111" s="1">
        <v>42444.9</v>
      </c>
      <c r="Y111" s="1">
        <v>37591.1</v>
      </c>
      <c r="Z111" s="1">
        <v>20841.7</v>
      </c>
      <c r="AA111" s="1">
        <v>5244.1</v>
      </c>
      <c r="AB111" s="1">
        <v>13063.9</v>
      </c>
      <c r="AC111" s="1">
        <v>14503.8</v>
      </c>
      <c r="AD111" s="1">
        <v>44478.4</v>
      </c>
      <c r="AE111" s="1">
        <v>6211.6</v>
      </c>
      <c r="AF111" s="1">
        <v>11922.5</v>
      </c>
      <c r="AG111" s="1">
        <v>8435.8</v>
      </c>
      <c r="AH111" s="1">
        <v>9488.7</v>
      </c>
      <c r="AI111" s="1">
        <v>37591.1</v>
      </c>
      <c r="AJ111" s="1">
        <v>28423.3</v>
      </c>
      <c r="AK111" s="1">
        <v>28920.3</v>
      </c>
      <c r="AL111" s="1">
        <v>41179.9</v>
      </c>
      <c r="AM111" s="1">
        <v>36168.4</v>
      </c>
      <c r="AN111" s="1">
        <v>30437.3</v>
      </c>
      <c r="AO111" s="1">
        <v>20347.8</v>
      </c>
      <c r="AP111" s="1">
        <v>4067.6</v>
      </c>
      <c r="AQ111" s="1">
        <v>10882.1</v>
      </c>
      <c r="AR111" s="1">
        <v>20148.3</v>
      </c>
      <c r="AS111" s="1">
        <v>4685.1</v>
      </c>
      <c r="AT111" s="1">
        <v>28237.9</v>
      </c>
      <c r="AU111" s="1">
        <v>38125.8</v>
      </c>
      <c r="AV111" s="1">
        <v>24667.5</v>
      </c>
      <c r="AW111" s="1">
        <v>15736.4</v>
      </c>
    </row>
    <row r="112" spans="1:49">
      <c r="A112" s="1" t="s">
        <v>3104</v>
      </c>
      <c r="B112" s="1">
        <v>28153.4</v>
      </c>
      <c r="C112" s="1">
        <v>40789.4</v>
      </c>
      <c r="D112" s="1">
        <v>40897.9</v>
      </c>
      <c r="E112" s="1">
        <v>40509.4</v>
      </c>
      <c r="F112" s="1">
        <v>28822.7</v>
      </c>
      <c r="G112" s="1">
        <v>20792.6</v>
      </c>
      <c r="H112" s="1">
        <v>27571.3</v>
      </c>
      <c r="I112" s="1">
        <v>12261.4</v>
      </c>
      <c r="J112" s="1">
        <v>37861</v>
      </c>
      <c r="K112" s="1">
        <v>37514.2</v>
      </c>
      <c r="L112" s="1">
        <v>15028</v>
      </c>
      <c r="M112" s="1">
        <v>14202.9</v>
      </c>
      <c r="N112" s="1">
        <v>14784.5</v>
      </c>
      <c r="O112" s="1">
        <v>5331.9</v>
      </c>
      <c r="P112" s="1">
        <v>24837.6</v>
      </c>
      <c r="Q112" s="1">
        <v>18906.1</v>
      </c>
      <c r="R112" s="1">
        <v>28803.5</v>
      </c>
      <c r="S112" s="1">
        <v>10607.8</v>
      </c>
      <c r="T112" s="1">
        <v>42714.8</v>
      </c>
      <c r="U112" s="1">
        <v>8519.9</v>
      </c>
      <c r="V112" s="1">
        <v>16898.3</v>
      </c>
      <c r="W112" s="1">
        <v>15175.4</v>
      </c>
      <c r="X112" s="1">
        <v>42714.8</v>
      </c>
      <c r="Y112" s="1">
        <v>37861</v>
      </c>
      <c r="Z112" s="1">
        <v>21111.6</v>
      </c>
      <c r="AA112" s="1">
        <v>4974.2</v>
      </c>
      <c r="AB112" s="1">
        <v>12794</v>
      </c>
      <c r="AC112" s="1">
        <v>14773.7</v>
      </c>
      <c r="AD112" s="1">
        <v>44748.3</v>
      </c>
      <c r="AE112" s="1">
        <v>5941.7</v>
      </c>
      <c r="AF112" s="1">
        <v>12192.4</v>
      </c>
      <c r="AG112" s="1">
        <v>8705.7</v>
      </c>
      <c r="AH112" s="1">
        <v>9218.8</v>
      </c>
      <c r="AI112" s="1">
        <v>37861</v>
      </c>
      <c r="AJ112" s="1">
        <v>28153.4</v>
      </c>
      <c r="AK112" s="1">
        <v>29190.2</v>
      </c>
      <c r="AL112" s="1">
        <v>41449.8</v>
      </c>
      <c r="AM112" s="1">
        <v>36438.3</v>
      </c>
      <c r="AN112" s="1">
        <v>30167.4</v>
      </c>
      <c r="AO112" s="1">
        <v>20617.7</v>
      </c>
      <c r="AP112" s="1">
        <v>3797.8</v>
      </c>
      <c r="AQ112" s="1">
        <v>11152</v>
      </c>
      <c r="AR112" s="1">
        <v>20418.2</v>
      </c>
      <c r="AS112" s="1">
        <v>4955</v>
      </c>
      <c r="AT112" s="1">
        <v>28507.7</v>
      </c>
      <c r="AU112" s="1">
        <v>38395.7</v>
      </c>
      <c r="AV112" s="1">
        <v>24937.4</v>
      </c>
      <c r="AW112" s="1">
        <v>15466.6</v>
      </c>
    </row>
    <row r="113" spans="1:49">
      <c r="A113" s="1" t="s">
        <v>3105</v>
      </c>
      <c r="B113" s="1">
        <v>1856.7</v>
      </c>
      <c r="C113" s="1">
        <v>22086.5</v>
      </c>
      <c r="D113" s="1">
        <v>22194.9</v>
      </c>
      <c r="E113" s="1">
        <v>21806.4</v>
      </c>
      <c r="F113" s="1">
        <v>20379.5</v>
      </c>
      <c r="G113" s="1">
        <v>10011.3</v>
      </c>
      <c r="H113" s="1">
        <v>1618.9</v>
      </c>
      <c r="I113" s="1">
        <v>16822.2</v>
      </c>
      <c r="J113" s="1">
        <v>19158</v>
      </c>
      <c r="K113" s="1">
        <v>18811.2</v>
      </c>
      <c r="L113" s="1">
        <v>17735.9</v>
      </c>
      <c r="M113" s="1">
        <v>18684.3</v>
      </c>
      <c r="N113" s="1">
        <v>20114.6</v>
      </c>
      <c r="O113" s="1">
        <v>23467.4</v>
      </c>
      <c r="P113" s="1">
        <v>7624.7</v>
      </c>
      <c r="Q113" s="1">
        <v>9385.6</v>
      </c>
      <c r="R113" s="1">
        <v>19578.9</v>
      </c>
      <c r="S113" s="1">
        <v>27806.7</v>
      </c>
      <c r="T113" s="1">
        <v>24011.8</v>
      </c>
      <c r="U113" s="1">
        <v>21097.4</v>
      </c>
      <c r="V113" s="1">
        <v>16493.6</v>
      </c>
      <c r="W113" s="1">
        <v>13272.2</v>
      </c>
      <c r="X113" s="1">
        <v>24011.8</v>
      </c>
      <c r="Y113" s="1">
        <v>19158</v>
      </c>
      <c r="Z113" s="1">
        <v>6826</v>
      </c>
      <c r="AA113" s="1">
        <v>22129.5</v>
      </c>
      <c r="AB113" s="1">
        <v>20845</v>
      </c>
      <c r="AC113" s="1">
        <v>12651.6</v>
      </c>
      <c r="AD113" s="1">
        <v>26045.3</v>
      </c>
      <c r="AE113" s="1">
        <v>21223.9</v>
      </c>
      <c r="AF113" s="1">
        <v>14569.6</v>
      </c>
      <c r="AG113" s="1">
        <v>18557.2</v>
      </c>
      <c r="AH113" s="1">
        <v>28683.2</v>
      </c>
      <c r="AI113" s="1">
        <v>19158</v>
      </c>
      <c r="AJ113" s="1">
        <v>1856.7</v>
      </c>
      <c r="AK113" s="1">
        <v>13610.141411043</v>
      </c>
      <c r="AL113" s="1">
        <v>22746.8</v>
      </c>
      <c r="AM113" s="1">
        <v>17735.3</v>
      </c>
      <c r="AN113" s="1">
        <v>20888.1</v>
      </c>
      <c r="AO113" s="1">
        <v>8811.9</v>
      </c>
      <c r="AP113" s="1">
        <v>26349.6</v>
      </c>
      <c r="AQ113" s="1">
        <v>15585</v>
      </c>
      <c r="AR113" s="1">
        <v>7781.1</v>
      </c>
      <c r="AS113" s="1">
        <v>19491.3</v>
      </c>
      <c r="AT113" s="1">
        <v>2839.3</v>
      </c>
      <c r="AU113" s="1">
        <v>19692.7</v>
      </c>
      <c r="AV113" s="1">
        <v>6234.5</v>
      </c>
      <c r="AW113" s="1">
        <v>22407.3</v>
      </c>
    </row>
    <row r="114" spans="1:49">
      <c r="A114" s="1" t="s">
        <v>3106</v>
      </c>
      <c r="B114" s="1">
        <v>1856.7</v>
      </c>
      <c r="C114" s="1">
        <v>22086.5</v>
      </c>
      <c r="D114" s="1">
        <v>22194.9</v>
      </c>
      <c r="E114" s="1">
        <v>21806.4</v>
      </c>
      <c r="F114" s="1">
        <v>20379.5</v>
      </c>
      <c r="G114" s="1">
        <v>10011.3</v>
      </c>
      <c r="H114" s="1">
        <v>1618.9</v>
      </c>
      <c r="I114" s="1">
        <v>16822.2</v>
      </c>
      <c r="J114" s="1">
        <v>19158</v>
      </c>
      <c r="K114" s="1">
        <v>18811.2</v>
      </c>
      <c r="L114" s="1">
        <v>17735.9</v>
      </c>
      <c r="M114" s="1">
        <v>18684.3</v>
      </c>
      <c r="N114" s="1">
        <v>20114.6</v>
      </c>
      <c r="O114" s="1">
        <v>23467.4</v>
      </c>
      <c r="P114" s="1">
        <v>7624.7</v>
      </c>
      <c r="Q114" s="1">
        <v>9385.6</v>
      </c>
      <c r="R114" s="1">
        <v>19578.9</v>
      </c>
      <c r="S114" s="1">
        <v>27806.7</v>
      </c>
      <c r="T114" s="1">
        <v>24011.8</v>
      </c>
      <c r="U114" s="1">
        <v>21097.4</v>
      </c>
      <c r="V114" s="1">
        <v>16493.6</v>
      </c>
      <c r="W114" s="1">
        <v>13272.2</v>
      </c>
      <c r="X114" s="1">
        <v>24011.8</v>
      </c>
      <c r="Y114" s="1">
        <v>19158</v>
      </c>
      <c r="Z114" s="1">
        <v>6826</v>
      </c>
      <c r="AA114" s="1">
        <v>22129.5</v>
      </c>
      <c r="AB114" s="1">
        <v>20845</v>
      </c>
      <c r="AC114" s="1">
        <v>12651.6</v>
      </c>
      <c r="AD114" s="1">
        <v>26045.3</v>
      </c>
      <c r="AE114" s="1">
        <v>21223.9</v>
      </c>
      <c r="AF114" s="1">
        <v>14569.6</v>
      </c>
      <c r="AG114" s="1">
        <v>18557.2</v>
      </c>
      <c r="AH114" s="1">
        <v>28683.2</v>
      </c>
      <c r="AI114" s="1">
        <v>19158</v>
      </c>
      <c r="AJ114" s="1">
        <v>1856.7</v>
      </c>
      <c r="AK114" s="1">
        <v>13610.141411043</v>
      </c>
      <c r="AL114" s="1">
        <v>22746.8</v>
      </c>
      <c r="AM114" s="1">
        <v>17735.3</v>
      </c>
      <c r="AN114" s="1">
        <v>20888.1</v>
      </c>
      <c r="AO114" s="1">
        <v>8811.9</v>
      </c>
      <c r="AP114" s="1">
        <v>26349.6</v>
      </c>
      <c r="AQ114" s="1">
        <v>15585</v>
      </c>
      <c r="AR114" s="1">
        <v>7781.1</v>
      </c>
      <c r="AS114" s="1">
        <v>19491.3</v>
      </c>
      <c r="AT114" s="1">
        <v>2839.3</v>
      </c>
      <c r="AU114" s="1">
        <v>19692.7</v>
      </c>
      <c r="AV114" s="1">
        <v>6234.5</v>
      </c>
      <c r="AW114" s="1">
        <v>22407.3</v>
      </c>
    </row>
    <row r="115" spans="1:49">
      <c r="A115" s="1" t="s">
        <v>3107</v>
      </c>
      <c r="B115" s="1">
        <v>1856.7</v>
      </c>
      <c r="C115" s="1">
        <v>22086.5</v>
      </c>
      <c r="D115" s="1">
        <v>22194.9</v>
      </c>
      <c r="E115" s="1">
        <v>21806.4</v>
      </c>
      <c r="F115" s="1">
        <v>20379.5</v>
      </c>
      <c r="G115" s="1">
        <v>10011.3</v>
      </c>
      <c r="H115" s="1">
        <v>1618.9</v>
      </c>
      <c r="I115" s="1">
        <v>16822.2</v>
      </c>
      <c r="J115" s="1">
        <v>19158</v>
      </c>
      <c r="K115" s="1">
        <v>18811.2</v>
      </c>
      <c r="L115" s="1">
        <v>17735.9</v>
      </c>
      <c r="M115" s="1">
        <v>18684.3</v>
      </c>
      <c r="N115" s="1">
        <v>20114.6</v>
      </c>
      <c r="O115" s="1">
        <v>23467.4</v>
      </c>
      <c r="P115" s="1">
        <v>7624.7</v>
      </c>
      <c r="Q115" s="1">
        <v>9385.6</v>
      </c>
      <c r="R115" s="1">
        <v>19578.9</v>
      </c>
      <c r="S115" s="1">
        <v>27806.7</v>
      </c>
      <c r="T115" s="1">
        <v>24011.8</v>
      </c>
      <c r="U115" s="1">
        <v>21097.4</v>
      </c>
      <c r="V115" s="1">
        <v>16493.6</v>
      </c>
      <c r="W115" s="1">
        <v>13272.2</v>
      </c>
      <c r="X115" s="1">
        <v>24011.8</v>
      </c>
      <c r="Y115" s="1">
        <v>19158</v>
      </c>
      <c r="Z115" s="1">
        <v>6826</v>
      </c>
      <c r="AA115" s="1">
        <v>22129.5</v>
      </c>
      <c r="AB115" s="1">
        <v>20845</v>
      </c>
      <c r="AC115" s="1">
        <v>12651.6</v>
      </c>
      <c r="AD115" s="1">
        <v>26045.3</v>
      </c>
      <c r="AE115" s="1">
        <v>21223.9</v>
      </c>
      <c r="AF115" s="1">
        <v>14569.6</v>
      </c>
      <c r="AG115" s="1">
        <v>18557.2</v>
      </c>
      <c r="AH115" s="1">
        <v>28683.2</v>
      </c>
      <c r="AI115" s="1">
        <v>19158</v>
      </c>
      <c r="AJ115" s="1">
        <v>1856.7</v>
      </c>
      <c r="AK115" s="1">
        <v>13610.141411043</v>
      </c>
      <c r="AL115" s="1">
        <v>22746.8</v>
      </c>
      <c r="AM115" s="1">
        <v>17735.3</v>
      </c>
      <c r="AN115" s="1">
        <v>20888.1</v>
      </c>
      <c r="AO115" s="1">
        <v>8811.9</v>
      </c>
      <c r="AP115" s="1">
        <v>26349.6</v>
      </c>
      <c r="AQ115" s="1">
        <v>15585</v>
      </c>
      <c r="AR115" s="1">
        <v>7781.1</v>
      </c>
      <c r="AS115" s="1">
        <v>19491.3</v>
      </c>
      <c r="AT115" s="1">
        <v>2839.3</v>
      </c>
      <c r="AU115" s="1">
        <v>19692.7</v>
      </c>
      <c r="AV115" s="1">
        <v>6234.5</v>
      </c>
      <c r="AW115" s="1">
        <v>22407.3</v>
      </c>
    </row>
    <row r="116" spans="1:49">
      <c r="A116" s="1" t="s">
        <v>3108</v>
      </c>
      <c r="B116" s="1">
        <v>1856.7</v>
      </c>
      <c r="C116" s="1">
        <v>22086.5</v>
      </c>
      <c r="D116" s="1">
        <v>22194.9</v>
      </c>
      <c r="E116" s="1">
        <v>21806.4</v>
      </c>
      <c r="F116" s="1">
        <v>20379.5</v>
      </c>
      <c r="G116" s="1">
        <v>10011.3</v>
      </c>
      <c r="H116" s="1">
        <v>1618.9</v>
      </c>
      <c r="I116" s="1">
        <v>16822.2</v>
      </c>
      <c r="J116" s="1">
        <v>19158</v>
      </c>
      <c r="K116" s="1">
        <v>18811.2</v>
      </c>
      <c r="L116" s="1">
        <v>17735.9</v>
      </c>
      <c r="M116" s="1">
        <v>18684.3</v>
      </c>
      <c r="N116" s="1">
        <v>20114.6</v>
      </c>
      <c r="O116" s="1">
        <v>23467.4</v>
      </c>
      <c r="P116" s="1">
        <v>7624.7</v>
      </c>
      <c r="Q116" s="1">
        <v>9385.6</v>
      </c>
      <c r="R116" s="1">
        <v>19578.9</v>
      </c>
      <c r="S116" s="1">
        <v>27806.7</v>
      </c>
      <c r="T116" s="1">
        <v>24011.8</v>
      </c>
      <c r="U116" s="1">
        <v>21097.4</v>
      </c>
      <c r="V116" s="1">
        <v>16493.6</v>
      </c>
      <c r="W116" s="1">
        <v>13272.2</v>
      </c>
      <c r="X116" s="1">
        <v>24011.8</v>
      </c>
      <c r="Y116" s="1">
        <v>19158</v>
      </c>
      <c r="Z116" s="1">
        <v>6826</v>
      </c>
      <c r="AA116" s="1">
        <v>22129.5</v>
      </c>
      <c r="AB116" s="1">
        <v>20845</v>
      </c>
      <c r="AC116" s="1">
        <v>12651.6</v>
      </c>
      <c r="AD116" s="1">
        <v>26045.3</v>
      </c>
      <c r="AE116" s="1">
        <v>21223.9</v>
      </c>
      <c r="AF116" s="1">
        <v>14569.6</v>
      </c>
      <c r="AG116" s="1">
        <v>18557.2</v>
      </c>
      <c r="AH116" s="1">
        <v>28683.2</v>
      </c>
      <c r="AI116" s="1">
        <v>19158</v>
      </c>
      <c r="AJ116" s="1">
        <v>1856.7</v>
      </c>
      <c r="AK116" s="1">
        <v>13610.141411043</v>
      </c>
      <c r="AL116" s="1">
        <v>22746.8</v>
      </c>
      <c r="AM116" s="1">
        <v>17735.3</v>
      </c>
      <c r="AN116" s="1">
        <v>20888.1</v>
      </c>
      <c r="AO116" s="1">
        <v>8811.9</v>
      </c>
      <c r="AP116" s="1">
        <v>26349.6</v>
      </c>
      <c r="AQ116" s="1">
        <v>15585</v>
      </c>
      <c r="AR116" s="1">
        <v>7781.1</v>
      </c>
      <c r="AS116" s="1">
        <v>19491.3</v>
      </c>
      <c r="AT116" s="1">
        <v>2839.3</v>
      </c>
      <c r="AU116" s="1">
        <v>19692.7</v>
      </c>
      <c r="AV116" s="1">
        <v>6234.5</v>
      </c>
      <c r="AW116" s="1">
        <v>22407.3</v>
      </c>
    </row>
    <row r="117" spans="1:49">
      <c r="A117" s="1" t="s">
        <v>3109</v>
      </c>
      <c r="B117" s="1">
        <v>17574.7</v>
      </c>
      <c r="C117" s="1">
        <v>29196.2</v>
      </c>
      <c r="D117" s="1">
        <v>29304.7</v>
      </c>
      <c r="E117" s="1">
        <v>28916.2</v>
      </c>
      <c r="F117" s="1">
        <v>21168.1</v>
      </c>
      <c r="G117" s="1">
        <v>12670.7</v>
      </c>
      <c r="H117" s="1">
        <v>17433.4</v>
      </c>
      <c r="I117" s="1">
        <v>5027.1</v>
      </c>
      <c r="J117" s="1">
        <v>22235.3</v>
      </c>
      <c r="K117" s="1">
        <v>25921</v>
      </c>
      <c r="L117" s="1">
        <v>1355.5</v>
      </c>
      <c r="M117" s="1">
        <v>1052.7</v>
      </c>
      <c r="N117" s="1">
        <v>2488.4</v>
      </c>
      <c r="O117" s="1">
        <v>18752.7</v>
      </c>
      <c r="P117" s="1">
        <v>16608.9</v>
      </c>
      <c r="Q117" s="1">
        <v>10784.2</v>
      </c>
      <c r="R117" s="1">
        <v>20681.6</v>
      </c>
      <c r="S117" s="1">
        <v>9051.1</v>
      </c>
      <c r="T117" s="1">
        <v>31121.6</v>
      </c>
      <c r="U117" s="1">
        <v>21699.9</v>
      </c>
      <c r="V117" s="1">
        <v>4317</v>
      </c>
      <c r="W117" s="1">
        <v>7544.2</v>
      </c>
      <c r="X117" s="1">
        <v>31121.6</v>
      </c>
      <c r="Y117" s="1">
        <v>22235.3</v>
      </c>
      <c r="Z117" s="1">
        <v>19062.6</v>
      </c>
      <c r="AA117" s="1">
        <v>10350.2</v>
      </c>
      <c r="AB117" s="1">
        <v>2382.1</v>
      </c>
      <c r="AC117" s="1">
        <v>18042.4</v>
      </c>
      <c r="AD117" s="1">
        <v>33155.1</v>
      </c>
      <c r="AE117" s="1">
        <v>7795.1</v>
      </c>
      <c r="AF117" s="1">
        <v>15461.1</v>
      </c>
      <c r="AG117" s="1">
        <v>19159.8</v>
      </c>
      <c r="AH117" s="1">
        <v>9965.2</v>
      </c>
      <c r="AI117" s="1">
        <v>22235.3</v>
      </c>
      <c r="AJ117" s="1">
        <v>17574.7</v>
      </c>
      <c r="AK117" s="1">
        <v>17849.5</v>
      </c>
      <c r="AL117" s="1">
        <v>29856.6</v>
      </c>
      <c r="AM117" s="1">
        <v>24845.1</v>
      </c>
      <c r="AN117" s="1">
        <v>22045.5</v>
      </c>
      <c r="AO117" s="1">
        <v>20796.2</v>
      </c>
      <c r="AP117" s="1">
        <v>10259</v>
      </c>
      <c r="AQ117" s="1">
        <v>16187.6</v>
      </c>
      <c r="AR117" s="1">
        <v>19959.6</v>
      </c>
      <c r="AS117" s="1">
        <v>19094.3</v>
      </c>
      <c r="AT117" s="1">
        <v>18653.8</v>
      </c>
      <c r="AU117" s="1">
        <v>26802.5</v>
      </c>
      <c r="AV117" s="1">
        <v>19865.7</v>
      </c>
      <c r="AW117" s="1">
        <v>4026</v>
      </c>
    </row>
    <row r="118" spans="1:49">
      <c r="A118" s="1" t="s">
        <v>3110</v>
      </c>
      <c r="B118" s="1">
        <v>22000.5</v>
      </c>
      <c r="C118" s="1">
        <v>33622</v>
      </c>
      <c r="D118" s="1">
        <v>33730.5</v>
      </c>
      <c r="E118" s="1">
        <v>33342</v>
      </c>
      <c r="F118" s="1">
        <v>25593.9</v>
      </c>
      <c r="G118" s="1">
        <v>17096.4</v>
      </c>
      <c r="H118" s="1">
        <v>21859.2</v>
      </c>
      <c r="I118" s="1">
        <v>9452.4</v>
      </c>
      <c r="J118" s="1">
        <v>26661.1</v>
      </c>
      <c r="K118" s="1">
        <v>30346.8</v>
      </c>
      <c r="L118" s="1">
        <v>5761.7</v>
      </c>
      <c r="M118" s="1">
        <v>5458.9</v>
      </c>
      <c r="N118" s="1">
        <v>6039.8</v>
      </c>
      <c r="O118" s="1">
        <v>14468.6</v>
      </c>
      <c r="P118" s="1">
        <v>21034.7</v>
      </c>
      <c r="Q118" s="1">
        <v>15209.9</v>
      </c>
      <c r="R118" s="1">
        <v>25107.4</v>
      </c>
      <c r="S118" s="1">
        <v>4087.3</v>
      </c>
      <c r="T118" s="1">
        <v>35547.4</v>
      </c>
      <c r="U118" s="1">
        <v>17423.3</v>
      </c>
      <c r="V118" s="1">
        <v>8742.7</v>
      </c>
      <c r="W118" s="1">
        <v>11970</v>
      </c>
      <c r="X118" s="1">
        <v>35547.4</v>
      </c>
      <c r="Y118" s="1">
        <v>26661.1</v>
      </c>
      <c r="Z118" s="1">
        <v>19452.9</v>
      </c>
      <c r="AA118" s="1">
        <v>6073.5</v>
      </c>
      <c r="AB118" s="1">
        <v>3631.1</v>
      </c>
      <c r="AC118" s="1">
        <v>13765.8</v>
      </c>
      <c r="AD118" s="1">
        <v>37580.9</v>
      </c>
      <c r="AE118" s="1">
        <v>4408.2</v>
      </c>
      <c r="AF118" s="1">
        <v>11184.4</v>
      </c>
      <c r="AG118" s="1">
        <v>14883.2</v>
      </c>
      <c r="AH118" s="1">
        <v>5001.3</v>
      </c>
      <c r="AI118" s="1">
        <v>26661.1</v>
      </c>
      <c r="AJ118" s="1">
        <v>22000.5</v>
      </c>
      <c r="AK118" s="1">
        <v>22275.3</v>
      </c>
      <c r="AL118" s="1">
        <v>34282.4</v>
      </c>
      <c r="AM118" s="1">
        <v>29270.9</v>
      </c>
      <c r="AN118" s="1">
        <v>26471.3</v>
      </c>
      <c r="AO118" s="1">
        <v>18959</v>
      </c>
      <c r="AP118" s="1">
        <v>5473.8</v>
      </c>
      <c r="AQ118" s="1">
        <v>11911</v>
      </c>
      <c r="AR118" s="1">
        <v>18759.5</v>
      </c>
      <c r="AS118" s="1">
        <v>14810.2</v>
      </c>
      <c r="AT118" s="1">
        <v>23079.6</v>
      </c>
      <c r="AU118" s="1">
        <v>31228.3</v>
      </c>
      <c r="AV118" s="1">
        <v>20677.9</v>
      </c>
      <c r="AW118" s="1">
        <v>6721.8</v>
      </c>
    </row>
    <row r="119" spans="1:49">
      <c r="A119" s="1" t="s">
        <v>3111</v>
      </c>
      <c r="B119" s="1">
        <v>21853.8</v>
      </c>
      <c r="C119" s="1">
        <v>33475.4</v>
      </c>
      <c r="D119" s="1">
        <v>33583.8</v>
      </c>
      <c r="E119" s="1">
        <v>33195.3</v>
      </c>
      <c r="F119" s="1">
        <v>25447.2</v>
      </c>
      <c r="G119" s="1">
        <v>16949.8</v>
      </c>
      <c r="H119" s="1">
        <v>21712.5</v>
      </c>
      <c r="I119" s="1">
        <v>9305.7</v>
      </c>
      <c r="J119" s="1">
        <v>26514.4</v>
      </c>
      <c r="K119" s="1">
        <v>30200.1</v>
      </c>
      <c r="L119" s="1">
        <v>5615</v>
      </c>
      <c r="M119" s="1">
        <v>5312.2</v>
      </c>
      <c r="N119" s="1">
        <v>5893.1</v>
      </c>
      <c r="O119" s="1">
        <v>14615.2</v>
      </c>
      <c r="P119" s="1">
        <v>20888</v>
      </c>
      <c r="Q119" s="1">
        <v>15063.3</v>
      </c>
      <c r="R119" s="1">
        <v>24960.7</v>
      </c>
      <c r="S119" s="1">
        <v>4234</v>
      </c>
      <c r="T119" s="1">
        <v>35400.7</v>
      </c>
      <c r="U119" s="1">
        <v>17570</v>
      </c>
      <c r="V119" s="1">
        <v>8596.1</v>
      </c>
      <c r="W119" s="1">
        <v>11823.3</v>
      </c>
      <c r="X119" s="1">
        <v>35400.7</v>
      </c>
      <c r="Y119" s="1">
        <v>26514.4</v>
      </c>
      <c r="Z119" s="1">
        <v>19599.6</v>
      </c>
      <c r="AA119" s="1">
        <v>6220.2</v>
      </c>
      <c r="AB119" s="1">
        <v>3484.4</v>
      </c>
      <c r="AC119" s="1">
        <v>13912.5</v>
      </c>
      <c r="AD119" s="1">
        <v>37434.2</v>
      </c>
      <c r="AE119" s="1">
        <v>4554.9</v>
      </c>
      <c r="AF119" s="1">
        <v>11331.1</v>
      </c>
      <c r="AG119" s="1">
        <v>15029.8</v>
      </c>
      <c r="AH119" s="1">
        <v>5148</v>
      </c>
      <c r="AI119" s="1">
        <v>26514.4</v>
      </c>
      <c r="AJ119" s="1">
        <v>21853.8</v>
      </c>
      <c r="AK119" s="1">
        <v>22128.6</v>
      </c>
      <c r="AL119" s="1">
        <v>34135.7</v>
      </c>
      <c r="AM119" s="1">
        <v>29124.2</v>
      </c>
      <c r="AN119" s="1">
        <v>26324.6</v>
      </c>
      <c r="AO119" s="1">
        <v>19105.6</v>
      </c>
      <c r="AP119" s="1">
        <v>5620.5</v>
      </c>
      <c r="AQ119" s="1">
        <v>12057.6</v>
      </c>
      <c r="AR119" s="1">
        <v>18906.2</v>
      </c>
      <c r="AS119" s="1">
        <v>14956.9</v>
      </c>
      <c r="AT119" s="1">
        <v>22932.9</v>
      </c>
      <c r="AU119" s="1">
        <v>31081.6</v>
      </c>
      <c r="AV119" s="1">
        <v>20824.5</v>
      </c>
      <c r="AW119" s="1">
        <v>6575.2</v>
      </c>
    </row>
    <row r="120" spans="1:49">
      <c r="A120" s="1" t="s">
        <v>3112</v>
      </c>
      <c r="B120" s="1">
        <v>22111.6</v>
      </c>
      <c r="C120" s="1">
        <v>33733.1</v>
      </c>
      <c r="D120" s="1">
        <v>33841.6</v>
      </c>
      <c r="E120" s="1">
        <v>33453.1</v>
      </c>
      <c r="F120" s="1">
        <v>25705</v>
      </c>
      <c r="G120" s="1">
        <v>17207.5</v>
      </c>
      <c r="H120" s="1">
        <v>21970.3</v>
      </c>
      <c r="I120" s="1">
        <v>9563.5</v>
      </c>
      <c r="J120" s="1">
        <v>26772.2</v>
      </c>
      <c r="K120" s="1">
        <v>30457.9</v>
      </c>
      <c r="L120" s="1">
        <v>5872.8</v>
      </c>
      <c r="M120" s="1">
        <v>5570</v>
      </c>
      <c r="N120" s="1">
        <v>6150.9</v>
      </c>
      <c r="O120" s="1">
        <v>14357.5</v>
      </c>
      <c r="P120" s="1">
        <v>21145.8</v>
      </c>
      <c r="Q120" s="1">
        <v>15321.1</v>
      </c>
      <c r="R120" s="1">
        <v>25218.5</v>
      </c>
      <c r="S120" s="1">
        <v>3976.2</v>
      </c>
      <c r="T120" s="1">
        <v>35658.5</v>
      </c>
      <c r="U120" s="1">
        <v>17312.2</v>
      </c>
      <c r="V120" s="1">
        <v>8853.8</v>
      </c>
      <c r="W120" s="1">
        <v>12081.1</v>
      </c>
      <c r="X120" s="1">
        <v>35658.5</v>
      </c>
      <c r="Y120" s="1">
        <v>26772.2</v>
      </c>
      <c r="Z120" s="1">
        <v>19341.8</v>
      </c>
      <c r="AA120" s="1">
        <v>5962.4</v>
      </c>
      <c r="AB120" s="1">
        <v>3742.2</v>
      </c>
      <c r="AC120" s="1">
        <v>13654.7</v>
      </c>
      <c r="AD120" s="1">
        <v>37692</v>
      </c>
      <c r="AE120" s="1">
        <v>4297.1</v>
      </c>
      <c r="AF120" s="1">
        <v>11073.3</v>
      </c>
      <c r="AG120" s="1">
        <v>14772</v>
      </c>
      <c r="AH120" s="1">
        <v>4890.2</v>
      </c>
      <c r="AI120" s="1">
        <v>26772.2</v>
      </c>
      <c r="AJ120" s="1">
        <v>22111.6</v>
      </c>
      <c r="AK120" s="1">
        <v>22386.4</v>
      </c>
      <c r="AL120" s="1">
        <v>34393.5</v>
      </c>
      <c r="AM120" s="1">
        <v>29382</v>
      </c>
      <c r="AN120" s="1">
        <v>26582.4</v>
      </c>
      <c r="AO120" s="1">
        <v>18847.9</v>
      </c>
      <c r="AP120" s="1">
        <v>5362.7</v>
      </c>
      <c r="AQ120" s="1">
        <v>11799.9</v>
      </c>
      <c r="AR120" s="1">
        <v>18648.4</v>
      </c>
      <c r="AS120" s="1">
        <v>14699.1</v>
      </c>
      <c r="AT120" s="1">
        <v>23190.7</v>
      </c>
      <c r="AU120" s="1">
        <v>31339.4</v>
      </c>
      <c r="AV120" s="1">
        <v>20566.8</v>
      </c>
      <c r="AW120" s="1">
        <v>6833</v>
      </c>
    </row>
    <row r="121" spans="1:49">
      <c r="A121" s="1" t="s">
        <v>3113</v>
      </c>
      <c r="B121" s="1">
        <v>21848.7</v>
      </c>
      <c r="C121" s="1">
        <v>33470.2</v>
      </c>
      <c r="D121" s="1">
        <v>33578.6</v>
      </c>
      <c r="E121" s="1">
        <v>33190.2</v>
      </c>
      <c r="F121" s="1">
        <v>25442.1</v>
      </c>
      <c r="G121" s="1">
        <v>16944.6</v>
      </c>
      <c r="H121" s="1">
        <v>21707.4</v>
      </c>
      <c r="I121" s="1">
        <v>9300.5</v>
      </c>
      <c r="J121" s="1">
        <v>26509.3</v>
      </c>
      <c r="K121" s="1">
        <v>30195</v>
      </c>
      <c r="L121" s="1">
        <v>5609.9</v>
      </c>
      <c r="M121" s="1">
        <v>5307</v>
      </c>
      <c r="N121" s="1">
        <v>5888</v>
      </c>
      <c r="O121" s="1">
        <v>14620.4</v>
      </c>
      <c r="P121" s="1">
        <v>20882.9</v>
      </c>
      <c r="Q121" s="1">
        <v>15058.1</v>
      </c>
      <c r="R121" s="1">
        <v>24955.6</v>
      </c>
      <c r="S121" s="1">
        <v>4239.1</v>
      </c>
      <c r="T121" s="1">
        <v>35395.6</v>
      </c>
      <c r="U121" s="1">
        <v>17575.1</v>
      </c>
      <c r="V121" s="1">
        <v>8590.9</v>
      </c>
      <c r="W121" s="1">
        <v>11818.2</v>
      </c>
      <c r="X121" s="1">
        <v>35395.6</v>
      </c>
      <c r="Y121" s="1">
        <v>26509.3</v>
      </c>
      <c r="Z121" s="1">
        <v>19604.7</v>
      </c>
      <c r="AA121" s="1">
        <v>6225.4</v>
      </c>
      <c r="AB121" s="1">
        <v>3479.3</v>
      </c>
      <c r="AC121" s="1">
        <v>13917.6</v>
      </c>
      <c r="AD121" s="1">
        <v>37429.1</v>
      </c>
      <c r="AE121" s="1">
        <v>4560</v>
      </c>
      <c r="AF121" s="1">
        <v>11336.3</v>
      </c>
      <c r="AG121" s="1">
        <v>15035</v>
      </c>
      <c r="AH121" s="1">
        <v>5153.2</v>
      </c>
      <c r="AI121" s="1">
        <v>26509.3</v>
      </c>
      <c r="AJ121" s="1">
        <v>21848.7</v>
      </c>
      <c r="AK121" s="1">
        <v>22123.5</v>
      </c>
      <c r="AL121" s="1">
        <v>34130.6</v>
      </c>
      <c r="AM121" s="1">
        <v>29119.1</v>
      </c>
      <c r="AN121" s="1">
        <v>26319.5</v>
      </c>
      <c r="AO121" s="1">
        <v>19110.8</v>
      </c>
      <c r="AP121" s="1">
        <v>5625.7</v>
      </c>
      <c r="AQ121" s="1">
        <v>12062.8</v>
      </c>
      <c r="AR121" s="1">
        <v>18911.3</v>
      </c>
      <c r="AS121" s="1">
        <v>14962.1</v>
      </c>
      <c r="AT121" s="1">
        <v>22927.8</v>
      </c>
      <c r="AU121" s="1">
        <v>31076.5</v>
      </c>
      <c r="AV121" s="1">
        <v>20829.7</v>
      </c>
      <c r="AW121" s="1">
        <v>6570</v>
      </c>
    </row>
    <row r="122" spans="1:49">
      <c r="A122" s="1" t="s">
        <v>3114</v>
      </c>
      <c r="B122" s="1">
        <v>21657.7</v>
      </c>
      <c r="C122" s="1">
        <v>33279.2</v>
      </c>
      <c r="D122" s="1">
        <v>33387.6</v>
      </c>
      <c r="E122" s="1">
        <v>32999.2</v>
      </c>
      <c r="F122" s="1">
        <v>25251.1</v>
      </c>
      <c r="G122" s="1">
        <v>16753.6</v>
      </c>
      <c r="H122" s="1">
        <v>21516.4</v>
      </c>
      <c r="I122" s="1">
        <v>9109.5</v>
      </c>
      <c r="J122" s="1">
        <v>26318.3</v>
      </c>
      <c r="K122" s="1">
        <v>30004</v>
      </c>
      <c r="L122" s="1">
        <v>5418.9</v>
      </c>
      <c r="M122" s="1">
        <v>5116</v>
      </c>
      <c r="N122" s="1">
        <v>5697</v>
      </c>
      <c r="O122" s="1">
        <v>14811.4</v>
      </c>
      <c r="P122" s="1">
        <v>20691.9</v>
      </c>
      <c r="Q122" s="1">
        <v>14867.1</v>
      </c>
      <c r="R122" s="1">
        <v>24764.6</v>
      </c>
      <c r="S122" s="1">
        <v>4430.1</v>
      </c>
      <c r="T122" s="1">
        <v>35204.6</v>
      </c>
      <c r="U122" s="1">
        <v>17766.1</v>
      </c>
      <c r="V122" s="1">
        <v>8399.9</v>
      </c>
      <c r="W122" s="1">
        <v>11627.2</v>
      </c>
      <c r="X122" s="1">
        <v>35204.6</v>
      </c>
      <c r="Y122" s="1">
        <v>26318.3</v>
      </c>
      <c r="Z122" s="1">
        <v>19795.7</v>
      </c>
      <c r="AA122" s="1">
        <v>6416.4</v>
      </c>
      <c r="AB122" s="1">
        <v>3288.3</v>
      </c>
      <c r="AC122" s="1">
        <v>14108.6</v>
      </c>
      <c r="AD122" s="1">
        <v>37238.1</v>
      </c>
      <c r="AE122" s="1">
        <v>4751</v>
      </c>
      <c r="AF122" s="1">
        <v>11527.3</v>
      </c>
      <c r="AG122" s="1">
        <v>15226</v>
      </c>
      <c r="AH122" s="1">
        <v>5344.2</v>
      </c>
      <c r="AI122" s="1">
        <v>26318.3</v>
      </c>
      <c r="AJ122" s="1">
        <v>21657.7</v>
      </c>
      <c r="AK122" s="1">
        <v>21932.5</v>
      </c>
      <c r="AL122" s="1">
        <v>33939.6</v>
      </c>
      <c r="AM122" s="1">
        <v>28928.1</v>
      </c>
      <c r="AN122" s="1">
        <v>26128.4</v>
      </c>
      <c r="AO122" s="1">
        <v>19301.8</v>
      </c>
      <c r="AP122" s="1">
        <v>5816.7</v>
      </c>
      <c r="AQ122" s="1">
        <v>12253.8</v>
      </c>
      <c r="AR122" s="1">
        <v>19102.3</v>
      </c>
      <c r="AS122" s="1">
        <v>15153.1</v>
      </c>
      <c r="AT122" s="1">
        <v>22736.8</v>
      </c>
      <c r="AU122" s="1">
        <v>30885.5</v>
      </c>
      <c r="AV122" s="1">
        <v>21020.7</v>
      </c>
      <c r="AW122" s="1">
        <v>6379</v>
      </c>
    </row>
    <row r="123" spans="1:49">
      <c r="A123" s="1" t="s">
        <v>3115</v>
      </c>
      <c r="B123" s="1">
        <v>23145.7</v>
      </c>
      <c r="C123" s="1">
        <v>34767.2</v>
      </c>
      <c r="D123" s="1">
        <v>34875.7</v>
      </c>
      <c r="E123" s="1">
        <v>34487.2</v>
      </c>
      <c r="F123" s="1">
        <v>26739.1</v>
      </c>
      <c r="G123" s="1">
        <v>18241.6</v>
      </c>
      <c r="H123" s="1">
        <v>23004.4</v>
      </c>
      <c r="I123" s="1">
        <v>10773</v>
      </c>
      <c r="J123" s="1">
        <v>27806.3</v>
      </c>
      <c r="K123" s="1">
        <v>31492</v>
      </c>
      <c r="L123" s="1">
        <v>6906.9</v>
      </c>
      <c r="M123" s="1">
        <v>6604.1</v>
      </c>
      <c r="N123" s="1">
        <v>7185</v>
      </c>
      <c r="O123" s="1">
        <v>14468.6</v>
      </c>
      <c r="P123" s="1">
        <v>22179.9</v>
      </c>
      <c r="Q123" s="1">
        <v>16355.1</v>
      </c>
      <c r="R123" s="1">
        <v>26252.6</v>
      </c>
      <c r="S123" s="1">
        <v>4087.4</v>
      </c>
      <c r="T123" s="1">
        <v>36692.6</v>
      </c>
      <c r="U123" s="1">
        <v>17423.3</v>
      </c>
      <c r="V123" s="1">
        <v>9887.9</v>
      </c>
      <c r="W123" s="1">
        <v>13115.2</v>
      </c>
      <c r="X123" s="1">
        <v>36692.6</v>
      </c>
      <c r="Y123" s="1">
        <v>27806.3</v>
      </c>
      <c r="Z123" s="1">
        <v>19452.9</v>
      </c>
      <c r="AA123" s="1">
        <v>6073.6</v>
      </c>
      <c r="AB123" s="1">
        <v>4776.3</v>
      </c>
      <c r="AC123" s="1">
        <v>13765.8</v>
      </c>
      <c r="AD123" s="1">
        <v>38726.1</v>
      </c>
      <c r="AE123" s="1">
        <v>4408.2</v>
      </c>
      <c r="AF123" s="1">
        <v>11184.5</v>
      </c>
      <c r="AG123" s="1">
        <v>14883.2</v>
      </c>
      <c r="AH123" s="1">
        <v>5001.4</v>
      </c>
      <c r="AI123" s="1">
        <v>27806.3</v>
      </c>
      <c r="AJ123" s="1">
        <v>23145.7</v>
      </c>
      <c r="AK123" s="1">
        <v>23420.5</v>
      </c>
      <c r="AL123" s="1">
        <v>35427.6</v>
      </c>
      <c r="AM123" s="1">
        <v>30416.1</v>
      </c>
      <c r="AN123" s="1">
        <v>27616.5</v>
      </c>
      <c r="AO123" s="1">
        <v>18959</v>
      </c>
      <c r="AP123" s="1">
        <v>5473.9</v>
      </c>
      <c r="AQ123" s="1">
        <v>11911</v>
      </c>
      <c r="AR123" s="1">
        <v>18759.6</v>
      </c>
      <c r="AS123" s="1">
        <v>14810.3</v>
      </c>
      <c r="AT123" s="1">
        <v>24224.8</v>
      </c>
      <c r="AU123" s="1">
        <v>32373.5</v>
      </c>
      <c r="AV123" s="1">
        <v>20677.9</v>
      </c>
      <c r="AW123" s="1">
        <v>7867.1</v>
      </c>
    </row>
    <row r="124" spans="1:49">
      <c r="A124" s="1" t="s">
        <v>3116</v>
      </c>
      <c r="B124" s="1">
        <v>21709.8</v>
      </c>
      <c r="C124" s="1">
        <v>33331.3</v>
      </c>
      <c r="D124" s="1">
        <v>33439.8</v>
      </c>
      <c r="E124" s="1">
        <v>33051.3</v>
      </c>
      <c r="F124" s="1">
        <v>25303.2</v>
      </c>
      <c r="G124" s="1">
        <v>16805.7</v>
      </c>
      <c r="H124" s="1">
        <v>21568.5</v>
      </c>
      <c r="I124" s="1">
        <v>9161.7</v>
      </c>
      <c r="J124" s="1">
        <v>26370.4</v>
      </c>
      <c r="K124" s="1">
        <v>30056.1</v>
      </c>
      <c r="L124" s="1">
        <v>5471</v>
      </c>
      <c r="M124" s="1">
        <v>5168.2</v>
      </c>
      <c r="N124" s="1">
        <v>5749.1</v>
      </c>
      <c r="O124" s="1">
        <v>14759.3</v>
      </c>
      <c r="P124" s="1">
        <v>20744</v>
      </c>
      <c r="Q124" s="1">
        <v>14919.2</v>
      </c>
      <c r="R124" s="1">
        <v>24816.7</v>
      </c>
      <c r="S124" s="1">
        <v>4378</v>
      </c>
      <c r="T124" s="1">
        <v>35256.7</v>
      </c>
      <c r="U124" s="1">
        <v>17714</v>
      </c>
      <c r="V124" s="1">
        <v>8452</v>
      </c>
      <c r="W124" s="1">
        <v>11679.3</v>
      </c>
      <c r="X124" s="1">
        <v>35256.7</v>
      </c>
      <c r="Y124" s="1">
        <v>26370.4</v>
      </c>
      <c r="Z124" s="1">
        <v>19743.6</v>
      </c>
      <c r="AA124" s="1">
        <v>6364.3</v>
      </c>
      <c r="AB124" s="1">
        <v>3340.4</v>
      </c>
      <c r="AC124" s="1">
        <v>14056.5</v>
      </c>
      <c r="AD124" s="1">
        <v>37290.2</v>
      </c>
      <c r="AE124" s="1">
        <v>4698.9</v>
      </c>
      <c r="AF124" s="1">
        <v>11475.1</v>
      </c>
      <c r="AG124" s="1">
        <v>15173.9</v>
      </c>
      <c r="AH124" s="1">
        <v>5292</v>
      </c>
      <c r="AI124" s="1">
        <v>26370.4</v>
      </c>
      <c r="AJ124" s="1">
        <v>21709.8</v>
      </c>
      <c r="AK124" s="1">
        <v>21984.6</v>
      </c>
      <c r="AL124" s="1">
        <v>33991.7</v>
      </c>
      <c r="AM124" s="1">
        <v>28980.2</v>
      </c>
      <c r="AN124" s="1">
        <v>26180.6</v>
      </c>
      <c r="AO124" s="1">
        <v>19249.7</v>
      </c>
      <c r="AP124" s="1">
        <v>5764.5</v>
      </c>
      <c r="AQ124" s="1">
        <v>12201.7</v>
      </c>
      <c r="AR124" s="1">
        <v>19050.2</v>
      </c>
      <c r="AS124" s="1">
        <v>15100.9</v>
      </c>
      <c r="AT124" s="1">
        <v>22788.9</v>
      </c>
      <c r="AU124" s="1">
        <v>30937.6</v>
      </c>
      <c r="AV124" s="1">
        <v>20968.6</v>
      </c>
      <c r="AW124" s="1">
        <v>6431.1</v>
      </c>
    </row>
    <row r="125" spans="1:49">
      <c r="A125" s="1" t="s">
        <v>3117</v>
      </c>
      <c r="B125" s="1">
        <v>15575.0338652482</v>
      </c>
      <c r="C125" s="1">
        <v>23027.3</v>
      </c>
      <c r="D125" s="1">
        <v>23135.8</v>
      </c>
      <c r="E125" s="1">
        <v>22747.3</v>
      </c>
      <c r="F125" s="1">
        <v>21320.4</v>
      </c>
      <c r="G125" s="1">
        <v>10952.2</v>
      </c>
      <c r="H125" s="1">
        <v>2559.8</v>
      </c>
      <c r="I125" s="1">
        <v>17763.1</v>
      </c>
      <c r="J125" s="1">
        <v>20098.9</v>
      </c>
      <c r="K125" s="1">
        <v>19752.1</v>
      </c>
      <c r="L125" s="1">
        <v>18676.8</v>
      </c>
      <c r="M125" s="1">
        <v>19625.1</v>
      </c>
      <c r="N125" s="1">
        <v>21055.5</v>
      </c>
      <c r="O125" s="1">
        <v>24408.2</v>
      </c>
      <c r="P125" s="1">
        <v>8565.6</v>
      </c>
      <c r="Q125" s="1">
        <v>10326.5</v>
      </c>
      <c r="R125" s="1">
        <v>20519.8</v>
      </c>
      <c r="S125" s="1">
        <v>28747.5</v>
      </c>
      <c r="T125" s="1">
        <v>24952.7</v>
      </c>
      <c r="U125" s="1">
        <v>22038.2</v>
      </c>
      <c r="V125" s="1">
        <v>17434.5</v>
      </c>
      <c r="W125" s="1">
        <v>14213.1</v>
      </c>
      <c r="X125" s="1">
        <v>24952.7</v>
      </c>
      <c r="Y125" s="1">
        <v>20098.9</v>
      </c>
      <c r="Z125" s="1">
        <v>7766.9</v>
      </c>
      <c r="AA125" s="1">
        <v>23070.3</v>
      </c>
      <c r="AB125" s="1">
        <v>21785.8</v>
      </c>
      <c r="AC125" s="1">
        <v>13592.4</v>
      </c>
      <c r="AD125" s="1">
        <v>26986.2</v>
      </c>
      <c r="AE125" s="1">
        <v>22164.7</v>
      </c>
      <c r="AF125" s="1">
        <v>15510.5</v>
      </c>
      <c r="AG125" s="1">
        <v>19498.1</v>
      </c>
      <c r="AH125" s="1">
        <v>29624.1</v>
      </c>
      <c r="AI125" s="1">
        <v>20098.9</v>
      </c>
      <c r="AJ125" s="1">
        <v>15567.46660746</v>
      </c>
      <c r="AK125" s="1">
        <v>1856.7</v>
      </c>
      <c r="AL125" s="1">
        <v>23687.7</v>
      </c>
      <c r="AM125" s="1">
        <v>18676.2</v>
      </c>
      <c r="AN125" s="1">
        <v>21829</v>
      </c>
      <c r="AO125" s="1">
        <v>9752.7</v>
      </c>
      <c r="AP125" s="1">
        <v>27290.5</v>
      </c>
      <c r="AQ125" s="1">
        <v>16525.9</v>
      </c>
      <c r="AR125" s="1">
        <v>8722</v>
      </c>
      <c r="AS125" s="1">
        <v>20432.1</v>
      </c>
      <c r="AT125" s="1">
        <v>3780.2</v>
      </c>
      <c r="AU125" s="1">
        <v>20633.6</v>
      </c>
      <c r="AV125" s="1">
        <v>7175.3</v>
      </c>
      <c r="AW125" s="1">
        <v>23348.2</v>
      </c>
    </row>
    <row r="126" spans="1:49">
      <c r="A126" s="1" t="s">
        <v>3118</v>
      </c>
      <c r="B126" s="1">
        <v>13631.9</v>
      </c>
      <c r="C126" s="1">
        <v>25265.3</v>
      </c>
      <c r="D126" s="1">
        <v>25373.7</v>
      </c>
      <c r="E126" s="1">
        <v>24985.2</v>
      </c>
      <c r="F126" s="1">
        <v>16759.7</v>
      </c>
      <c r="G126" s="1">
        <v>8729.6</v>
      </c>
      <c r="H126" s="1">
        <v>13490.6</v>
      </c>
      <c r="I126" s="1">
        <v>3667.9</v>
      </c>
      <c r="J126" s="1">
        <v>17826.9</v>
      </c>
      <c r="K126" s="1">
        <v>21990</v>
      </c>
      <c r="L126" s="1">
        <v>5635.3</v>
      </c>
      <c r="M126" s="1">
        <v>6583.7</v>
      </c>
      <c r="N126" s="1">
        <v>8361.2</v>
      </c>
      <c r="O126" s="1">
        <v>19725.7</v>
      </c>
      <c r="P126" s="1">
        <v>12666.1</v>
      </c>
      <c r="Q126" s="1">
        <v>6843.1</v>
      </c>
      <c r="R126" s="1">
        <v>16740.6</v>
      </c>
      <c r="S126" s="1">
        <v>15756.5</v>
      </c>
      <c r="T126" s="1">
        <v>27190.6</v>
      </c>
      <c r="U126" s="1">
        <v>22895.8</v>
      </c>
      <c r="V126" s="1">
        <v>5795.3</v>
      </c>
      <c r="W126" s="1">
        <v>3112.4</v>
      </c>
      <c r="X126" s="1">
        <v>27190.6</v>
      </c>
      <c r="Y126" s="1">
        <v>17826.9</v>
      </c>
      <c r="Z126" s="1">
        <v>15119.8</v>
      </c>
      <c r="AA126" s="1">
        <v>11546.1</v>
      </c>
      <c r="AB126" s="1">
        <v>8813.5</v>
      </c>
      <c r="AC126" s="1">
        <v>19238.3</v>
      </c>
      <c r="AD126" s="1">
        <v>29224.1</v>
      </c>
      <c r="AE126" s="1">
        <v>8478.3</v>
      </c>
      <c r="AF126" s="1">
        <v>16657</v>
      </c>
      <c r="AG126" s="1">
        <v>20355.7</v>
      </c>
      <c r="AH126" s="1">
        <v>16633.1</v>
      </c>
      <c r="AI126" s="1">
        <v>17826.9</v>
      </c>
      <c r="AJ126" s="1">
        <v>13631.9</v>
      </c>
      <c r="AK126" s="1">
        <v>13906.7</v>
      </c>
      <c r="AL126" s="1">
        <v>25925.6</v>
      </c>
      <c r="AM126" s="1">
        <v>20914.1</v>
      </c>
      <c r="AN126" s="1">
        <v>18104.5</v>
      </c>
      <c r="AO126" s="1">
        <v>16853.4</v>
      </c>
      <c r="AP126" s="1">
        <v>14299.5</v>
      </c>
      <c r="AQ126" s="1">
        <v>17383.5</v>
      </c>
      <c r="AR126" s="1">
        <v>16016.8</v>
      </c>
      <c r="AS126" s="1">
        <v>20067.3</v>
      </c>
      <c r="AT126" s="1">
        <v>14711</v>
      </c>
      <c r="AU126" s="1">
        <v>22871.5</v>
      </c>
      <c r="AV126" s="1">
        <v>15922.9</v>
      </c>
      <c r="AW126" s="1">
        <v>10500.7</v>
      </c>
    </row>
    <row r="127" spans="1:49">
      <c r="A127" s="1" t="s">
        <v>3119</v>
      </c>
      <c r="B127" s="1">
        <v>13631.9</v>
      </c>
      <c r="C127" s="1">
        <v>25265.3</v>
      </c>
      <c r="D127" s="1">
        <v>25373.7</v>
      </c>
      <c r="E127" s="1">
        <v>24985.2</v>
      </c>
      <c r="F127" s="1">
        <v>16759.7</v>
      </c>
      <c r="G127" s="1">
        <v>8729.6</v>
      </c>
      <c r="H127" s="1">
        <v>13490.6</v>
      </c>
      <c r="I127" s="1">
        <v>3667.9</v>
      </c>
      <c r="J127" s="1">
        <v>17826.9</v>
      </c>
      <c r="K127" s="1">
        <v>21990</v>
      </c>
      <c r="L127" s="1">
        <v>5635.3</v>
      </c>
      <c r="M127" s="1">
        <v>6583.7</v>
      </c>
      <c r="N127" s="1">
        <v>8361.2</v>
      </c>
      <c r="O127" s="1">
        <v>19725.7</v>
      </c>
      <c r="P127" s="1">
        <v>12666.1</v>
      </c>
      <c r="Q127" s="1">
        <v>6843.1</v>
      </c>
      <c r="R127" s="1">
        <v>16740.6</v>
      </c>
      <c r="S127" s="1">
        <v>15756.5</v>
      </c>
      <c r="T127" s="1">
        <v>27190.6</v>
      </c>
      <c r="U127" s="1">
        <v>22895.8</v>
      </c>
      <c r="V127" s="1">
        <v>5795.3</v>
      </c>
      <c r="W127" s="1">
        <v>3112.4</v>
      </c>
      <c r="X127" s="1">
        <v>27190.6</v>
      </c>
      <c r="Y127" s="1">
        <v>17826.9</v>
      </c>
      <c r="Z127" s="1">
        <v>15119.8</v>
      </c>
      <c r="AA127" s="1">
        <v>11546.1</v>
      </c>
      <c r="AB127" s="1">
        <v>8813.5</v>
      </c>
      <c r="AC127" s="1">
        <v>19238.3</v>
      </c>
      <c r="AD127" s="1">
        <v>29224.1</v>
      </c>
      <c r="AE127" s="1">
        <v>8478.3</v>
      </c>
      <c r="AF127" s="1">
        <v>16657</v>
      </c>
      <c r="AG127" s="1">
        <v>20355.7</v>
      </c>
      <c r="AH127" s="1">
        <v>16633.1</v>
      </c>
      <c r="AI127" s="1">
        <v>17826.9</v>
      </c>
      <c r="AJ127" s="1">
        <v>13631.9</v>
      </c>
      <c r="AK127" s="1">
        <v>13906.7</v>
      </c>
      <c r="AL127" s="1">
        <v>25925.6</v>
      </c>
      <c r="AM127" s="1">
        <v>20914.1</v>
      </c>
      <c r="AN127" s="1">
        <v>18104.5</v>
      </c>
      <c r="AO127" s="1">
        <v>16853.4</v>
      </c>
      <c r="AP127" s="1">
        <v>14299.5</v>
      </c>
      <c r="AQ127" s="1">
        <v>17383.5</v>
      </c>
      <c r="AR127" s="1">
        <v>16016.8</v>
      </c>
      <c r="AS127" s="1">
        <v>20067.3</v>
      </c>
      <c r="AT127" s="1">
        <v>14711</v>
      </c>
      <c r="AU127" s="1">
        <v>22871.5</v>
      </c>
      <c r="AV127" s="1">
        <v>15922.9</v>
      </c>
      <c r="AW127" s="1">
        <v>10500.7</v>
      </c>
    </row>
    <row r="128" spans="1:49">
      <c r="A128" s="1" t="s">
        <v>3120</v>
      </c>
      <c r="B128" s="1">
        <v>19373.2</v>
      </c>
      <c r="C128" s="1">
        <v>30031.6</v>
      </c>
      <c r="D128" s="1">
        <v>30140</v>
      </c>
      <c r="E128" s="1">
        <v>29751.5</v>
      </c>
      <c r="F128" s="1">
        <v>28324.7</v>
      </c>
      <c r="G128" s="1">
        <v>19822.3</v>
      </c>
      <c r="H128" s="1">
        <v>16813.5</v>
      </c>
      <c r="I128" s="1">
        <v>11291.1</v>
      </c>
      <c r="J128" s="1">
        <v>27103.2</v>
      </c>
      <c r="K128" s="1">
        <v>26756.3</v>
      </c>
      <c r="L128" s="1">
        <v>13802.7</v>
      </c>
      <c r="M128" s="1">
        <v>12977.5</v>
      </c>
      <c r="N128" s="1">
        <v>13559.1</v>
      </c>
      <c r="O128" s="1">
        <v>13295</v>
      </c>
      <c r="P128" s="1">
        <v>14079.7</v>
      </c>
      <c r="Q128" s="1">
        <v>17935.8</v>
      </c>
      <c r="R128" s="1">
        <v>30931.8</v>
      </c>
      <c r="S128" s="1">
        <v>10785.6</v>
      </c>
      <c r="T128" s="1">
        <v>31957</v>
      </c>
      <c r="U128" s="1">
        <v>10925</v>
      </c>
      <c r="V128" s="1">
        <v>15672.9</v>
      </c>
      <c r="W128" s="1">
        <v>14205.1</v>
      </c>
      <c r="X128" s="1">
        <v>31957</v>
      </c>
      <c r="Y128" s="1">
        <v>27103.2</v>
      </c>
      <c r="Z128" s="1">
        <v>12954.6</v>
      </c>
      <c r="AA128" s="1">
        <v>5877</v>
      </c>
      <c r="AB128" s="1">
        <v>11617.7</v>
      </c>
      <c r="AC128" s="1">
        <v>7267.5</v>
      </c>
      <c r="AD128" s="1">
        <v>33990.5</v>
      </c>
      <c r="AE128" s="1">
        <v>4971.4</v>
      </c>
      <c r="AF128" s="1">
        <v>4686.2</v>
      </c>
      <c r="AG128" s="1">
        <v>8384.9</v>
      </c>
      <c r="AH128" s="1">
        <v>11662.1</v>
      </c>
      <c r="AI128" s="1">
        <v>27103.2</v>
      </c>
      <c r="AJ128" s="1">
        <v>19373.2</v>
      </c>
      <c r="AK128" s="1">
        <v>18432.4</v>
      </c>
      <c r="AL128" s="1">
        <v>30692</v>
      </c>
      <c r="AM128" s="1">
        <v>25680.5</v>
      </c>
      <c r="AN128" s="1">
        <v>28833.3</v>
      </c>
      <c r="AO128" s="1">
        <v>12460.7</v>
      </c>
      <c r="AP128" s="1">
        <v>9328.5</v>
      </c>
      <c r="AQ128" s="1">
        <v>5412.7</v>
      </c>
      <c r="AR128" s="1">
        <v>12261.2</v>
      </c>
      <c r="AS128" s="1">
        <v>6540.9</v>
      </c>
      <c r="AT128" s="1">
        <v>17749.9</v>
      </c>
      <c r="AU128" s="1">
        <v>27637.9</v>
      </c>
      <c r="AV128" s="1">
        <v>14179.6</v>
      </c>
      <c r="AW128" s="1">
        <v>14241.2</v>
      </c>
    </row>
    <row r="129" spans="1:49">
      <c r="A129" s="1" t="s">
        <v>3121</v>
      </c>
      <c r="B129" s="1">
        <v>19373.2</v>
      </c>
      <c r="C129" s="1">
        <v>30031.6</v>
      </c>
      <c r="D129" s="1">
        <v>30140</v>
      </c>
      <c r="E129" s="1">
        <v>29751.5</v>
      </c>
      <c r="F129" s="1">
        <v>28324.7</v>
      </c>
      <c r="G129" s="1">
        <v>19822.3</v>
      </c>
      <c r="H129" s="1">
        <v>16813.5</v>
      </c>
      <c r="I129" s="1">
        <v>11291.1</v>
      </c>
      <c r="J129" s="1">
        <v>27103.2</v>
      </c>
      <c r="K129" s="1">
        <v>26756.3</v>
      </c>
      <c r="L129" s="1">
        <v>13802.7</v>
      </c>
      <c r="M129" s="1">
        <v>12977.5</v>
      </c>
      <c r="N129" s="1">
        <v>13559.1</v>
      </c>
      <c r="O129" s="1">
        <v>13295</v>
      </c>
      <c r="P129" s="1">
        <v>14079.7</v>
      </c>
      <c r="Q129" s="1">
        <v>17935.8</v>
      </c>
      <c r="R129" s="1">
        <v>30931.8</v>
      </c>
      <c r="S129" s="1">
        <v>10785.6</v>
      </c>
      <c r="T129" s="1">
        <v>31957</v>
      </c>
      <c r="U129" s="1">
        <v>10925</v>
      </c>
      <c r="V129" s="1">
        <v>15672.9</v>
      </c>
      <c r="W129" s="1">
        <v>14205.1</v>
      </c>
      <c r="X129" s="1">
        <v>31957</v>
      </c>
      <c r="Y129" s="1">
        <v>27103.2</v>
      </c>
      <c r="Z129" s="1">
        <v>12954.6</v>
      </c>
      <c r="AA129" s="1">
        <v>5877</v>
      </c>
      <c r="AB129" s="1">
        <v>11617.7</v>
      </c>
      <c r="AC129" s="1">
        <v>7267.5</v>
      </c>
      <c r="AD129" s="1">
        <v>33990.5</v>
      </c>
      <c r="AE129" s="1">
        <v>4971.4</v>
      </c>
      <c r="AF129" s="1">
        <v>4686.2</v>
      </c>
      <c r="AG129" s="1">
        <v>8384.9</v>
      </c>
      <c r="AH129" s="1">
        <v>11662.1</v>
      </c>
      <c r="AI129" s="1">
        <v>27103.2</v>
      </c>
      <c r="AJ129" s="1">
        <v>19373.2</v>
      </c>
      <c r="AK129" s="1">
        <v>18432.4</v>
      </c>
      <c r="AL129" s="1">
        <v>30692</v>
      </c>
      <c r="AM129" s="1">
        <v>25680.5</v>
      </c>
      <c r="AN129" s="1">
        <v>28833.3</v>
      </c>
      <c r="AO129" s="1">
        <v>12460.7</v>
      </c>
      <c r="AP129" s="1">
        <v>9328.5</v>
      </c>
      <c r="AQ129" s="1">
        <v>5412.7</v>
      </c>
      <c r="AR129" s="1">
        <v>12261.2</v>
      </c>
      <c r="AS129" s="1">
        <v>6540.9</v>
      </c>
      <c r="AT129" s="1">
        <v>17749.9</v>
      </c>
      <c r="AU129" s="1">
        <v>27637.9</v>
      </c>
      <c r="AV129" s="1">
        <v>14179.6</v>
      </c>
      <c r="AW129" s="1">
        <v>14241.2</v>
      </c>
    </row>
    <row r="130" spans="1:49">
      <c r="A130" s="1" t="s">
        <v>3122</v>
      </c>
      <c r="B130" s="1">
        <v>13776.7</v>
      </c>
      <c r="C130" s="1">
        <v>25398.3</v>
      </c>
      <c r="D130" s="1">
        <v>25506.7</v>
      </c>
      <c r="E130" s="1">
        <v>25118.2</v>
      </c>
      <c r="F130" s="1">
        <v>17370.1</v>
      </c>
      <c r="G130" s="1">
        <v>8872.7</v>
      </c>
      <c r="H130" s="1">
        <v>13635.4</v>
      </c>
      <c r="I130" s="1">
        <v>6953.1</v>
      </c>
      <c r="J130" s="1">
        <v>18437.3</v>
      </c>
      <c r="K130" s="1">
        <v>22123</v>
      </c>
      <c r="L130" s="1">
        <v>2778.2</v>
      </c>
      <c r="M130" s="1">
        <v>3726.5</v>
      </c>
      <c r="N130" s="1">
        <v>5459</v>
      </c>
      <c r="O130" s="1">
        <v>22056.6</v>
      </c>
      <c r="P130" s="1">
        <v>12810.9</v>
      </c>
      <c r="Q130" s="1">
        <v>6986.2</v>
      </c>
      <c r="R130" s="1">
        <v>16883.6</v>
      </c>
      <c r="S130" s="1">
        <v>12611.4</v>
      </c>
      <c r="T130" s="1">
        <v>27323.6</v>
      </c>
      <c r="U130" s="1">
        <v>25003.9</v>
      </c>
      <c r="V130" s="1">
        <v>519</v>
      </c>
      <c r="W130" s="1">
        <v>4788.5</v>
      </c>
      <c r="X130" s="1">
        <v>27323.6</v>
      </c>
      <c r="Y130" s="1">
        <v>18437.3</v>
      </c>
      <c r="Z130" s="1">
        <v>15264.7</v>
      </c>
      <c r="AA130" s="1">
        <v>13654.1</v>
      </c>
      <c r="AB130" s="1">
        <v>5956.3</v>
      </c>
      <c r="AC130" s="1">
        <v>20805.6</v>
      </c>
      <c r="AD130" s="1">
        <v>29357.1</v>
      </c>
      <c r="AE130" s="1">
        <v>11763.5</v>
      </c>
      <c r="AF130" s="1">
        <v>18765</v>
      </c>
      <c r="AG130" s="1">
        <v>22463.7</v>
      </c>
      <c r="AH130" s="1">
        <v>13525.4</v>
      </c>
      <c r="AI130" s="1">
        <v>18437.3</v>
      </c>
      <c r="AJ130" s="1">
        <v>13776.7</v>
      </c>
      <c r="AK130" s="1">
        <v>14051.5</v>
      </c>
      <c r="AL130" s="1">
        <v>26058.6</v>
      </c>
      <c r="AM130" s="1">
        <v>21047.1</v>
      </c>
      <c r="AN130" s="1">
        <v>18247.5</v>
      </c>
      <c r="AO130" s="1">
        <v>16998.2</v>
      </c>
      <c r="AP130" s="1">
        <v>13562.9</v>
      </c>
      <c r="AQ130" s="1">
        <v>19491.5</v>
      </c>
      <c r="AR130" s="1">
        <v>16161.6</v>
      </c>
      <c r="AS130" s="1">
        <v>22398.3</v>
      </c>
      <c r="AT130" s="1">
        <v>14855.9</v>
      </c>
      <c r="AU130" s="1">
        <v>23004.5</v>
      </c>
      <c r="AV130" s="1">
        <v>16067.7</v>
      </c>
      <c r="AW130" s="1">
        <v>7643.6</v>
      </c>
    </row>
    <row r="131" spans="1:49">
      <c r="A131" s="1" t="s">
        <v>3123</v>
      </c>
      <c r="B131" s="1">
        <v>13332.5</v>
      </c>
      <c r="C131" s="1">
        <v>24954</v>
      </c>
      <c r="D131" s="1">
        <v>25062.4</v>
      </c>
      <c r="E131" s="1">
        <v>24674</v>
      </c>
      <c r="F131" s="1">
        <v>16925.9</v>
      </c>
      <c r="G131" s="1">
        <v>8428.4</v>
      </c>
      <c r="H131" s="1">
        <v>13191.2</v>
      </c>
      <c r="I131" s="1">
        <v>7248.7</v>
      </c>
      <c r="J131" s="1">
        <v>17993.1</v>
      </c>
      <c r="K131" s="1">
        <v>21678.8</v>
      </c>
      <c r="L131" s="1">
        <v>3073.8</v>
      </c>
      <c r="M131" s="1">
        <v>4022.1</v>
      </c>
      <c r="N131" s="1">
        <v>5754.6</v>
      </c>
      <c r="O131" s="1">
        <v>22352.2</v>
      </c>
      <c r="P131" s="1">
        <v>12366.7</v>
      </c>
      <c r="Q131" s="1">
        <v>6541.9</v>
      </c>
      <c r="R131" s="1">
        <v>16439.4</v>
      </c>
      <c r="S131" s="1">
        <v>12907</v>
      </c>
      <c r="T131" s="1">
        <v>26879.4</v>
      </c>
      <c r="U131" s="1">
        <v>25299.5</v>
      </c>
      <c r="V131" s="1">
        <v>814.6</v>
      </c>
      <c r="W131" s="1">
        <v>4364.1</v>
      </c>
      <c r="X131" s="1">
        <v>26879.4</v>
      </c>
      <c r="Y131" s="1">
        <v>17993.1</v>
      </c>
      <c r="Z131" s="1">
        <v>14820.4</v>
      </c>
      <c r="AA131" s="1">
        <v>13949.7</v>
      </c>
      <c r="AB131" s="1">
        <v>6251.9</v>
      </c>
      <c r="AC131" s="1">
        <v>20361.3</v>
      </c>
      <c r="AD131" s="1">
        <v>28912.9</v>
      </c>
      <c r="AE131" s="1">
        <v>12059.1</v>
      </c>
      <c r="AF131" s="1">
        <v>22279.4</v>
      </c>
      <c r="AG131" s="1">
        <v>22759.3</v>
      </c>
      <c r="AH131" s="1">
        <v>13821</v>
      </c>
      <c r="AI131" s="1">
        <v>17993.1</v>
      </c>
      <c r="AJ131" s="1">
        <v>13332.5</v>
      </c>
      <c r="AK131" s="1">
        <v>13607.3</v>
      </c>
      <c r="AL131" s="1">
        <v>25614.4</v>
      </c>
      <c r="AM131" s="1">
        <v>20602.9</v>
      </c>
      <c r="AN131" s="1">
        <v>17803.2</v>
      </c>
      <c r="AO131" s="1">
        <v>16554</v>
      </c>
      <c r="AP131" s="1">
        <v>13858.5</v>
      </c>
      <c r="AQ131" s="1">
        <v>19787.1</v>
      </c>
      <c r="AR131" s="1">
        <v>15717.4</v>
      </c>
      <c r="AS131" s="1">
        <v>22693.9</v>
      </c>
      <c r="AT131" s="1">
        <v>14411.6</v>
      </c>
      <c r="AU131" s="1">
        <v>22560.3</v>
      </c>
      <c r="AV131" s="1">
        <v>15623.5</v>
      </c>
      <c r="AW131" s="1">
        <v>7939.2</v>
      </c>
    </row>
    <row r="132" spans="1:49">
      <c r="A132" s="1" t="s">
        <v>3124</v>
      </c>
      <c r="B132" s="1">
        <v>15575.0338652482</v>
      </c>
      <c r="C132" s="1">
        <v>23027.3</v>
      </c>
      <c r="D132" s="1">
        <v>23135.8</v>
      </c>
      <c r="E132" s="1">
        <v>22747.3</v>
      </c>
      <c r="F132" s="1">
        <v>21802.9369397218</v>
      </c>
      <c r="G132" s="1">
        <v>10952.2</v>
      </c>
      <c r="H132" s="1">
        <v>2559.8</v>
      </c>
      <c r="I132" s="1">
        <v>17763.1</v>
      </c>
      <c r="J132" s="1">
        <v>20098.9</v>
      </c>
      <c r="K132" s="1">
        <v>19752.1</v>
      </c>
      <c r="L132" s="1">
        <v>18676.8</v>
      </c>
      <c r="M132" s="1">
        <v>19625.1</v>
      </c>
      <c r="N132" s="1">
        <v>21055.5</v>
      </c>
      <c r="O132" s="1">
        <v>24408.2</v>
      </c>
      <c r="P132" s="1">
        <v>8565.6</v>
      </c>
      <c r="Q132" s="1">
        <v>10326.5</v>
      </c>
      <c r="R132" s="1">
        <v>20519.8</v>
      </c>
      <c r="S132" s="1">
        <v>28747.5</v>
      </c>
      <c r="T132" s="1">
        <v>24952.7</v>
      </c>
      <c r="U132" s="1">
        <v>22038.2</v>
      </c>
      <c r="V132" s="1">
        <v>17434.5</v>
      </c>
      <c r="W132" s="1">
        <v>14213.1</v>
      </c>
      <c r="X132" s="1">
        <v>24952.7</v>
      </c>
      <c r="Y132" s="1">
        <v>20098.9</v>
      </c>
      <c r="Z132" s="1">
        <v>7766.9</v>
      </c>
      <c r="AA132" s="1">
        <v>23070.3</v>
      </c>
      <c r="AB132" s="1">
        <v>21785.8</v>
      </c>
      <c r="AC132" s="1">
        <v>13592.4</v>
      </c>
      <c r="AD132" s="1">
        <v>26986.2</v>
      </c>
      <c r="AE132" s="1">
        <v>22164.7</v>
      </c>
      <c r="AF132" s="1">
        <v>15510.5</v>
      </c>
      <c r="AG132" s="1">
        <v>19498.1</v>
      </c>
      <c r="AH132" s="1">
        <v>29624.1</v>
      </c>
      <c r="AI132" s="1">
        <v>22019.085046729</v>
      </c>
      <c r="AJ132" s="1">
        <v>15567.46660746</v>
      </c>
      <c r="AK132" s="1">
        <v>1856.7</v>
      </c>
      <c r="AL132" s="1">
        <v>23687.7</v>
      </c>
      <c r="AM132" s="1">
        <v>18676.2</v>
      </c>
      <c r="AN132" s="1">
        <v>21829</v>
      </c>
      <c r="AO132" s="1">
        <v>9752.7</v>
      </c>
      <c r="AP132" s="1">
        <v>27290.5</v>
      </c>
      <c r="AQ132" s="1">
        <v>16525.9</v>
      </c>
      <c r="AR132" s="1">
        <v>8722</v>
      </c>
      <c r="AS132" s="1">
        <v>20432.1</v>
      </c>
      <c r="AT132" s="1">
        <v>3780.2</v>
      </c>
      <c r="AU132" s="1">
        <v>20633.6</v>
      </c>
      <c r="AV132" s="1">
        <v>7175.3</v>
      </c>
      <c r="AW132" s="1">
        <v>23348.2</v>
      </c>
    </row>
    <row r="133" spans="1:49">
      <c r="A133" s="1" t="s">
        <v>3125</v>
      </c>
      <c r="B133" s="1">
        <v>9569.4</v>
      </c>
      <c r="C133" s="1">
        <v>18981.4</v>
      </c>
      <c r="D133" s="1">
        <v>19089.9</v>
      </c>
      <c r="E133" s="1">
        <v>18701.4</v>
      </c>
      <c r="F133" s="1">
        <v>10902.5</v>
      </c>
      <c r="G133" s="1">
        <v>4667.1</v>
      </c>
      <c r="H133" s="1">
        <v>9428.1</v>
      </c>
      <c r="I133" s="1">
        <v>9358.5</v>
      </c>
      <c r="J133" s="1">
        <v>11969.6</v>
      </c>
      <c r="K133" s="1">
        <v>13930.3</v>
      </c>
      <c r="L133" s="1">
        <v>10263.4</v>
      </c>
      <c r="M133" s="1">
        <v>11211.7</v>
      </c>
      <c r="N133" s="1">
        <v>12642.1</v>
      </c>
      <c r="O133" s="1">
        <v>27414</v>
      </c>
      <c r="P133" s="1">
        <v>8603.6</v>
      </c>
      <c r="Q133" s="1">
        <v>3630.3</v>
      </c>
      <c r="R133" s="1">
        <v>10883.3</v>
      </c>
      <c r="S133" s="1">
        <v>20334.1</v>
      </c>
      <c r="T133" s="1">
        <v>20906.8</v>
      </c>
      <c r="U133" s="1">
        <v>25044</v>
      </c>
      <c r="V133" s="1">
        <v>9021.1</v>
      </c>
      <c r="W133" s="1">
        <v>5808.5</v>
      </c>
      <c r="X133" s="1">
        <v>20906.8</v>
      </c>
      <c r="Y133" s="1">
        <v>11969.6</v>
      </c>
      <c r="Z133" s="1">
        <v>11057.3</v>
      </c>
      <c r="AA133" s="1">
        <v>17236.7</v>
      </c>
      <c r="AB133" s="1">
        <v>13372.4</v>
      </c>
      <c r="AC133" s="1">
        <v>16598.2</v>
      </c>
      <c r="AD133" s="1">
        <v>20717.4</v>
      </c>
      <c r="AE133" s="1">
        <v>14168.9</v>
      </c>
      <c r="AF133" s="1">
        <v>18516.3</v>
      </c>
      <c r="AG133" s="1">
        <v>22503.9</v>
      </c>
      <c r="AH133" s="1">
        <v>21210.7</v>
      </c>
      <c r="AI133" s="1">
        <v>11969.6</v>
      </c>
      <c r="AJ133" s="1">
        <v>9569.4</v>
      </c>
      <c r="AK133" s="1">
        <v>9844.2</v>
      </c>
      <c r="AL133" s="1">
        <v>19641.8</v>
      </c>
      <c r="AM133" s="1">
        <v>14630.3</v>
      </c>
      <c r="AN133" s="1">
        <v>12247.2</v>
      </c>
      <c r="AO133" s="1">
        <v>12790.9</v>
      </c>
      <c r="AP133" s="1">
        <v>18877.1</v>
      </c>
      <c r="AQ133" s="1">
        <v>19531.7</v>
      </c>
      <c r="AR133" s="1">
        <v>11954.2</v>
      </c>
      <c r="AS133" s="1">
        <v>23437.9</v>
      </c>
      <c r="AT133" s="1">
        <v>10648.5</v>
      </c>
      <c r="AU133" s="1">
        <v>16587.7</v>
      </c>
      <c r="AV133" s="1">
        <v>11860.3</v>
      </c>
      <c r="AW133" s="1">
        <v>14934.8</v>
      </c>
    </row>
    <row r="134" spans="1:49">
      <c r="A134" s="1" t="s">
        <v>3126</v>
      </c>
      <c r="B134" s="1">
        <v>13520</v>
      </c>
      <c r="C134" s="1">
        <v>228.8</v>
      </c>
      <c r="D134" s="1">
        <v>120.4</v>
      </c>
      <c r="E134" s="1">
        <v>508.8</v>
      </c>
      <c r="F134" s="1">
        <v>9207.3</v>
      </c>
      <c r="G134" s="1">
        <v>16805.5</v>
      </c>
      <c r="H134" s="1">
        <v>11762.7</v>
      </c>
      <c r="I134" s="1">
        <v>24399.8</v>
      </c>
      <c r="J134" s="1">
        <v>7985.8</v>
      </c>
      <c r="K134" s="1">
        <v>5649.5</v>
      </c>
      <c r="L134" s="1">
        <v>25379.9</v>
      </c>
      <c r="M134" s="1">
        <v>26328.2</v>
      </c>
      <c r="N134" s="1">
        <v>27758.6</v>
      </c>
      <c r="O134" s="1">
        <v>35220.2</v>
      </c>
      <c r="P134" s="1">
        <v>19585.5</v>
      </c>
      <c r="Q134" s="1">
        <v>16179.8</v>
      </c>
      <c r="R134" s="1">
        <v>8791.2</v>
      </c>
      <c r="S134" s="1">
        <v>35450.6</v>
      </c>
      <c r="T134" s="1">
        <v>5122</v>
      </c>
      <c r="U134" s="1">
        <v>32850.2</v>
      </c>
      <c r="V134" s="1">
        <v>24137.6</v>
      </c>
      <c r="W134" s="1">
        <v>20849.8</v>
      </c>
      <c r="X134" s="1">
        <v>5122</v>
      </c>
      <c r="Y134" s="1">
        <v>7985.8</v>
      </c>
      <c r="Z134" s="1">
        <v>18175.7</v>
      </c>
      <c r="AA134" s="1">
        <v>32831.1</v>
      </c>
      <c r="AB134" s="1">
        <v>28488.9</v>
      </c>
      <c r="AC134" s="1">
        <v>24404.4</v>
      </c>
      <c r="AD134" s="1">
        <v>8404.1</v>
      </c>
      <c r="AE134" s="1">
        <v>29210.2</v>
      </c>
      <c r="AF134" s="1">
        <v>26322.4</v>
      </c>
      <c r="AG134" s="1">
        <v>30310</v>
      </c>
      <c r="AH134" s="1">
        <v>36327.2</v>
      </c>
      <c r="AI134" s="1">
        <v>7985.8</v>
      </c>
      <c r="AJ134" s="1">
        <v>13520</v>
      </c>
      <c r="AK134" s="1">
        <v>12178.8</v>
      </c>
      <c r="AL134" s="1">
        <v>3857</v>
      </c>
      <c r="AM134" s="1">
        <v>5696.9</v>
      </c>
      <c r="AN134" s="1">
        <v>6731.4</v>
      </c>
      <c r="AO134" s="1">
        <v>21026.6</v>
      </c>
      <c r="AP134" s="1">
        <v>33993.6</v>
      </c>
      <c r="AQ134" s="1">
        <v>27337.9</v>
      </c>
      <c r="AR134" s="1">
        <v>19130.8</v>
      </c>
      <c r="AS134" s="1">
        <v>30267.4</v>
      </c>
      <c r="AT134" s="1">
        <v>12983.1</v>
      </c>
      <c r="AU134" s="1">
        <v>841.8</v>
      </c>
      <c r="AV134" s="1">
        <v>17584.1</v>
      </c>
      <c r="AW134" s="1">
        <v>30051.3</v>
      </c>
    </row>
    <row r="135" spans="1:49">
      <c r="A135" s="1" t="s">
        <v>3127</v>
      </c>
      <c r="B135" s="1">
        <v>15493.7</v>
      </c>
      <c r="C135" s="1">
        <v>27115.2</v>
      </c>
      <c r="D135" s="1">
        <v>27223.6</v>
      </c>
      <c r="E135" s="1">
        <v>26835.2</v>
      </c>
      <c r="F135" s="1">
        <v>19087.1</v>
      </c>
      <c r="G135" s="1">
        <v>10589.6</v>
      </c>
      <c r="H135" s="1">
        <v>15352.4</v>
      </c>
      <c r="I135" s="1">
        <v>5064.7</v>
      </c>
      <c r="J135" s="1">
        <v>20154.3</v>
      </c>
      <c r="K135" s="1">
        <v>23840</v>
      </c>
      <c r="L135" s="1">
        <v>1277</v>
      </c>
      <c r="M135" s="1">
        <v>2225.3</v>
      </c>
      <c r="N135" s="1">
        <v>4002.9</v>
      </c>
      <c r="O135" s="1">
        <v>20555.4</v>
      </c>
      <c r="P135" s="1">
        <v>14527.9</v>
      </c>
      <c r="Q135" s="1">
        <v>8703.1</v>
      </c>
      <c r="R135" s="1">
        <v>18600.6</v>
      </c>
      <c r="S135" s="1">
        <v>11110.1</v>
      </c>
      <c r="T135" s="1">
        <v>29040.6</v>
      </c>
      <c r="U135" s="1">
        <v>23502.6</v>
      </c>
      <c r="V135" s="1">
        <v>2235.9</v>
      </c>
      <c r="W135" s="1">
        <v>5463.2</v>
      </c>
      <c r="X135" s="1">
        <v>29040.6</v>
      </c>
      <c r="Y135" s="1">
        <v>20154.3</v>
      </c>
      <c r="Z135" s="1">
        <v>16981.6</v>
      </c>
      <c r="AA135" s="1">
        <v>12152.9</v>
      </c>
      <c r="AB135" s="1">
        <v>4455.1</v>
      </c>
      <c r="AC135" s="1">
        <v>22522.5</v>
      </c>
      <c r="AD135" s="1">
        <v>31074.1</v>
      </c>
      <c r="AE135" s="1">
        <v>9875.1</v>
      </c>
      <c r="AF135" s="1">
        <v>17263.8</v>
      </c>
      <c r="AG135" s="1">
        <v>20962.5</v>
      </c>
      <c r="AH135" s="1">
        <v>12024.2</v>
      </c>
      <c r="AI135" s="1">
        <v>20154.3</v>
      </c>
      <c r="AJ135" s="1">
        <v>15493.7</v>
      </c>
      <c r="AK135" s="1">
        <v>15768.5</v>
      </c>
      <c r="AL135" s="1">
        <v>27775.6</v>
      </c>
      <c r="AM135" s="1">
        <v>22764.1</v>
      </c>
      <c r="AN135" s="1">
        <v>19964.4</v>
      </c>
      <c r="AO135" s="1">
        <v>18715.2</v>
      </c>
      <c r="AP135" s="1">
        <v>12061.7</v>
      </c>
      <c r="AQ135" s="1">
        <v>17990.3</v>
      </c>
      <c r="AR135" s="1">
        <v>17878.6</v>
      </c>
      <c r="AS135" s="1">
        <v>20897.1</v>
      </c>
      <c r="AT135" s="1">
        <v>16572.8</v>
      </c>
      <c r="AU135" s="1">
        <v>24721.5</v>
      </c>
      <c r="AV135" s="1">
        <v>17784.7</v>
      </c>
      <c r="AW135" s="1">
        <v>6142.4</v>
      </c>
    </row>
    <row r="136" spans="1:49">
      <c r="A136" s="1" t="s">
        <v>3128</v>
      </c>
      <c r="B136" s="1">
        <v>16023.4</v>
      </c>
      <c r="C136" s="1">
        <v>27644.9</v>
      </c>
      <c r="D136" s="1">
        <v>27753.3</v>
      </c>
      <c r="E136" s="1">
        <v>27364.8</v>
      </c>
      <c r="F136" s="1">
        <v>19616.8</v>
      </c>
      <c r="G136" s="1">
        <v>11119.3</v>
      </c>
      <c r="H136" s="1">
        <v>15882.1</v>
      </c>
      <c r="I136" s="1">
        <v>4950.6</v>
      </c>
      <c r="J136" s="1">
        <v>20683.9</v>
      </c>
      <c r="K136" s="1">
        <v>24369.6</v>
      </c>
      <c r="L136" s="1">
        <v>517.6</v>
      </c>
      <c r="M136" s="1">
        <v>1465.9</v>
      </c>
      <c r="N136" s="1">
        <v>3243.5</v>
      </c>
      <c r="O136" s="1">
        <v>20441.3</v>
      </c>
      <c r="P136" s="1">
        <v>15057.6</v>
      </c>
      <c r="Q136" s="1">
        <v>9232.8</v>
      </c>
      <c r="R136" s="1">
        <v>19130.2</v>
      </c>
      <c r="S136" s="1">
        <v>10366.6</v>
      </c>
      <c r="T136" s="1">
        <v>29570.3</v>
      </c>
      <c r="U136" s="1">
        <v>23388.5</v>
      </c>
      <c r="V136" s="1">
        <v>2765.6</v>
      </c>
      <c r="W136" s="1">
        <v>5992.8</v>
      </c>
      <c r="X136" s="1">
        <v>29570.3</v>
      </c>
      <c r="Y136" s="1">
        <v>20683.9</v>
      </c>
      <c r="Z136" s="1">
        <v>17511.3</v>
      </c>
      <c r="AA136" s="1">
        <v>12038.8</v>
      </c>
      <c r="AB136" s="1">
        <v>3973.8</v>
      </c>
      <c r="AC136" s="1">
        <v>19731</v>
      </c>
      <c r="AD136" s="1">
        <v>31603.8</v>
      </c>
      <c r="AE136" s="1">
        <v>9761</v>
      </c>
      <c r="AF136" s="1">
        <v>17149.7</v>
      </c>
      <c r="AG136" s="1">
        <v>20848.4</v>
      </c>
      <c r="AH136" s="1">
        <v>11280.6</v>
      </c>
      <c r="AI136" s="1">
        <v>20683.9</v>
      </c>
      <c r="AJ136" s="1">
        <v>16023.4</v>
      </c>
      <c r="AK136" s="1">
        <v>16298.1</v>
      </c>
      <c r="AL136" s="1">
        <v>28305.3</v>
      </c>
      <c r="AM136" s="1">
        <v>23293.8</v>
      </c>
      <c r="AN136" s="1">
        <v>20494.1</v>
      </c>
      <c r="AO136" s="1">
        <v>19244.9</v>
      </c>
      <c r="AP136" s="1">
        <v>11947.6</v>
      </c>
      <c r="AQ136" s="1">
        <v>17876.2</v>
      </c>
      <c r="AR136" s="1">
        <v>18408.2</v>
      </c>
      <c r="AS136" s="1">
        <v>20783</v>
      </c>
      <c r="AT136" s="1">
        <v>17102.5</v>
      </c>
      <c r="AU136" s="1">
        <v>25251.1</v>
      </c>
      <c r="AV136" s="1">
        <v>18314.3</v>
      </c>
      <c r="AW136" s="1">
        <v>5307.6</v>
      </c>
    </row>
    <row r="137" spans="1:49">
      <c r="A137" s="1" t="s">
        <v>3129</v>
      </c>
      <c r="B137" s="1">
        <v>15393.1</v>
      </c>
      <c r="C137" s="1">
        <v>27014.6</v>
      </c>
      <c r="D137" s="1">
        <v>27123</v>
      </c>
      <c r="E137" s="1">
        <v>26734.6</v>
      </c>
      <c r="F137" s="1">
        <v>18986.5</v>
      </c>
      <c r="G137" s="1">
        <v>10489</v>
      </c>
      <c r="H137" s="1">
        <v>15251.8</v>
      </c>
      <c r="I137" s="1">
        <v>3915.8</v>
      </c>
      <c r="J137" s="1">
        <v>20053.7</v>
      </c>
      <c r="K137" s="1">
        <v>23739.4</v>
      </c>
      <c r="L137" s="1">
        <v>914.1</v>
      </c>
      <c r="M137" s="1">
        <v>1862.5</v>
      </c>
      <c r="N137" s="1">
        <v>3640.1</v>
      </c>
      <c r="O137" s="1">
        <v>19406.5</v>
      </c>
      <c r="P137" s="1">
        <v>14427.3</v>
      </c>
      <c r="Q137" s="1">
        <v>8602.5</v>
      </c>
      <c r="R137" s="1">
        <v>18500</v>
      </c>
      <c r="S137" s="1">
        <v>10747.3</v>
      </c>
      <c r="T137" s="1">
        <v>28940</v>
      </c>
      <c r="U137" s="1">
        <v>22353.8</v>
      </c>
      <c r="V137" s="1">
        <v>2784.4</v>
      </c>
      <c r="W137" s="1">
        <v>5176.5</v>
      </c>
      <c r="X137" s="1">
        <v>28940</v>
      </c>
      <c r="Y137" s="1">
        <v>20053.7</v>
      </c>
      <c r="Z137" s="1">
        <v>16881</v>
      </c>
      <c r="AA137" s="1">
        <v>11004.1</v>
      </c>
      <c r="AB137" s="1">
        <v>4092.3</v>
      </c>
      <c r="AC137" s="1">
        <v>18696.3</v>
      </c>
      <c r="AD137" s="1">
        <v>30973.5</v>
      </c>
      <c r="AE137" s="1">
        <v>8726.2</v>
      </c>
      <c r="AF137" s="1">
        <v>16115</v>
      </c>
      <c r="AG137" s="1">
        <v>19813.7</v>
      </c>
      <c r="AH137" s="1">
        <v>11661.3</v>
      </c>
      <c r="AI137" s="1">
        <v>20053.7</v>
      </c>
      <c r="AJ137" s="1">
        <v>15393.1</v>
      </c>
      <c r="AK137" s="1">
        <v>15667.9</v>
      </c>
      <c r="AL137" s="1">
        <v>27675</v>
      </c>
      <c r="AM137" s="1">
        <v>22663.5</v>
      </c>
      <c r="AN137" s="1">
        <v>19863.9</v>
      </c>
      <c r="AO137" s="1">
        <v>18614.6</v>
      </c>
      <c r="AP137" s="1">
        <v>10912.9</v>
      </c>
      <c r="AQ137" s="1">
        <v>16841.5</v>
      </c>
      <c r="AR137" s="1">
        <v>17778</v>
      </c>
      <c r="AS137" s="1">
        <v>19748.2</v>
      </c>
      <c r="AT137" s="1">
        <v>16472.2</v>
      </c>
      <c r="AU137" s="1">
        <v>24620.9</v>
      </c>
      <c r="AV137" s="1">
        <v>17684.1</v>
      </c>
      <c r="AW137" s="1">
        <v>5779.5</v>
      </c>
    </row>
    <row r="138" spans="1:49">
      <c r="A138" s="1" t="s">
        <v>3130</v>
      </c>
      <c r="B138" s="1">
        <v>15575.0338652482</v>
      </c>
      <c r="C138" s="1">
        <v>23027.3</v>
      </c>
      <c r="D138" s="1">
        <v>23135.8</v>
      </c>
      <c r="E138" s="1">
        <v>22747.3</v>
      </c>
      <c r="F138" s="1">
        <v>21320.4</v>
      </c>
      <c r="G138" s="1">
        <v>10952.2</v>
      </c>
      <c r="H138" s="1">
        <v>2559.8</v>
      </c>
      <c r="I138" s="1">
        <v>17763.1</v>
      </c>
      <c r="J138" s="1">
        <v>20098.9</v>
      </c>
      <c r="K138" s="1">
        <v>19752.1</v>
      </c>
      <c r="L138" s="1">
        <v>18676.8</v>
      </c>
      <c r="M138" s="1">
        <v>19625.1</v>
      </c>
      <c r="N138" s="1">
        <v>21055.5</v>
      </c>
      <c r="O138" s="1">
        <v>24408.2</v>
      </c>
      <c r="P138" s="1">
        <v>8565.6</v>
      </c>
      <c r="Q138" s="1">
        <v>10326.5</v>
      </c>
      <c r="R138" s="1">
        <v>20519.8</v>
      </c>
      <c r="S138" s="1">
        <v>28747.5</v>
      </c>
      <c r="T138" s="1">
        <v>24952.7</v>
      </c>
      <c r="U138" s="1">
        <v>22038.2</v>
      </c>
      <c r="V138" s="1">
        <v>17434.5</v>
      </c>
      <c r="W138" s="1">
        <v>14213.1</v>
      </c>
      <c r="X138" s="1">
        <v>24952.7</v>
      </c>
      <c r="Y138" s="1">
        <v>20098.9</v>
      </c>
      <c r="Z138" s="1">
        <v>7766.9</v>
      </c>
      <c r="AA138" s="1">
        <v>23070.3</v>
      </c>
      <c r="AB138" s="1">
        <v>21785.8</v>
      </c>
      <c r="AC138" s="1">
        <v>13592.4</v>
      </c>
      <c r="AD138" s="1">
        <v>26986.2</v>
      </c>
      <c r="AE138" s="1">
        <v>22164.7</v>
      </c>
      <c r="AF138" s="1">
        <v>15510.5</v>
      </c>
      <c r="AG138" s="1">
        <v>19498.1</v>
      </c>
      <c r="AH138" s="1">
        <v>29624.1</v>
      </c>
      <c r="AI138" s="1">
        <v>20098.9</v>
      </c>
      <c r="AJ138" s="1">
        <v>15567.46660746</v>
      </c>
      <c r="AK138" s="1">
        <v>1856.7</v>
      </c>
      <c r="AL138" s="1">
        <v>23687.7</v>
      </c>
      <c r="AM138" s="1">
        <v>18676.2</v>
      </c>
      <c r="AN138" s="1">
        <v>21829</v>
      </c>
      <c r="AO138" s="1">
        <v>9752.7</v>
      </c>
      <c r="AP138" s="1">
        <v>27290.5</v>
      </c>
      <c r="AQ138" s="1">
        <v>16525.9</v>
      </c>
      <c r="AR138" s="1">
        <v>8722</v>
      </c>
      <c r="AS138" s="1">
        <v>20432.1</v>
      </c>
      <c r="AT138" s="1">
        <v>3780.2</v>
      </c>
      <c r="AU138" s="1">
        <v>20633.6</v>
      </c>
      <c r="AV138" s="1">
        <v>7175.3</v>
      </c>
      <c r="AW138" s="1">
        <v>23348.2</v>
      </c>
    </row>
    <row r="139" spans="1:49">
      <c r="A139" s="1" t="s">
        <v>3131</v>
      </c>
      <c r="B139" s="1">
        <v>3780.2</v>
      </c>
      <c r="C139" s="1">
        <v>21404</v>
      </c>
      <c r="D139" s="1">
        <v>21512.4</v>
      </c>
      <c r="E139" s="1">
        <v>21123.9</v>
      </c>
      <c r="F139" s="1">
        <v>19697.1</v>
      </c>
      <c r="G139" s="1">
        <v>9328.9</v>
      </c>
      <c r="H139" s="1">
        <v>1220.4</v>
      </c>
      <c r="I139" s="1">
        <v>16139.8</v>
      </c>
      <c r="J139" s="1">
        <v>18475.6</v>
      </c>
      <c r="K139" s="1">
        <v>18128.7</v>
      </c>
      <c r="L139" s="1">
        <v>17053.5</v>
      </c>
      <c r="M139" s="1">
        <v>18001.8</v>
      </c>
      <c r="N139" s="1">
        <v>19432.2</v>
      </c>
      <c r="O139" s="1">
        <v>22784.9</v>
      </c>
      <c r="P139" s="1">
        <v>6942.2</v>
      </c>
      <c r="Q139" s="1">
        <v>8703.2</v>
      </c>
      <c r="R139" s="1">
        <v>18896.5</v>
      </c>
      <c r="S139" s="1">
        <v>27124.2</v>
      </c>
      <c r="T139" s="1">
        <v>23329.4</v>
      </c>
      <c r="U139" s="1">
        <v>20414.9</v>
      </c>
      <c r="V139" s="1">
        <v>15811.1</v>
      </c>
      <c r="W139" s="1">
        <v>12589.7</v>
      </c>
      <c r="X139" s="1">
        <v>23329.4</v>
      </c>
      <c r="Y139" s="1">
        <v>18475.6</v>
      </c>
      <c r="Z139" s="1">
        <v>6143.5</v>
      </c>
      <c r="AA139" s="1">
        <v>21447</v>
      </c>
      <c r="AB139" s="1">
        <v>20162.5</v>
      </c>
      <c r="AC139" s="1">
        <v>11969.1</v>
      </c>
      <c r="AD139" s="1">
        <v>25362.9</v>
      </c>
      <c r="AE139" s="1">
        <v>20541.4</v>
      </c>
      <c r="AF139" s="1">
        <v>13887.2</v>
      </c>
      <c r="AG139" s="1">
        <v>17874.8</v>
      </c>
      <c r="AH139" s="1">
        <v>28000.8</v>
      </c>
      <c r="AI139" s="1">
        <v>18475.6</v>
      </c>
      <c r="AJ139" s="1">
        <v>3780.2</v>
      </c>
      <c r="AK139" s="1">
        <v>2839.3</v>
      </c>
      <c r="AL139" s="1">
        <v>22064.4</v>
      </c>
      <c r="AM139" s="1">
        <v>17052.9</v>
      </c>
      <c r="AN139" s="1">
        <v>20205.7</v>
      </c>
      <c r="AO139" s="1">
        <v>8129.4</v>
      </c>
      <c r="AP139" s="1">
        <v>25667.2</v>
      </c>
      <c r="AQ139" s="1">
        <v>14902.6</v>
      </c>
      <c r="AR139" s="1">
        <v>7098.6</v>
      </c>
      <c r="AS139" s="1">
        <v>18808.8</v>
      </c>
      <c r="AT139" s="1">
        <v>13938.8859327217</v>
      </c>
      <c r="AU139" s="1">
        <v>19010.3</v>
      </c>
      <c r="AV139" s="1">
        <v>5552</v>
      </c>
      <c r="AW139" s="1">
        <v>21724.8</v>
      </c>
    </row>
    <row r="140" spans="1:49">
      <c r="A140" s="1" t="s">
        <v>3132</v>
      </c>
      <c r="B140" s="1">
        <v>1856.7</v>
      </c>
      <c r="C140" s="1">
        <v>22086.5</v>
      </c>
      <c r="D140" s="1">
        <v>22194.9</v>
      </c>
      <c r="E140" s="1">
        <v>21806.4</v>
      </c>
      <c r="F140" s="1">
        <v>20379.5</v>
      </c>
      <c r="G140" s="1">
        <v>10011.3</v>
      </c>
      <c r="H140" s="1">
        <v>1618.9</v>
      </c>
      <c r="I140" s="1">
        <v>16822.2</v>
      </c>
      <c r="J140" s="1">
        <v>19158</v>
      </c>
      <c r="K140" s="1">
        <v>18811.2</v>
      </c>
      <c r="L140" s="1">
        <v>17735.9</v>
      </c>
      <c r="M140" s="1">
        <v>18684.3</v>
      </c>
      <c r="N140" s="1">
        <v>20114.6</v>
      </c>
      <c r="O140" s="1">
        <v>23467.4</v>
      </c>
      <c r="P140" s="1">
        <v>7624.7</v>
      </c>
      <c r="Q140" s="1">
        <v>9385.6</v>
      </c>
      <c r="R140" s="1">
        <v>19578.9</v>
      </c>
      <c r="S140" s="1">
        <v>27806.7</v>
      </c>
      <c r="T140" s="1">
        <v>24011.8</v>
      </c>
      <c r="U140" s="1">
        <v>21097.4</v>
      </c>
      <c r="V140" s="1">
        <v>16493.6</v>
      </c>
      <c r="W140" s="1">
        <v>13272.2</v>
      </c>
      <c r="X140" s="1">
        <v>24011.8</v>
      </c>
      <c r="Y140" s="1">
        <v>19158</v>
      </c>
      <c r="Z140" s="1">
        <v>6826</v>
      </c>
      <c r="AA140" s="1">
        <v>22129.5</v>
      </c>
      <c r="AB140" s="1">
        <v>20845</v>
      </c>
      <c r="AC140" s="1">
        <v>12651.6</v>
      </c>
      <c r="AD140" s="1">
        <v>26045.3</v>
      </c>
      <c r="AE140" s="1">
        <v>21223.9</v>
      </c>
      <c r="AF140" s="1">
        <v>14569.6</v>
      </c>
      <c r="AG140" s="1">
        <v>18557.2</v>
      </c>
      <c r="AH140" s="1">
        <v>28683.2</v>
      </c>
      <c r="AI140" s="1">
        <v>19158</v>
      </c>
      <c r="AJ140" s="1">
        <v>1856.7</v>
      </c>
      <c r="AK140" s="1">
        <v>13610.141411043</v>
      </c>
      <c r="AL140" s="1">
        <v>22746.8</v>
      </c>
      <c r="AM140" s="1">
        <v>17735.3</v>
      </c>
      <c r="AN140" s="1">
        <v>20888.1</v>
      </c>
      <c r="AO140" s="1">
        <v>8811.9</v>
      </c>
      <c r="AP140" s="1">
        <v>26349.6</v>
      </c>
      <c r="AQ140" s="1">
        <v>15585</v>
      </c>
      <c r="AR140" s="1">
        <v>7781.1</v>
      </c>
      <c r="AS140" s="1">
        <v>19491.3</v>
      </c>
      <c r="AT140" s="1">
        <v>2839.3</v>
      </c>
      <c r="AU140" s="1">
        <v>19692.7</v>
      </c>
      <c r="AV140" s="1">
        <v>6234.5</v>
      </c>
      <c r="AW140" s="1">
        <v>22407.3</v>
      </c>
    </row>
    <row r="141" spans="1:49">
      <c r="A141" s="1" t="s">
        <v>3133</v>
      </c>
      <c r="B141" s="1">
        <v>1856.7</v>
      </c>
      <c r="C141" s="1">
        <v>22086.5</v>
      </c>
      <c r="D141" s="1">
        <v>22194.9</v>
      </c>
      <c r="E141" s="1">
        <v>21806.4</v>
      </c>
      <c r="F141" s="1">
        <v>20379.5</v>
      </c>
      <c r="G141" s="1">
        <v>10011.3</v>
      </c>
      <c r="H141" s="1">
        <v>1618.9</v>
      </c>
      <c r="I141" s="1">
        <v>16822.2</v>
      </c>
      <c r="J141" s="1">
        <v>19158</v>
      </c>
      <c r="K141" s="1">
        <v>18811.2</v>
      </c>
      <c r="L141" s="1">
        <v>17735.9</v>
      </c>
      <c r="M141" s="1">
        <v>18684.3</v>
      </c>
      <c r="N141" s="1">
        <v>20114.6</v>
      </c>
      <c r="O141" s="1">
        <v>23467.4</v>
      </c>
      <c r="P141" s="1">
        <v>7624.7</v>
      </c>
      <c r="Q141" s="1">
        <v>9385.6</v>
      </c>
      <c r="R141" s="1">
        <v>19578.9</v>
      </c>
      <c r="S141" s="1">
        <v>27806.7</v>
      </c>
      <c r="T141" s="1">
        <v>24011.8</v>
      </c>
      <c r="U141" s="1">
        <v>21097.4</v>
      </c>
      <c r="V141" s="1">
        <v>16493.6</v>
      </c>
      <c r="W141" s="1">
        <v>13272.2</v>
      </c>
      <c r="X141" s="1">
        <v>24011.8</v>
      </c>
      <c r="Y141" s="1">
        <v>19158</v>
      </c>
      <c r="Z141" s="1">
        <v>6826</v>
      </c>
      <c r="AA141" s="1">
        <v>22129.5</v>
      </c>
      <c r="AB141" s="1">
        <v>20845</v>
      </c>
      <c r="AC141" s="1">
        <v>12651.6</v>
      </c>
      <c r="AD141" s="1">
        <v>26045.3</v>
      </c>
      <c r="AE141" s="1">
        <v>21223.9</v>
      </c>
      <c r="AF141" s="1">
        <v>14569.6</v>
      </c>
      <c r="AG141" s="1">
        <v>18557.2</v>
      </c>
      <c r="AH141" s="1">
        <v>28683.2</v>
      </c>
      <c r="AI141" s="1">
        <v>19158</v>
      </c>
      <c r="AJ141" s="1">
        <v>1856.7</v>
      </c>
      <c r="AK141" s="1">
        <v>13610.141411043</v>
      </c>
      <c r="AL141" s="1">
        <v>22746.8</v>
      </c>
      <c r="AM141" s="1">
        <v>17735.3</v>
      </c>
      <c r="AN141" s="1">
        <v>20888.1</v>
      </c>
      <c r="AO141" s="1">
        <v>8811.9</v>
      </c>
      <c r="AP141" s="1">
        <v>26349.6</v>
      </c>
      <c r="AQ141" s="1">
        <v>15585</v>
      </c>
      <c r="AR141" s="1">
        <v>7781.1</v>
      </c>
      <c r="AS141" s="1">
        <v>19491.3</v>
      </c>
      <c r="AT141" s="1">
        <v>2839.3</v>
      </c>
      <c r="AU141" s="1">
        <v>19692.7</v>
      </c>
      <c r="AV141" s="1">
        <v>6234.5</v>
      </c>
      <c r="AW141" s="1">
        <v>22407.3</v>
      </c>
    </row>
    <row r="142" spans="1:49">
      <c r="A142" s="1" t="s">
        <v>3134</v>
      </c>
      <c r="B142" s="1">
        <v>16502.6</v>
      </c>
      <c r="C142" s="1">
        <v>30175.5</v>
      </c>
      <c r="D142" s="1">
        <v>30283.9</v>
      </c>
      <c r="E142" s="1">
        <v>29895.4</v>
      </c>
      <c r="F142" s="1">
        <v>28468.5</v>
      </c>
      <c r="G142" s="1">
        <v>18773.4</v>
      </c>
      <c r="H142" s="1">
        <v>13942.8</v>
      </c>
      <c r="I142" s="1">
        <v>15196.7</v>
      </c>
      <c r="J142" s="1">
        <v>27247</v>
      </c>
      <c r="K142" s="1">
        <v>26900.2</v>
      </c>
      <c r="L142" s="1">
        <v>17708.2</v>
      </c>
      <c r="M142" s="1">
        <v>16883</v>
      </c>
      <c r="N142" s="1">
        <v>17464.7</v>
      </c>
      <c r="O142" s="1">
        <v>8848.8</v>
      </c>
      <c r="P142" s="1">
        <v>12051.2</v>
      </c>
      <c r="Q142" s="1">
        <v>18147.7</v>
      </c>
      <c r="R142" s="1">
        <v>31075.6</v>
      </c>
      <c r="S142" s="1">
        <v>14691.1</v>
      </c>
      <c r="T142" s="1">
        <v>32100.8</v>
      </c>
      <c r="U142" s="1">
        <v>6478.8</v>
      </c>
      <c r="V142" s="1">
        <v>19578.5</v>
      </c>
      <c r="W142" s="1">
        <v>18110.7</v>
      </c>
      <c r="X142" s="1">
        <v>32100.8</v>
      </c>
      <c r="Y142" s="1">
        <v>27247</v>
      </c>
      <c r="Z142" s="1">
        <v>10926.1</v>
      </c>
      <c r="AA142" s="1">
        <v>9782.6</v>
      </c>
      <c r="AB142" s="1">
        <v>15523.2</v>
      </c>
      <c r="AC142" s="1">
        <v>4588.2</v>
      </c>
      <c r="AD142" s="1">
        <v>34134.4</v>
      </c>
      <c r="AE142" s="1">
        <v>8877</v>
      </c>
      <c r="AF142" s="1">
        <v>2006.9</v>
      </c>
      <c r="AG142" s="1">
        <v>3938.6</v>
      </c>
      <c r="AH142" s="1">
        <v>15567.7</v>
      </c>
      <c r="AI142" s="1">
        <v>27247</v>
      </c>
      <c r="AJ142" s="1">
        <v>16502.6</v>
      </c>
      <c r="AK142" s="1">
        <v>15561.7</v>
      </c>
      <c r="AL142" s="1">
        <v>30835.9</v>
      </c>
      <c r="AM142" s="1">
        <v>25824.3</v>
      </c>
      <c r="AN142" s="1">
        <v>28977.2</v>
      </c>
      <c r="AO142" s="1">
        <v>10432.2</v>
      </c>
      <c r="AP142" s="1">
        <v>13234.1</v>
      </c>
      <c r="AQ142" s="1">
        <v>126.4</v>
      </c>
      <c r="AR142" s="1">
        <v>10232.7</v>
      </c>
      <c r="AS142" s="1">
        <v>4872.7</v>
      </c>
      <c r="AT142" s="1">
        <v>14879.3</v>
      </c>
      <c r="AU142" s="1">
        <v>27781.7</v>
      </c>
      <c r="AV142" s="1">
        <v>14323.5</v>
      </c>
      <c r="AW142" s="1">
        <v>18146.8</v>
      </c>
    </row>
    <row r="143" spans="1:49">
      <c r="A143" s="1" t="s">
        <v>3135</v>
      </c>
      <c r="B143" s="1">
        <v>1856.7</v>
      </c>
      <c r="C143" s="1">
        <v>22086.5</v>
      </c>
      <c r="D143" s="1">
        <v>22194.9</v>
      </c>
      <c r="E143" s="1">
        <v>21806.4</v>
      </c>
      <c r="F143" s="1">
        <v>20379.5</v>
      </c>
      <c r="G143" s="1">
        <v>10011.3</v>
      </c>
      <c r="H143" s="1">
        <v>1618.9</v>
      </c>
      <c r="I143" s="1">
        <v>16822.2</v>
      </c>
      <c r="J143" s="1">
        <v>19158</v>
      </c>
      <c r="K143" s="1">
        <v>18811.2</v>
      </c>
      <c r="L143" s="1">
        <v>17735.9</v>
      </c>
      <c r="M143" s="1">
        <v>18684.3</v>
      </c>
      <c r="N143" s="1">
        <v>20114.6</v>
      </c>
      <c r="O143" s="1">
        <v>23467.4</v>
      </c>
      <c r="P143" s="1">
        <v>7624.7</v>
      </c>
      <c r="Q143" s="1">
        <v>9385.6</v>
      </c>
      <c r="R143" s="1">
        <v>19578.9</v>
      </c>
      <c r="S143" s="1">
        <v>27806.7</v>
      </c>
      <c r="T143" s="1">
        <v>24011.8</v>
      </c>
      <c r="U143" s="1">
        <v>21097.4</v>
      </c>
      <c r="V143" s="1">
        <v>16493.6</v>
      </c>
      <c r="W143" s="1">
        <v>13272.2</v>
      </c>
      <c r="X143" s="1">
        <v>24011.8</v>
      </c>
      <c r="Y143" s="1">
        <v>19158</v>
      </c>
      <c r="Z143" s="1">
        <v>6826</v>
      </c>
      <c r="AA143" s="1">
        <v>22129.5</v>
      </c>
      <c r="AB143" s="1">
        <v>20845</v>
      </c>
      <c r="AC143" s="1">
        <v>12651.6</v>
      </c>
      <c r="AD143" s="1">
        <v>26045.3</v>
      </c>
      <c r="AE143" s="1">
        <v>21223.9</v>
      </c>
      <c r="AF143" s="1">
        <v>14569.6</v>
      </c>
      <c r="AG143" s="1">
        <v>18557.2</v>
      </c>
      <c r="AH143" s="1">
        <v>28683.2</v>
      </c>
      <c r="AI143" s="1">
        <v>19158</v>
      </c>
      <c r="AJ143" s="1">
        <v>1856.7</v>
      </c>
      <c r="AK143" s="1">
        <v>13610.141411043</v>
      </c>
      <c r="AL143" s="1">
        <v>22746.8</v>
      </c>
      <c r="AM143" s="1">
        <v>17735.3</v>
      </c>
      <c r="AN143" s="1">
        <v>20888.1</v>
      </c>
      <c r="AO143" s="1">
        <v>8811.9</v>
      </c>
      <c r="AP143" s="1">
        <v>26349.6</v>
      </c>
      <c r="AQ143" s="1">
        <v>15585</v>
      </c>
      <c r="AR143" s="1">
        <v>7781.1</v>
      </c>
      <c r="AS143" s="1">
        <v>19491.3</v>
      </c>
      <c r="AT143" s="1">
        <v>2839.3</v>
      </c>
      <c r="AU143" s="1">
        <v>19692.7</v>
      </c>
      <c r="AV143" s="1">
        <v>6234.5</v>
      </c>
      <c r="AW143" s="1">
        <v>22407.3</v>
      </c>
    </row>
    <row r="144" spans="1:49">
      <c r="A144" s="1" t="s">
        <v>3136</v>
      </c>
      <c r="B144" s="1">
        <v>13171.4</v>
      </c>
      <c r="C144" s="1">
        <v>577.4</v>
      </c>
      <c r="D144" s="1">
        <v>469</v>
      </c>
      <c r="E144" s="1">
        <v>857.5</v>
      </c>
      <c r="F144" s="1">
        <v>8858.7</v>
      </c>
      <c r="G144" s="1">
        <v>16456.9</v>
      </c>
      <c r="H144" s="1">
        <v>11414.1</v>
      </c>
      <c r="I144" s="1">
        <v>24051.2</v>
      </c>
      <c r="J144" s="1">
        <v>7637.2</v>
      </c>
      <c r="K144" s="1">
        <v>5300.9</v>
      </c>
      <c r="L144" s="1">
        <v>25031.2</v>
      </c>
      <c r="M144" s="1">
        <v>25979.6</v>
      </c>
      <c r="N144" s="1">
        <v>27410</v>
      </c>
      <c r="O144" s="1">
        <v>34871.5</v>
      </c>
      <c r="P144" s="1">
        <v>19236.8</v>
      </c>
      <c r="Q144" s="1">
        <v>15831.2</v>
      </c>
      <c r="R144" s="1">
        <v>9139.8</v>
      </c>
      <c r="S144" s="1">
        <v>35102</v>
      </c>
      <c r="T144" s="1">
        <v>5470.6</v>
      </c>
      <c r="U144" s="1">
        <v>32501.5</v>
      </c>
      <c r="V144" s="1">
        <v>23788.9</v>
      </c>
      <c r="W144" s="1">
        <v>20501.1</v>
      </c>
      <c r="X144" s="1">
        <v>5470.6</v>
      </c>
      <c r="Y144" s="1">
        <v>7637.2</v>
      </c>
      <c r="Z144" s="1">
        <v>17827.1</v>
      </c>
      <c r="AA144" s="1">
        <v>32482.5</v>
      </c>
      <c r="AB144" s="1">
        <v>28140.3</v>
      </c>
      <c r="AC144" s="1">
        <v>24055.8</v>
      </c>
      <c r="AD144" s="1">
        <v>8752.7</v>
      </c>
      <c r="AE144" s="1">
        <v>28861.6</v>
      </c>
      <c r="AF144" s="1">
        <v>25973.8</v>
      </c>
      <c r="AG144" s="1">
        <v>29961.4</v>
      </c>
      <c r="AH144" s="1">
        <v>35978.6</v>
      </c>
      <c r="AI144" s="1">
        <v>7637.2</v>
      </c>
      <c r="AJ144" s="1">
        <v>13171.4</v>
      </c>
      <c r="AK144" s="1">
        <v>11830.2</v>
      </c>
      <c r="AL144" s="1">
        <v>4205.6</v>
      </c>
      <c r="AM144" s="1">
        <v>5348.3</v>
      </c>
      <c r="AN144" s="1">
        <v>7080</v>
      </c>
      <c r="AO144" s="1">
        <v>20678</v>
      </c>
      <c r="AP144" s="1">
        <v>33645</v>
      </c>
      <c r="AQ144" s="1">
        <v>26989.2</v>
      </c>
      <c r="AR144" s="1">
        <v>18782.2</v>
      </c>
      <c r="AS144" s="1">
        <v>29918.7</v>
      </c>
      <c r="AT144" s="1">
        <v>12634.5</v>
      </c>
      <c r="AU144" s="1">
        <v>493.2</v>
      </c>
      <c r="AV144" s="1">
        <v>17235.5</v>
      </c>
      <c r="AW144" s="1">
        <v>29702.6</v>
      </c>
    </row>
    <row r="145" spans="1:49">
      <c r="A145" s="1" t="s">
        <v>3137</v>
      </c>
      <c r="B145" s="1">
        <v>16668.6</v>
      </c>
      <c r="C145" s="1">
        <v>28290.1</v>
      </c>
      <c r="D145" s="1">
        <v>28398.6</v>
      </c>
      <c r="E145" s="1">
        <v>28010.1</v>
      </c>
      <c r="F145" s="1">
        <v>20262</v>
      </c>
      <c r="G145" s="1">
        <v>11764.5</v>
      </c>
      <c r="H145" s="1">
        <v>16527.3</v>
      </c>
      <c r="I145" s="1">
        <v>4120.5</v>
      </c>
      <c r="J145" s="1">
        <v>21329.2</v>
      </c>
      <c r="K145" s="1">
        <v>25014.9</v>
      </c>
      <c r="L145" s="1">
        <v>448.9</v>
      </c>
      <c r="M145" s="1">
        <v>516.8</v>
      </c>
      <c r="N145" s="1">
        <v>2328.6</v>
      </c>
      <c r="O145" s="1">
        <v>19738.7</v>
      </c>
      <c r="P145" s="1">
        <v>15702.8</v>
      </c>
      <c r="Q145" s="1">
        <v>9878.1</v>
      </c>
      <c r="R145" s="1">
        <v>19775.5</v>
      </c>
      <c r="S145" s="1">
        <v>9667.2</v>
      </c>
      <c r="T145" s="1">
        <v>30215.5</v>
      </c>
      <c r="U145" s="1">
        <v>22686</v>
      </c>
      <c r="V145" s="1">
        <v>3410.8</v>
      </c>
      <c r="W145" s="1">
        <v>6638.1</v>
      </c>
      <c r="X145" s="1">
        <v>30215.5</v>
      </c>
      <c r="Y145" s="1">
        <v>21329.2</v>
      </c>
      <c r="Z145" s="1">
        <v>18156.5</v>
      </c>
      <c r="AA145" s="1">
        <v>11336.3</v>
      </c>
      <c r="AB145" s="1">
        <v>3058.9</v>
      </c>
      <c r="AC145" s="1">
        <v>19028.5</v>
      </c>
      <c r="AD145" s="1">
        <v>32249</v>
      </c>
      <c r="AE145" s="1">
        <v>8781.2</v>
      </c>
      <c r="AF145" s="1">
        <v>16447.1</v>
      </c>
      <c r="AG145" s="1">
        <v>20145.9</v>
      </c>
      <c r="AH145" s="1">
        <v>10581.3</v>
      </c>
      <c r="AI145" s="1">
        <v>21329.2</v>
      </c>
      <c r="AJ145" s="1">
        <v>16668.6</v>
      </c>
      <c r="AK145" s="1">
        <v>16943.4</v>
      </c>
      <c r="AL145" s="1">
        <v>28950.5</v>
      </c>
      <c r="AM145" s="1">
        <v>23939</v>
      </c>
      <c r="AN145" s="1">
        <v>21139.4</v>
      </c>
      <c r="AO145" s="1">
        <v>19890.1</v>
      </c>
      <c r="AP145" s="1">
        <v>11245.1</v>
      </c>
      <c r="AQ145" s="1">
        <v>17173.7</v>
      </c>
      <c r="AR145" s="1">
        <v>19053.5</v>
      </c>
      <c r="AS145" s="1">
        <v>20080.4</v>
      </c>
      <c r="AT145" s="1">
        <v>17747.7</v>
      </c>
      <c r="AU145" s="1">
        <v>25896.4</v>
      </c>
      <c r="AV145" s="1">
        <v>18959.6</v>
      </c>
      <c r="AW145" s="1">
        <v>4392.7</v>
      </c>
    </row>
    <row r="146" spans="1:49">
      <c r="A146" s="1" t="s">
        <v>3138</v>
      </c>
      <c r="B146" s="1">
        <v>5008.3</v>
      </c>
      <c r="C146" s="1">
        <v>19048</v>
      </c>
      <c r="D146" s="1">
        <v>19156.5</v>
      </c>
      <c r="E146" s="1">
        <v>18768</v>
      </c>
      <c r="F146" s="1">
        <v>17341.1</v>
      </c>
      <c r="G146" s="1">
        <v>9178.3</v>
      </c>
      <c r="H146" s="1">
        <v>2448.5</v>
      </c>
      <c r="I146" s="1">
        <v>15989.2</v>
      </c>
      <c r="J146" s="1">
        <v>16119.6</v>
      </c>
      <c r="K146" s="1">
        <v>15772.8</v>
      </c>
      <c r="L146" s="1">
        <v>16902.9</v>
      </c>
      <c r="M146" s="1">
        <v>17851.2</v>
      </c>
      <c r="N146" s="1">
        <v>19281.6</v>
      </c>
      <c r="O146" s="1">
        <v>20428.9</v>
      </c>
      <c r="P146" s="1">
        <v>5197.4</v>
      </c>
      <c r="Q146" s="1">
        <v>8552.6</v>
      </c>
      <c r="R146" s="1">
        <v>19948.2</v>
      </c>
      <c r="S146" s="1">
        <v>23999.6</v>
      </c>
      <c r="T146" s="1">
        <v>20973.4</v>
      </c>
      <c r="U146" s="1">
        <v>18058.9</v>
      </c>
      <c r="V146" s="1">
        <v>15660.6</v>
      </c>
      <c r="W146" s="1">
        <v>12439.1</v>
      </c>
      <c r="X146" s="1">
        <v>20973.4</v>
      </c>
      <c r="Y146" s="1">
        <v>16119.6</v>
      </c>
      <c r="Z146" s="1">
        <v>3787.6</v>
      </c>
      <c r="AA146" s="1">
        <v>19091</v>
      </c>
      <c r="AB146" s="1">
        <v>20011.9</v>
      </c>
      <c r="AC146" s="1">
        <v>9613.1</v>
      </c>
      <c r="AD146" s="1">
        <v>23006.9</v>
      </c>
      <c r="AE146" s="1">
        <v>18185.5</v>
      </c>
      <c r="AF146" s="1">
        <v>11531.2</v>
      </c>
      <c r="AG146" s="1">
        <v>15518.8</v>
      </c>
      <c r="AH146" s="1">
        <v>29394.5</v>
      </c>
      <c r="AI146" s="1">
        <v>16119.6</v>
      </c>
      <c r="AJ146" s="1">
        <v>5008.3</v>
      </c>
      <c r="AK146" s="1">
        <v>4067.4</v>
      </c>
      <c r="AL146" s="1">
        <v>19708.4</v>
      </c>
      <c r="AM146" s="1">
        <v>14696.9</v>
      </c>
      <c r="AN146" s="1">
        <v>17849.7</v>
      </c>
      <c r="AO146" s="1">
        <v>5773.5</v>
      </c>
      <c r="AP146" s="1">
        <v>26799.2</v>
      </c>
      <c r="AQ146" s="1">
        <v>12546.6</v>
      </c>
      <c r="AR146" s="1">
        <v>4742.7</v>
      </c>
      <c r="AS146" s="1">
        <v>16452.9</v>
      </c>
      <c r="AT146" s="1">
        <v>3385</v>
      </c>
      <c r="AU146" s="1">
        <v>16654.3</v>
      </c>
      <c r="AV146" s="1">
        <v>3196</v>
      </c>
      <c r="AW146" s="1">
        <v>21574.3</v>
      </c>
    </row>
    <row r="147" spans="1:49">
      <c r="A147" s="1" t="s">
        <v>3139</v>
      </c>
      <c r="B147" s="1">
        <v>3728.4</v>
      </c>
      <c r="C147" s="1">
        <v>19904.4</v>
      </c>
      <c r="D147" s="1">
        <v>20012.8</v>
      </c>
      <c r="E147" s="1">
        <v>19624.3</v>
      </c>
      <c r="F147" s="1">
        <v>18197.4</v>
      </c>
      <c r="G147" s="1">
        <v>7348.1</v>
      </c>
      <c r="H147" s="1">
        <v>1168.6</v>
      </c>
      <c r="I147" s="1">
        <v>14159</v>
      </c>
      <c r="J147" s="1">
        <v>16975.9</v>
      </c>
      <c r="K147" s="1">
        <v>16629.1</v>
      </c>
      <c r="L147" s="1">
        <v>15072.7</v>
      </c>
      <c r="M147" s="1">
        <v>16021</v>
      </c>
      <c r="N147" s="1">
        <v>17451.4</v>
      </c>
      <c r="O147" s="1">
        <v>21285.3</v>
      </c>
      <c r="P147" s="1">
        <v>4961.5</v>
      </c>
      <c r="Q147" s="1">
        <v>6722.4</v>
      </c>
      <c r="R147" s="1">
        <v>16915.7</v>
      </c>
      <c r="S147" s="1">
        <v>25143.4</v>
      </c>
      <c r="T147" s="1">
        <v>21829.7</v>
      </c>
      <c r="U147" s="1">
        <v>18915.3</v>
      </c>
      <c r="V147" s="1">
        <v>13830.4</v>
      </c>
      <c r="W147" s="1">
        <v>10609</v>
      </c>
      <c r="X147" s="1">
        <v>21829.7</v>
      </c>
      <c r="Y147" s="1">
        <v>16975.9</v>
      </c>
      <c r="Z147" s="1">
        <v>4643.9</v>
      </c>
      <c r="AA147" s="1">
        <v>19947.4</v>
      </c>
      <c r="AB147" s="1">
        <v>18181.7</v>
      </c>
      <c r="AC147" s="1">
        <v>10469.5</v>
      </c>
      <c r="AD147" s="1">
        <v>23863.2</v>
      </c>
      <c r="AE147" s="1">
        <v>18969.4</v>
      </c>
      <c r="AF147" s="1">
        <v>12387.5</v>
      </c>
      <c r="AG147" s="1">
        <v>16375.1</v>
      </c>
      <c r="AH147" s="1">
        <v>26020</v>
      </c>
      <c r="AI147" s="1">
        <v>16975.9</v>
      </c>
      <c r="AJ147" s="1">
        <v>3728.4</v>
      </c>
      <c r="AK147" s="1">
        <v>2787.5</v>
      </c>
      <c r="AL147" s="1">
        <v>20564.7</v>
      </c>
      <c r="AM147" s="1">
        <v>15553.2</v>
      </c>
      <c r="AN147" s="1">
        <v>18706</v>
      </c>
      <c r="AO147" s="1">
        <v>6629.8</v>
      </c>
      <c r="AP147" s="1">
        <v>23686.4</v>
      </c>
      <c r="AQ147" s="1">
        <v>13402.9</v>
      </c>
      <c r="AR147" s="1">
        <v>5599</v>
      </c>
      <c r="AS147" s="1">
        <v>17309.2</v>
      </c>
      <c r="AT147" s="1">
        <v>2105.1</v>
      </c>
      <c r="AU147" s="1">
        <v>17510.6</v>
      </c>
      <c r="AV147" s="1">
        <v>4052.4</v>
      </c>
      <c r="AW147" s="1">
        <v>19744.1</v>
      </c>
    </row>
    <row r="148" spans="1:49">
      <c r="A148" s="1" t="s">
        <v>3140</v>
      </c>
      <c r="B148" s="1">
        <v>15575.0338652482</v>
      </c>
      <c r="C148" s="1">
        <v>23027.3</v>
      </c>
      <c r="D148" s="1">
        <v>23135.8</v>
      </c>
      <c r="E148" s="1">
        <v>22747.3</v>
      </c>
      <c r="F148" s="1">
        <v>21320.4</v>
      </c>
      <c r="G148" s="1">
        <v>10952.2</v>
      </c>
      <c r="H148" s="1">
        <v>2559.8</v>
      </c>
      <c r="I148" s="1">
        <v>17763.1</v>
      </c>
      <c r="J148" s="1">
        <v>20098.9</v>
      </c>
      <c r="K148" s="1">
        <v>19752.1</v>
      </c>
      <c r="L148" s="1">
        <v>18676.8</v>
      </c>
      <c r="M148" s="1">
        <v>19625.1</v>
      </c>
      <c r="N148" s="1">
        <v>21055.5</v>
      </c>
      <c r="O148" s="1">
        <v>24408.2</v>
      </c>
      <c r="P148" s="1">
        <v>8565.6</v>
      </c>
      <c r="Q148" s="1">
        <v>10326.5</v>
      </c>
      <c r="R148" s="1">
        <v>20519.8</v>
      </c>
      <c r="S148" s="1">
        <v>28747.5</v>
      </c>
      <c r="T148" s="1">
        <v>24952.7</v>
      </c>
      <c r="U148" s="1">
        <v>22038.2</v>
      </c>
      <c r="V148" s="1">
        <v>17434.5</v>
      </c>
      <c r="W148" s="1">
        <v>14213.1</v>
      </c>
      <c r="X148" s="1">
        <v>24952.7</v>
      </c>
      <c r="Y148" s="1">
        <v>20098.9</v>
      </c>
      <c r="Z148" s="1">
        <v>7766.9</v>
      </c>
      <c r="AA148" s="1">
        <v>23070.3</v>
      </c>
      <c r="AB148" s="1">
        <v>21785.8</v>
      </c>
      <c r="AC148" s="1">
        <v>13592.4</v>
      </c>
      <c r="AD148" s="1">
        <v>26986.2</v>
      </c>
      <c r="AE148" s="1">
        <v>22164.7</v>
      </c>
      <c r="AF148" s="1">
        <v>15510.5</v>
      </c>
      <c r="AG148" s="1">
        <v>19498.1</v>
      </c>
      <c r="AH148" s="1">
        <v>29624.1</v>
      </c>
      <c r="AI148" s="1">
        <v>20098.9</v>
      </c>
      <c r="AJ148" s="1">
        <v>15567.46660746</v>
      </c>
      <c r="AK148" s="1">
        <v>1856.7</v>
      </c>
      <c r="AL148" s="1">
        <v>23687.7</v>
      </c>
      <c r="AM148" s="1">
        <v>18676.2</v>
      </c>
      <c r="AN148" s="1">
        <v>21829</v>
      </c>
      <c r="AO148" s="1">
        <v>9752.7</v>
      </c>
      <c r="AP148" s="1">
        <v>27290.5</v>
      </c>
      <c r="AQ148" s="1">
        <v>16525.9</v>
      </c>
      <c r="AR148" s="1">
        <v>8722</v>
      </c>
      <c r="AS148" s="1">
        <v>20432.1</v>
      </c>
      <c r="AT148" s="1">
        <v>3780.2</v>
      </c>
      <c r="AU148" s="1">
        <v>20633.6</v>
      </c>
      <c r="AV148" s="1">
        <v>7175.3</v>
      </c>
      <c r="AW148" s="1">
        <v>23348.2</v>
      </c>
    </row>
    <row r="149" spans="1:49">
      <c r="A149" s="1" t="s">
        <v>3141</v>
      </c>
      <c r="B149" s="1">
        <v>13219.3</v>
      </c>
      <c r="C149" s="1">
        <v>529.5</v>
      </c>
      <c r="D149" s="1">
        <v>421</v>
      </c>
      <c r="E149" s="1">
        <v>809.5</v>
      </c>
      <c r="F149" s="1">
        <v>8906.7</v>
      </c>
      <c r="G149" s="1">
        <v>16504.9</v>
      </c>
      <c r="H149" s="1">
        <v>11462.1</v>
      </c>
      <c r="I149" s="1">
        <v>24099.1</v>
      </c>
      <c r="J149" s="1">
        <v>7685.2</v>
      </c>
      <c r="K149" s="1">
        <v>5348.9</v>
      </c>
      <c r="L149" s="1">
        <v>25079.2</v>
      </c>
      <c r="M149" s="1">
        <v>26027.5</v>
      </c>
      <c r="N149" s="1">
        <v>27457.9</v>
      </c>
      <c r="O149" s="1">
        <v>34919.5</v>
      </c>
      <c r="P149" s="1">
        <v>19284.8</v>
      </c>
      <c r="Q149" s="1">
        <v>15879.2</v>
      </c>
      <c r="R149" s="1">
        <v>9091.9</v>
      </c>
      <c r="S149" s="1">
        <v>35149.9</v>
      </c>
      <c r="T149" s="1">
        <v>5422.7</v>
      </c>
      <c r="U149" s="1">
        <v>32549.5</v>
      </c>
      <c r="V149" s="1">
        <v>23836.9</v>
      </c>
      <c r="W149" s="1">
        <v>20549.1</v>
      </c>
      <c r="X149" s="1">
        <v>5422.7</v>
      </c>
      <c r="Y149" s="1">
        <v>7685.2</v>
      </c>
      <c r="Z149" s="1">
        <v>17875</v>
      </c>
      <c r="AA149" s="1">
        <v>32530.5</v>
      </c>
      <c r="AB149" s="1">
        <v>28188.2</v>
      </c>
      <c r="AC149" s="1">
        <v>24103.7</v>
      </c>
      <c r="AD149" s="1">
        <v>8704.8</v>
      </c>
      <c r="AE149" s="1">
        <v>28909.5</v>
      </c>
      <c r="AF149" s="1">
        <v>26021.8</v>
      </c>
      <c r="AG149" s="1">
        <v>30009.4</v>
      </c>
      <c r="AH149" s="1">
        <v>36026.5</v>
      </c>
      <c r="AI149" s="1">
        <v>7685.2</v>
      </c>
      <c r="AJ149" s="1">
        <v>13219.3</v>
      </c>
      <c r="AK149" s="1">
        <v>11878.1</v>
      </c>
      <c r="AL149" s="1">
        <v>4157.7</v>
      </c>
      <c r="AM149" s="1">
        <v>5396.3</v>
      </c>
      <c r="AN149" s="1">
        <v>7032</v>
      </c>
      <c r="AO149" s="1">
        <v>20725.9</v>
      </c>
      <c r="AP149" s="1">
        <v>33692.9</v>
      </c>
      <c r="AQ149" s="1">
        <v>27037.2</v>
      </c>
      <c r="AR149" s="1">
        <v>18830.1</v>
      </c>
      <c r="AS149" s="1">
        <v>29966.7</v>
      </c>
      <c r="AT149" s="1">
        <v>12682.5</v>
      </c>
      <c r="AU149" s="1">
        <v>541.1</v>
      </c>
      <c r="AV149" s="1">
        <v>17283.5</v>
      </c>
      <c r="AW149" s="1">
        <v>29750.6</v>
      </c>
    </row>
    <row r="150" spans="1:49">
      <c r="A150" s="1" t="s">
        <v>3142</v>
      </c>
      <c r="B150" s="1">
        <v>9250.8</v>
      </c>
      <c r="C150" s="1">
        <v>20884.2</v>
      </c>
      <c r="D150" s="1">
        <v>20992.6</v>
      </c>
      <c r="E150" s="1">
        <v>20604.1</v>
      </c>
      <c r="F150" s="1">
        <v>19177.3</v>
      </c>
      <c r="G150" s="1">
        <v>7564.3</v>
      </c>
      <c r="H150" s="1">
        <v>5573.1</v>
      </c>
      <c r="I150" s="1">
        <v>7420.4</v>
      </c>
      <c r="J150" s="1">
        <v>17955.8</v>
      </c>
      <c r="K150" s="1">
        <v>17608.9</v>
      </c>
      <c r="L150" s="1">
        <v>15288.9</v>
      </c>
      <c r="M150" s="1">
        <v>16237.3</v>
      </c>
      <c r="N150" s="1">
        <v>17667.7</v>
      </c>
      <c r="O150" s="1">
        <v>19652.6</v>
      </c>
      <c r="P150" s="1">
        <v>842.2</v>
      </c>
      <c r="Q150" s="1">
        <v>6938.7</v>
      </c>
      <c r="R150" s="1">
        <v>17131.9</v>
      </c>
      <c r="S150" s="1">
        <v>25359.7</v>
      </c>
      <c r="T150" s="1">
        <v>22809.6</v>
      </c>
      <c r="U150" s="1">
        <v>17282.6</v>
      </c>
      <c r="V150" s="1">
        <v>14046.6</v>
      </c>
      <c r="W150" s="1">
        <v>10825.2</v>
      </c>
      <c r="X150" s="1">
        <v>22809.6</v>
      </c>
      <c r="Y150" s="1">
        <v>17955.8</v>
      </c>
      <c r="Z150" s="1">
        <v>3295.9</v>
      </c>
      <c r="AA150" s="1">
        <v>18314.7</v>
      </c>
      <c r="AB150" s="1">
        <v>18398</v>
      </c>
      <c r="AC150" s="1">
        <v>8836.8</v>
      </c>
      <c r="AD150" s="1">
        <v>24843.1</v>
      </c>
      <c r="AE150" s="1">
        <v>17409.1</v>
      </c>
      <c r="AF150" s="1">
        <v>10754.8</v>
      </c>
      <c r="AG150" s="1">
        <v>14742.4</v>
      </c>
      <c r="AH150" s="1">
        <v>26236.3</v>
      </c>
      <c r="AI150" s="1">
        <v>17955.8</v>
      </c>
      <c r="AJ150" s="1">
        <v>9250.8</v>
      </c>
      <c r="AK150" s="1">
        <v>7192</v>
      </c>
      <c r="AL150" s="1">
        <v>21544.6</v>
      </c>
      <c r="AM150" s="1">
        <v>16533.1</v>
      </c>
      <c r="AN150" s="1">
        <v>18495.8</v>
      </c>
      <c r="AO150" s="1">
        <v>5029.4</v>
      </c>
      <c r="AP150" s="1">
        <v>26022.9</v>
      </c>
      <c r="AQ150" s="1">
        <v>11770.3</v>
      </c>
      <c r="AR150" s="1">
        <v>4192.8</v>
      </c>
      <c r="AS150" s="1">
        <v>15676.5</v>
      </c>
      <c r="AT150" s="1">
        <v>6509.5</v>
      </c>
      <c r="AU150" s="1">
        <v>18490.5</v>
      </c>
      <c r="AV150" s="1">
        <v>5886.2</v>
      </c>
      <c r="AW150" s="1">
        <v>19960.3</v>
      </c>
    </row>
    <row r="151" spans="1:49">
      <c r="A151" s="1" t="s">
        <v>3143</v>
      </c>
      <c r="B151" s="1">
        <v>9122</v>
      </c>
      <c r="C151" s="1">
        <v>20755.4</v>
      </c>
      <c r="D151" s="1">
        <v>20863.9</v>
      </c>
      <c r="E151" s="1">
        <v>20475.4</v>
      </c>
      <c r="F151" s="1">
        <v>19048.5</v>
      </c>
      <c r="G151" s="1">
        <v>7435.6</v>
      </c>
      <c r="H151" s="1">
        <v>5444.3</v>
      </c>
      <c r="I151" s="1">
        <v>7291.6</v>
      </c>
      <c r="J151" s="1">
        <v>17827</v>
      </c>
      <c r="K151" s="1">
        <v>17480.2</v>
      </c>
      <c r="L151" s="1">
        <v>15160.2</v>
      </c>
      <c r="M151" s="1">
        <v>16108.5</v>
      </c>
      <c r="N151" s="1">
        <v>17538.9</v>
      </c>
      <c r="O151" s="1">
        <v>19523.8</v>
      </c>
      <c r="P151" s="1">
        <v>713.4</v>
      </c>
      <c r="Q151" s="1">
        <v>6809.9</v>
      </c>
      <c r="R151" s="1">
        <v>17003.2</v>
      </c>
      <c r="S151" s="1">
        <v>25230.9</v>
      </c>
      <c r="T151" s="1">
        <v>22680.8</v>
      </c>
      <c r="U151" s="1">
        <v>17153.8</v>
      </c>
      <c r="V151" s="1">
        <v>13917.9</v>
      </c>
      <c r="W151" s="1">
        <v>10696.4</v>
      </c>
      <c r="X151" s="1">
        <v>22680.8</v>
      </c>
      <c r="Y151" s="1">
        <v>17827</v>
      </c>
      <c r="Z151" s="1">
        <v>3167.1</v>
      </c>
      <c r="AA151" s="1">
        <v>18185.9</v>
      </c>
      <c r="AB151" s="1">
        <v>18269.2</v>
      </c>
      <c r="AC151" s="1">
        <v>8708</v>
      </c>
      <c r="AD151" s="1">
        <v>24714.3</v>
      </c>
      <c r="AE151" s="1">
        <v>17280.3</v>
      </c>
      <c r="AF151" s="1">
        <v>10626.1</v>
      </c>
      <c r="AG151" s="1">
        <v>14613.7</v>
      </c>
      <c r="AH151" s="1">
        <v>26107.5</v>
      </c>
      <c r="AI151" s="1">
        <v>17827</v>
      </c>
      <c r="AJ151" s="1">
        <v>9122</v>
      </c>
      <c r="AK151" s="1">
        <v>7063.2</v>
      </c>
      <c r="AL151" s="1">
        <v>21415.8</v>
      </c>
      <c r="AM151" s="1">
        <v>16404.3</v>
      </c>
      <c r="AN151" s="1">
        <v>18367.1</v>
      </c>
      <c r="AO151" s="1">
        <v>4900.7</v>
      </c>
      <c r="AP151" s="1">
        <v>25894.1</v>
      </c>
      <c r="AQ151" s="1">
        <v>11641.5</v>
      </c>
      <c r="AR151" s="1">
        <v>4064.1</v>
      </c>
      <c r="AS151" s="1">
        <v>15547.7</v>
      </c>
      <c r="AT151" s="1">
        <v>6380.8</v>
      </c>
      <c r="AU151" s="1">
        <v>18361.7</v>
      </c>
      <c r="AV151" s="1">
        <v>5757.5</v>
      </c>
      <c r="AW151" s="1">
        <v>19831.6</v>
      </c>
    </row>
    <row r="152" spans="1:49">
      <c r="A152" s="1" t="s">
        <v>3144</v>
      </c>
      <c r="B152" s="1">
        <v>8301.2</v>
      </c>
      <c r="C152" s="1">
        <v>19934.6</v>
      </c>
      <c r="D152" s="1">
        <v>20043.1</v>
      </c>
      <c r="E152" s="1">
        <v>19654.6</v>
      </c>
      <c r="F152" s="1">
        <v>18227.7</v>
      </c>
      <c r="G152" s="1">
        <v>6614.8</v>
      </c>
      <c r="H152" s="1">
        <v>4623.5</v>
      </c>
      <c r="I152" s="1">
        <v>8862.8</v>
      </c>
      <c r="J152" s="1">
        <v>17006.2</v>
      </c>
      <c r="K152" s="1">
        <v>16659.4</v>
      </c>
      <c r="L152" s="1">
        <v>14339.4</v>
      </c>
      <c r="M152" s="1">
        <v>15287.7</v>
      </c>
      <c r="N152" s="1">
        <v>16718.1</v>
      </c>
      <c r="O152" s="1">
        <v>21095</v>
      </c>
      <c r="P152" s="1">
        <v>2284.5</v>
      </c>
      <c r="Q152" s="1">
        <v>5989.1</v>
      </c>
      <c r="R152" s="1">
        <v>16182.4</v>
      </c>
      <c r="S152" s="1">
        <v>24410.1</v>
      </c>
      <c r="T152" s="1">
        <v>21860</v>
      </c>
      <c r="U152" s="1">
        <v>18725</v>
      </c>
      <c r="V152" s="1">
        <v>13097.1</v>
      </c>
      <c r="W152" s="1">
        <v>9875.6</v>
      </c>
      <c r="X152" s="1">
        <v>21860</v>
      </c>
      <c r="Y152" s="1">
        <v>17006.2</v>
      </c>
      <c r="Z152" s="1">
        <v>4738.3</v>
      </c>
      <c r="AA152" s="1">
        <v>19757.1</v>
      </c>
      <c r="AB152" s="1">
        <v>17448.4</v>
      </c>
      <c r="AC152" s="1">
        <v>10279.2</v>
      </c>
      <c r="AD152" s="1">
        <v>23893.5</v>
      </c>
      <c r="AE152" s="1">
        <v>18236.1</v>
      </c>
      <c r="AF152" s="1">
        <v>12197.2</v>
      </c>
      <c r="AG152" s="1">
        <v>16184.8</v>
      </c>
      <c r="AH152" s="1">
        <v>25286.7</v>
      </c>
      <c r="AI152" s="1">
        <v>17006.2</v>
      </c>
      <c r="AJ152" s="1">
        <v>8301.2</v>
      </c>
      <c r="AK152" s="1">
        <v>6242.4</v>
      </c>
      <c r="AL152" s="1">
        <v>20595</v>
      </c>
      <c r="AM152" s="1">
        <v>15583.5</v>
      </c>
      <c r="AN152" s="1">
        <v>17546.3</v>
      </c>
      <c r="AO152" s="1">
        <v>6471.8</v>
      </c>
      <c r="AP152" s="1">
        <v>22953.1</v>
      </c>
      <c r="AQ152" s="1">
        <v>13212.7</v>
      </c>
      <c r="AR152" s="1">
        <v>5635.2</v>
      </c>
      <c r="AS152" s="1">
        <v>17118.9</v>
      </c>
      <c r="AT152" s="1">
        <v>5560</v>
      </c>
      <c r="AU152" s="1">
        <v>17540.9</v>
      </c>
      <c r="AV152" s="1">
        <v>6082.8</v>
      </c>
      <c r="AW152" s="1">
        <v>19010.8</v>
      </c>
    </row>
    <row r="153" spans="1:49">
      <c r="A153" s="1" t="s">
        <v>3145</v>
      </c>
      <c r="B153" s="1">
        <v>9069.7</v>
      </c>
      <c r="C153" s="1">
        <v>20703.1</v>
      </c>
      <c r="D153" s="1">
        <v>20811.5</v>
      </c>
      <c r="E153" s="1">
        <v>20423</v>
      </c>
      <c r="F153" s="1">
        <v>18996.1</v>
      </c>
      <c r="G153" s="1">
        <v>7383.2</v>
      </c>
      <c r="H153" s="1">
        <v>5391.9</v>
      </c>
      <c r="I153" s="1">
        <v>7098.9</v>
      </c>
      <c r="J153" s="1">
        <v>17774.6</v>
      </c>
      <c r="K153" s="1">
        <v>17427.8</v>
      </c>
      <c r="L153" s="1">
        <v>15107.8</v>
      </c>
      <c r="M153" s="1">
        <v>16056.1</v>
      </c>
      <c r="N153" s="1">
        <v>17486.5</v>
      </c>
      <c r="O153" s="1">
        <v>20592.4</v>
      </c>
      <c r="P153" s="1">
        <v>1781.9</v>
      </c>
      <c r="Q153" s="1">
        <v>6757.5</v>
      </c>
      <c r="R153" s="1">
        <v>16950.8</v>
      </c>
      <c r="S153" s="1">
        <v>25178.5</v>
      </c>
      <c r="T153" s="1">
        <v>22628.4</v>
      </c>
      <c r="U153" s="1">
        <v>18222.4</v>
      </c>
      <c r="V153" s="1">
        <v>13865.5</v>
      </c>
      <c r="W153" s="1">
        <v>10644.1</v>
      </c>
      <c r="X153" s="1">
        <v>22628.4</v>
      </c>
      <c r="Y153" s="1">
        <v>17774.6</v>
      </c>
      <c r="Z153" s="1">
        <v>4235.7</v>
      </c>
      <c r="AA153" s="1">
        <v>19254.5</v>
      </c>
      <c r="AB153" s="1">
        <v>18216.8</v>
      </c>
      <c r="AC153" s="1">
        <v>9776.6</v>
      </c>
      <c r="AD153" s="1">
        <v>24661.9</v>
      </c>
      <c r="AE153" s="1">
        <v>13418.5</v>
      </c>
      <c r="AF153" s="1">
        <v>11694.6</v>
      </c>
      <c r="AG153" s="1">
        <v>15682.2</v>
      </c>
      <c r="AH153" s="1">
        <v>26055.1</v>
      </c>
      <c r="AI153" s="1">
        <v>17774.6</v>
      </c>
      <c r="AJ153" s="1">
        <v>9069.7</v>
      </c>
      <c r="AK153" s="1">
        <v>7010.8</v>
      </c>
      <c r="AL153" s="1">
        <v>21363.4</v>
      </c>
      <c r="AM153" s="1">
        <v>16351.9</v>
      </c>
      <c r="AN153" s="1">
        <v>18314.7</v>
      </c>
      <c r="AO153" s="1">
        <v>5969.2</v>
      </c>
      <c r="AP153" s="1">
        <v>23721.5</v>
      </c>
      <c r="AQ153" s="1">
        <v>12710.1</v>
      </c>
      <c r="AR153" s="1">
        <v>5132.6</v>
      </c>
      <c r="AS153" s="1">
        <v>16616.3</v>
      </c>
      <c r="AT153" s="1">
        <v>6328.4</v>
      </c>
      <c r="AU153" s="1">
        <v>18309.3</v>
      </c>
      <c r="AV153" s="1">
        <v>6851.2</v>
      </c>
      <c r="AW153" s="1">
        <v>19779.2</v>
      </c>
    </row>
    <row r="154" spans="1:49">
      <c r="A154" s="1" t="s">
        <v>3146</v>
      </c>
      <c r="B154" s="1">
        <v>9370.8</v>
      </c>
      <c r="C154" s="1">
        <v>21004.1</v>
      </c>
      <c r="D154" s="1">
        <v>21112.6</v>
      </c>
      <c r="E154" s="1">
        <v>20724.1</v>
      </c>
      <c r="F154" s="1">
        <v>19297.2</v>
      </c>
      <c r="G154" s="1">
        <v>7684.3</v>
      </c>
      <c r="H154" s="1">
        <v>5693</v>
      </c>
      <c r="I154" s="1">
        <v>7540.3</v>
      </c>
      <c r="J154" s="1">
        <v>18075.7</v>
      </c>
      <c r="K154" s="1">
        <v>17728.9</v>
      </c>
      <c r="L154" s="1">
        <v>15408.9</v>
      </c>
      <c r="M154" s="1">
        <v>16357.2</v>
      </c>
      <c r="N154" s="1">
        <v>17787.6</v>
      </c>
      <c r="O154" s="1">
        <v>19772.5</v>
      </c>
      <c r="P154" s="1">
        <v>962.1</v>
      </c>
      <c r="Q154" s="1">
        <v>7058.6</v>
      </c>
      <c r="R154" s="1">
        <v>17251.9</v>
      </c>
      <c r="S154" s="1">
        <v>25479.6</v>
      </c>
      <c r="T154" s="1">
        <v>22929.5</v>
      </c>
      <c r="U154" s="1">
        <v>17402.5</v>
      </c>
      <c r="V154" s="1">
        <v>14166.6</v>
      </c>
      <c r="W154" s="1">
        <v>10945.1</v>
      </c>
      <c r="X154" s="1">
        <v>22929.5</v>
      </c>
      <c r="Y154" s="1">
        <v>18075.7</v>
      </c>
      <c r="Z154" s="1">
        <v>3415.8</v>
      </c>
      <c r="AA154" s="1">
        <v>18434.6</v>
      </c>
      <c r="AB154" s="1">
        <v>18517.9</v>
      </c>
      <c r="AC154" s="1">
        <v>8956.7</v>
      </c>
      <c r="AD154" s="1">
        <v>24963</v>
      </c>
      <c r="AE154" s="1">
        <v>17529</v>
      </c>
      <c r="AF154" s="1">
        <v>10874.8</v>
      </c>
      <c r="AG154" s="1">
        <v>14862.4</v>
      </c>
      <c r="AH154" s="1">
        <v>26356.2</v>
      </c>
      <c r="AI154" s="1">
        <v>18075.7</v>
      </c>
      <c r="AJ154" s="1">
        <v>9370.8</v>
      </c>
      <c r="AK154" s="1">
        <v>7311.9</v>
      </c>
      <c r="AL154" s="1">
        <v>21664.5</v>
      </c>
      <c r="AM154" s="1">
        <v>16653</v>
      </c>
      <c r="AN154" s="1">
        <v>18615.8</v>
      </c>
      <c r="AO154" s="1">
        <v>5149.4</v>
      </c>
      <c r="AP154" s="1">
        <v>26142.8</v>
      </c>
      <c r="AQ154" s="1">
        <v>11890.2</v>
      </c>
      <c r="AR154" s="1">
        <v>4312.8</v>
      </c>
      <c r="AS154" s="1">
        <v>15796.4</v>
      </c>
      <c r="AT154" s="1">
        <v>6629.5</v>
      </c>
      <c r="AU154" s="1">
        <v>18610.4</v>
      </c>
      <c r="AV154" s="1">
        <v>6006.2</v>
      </c>
      <c r="AW154" s="1">
        <v>20080.3</v>
      </c>
    </row>
    <row r="155" spans="1:49">
      <c r="A155" s="1" t="s">
        <v>3147</v>
      </c>
      <c r="B155" s="1">
        <v>7475.1</v>
      </c>
      <c r="C155" s="1">
        <v>19108.4</v>
      </c>
      <c r="D155" s="1">
        <v>19216.9</v>
      </c>
      <c r="E155" s="1">
        <v>18828.4</v>
      </c>
      <c r="F155" s="1">
        <v>11370.8</v>
      </c>
      <c r="G155" s="1">
        <v>2572.8</v>
      </c>
      <c r="H155" s="1">
        <v>7333.8</v>
      </c>
      <c r="I155" s="1">
        <v>8594.9</v>
      </c>
      <c r="J155" s="1">
        <v>12438</v>
      </c>
      <c r="K155" s="1">
        <v>15833.2</v>
      </c>
      <c r="L155" s="1">
        <v>9499.8</v>
      </c>
      <c r="M155" s="1">
        <v>10448.1</v>
      </c>
      <c r="N155" s="1">
        <v>11878.5</v>
      </c>
      <c r="O155" s="1">
        <v>25319.7</v>
      </c>
      <c r="P155" s="1">
        <v>6509.3</v>
      </c>
      <c r="Q155" s="1">
        <v>1536</v>
      </c>
      <c r="R155" s="1">
        <v>11351.6</v>
      </c>
      <c r="S155" s="1">
        <v>19570.6</v>
      </c>
      <c r="T155" s="1">
        <v>21033.8</v>
      </c>
      <c r="U155" s="1">
        <v>22949.7</v>
      </c>
      <c r="V155" s="1">
        <v>8257.5</v>
      </c>
      <c r="W155" s="1">
        <v>5044.9</v>
      </c>
      <c r="X155" s="1">
        <v>21033.8</v>
      </c>
      <c r="Y155" s="1">
        <v>12438</v>
      </c>
      <c r="Z155" s="1">
        <v>8963</v>
      </c>
      <c r="AA155" s="1">
        <v>16473.1</v>
      </c>
      <c r="AB155" s="1">
        <v>12608.9</v>
      </c>
      <c r="AC155" s="1">
        <v>14503.9</v>
      </c>
      <c r="AD155" s="1">
        <v>23067.3</v>
      </c>
      <c r="AE155" s="1">
        <v>13405.3</v>
      </c>
      <c r="AF155" s="1">
        <v>16422</v>
      </c>
      <c r="AG155" s="1">
        <v>20409.6</v>
      </c>
      <c r="AH155" s="1">
        <v>20447.1</v>
      </c>
      <c r="AI155" s="1">
        <v>12438</v>
      </c>
      <c r="AJ155" s="1">
        <v>7475.1</v>
      </c>
      <c r="AK155" s="1">
        <v>7749.9</v>
      </c>
      <c r="AL155" s="1">
        <v>19768.8</v>
      </c>
      <c r="AM155" s="1">
        <v>14757.3</v>
      </c>
      <c r="AN155" s="1">
        <v>12715.5</v>
      </c>
      <c r="AO155" s="1">
        <v>10696.6</v>
      </c>
      <c r="AP155" s="1">
        <v>18113.5</v>
      </c>
      <c r="AQ155" s="1">
        <v>17437.4</v>
      </c>
      <c r="AR155" s="1">
        <v>9859.9</v>
      </c>
      <c r="AS155" s="1">
        <v>21343.6</v>
      </c>
      <c r="AT155" s="1">
        <v>8554.2</v>
      </c>
      <c r="AU155" s="1">
        <v>16714.7</v>
      </c>
      <c r="AV155" s="1">
        <v>9766</v>
      </c>
      <c r="AW155" s="1">
        <v>14171.2</v>
      </c>
    </row>
    <row r="156" spans="1:49">
      <c r="A156" s="1" t="s">
        <v>3148</v>
      </c>
      <c r="B156" s="1">
        <v>15575.0338652482</v>
      </c>
      <c r="C156" s="1">
        <v>23027.3</v>
      </c>
      <c r="D156" s="1">
        <v>23135.8</v>
      </c>
      <c r="E156" s="1">
        <v>22747.3</v>
      </c>
      <c r="F156" s="1">
        <v>21320.4</v>
      </c>
      <c r="G156" s="1">
        <v>10952.2</v>
      </c>
      <c r="H156" s="1">
        <v>2559.8</v>
      </c>
      <c r="I156" s="1">
        <v>17763.1</v>
      </c>
      <c r="J156" s="1">
        <v>20098.9</v>
      </c>
      <c r="K156" s="1">
        <v>19752.1</v>
      </c>
      <c r="L156" s="1">
        <v>18676.8</v>
      </c>
      <c r="M156" s="1">
        <v>19625.1</v>
      </c>
      <c r="N156" s="1">
        <v>21055.5</v>
      </c>
      <c r="O156" s="1">
        <v>24408.2</v>
      </c>
      <c r="P156" s="1">
        <v>8565.6</v>
      </c>
      <c r="Q156" s="1">
        <v>10326.5</v>
      </c>
      <c r="R156" s="1">
        <v>20519.8</v>
      </c>
      <c r="S156" s="1">
        <v>28747.5</v>
      </c>
      <c r="T156" s="1">
        <v>24952.7</v>
      </c>
      <c r="U156" s="1">
        <v>22038.2</v>
      </c>
      <c r="V156" s="1">
        <v>17434.5</v>
      </c>
      <c r="W156" s="1">
        <v>14213.1</v>
      </c>
      <c r="X156" s="1">
        <v>24952.7</v>
      </c>
      <c r="Y156" s="1">
        <v>20098.9</v>
      </c>
      <c r="Z156" s="1">
        <v>7766.9</v>
      </c>
      <c r="AA156" s="1">
        <v>23070.3</v>
      </c>
      <c r="AB156" s="1">
        <v>21785.8</v>
      </c>
      <c r="AC156" s="1">
        <v>13592.4</v>
      </c>
      <c r="AD156" s="1">
        <v>26986.2</v>
      </c>
      <c r="AE156" s="1">
        <v>22164.7</v>
      </c>
      <c r="AF156" s="1">
        <v>15510.5</v>
      </c>
      <c r="AG156" s="1">
        <v>19498.1</v>
      </c>
      <c r="AH156" s="1">
        <v>29624.1</v>
      </c>
      <c r="AI156" s="1">
        <v>20098.9</v>
      </c>
      <c r="AJ156" s="1">
        <v>15567.46660746</v>
      </c>
      <c r="AK156" s="1">
        <v>1856.7</v>
      </c>
      <c r="AL156" s="1">
        <v>23687.7</v>
      </c>
      <c r="AM156" s="1">
        <v>18676.2</v>
      </c>
      <c r="AN156" s="1">
        <v>21829</v>
      </c>
      <c r="AO156" s="1">
        <v>9752.7</v>
      </c>
      <c r="AP156" s="1">
        <v>27290.5</v>
      </c>
      <c r="AQ156" s="1">
        <v>16525.9</v>
      </c>
      <c r="AR156" s="1">
        <v>8722</v>
      </c>
      <c r="AS156" s="1">
        <v>20432.1</v>
      </c>
      <c r="AT156" s="1">
        <v>3780.2</v>
      </c>
      <c r="AU156" s="1">
        <v>20633.6</v>
      </c>
      <c r="AV156" s="1">
        <v>7175.3</v>
      </c>
      <c r="AW156" s="1">
        <v>23348.2</v>
      </c>
    </row>
    <row r="157" spans="1:49">
      <c r="A157" s="1" t="s">
        <v>3149</v>
      </c>
      <c r="B157" s="1">
        <v>15575.0338652482</v>
      </c>
      <c r="C157" s="1">
        <v>23027.3</v>
      </c>
      <c r="D157" s="1">
        <v>23135.8</v>
      </c>
      <c r="E157" s="1">
        <v>22747.3</v>
      </c>
      <c r="F157" s="1">
        <v>21320.4</v>
      </c>
      <c r="G157" s="1">
        <v>10952.2</v>
      </c>
      <c r="H157" s="1">
        <v>2559.8</v>
      </c>
      <c r="I157" s="1">
        <v>17763.1</v>
      </c>
      <c r="J157" s="1">
        <v>20098.9</v>
      </c>
      <c r="K157" s="1">
        <v>19752.1</v>
      </c>
      <c r="L157" s="1">
        <v>18676.8</v>
      </c>
      <c r="M157" s="1">
        <v>19625.1</v>
      </c>
      <c r="N157" s="1">
        <v>21055.5</v>
      </c>
      <c r="O157" s="1">
        <v>24408.2</v>
      </c>
      <c r="P157" s="1">
        <v>8565.6</v>
      </c>
      <c r="Q157" s="1">
        <v>10326.5</v>
      </c>
      <c r="R157" s="1">
        <v>20519.8</v>
      </c>
      <c r="S157" s="1">
        <v>28747.5</v>
      </c>
      <c r="T157" s="1">
        <v>24952.7</v>
      </c>
      <c r="U157" s="1">
        <v>22038.2</v>
      </c>
      <c r="V157" s="1">
        <v>17434.5</v>
      </c>
      <c r="W157" s="1">
        <v>14213.1</v>
      </c>
      <c r="X157" s="1">
        <v>24952.7</v>
      </c>
      <c r="Y157" s="1">
        <v>20098.9</v>
      </c>
      <c r="Z157" s="1">
        <v>7766.9</v>
      </c>
      <c r="AA157" s="1">
        <v>23070.3</v>
      </c>
      <c r="AB157" s="1">
        <v>21785.8</v>
      </c>
      <c r="AC157" s="1">
        <v>13592.4</v>
      </c>
      <c r="AD157" s="1">
        <v>26986.2</v>
      </c>
      <c r="AE157" s="1">
        <v>22164.7</v>
      </c>
      <c r="AF157" s="1">
        <v>15510.5</v>
      </c>
      <c r="AG157" s="1">
        <v>19498.1</v>
      </c>
      <c r="AH157" s="1">
        <v>29624.1</v>
      </c>
      <c r="AI157" s="1">
        <v>20098.9</v>
      </c>
      <c r="AJ157" s="1">
        <v>15567.46660746</v>
      </c>
      <c r="AK157" s="1">
        <v>1856.7</v>
      </c>
      <c r="AL157" s="1">
        <v>23687.7</v>
      </c>
      <c r="AM157" s="1">
        <v>18676.2</v>
      </c>
      <c r="AN157" s="1">
        <v>21829</v>
      </c>
      <c r="AO157" s="1">
        <v>9752.7</v>
      </c>
      <c r="AP157" s="1">
        <v>27290.5</v>
      </c>
      <c r="AQ157" s="1">
        <v>16525.9</v>
      </c>
      <c r="AR157" s="1">
        <v>8722</v>
      </c>
      <c r="AS157" s="1">
        <v>20432.1</v>
      </c>
      <c r="AT157" s="1">
        <v>3780.2</v>
      </c>
      <c r="AU157" s="1">
        <v>20633.6</v>
      </c>
      <c r="AV157" s="1">
        <v>7175.3</v>
      </c>
      <c r="AW157" s="1">
        <v>23348.2</v>
      </c>
    </row>
    <row r="158" spans="1:49">
      <c r="A158" s="1" t="s">
        <v>3150</v>
      </c>
      <c r="B158" s="1">
        <v>15575.0338652482</v>
      </c>
      <c r="C158" s="1">
        <v>23027.3</v>
      </c>
      <c r="D158" s="1">
        <v>23135.8</v>
      </c>
      <c r="E158" s="1">
        <v>22747.3</v>
      </c>
      <c r="F158" s="1">
        <v>21320.4</v>
      </c>
      <c r="G158" s="1">
        <v>10952.2</v>
      </c>
      <c r="H158" s="1">
        <v>2559.8</v>
      </c>
      <c r="I158" s="1">
        <v>17763.1</v>
      </c>
      <c r="J158" s="1">
        <v>20098.9</v>
      </c>
      <c r="K158" s="1">
        <v>19752.1</v>
      </c>
      <c r="L158" s="1">
        <v>18676.8</v>
      </c>
      <c r="M158" s="1">
        <v>19625.1</v>
      </c>
      <c r="N158" s="1">
        <v>21055.5</v>
      </c>
      <c r="O158" s="1">
        <v>24408.2</v>
      </c>
      <c r="P158" s="1">
        <v>8565.6</v>
      </c>
      <c r="Q158" s="1">
        <v>10326.5</v>
      </c>
      <c r="R158" s="1">
        <v>20519.8</v>
      </c>
      <c r="S158" s="1">
        <v>28747.5</v>
      </c>
      <c r="T158" s="1">
        <v>24952.7</v>
      </c>
      <c r="U158" s="1">
        <v>22038.2</v>
      </c>
      <c r="V158" s="1">
        <v>17434.5</v>
      </c>
      <c r="W158" s="1">
        <v>14213.1</v>
      </c>
      <c r="X158" s="1">
        <v>24952.7</v>
      </c>
      <c r="Y158" s="1">
        <v>20098.9</v>
      </c>
      <c r="Z158" s="1">
        <v>7766.9</v>
      </c>
      <c r="AA158" s="1">
        <v>23070.3</v>
      </c>
      <c r="AB158" s="1">
        <v>21785.8</v>
      </c>
      <c r="AC158" s="1">
        <v>13592.4</v>
      </c>
      <c r="AD158" s="1">
        <v>26986.2</v>
      </c>
      <c r="AE158" s="1">
        <v>22164.7</v>
      </c>
      <c r="AF158" s="1">
        <v>15510.5</v>
      </c>
      <c r="AG158" s="1">
        <v>19498.1</v>
      </c>
      <c r="AH158" s="1">
        <v>29624.1</v>
      </c>
      <c r="AI158" s="1">
        <v>20098.9</v>
      </c>
      <c r="AJ158" s="1">
        <v>15567.46660746</v>
      </c>
      <c r="AK158" s="1">
        <v>1856.7</v>
      </c>
      <c r="AL158" s="1">
        <v>23687.7</v>
      </c>
      <c r="AM158" s="1">
        <v>18676.2</v>
      </c>
      <c r="AN158" s="1">
        <v>21829</v>
      </c>
      <c r="AO158" s="1">
        <v>9752.7</v>
      </c>
      <c r="AP158" s="1">
        <v>27290.5</v>
      </c>
      <c r="AQ158" s="1">
        <v>16525.9</v>
      </c>
      <c r="AR158" s="1">
        <v>8722</v>
      </c>
      <c r="AS158" s="1">
        <v>20432.1</v>
      </c>
      <c r="AT158" s="1">
        <v>3780.2</v>
      </c>
      <c r="AU158" s="1">
        <v>20633.6</v>
      </c>
      <c r="AV158" s="1">
        <v>7175.3</v>
      </c>
      <c r="AW158" s="1">
        <v>23348.2</v>
      </c>
    </row>
    <row r="159" spans="1:49">
      <c r="A159" s="1" t="s">
        <v>3151</v>
      </c>
      <c r="B159" s="1">
        <v>3780.2</v>
      </c>
      <c r="C159" s="1">
        <v>21404</v>
      </c>
      <c r="D159" s="1">
        <v>21512.4</v>
      </c>
      <c r="E159" s="1">
        <v>21123.9</v>
      </c>
      <c r="F159" s="1">
        <v>19697.1</v>
      </c>
      <c r="G159" s="1">
        <v>9328.9</v>
      </c>
      <c r="H159" s="1">
        <v>1220.4</v>
      </c>
      <c r="I159" s="1">
        <v>16139.8</v>
      </c>
      <c r="J159" s="1">
        <v>18475.6</v>
      </c>
      <c r="K159" s="1">
        <v>18128.7</v>
      </c>
      <c r="L159" s="1">
        <v>17053.5</v>
      </c>
      <c r="M159" s="1">
        <v>18001.8</v>
      </c>
      <c r="N159" s="1">
        <v>19432.2</v>
      </c>
      <c r="O159" s="1">
        <v>22784.9</v>
      </c>
      <c r="P159" s="1">
        <v>6942.2</v>
      </c>
      <c r="Q159" s="1">
        <v>8703.2</v>
      </c>
      <c r="R159" s="1">
        <v>18896.5</v>
      </c>
      <c r="S159" s="1">
        <v>27124.2</v>
      </c>
      <c r="T159" s="1">
        <v>23329.4</v>
      </c>
      <c r="U159" s="1">
        <v>20414.9</v>
      </c>
      <c r="V159" s="1">
        <v>15811.1</v>
      </c>
      <c r="W159" s="1">
        <v>12589.7</v>
      </c>
      <c r="X159" s="1">
        <v>23329.4</v>
      </c>
      <c r="Y159" s="1">
        <v>18475.6</v>
      </c>
      <c r="Z159" s="1">
        <v>6143.5</v>
      </c>
      <c r="AA159" s="1">
        <v>21447</v>
      </c>
      <c r="AB159" s="1">
        <v>20162.5</v>
      </c>
      <c r="AC159" s="1">
        <v>11969.1</v>
      </c>
      <c r="AD159" s="1">
        <v>25362.9</v>
      </c>
      <c r="AE159" s="1">
        <v>20541.4</v>
      </c>
      <c r="AF159" s="1">
        <v>13887.2</v>
      </c>
      <c r="AG159" s="1">
        <v>17874.8</v>
      </c>
      <c r="AH159" s="1">
        <v>28000.8</v>
      </c>
      <c r="AI159" s="1">
        <v>18475.6</v>
      </c>
      <c r="AJ159" s="1">
        <v>3780.2</v>
      </c>
      <c r="AK159" s="1">
        <v>2839.3</v>
      </c>
      <c r="AL159" s="1">
        <v>22064.4</v>
      </c>
      <c r="AM159" s="1">
        <v>17052.9</v>
      </c>
      <c r="AN159" s="1">
        <v>20205.7</v>
      </c>
      <c r="AO159" s="1">
        <v>8129.4</v>
      </c>
      <c r="AP159" s="1">
        <v>25667.2</v>
      </c>
      <c r="AQ159" s="1">
        <v>14902.6</v>
      </c>
      <c r="AR159" s="1">
        <v>7098.6</v>
      </c>
      <c r="AS159" s="1">
        <v>18808.8</v>
      </c>
      <c r="AT159" s="1">
        <v>13938.8859327217</v>
      </c>
      <c r="AU159" s="1">
        <v>19010.3</v>
      </c>
      <c r="AV159" s="1">
        <v>5552</v>
      </c>
      <c r="AW159" s="1">
        <v>21724.8</v>
      </c>
    </row>
    <row r="160" spans="1:49">
      <c r="A160" s="1" t="s">
        <v>3152</v>
      </c>
      <c r="B160" s="1">
        <v>15418.8</v>
      </c>
      <c r="C160" s="1">
        <v>27040.3</v>
      </c>
      <c r="D160" s="1">
        <v>27148.8</v>
      </c>
      <c r="E160" s="1">
        <v>26760.3</v>
      </c>
      <c r="F160" s="1">
        <v>19012.2</v>
      </c>
      <c r="G160" s="1">
        <v>10514.7</v>
      </c>
      <c r="H160" s="1">
        <v>15277.5</v>
      </c>
      <c r="I160" s="1">
        <v>5553.1</v>
      </c>
      <c r="J160" s="1">
        <v>20079.4</v>
      </c>
      <c r="K160" s="1">
        <v>23765.1</v>
      </c>
      <c r="L160" s="1">
        <v>1125.1</v>
      </c>
      <c r="M160" s="1">
        <v>1651.4</v>
      </c>
      <c r="N160" s="1">
        <v>3449.7</v>
      </c>
      <c r="O160" s="1">
        <v>21043.8</v>
      </c>
      <c r="P160" s="1">
        <v>14453</v>
      </c>
      <c r="Q160" s="1">
        <v>8628.2</v>
      </c>
      <c r="R160" s="1">
        <v>18525.7</v>
      </c>
      <c r="S160" s="1">
        <v>11204.9</v>
      </c>
      <c r="T160" s="1">
        <v>28965.7</v>
      </c>
      <c r="U160" s="1">
        <v>23991</v>
      </c>
      <c r="V160" s="1">
        <v>2161</v>
      </c>
      <c r="W160" s="1">
        <v>5388.3</v>
      </c>
      <c r="X160" s="1">
        <v>28965.7</v>
      </c>
      <c r="Y160" s="1">
        <v>20079.4</v>
      </c>
      <c r="Z160" s="1">
        <v>16906.7</v>
      </c>
      <c r="AA160" s="1">
        <v>12641.3</v>
      </c>
      <c r="AB160" s="1">
        <v>4180</v>
      </c>
      <c r="AC160" s="1">
        <v>22447.6</v>
      </c>
      <c r="AD160" s="1">
        <v>30999.2</v>
      </c>
      <c r="AE160" s="1">
        <v>10363.5</v>
      </c>
      <c r="AF160" s="1">
        <v>17752.2</v>
      </c>
      <c r="AG160" s="1">
        <v>21450.9</v>
      </c>
      <c r="AH160" s="1">
        <v>12118.9</v>
      </c>
      <c r="AI160" s="1">
        <v>20079.4</v>
      </c>
      <c r="AJ160" s="1">
        <v>15418.8</v>
      </c>
      <c r="AK160" s="1">
        <v>15693.6</v>
      </c>
      <c r="AL160" s="1">
        <v>27700.7</v>
      </c>
      <c r="AM160" s="1">
        <v>22689.2</v>
      </c>
      <c r="AN160" s="1">
        <v>19889.6</v>
      </c>
      <c r="AO160" s="1">
        <v>18640.3</v>
      </c>
      <c r="AP160" s="1">
        <v>12550.1</v>
      </c>
      <c r="AQ160" s="1">
        <v>18478.7</v>
      </c>
      <c r="AR160" s="1">
        <v>17803.7</v>
      </c>
      <c r="AS160" s="1">
        <v>21385.5</v>
      </c>
      <c r="AT160" s="1">
        <v>16497.9</v>
      </c>
      <c r="AU160" s="1">
        <v>24646.6</v>
      </c>
      <c r="AV160" s="1">
        <v>17709.8</v>
      </c>
      <c r="AW160" s="1">
        <v>5513.8</v>
      </c>
    </row>
    <row r="161" spans="1:49">
      <c r="A161" s="1" t="s">
        <v>3153</v>
      </c>
      <c r="B161" s="1">
        <v>22359.7</v>
      </c>
      <c r="C161" s="1">
        <v>33018.1</v>
      </c>
      <c r="D161" s="1">
        <v>33126.5</v>
      </c>
      <c r="E161" s="1">
        <v>32738</v>
      </c>
      <c r="F161" s="1">
        <v>31311.2</v>
      </c>
      <c r="G161" s="1">
        <v>18554.3</v>
      </c>
      <c r="H161" s="1">
        <v>19800</v>
      </c>
      <c r="I161" s="1">
        <v>10023.1</v>
      </c>
      <c r="J161" s="1">
        <v>30089.7</v>
      </c>
      <c r="K161" s="1">
        <v>29742.8</v>
      </c>
      <c r="L161" s="1">
        <v>12534.7</v>
      </c>
      <c r="M161" s="1">
        <v>11709.5</v>
      </c>
      <c r="N161" s="1">
        <v>12291.2</v>
      </c>
      <c r="O161" s="1">
        <v>13864.6</v>
      </c>
      <c r="P161" s="1">
        <v>17066.2</v>
      </c>
      <c r="Q161" s="1">
        <v>16667.8</v>
      </c>
      <c r="R161" s="1">
        <v>26565.3</v>
      </c>
      <c r="S161" s="1">
        <v>9517.6</v>
      </c>
      <c r="T161" s="1">
        <v>34943.5</v>
      </c>
      <c r="U161" s="1">
        <v>13911.5</v>
      </c>
      <c r="V161" s="1">
        <v>14404.9</v>
      </c>
      <c r="W161" s="1">
        <v>12937.1</v>
      </c>
      <c r="X161" s="1">
        <v>34943.5</v>
      </c>
      <c r="Y161" s="1">
        <v>30089.7</v>
      </c>
      <c r="Z161" s="1">
        <v>15941.1</v>
      </c>
      <c r="AA161" s="1">
        <v>4510.6</v>
      </c>
      <c r="AB161" s="1">
        <v>10349.7</v>
      </c>
      <c r="AC161" s="1">
        <v>10254</v>
      </c>
      <c r="AD161" s="1">
        <v>36977</v>
      </c>
      <c r="AE161" s="1">
        <v>3703.4</v>
      </c>
      <c r="AF161" s="1">
        <v>7672.7</v>
      </c>
      <c r="AG161" s="1">
        <v>11371.4</v>
      </c>
      <c r="AH161" s="1">
        <v>10394.2</v>
      </c>
      <c r="AI161" s="1">
        <v>30089.7</v>
      </c>
      <c r="AJ161" s="1">
        <v>22359.7</v>
      </c>
      <c r="AK161" s="1">
        <v>21418.9</v>
      </c>
      <c r="AL161" s="1">
        <v>33678.5</v>
      </c>
      <c r="AM161" s="1">
        <v>28667</v>
      </c>
      <c r="AN161" s="1">
        <v>31819.8</v>
      </c>
      <c r="AO161" s="1">
        <v>15447.2</v>
      </c>
      <c r="AP161" s="1">
        <v>8060.6</v>
      </c>
      <c r="AQ161" s="1">
        <v>8399.2</v>
      </c>
      <c r="AR161" s="1">
        <v>15247.7</v>
      </c>
      <c r="AS161" s="1">
        <v>9527.4</v>
      </c>
      <c r="AT161" s="1">
        <v>20736.4</v>
      </c>
      <c r="AU161" s="1">
        <v>30624.4</v>
      </c>
      <c r="AV161" s="1">
        <v>17166.1</v>
      </c>
      <c r="AW161" s="1">
        <v>12973.2</v>
      </c>
    </row>
    <row r="162" spans="1:49">
      <c r="A162" s="1" t="s">
        <v>3154</v>
      </c>
      <c r="B162" s="1">
        <v>3780.2</v>
      </c>
      <c r="C162" s="1">
        <v>21404</v>
      </c>
      <c r="D162" s="1">
        <v>21512.4</v>
      </c>
      <c r="E162" s="1">
        <v>21123.9</v>
      </c>
      <c r="F162" s="1">
        <v>19697.1</v>
      </c>
      <c r="G162" s="1">
        <v>9328.9</v>
      </c>
      <c r="H162" s="1">
        <v>1220.4</v>
      </c>
      <c r="I162" s="1">
        <v>16139.8</v>
      </c>
      <c r="J162" s="1">
        <v>18475.6</v>
      </c>
      <c r="K162" s="1">
        <v>18128.7</v>
      </c>
      <c r="L162" s="1">
        <v>17053.5</v>
      </c>
      <c r="M162" s="1">
        <v>18001.8</v>
      </c>
      <c r="N162" s="1">
        <v>19432.2</v>
      </c>
      <c r="O162" s="1">
        <v>22784.9</v>
      </c>
      <c r="P162" s="1">
        <v>6942.2</v>
      </c>
      <c r="Q162" s="1">
        <v>8703.2</v>
      </c>
      <c r="R162" s="1">
        <v>18896.5</v>
      </c>
      <c r="S162" s="1">
        <v>27124.2</v>
      </c>
      <c r="T162" s="1">
        <v>23329.4</v>
      </c>
      <c r="U162" s="1">
        <v>20414.9</v>
      </c>
      <c r="V162" s="1">
        <v>15811.1</v>
      </c>
      <c r="W162" s="1">
        <v>12589.7</v>
      </c>
      <c r="X162" s="1">
        <v>23329.4</v>
      </c>
      <c r="Y162" s="1">
        <v>18475.6</v>
      </c>
      <c r="Z162" s="1">
        <v>6143.5</v>
      </c>
      <c r="AA162" s="1">
        <v>21447</v>
      </c>
      <c r="AB162" s="1">
        <v>20162.5</v>
      </c>
      <c r="AC162" s="1">
        <v>11969.1</v>
      </c>
      <c r="AD162" s="1">
        <v>25362.9</v>
      </c>
      <c r="AE162" s="1">
        <v>20541.4</v>
      </c>
      <c r="AF162" s="1">
        <v>13887.2</v>
      </c>
      <c r="AG162" s="1">
        <v>17874.8</v>
      </c>
      <c r="AH162" s="1">
        <v>28000.8</v>
      </c>
      <c r="AI162" s="1">
        <v>18475.6</v>
      </c>
      <c r="AJ162" s="1">
        <v>3780.2</v>
      </c>
      <c r="AK162" s="1">
        <v>2839.3</v>
      </c>
      <c r="AL162" s="1">
        <v>22064.4</v>
      </c>
      <c r="AM162" s="1">
        <v>17052.9</v>
      </c>
      <c r="AN162" s="1">
        <v>20205.7</v>
      </c>
      <c r="AO162" s="1">
        <v>8129.4</v>
      </c>
      <c r="AP162" s="1">
        <v>25667.2</v>
      </c>
      <c r="AQ162" s="1">
        <v>14902.6</v>
      </c>
      <c r="AR162" s="1">
        <v>7098.6</v>
      </c>
      <c r="AS162" s="1">
        <v>18808.8</v>
      </c>
      <c r="AT162" s="1">
        <v>13938.8859327217</v>
      </c>
      <c r="AU162" s="1">
        <v>19010.3</v>
      </c>
      <c r="AV162" s="1">
        <v>5552</v>
      </c>
      <c r="AW162" s="1">
        <v>21724.8</v>
      </c>
    </row>
    <row r="163" spans="1:49">
      <c r="A163" s="1" t="s">
        <v>3155</v>
      </c>
      <c r="B163" s="1">
        <v>15575.0338652482</v>
      </c>
      <c r="C163" s="1">
        <v>23027.3</v>
      </c>
      <c r="D163" s="1">
        <v>23135.8</v>
      </c>
      <c r="E163" s="1">
        <v>22747.3</v>
      </c>
      <c r="F163" s="1">
        <v>21320.4</v>
      </c>
      <c r="G163" s="1">
        <v>10952.2</v>
      </c>
      <c r="H163" s="1">
        <v>2559.8</v>
      </c>
      <c r="I163" s="1">
        <v>17763.1</v>
      </c>
      <c r="J163" s="1">
        <v>20098.9</v>
      </c>
      <c r="K163" s="1">
        <v>19752.1</v>
      </c>
      <c r="L163" s="1">
        <v>18676.8</v>
      </c>
      <c r="M163" s="1">
        <v>19625.1</v>
      </c>
      <c r="N163" s="1">
        <v>21055.5</v>
      </c>
      <c r="O163" s="1">
        <v>24408.2</v>
      </c>
      <c r="P163" s="1">
        <v>8565.6</v>
      </c>
      <c r="Q163" s="1">
        <v>10326.5</v>
      </c>
      <c r="R163" s="1">
        <v>20519.8</v>
      </c>
      <c r="S163" s="1">
        <v>28747.5</v>
      </c>
      <c r="T163" s="1">
        <v>24952.7</v>
      </c>
      <c r="U163" s="1">
        <v>22038.2</v>
      </c>
      <c r="V163" s="1">
        <v>17434.5</v>
      </c>
      <c r="W163" s="1">
        <v>14213.1</v>
      </c>
      <c r="X163" s="1">
        <v>24952.7</v>
      </c>
      <c r="Y163" s="1">
        <v>20098.9</v>
      </c>
      <c r="Z163" s="1">
        <v>7766.9</v>
      </c>
      <c r="AA163" s="1">
        <v>23070.3</v>
      </c>
      <c r="AB163" s="1">
        <v>21785.8</v>
      </c>
      <c r="AC163" s="1">
        <v>13592.4</v>
      </c>
      <c r="AD163" s="1">
        <v>26986.2</v>
      </c>
      <c r="AE163" s="1">
        <v>22164.7</v>
      </c>
      <c r="AF163" s="1">
        <v>15510.5</v>
      </c>
      <c r="AG163" s="1">
        <v>19498.1</v>
      </c>
      <c r="AH163" s="1">
        <v>29624.1</v>
      </c>
      <c r="AI163" s="1">
        <v>20098.9</v>
      </c>
      <c r="AJ163" s="1">
        <v>15567.46660746</v>
      </c>
      <c r="AK163" s="1">
        <v>1856.7</v>
      </c>
      <c r="AL163" s="1">
        <v>23687.7</v>
      </c>
      <c r="AM163" s="1">
        <v>18676.2</v>
      </c>
      <c r="AN163" s="1">
        <v>21829</v>
      </c>
      <c r="AO163" s="1">
        <v>9752.7</v>
      </c>
      <c r="AP163" s="1">
        <v>27290.5</v>
      </c>
      <c r="AQ163" s="1">
        <v>16525.9</v>
      </c>
      <c r="AR163" s="1">
        <v>8722</v>
      </c>
      <c r="AS163" s="1">
        <v>20432.1</v>
      </c>
      <c r="AT163" s="1">
        <v>3780.2</v>
      </c>
      <c r="AU163" s="1">
        <v>20633.6</v>
      </c>
      <c r="AV163" s="1">
        <v>7175.3</v>
      </c>
      <c r="AW163" s="1">
        <v>23348.2</v>
      </c>
    </row>
    <row r="164" spans="1:49">
      <c r="A164" s="1" t="s">
        <v>3156</v>
      </c>
      <c r="B164" s="1">
        <v>16390.9</v>
      </c>
      <c r="C164" s="1">
        <v>30063.8</v>
      </c>
      <c r="D164" s="1">
        <v>30172.2</v>
      </c>
      <c r="E164" s="1">
        <v>29783.8</v>
      </c>
      <c r="F164" s="1">
        <v>28356.9</v>
      </c>
      <c r="G164" s="1">
        <v>18661.7</v>
      </c>
      <c r="H164" s="1">
        <v>13831.2</v>
      </c>
      <c r="I164" s="1">
        <v>15085</v>
      </c>
      <c r="J164" s="1">
        <v>27135.4</v>
      </c>
      <c r="K164" s="1">
        <v>26788.6</v>
      </c>
      <c r="L164" s="1">
        <v>17596.6</v>
      </c>
      <c r="M164" s="1">
        <v>16771.4</v>
      </c>
      <c r="N164" s="1">
        <v>17353.1</v>
      </c>
      <c r="O164" s="1">
        <v>8737.1</v>
      </c>
      <c r="P164" s="1">
        <v>11939.5</v>
      </c>
      <c r="Q164" s="1">
        <v>18036</v>
      </c>
      <c r="R164" s="1">
        <v>30964</v>
      </c>
      <c r="S164" s="1">
        <v>14579.5</v>
      </c>
      <c r="T164" s="1">
        <v>31989.2</v>
      </c>
      <c r="U164" s="1">
        <v>6367.1</v>
      </c>
      <c r="V164" s="1">
        <v>19466.8</v>
      </c>
      <c r="W164" s="1">
        <v>17999</v>
      </c>
      <c r="X164" s="1">
        <v>31989.2</v>
      </c>
      <c r="Y164" s="1">
        <v>27135.4</v>
      </c>
      <c r="Z164" s="1">
        <v>10814.4</v>
      </c>
      <c r="AA164" s="1">
        <v>9670.9</v>
      </c>
      <c r="AB164" s="1">
        <v>15411.6</v>
      </c>
      <c r="AC164" s="1">
        <v>4476.6</v>
      </c>
      <c r="AD164" s="1">
        <v>34022.7</v>
      </c>
      <c r="AE164" s="1">
        <v>8765.3</v>
      </c>
      <c r="AF164" s="1">
        <v>1895.2</v>
      </c>
      <c r="AG164" s="1">
        <v>3827</v>
      </c>
      <c r="AH164" s="1">
        <v>15456.1</v>
      </c>
      <c r="AI164" s="1">
        <v>27135.4</v>
      </c>
      <c r="AJ164" s="1">
        <v>16390.9</v>
      </c>
      <c r="AK164" s="1">
        <v>15450.1</v>
      </c>
      <c r="AL164" s="1">
        <v>30724.2</v>
      </c>
      <c r="AM164" s="1">
        <v>25712.7</v>
      </c>
      <c r="AN164" s="1">
        <v>28865.5</v>
      </c>
      <c r="AO164" s="1">
        <v>10320.5</v>
      </c>
      <c r="AP164" s="1">
        <v>13122.5</v>
      </c>
      <c r="AQ164" s="1">
        <v>15124.1271386431</v>
      </c>
      <c r="AR164" s="1">
        <v>10121.1</v>
      </c>
      <c r="AS164" s="1">
        <v>4761</v>
      </c>
      <c r="AT164" s="1">
        <v>14767.6</v>
      </c>
      <c r="AU164" s="1">
        <v>27670.1</v>
      </c>
      <c r="AV164" s="1">
        <v>14211.8</v>
      </c>
      <c r="AW164" s="1">
        <v>18035.1</v>
      </c>
    </row>
    <row r="165" spans="1:49">
      <c r="A165" s="1" t="s">
        <v>3157</v>
      </c>
      <c r="B165" s="1">
        <v>8698.6</v>
      </c>
      <c r="C165" s="1">
        <v>21564.5</v>
      </c>
      <c r="D165" s="1">
        <v>21672.9</v>
      </c>
      <c r="E165" s="1">
        <v>21284.4</v>
      </c>
      <c r="F165" s="1">
        <v>19857.6</v>
      </c>
      <c r="G165" s="1">
        <v>11196</v>
      </c>
      <c r="H165" s="1">
        <v>6138.9</v>
      </c>
      <c r="I165" s="1">
        <v>10614.6</v>
      </c>
      <c r="J165" s="1">
        <v>18636.1</v>
      </c>
      <c r="K165" s="1">
        <v>18289.2</v>
      </c>
      <c r="L165" s="1">
        <v>18920.6</v>
      </c>
      <c r="M165" s="1">
        <v>19868.9</v>
      </c>
      <c r="N165" s="1">
        <v>21299.3</v>
      </c>
      <c r="O165" s="1">
        <v>18115</v>
      </c>
      <c r="P165" s="1">
        <v>4473.8</v>
      </c>
      <c r="Q165" s="1">
        <v>10570.3</v>
      </c>
      <c r="R165" s="1">
        <v>22464.7</v>
      </c>
      <c r="S165" s="1">
        <v>21685.7</v>
      </c>
      <c r="T165" s="1">
        <v>23489.9</v>
      </c>
      <c r="U165" s="1">
        <v>15745</v>
      </c>
      <c r="V165" s="1">
        <v>17678.2</v>
      </c>
      <c r="W165" s="1">
        <v>14456.8</v>
      </c>
      <c r="X165" s="1">
        <v>23489.9</v>
      </c>
      <c r="Y165" s="1">
        <v>18636.1</v>
      </c>
      <c r="Z165" s="1">
        <v>1009.5</v>
      </c>
      <c r="AA165" s="1">
        <v>16777.1</v>
      </c>
      <c r="AB165" s="1">
        <v>22029.6</v>
      </c>
      <c r="AC165" s="1">
        <v>7299.2</v>
      </c>
      <c r="AD165" s="1">
        <v>25523.4</v>
      </c>
      <c r="AE165" s="1">
        <v>15871.5</v>
      </c>
      <c r="AF165" s="1">
        <v>9217.3</v>
      </c>
      <c r="AG165" s="1">
        <v>13204.9</v>
      </c>
      <c r="AH165" s="1">
        <v>27080.6</v>
      </c>
      <c r="AI165" s="1">
        <v>18636.1</v>
      </c>
      <c r="AJ165" s="1">
        <v>8698.6</v>
      </c>
      <c r="AK165" s="1">
        <v>7757.8</v>
      </c>
      <c r="AL165" s="1">
        <v>22224.9</v>
      </c>
      <c r="AM165" s="1">
        <v>17213.4</v>
      </c>
      <c r="AN165" s="1">
        <v>20366.2</v>
      </c>
      <c r="AO165" s="1">
        <v>1740.8</v>
      </c>
      <c r="AP165" s="1">
        <v>24485.3</v>
      </c>
      <c r="AQ165" s="1">
        <v>10232.7</v>
      </c>
      <c r="AR165" s="1">
        <v>14260.9433431953</v>
      </c>
      <c r="AS165" s="1">
        <v>14138.9</v>
      </c>
      <c r="AT165" s="1">
        <v>7075.3</v>
      </c>
      <c r="AU165" s="1">
        <v>19170.8</v>
      </c>
      <c r="AV165" s="1">
        <v>5712.5</v>
      </c>
      <c r="AW165" s="1">
        <v>23591.9</v>
      </c>
    </row>
    <row r="166" spans="1:49">
      <c r="A166" s="1" t="s">
        <v>3158</v>
      </c>
      <c r="B166" s="1">
        <v>15659.2</v>
      </c>
      <c r="C166" s="1">
        <v>27280.7</v>
      </c>
      <c r="D166" s="1">
        <v>27389.2</v>
      </c>
      <c r="E166" s="1">
        <v>27000.7</v>
      </c>
      <c r="F166" s="1">
        <v>19252.6</v>
      </c>
      <c r="G166" s="1">
        <v>10755.1</v>
      </c>
      <c r="H166" s="1">
        <v>15517.9</v>
      </c>
      <c r="I166" s="1">
        <v>5209.7</v>
      </c>
      <c r="J166" s="1">
        <v>20319.8</v>
      </c>
      <c r="K166" s="1">
        <v>24005.5</v>
      </c>
      <c r="L166" s="1">
        <v>1422</v>
      </c>
      <c r="M166" s="1">
        <v>2370.4</v>
      </c>
      <c r="N166" s="1">
        <v>4148</v>
      </c>
      <c r="O166" s="1">
        <v>20700.4</v>
      </c>
      <c r="P166" s="1">
        <v>14693.4</v>
      </c>
      <c r="Q166" s="1">
        <v>8868.7</v>
      </c>
      <c r="R166" s="1">
        <v>18766.1</v>
      </c>
      <c r="S166" s="1">
        <v>11255.2</v>
      </c>
      <c r="T166" s="1">
        <v>29206.1</v>
      </c>
      <c r="U166" s="1">
        <v>23647.7</v>
      </c>
      <c r="V166" s="1">
        <v>2401.5</v>
      </c>
      <c r="W166" s="1">
        <v>5628.7</v>
      </c>
      <c r="X166" s="1">
        <v>29206.1</v>
      </c>
      <c r="Y166" s="1">
        <v>20319.8</v>
      </c>
      <c r="Z166" s="1">
        <v>17147.1</v>
      </c>
      <c r="AA166" s="1">
        <v>12298</v>
      </c>
      <c r="AB166" s="1">
        <v>4600.2</v>
      </c>
      <c r="AC166" s="1">
        <v>22688.1</v>
      </c>
      <c r="AD166" s="1">
        <v>31239.6</v>
      </c>
      <c r="AE166" s="1">
        <v>10020.1</v>
      </c>
      <c r="AF166" s="1">
        <v>17408.9</v>
      </c>
      <c r="AG166" s="1">
        <v>21107.6</v>
      </c>
      <c r="AH166" s="1">
        <v>12169.2</v>
      </c>
      <c r="AI166" s="1">
        <v>20319.8</v>
      </c>
      <c r="AJ166" s="1">
        <v>15659.2</v>
      </c>
      <c r="AK166" s="1">
        <v>15934</v>
      </c>
      <c r="AL166" s="1">
        <v>27941.1</v>
      </c>
      <c r="AM166" s="1">
        <v>22929.6</v>
      </c>
      <c r="AN166" s="1">
        <v>20130</v>
      </c>
      <c r="AO166" s="1">
        <v>18880.7</v>
      </c>
      <c r="AP166" s="1">
        <v>12206.8</v>
      </c>
      <c r="AQ166" s="1">
        <v>18135.4</v>
      </c>
      <c r="AR166" s="1">
        <v>18044.1</v>
      </c>
      <c r="AS166" s="1">
        <v>21042.1</v>
      </c>
      <c r="AT166" s="1">
        <v>16738.3</v>
      </c>
      <c r="AU166" s="1">
        <v>24887</v>
      </c>
      <c r="AV166" s="1">
        <v>17950.2</v>
      </c>
      <c r="AW166" s="1">
        <v>6287.4</v>
      </c>
    </row>
    <row r="167" spans="1:49">
      <c r="A167" s="1" t="s">
        <v>3159</v>
      </c>
      <c r="B167" s="1">
        <v>3780.2</v>
      </c>
      <c r="C167" s="1">
        <v>21404</v>
      </c>
      <c r="D167" s="1">
        <v>21512.4</v>
      </c>
      <c r="E167" s="1">
        <v>21123.9</v>
      </c>
      <c r="F167" s="1">
        <v>19697.1</v>
      </c>
      <c r="G167" s="1">
        <v>9328.9</v>
      </c>
      <c r="H167" s="1">
        <v>1220.4</v>
      </c>
      <c r="I167" s="1">
        <v>16139.8</v>
      </c>
      <c r="J167" s="1">
        <v>18475.6</v>
      </c>
      <c r="K167" s="1">
        <v>18128.7</v>
      </c>
      <c r="L167" s="1">
        <v>17053.5</v>
      </c>
      <c r="M167" s="1">
        <v>18001.8</v>
      </c>
      <c r="N167" s="1">
        <v>19432.2</v>
      </c>
      <c r="O167" s="1">
        <v>22784.9</v>
      </c>
      <c r="P167" s="1">
        <v>6942.2</v>
      </c>
      <c r="Q167" s="1">
        <v>8703.2</v>
      </c>
      <c r="R167" s="1">
        <v>18896.5</v>
      </c>
      <c r="S167" s="1">
        <v>27124.2</v>
      </c>
      <c r="T167" s="1">
        <v>23329.4</v>
      </c>
      <c r="U167" s="1">
        <v>20414.9</v>
      </c>
      <c r="V167" s="1">
        <v>15811.1</v>
      </c>
      <c r="W167" s="1">
        <v>12589.7</v>
      </c>
      <c r="X167" s="1">
        <v>23329.4</v>
      </c>
      <c r="Y167" s="1">
        <v>18475.6</v>
      </c>
      <c r="Z167" s="1">
        <v>6143.5</v>
      </c>
      <c r="AA167" s="1">
        <v>21447</v>
      </c>
      <c r="AB167" s="1">
        <v>20162.5</v>
      </c>
      <c r="AC167" s="1">
        <v>11969.1</v>
      </c>
      <c r="AD167" s="1">
        <v>25362.9</v>
      </c>
      <c r="AE167" s="1">
        <v>20541.4</v>
      </c>
      <c r="AF167" s="1">
        <v>13887.2</v>
      </c>
      <c r="AG167" s="1">
        <v>17874.8</v>
      </c>
      <c r="AH167" s="1">
        <v>28000.8</v>
      </c>
      <c r="AI167" s="1">
        <v>18475.6</v>
      </c>
      <c r="AJ167" s="1">
        <v>3780.2</v>
      </c>
      <c r="AK167" s="1">
        <v>2839.3</v>
      </c>
      <c r="AL167" s="1">
        <v>22064.4</v>
      </c>
      <c r="AM167" s="1">
        <v>17052.9</v>
      </c>
      <c r="AN167" s="1">
        <v>20205.7</v>
      </c>
      <c r="AO167" s="1">
        <v>8129.4</v>
      </c>
      <c r="AP167" s="1">
        <v>25667.2</v>
      </c>
      <c r="AQ167" s="1">
        <v>14902.6</v>
      </c>
      <c r="AR167" s="1">
        <v>7098.6</v>
      </c>
      <c r="AS167" s="1">
        <v>18808.8</v>
      </c>
      <c r="AT167" s="1">
        <v>13938.8859327217</v>
      </c>
      <c r="AU167" s="1">
        <v>19010.3</v>
      </c>
      <c r="AV167" s="1">
        <v>5552</v>
      </c>
      <c r="AW167" s="1">
        <v>21724.8</v>
      </c>
    </row>
    <row r="168" spans="1:49">
      <c r="A168" s="1" t="s">
        <v>3160</v>
      </c>
      <c r="B168" s="1">
        <v>29750.5</v>
      </c>
      <c r="C168" s="1">
        <v>40408.8</v>
      </c>
      <c r="D168" s="1">
        <v>40517.3</v>
      </c>
      <c r="E168" s="1">
        <v>40128.8</v>
      </c>
      <c r="F168" s="1">
        <v>38701.9</v>
      </c>
      <c r="G168" s="1">
        <v>21442.4</v>
      </c>
      <c r="H168" s="1">
        <v>27190.7</v>
      </c>
      <c r="I168" s="1">
        <v>12911.2</v>
      </c>
      <c r="J168" s="1">
        <v>37480.4</v>
      </c>
      <c r="K168" s="1">
        <v>37133.6</v>
      </c>
      <c r="L168" s="1">
        <v>15677.9</v>
      </c>
      <c r="M168" s="1">
        <v>14852.7</v>
      </c>
      <c r="N168" s="1">
        <v>15434.4</v>
      </c>
      <c r="O168" s="1">
        <v>6703.6</v>
      </c>
      <c r="P168" s="1">
        <v>24457</v>
      </c>
      <c r="Q168" s="1">
        <v>19555.9</v>
      </c>
      <c r="R168" s="1">
        <v>29453.4</v>
      </c>
      <c r="S168" s="1">
        <v>10722.9</v>
      </c>
      <c r="T168" s="1">
        <v>42334.2</v>
      </c>
      <c r="U168" s="1">
        <v>9891.6</v>
      </c>
      <c r="V168" s="1">
        <v>17548.1</v>
      </c>
      <c r="W168" s="1">
        <v>15825.2</v>
      </c>
      <c r="X168" s="1">
        <v>42334.2</v>
      </c>
      <c r="Y168" s="1">
        <v>37480.4</v>
      </c>
      <c r="Z168" s="1">
        <v>23331.8</v>
      </c>
      <c r="AA168" s="1">
        <v>5624</v>
      </c>
      <c r="AB168" s="1">
        <v>12675.4</v>
      </c>
      <c r="AC168" s="1">
        <v>16145.4</v>
      </c>
      <c r="AD168" s="1">
        <v>44367.7</v>
      </c>
      <c r="AE168" s="1">
        <v>6591.5</v>
      </c>
      <c r="AF168" s="1">
        <v>13564.1</v>
      </c>
      <c r="AG168" s="1">
        <v>10077.4</v>
      </c>
      <c r="AH168" s="1">
        <v>8715.3</v>
      </c>
      <c r="AI168" s="1">
        <v>37480.4</v>
      </c>
      <c r="AJ168" s="1">
        <v>29750.5</v>
      </c>
      <c r="AK168" s="1">
        <v>28809.6</v>
      </c>
      <c r="AL168" s="1">
        <v>41069.2</v>
      </c>
      <c r="AM168" s="1">
        <v>36057.7</v>
      </c>
      <c r="AN168" s="1">
        <v>39210.5</v>
      </c>
      <c r="AO168" s="1">
        <v>22837.9</v>
      </c>
      <c r="AP168" s="1">
        <v>3777.1</v>
      </c>
      <c r="AQ168" s="1">
        <v>12523.7</v>
      </c>
      <c r="AR168" s="1">
        <v>22638.5</v>
      </c>
      <c r="AS168" s="1">
        <v>7045.3</v>
      </c>
      <c r="AT168" s="1">
        <v>28127.1</v>
      </c>
      <c r="AU168" s="1">
        <v>38015.1</v>
      </c>
      <c r="AV168" s="1">
        <v>24556.8</v>
      </c>
      <c r="AW168" s="1">
        <v>16116.4</v>
      </c>
    </row>
    <row r="169" spans="1:49">
      <c r="A169" s="1" t="s">
        <v>3161</v>
      </c>
      <c r="B169" s="1">
        <v>8754.5</v>
      </c>
      <c r="C169" s="1">
        <v>8185.5</v>
      </c>
      <c r="D169" s="1">
        <v>8077.1</v>
      </c>
      <c r="E169" s="1">
        <v>10567.8</v>
      </c>
      <c r="F169" s="1">
        <v>21802.9369397218</v>
      </c>
      <c r="G169" s="1">
        <v>12040</v>
      </c>
      <c r="H169" s="1">
        <v>6997.2</v>
      </c>
      <c r="I169" s="1">
        <v>18850.9</v>
      </c>
      <c r="J169" s="1">
        <v>21968.0908408409</v>
      </c>
      <c r="K169" s="1">
        <v>6233.5</v>
      </c>
      <c r="L169" s="1">
        <v>19764.6</v>
      </c>
      <c r="M169" s="1">
        <v>20712.9</v>
      </c>
      <c r="N169" s="1">
        <v>22143.3</v>
      </c>
      <c r="O169" s="1">
        <v>28845.7</v>
      </c>
      <c r="P169" s="1">
        <v>12971.1</v>
      </c>
      <c r="Q169" s="1">
        <v>11414.3</v>
      </c>
      <c r="R169" s="1">
        <v>8422.1</v>
      </c>
      <c r="S169" s="1">
        <v>29835.3</v>
      </c>
      <c r="T169" s="1">
        <v>12773.2</v>
      </c>
      <c r="U169" s="1">
        <v>26475.6</v>
      </c>
      <c r="V169" s="1">
        <v>18522.3</v>
      </c>
      <c r="W169" s="1">
        <v>15300.9</v>
      </c>
      <c r="X169" s="1">
        <v>12773.2</v>
      </c>
      <c r="Y169" s="1">
        <v>22013.7720720721</v>
      </c>
      <c r="Z169" s="1">
        <v>12204.3</v>
      </c>
      <c r="AA169" s="1">
        <v>28469.5</v>
      </c>
      <c r="AB169" s="1">
        <v>22873.7</v>
      </c>
      <c r="AC169" s="1">
        <v>18029.9</v>
      </c>
      <c r="AD169" s="1">
        <v>12973</v>
      </c>
      <c r="AE169" s="1">
        <v>23661.3</v>
      </c>
      <c r="AF169" s="1">
        <v>19947.9</v>
      </c>
      <c r="AG169" s="1">
        <v>23935.5</v>
      </c>
      <c r="AH169" s="1">
        <v>30711.9</v>
      </c>
      <c r="AI169" s="1">
        <v>22019.085046729</v>
      </c>
      <c r="AJ169" s="1">
        <v>8754.5</v>
      </c>
      <c r="AK169" s="1">
        <v>7413.3</v>
      </c>
      <c r="AL169" s="1">
        <v>11508.3</v>
      </c>
      <c r="AM169" s="1">
        <v>3352</v>
      </c>
      <c r="AN169" s="1">
        <v>8310.4</v>
      </c>
      <c r="AO169" s="1">
        <v>14190.2</v>
      </c>
      <c r="AP169" s="1">
        <v>28378.3</v>
      </c>
      <c r="AQ169" s="1">
        <v>20963.3</v>
      </c>
      <c r="AR169" s="1">
        <v>13159.4</v>
      </c>
      <c r="AS169" s="1">
        <v>24869.6</v>
      </c>
      <c r="AT169" s="1">
        <v>8217.6</v>
      </c>
      <c r="AU169" s="1">
        <v>7115</v>
      </c>
      <c r="AV169" s="1">
        <v>11612.7</v>
      </c>
      <c r="AW169" s="1">
        <v>24436</v>
      </c>
    </row>
    <row r="170" spans="1:49">
      <c r="A170" s="1" t="s">
        <v>3162</v>
      </c>
      <c r="B170" s="1">
        <v>8754.5</v>
      </c>
      <c r="C170" s="1">
        <v>8185.5</v>
      </c>
      <c r="D170" s="1">
        <v>8077.1</v>
      </c>
      <c r="E170" s="1">
        <v>10567.8</v>
      </c>
      <c r="F170" s="1">
        <v>21802.9369397218</v>
      </c>
      <c r="G170" s="1">
        <v>12040</v>
      </c>
      <c r="H170" s="1">
        <v>6997.2</v>
      </c>
      <c r="I170" s="1">
        <v>18850.9</v>
      </c>
      <c r="J170" s="1">
        <v>21968.0908408409</v>
      </c>
      <c r="K170" s="1">
        <v>6233.5</v>
      </c>
      <c r="L170" s="1">
        <v>19764.6</v>
      </c>
      <c r="M170" s="1">
        <v>20712.9</v>
      </c>
      <c r="N170" s="1">
        <v>22143.3</v>
      </c>
      <c r="O170" s="1">
        <v>28845.7</v>
      </c>
      <c r="P170" s="1">
        <v>12971.1</v>
      </c>
      <c r="Q170" s="1">
        <v>11414.3</v>
      </c>
      <c r="R170" s="1">
        <v>8422.1</v>
      </c>
      <c r="S170" s="1">
        <v>29835.3</v>
      </c>
      <c r="T170" s="1">
        <v>12773.2</v>
      </c>
      <c r="U170" s="1">
        <v>26475.6</v>
      </c>
      <c r="V170" s="1">
        <v>18522.3</v>
      </c>
      <c r="W170" s="1">
        <v>15300.9</v>
      </c>
      <c r="X170" s="1">
        <v>12773.2</v>
      </c>
      <c r="Y170" s="1">
        <v>22013.7720720721</v>
      </c>
      <c r="Z170" s="1">
        <v>12204.3</v>
      </c>
      <c r="AA170" s="1">
        <v>28469.5</v>
      </c>
      <c r="AB170" s="1">
        <v>22873.7</v>
      </c>
      <c r="AC170" s="1">
        <v>18029.9</v>
      </c>
      <c r="AD170" s="1">
        <v>12973</v>
      </c>
      <c r="AE170" s="1">
        <v>23661.3</v>
      </c>
      <c r="AF170" s="1">
        <v>19947.9</v>
      </c>
      <c r="AG170" s="1">
        <v>23935.5</v>
      </c>
      <c r="AH170" s="1">
        <v>30711.9</v>
      </c>
      <c r="AI170" s="1">
        <v>22019.085046729</v>
      </c>
      <c r="AJ170" s="1">
        <v>8754.5</v>
      </c>
      <c r="AK170" s="1">
        <v>7413.3</v>
      </c>
      <c r="AL170" s="1">
        <v>11508.3</v>
      </c>
      <c r="AM170" s="1">
        <v>3352</v>
      </c>
      <c r="AN170" s="1">
        <v>8310.4</v>
      </c>
      <c r="AO170" s="1">
        <v>14190.2</v>
      </c>
      <c r="AP170" s="1">
        <v>28378.3</v>
      </c>
      <c r="AQ170" s="1">
        <v>20963.3</v>
      </c>
      <c r="AR170" s="1">
        <v>13159.4</v>
      </c>
      <c r="AS170" s="1">
        <v>24869.6</v>
      </c>
      <c r="AT170" s="1">
        <v>8217.6</v>
      </c>
      <c r="AU170" s="1">
        <v>7115</v>
      </c>
      <c r="AV170" s="1">
        <v>11612.7</v>
      </c>
      <c r="AW170" s="1">
        <v>24436</v>
      </c>
    </row>
    <row r="171" spans="1:49">
      <c r="A171" s="1" t="s">
        <v>3163</v>
      </c>
      <c r="B171" s="1">
        <v>8754.5</v>
      </c>
      <c r="C171" s="1">
        <v>8185.5</v>
      </c>
      <c r="D171" s="1">
        <v>8077.1</v>
      </c>
      <c r="E171" s="1">
        <v>10567.8</v>
      </c>
      <c r="F171" s="1">
        <v>21802.9369397218</v>
      </c>
      <c r="G171" s="1">
        <v>12040</v>
      </c>
      <c r="H171" s="1">
        <v>6997.2</v>
      </c>
      <c r="I171" s="1">
        <v>18850.9</v>
      </c>
      <c r="J171" s="1">
        <v>21968.0908408409</v>
      </c>
      <c r="K171" s="1">
        <v>6233.5</v>
      </c>
      <c r="L171" s="1">
        <v>19764.6</v>
      </c>
      <c r="M171" s="1">
        <v>20712.9</v>
      </c>
      <c r="N171" s="1">
        <v>22143.3</v>
      </c>
      <c r="O171" s="1">
        <v>28845.7</v>
      </c>
      <c r="P171" s="1">
        <v>12971.1</v>
      </c>
      <c r="Q171" s="1">
        <v>11414.3</v>
      </c>
      <c r="R171" s="1">
        <v>8422.1</v>
      </c>
      <c r="S171" s="1">
        <v>29835.3</v>
      </c>
      <c r="T171" s="1">
        <v>12773.2</v>
      </c>
      <c r="U171" s="1">
        <v>26475.6</v>
      </c>
      <c r="V171" s="1">
        <v>18522.3</v>
      </c>
      <c r="W171" s="1">
        <v>15300.9</v>
      </c>
      <c r="X171" s="1">
        <v>12773.2</v>
      </c>
      <c r="Y171" s="1">
        <v>22013.7720720721</v>
      </c>
      <c r="Z171" s="1">
        <v>12204.3</v>
      </c>
      <c r="AA171" s="1">
        <v>28469.5</v>
      </c>
      <c r="AB171" s="1">
        <v>22873.7</v>
      </c>
      <c r="AC171" s="1">
        <v>18029.9</v>
      </c>
      <c r="AD171" s="1">
        <v>12973</v>
      </c>
      <c r="AE171" s="1">
        <v>23661.3</v>
      </c>
      <c r="AF171" s="1">
        <v>19947.9</v>
      </c>
      <c r="AG171" s="1">
        <v>23935.5</v>
      </c>
      <c r="AH171" s="1">
        <v>30711.9</v>
      </c>
      <c r="AI171" s="1">
        <v>22019.085046729</v>
      </c>
      <c r="AJ171" s="1">
        <v>8754.5</v>
      </c>
      <c r="AK171" s="1">
        <v>7413.3</v>
      </c>
      <c r="AL171" s="1">
        <v>11508.3</v>
      </c>
      <c r="AM171" s="1">
        <v>3352</v>
      </c>
      <c r="AN171" s="1">
        <v>8310.4</v>
      </c>
      <c r="AO171" s="1">
        <v>14190.2</v>
      </c>
      <c r="AP171" s="1">
        <v>28378.3</v>
      </c>
      <c r="AQ171" s="1">
        <v>20963.3</v>
      </c>
      <c r="AR171" s="1">
        <v>13159.4</v>
      </c>
      <c r="AS171" s="1">
        <v>24869.6</v>
      </c>
      <c r="AT171" s="1">
        <v>8217.6</v>
      </c>
      <c r="AU171" s="1">
        <v>7115</v>
      </c>
      <c r="AV171" s="1">
        <v>11612.7</v>
      </c>
      <c r="AW171" s="1">
        <v>24436</v>
      </c>
    </row>
    <row r="172" spans="1:49">
      <c r="A172" s="1" t="s">
        <v>3164</v>
      </c>
      <c r="B172" s="1">
        <v>8754.5</v>
      </c>
      <c r="C172" s="1">
        <v>8185.5</v>
      </c>
      <c r="D172" s="1">
        <v>8077.1</v>
      </c>
      <c r="E172" s="1">
        <v>10567.8</v>
      </c>
      <c r="F172" s="1">
        <v>21802.9369397218</v>
      </c>
      <c r="G172" s="1">
        <v>12040</v>
      </c>
      <c r="H172" s="1">
        <v>6997.2</v>
      </c>
      <c r="I172" s="1">
        <v>18850.9</v>
      </c>
      <c r="J172" s="1">
        <v>21968.0908408409</v>
      </c>
      <c r="K172" s="1">
        <v>6233.5</v>
      </c>
      <c r="L172" s="1">
        <v>19764.6</v>
      </c>
      <c r="M172" s="1">
        <v>20712.9</v>
      </c>
      <c r="N172" s="1">
        <v>22143.3</v>
      </c>
      <c r="O172" s="1">
        <v>28845.7</v>
      </c>
      <c r="P172" s="1">
        <v>12971.1</v>
      </c>
      <c r="Q172" s="1">
        <v>11414.3</v>
      </c>
      <c r="R172" s="1">
        <v>8422.1</v>
      </c>
      <c r="S172" s="1">
        <v>29835.3</v>
      </c>
      <c r="T172" s="1">
        <v>12773.2</v>
      </c>
      <c r="U172" s="1">
        <v>26475.6</v>
      </c>
      <c r="V172" s="1">
        <v>18522.3</v>
      </c>
      <c r="W172" s="1">
        <v>15300.9</v>
      </c>
      <c r="X172" s="1">
        <v>12773.2</v>
      </c>
      <c r="Y172" s="1">
        <v>22013.7720720721</v>
      </c>
      <c r="Z172" s="1">
        <v>12204.3</v>
      </c>
      <c r="AA172" s="1">
        <v>28469.5</v>
      </c>
      <c r="AB172" s="1">
        <v>22873.7</v>
      </c>
      <c r="AC172" s="1">
        <v>18029.9</v>
      </c>
      <c r="AD172" s="1">
        <v>12973</v>
      </c>
      <c r="AE172" s="1">
        <v>23661.3</v>
      </c>
      <c r="AF172" s="1">
        <v>19947.9</v>
      </c>
      <c r="AG172" s="1">
        <v>23935.5</v>
      </c>
      <c r="AH172" s="1">
        <v>30711.9</v>
      </c>
      <c r="AI172" s="1">
        <v>22019.085046729</v>
      </c>
      <c r="AJ172" s="1">
        <v>8754.5</v>
      </c>
      <c r="AK172" s="1">
        <v>7413.3</v>
      </c>
      <c r="AL172" s="1">
        <v>11508.3</v>
      </c>
      <c r="AM172" s="1">
        <v>3352</v>
      </c>
      <c r="AN172" s="1">
        <v>8310.4</v>
      </c>
      <c r="AO172" s="1">
        <v>14190.2</v>
      </c>
      <c r="AP172" s="1">
        <v>28378.3</v>
      </c>
      <c r="AQ172" s="1">
        <v>20963.3</v>
      </c>
      <c r="AR172" s="1">
        <v>13159.4</v>
      </c>
      <c r="AS172" s="1">
        <v>24869.6</v>
      </c>
      <c r="AT172" s="1">
        <v>8217.6</v>
      </c>
      <c r="AU172" s="1">
        <v>7115</v>
      </c>
      <c r="AV172" s="1">
        <v>11612.7</v>
      </c>
      <c r="AW172" s="1">
        <v>24436</v>
      </c>
    </row>
    <row r="173" spans="1:49">
      <c r="A173" s="1" t="s">
        <v>3165</v>
      </c>
      <c r="B173" s="1">
        <v>8754.5</v>
      </c>
      <c r="C173" s="1">
        <v>8185.5</v>
      </c>
      <c r="D173" s="1">
        <v>8077.1</v>
      </c>
      <c r="E173" s="1">
        <v>10567.8</v>
      </c>
      <c r="F173" s="1">
        <v>4441.8</v>
      </c>
      <c r="G173" s="1">
        <v>12040</v>
      </c>
      <c r="H173" s="1">
        <v>6997.2</v>
      </c>
      <c r="I173" s="1">
        <v>18850.9</v>
      </c>
      <c r="J173" s="1">
        <v>21968.0908408409</v>
      </c>
      <c r="K173" s="1">
        <v>6233.5</v>
      </c>
      <c r="L173" s="1">
        <v>19764.6</v>
      </c>
      <c r="M173" s="1">
        <v>20712.9</v>
      </c>
      <c r="N173" s="1">
        <v>22143.3</v>
      </c>
      <c r="O173" s="1">
        <v>28845.7</v>
      </c>
      <c r="P173" s="1">
        <v>12971.1</v>
      </c>
      <c r="Q173" s="1">
        <v>11414.3</v>
      </c>
      <c r="R173" s="1">
        <v>8422.1</v>
      </c>
      <c r="S173" s="1">
        <v>29835.3</v>
      </c>
      <c r="T173" s="1">
        <v>12773.2</v>
      </c>
      <c r="U173" s="1">
        <v>26475.6</v>
      </c>
      <c r="V173" s="1">
        <v>18522.3</v>
      </c>
      <c r="W173" s="1">
        <v>15300.9</v>
      </c>
      <c r="X173" s="1">
        <v>12773.2</v>
      </c>
      <c r="Y173" s="1">
        <v>22013.7720720721</v>
      </c>
      <c r="Z173" s="1">
        <v>12204.3</v>
      </c>
      <c r="AA173" s="1">
        <v>28469.5</v>
      </c>
      <c r="AB173" s="1">
        <v>22873.7</v>
      </c>
      <c r="AC173" s="1">
        <v>18029.9</v>
      </c>
      <c r="AD173" s="1">
        <v>12973</v>
      </c>
      <c r="AE173" s="1">
        <v>23661.3</v>
      </c>
      <c r="AF173" s="1">
        <v>19947.9</v>
      </c>
      <c r="AG173" s="1">
        <v>23935.5</v>
      </c>
      <c r="AH173" s="1">
        <v>30711.9</v>
      </c>
      <c r="AI173" s="1">
        <v>22019.085046729</v>
      </c>
      <c r="AJ173" s="1">
        <v>8754.5</v>
      </c>
      <c r="AK173" s="1">
        <v>7413.3</v>
      </c>
      <c r="AL173" s="1">
        <v>11508.3</v>
      </c>
      <c r="AM173" s="1">
        <v>3352</v>
      </c>
      <c r="AN173" s="1">
        <v>8310.4</v>
      </c>
      <c r="AO173" s="1">
        <v>14190.2</v>
      </c>
      <c r="AP173" s="1">
        <v>28378.3</v>
      </c>
      <c r="AQ173" s="1">
        <v>20963.3</v>
      </c>
      <c r="AR173" s="1">
        <v>13159.4</v>
      </c>
      <c r="AS173" s="1">
        <v>24869.6</v>
      </c>
      <c r="AT173" s="1">
        <v>8217.6</v>
      </c>
      <c r="AU173" s="1">
        <v>7115</v>
      </c>
      <c r="AV173" s="1">
        <v>11612.7</v>
      </c>
      <c r="AW173" s="1">
        <v>24436</v>
      </c>
    </row>
    <row r="174" spans="1:49">
      <c r="A174" s="1" t="s">
        <v>3166</v>
      </c>
      <c r="B174" s="1">
        <v>8754.5</v>
      </c>
      <c r="C174" s="1">
        <v>8185.5</v>
      </c>
      <c r="D174" s="1">
        <v>8077.1</v>
      </c>
      <c r="E174" s="1">
        <v>10567.8</v>
      </c>
      <c r="F174" s="1">
        <v>21802.9369397218</v>
      </c>
      <c r="G174" s="1">
        <v>12040</v>
      </c>
      <c r="H174" s="1">
        <v>6997.2</v>
      </c>
      <c r="I174" s="1">
        <v>18850.9</v>
      </c>
      <c r="J174" s="1">
        <v>21968.0908408409</v>
      </c>
      <c r="K174" s="1">
        <v>6233.5</v>
      </c>
      <c r="L174" s="1">
        <v>19764.6</v>
      </c>
      <c r="M174" s="1">
        <v>20712.9</v>
      </c>
      <c r="N174" s="1">
        <v>22143.3</v>
      </c>
      <c r="O174" s="1">
        <v>28845.7</v>
      </c>
      <c r="P174" s="1">
        <v>12971.1</v>
      </c>
      <c r="Q174" s="1">
        <v>11414.3</v>
      </c>
      <c r="R174" s="1">
        <v>8422.1</v>
      </c>
      <c r="S174" s="1">
        <v>29835.3</v>
      </c>
      <c r="T174" s="1">
        <v>12773.2</v>
      </c>
      <c r="U174" s="1">
        <v>26475.6</v>
      </c>
      <c r="V174" s="1">
        <v>18522.3</v>
      </c>
      <c r="W174" s="1">
        <v>15300.9</v>
      </c>
      <c r="X174" s="1">
        <v>12773.2</v>
      </c>
      <c r="Y174" s="1">
        <v>22013.7720720721</v>
      </c>
      <c r="Z174" s="1">
        <v>12204.3</v>
      </c>
      <c r="AA174" s="1">
        <v>28469.5</v>
      </c>
      <c r="AB174" s="1">
        <v>22873.7</v>
      </c>
      <c r="AC174" s="1">
        <v>18029.9</v>
      </c>
      <c r="AD174" s="1">
        <v>12973</v>
      </c>
      <c r="AE174" s="1">
        <v>23661.3</v>
      </c>
      <c r="AF174" s="1">
        <v>19947.9</v>
      </c>
      <c r="AG174" s="1">
        <v>23935.5</v>
      </c>
      <c r="AH174" s="1">
        <v>30711.9</v>
      </c>
      <c r="AI174" s="1">
        <v>22019.085046729</v>
      </c>
      <c r="AJ174" s="1">
        <v>8754.5</v>
      </c>
      <c r="AK174" s="1">
        <v>7413.3</v>
      </c>
      <c r="AL174" s="1">
        <v>11508.3</v>
      </c>
      <c r="AM174" s="1">
        <v>3352</v>
      </c>
      <c r="AN174" s="1">
        <v>8310.4</v>
      </c>
      <c r="AO174" s="1">
        <v>14190.2</v>
      </c>
      <c r="AP174" s="1">
        <v>28378.3</v>
      </c>
      <c r="AQ174" s="1">
        <v>20963.3</v>
      </c>
      <c r="AR174" s="1">
        <v>13159.4</v>
      </c>
      <c r="AS174" s="1">
        <v>24869.6</v>
      </c>
      <c r="AT174" s="1">
        <v>8217.6</v>
      </c>
      <c r="AU174" s="1">
        <v>7115</v>
      </c>
      <c r="AV174" s="1">
        <v>11612.7</v>
      </c>
      <c r="AW174" s="1">
        <v>24436</v>
      </c>
    </row>
    <row r="175" spans="1:49">
      <c r="A175" s="1" t="s">
        <v>3167</v>
      </c>
      <c r="B175" s="1">
        <v>26211.5</v>
      </c>
      <c r="C175" s="1">
        <v>37833</v>
      </c>
      <c r="D175" s="1">
        <v>37941.4</v>
      </c>
      <c r="E175" s="1">
        <v>37553</v>
      </c>
      <c r="F175" s="1">
        <v>34739.3</v>
      </c>
      <c r="G175" s="1">
        <v>21307.4</v>
      </c>
      <c r="H175" s="1">
        <v>26070.2</v>
      </c>
      <c r="I175" s="1">
        <v>13638</v>
      </c>
      <c r="J175" s="1">
        <v>35806.5</v>
      </c>
      <c r="K175" s="1">
        <v>34557.8</v>
      </c>
      <c r="L175" s="1">
        <v>9972.7</v>
      </c>
      <c r="M175" s="1">
        <v>9669.8</v>
      </c>
      <c r="N175" s="1">
        <v>8202</v>
      </c>
      <c r="O175" s="1">
        <v>17069.2</v>
      </c>
      <c r="P175" s="1">
        <v>25245.7</v>
      </c>
      <c r="Q175" s="1">
        <v>19420.9</v>
      </c>
      <c r="R175" s="1">
        <v>34722.9</v>
      </c>
      <c r="S175" s="1">
        <v>1330</v>
      </c>
      <c r="T175" s="1">
        <v>39758.4</v>
      </c>
      <c r="U175" s="1">
        <v>19346.7</v>
      </c>
      <c r="V175" s="1">
        <v>12953.7</v>
      </c>
      <c r="W175" s="1">
        <v>16355.3</v>
      </c>
      <c r="X175" s="1">
        <v>39758.4</v>
      </c>
      <c r="Y175" s="1">
        <v>35806.5</v>
      </c>
      <c r="Z175" s="1">
        <v>22318</v>
      </c>
      <c r="AA175" s="1">
        <v>8944.2</v>
      </c>
      <c r="AB175" s="1">
        <v>6368.7</v>
      </c>
      <c r="AC175" s="1">
        <v>16630.9</v>
      </c>
      <c r="AD175" s="1">
        <v>41791.9</v>
      </c>
      <c r="AE175" s="1">
        <v>7273.3</v>
      </c>
      <c r="AF175" s="1">
        <v>14049.5</v>
      </c>
      <c r="AG175" s="1">
        <v>17748.3</v>
      </c>
      <c r="AH175" s="1">
        <v>3841.1</v>
      </c>
      <c r="AI175" s="1">
        <v>35806.5</v>
      </c>
      <c r="AJ175" s="1">
        <v>26211.5</v>
      </c>
      <c r="AK175" s="1">
        <v>26486.3</v>
      </c>
      <c r="AL175" s="1">
        <v>38493.4</v>
      </c>
      <c r="AM175" s="1">
        <v>33481.9</v>
      </c>
      <c r="AN175" s="1">
        <v>36086.8</v>
      </c>
      <c r="AO175" s="1">
        <v>21824.1</v>
      </c>
      <c r="AP175" s="1">
        <v>7124.4</v>
      </c>
      <c r="AQ175" s="1">
        <v>14776.1</v>
      </c>
      <c r="AR175" s="1">
        <v>21624.6</v>
      </c>
      <c r="AS175" s="1">
        <v>16460.7</v>
      </c>
      <c r="AT175" s="1">
        <v>27290.6</v>
      </c>
      <c r="AU175" s="1">
        <v>35439.3</v>
      </c>
      <c r="AV175" s="1">
        <v>23543</v>
      </c>
      <c r="AW175" s="1">
        <v>6947.7</v>
      </c>
    </row>
    <row r="176" spans="1:49">
      <c r="A176" s="1" t="s">
        <v>3168</v>
      </c>
      <c r="B176" s="1">
        <v>21507.6</v>
      </c>
      <c r="C176" s="1">
        <v>33129.1</v>
      </c>
      <c r="D176" s="1">
        <v>33237.5</v>
      </c>
      <c r="E176" s="1">
        <v>32849</v>
      </c>
      <c r="F176" s="1">
        <v>25101</v>
      </c>
      <c r="G176" s="1">
        <v>16603.5</v>
      </c>
      <c r="H176" s="1">
        <v>21366.3</v>
      </c>
      <c r="I176" s="1">
        <v>8959.4</v>
      </c>
      <c r="J176" s="1">
        <v>26168.2</v>
      </c>
      <c r="K176" s="1">
        <v>29853.8</v>
      </c>
      <c r="L176" s="1">
        <v>5268.8</v>
      </c>
      <c r="M176" s="1">
        <v>4965.9</v>
      </c>
      <c r="N176" s="1">
        <v>5546.9</v>
      </c>
      <c r="O176" s="1">
        <v>14961.5</v>
      </c>
      <c r="P176" s="1">
        <v>20541.8</v>
      </c>
      <c r="Q176" s="1">
        <v>14717</v>
      </c>
      <c r="R176" s="1">
        <v>24614.4</v>
      </c>
      <c r="S176" s="1">
        <v>4580.3</v>
      </c>
      <c r="T176" s="1">
        <v>35054.5</v>
      </c>
      <c r="U176" s="1">
        <v>17916.2</v>
      </c>
      <c r="V176" s="1">
        <v>8249.8</v>
      </c>
      <c r="W176" s="1">
        <v>11477</v>
      </c>
      <c r="X176" s="1">
        <v>35054.5</v>
      </c>
      <c r="Y176" s="1">
        <v>26168.2</v>
      </c>
      <c r="Z176" s="1">
        <v>19945.8</v>
      </c>
      <c r="AA176" s="1">
        <v>6566.5</v>
      </c>
      <c r="AB176" s="1">
        <v>3138.2</v>
      </c>
      <c r="AC176" s="1">
        <v>14258.7</v>
      </c>
      <c r="AD176" s="1">
        <v>37088</v>
      </c>
      <c r="AE176" s="1">
        <v>4901.1</v>
      </c>
      <c r="AF176" s="1">
        <v>11677.4</v>
      </c>
      <c r="AG176" s="1">
        <v>15376.1</v>
      </c>
      <c r="AH176" s="1">
        <v>5494.3</v>
      </c>
      <c r="AI176" s="1">
        <v>26168.2</v>
      </c>
      <c r="AJ176" s="1">
        <v>21507.6</v>
      </c>
      <c r="AK176" s="1">
        <v>21782.4</v>
      </c>
      <c r="AL176" s="1">
        <v>33789.5</v>
      </c>
      <c r="AM176" s="1">
        <v>28778</v>
      </c>
      <c r="AN176" s="1">
        <v>25978.3</v>
      </c>
      <c r="AO176" s="1">
        <v>19451.9</v>
      </c>
      <c r="AP176" s="1">
        <v>5966.8</v>
      </c>
      <c r="AQ176" s="1">
        <v>12403.9</v>
      </c>
      <c r="AR176" s="1">
        <v>19252.4</v>
      </c>
      <c r="AS176" s="1">
        <v>15303.2</v>
      </c>
      <c r="AT176" s="1">
        <v>22586.7</v>
      </c>
      <c r="AU176" s="1">
        <v>30735.4</v>
      </c>
      <c r="AV176" s="1">
        <v>21170.8</v>
      </c>
      <c r="AW176" s="1">
        <v>6228.9</v>
      </c>
    </row>
    <row r="177" spans="1:49">
      <c r="A177" s="1" t="s">
        <v>3169</v>
      </c>
      <c r="B177" s="1">
        <v>3211.2</v>
      </c>
      <c r="C177" s="1">
        <v>19983.6</v>
      </c>
      <c r="D177" s="1">
        <v>20092.1</v>
      </c>
      <c r="E177" s="1">
        <v>19703.6</v>
      </c>
      <c r="F177" s="1">
        <v>18276.7</v>
      </c>
      <c r="G177" s="1">
        <v>7908.5</v>
      </c>
      <c r="H177" s="1">
        <v>651.4</v>
      </c>
      <c r="I177" s="1">
        <v>14719.4</v>
      </c>
      <c r="J177" s="1">
        <v>17055.2</v>
      </c>
      <c r="K177" s="1">
        <v>16708.4</v>
      </c>
      <c r="L177" s="1">
        <v>15633.1</v>
      </c>
      <c r="M177" s="1">
        <v>16581.4</v>
      </c>
      <c r="N177" s="1">
        <v>18011.8</v>
      </c>
      <c r="O177" s="1">
        <v>21364.5</v>
      </c>
      <c r="P177" s="1">
        <v>5521.9</v>
      </c>
      <c r="Q177" s="1">
        <v>7282.8</v>
      </c>
      <c r="R177" s="1">
        <v>17476.1</v>
      </c>
      <c r="S177" s="1">
        <v>25703.8</v>
      </c>
      <c r="T177" s="1">
        <v>21909</v>
      </c>
      <c r="U177" s="1">
        <v>18994.5</v>
      </c>
      <c r="V177" s="1">
        <v>14390.8</v>
      </c>
      <c r="W177" s="1">
        <v>11169.4</v>
      </c>
      <c r="X177" s="1">
        <v>21909</v>
      </c>
      <c r="Y177" s="1">
        <v>17055.2</v>
      </c>
      <c r="Z177" s="1">
        <v>4723.2</v>
      </c>
      <c r="AA177" s="1">
        <v>20026.6</v>
      </c>
      <c r="AB177" s="1">
        <v>18742.1</v>
      </c>
      <c r="AC177" s="1">
        <v>10548.7</v>
      </c>
      <c r="AD177" s="1">
        <v>23942.5</v>
      </c>
      <c r="AE177" s="1">
        <v>19121.1</v>
      </c>
      <c r="AF177" s="1">
        <v>12466.8</v>
      </c>
      <c r="AG177" s="1">
        <v>16454.4</v>
      </c>
      <c r="AH177" s="1">
        <v>26580.4</v>
      </c>
      <c r="AI177" s="1">
        <v>17055.2</v>
      </c>
      <c r="AJ177" s="1">
        <v>3211.2</v>
      </c>
      <c r="AK177" s="1">
        <v>2270.3</v>
      </c>
      <c r="AL177" s="1">
        <v>20644</v>
      </c>
      <c r="AM177" s="1">
        <v>15632.5</v>
      </c>
      <c r="AN177" s="1">
        <v>18785.3</v>
      </c>
      <c r="AO177" s="1">
        <v>6709.1</v>
      </c>
      <c r="AP177" s="1">
        <v>24246.8</v>
      </c>
      <c r="AQ177" s="1">
        <v>13482.2</v>
      </c>
      <c r="AR177" s="1">
        <v>5678.3</v>
      </c>
      <c r="AS177" s="1">
        <v>17388.5</v>
      </c>
      <c r="AT177" s="1">
        <v>1587.8</v>
      </c>
      <c r="AU177" s="1">
        <v>17589.9</v>
      </c>
      <c r="AV177" s="1">
        <v>4131.6</v>
      </c>
      <c r="AW177" s="1">
        <v>20304.5</v>
      </c>
    </row>
    <row r="178" spans="1:49">
      <c r="A178" s="1" t="s">
        <v>3170</v>
      </c>
      <c r="B178" s="1">
        <v>15575.0338652482</v>
      </c>
      <c r="C178" s="1">
        <v>23027.3</v>
      </c>
      <c r="D178" s="1">
        <v>23135.8</v>
      </c>
      <c r="E178" s="1">
        <v>22747.3</v>
      </c>
      <c r="F178" s="1">
        <v>21320.4</v>
      </c>
      <c r="G178" s="1">
        <v>10952.2</v>
      </c>
      <c r="H178" s="1">
        <v>2559.8</v>
      </c>
      <c r="I178" s="1">
        <v>17763.1</v>
      </c>
      <c r="J178" s="1">
        <v>20098.9</v>
      </c>
      <c r="K178" s="1">
        <v>19752.1</v>
      </c>
      <c r="L178" s="1">
        <v>18676.8</v>
      </c>
      <c r="M178" s="1">
        <v>19625.1</v>
      </c>
      <c r="N178" s="1">
        <v>21055.5</v>
      </c>
      <c r="O178" s="1">
        <v>24408.2</v>
      </c>
      <c r="P178" s="1">
        <v>8565.6</v>
      </c>
      <c r="Q178" s="1">
        <v>10326.5</v>
      </c>
      <c r="R178" s="1">
        <v>20519.8</v>
      </c>
      <c r="S178" s="1">
        <v>28747.5</v>
      </c>
      <c r="T178" s="1">
        <v>24952.7</v>
      </c>
      <c r="U178" s="1">
        <v>22038.2</v>
      </c>
      <c r="V178" s="1">
        <v>17434.5</v>
      </c>
      <c r="W178" s="1">
        <v>14213.1</v>
      </c>
      <c r="X178" s="1">
        <v>24952.7</v>
      </c>
      <c r="Y178" s="1">
        <v>20098.9</v>
      </c>
      <c r="Z178" s="1">
        <v>7766.9</v>
      </c>
      <c r="AA178" s="1">
        <v>23070.3</v>
      </c>
      <c r="AB178" s="1">
        <v>21785.8</v>
      </c>
      <c r="AC178" s="1">
        <v>13592.4</v>
      </c>
      <c r="AD178" s="1">
        <v>26986.2</v>
      </c>
      <c r="AE178" s="1">
        <v>22164.7</v>
      </c>
      <c r="AF178" s="1">
        <v>15510.5</v>
      </c>
      <c r="AG178" s="1">
        <v>19498.1</v>
      </c>
      <c r="AH178" s="1">
        <v>29624.1</v>
      </c>
      <c r="AI178" s="1">
        <v>20098.9</v>
      </c>
      <c r="AJ178" s="1">
        <v>15567.46660746</v>
      </c>
      <c r="AK178" s="1">
        <v>1856.7</v>
      </c>
      <c r="AL178" s="1">
        <v>23687.7</v>
      </c>
      <c r="AM178" s="1">
        <v>18676.2</v>
      </c>
      <c r="AN178" s="1">
        <v>21829</v>
      </c>
      <c r="AO178" s="1">
        <v>9752.7</v>
      </c>
      <c r="AP178" s="1">
        <v>27290.5</v>
      </c>
      <c r="AQ178" s="1">
        <v>16525.9</v>
      </c>
      <c r="AR178" s="1">
        <v>8722</v>
      </c>
      <c r="AS178" s="1">
        <v>20432.1</v>
      </c>
      <c r="AT178" s="1">
        <v>3780.2</v>
      </c>
      <c r="AU178" s="1">
        <v>20633.6</v>
      </c>
      <c r="AV178" s="1">
        <v>7175.3</v>
      </c>
      <c r="AW178" s="1">
        <v>23348.2</v>
      </c>
    </row>
    <row r="179" spans="1:49">
      <c r="A179" s="1" t="s">
        <v>3171</v>
      </c>
      <c r="B179" s="1">
        <v>15575.0338652482</v>
      </c>
      <c r="C179" s="1">
        <v>23027.3</v>
      </c>
      <c r="D179" s="1">
        <v>23135.8</v>
      </c>
      <c r="E179" s="1">
        <v>22747.3</v>
      </c>
      <c r="F179" s="1">
        <v>21320.4</v>
      </c>
      <c r="G179" s="1">
        <v>10952.2</v>
      </c>
      <c r="H179" s="1">
        <v>2559.8</v>
      </c>
      <c r="I179" s="1">
        <v>17763.1</v>
      </c>
      <c r="J179" s="1">
        <v>20098.9</v>
      </c>
      <c r="K179" s="1">
        <v>19752.1</v>
      </c>
      <c r="L179" s="1">
        <v>18676.8</v>
      </c>
      <c r="M179" s="1">
        <v>19625.1</v>
      </c>
      <c r="N179" s="1">
        <v>21055.5</v>
      </c>
      <c r="O179" s="1">
        <v>24408.2</v>
      </c>
      <c r="P179" s="1">
        <v>8565.6</v>
      </c>
      <c r="Q179" s="1">
        <v>10326.5</v>
      </c>
      <c r="R179" s="1">
        <v>20519.8</v>
      </c>
      <c r="S179" s="1">
        <v>28747.5</v>
      </c>
      <c r="T179" s="1">
        <v>24952.7</v>
      </c>
      <c r="U179" s="1">
        <v>22038.2</v>
      </c>
      <c r="V179" s="1">
        <v>17434.5</v>
      </c>
      <c r="W179" s="1">
        <v>14213.1</v>
      </c>
      <c r="X179" s="1">
        <v>24952.7</v>
      </c>
      <c r="Y179" s="1">
        <v>20098.9</v>
      </c>
      <c r="Z179" s="1">
        <v>7766.9</v>
      </c>
      <c r="AA179" s="1">
        <v>23070.3</v>
      </c>
      <c r="AB179" s="1">
        <v>21785.8</v>
      </c>
      <c r="AC179" s="1">
        <v>13592.4</v>
      </c>
      <c r="AD179" s="1">
        <v>26986.2</v>
      </c>
      <c r="AE179" s="1">
        <v>22164.7</v>
      </c>
      <c r="AF179" s="1">
        <v>15510.5</v>
      </c>
      <c r="AG179" s="1">
        <v>19498.1</v>
      </c>
      <c r="AH179" s="1">
        <v>29624.1</v>
      </c>
      <c r="AI179" s="1">
        <v>20098.9</v>
      </c>
      <c r="AJ179" s="1">
        <v>15567.46660746</v>
      </c>
      <c r="AK179" s="1">
        <v>1856.7</v>
      </c>
      <c r="AL179" s="1">
        <v>23687.7</v>
      </c>
      <c r="AM179" s="1">
        <v>18676.2</v>
      </c>
      <c r="AN179" s="1">
        <v>21829</v>
      </c>
      <c r="AO179" s="1">
        <v>9752.7</v>
      </c>
      <c r="AP179" s="1">
        <v>27290.5</v>
      </c>
      <c r="AQ179" s="1">
        <v>16525.9</v>
      </c>
      <c r="AR179" s="1">
        <v>8722</v>
      </c>
      <c r="AS179" s="1">
        <v>20432.1</v>
      </c>
      <c r="AT179" s="1">
        <v>3780.2</v>
      </c>
      <c r="AU179" s="1">
        <v>20633.6</v>
      </c>
      <c r="AV179" s="1">
        <v>7175.3</v>
      </c>
      <c r="AW179" s="1">
        <v>23348.2</v>
      </c>
    </row>
    <row r="180" spans="1:49">
      <c r="A180" s="1" t="s">
        <v>3172</v>
      </c>
      <c r="B180" s="1">
        <v>18830.4</v>
      </c>
      <c r="C180" s="1">
        <v>30451.9</v>
      </c>
      <c r="D180" s="1">
        <v>30560.3</v>
      </c>
      <c r="E180" s="1">
        <v>30171.9</v>
      </c>
      <c r="F180" s="1">
        <v>22423.8</v>
      </c>
      <c r="G180" s="1">
        <v>13926.3</v>
      </c>
      <c r="H180" s="1">
        <v>18689.1</v>
      </c>
      <c r="I180" s="1">
        <v>6282.2</v>
      </c>
      <c r="J180" s="1">
        <v>23491</v>
      </c>
      <c r="K180" s="1">
        <v>27176.7</v>
      </c>
      <c r="L180" s="1">
        <v>3262</v>
      </c>
      <c r="M180" s="1">
        <v>2959</v>
      </c>
      <c r="N180" s="1">
        <v>3540.7</v>
      </c>
      <c r="O180" s="1">
        <v>18099.8</v>
      </c>
      <c r="P180" s="1">
        <v>17864.6</v>
      </c>
      <c r="Q180" s="1">
        <v>12039.8</v>
      </c>
      <c r="R180" s="1">
        <v>21937.3</v>
      </c>
      <c r="S180" s="1">
        <v>7322.9</v>
      </c>
      <c r="T180" s="1">
        <v>32377.3</v>
      </c>
      <c r="U180" s="1">
        <v>21047.1</v>
      </c>
      <c r="V180" s="1">
        <v>5572.6</v>
      </c>
      <c r="W180" s="1">
        <v>8799.9</v>
      </c>
      <c r="X180" s="1">
        <v>32377.3</v>
      </c>
      <c r="Y180" s="1">
        <v>23491</v>
      </c>
      <c r="Z180" s="1">
        <v>20318.3</v>
      </c>
      <c r="AA180" s="1">
        <v>9697.3</v>
      </c>
      <c r="AB180" s="1">
        <v>914.2</v>
      </c>
      <c r="AC180" s="1">
        <v>17389.6</v>
      </c>
      <c r="AD180" s="1">
        <v>34410.8</v>
      </c>
      <c r="AE180" s="1">
        <v>7142.3</v>
      </c>
      <c r="AF180" s="1">
        <v>14808.2</v>
      </c>
      <c r="AG180" s="1">
        <v>18507</v>
      </c>
      <c r="AH180" s="1">
        <v>8236.9</v>
      </c>
      <c r="AI180" s="1">
        <v>23491</v>
      </c>
      <c r="AJ180" s="1">
        <v>18830.4</v>
      </c>
      <c r="AK180" s="1">
        <v>19105.2</v>
      </c>
      <c r="AL180" s="1">
        <v>31112.3</v>
      </c>
      <c r="AM180" s="1">
        <v>26100.8</v>
      </c>
      <c r="AN180" s="1">
        <v>23301.1</v>
      </c>
      <c r="AO180" s="1">
        <v>22051.9</v>
      </c>
      <c r="AP180" s="1">
        <v>8709.4</v>
      </c>
      <c r="AQ180" s="1">
        <v>15534.8</v>
      </c>
      <c r="AR180" s="1">
        <v>21215.3</v>
      </c>
      <c r="AS180" s="1">
        <v>18441.5</v>
      </c>
      <c r="AT180" s="1">
        <v>19909.5</v>
      </c>
      <c r="AU180" s="1">
        <v>28058.2</v>
      </c>
      <c r="AV180" s="1">
        <v>21121.4</v>
      </c>
      <c r="AW180" s="1">
        <v>4222.7</v>
      </c>
    </row>
    <row r="181" spans="1:49">
      <c r="A181" s="1" t="s">
        <v>3173</v>
      </c>
      <c r="B181" s="1">
        <v>18960.9</v>
      </c>
      <c r="C181" s="1">
        <v>30582.4</v>
      </c>
      <c r="D181" s="1">
        <v>30690.8</v>
      </c>
      <c r="E181" s="1">
        <v>30302.3</v>
      </c>
      <c r="F181" s="1">
        <v>22554.3</v>
      </c>
      <c r="G181" s="1">
        <v>14056.8</v>
      </c>
      <c r="H181" s="1">
        <v>18819.6</v>
      </c>
      <c r="I181" s="1">
        <v>6233.7</v>
      </c>
      <c r="J181" s="1">
        <v>23621.5</v>
      </c>
      <c r="K181" s="1">
        <v>27307.1</v>
      </c>
      <c r="L181" s="1">
        <v>3392.5</v>
      </c>
      <c r="M181" s="1">
        <v>3089.5</v>
      </c>
      <c r="N181" s="1">
        <v>3671.2</v>
      </c>
      <c r="O181" s="1">
        <v>16428.8</v>
      </c>
      <c r="P181" s="1">
        <v>17995.1</v>
      </c>
      <c r="Q181" s="1">
        <v>12170.3</v>
      </c>
      <c r="R181" s="1">
        <v>22067.7</v>
      </c>
      <c r="S181" s="1">
        <v>7598.6</v>
      </c>
      <c r="T181" s="1">
        <v>32507.8</v>
      </c>
      <c r="U181" s="1">
        <v>19376</v>
      </c>
      <c r="V181" s="1">
        <v>5703.1</v>
      </c>
      <c r="W181" s="1">
        <v>8930.3</v>
      </c>
      <c r="X181" s="1">
        <v>32507.8</v>
      </c>
      <c r="Y181" s="1">
        <v>23621.5</v>
      </c>
      <c r="Z181" s="1">
        <v>20448.8</v>
      </c>
      <c r="AA181" s="1">
        <v>8026.3</v>
      </c>
      <c r="AB181" s="1">
        <v>1717.9</v>
      </c>
      <c r="AC181" s="1">
        <v>15718.5</v>
      </c>
      <c r="AD181" s="1">
        <v>34541.3</v>
      </c>
      <c r="AE181" s="1">
        <v>5471.2</v>
      </c>
      <c r="AF181" s="1">
        <v>13137.2</v>
      </c>
      <c r="AG181" s="1">
        <v>16835.9</v>
      </c>
      <c r="AH181" s="1">
        <v>8512.6</v>
      </c>
      <c r="AI181" s="1">
        <v>23621.5</v>
      </c>
      <c r="AJ181" s="1">
        <v>18960.9</v>
      </c>
      <c r="AK181" s="1">
        <v>19235.7</v>
      </c>
      <c r="AL181" s="1">
        <v>31242.8</v>
      </c>
      <c r="AM181" s="1">
        <v>26231.3</v>
      </c>
      <c r="AN181" s="1">
        <v>23431.6</v>
      </c>
      <c r="AO181" s="1">
        <v>22182.4</v>
      </c>
      <c r="AP181" s="1">
        <v>7935.1</v>
      </c>
      <c r="AQ181" s="1">
        <v>13863.7</v>
      </c>
      <c r="AR181" s="1">
        <v>21345.7</v>
      </c>
      <c r="AS181" s="1">
        <v>16770.4</v>
      </c>
      <c r="AT181" s="1">
        <v>20040</v>
      </c>
      <c r="AU181" s="1">
        <v>28188.7</v>
      </c>
      <c r="AV181" s="1">
        <v>21251.8</v>
      </c>
      <c r="AW181" s="1">
        <v>4353.2</v>
      </c>
    </row>
    <row r="182" spans="1:49">
      <c r="A182" s="1" t="s">
        <v>3174</v>
      </c>
      <c r="B182" s="1">
        <v>23763.4</v>
      </c>
      <c r="C182" s="1">
        <v>35384.9</v>
      </c>
      <c r="D182" s="1">
        <v>35493.3</v>
      </c>
      <c r="E182" s="1">
        <v>35104.8</v>
      </c>
      <c r="F182" s="1">
        <v>27128.5</v>
      </c>
      <c r="G182" s="1">
        <v>18859.3</v>
      </c>
      <c r="H182" s="1">
        <v>23622.1</v>
      </c>
      <c r="I182" s="1">
        <v>11304.5</v>
      </c>
      <c r="J182" s="1">
        <v>32456.5</v>
      </c>
      <c r="K182" s="1">
        <v>32109.6</v>
      </c>
      <c r="L182" s="1">
        <v>7613.9</v>
      </c>
      <c r="M182" s="1">
        <v>6659.9</v>
      </c>
      <c r="N182" s="1">
        <v>6260.1</v>
      </c>
      <c r="O182" s="1">
        <v>17572.3</v>
      </c>
      <c r="P182" s="1">
        <v>22797.6</v>
      </c>
      <c r="Q182" s="1">
        <v>16972.8</v>
      </c>
      <c r="R182" s="1">
        <v>26870.2</v>
      </c>
      <c r="S182" s="1">
        <v>2426.6</v>
      </c>
      <c r="T182" s="1">
        <v>37310.3</v>
      </c>
      <c r="U182" s="1">
        <v>20527.1</v>
      </c>
      <c r="V182" s="1">
        <v>10594.9</v>
      </c>
      <c r="W182" s="1">
        <v>13822.1</v>
      </c>
      <c r="X182" s="1">
        <v>37310.3</v>
      </c>
      <c r="Y182" s="1">
        <v>32456.5</v>
      </c>
      <c r="Z182" s="1">
        <v>22556.7</v>
      </c>
      <c r="AA182" s="1">
        <v>9177.3</v>
      </c>
      <c r="AB182" s="1">
        <v>4426.8</v>
      </c>
      <c r="AC182" s="1">
        <v>16869.6</v>
      </c>
      <c r="AD182" s="1">
        <v>39343.8</v>
      </c>
      <c r="AE182" s="1">
        <v>7512</v>
      </c>
      <c r="AF182" s="1">
        <v>14288.2</v>
      </c>
      <c r="AG182" s="1">
        <v>17986.9</v>
      </c>
      <c r="AH182" s="1">
        <v>5458.9</v>
      </c>
      <c r="AI182" s="1">
        <v>32456.5</v>
      </c>
      <c r="AJ182" s="1">
        <v>23763.4</v>
      </c>
      <c r="AK182" s="1">
        <v>24038.2</v>
      </c>
      <c r="AL182" s="1">
        <v>36045.3</v>
      </c>
      <c r="AM182" s="1">
        <v>31033.8</v>
      </c>
      <c r="AN182" s="1">
        <v>28234.1</v>
      </c>
      <c r="AO182" s="1">
        <v>22062.7</v>
      </c>
      <c r="AP182" s="1">
        <v>8577.6</v>
      </c>
      <c r="AQ182" s="1">
        <v>15014.8</v>
      </c>
      <c r="AR182" s="1">
        <v>21863.3</v>
      </c>
      <c r="AS182" s="1">
        <v>17914</v>
      </c>
      <c r="AT182" s="1">
        <v>24842.5</v>
      </c>
      <c r="AU182" s="1">
        <v>32991.2</v>
      </c>
      <c r="AV182" s="1">
        <v>23781.7</v>
      </c>
      <c r="AW182" s="1">
        <v>5005.8</v>
      </c>
    </row>
    <row r="183" spans="1:49">
      <c r="A183" s="1" t="s">
        <v>3175</v>
      </c>
      <c r="B183" s="1">
        <v>12297</v>
      </c>
      <c r="C183" s="1">
        <v>15552.6</v>
      </c>
      <c r="D183" s="1">
        <v>15661</v>
      </c>
      <c r="E183" s="1">
        <v>15272.6</v>
      </c>
      <c r="F183" s="1">
        <v>13845.7</v>
      </c>
      <c r="G183" s="1">
        <v>10400.1</v>
      </c>
      <c r="H183" s="1">
        <v>12155.7</v>
      </c>
      <c r="I183" s="1">
        <v>17211</v>
      </c>
      <c r="J183" s="1">
        <v>12624.2</v>
      </c>
      <c r="K183" s="1">
        <v>12277.4</v>
      </c>
      <c r="L183" s="1">
        <v>18113.9</v>
      </c>
      <c r="M183" s="1">
        <v>19062.2</v>
      </c>
      <c r="N183" s="1">
        <v>20492.6</v>
      </c>
      <c r="O183" s="1">
        <v>30268.2</v>
      </c>
      <c r="P183" s="1">
        <v>11331.2</v>
      </c>
      <c r="Q183" s="1">
        <v>9774.4</v>
      </c>
      <c r="R183" s="1">
        <v>16452.8</v>
      </c>
      <c r="S183" s="1">
        <v>28184.6</v>
      </c>
      <c r="T183" s="1">
        <v>17478</v>
      </c>
      <c r="U183" s="1">
        <v>27898.2</v>
      </c>
      <c r="V183" s="1">
        <v>16871.6</v>
      </c>
      <c r="W183" s="1">
        <v>13661</v>
      </c>
      <c r="X183" s="1">
        <v>17478</v>
      </c>
      <c r="Y183" s="1">
        <v>12624.2</v>
      </c>
      <c r="Z183" s="1">
        <v>13223.7</v>
      </c>
      <c r="AA183" s="1">
        <v>26818.8</v>
      </c>
      <c r="AB183" s="1">
        <v>21222.9</v>
      </c>
      <c r="AC183" s="1">
        <v>19452.4</v>
      </c>
      <c r="AD183" s="1">
        <v>19511.5</v>
      </c>
      <c r="AE183" s="1">
        <v>22021.4</v>
      </c>
      <c r="AF183" s="1">
        <v>21370.5</v>
      </c>
      <c r="AG183" s="1">
        <v>25358.1</v>
      </c>
      <c r="AH183" s="1">
        <v>29061.2</v>
      </c>
      <c r="AI183" s="1">
        <v>12624.2</v>
      </c>
      <c r="AJ183" s="1">
        <v>12297</v>
      </c>
      <c r="AK183" s="1">
        <v>12571.8</v>
      </c>
      <c r="AL183" s="1">
        <v>16213</v>
      </c>
      <c r="AM183" s="1">
        <v>11201.5</v>
      </c>
      <c r="AN183" s="1">
        <v>14354.3</v>
      </c>
      <c r="AO183" s="1">
        <v>16074.7</v>
      </c>
      <c r="AP183" s="1">
        <v>26727.6</v>
      </c>
      <c r="AQ183" s="1">
        <v>22385.9</v>
      </c>
      <c r="AR183" s="1">
        <v>14178.8</v>
      </c>
      <c r="AS183" s="1">
        <v>25315.4</v>
      </c>
      <c r="AT183" s="1">
        <v>13930.6</v>
      </c>
      <c r="AU183" s="1">
        <v>13158.9</v>
      </c>
      <c r="AV183" s="1">
        <v>505.7</v>
      </c>
      <c r="AW183" s="1">
        <v>22785.3</v>
      </c>
    </row>
    <row r="184" spans="1:49">
      <c r="A184" s="1" t="s">
        <v>3176</v>
      </c>
      <c r="B184" s="1">
        <v>11960.6</v>
      </c>
      <c r="C184" s="1">
        <v>15216.2</v>
      </c>
      <c r="D184" s="1">
        <v>15324.6</v>
      </c>
      <c r="E184" s="1">
        <v>14936.1</v>
      </c>
      <c r="F184" s="1">
        <v>13509.3</v>
      </c>
      <c r="G184" s="1">
        <v>10063.7</v>
      </c>
      <c r="H184" s="1">
        <v>11819.3</v>
      </c>
      <c r="I184" s="1">
        <v>16874.6</v>
      </c>
      <c r="J184" s="1">
        <v>12287.8</v>
      </c>
      <c r="K184" s="1">
        <v>11940.9</v>
      </c>
      <c r="L184" s="1">
        <v>17777.5</v>
      </c>
      <c r="M184" s="1">
        <v>18725.8</v>
      </c>
      <c r="N184" s="1">
        <v>20156.2</v>
      </c>
      <c r="O184" s="1">
        <v>29931.8</v>
      </c>
      <c r="P184" s="1">
        <v>10994.8</v>
      </c>
      <c r="Q184" s="1">
        <v>9438</v>
      </c>
      <c r="R184" s="1">
        <v>16116.4</v>
      </c>
      <c r="S184" s="1">
        <v>27848.2</v>
      </c>
      <c r="T184" s="1">
        <v>17141.6</v>
      </c>
      <c r="U184" s="1">
        <v>27561.8</v>
      </c>
      <c r="V184" s="1">
        <v>16535.2</v>
      </c>
      <c r="W184" s="1">
        <v>13324.5</v>
      </c>
      <c r="X184" s="1">
        <v>17141.6</v>
      </c>
      <c r="Y184" s="1">
        <v>12287.8</v>
      </c>
      <c r="Z184" s="1">
        <v>12887.3</v>
      </c>
      <c r="AA184" s="1">
        <v>26482.4</v>
      </c>
      <c r="AB184" s="1">
        <v>20886.5</v>
      </c>
      <c r="AC184" s="1">
        <v>19116</v>
      </c>
      <c r="AD184" s="1">
        <v>19175.1</v>
      </c>
      <c r="AE184" s="1">
        <v>21685</v>
      </c>
      <c r="AF184" s="1">
        <v>21034.1</v>
      </c>
      <c r="AG184" s="1">
        <v>25021.7</v>
      </c>
      <c r="AH184" s="1">
        <v>28724.8</v>
      </c>
      <c r="AI184" s="1">
        <v>12287.8</v>
      </c>
      <c r="AJ184" s="1">
        <v>11960.6</v>
      </c>
      <c r="AK184" s="1">
        <v>12235.4</v>
      </c>
      <c r="AL184" s="1">
        <v>15876.6</v>
      </c>
      <c r="AM184" s="1">
        <v>10865.1</v>
      </c>
      <c r="AN184" s="1">
        <v>14017.9</v>
      </c>
      <c r="AO184" s="1">
        <v>15738.2</v>
      </c>
      <c r="AP184" s="1">
        <v>26391.2</v>
      </c>
      <c r="AQ184" s="1">
        <v>22049.5</v>
      </c>
      <c r="AR184" s="1">
        <v>13842.4</v>
      </c>
      <c r="AS184" s="1">
        <v>24979</v>
      </c>
      <c r="AT184" s="1">
        <v>13594.2</v>
      </c>
      <c r="AU184" s="1">
        <v>12822.5</v>
      </c>
      <c r="AV184" s="1">
        <v>12295.8</v>
      </c>
      <c r="AW184" s="1">
        <v>22448.9</v>
      </c>
    </row>
    <row r="185" spans="1:49">
      <c r="A185" s="1" t="s">
        <v>3177</v>
      </c>
      <c r="B185" s="1">
        <v>11988.9</v>
      </c>
      <c r="C185" s="1">
        <v>15244.5</v>
      </c>
      <c r="D185" s="1">
        <v>15352.9</v>
      </c>
      <c r="E185" s="1">
        <v>14964.4</v>
      </c>
      <c r="F185" s="1">
        <v>13537.5</v>
      </c>
      <c r="G185" s="1">
        <v>10091.9</v>
      </c>
      <c r="H185" s="1">
        <v>11847.6</v>
      </c>
      <c r="I185" s="1">
        <v>16902.8</v>
      </c>
      <c r="J185" s="1">
        <v>12316</v>
      </c>
      <c r="K185" s="1">
        <v>11969.2</v>
      </c>
      <c r="L185" s="1">
        <v>17805.7</v>
      </c>
      <c r="M185" s="1">
        <v>18754.1</v>
      </c>
      <c r="N185" s="1">
        <v>20184.5</v>
      </c>
      <c r="O185" s="1">
        <v>29960.1</v>
      </c>
      <c r="P185" s="1">
        <v>11023.1</v>
      </c>
      <c r="Q185" s="1">
        <v>9466.2</v>
      </c>
      <c r="R185" s="1">
        <v>16144.6</v>
      </c>
      <c r="S185" s="1">
        <v>27876.5</v>
      </c>
      <c r="T185" s="1">
        <v>17169.8</v>
      </c>
      <c r="U185" s="1">
        <v>27590</v>
      </c>
      <c r="V185" s="1">
        <v>16563.4</v>
      </c>
      <c r="W185" s="1">
        <v>13352.8</v>
      </c>
      <c r="X185" s="1">
        <v>17169.8</v>
      </c>
      <c r="Y185" s="1">
        <v>12316</v>
      </c>
      <c r="Z185" s="1">
        <v>12915.6</v>
      </c>
      <c r="AA185" s="1">
        <v>26510.7</v>
      </c>
      <c r="AB185" s="1">
        <v>20914.8</v>
      </c>
      <c r="AC185" s="1">
        <v>19144.3</v>
      </c>
      <c r="AD185" s="1">
        <v>19203.3</v>
      </c>
      <c r="AE185" s="1">
        <v>21713.2</v>
      </c>
      <c r="AF185" s="1">
        <v>21062.3</v>
      </c>
      <c r="AG185" s="1">
        <v>25049.9</v>
      </c>
      <c r="AH185" s="1">
        <v>28753.1</v>
      </c>
      <c r="AI185" s="1">
        <v>12316</v>
      </c>
      <c r="AJ185" s="1">
        <v>11988.9</v>
      </c>
      <c r="AK185" s="1">
        <v>12263.7</v>
      </c>
      <c r="AL185" s="1">
        <v>15904.8</v>
      </c>
      <c r="AM185" s="1">
        <v>10893.3</v>
      </c>
      <c r="AN185" s="1">
        <v>14046.1</v>
      </c>
      <c r="AO185" s="1">
        <v>15766.5</v>
      </c>
      <c r="AP185" s="1">
        <v>26419.5</v>
      </c>
      <c r="AQ185" s="1">
        <v>22077.7</v>
      </c>
      <c r="AR185" s="1">
        <v>13870.7</v>
      </c>
      <c r="AS185" s="1">
        <v>25007.2</v>
      </c>
      <c r="AT185" s="1">
        <v>13622.4</v>
      </c>
      <c r="AU185" s="1">
        <v>12850.7</v>
      </c>
      <c r="AV185" s="1">
        <v>12324</v>
      </c>
      <c r="AW185" s="1">
        <v>22477.1</v>
      </c>
    </row>
    <row r="186" spans="1:49">
      <c r="A186" s="1" t="s">
        <v>3178</v>
      </c>
      <c r="B186" s="1">
        <v>11988.9</v>
      </c>
      <c r="C186" s="1">
        <v>15244.5</v>
      </c>
      <c r="D186" s="1">
        <v>15352.9</v>
      </c>
      <c r="E186" s="1">
        <v>14964.4</v>
      </c>
      <c r="F186" s="1">
        <v>13537.5</v>
      </c>
      <c r="G186" s="1">
        <v>10091.9</v>
      </c>
      <c r="H186" s="1">
        <v>11847.6</v>
      </c>
      <c r="I186" s="1">
        <v>16902.8</v>
      </c>
      <c r="J186" s="1">
        <v>12316</v>
      </c>
      <c r="K186" s="1">
        <v>11969.2</v>
      </c>
      <c r="L186" s="1">
        <v>17805.7</v>
      </c>
      <c r="M186" s="1">
        <v>18754.1</v>
      </c>
      <c r="N186" s="1">
        <v>20184.5</v>
      </c>
      <c r="O186" s="1">
        <v>29960.1</v>
      </c>
      <c r="P186" s="1">
        <v>11023.1</v>
      </c>
      <c r="Q186" s="1">
        <v>9466.2</v>
      </c>
      <c r="R186" s="1">
        <v>16144.6</v>
      </c>
      <c r="S186" s="1">
        <v>27876.5</v>
      </c>
      <c r="T186" s="1">
        <v>17169.8</v>
      </c>
      <c r="U186" s="1">
        <v>27590</v>
      </c>
      <c r="V186" s="1">
        <v>16563.4</v>
      </c>
      <c r="W186" s="1">
        <v>13352.8</v>
      </c>
      <c r="X186" s="1">
        <v>17169.8</v>
      </c>
      <c r="Y186" s="1">
        <v>12316</v>
      </c>
      <c r="Z186" s="1">
        <v>12915.6</v>
      </c>
      <c r="AA186" s="1">
        <v>26510.7</v>
      </c>
      <c r="AB186" s="1">
        <v>20914.8</v>
      </c>
      <c r="AC186" s="1">
        <v>19144.3</v>
      </c>
      <c r="AD186" s="1">
        <v>19203.3</v>
      </c>
      <c r="AE186" s="1">
        <v>21713.2</v>
      </c>
      <c r="AF186" s="1">
        <v>21062.3</v>
      </c>
      <c r="AG186" s="1">
        <v>25049.9</v>
      </c>
      <c r="AH186" s="1">
        <v>28753.1</v>
      </c>
      <c r="AI186" s="1">
        <v>12316</v>
      </c>
      <c r="AJ186" s="1">
        <v>11988.9</v>
      </c>
      <c r="AK186" s="1">
        <v>12263.7</v>
      </c>
      <c r="AL186" s="1">
        <v>15904.8</v>
      </c>
      <c r="AM186" s="1">
        <v>10893.3</v>
      </c>
      <c r="AN186" s="1">
        <v>14046.1</v>
      </c>
      <c r="AO186" s="1">
        <v>15766.5</v>
      </c>
      <c r="AP186" s="1">
        <v>26419.5</v>
      </c>
      <c r="AQ186" s="1">
        <v>22077.7</v>
      </c>
      <c r="AR186" s="1">
        <v>13870.7</v>
      </c>
      <c r="AS186" s="1">
        <v>25007.2</v>
      </c>
      <c r="AT186" s="1">
        <v>13622.4</v>
      </c>
      <c r="AU186" s="1">
        <v>12850.7</v>
      </c>
      <c r="AV186" s="1">
        <v>12324</v>
      </c>
      <c r="AW186" s="1">
        <v>22477.1</v>
      </c>
    </row>
    <row r="187" spans="1:49">
      <c r="A187" s="1" t="s">
        <v>3179</v>
      </c>
      <c r="B187" s="1">
        <v>15575.0338652482</v>
      </c>
      <c r="C187" s="1">
        <v>23027.3</v>
      </c>
      <c r="D187" s="1">
        <v>23135.8</v>
      </c>
      <c r="E187" s="1">
        <v>22747.3</v>
      </c>
      <c r="F187" s="1">
        <v>21320.4</v>
      </c>
      <c r="G187" s="1">
        <v>10952.2</v>
      </c>
      <c r="H187" s="1">
        <v>2559.8</v>
      </c>
      <c r="I187" s="1">
        <v>17763.1</v>
      </c>
      <c r="J187" s="1">
        <v>20098.9</v>
      </c>
      <c r="K187" s="1">
        <v>19752.1</v>
      </c>
      <c r="L187" s="1">
        <v>18676.8</v>
      </c>
      <c r="M187" s="1">
        <v>19625.1</v>
      </c>
      <c r="N187" s="1">
        <v>21055.5</v>
      </c>
      <c r="O187" s="1">
        <v>24408.2</v>
      </c>
      <c r="P187" s="1">
        <v>8565.6</v>
      </c>
      <c r="Q187" s="1">
        <v>10326.5</v>
      </c>
      <c r="R187" s="1">
        <v>20519.8</v>
      </c>
      <c r="S187" s="1">
        <v>28747.5</v>
      </c>
      <c r="T187" s="1">
        <v>24952.7</v>
      </c>
      <c r="U187" s="1">
        <v>22038.2</v>
      </c>
      <c r="V187" s="1">
        <v>17434.5</v>
      </c>
      <c r="W187" s="1">
        <v>14213.1</v>
      </c>
      <c r="X187" s="1">
        <v>24952.7</v>
      </c>
      <c r="Y187" s="1">
        <v>20098.9</v>
      </c>
      <c r="Z187" s="1">
        <v>7766.9</v>
      </c>
      <c r="AA187" s="1">
        <v>23070.3</v>
      </c>
      <c r="AB187" s="1">
        <v>21785.8</v>
      </c>
      <c r="AC187" s="1">
        <v>13592.4</v>
      </c>
      <c r="AD187" s="1">
        <v>26986.2</v>
      </c>
      <c r="AE187" s="1">
        <v>22164.7</v>
      </c>
      <c r="AF187" s="1">
        <v>15510.5</v>
      </c>
      <c r="AG187" s="1">
        <v>19498.1</v>
      </c>
      <c r="AH187" s="1">
        <v>29624.1</v>
      </c>
      <c r="AI187" s="1">
        <v>20098.9</v>
      </c>
      <c r="AJ187" s="1">
        <v>15567.46660746</v>
      </c>
      <c r="AK187" s="1">
        <v>1856.7</v>
      </c>
      <c r="AL187" s="1">
        <v>23687.7</v>
      </c>
      <c r="AM187" s="1">
        <v>18676.2</v>
      </c>
      <c r="AN187" s="1">
        <v>21829</v>
      </c>
      <c r="AO187" s="1">
        <v>9752.7</v>
      </c>
      <c r="AP187" s="1">
        <v>27290.5</v>
      </c>
      <c r="AQ187" s="1">
        <v>16525.9</v>
      </c>
      <c r="AR187" s="1">
        <v>8722</v>
      </c>
      <c r="AS187" s="1">
        <v>20432.1</v>
      </c>
      <c r="AT187" s="1">
        <v>3780.2</v>
      </c>
      <c r="AU187" s="1">
        <v>20633.6</v>
      </c>
      <c r="AV187" s="1">
        <v>7175.3</v>
      </c>
      <c r="AW187" s="1">
        <v>23348.2</v>
      </c>
    </row>
    <row r="188" spans="1:49">
      <c r="A188" s="1" t="s">
        <v>3180</v>
      </c>
      <c r="B188" s="1">
        <v>18327</v>
      </c>
      <c r="C188" s="1">
        <v>29960.4</v>
      </c>
      <c r="D188" s="1">
        <v>30068.8</v>
      </c>
      <c r="E188" s="1">
        <v>29680.3</v>
      </c>
      <c r="F188" s="1">
        <v>21454.9</v>
      </c>
      <c r="G188" s="1">
        <v>13424.8</v>
      </c>
      <c r="H188" s="1">
        <v>18185.7</v>
      </c>
      <c r="I188" s="1">
        <v>4893.5</v>
      </c>
      <c r="J188" s="1">
        <v>22522.1</v>
      </c>
      <c r="K188" s="1">
        <v>26685.1</v>
      </c>
      <c r="L188" s="1">
        <v>8214.2</v>
      </c>
      <c r="M188" s="1">
        <v>9162.5</v>
      </c>
      <c r="N188" s="1">
        <v>8383.3</v>
      </c>
      <c r="O188" s="1">
        <v>15312.3</v>
      </c>
      <c r="P188" s="1">
        <v>17361.2</v>
      </c>
      <c r="Q188" s="1">
        <v>11538.3</v>
      </c>
      <c r="R188" s="1">
        <v>21435.7</v>
      </c>
      <c r="S188" s="1">
        <v>11234</v>
      </c>
      <c r="T188" s="1">
        <v>31885.8</v>
      </c>
      <c r="U188" s="1">
        <v>15502.9</v>
      </c>
      <c r="V188" s="1">
        <v>10490.4</v>
      </c>
      <c r="W188" s="1">
        <v>7807.6</v>
      </c>
      <c r="X188" s="1">
        <v>31885.8</v>
      </c>
      <c r="Y188" s="1">
        <v>22522.1</v>
      </c>
      <c r="Z188" s="1">
        <v>17532.5</v>
      </c>
      <c r="AA188" s="1">
        <v>6102</v>
      </c>
      <c r="AB188" s="1">
        <v>6940.1</v>
      </c>
      <c r="AC188" s="1">
        <v>11845.4</v>
      </c>
      <c r="AD188" s="1">
        <v>33919.3</v>
      </c>
      <c r="AE188" s="1">
        <v>4064.9</v>
      </c>
      <c r="AF188" s="1">
        <v>9264.1</v>
      </c>
      <c r="AG188" s="1">
        <v>12962.8</v>
      </c>
      <c r="AH188" s="1">
        <v>12110.6</v>
      </c>
      <c r="AI188" s="1">
        <v>22522.1</v>
      </c>
      <c r="AJ188" s="1">
        <v>18327</v>
      </c>
      <c r="AK188" s="1">
        <v>18601.8</v>
      </c>
      <c r="AL188" s="1">
        <v>30620.8</v>
      </c>
      <c r="AM188" s="1">
        <v>25609.3</v>
      </c>
      <c r="AN188" s="1">
        <v>22799.6</v>
      </c>
      <c r="AO188" s="1">
        <v>17038.6</v>
      </c>
      <c r="AP188" s="1">
        <v>9777</v>
      </c>
      <c r="AQ188" s="1">
        <v>9990.6</v>
      </c>
      <c r="AR188" s="1">
        <v>16839.2</v>
      </c>
      <c r="AS188" s="1">
        <v>11118.8</v>
      </c>
      <c r="AT188" s="1">
        <v>19406.1</v>
      </c>
      <c r="AU188" s="1">
        <v>27566.7</v>
      </c>
      <c r="AV188" s="1">
        <v>18757.5</v>
      </c>
      <c r="AW188" s="1">
        <v>9065.4</v>
      </c>
    </row>
    <row r="189" spans="1:49">
      <c r="A189" s="1" t="s">
        <v>3181</v>
      </c>
      <c r="B189" s="1">
        <v>17816.7</v>
      </c>
      <c r="C189" s="1">
        <v>29450</v>
      </c>
      <c r="D189" s="1">
        <v>29558.5</v>
      </c>
      <c r="E189" s="1">
        <v>29170</v>
      </c>
      <c r="F189" s="1">
        <v>20944.5</v>
      </c>
      <c r="G189" s="1">
        <v>12914.4</v>
      </c>
      <c r="H189" s="1">
        <v>17675.4</v>
      </c>
      <c r="I189" s="1">
        <v>4383.2</v>
      </c>
      <c r="J189" s="1">
        <v>22011.7</v>
      </c>
      <c r="K189" s="1">
        <v>26174.8</v>
      </c>
      <c r="L189" s="1">
        <v>7703.9</v>
      </c>
      <c r="M189" s="1">
        <v>6606.3</v>
      </c>
      <c r="N189" s="1">
        <v>7188</v>
      </c>
      <c r="O189" s="1">
        <v>13183.9</v>
      </c>
      <c r="P189" s="1">
        <v>16850.9</v>
      </c>
      <c r="Q189" s="1">
        <v>11027.9</v>
      </c>
      <c r="R189" s="1">
        <v>20925.4</v>
      </c>
      <c r="S189" s="1">
        <v>9070.2</v>
      </c>
      <c r="T189" s="1">
        <v>31375.4</v>
      </c>
      <c r="U189" s="1">
        <v>16354</v>
      </c>
      <c r="V189" s="1">
        <v>9980</v>
      </c>
      <c r="W189" s="1">
        <v>7297.2</v>
      </c>
      <c r="X189" s="1">
        <v>31375.4</v>
      </c>
      <c r="Y189" s="1">
        <v>22011.7</v>
      </c>
      <c r="Z189" s="1">
        <v>14042.7</v>
      </c>
      <c r="AA189" s="1">
        <v>5004.3</v>
      </c>
      <c r="AB189" s="1">
        <v>5744.8</v>
      </c>
      <c r="AC189" s="1">
        <v>12696.5</v>
      </c>
      <c r="AD189" s="1">
        <v>33408.9</v>
      </c>
      <c r="AE189" s="1">
        <v>1936.5</v>
      </c>
      <c r="AF189" s="1">
        <v>10115.2</v>
      </c>
      <c r="AG189" s="1">
        <v>13813.9</v>
      </c>
      <c r="AH189" s="1">
        <v>9946.8</v>
      </c>
      <c r="AI189" s="1">
        <v>22011.7</v>
      </c>
      <c r="AJ189" s="1">
        <v>17816.7</v>
      </c>
      <c r="AK189" s="1">
        <v>18091.5</v>
      </c>
      <c r="AL189" s="1">
        <v>30110.4</v>
      </c>
      <c r="AM189" s="1">
        <v>25098.9</v>
      </c>
      <c r="AN189" s="1">
        <v>22289.2</v>
      </c>
      <c r="AO189" s="1">
        <v>17889.7</v>
      </c>
      <c r="AP189" s="1">
        <v>7613.2</v>
      </c>
      <c r="AQ189" s="1">
        <v>10841.7</v>
      </c>
      <c r="AR189" s="1">
        <v>17690.3</v>
      </c>
      <c r="AS189" s="1">
        <v>13525.5</v>
      </c>
      <c r="AT189" s="1">
        <v>18895.8</v>
      </c>
      <c r="AU189" s="1">
        <v>27056.3</v>
      </c>
      <c r="AV189" s="1">
        <v>19608.6</v>
      </c>
      <c r="AW189" s="1">
        <v>7870</v>
      </c>
    </row>
    <row r="190" spans="1:49">
      <c r="A190" s="1" t="s">
        <v>3182</v>
      </c>
      <c r="B190" s="1">
        <v>17469.9</v>
      </c>
      <c r="C190" s="1">
        <v>29103.3</v>
      </c>
      <c r="D190" s="1">
        <v>29211.8</v>
      </c>
      <c r="E190" s="1">
        <v>28823.3</v>
      </c>
      <c r="F190" s="1">
        <v>20597.8</v>
      </c>
      <c r="G190" s="1">
        <v>12567.7</v>
      </c>
      <c r="H190" s="1">
        <v>17328.7</v>
      </c>
      <c r="I190" s="1">
        <v>4036.5</v>
      </c>
      <c r="J190" s="1">
        <v>21665</v>
      </c>
      <c r="K190" s="1">
        <v>25828.1</v>
      </c>
      <c r="L190" s="1">
        <v>7357.1</v>
      </c>
      <c r="M190" s="1">
        <v>6259.6</v>
      </c>
      <c r="N190" s="1">
        <v>6841.3</v>
      </c>
      <c r="O190" s="1">
        <v>13530.6</v>
      </c>
      <c r="P190" s="1">
        <v>16504.2</v>
      </c>
      <c r="Q190" s="1">
        <v>10681.2</v>
      </c>
      <c r="R190" s="1">
        <v>20578.6</v>
      </c>
      <c r="S190" s="1">
        <v>9416.9</v>
      </c>
      <c r="T190" s="1">
        <v>31028.7</v>
      </c>
      <c r="U190" s="1">
        <v>16700.8</v>
      </c>
      <c r="V190" s="1">
        <v>9633.3</v>
      </c>
      <c r="W190" s="1">
        <v>6950.5</v>
      </c>
      <c r="X190" s="1">
        <v>31028.7</v>
      </c>
      <c r="Y190" s="1">
        <v>21665</v>
      </c>
      <c r="Z190" s="1">
        <v>13696</v>
      </c>
      <c r="AA190" s="1">
        <v>5351</v>
      </c>
      <c r="AB190" s="1">
        <v>5398.1</v>
      </c>
      <c r="AC190" s="1">
        <v>13043.3</v>
      </c>
      <c r="AD190" s="1">
        <v>33062.2</v>
      </c>
      <c r="AE190" s="1">
        <v>2283.2</v>
      </c>
      <c r="AF190" s="1">
        <v>10461.9</v>
      </c>
      <c r="AG190" s="1">
        <v>14160.6</v>
      </c>
      <c r="AH190" s="1">
        <v>10293.5</v>
      </c>
      <c r="AI190" s="1">
        <v>21665</v>
      </c>
      <c r="AJ190" s="1">
        <v>17469.9</v>
      </c>
      <c r="AK190" s="1">
        <v>17744.7</v>
      </c>
      <c r="AL190" s="1">
        <v>29763.7</v>
      </c>
      <c r="AM190" s="1">
        <v>24752.2</v>
      </c>
      <c r="AN190" s="1">
        <v>21942.5</v>
      </c>
      <c r="AO190" s="1">
        <v>18236.4</v>
      </c>
      <c r="AP190" s="1">
        <v>7959.9</v>
      </c>
      <c r="AQ190" s="1">
        <v>11188.4</v>
      </c>
      <c r="AR190" s="1">
        <v>18037</v>
      </c>
      <c r="AS190" s="1">
        <v>13872.3</v>
      </c>
      <c r="AT190" s="1">
        <v>18549.1</v>
      </c>
      <c r="AU190" s="1">
        <v>26709.6</v>
      </c>
      <c r="AV190" s="1">
        <v>19955.3</v>
      </c>
      <c r="AW190" s="1">
        <v>7523.3</v>
      </c>
    </row>
    <row r="191" spans="1:49">
      <c r="A191" s="1" t="s">
        <v>3183</v>
      </c>
      <c r="B191" s="1">
        <v>16189</v>
      </c>
      <c r="C191" s="1">
        <v>27810.6</v>
      </c>
      <c r="D191" s="1">
        <v>27919</v>
      </c>
      <c r="E191" s="1">
        <v>27530.5</v>
      </c>
      <c r="F191" s="1">
        <v>19782.5</v>
      </c>
      <c r="G191" s="1">
        <v>11285</v>
      </c>
      <c r="H191" s="1">
        <v>16047.8</v>
      </c>
      <c r="I191" s="1">
        <v>4823.3</v>
      </c>
      <c r="J191" s="1">
        <v>20849.6</v>
      </c>
      <c r="K191" s="1">
        <v>24535.3</v>
      </c>
      <c r="L191" s="1">
        <v>390.3</v>
      </c>
      <c r="M191" s="1">
        <v>955</v>
      </c>
      <c r="N191" s="1">
        <v>2732.6</v>
      </c>
      <c r="O191" s="1">
        <v>20314</v>
      </c>
      <c r="P191" s="1">
        <v>15223.3</v>
      </c>
      <c r="Q191" s="1">
        <v>9398.5</v>
      </c>
      <c r="R191" s="1">
        <v>19295.9</v>
      </c>
      <c r="S191" s="1">
        <v>10239.3</v>
      </c>
      <c r="T191" s="1">
        <v>29735.9</v>
      </c>
      <c r="U191" s="1">
        <v>23261.2</v>
      </c>
      <c r="V191" s="1">
        <v>2931.3</v>
      </c>
      <c r="W191" s="1">
        <v>6158.5</v>
      </c>
      <c r="X191" s="1">
        <v>29735.9</v>
      </c>
      <c r="Y191" s="1">
        <v>20849.6</v>
      </c>
      <c r="Z191" s="1">
        <v>17677</v>
      </c>
      <c r="AA191" s="1">
        <v>11911.5</v>
      </c>
      <c r="AB191" s="1">
        <v>3462.9</v>
      </c>
      <c r="AC191" s="1">
        <v>19603.7</v>
      </c>
      <c r="AD191" s="1">
        <v>31769.5</v>
      </c>
      <c r="AE191" s="1">
        <v>9633.7</v>
      </c>
      <c r="AF191" s="1">
        <v>17022.4</v>
      </c>
      <c r="AG191" s="1">
        <v>20721.1</v>
      </c>
      <c r="AH191" s="1">
        <v>11153.3</v>
      </c>
      <c r="AI191" s="1">
        <v>20849.6</v>
      </c>
      <c r="AJ191" s="1">
        <v>16189</v>
      </c>
      <c r="AK191" s="1">
        <v>16463.8</v>
      </c>
      <c r="AL191" s="1">
        <v>28471</v>
      </c>
      <c r="AM191" s="1">
        <v>23459.4</v>
      </c>
      <c r="AN191" s="1">
        <v>20659.8</v>
      </c>
      <c r="AO191" s="1">
        <v>19410.5</v>
      </c>
      <c r="AP191" s="1">
        <v>11820.3</v>
      </c>
      <c r="AQ191" s="1">
        <v>17748.9</v>
      </c>
      <c r="AR191" s="1">
        <v>18573.9</v>
      </c>
      <c r="AS191" s="1">
        <v>20655.7</v>
      </c>
      <c r="AT191" s="1">
        <v>17268.2</v>
      </c>
      <c r="AU191" s="1">
        <v>25416.8</v>
      </c>
      <c r="AV191" s="1">
        <v>18480</v>
      </c>
      <c r="AW191" s="1">
        <v>4796.7</v>
      </c>
    </row>
    <row r="192" spans="1:49">
      <c r="A192" s="1" t="s">
        <v>3184</v>
      </c>
      <c r="B192" s="1">
        <v>15575.0338652482</v>
      </c>
      <c r="C192" s="1">
        <v>23027.3</v>
      </c>
      <c r="D192" s="1">
        <v>23135.8</v>
      </c>
      <c r="E192" s="1">
        <v>22747.3</v>
      </c>
      <c r="F192" s="1">
        <v>21320.4</v>
      </c>
      <c r="G192" s="1">
        <v>10952.2</v>
      </c>
      <c r="H192" s="1">
        <v>2559.8</v>
      </c>
      <c r="I192" s="1">
        <v>17763.1</v>
      </c>
      <c r="J192" s="1">
        <v>20098.9</v>
      </c>
      <c r="K192" s="1">
        <v>19752.1</v>
      </c>
      <c r="L192" s="1">
        <v>18676.8</v>
      </c>
      <c r="M192" s="1">
        <v>19625.1</v>
      </c>
      <c r="N192" s="1">
        <v>21055.5</v>
      </c>
      <c r="O192" s="1">
        <v>24408.2</v>
      </c>
      <c r="P192" s="1">
        <v>8565.6</v>
      </c>
      <c r="Q192" s="1">
        <v>10326.5</v>
      </c>
      <c r="R192" s="1">
        <v>20519.8</v>
      </c>
      <c r="S192" s="1">
        <v>28747.5</v>
      </c>
      <c r="T192" s="1">
        <v>24952.7</v>
      </c>
      <c r="U192" s="1">
        <v>22038.2</v>
      </c>
      <c r="V192" s="1">
        <v>17434.5</v>
      </c>
      <c r="W192" s="1">
        <v>14213.1</v>
      </c>
      <c r="X192" s="1">
        <v>24952.7</v>
      </c>
      <c r="Y192" s="1">
        <v>20098.9</v>
      </c>
      <c r="Z192" s="1">
        <v>7766.9</v>
      </c>
      <c r="AA192" s="1">
        <v>23070.3</v>
      </c>
      <c r="AB192" s="1">
        <v>21785.8</v>
      </c>
      <c r="AC192" s="1">
        <v>13592.4</v>
      </c>
      <c r="AD192" s="1">
        <v>26986.2</v>
      </c>
      <c r="AE192" s="1">
        <v>22164.7</v>
      </c>
      <c r="AF192" s="1">
        <v>15510.5</v>
      </c>
      <c r="AG192" s="1">
        <v>19498.1</v>
      </c>
      <c r="AH192" s="1">
        <v>29624.1</v>
      </c>
      <c r="AI192" s="1">
        <v>20098.9</v>
      </c>
      <c r="AJ192" s="1">
        <v>15567.46660746</v>
      </c>
      <c r="AK192" s="1">
        <v>1856.7</v>
      </c>
      <c r="AL192" s="1">
        <v>23687.7</v>
      </c>
      <c r="AM192" s="1">
        <v>18676.2</v>
      </c>
      <c r="AN192" s="1">
        <v>21829</v>
      </c>
      <c r="AO192" s="1">
        <v>9752.7</v>
      </c>
      <c r="AP192" s="1">
        <v>27290.5</v>
      </c>
      <c r="AQ192" s="1">
        <v>16525.9</v>
      </c>
      <c r="AR192" s="1">
        <v>8722</v>
      </c>
      <c r="AS192" s="1">
        <v>20432.1</v>
      </c>
      <c r="AT192" s="1">
        <v>3780.2</v>
      </c>
      <c r="AU192" s="1">
        <v>20633.6</v>
      </c>
      <c r="AV192" s="1">
        <v>7175.3</v>
      </c>
      <c r="AW192" s="1">
        <v>23348.2</v>
      </c>
    </row>
    <row r="193" spans="1:49">
      <c r="A193" s="1" t="s">
        <v>3185</v>
      </c>
      <c r="B193" s="1">
        <v>15575.0338652482</v>
      </c>
      <c r="C193" s="1">
        <v>23027.3</v>
      </c>
      <c r="D193" s="1">
        <v>23135.8</v>
      </c>
      <c r="E193" s="1">
        <v>22747.3</v>
      </c>
      <c r="F193" s="1">
        <v>21320.4</v>
      </c>
      <c r="G193" s="1">
        <v>10952.2</v>
      </c>
      <c r="H193" s="1">
        <v>2559.8</v>
      </c>
      <c r="I193" s="1">
        <v>17763.1</v>
      </c>
      <c r="J193" s="1">
        <v>20098.9</v>
      </c>
      <c r="K193" s="1">
        <v>19752.1</v>
      </c>
      <c r="L193" s="1">
        <v>18676.8</v>
      </c>
      <c r="M193" s="1">
        <v>19625.1</v>
      </c>
      <c r="N193" s="1">
        <v>21055.5</v>
      </c>
      <c r="O193" s="1">
        <v>24408.2</v>
      </c>
      <c r="P193" s="1">
        <v>8565.6</v>
      </c>
      <c r="Q193" s="1">
        <v>10326.5</v>
      </c>
      <c r="R193" s="1">
        <v>20519.8</v>
      </c>
      <c r="S193" s="1">
        <v>28747.5</v>
      </c>
      <c r="T193" s="1">
        <v>24952.7</v>
      </c>
      <c r="U193" s="1">
        <v>22038.2</v>
      </c>
      <c r="V193" s="1">
        <v>17434.5</v>
      </c>
      <c r="W193" s="1">
        <v>14213.1</v>
      </c>
      <c r="X193" s="1">
        <v>24952.7</v>
      </c>
      <c r="Y193" s="1">
        <v>20098.9</v>
      </c>
      <c r="Z193" s="1">
        <v>7766.9</v>
      </c>
      <c r="AA193" s="1">
        <v>23070.3</v>
      </c>
      <c r="AB193" s="1">
        <v>21785.8</v>
      </c>
      <c r="AC193" s="1">
        <v>13592.4</v>
      </c>
      <c r="AD193" s="1">
        <v>26986.2</v>
      </c>
      <c r="AE193" s="1">
        <v>22164.7</v>
      </c>
      <c r="AF193" s="1">
        <v>15510.5</v>
      </c>
      <c r="AG193" s="1">
        <v>19498.1</v>
      </c>
      <c r="AH193" s="1">
        <v>29624.1</v>
      </c>
      <c r="AI193" s="1">
        <v>20098.9</v>
      </c>
      <c r="AJ193" s="1">
        <v>15567.46660746</v>
      </c>
      <c r="AK193" s="1">
        <v>1856.7</v>
      </c>
      <c r="AL193" s="1">
        <v>23687.7</v>
      </c>
      <c r="AM193" s="1">
        <v>18676.2</v>
      </c>
      <c r="AN193" s="1">
        <v>21829</v>
      </c>
      <c r="AO193" s="1">
        <v>9752.7</v>
      </c>
      <c r="AP193" s="1">
        <v>27290.5</v>
      </c>
      <c r="AQ193" s="1">
        <v>16525.9</v>
      </c>
      <c r="AR193" s="1">
        <v>8722</v>
      </c>
      <c r="AS193" s="1">
        <v>20432.1</v>
      </c>
      <c r="AT193" s="1">
        <v>3780.2</v>
      </c>
      <c r="AU193" s="1">
        <v>20633.6</v>
      </c>
      <c r="AV193" s="1">
        <v>7175.3</v>
      </c>
      <c r="AW193" s="1">
        <v>23348.2</v>
      </c>
    </row>
    <row r="194" spans="1:49">
      <c r="A194" s="1" t="s">
        <v>3186</v>
      </c>
      <c r="B194" s="1">
        <v>25318</v>
      </c>
      <c r="C194" s="1">
        <v>36939.5</v>
      </c>
      <c r="D194" s="1">
        <v>37047.9</v>
      </c>
      <c r="E194" s="1">
        <v>36659.4</v>
      </c>
      <c r="F194" s="1">
        <v>33486.7</v>
      </c>
      <c r="G194" s="1">
        <v>20413.9</v>
      </c>
      <c r="H194" s="1">
        <v>25176.7</v>
      </c>
      <c r="I194" s="1">
        <v>14216.2</v>
      </c>
      <c r="J194" s="1">
        <v>34553.9</v>
      </c>
      <c r="K194" s="1">
        <v>33664.2</v>
      </c>
      <c r="L194" s="1">
        <v>10550.9</v>
      </c>
      <c r="M194" s="1">
        <v>9373.7</v>
      </c>
      <c r="N194" s="1">
        <v>7814.7</v>
      </c>
      <c r="O194" s="1">
        <v>17911.9</v>
      </c>
      <c r="P194" s="1">
        <v>24352.2</v>
      </c>
      <c r="Q194" s="1">
        <v>18527.4</v>
      </c>
      <c r="R194" s="1">
        <v>33470.3</v>
      </c>
      <c r="S194" s="1">
        <v>2766.1</v>
      </c>
      <c r="T194" s="1">
        <v>38864.9</v>
      </c>
      <c r="U194" s="1">
        <v>20866.6</v>
      </c>
      <c r="V194" s="1">
        <v>13532</v>
      </c>
      <c r="W194" s="1">
        <v>16933.5</v>
      </c>
      <c r="X194" s="1">
        <v>38864.9</v>
      </c>
      <c r="Y194" s="1">
        <v>34553.9</v>
      </c>
      <c r="Z194" s="1">
        <v>22896.2</v>
      </c>
      <c r="AA194" s="1">
        <v>9516.9</v>
      </c>
      <c r="AB194" s="1">
        <v>8420.3</v>
      </c>
      <c r="AC194" s="1">
        <v>17209.1</v>
      </c>
      <c r="AD194" s="1">
        <v>40898.4</v>
      </c>
      <c r="AE194" s="1">
        <v>7851.5</v>
      </c>
      <c r="AF194" s="1">
        <v>14627.8</v>
      </c>
      <c r="AG194" s="1">
        <v>18326.5</v>
      </c>
      <c r="AH194" s="1">
        <v>4554.4</v>
      </c>
      <c r="AI194" s="1">
        <v>34553.9</v>
      </c>
      <c r="AJ194" s="1">
        <v>25318</v>
      </c>
      <c r="AK194" s="1">
        <v>25592.8</v>
      </c>
      <c r="AL194" s="1">
        <v>37599.9</v>
      </c>
      <c r="AM194" s="1">
        <v>32588.4</v>
      </c>
      <c r="AN194" s="1">
        <v>34834.2</v>
      </c>
      <c r="AO194" s="1">
        <v>22402.3</v>
      </c>
      <c r="AP194" s="1">
        <v>8917.2</v>
      </c>
      <c r="AQ194" s="1">
        <v>15354.3</v>
      </c>
      <c r="AR194" s="1">
        <v>22202.9</v>
      </c>
      <c r="AS194" s="1">
        <v>18253.6</v>
      </c>
      <c r="AT194" s="1">
        <v>26397.1</v>
      </c>
      <c r="AU194" s="1">
        <v>34545.8</v>
      </c>
      <c r="AV194" s="1">
        <v>24121.2</v>
      </c>
      <c r="AW194" s="1">
        <v>6560.4</v>
      </c>
    </row>
    <row r="195" spans="1:49">
      <c r="A195" s="1" t="s">
        <v>3187</v>
      </c>
      <c r="B195" s="1">
        <v>19954.7</v>
      </c>
      <c r="C195" s="1">
        <v>31576.2</v>
      </c>
      <c r="D195" s="1">
        <v>31684.7</v>
      </c>
      <c r="E195" s="1">
        <v>31296.2</v>
      </c>
      <c r="F195" s="1">
        <v>23548.1</v>
      </c>
      <c r="G195" s="1">
        <v>15050.6</v>
      </c>
      <c r="H195" s="1">
        <v>19813.4</v>
      </c>
      <c r="I195" s="1">
        <v>7406.6</v>
      </c>
      <c r="J195" s="1">
        <v>24615.3</v>
      </c>
      <c r="K195" s="1">
        <v>28301</v>
      </c>
      <c r="L195" s="1">
        <v>3715.9</v>
      </c>
      <c r="M195" s="1">
        <v>3413.1</v>
      </c>
      <c r="N195" s="1">
        <v>3994</v>
      </c>
      <c r="O195" s="1">
        <v>16514.4</v>
      </c>
      <c r="P195" s="1">
        <v>18988.9</v>
      </c>
      <c r="Q195" s="1">
        <v>13164.2</v>
      </c>
      <c r="R195" s="1">
        <v>23061.6</v>
      </c>
      <c r="S195" s="1">
        <v>6133.1</v>
      </c>
      <c r="T195" s="1">
        <v>33501.6</v>
      </c>
      <c r="U195" s="1">
        <v>19469.1</v>
      </c>
      <c r="V195" s="1">
        <v>6696.9</v>
      </c>
      <c r="W195" s="1">
        <v>9924.2</v>
      </c>
      <c r="X195" s="1">
        <v>33501.6</v>
      </c>
      <c r="Y195" s="1">
        <v>24615.3</v>
      </c>
      <c r="Z195" s="1">
        <v>21442.6</v>
      </c>
      <c r="AA195" s="1">
        <v>8119.3</v>
      </c>
      <c r="AB195" s="1">
        <v>1585.3</v>
      </c>
      <c r="AC195" s="1">
        <v>15811.6</v>
      </c>
      <c r="AD195" s="1">
        <v>35535.1</v>
      </c>
      <c r="AE195" s="1">
        <v>6454</v>
      </c>
      <c r="AF195" s="1">
        <v>13230.2</v>
      </c>
      <c r="AG195" s="1">
        <v>16928.9</v>
      </c>
      <c r="AH195" s="1">
        <v>7047.1</v>
      </c>
      <c r="AI195" s="1">
        <v>24615.3</v>
      </c>
      <c r="AJ195" s="1">
        <v>19954.7</v>
      </c>
      <c r="AK195" s="1">
        <v>20229.5</v>
      </c>
      <c r="AL195" s="1">
        <v>32236.6</v>
      </c>
      <c r="AM195" s="1">
        <v>27225.1</v>
      </c>
      <c r="AN195" s="1">
        <v>24425.5</v>
      </c>
      <c r="AO195" s="1">
        <v>23176.2</v>
      </c>
      <c r="AP195" s="1">
        <v>7519.6</v>
      </c>
      <c r="AQ195" s="1">
        <v>13956.8</v>
      </c>
      <c r="AR195" s="1">
        <v>22339.6</v>
      </c>
      <c r="AS195" s="1">
        <v>16856</v>
      </c>
      <c r="AT195" s="1">
        <v>21033.8</v>
      </c>
      <c r="AU195" s="1">
        <v>29182.5</v>
      </c>
      <c r="AV195" s="1">
        <v>22245.7</v>
      </c>
      <c r="AW195" s="1">
        <v>4676.1</v>
      </c>
    </row>
    <row r="196" spans="1:49">
      <c r="A196" s="1" t="s">
        <v>3188</v>
      </c>
      <c r="B196" s="1">
        <v>19820.6</v>
      </c>
      <c r="C196" s="1">
        <v>31442.1</v>
      </c>
      <c r="D196" s="1">
        <v>31550.6</v>
      </c>
      <c r="E196" s="1">
        <v>31162.1</v>
      </c>
      <c r="F196" s="1">
        <v>23414</v>
      </c>
      <c r="G196" s="1">
        <v>14916.5</v>
      </c>
      <c r="H196" s="1">
        <v>19679.3</v>
      </c>
      <c r="I196" s="1">
        <v>7590</v>
      </c>
      <c r="J196" s="1">
        <v>24481.2</v>
      </c>
      <c r="K196" s="1">
        <v>28166.9</v>
      </c>
      <c r="L196" s="1">
        <v>3899.4</v>
      </c>
      <c r="M196" s="1">
        <v>2945.4</v>
      </c>
      <c r="N196" s="1">
        <v>2874.8</v>
      </c>
      <c r="O196" s="1">
        <v>17940.1</v>
      </c>
      <c r="P196" s="1">
        <v>18854.8</v>
      </c>
      <c r="Q196" s="1">
        <v>13030</v>
      </c>
      <c r="R196" s="1">
        <v>22927.5</v>
      </c>
      <c r="S196" s="1">
        <v>7558.9</v>
      </c>
      <c r="T196" s="1">
        <v>33367.5</v>
      </c>
      <c r="U196" s="1">
        <v>20894.9</v>
      </c>
      <c r="V196" s="1">
        <v>6880.4</v>
      </c>
      <c r="W196" s="1">
        <v>10107.7</v>
      </c>
      <c r="X196" s="1">
        <v>33367.5</v>
      </c>
      <c r="Y196" s="1">
        <v>24481.2</v>
      </c>
      <c r="Z196" s="1">
        <v>21308.5</v>
      </c>
      <c r="AA196" s="1">
        <v>9545.1</v>
      </c>
      <c r="AB196" s="1">
        <v>712.4</v>
      </c>
      <c r="AC196" s="1">
        <v>17237.4</v>
      </c>
      <c r="AD196" s="1">
        <v>35401</v>
      </c>
      <c r="AE196" s="1">
        <v>7879.8</v>
      </c>
      <c r="AF196" s="1">
        <v>14656</v>
      </c>
      <c r="AG196" s="1">
        <v>18354.7</v>
      </c>
      <c r="AH196" s="1">
        <v>8472.9</v>
      </c>
      <c r="AI196" s="1">
        <v>24481.2</v>
      </c>
      <c r="AJ196" s="1">
        <v>19820.6</v>
      </c>
      <c r="AK196" s="1">
        <v>20095.4</v>
      </c>
      <c r="AL196" s="1">
        <v>32102.5</v>
      </c>
      <c r="AM196" s="1">
        <v>27091</v>
      </c>
      <c r="AN196" s="1">
        <v>24291.4</v>
      </c>
      <c r="AO196" s="1">
        <v>23042.1</v>
      </c>
      <c r="AP196" s="1">
        <v>8945.4</v>
      </c>
      <c r="AQ196" s="1">
        <v>15382.5</v>
      </c>
      <c r="AR196" s="1">
        <v>22205.5</v>
      </c>
      <c r="AS196" s="1">
        <v>18281.8</v>
      </c>
      <c r="AT196" s="1">
        <v>20899.7</v>
      </c>
      <c r="AU196" s="1">
        <v>29048.4</v>
      </c>
      <c r="AV196" s="1">
        <v>22111.6</v>
      </c>
      <c r="AW196" s="1">
        <v>3556.8</v>
      </c>
    </row>
    <row r="197" spans="1:49">
      <c r="A197" s="1" t="s">
        <v>3189</v>
      </c>
      <c r="B197" s="1">
        <v>19780.1</v>
      </c>
      <c r="C197" s="1">
        <v>31401.6</v>
      </c>
      <c r="D197" s="1">
        <v>31510.1</v>
      </c>
      <c r="E197" s="1">
        <v>31121.6</v>
      </c>
      <c r="F197" s="1">
        <v>23373.5</v>
      </c>
      <c r="G197" s="1">
        <v>14876.1</v>
      </c>
      <c r="H197" s="1">
        <v>19638.8</v>
      </c>
      <c r="I197" s="1">
        <v>7232</v>
      </c>
      <c r="J197" s="1">
        <v>24440.7</v>
      </c>
      <c r="K197" s="1">
        <v>28126.4</v>
      </c>
      <c r="L197" s="1">
        <v>3541.3</v>
      </c>
      <c r="M197" s="1">
        <v>3238.5</v>
      </c>
      <c r="N197" s="1">
        <v>3819.4</v>
      </c>
      <c r="O197" s="1">
        <v>16688.9</v>
      </c>
      <c r="P197" s="1">
        <v>18814.3</v>
      </c>
      <c r="Q197" s="1">
        <v>12989.6</v>
      </c>
      <c r="R197" s="1">
        <v>22887</v>
      </c>
      <c r="S197" s="1">
        <v>6307.7</v>
      </c>
      <c r="T197" s="1">
        <v>33327</v>
      </c>
      <c r="U197" s="1">
        <v>19643.7</v>
      </c>
      <c r="V197" s="1">
        <v>6522.4</v>
      </c>
      <c r="W197" s="1">
        <v>9749.6</v>
      </c>
      <c r="X197" s="1">
        <v>33327</v>
      </c>
      <c r="Y197" s="1">
        <v>24440.7</v>
      </c>
      <c r="Z197" s="1">
        <v>21268</v>
      </c>
      <c r="AA197" s="1">
        <v>8293.9</v>
      </c>
      <c r="AB197" s="1">
        <v>1410.7</v>
      </c>
      <c r="AC197" s="1">
        <v>15986.2</v>
      </c>
      <c r="AD197" s="1">
        <v>35360.5</v>
      </c>
      <c r="AE197" s="1">
        <v>6628.6</v>
      </c>
      <c r="AF197" s="1">
        <v>13404.8</v>
      </c>
      <c r="AG197" s="1">
        <v>17103.5</v>
      </c>
      <c r="AH197" s="1">
        <v>7221.7</v>
      </c>
      <c r="AI197" s="1">
        <v>24440.7</v>
      </c>
      <c r="AJ197" s="1">
        <v>19780.1</v>
      </c>
      <c r="AK197" s="1">
        <v>20054.9</v>
      </c>
      <c r="AL197" s="1">
        <v>32062</v>
      </c>
      <c r="AM197" s="1">
        <v>27050.5</v>
      </c>
      <c r="AN197" s="1">
        <v>24250.9</v>
      </c>
      <c r="AO197" s="1">
        <v>23001.6</v>
      </c>
      <c r="AP197" s="1">
        <v>7694.2</v>
      </c>
      <c r="AQ197" s="1">
        <v>14131.4</v>
      </c>
      <c r="AR197" s="1">
        <v>22165</v>
      </c>
      <c r="AS197" s="1">
        <v>17030.6</v>
      </c>
      <c r="AT197" s="1">
        <v>20859.2</v>
      </c>
      <c r="AU197" s="1">
        <v>29007.9</v>
      </c>
      <c r="AV197" s="1">
        <v>22071.1</v>
      </c>
      <c r="AW197" s="1">
        <v>4501.5</v>
      </c>
    </row>
    <row r="198" spans="1:49">
      <c r="A198" s="1" t="s">
        <v>3190</v>
      </c>
      <c r="B198" s="1">
        <v>13212.6</v>
      </c>
      <c r="C198" s="1">
        <v>24834.2</v>
      </c>
      <c r="D198" s="1">
        <v>24942.6</v>
      </c>
      <c r="E198" s="1">
        <v>24554.1</v>
      </c>
      <c r="F198" s="1">
        <v>16806</v>
      </c>
      <c r="G198" s="1">
        <v>8308.6</v>
      </c>
      <c r="H198" s="1">
        <v>13071.3</v>
      </c>
      <c r="I198" s="1">
        <v>6799.2</v>
      </c>
      <c r="J198" s="1">
        <v>17873.2</v>
      </c>
      <c r="K198" s="1">
        <v>21558.9</v>
      </c>
      <c r="L198" s="1">
        <v>3692.5</v>
      </c>
      <c r="M198" s="1">
        <v>4640.8</v>
      </c>
      <c r="N198" s="1">
        <v>6373.3</v>
      </c>
      <c r="O198" s="1">
        <v>22278.2</v>
      </c>
      <c r="P198" s="1">
        <v>12246.8</v>
      </c>
      <c r="Q198" s="1">
        <v>6422.1</v>
      </c>
      <c r="R198" s="1">
        <v>16319.5</v>
      </c>
      <c r="S198" s="1">
        <v>13525.6</v>
      </c>
      <c r="T198" s="1">
        <v>26759.5</v>
      </c>
      <c r="U198" s="1">
        <v>25225.5</v>
      </c>
      <c r="V198" s="1">
        <v>563.9</v>
      </c>
      <c r="W198" s="1">
        <v>4634.6</v>
      </c>
      <c r="X198" s="1">
        <v>26759.5</v>
      </c>
      <c r="Y198" s="1">
        <v>17873.2</v>
      </c>
      <c r="Z198" s="1">
        <v>14700.6</v>
      </c>
      <c r="AA198" s="1">
        <v>13875.7</v>
      </c>
      <c r="AB198" s="1">
        <v>6870.6</v>
      </c>
      <c r="AC198" s="1">
        <v>20241.5</v>
      </c>
      <c r="AD198" s="1">
        <v>28793.1</v>
      </c>
      <c r="AE198" s="1">
        <v>11609.5</v>
      </c>
      <c r="AF198" s="1">
        <v>22159.5</v>
      </c>
      <c r="AG198" s="1">
        <v>22685.3</v>
      </c>
      <c r="AH198" s="1">
        <v>14439.6</v>
      </c>
      <c r="AI198" s="1">
        <v>17873.2</v>
      </c>
      <c r="AJ198" s="1">
        <v>13212.6</v>
      </c>
      <c r="AK198" s="1">
        <v>13487.4</v>
      </c>
      <c r="AL198" s="1">
        <v>25494.6</v>
      </c>
      <c r="AM198" s="1">
        <v>20483</v>
      </c>
      <c r="AN198" s="1">
        <v>17683.4</v>
      </c>
      <c r="AO198" s="1">
        <v>16434.1</v>
      </c>
      <c r="AP198" s="1">
        <v>13784.5</v>
      </c>
      <c r="AQ198" s="1">
        <v>19713.1</v>
      </c>
      <c r="AR198" s="1">
        <v>15597.5</v>
      </c>
      <c r="AS198" s="1">
        <v>22619.9</v>
      </c>
      <c r="AT198" s="1">
        <v>14291.8</v>
      </c>
      <c r="AU198" s="1">
        <v>22440.4</v>
      </c>
      <c r="AV198" s="1">
        <v>15503.6</v>
      </c>
      <c r="AW198" s="1">
        <v>8557.8</v>
      </c>
    </row>
    <row r="199" spans="1:49">
      <c r="A199" s="1" t="s">
        <v>3191</v>
      </c>
      <c r="B199" s="1">
        <v>15575.0338652482</v>
      </c>
      <c r="C199" s="1">
        <v>23027.3</v>
      </c>
      <c r="D199" s="1">
        <v>23135.8</v>
      </c>
      <c r="E199" s="1">
        <v>22747.3</v>
      </c>
      <c r="F199" s="1">
        <v>21320.4</v>
      </c>
      <c r="G199" s="1">
        <v>10952.2</v>
      </c>
      <c r="H199" s="1">
        <v>2559.8</v>
      </c>
      <c r="I199" s="1">
        <v>17763.1</v>
      </c>
      <c r="J199" s="1">
        <v>20098.9</v>
      </c>
      <c r="K199" s="1">
        <v>19752.1</v>
      </c>
      <c r="L199" s="1">
        <v>18676.8</v>
      </c>
      <c r="M199" s="1">
        <v>19625.1</v>
      </c>
      <c r="N199" s="1">
        <v>21055.5</v>
      </c>
      <c r="O199" s="1">
        <v>24408.2</v>
      </c>
      <c r="P199" s="1">
        <v>8565.6</v>
      </c>
      <c r="Q199" s="1">
        <v>10326.5</v>
      </c>
      <c r="R199" s="1">
        <v>20519.8</v>
      </c>
      <c r="S199" s="1">
        <v>28747.5</v>
      </c>
      <c r="T199" s="1">
        <v>24952.7</v>
      </c>
      <c r="U199" s="1">
        <v>22038.2</v>
      </c>
      <c r="V199" s="1">
        <v>17434.5</v>
      </c>
      <c r="W199" s="1">
        <v>14213.1</v>
      </c>
      <c r="X199" s="1">
        <v>24952.7</v>
      </c>
      <c r="Y199" s="1">
        <v>20098.9</v>
      </c>
      <c r="Z199" s="1">
        <v>7766.9</v>
      </c>
      <c r="AA199" s="1">
        <v>23070.3</v>
      </c>
      <c r="AB199" s="1">
        <v>21785.8</v>
      </c>
      <c r="AC199" s="1">
        <v>13592.4</v>
      </c>
      <c r="AD199" s="1">
        <v>26986.2</v>
      </c>
      <c r="AE199" s="1">
        <v>22164.7</v>
      </c>
      <c r="AF199" s="1">
        <v>15510.5</v>
      </c>
      <c r="AG199" s="1">
        <v>19498.1</v>
      </c>
      <c r="AH199" s="1">
        <v>29624.1</v>
      </c>
      <c r="AI199" s="1">
        <v>20098.9</v>
      </c>
      <c r="AJ199" s="1">
        <v>15567.46660746</v>
      </c>
      <c r="AK199" s="1">
        <v>1856.7</v>
      </c>
      <c r="AL199" s="1">
        <v>23687.7</v>
      </c>
      <c r="AM199" s="1">
        <v>18676.2</v>
      </c>
      <c r="AN199" s="1">
        <v>21829</v>
      </c>
      <c r="AO199" s="1">
        <v>9752.7</v>
      </c>
      <c r="AP199" s="1">
        <v>27290.5</v>
      </c>
      <c r="AQ199" s="1">
        <v>16525.9</v>
      </c>
      <c r="AR199" s="1">
        <v>8722</v>
      </c>
      <c r="AS199" s="1">
        <v>20432.1</v>
      </c>
      <c r="AT199" s="1">
        <v>3780.2</v>
      </c>
      <c r="AU199" s="1">
        <v>20633.6</v>
      </c>
      <c r="AV199" s="1">
        <v>7175.3</v>
      </c>
      <c r="AW199" s="1">
        <v>23348.2</v>
      </c>
    </row>
    <row r="200" spans="1:49">
      <c r="A200" s="1" t="s">
        <v>3192</v>
      </c>
      <c r="B200" s="1">
        <v>7191.1</v>
      </c>
      <c r="C200" s="1">
        <v>18824.5</v>
      </c>
      <c r="D200" s="1">
        <v>18933</v>
      </c>
      <c r="E200" s="1">
        <v>18544.5</v>
      </c>
      <c r="F200" s="1">
        <v>17117.6</v>
      </c>
      <c r="G200" s="1">
        <v>833.7</v>
      </c>
      <c r="H200" s="1">
        <v>7049.8</v>
      </c>
      <c r="I200" s="1">
        <v>10164.7</v>
      </c>
      <c r="J200" s="1">
        <v>15896.1</v>
      </c>
      <c r="K200" s="1">
        <v>15549.3</v>
      </c>
      <c r="L200" s="1">
        <v>11069.6</v>
      </c>
      <c r="M200" s="1">
        <v>12017.9</v>
      </c>
      <c r="N200" s="1">
        <v>13448.3</v>
      </c>
      <c r="O200" s="1">
        <v>25035.8</v>
      </c>
      <c r="P200" s="1">
        <v>6225.3</v>
      </c>
      <c r="Q200" s="1">
        <v>2300.9</v>
      </c>
      <c r="R200" s="1">
        <v>12921.4</v>
      </c>
      <c r="S200" s="1">
        <v>21140.3</v>
      </c>
      <c r="T200" s="1">
        <v>20749.9</v>
      </c>
      <c r="U200" s="1">
        <v>22665.8</v>
      </c>
      <c r="V200" s="1">
        <v>9827.3</v>
      </c>
      <c r="W200" s="1">
        <v>6614.6</v>
      </c>
      <c r="X200" s="1">
        <v>20749.9</v>
      </c>
      <c r="Y200" s="1">
        <v>15896.1</v>
      </c>
      <c r="Z200" s="1">
        <v>8679.1</v>
      </c>
      <c r="AA200" s="1">
        <v>18042.9</v>
      </c>
      <c r="AB200" s="1">
        <v>14178.6</v>
      </c>
      <c r="AC200" s="1">
        <v>14220</v>
      </c>
      <c r="AD200" s="1">
        <v>22783.4</v>
      </c>
      <c r="AE200" s="1">
        <v>14975.1</v>
      </c>
      <c r="AF200" s="1">
        <v>16138</v>
      </c>
      <c r="AG200" s="1">
        <v>20125.6</v>
      </c>
      <c r="AH200" s="1">
        <v>22016.9</v>
      </c>
      <c r="AI200" s="1">
        <v>15896.1</v>
      </c>
      <c r="AJ200" s="1">
        <v>7191.1</v>
      </c>
      <c r="AK200" s="1">
        <v>7465.9</v>
      </c>
      <c r="AL200" s="1">
        <v>19484.9</v>
      </c>
      <c r="AM200" s="1">
        <v>14473.4</v>
      </c>
      <c r="AN200" s="1">
        <v>14285.3</v>
      </c>
      <c r="AO200" s="1">
        <v>10412.6</v>
      </c>
      <c r="AP200" s="1">
        <v>19683.3</v>
      </c>
      <c r="AQ200" s="1">
        <v>17153.5</v>
      </c>
      <c r="AR200" s="1">
        <v>9576</v>
      </c>
      <c r="AS200" s="1">
        <v>21059.7</v>
      </c>
      <c r="AT200" s="1">
        <v>8270.3</v>
      </c>
      <c r="AU200" s="1">
        <v>16430.8</v>
      </c>
      <c r="AV200" s="1">
        <v>9482.1</v>
      </c>
      <c r="AW200" s="1">
        <v>15741</v>
      </c>
    </row>
    <row r="201" spans="1:49">
      <c r="A201" s="1" t="s">
        <v>3193</v>
      </c>
      <c r="B201" s="1">
        <v>15575.0338652482</v>
      </c>
      <c r="C201" s="1">
        <v>23027.3</v>
      </c>
      <c r="D201" s="1">
        <v>23135.8</v>
      </c>
      <c r="E201" s="1">
        <v>22747.3</v>
      </c>
      <c r="F201" s="1">
        <v>21320.4</v>
      </c>
      <c r="G201" s="1">
        <v>10952.2</v>
      </c>
      <c r="H201" s="1">
        <v>2559.8</v>
      </c>
      <c r="I201" s="1">
        <v>17763.1</v>
      </c>
      <c r="J201" s="1">
        <v>20098.9</v>
      </c>
      <c r="K201" s="1">
        <v>19752.1</v>
      </c>
      <c r="L201" s="1">
        <v>18676.8</v>
      </c>
      <c r="M201" s="1">
        <v>19625.1</v>
      </c>
      <c r="N201" s="1">
        <v>21055.5</v>
      </c>
      <c r="O201" s="1">
        <v>24408.2</v>
      </c>
      <c r="P201" s="1">
        <v>8565.6</v>
      </c>
      <c r="Q201" s="1">
        <v>10326.5</v>
      </c>
      <c r="R201" s="1">
        <v>20519.8</v>
      </c>
      <c r="S201" s="1">
        <v>28747.5</v>
      </c>
      <c r="T201" s="1">
        <v>24952.7</v>
      </c>
      <c r="U201" s="1">
        <v>22038.2</v>
      </c>
      <c r="V201" s="1">
        <v>17434.5</v>
      </c>
      <c r="W201" s="1">
        <v>14213.1</v>
      </c>
      <c r="X201" s="1">
        <v>24952.7</v>
      </c>
      <c r="Y201" s="1">
        <v>20098.9</v>
      </c>
      <c r="Z201" s="1">
        <v>7766.9</v>
      </c>
      <c r="AA201" s="1">
        <v>23070.3</v>
      </c>
      <c r="AB201" s="1">
        <v>21785.8</v>
      </c>
      <c r="AC201" s="1">
        <v>13592.4</v>
      </c>
      <c r="AD201" s="1">
        <v>26986.2</v>
      </c>
      <c r="AE201" s="1">
        <v>22164.7</v>
      </c>
      <c r="AF201" s="1">
        <v>15510.5</v>
      </c>
      <c r="AG201" s="1">
        <v>19498.1</v>
      </c>
      <c r="AH201" s="1">
        <v>29624.1</v>
      </c>
      <c r="AI201" s="1">
        <v>20098.9</v>
      </c>
      <c r="AJ201" s="1">
        <v>15567.46660746</v>
      </c>
      <c r="AK201" s="1">
        <v>1856.7</v>
      </c>
      <c r="AL201" s="1">
        <v>23687.7</v>
      </c>
      <c r="AM201" s="1">
        <v>18676.2</v>
      </c>
      <c r="AN201" s="1">
        <v>21829</v>
      </c>
      <c r="AO201" s="1">
        <v>9752.7</v>
      </c>
      <c r="AP201" s="1">
        <v>27290.5</v>
      </c>
      <c r="AQ201" s="1">
        <v>16525.9</v>
      </c>
      <c r="AR201" s="1">
        <v>8722</v>
      </c>
      <c r="AS201" s="1">
        <v>20432.1</v>
      </c>
      <c r="AT201" s="1">
        <v>3780.2</v>
      </c>
      <c r="AU201" s="1">
        <v>20633.6</v>
      </c>
      <c r="AV201" s="1">
        <v>7175.3</v>
      </c>
      <c r="AW201" s="1">
        <v>23348.2</v>
      </c>
    </row>
    <row r="202" spans="1:49">
      <c r="A202" s="1" t="s">
        <v>3194</v>
      </c>
      <c r="B202" s="1">
        <v>49926.7</v>
      </c>
      <c r="C202" s="1">
        <v>60585.1</v>
      </c>
      <c r="D202" s="1">
        <v>60693.5</v>
      </c>
      <c r="E202" s="1">
        <v>60305</v>
      </c>
      <c r="F202" s="1">
        <v>58878.2</v>
      </c>
      <c r="G202" s="1">
        <v>55432.6</v>
      </c>
      <c r="H202" s="1">
        <v>47367</v>
      </c>
      <c r="I202" s="1">
        <v>42180</v>
      </c>
      <c r="J202" s="1">
        <v>57656.7</v>
      </c>
      <c r="K202" s="1">
        <v>57309.8</v>
      </c>
      <c r="L202" s="1">
        <v>44946.7</v>
      </c>
      <c r="M202" s="1">
        <v>44121.5</v>
      </c>
      <c r="N202" s="1">
        <v>43519.1</v>
      </c>
      <c r="O202" s="1">
        <v>32257.7</v>
      </c>
      <c r="P202" s="1">
        <v>44633.2</v>
      </c>
      <c r="Q202" s="1">
        <v>54806.9</v>
      </c>
      <c r="R202" s="1">
        <v>61485.2</v>
      </c>
      <c r="S202" s="1">
        <v>36609.3</v>
      </c>
      <c r="T202" s="1">
        <v>62510.5</v>
      </c>
      <c r="U202" s="1">
        <v>29395</v>
      </c>
      <c r="V202" s="1">
        <v>46816.9</v>
      </c>
      <c r="W202" s="1">
        <v>45094</v>
      </c>
      <c r="X202" s="1">
        <v>62510.5</v>
      </c>
      <c r="Y202" s="1">
        <v>57656.7</v>
      </c>
      <c r="Z202" s="1">
        <v>43508.1</v>
      </c>
      <c r="AA202" s="1">
        <v>34892.8</v>
      </c>
      <c r="AB202" s="1">
        <v>41110.4</v>
      </c>
      <c r="AC202" s="1">
        <v>37872.8</v>
      </c>
      <c r="AD202" s="1">
        <v>64544</v>
      </c>
      <c r="AE202" s="1">
        <v>35860.3</v>
      </c>
      <c r="AF202" s="1">
        <v>35291.5</v>
      </c>
      <c r="AG202" s="1">
        <v>31804.8</v>
      </c>
      <c r="AH202" s="1">
        <v>34601.7</v>
      </c>
      <c r="AI202" s="1">
        <v>57656.7</v>
      </c>
      <c r="AJ202" s="1">
        <v>49926.7</v>
      </c>
      <c r="AK202" s="1">
        <v>48985.9</v>
      </c>
      <c r="AL202" s="1">
        <v>61245.5</v>
      </c>
      <c r="AM202" s="1">
        <v>56234</v>
      </c>
      <c r="AN202" s="1">
        <v>59386.8</v>
      </c>
      <c r="AO202" s="1">
        <v>43014.2</v>
      </c>
      <c r="AP202" s="1">
        <v>33791.3</v>
      </c>
      <c r="AQ202" s="1">
        <v>34251.1</v>
      </c>
      <c r="AR202" s="1">
        <v>42814.7</v>
      </c>
      <c r="AS202" s="1">
        <v>33439.8</v>
      </c>
      <c r="AT202" s="1">
        <v>48303.4</v>
      </c>
      <c r="AU202" s="1">
        <v>58191.3</v>
      </c>
      <c r="AV202" s="1">
        <v>44733.1</v>
      </c>
      <c r="AW202" s="1">
        <v>44201.1</v>
      </c>
    </row>
    <row r="203" spans="1:49">
      <c r="A203" s="1" t="s">
        <v>3195</v>
      </c>
      <c r="B203" s="1">
        <v>15575.0338652482</v>
      </c>
      <c r="C203" s="1">
        <v>23027.3</v>
      </c>
      <c r="D203" s="1">
        <v>23135.8</v>
      </c>
      <c r="E203" s="1">
        <v>22747.3</v>
      </c>
      <c r="F203" s="1">
        <v>21802.9369397218</v>
      </c>
      <c r="G203" s="1">
        <v>10952.2</v>
      </c>
      <c r="H203" s="1">
        <v>2559.8</v>
      </c>
      <c r="I203" s="1">
        <v>17763.1</v>
      </c>
      <c r="J203" s="1">
        <v>20098.9</v>
      </c>
      <c r="K203" s="1">
        <v>19752.1</v>
      </c>
      <c r="L203" s="1">
        <v>18676.8</v>
      </c>
      <c r="M203" s="1">
        <v>19625.1</v>
      </c>
      <c r="N203" s="1">
        <v>21055.5</v>
      </c>
      <c r="O203" s="1">
        <v>24408.2</v>
      </c>
      <c r="P203" s="1">
        <v>8565.6</v>
      </c>
      <c r="Q203" s="1">
        <v>10326.5</v>
      </c>
      <c r="R203" s="1">
        <v>20519.8</v>
      </c>
      <c r="S203" s="1">
        <v>28747.5</v>
      </c>
      <c r="T203" s="1">
        <v>24952.7</v>
      </c>
      <c r="U203" s="1">
        <v>22038.2</v>
      </c>
      <c r="V203" s="1">
        <v>17434.5</v>
      </c>
      <c r="W203" s="1">
        <v>14213.1</v>
      </c>
      <c r="X203" s="1">
        <v>24952.7</v>
      </c>
      <c r="Y203" s="1">
        <v>20098.9</v>
      </c>
      <c r="Z203" s="1">
        <v>7766.9</v>
      </c>
      <c r="AA203" s="1">
        <v>23070.3</v>
      </c>
      <c r="AB203" s="1">
        <v>21785.8</v>
      </c>
      <c r="AC203" s="1">
        <v>13592.4</v>
      </c>
      <c r="AD203" s="1">
        <v>26986.2</v>
      </c>
      <c r="AE203" s="1">
        <v>22164.7</v>
      </c>
      <c r="AF203" s="1">
        <v>15510.5</v>
      </c>
      <c r="AG203" s="1">
        <v>19498.1</v>
      </c>
      <c r="AH203" s="1">
        <v>29624.1</v>
      </c>
      <c r="AI203" s="1">
        <v>22019.085046729</v>
      </c>
      <c r="AJ203" s="1">
        <v>15567.46660746</v>
      </c>
      <c r="AK203" s="1">
        <v>1856.7</v>
      </c>
      <c r="AL203" s="1">
        <v>23687.7</v>
      </c>
      <c r="AM203" s="1">
        <v>18676.2</v>
      </c>
      <c r="AN203" s="1">
        <v>21829</v>
      </c>
      <c r="AO203" s="1">
        <v>9752.7</v>
      </c>
      <c r="AP203" s="1">
        <v>27290.5</v>
      </c>
      <c r="AQ203" s="1">
        <v>16525.9</v>
      </c>
      <c r="AR203" s="1">
        <v>8722</v>
      </c>
      <c r="AS203" s="1">
        <v>20432.1</v>
      </c>
      <c r="AT203" s="1">
        <v>3780.2</v>
      </c>
      <c r="AU203" s="1">
        <v>20633.6</v>
      </c>
      <c r="AV203" s="1">
        <v>7175.3</v>
      </c>
      <c r="AW203" s="1">
        <v>23348.2</v>
      </c>
    </row>
    <row r="204" spans="1:49">
      <c r="A204" s="1" t="s">
        <v>3196</v>
      </c>
      <c r="B204" s="1">
        <v>15575.0338652482</v>
      </c>
      <c r="C204" s="1">
        <v>23027.3</v>
      </c>
      <c r="D204" s="1">
        <v>23135.8</v>
      </c>
      <c r="E204" s="1">
        <v>22747.3</v>
      </c>
      <c r="F204" s="1">
        <v>21802.9369397218</v>
      </c>
      <c r="G204" s="1">
        <v>10952.2</v>
      </c>
      <c r="H204" s="1">
        <v>2559.8</v>
      </c>
      <c r="I204" s="1">
        <v>17763.1</v>
      </c>
      <c r="J204" s="1">
        <v>20098.9</v>
      </c>
      <c r="K204" s="1">
        <v>19752.1</v>
      </c>
      <c r="L204" s="1">
        <v>18676.8</v>
      </c>
      <c r="M204" s="1">
        <v>19625.1</v>
      </c>
      <c r="N204" s="1">
        <v>21055.5</v>
      </c>
      <c r="O204" s="1">
        <v>24408.2</v>
      </c>
      <c r="P204" s="1">
        <v>8565.6</v>
      </c>
      <c r="Q204" s="1">
        <v>10326.5</v>
      </c>
      <c r="R204" s="1">
        <v>20519.8</v>
      </c>
      <c r="S204" s="1">
        <v>28747.5</v>
      </c>
      <c r="T204" s="1">
        <v>24952.7</v>
      </c>
      <c r="U204" s="1">
        <v>22038.2</v>
      </c>
      <c r="V204" s="1">
        <v>17434.5</v>
      </c>
      <c r="W204" s="1">
        <v>14213.1</v>
      </c>
      <c r="X204" s="1">
        <v>24952.7</v>
      </c>
      <c r="Y204" s="1">
        <v>20098.9</v>
      </c>
      <c r="Z204" s="1">
        <v>7766.9</v>
      </c>
      <c r="AA204" s="1">
        <v>23070.3</v>
      </c>
      <c r="AB204" s="1">
        <v>21785.8</v>
      </c>
      <c r="AC204" s="1">
        <v>13592.4</v>
      </c>
      <c r="AD204" s="1">
        <v>26986.2</v>
      </c>
      <c r="AE204" s="1">
        <v>22164.7</v>
      </c>
      <c r="AF204" s="1">
        <v>15510.5</v>
      </c>
      <c r="AG204" s="1">
        <v>19498.1</v>
      </c>
      <c r="AH204" s="1">
        <v>29624.1</v>
      </c>
      <c r="AI204" s="1">
        <v>22019.085046729</v>
      </c>
      <c r="AJ204" s="1">
        <v>15567.46660746</v>
      </c>
      <c r="AK204" s="1">
        <v>1856.7</v>
      </c>
      <c r="AL204" s="1">
        <v>23687.7</v>
      </c>
      <c r="AM204" s="1">
        <v>18676.2</v>
      </c>
      <c r="AN204" s="1">
        <v>21829</v>
      </c>
      <c r="AO204" s="1">
        <v>9752.7</v>
      </c>
      <c r="AP204" s="1">
        <v>27290.5</v>
      </c>
      <c r="AQ204" s="1">
        <v>16525.9</v>
      </c>
      <c r="AR204" s="1">
        <v>8722</v>
      </c>
      <c r="AS204" s="1">
        <v>20432.1</v>
      </c>
      <c r="AT204" s="1">
        <v>3780.2</v>
      </c>
      <c r="AU204" s="1">
        <v>20633.6</v>
      </c>
      <c r="AV204" s="1">
        <v>7175.3</v>
      </c>
      <c r="AW204" s="1">
        <v>23348.2</v>
      </c>
    </row>
    <row r="205" spans="1:49">
      <c r="A205" s="1" t="s">
        <v>3197</v>
      </c>
      <c r="B205" s="1">
        <v>15344</v>
      </c>
      <c r="C205" s="1">
        <v>26965.5</v>
      </c>
      <c r="D205" s="1">
        <v>27074</v>
      </c>
      <c r="E205" s="1">
        <v>26685.5</v>
      </c>
      <c r="F205" s="1">
        <v>18937.4</v>
      </c>
      <c r="G205" s="1">
        <v>10439.9</v>
      </c>
      <c r="H205" s="1">
        <v>15202.7</v>
      </c>
      <c r="I205" s="1">
        <v>8108.9</v>
      </c>
      <c r="J205" s="1">
        <v>20004.6</v>
      </c>
      <c r="K205" s="1">
        <v>23690.3</v>
      </c>
      <c r="L205" s="1">
        <v>3675.8</v>
      </c>
      <c r="M205" s="1">
        <v>3938.7</v>
      </c>
      <c r="N205" s="1">
        <v>4277.8</v>
      </c>
      <c r="O205" s="1">
        <v>23599.5</v>
      </c>
      <c r="P205" s="1">
        <v>14378.2</v>
      </c>
      <c r="Q205" s="1">
        <v>8553.4</v>
      </c>
      <c r="R205" s="1">
        <v>18450.9</v>
      </c>
      <c r="S205" s="1">
        <v>10134.4</v>
      </c>
      <c r="T205" s="1">
        <v>28890.9</v>
      </c>
      <c r="U205" s="1">
        <v>26546.8</v>
      </c>
      <c r="V205" s="1">
        <v>3076.1</v>
      </c>
      <c r="W205" s="1">
        <v>6375.7</v>
      </c>
      <c r="X205" s="1">
        <v>28890.9</v>
      </c>
      <c r="Y205" s="1">
        <v>20004.6</v>
      </c>
      <c r="Z205" s="1">
        <v>16831.9</v>
      </c>
      <c r="AA205" s="1">
        <v>15197.1</v>
      </c>
      <c r="AB205" s="1">
        <v>5758.1</v>
      </c>
      <c r="AC205" s="1">
        <v>22372.8</v>
      </c>
      <c r="AD205" s="1">
        <v>30924.4</v>
      </c>
      <c r="AE205" s="1">
        <v>12919.2</v>
      </c>
      <c r="AF205" s="1">
        <v>24290.9</v>
      </c>
      <c r="AG205" s="1">
        <v>24006.7</v>
      </c>
      <c r="AH205" s="1">
        <v>14382.1</v>
      </c>
      <c r="AI205" s="1">
        <v>20004.6</v>
      </c>
      <c r="AJ205" s="1">
        <v>15344</v>
      </c>
      <c r="AK205" s="1">
        <v>15618.8</v>
      </c>
      <c r="AL205" s="1">
        <v>27625.9</v>
      </c>
      <c r="AM205" s="1">
        <v>22614.4</v>
      </c>
      <c r="AN205" s="1">
        <v>19814.8</v>
      </c>
      <c r="AO205" s="1">
        <v>18565.5</v>
      </c>
      <c r="AP205" s="1">
        <v>15105.9</v>
      </c>
      <c r="AQ205" s="1">
        <v>21034.5</v>
      </c>
      <c r="AR205" s="1">
        <v>17728.9</v>
      </c>
      <c r="AS205" s="1">
        <v>23941.2</v>
      </c>
      <c r="AT205" s="1">
        <v>16423.1</v>
      </c>
      <c r="AU205" s="1">
        <v>24571.8</v>
      </c>
      <c r="AV205" s="1">
        <v>17635</v>
      </c>
      <c r="AW205" s="1">
        <v>5529.9</v>
      </c>
    </row>
    <row r="206" spans="1:49">
      <c r="A206" s="1" t="s">
        <v>3198</v>
      </c>
      <c r="B206" s="1">
        <v>15146.2</v>
      </c>
      <c r="C206" s="1">
        <v>26767.7</v>
      </c>
      <c r="D206" s="1">
        <v>26876.2</v>
      </c>
      <c r="E206" s="1">
        <v>26487.7</v>
      </c>
      <c r="F206" s="1">
        <v>18739.6</v>
      </c>
      <c r="G206" s="1">
        <v>10242.1</v>
      </c>
      <c r="H206" s="1">
        <v>15004.9</v>
      </c>
      <c r="I206" s="1">
        <v>9312.4</v>
      </c>
      <c r="J206" s="1">
        <v>19806.8</v>
      </c>
      <c r="K206" s="1">
        <v>23492.5</v>
      </c>
      <c r="L206" s="1">
        <v>4065.5</v>
      </c>
      <c r="M206" s="1">
        <v>4333.3</v>
      </c>
      <c r="N206" s="1">
        <v>4080</v>
      </c>
      <c r="O206" s="1">
        <v>24415.9</v>
      </c>
      <c r="P206" s="1">
        <v>14180.4</v>
      </c>
      <c r="Q206" s="1">
        <v>8355.6</v>
      </c>
      <c r="R206" s="1">
        <v>18253.1</v>
      </c>
      <c r="S206" s="1">
        <v>13612.5</v>
      </c>
      <c r="T206" s="1">
        <v>28693.1</v>
      </c>
      <c r="U206" s="1">
        <v>27363.2</v>
      </c>
      <c r="V206" s="1">
        <v>2878.3</v>
      </c>
      <c r="W206" s="1">
        <v>6177.9</v>
      </c>
      <c r="X206" s="1">
        <v>28693.1</v>
      </c>
      <c r="Y206" s="1">
        <v>19806.8</v>
      </c>
      <c r="Z206" s="1">
        <v>16634.1</v>
      </c>
      <c r="AA206" s="1">
        <v>16013.5</v>
      </c>
      <c r="AB206" s="1">
        <v>5902.4</v>
      </c>
      <c r="AC206" s="1">
        <v>22175</v>
      </c>
      <c r="AD206" s="1">
        <v>30726.6</v>
      </c>
      <c r="AE206" s="1">
        <v>14122.8</v>
      </c>
      <c r="AF206" s="1">
        <v>24093.1</v>
      </c>
      <c r="AG206" s="1">
        <v>24823.1</v>
      </c>
      <c r="AH206" s="1">
        <v>14526.5</v>
      </c>
      <c r="AI206" s="1">
        <v>19806.8</v>
      </c>
      <c r="AJ206" s="1">
        <v>15146.2</v>
      </c>
      <c r="AK206" s="1">
        <v>15421</v>
      </c>
      <c r="AL206" s="1">
        <v>27428.1</v>
      </c>
      <c r="AM206" s="1">
        <v>22416.6</v>
      </c>
      <c r="AN206" s="1">
        <v>19617</v>
      </c>
      <c r="AO206" s="1">
        <v>18367.7</v>
      </c>
      <c r="AP206" s="1">
        <v>15922.3</v>
      </c>
      <c r="AQ206" s="1">
        <v>21850.9</v>
      </c>
      <c r="AR206" s="1">
        <v>17531.1</v>
      </c>
      <c r="AS206" s="1">
        <v>24757.6</v>
      </c>
      <c r="AT206" s="1">
        <v>16225.3</v>
      </c>
      <c r="AU206" s="1">
        <v>24374</v>
      </c>
      <c r="AV206" s="1">
        <v>17437.2</v>
      </c>
      <c r="AW206" s="1">
        <v>7236.2</v>
      </c>
    </row>
    <row r="207" spans="1:49">
      <c r="A207" s="1" t="s">
        <v>3199</v>
      </c>
      <c r="B207" s="1">
        <v>15175.2</v>
      </c>
      <c r="C207" s="1">
        <v>26796.7</v>
      </c>
      <c r="D207" s="1">
        <v>26905.1</v>
      </c>
      <c r="E207" s="1">
        <v>26516.6</v>
      </c>
      <c r="F207" s="1">
        <v>18768.6</v>
      </c>
      <c r="G207" s="1">
        <v>10271.1</v>
      </c>
      <c r="H207" s="1">
        <v>15033.9</v>
      </c>
      <c r="I207" s="1">
        <v>9341.4</v>
      </c>
      <c r="J207" s="1">
        <v>19835.8</v>
      </c>
      <c r="K207" s="1">
        <v>23521.4</v>
      </c>
      <c r="L207" s="1">
        <v>4094.5</v>
      </c>
      <c r="M207" s="1">
        <v>4362.3</v>
      </c>
      <c r="N207" s="1">
        <v>4109</v>
      </c>
      <c r="O207" s="1">
        <v>24444.9</v>
      </c>
      <c r="P207" s="1">
        <v>14209.4</v>
      </c>
      <c r="Q207" s="1">
        <v>8384.6</v>
      </c>
      <c r="R207" s="1">
        <v>18282</v>
      </c>
      <c r="S207" s="1">
        <v>10303.3</v>
      </c>
      <c r="T207" s="1">
        <v>28722.1</v>
      </c>
      <c r="U207" s="1">
        <v>27392.2</v>
      </c>
      <c r="V207" s="1">
        <v>2907.3</v>
      </c>
      <c r="W207" s="1">
        <v>6206.8</v>
      </c>
      <c r="X207" s="1">
        <v>28722.1</v>
      </c>
      <c r="Y207" s="1">
        <v>19835.8</v>
      </c>
      <c r="Z207" s="1">
        <v>16663.1</v>
      </c>
      <c r="AA207" s="1">
        <v>16042.4</v>
      </c>
      <c r="AB207" s="1">
        <v>5931.4</v>
      </c>
      <c r="AC207" s="1">
        <v>22204</v>
      </c>
      <c r="AD207" s="1">
        <v>30755.6</v>
      </c>
      <c r="AE207" s="1">
        <v>14151.8</v>
      </c>
      <c r="AF207" s="1">
        <v>24122.1</v>
      </c>
      <c r="AG207" s="1">
        <v>24852</v>
      </c>
      <c r="AH207" s="1">
        <v>14555.5</v>
      </c>
      <c r="AI207" s="1">
        <v>19835.8</v>
      </c>
      <c r="AJ207" s="1">
        <v>15175.2</v>
      </c>
      <c r="AK207" s="1">
        <v>15450</v>
      </c>
      <c r="AL207" s="1">
        <v>27457.1</v>
      </c>
      <c r="AM207" s="1">
        <v>22445.6</v>
      </c>
      <c r="AN207" s="1">
        <v>19645.9</v>
      </c>
      <c r="AO207" s="1">
        <v>18396.7</v>
      </c>
      <c r="AP207" s="1">
        <v>15951.2</v>
      </c>
      <c r="AQ207" s="1">
        <v>21879.9</v>
      </c>
      <c r="AR207" s="1">
        <v>17560.1</v>
      </c>
      <c r="AS207" s="1">
        <v>24786.6</v>
      </c>
      <c r="AT207" s="1">
        <v>16254.3</v>
      </c>
      <c r="AU207" s="1">
        <v>24403</v>
      </c>
      <c r="AV207" s="1">
        <v>17466.2</v>
      </c>
      <c r="AW207" s="1">
        <v>5698.7</v>
      </c>
    </row>
    <row r="208" spans="1:49">
      <c r="A208" s="1" t="s">
        <v>3200</v>
      </c>
      <c r="B208" s="1">
        <v>21490.5</v>
      </c>
      <c r="C208" s="1">
        <v>33112</v>
      </c>
      <c r="D208" s="1">
        <v>33220.5</v>
      </c>
      <c r="E208" s="1">
        <v>32832</v>
      </c>
      <c r="F208" s="1">
        <v>25083.9</v>
      </c>
      <c r="G208" s="1">
        <v>16586.5</v>
      </c>
      <c r="H208" s="1">
        <v>21349.2</v>
      </c>
      <c r="I208" s="1">
        <v>8556.7</v>
      </c>
      <c r="J208" s="1">
        <v>26151.1</v>
      </c>
      <c r="K208" s="1">
        <v>29836.8</v>
      </c>
      <c r="L208" s="1">
        <v>6309.4</v>
      </c>
      <c r="M208" s="1">
        <v>6006.6</v>
      </c>
      <c r="N208" s="1">
        <v>6587.6</v>
      </c>
      <c r="O208" s="1">
        <v>15372.9</v>
      </c>
      <c r="P208" s="1">
        <v>20524.7</v>
      </c>
      <c r="Q208" s="1">
        <v>14700</v>
      </c>
      <c r="R208" s="1">
        <v>24597.4</v>
      </c>
      <c r="S208" s="1">
        <v>4991.7</v>
      </c>
      <c r="T208" s="1">
        <v>35037.4</v>
      </c>
      <c r="U208" s="1">
        <v>18327.6</v>
      </c>
      <c r="V208" s="1">
        <v>9290.5</v>
      </c>
      <c r="W208" s="1">
        <v>11274</v>
      </c>
      <c r="X208" s="1">
        <v>35037.4</v>
      </c>
      <c r="Y208" s="1">
        <v>26151.1</v>
      </c>
      <c r="Z208" s="1">
        <v>20357.2</v>
      </c>
      <c r="AA208" s="1">
        <v>6977.9</v>
      </c>
      <c r="AB208" s="1">
        <v>4178.9</v>
      </c>
      <c r="AC208" s="1">
        <v>14670.2</v>
      </c>
      <c r="AD208" s="1">
        <v>37070.9</v>
      </c>
      <c r="AE208" s="1">
        <v>5312.5</v>
      </c>
      <c r="AF208" s="1">
        <v>12088.8</v>
      </c>
      <c r="AG208" s="1">
        <v>15787.5</v>
      </c>
      <c r="AH208" s="1">
        <v>5905.7</v>
      </c>
      <c r="AI208" s="1">
        <v>26151.1</v>
      </c>
      <c r="AJ208" s="1">
        <v>21490.5</v>
      </c>
      <c r="AK208" s="1">
        <v>21765.3</v>
      </c>
      <c r="AL208" s="1">
        <v>33772.4</v>
      </c>
      <c r="AM208" s="1">
        <v>28760.9</v>
      </c>
      <c r="AN208" s="1">
        <v>25961.3</v>
      </c>
      <c r="AO208" s="1">
        <v>19863.3</v>
      </c>
      <c r="AP208" s="1">
        <v>6378.2</v>
      </c>
      <c r="AQ208" s="1">
        <v>12815.3</v>
      </c>
      <c r="AR208" s="1">
        <v>19663.9</v>
      </c>
      <c r="AS208" s="1">
        <v>15714.6</v>
      </c>
      <c r="AT208" s="1">
        <v>22569.6</v>
      </c>
      <c r="AU208" s="1">
        <v>30718.3</v>
      </c>
      <c r="AV208" s="1">
        <v>21582.2</v>
      </c>
      <c r="AW208" s="1">
        <v>7269.6</v>
      </c>
    </row>
    <row r="209" spans="1:49">
      <c r="A209" s="1" t="s">
        <v>3201</v>
      </c>
      <c r="B209" s="1">
        <v>18087.2</v>
      </c>
      <c r="C209" s="1">
        <v>31760.1</v>
      </c>
      <c r="D209" s="1">
        <v>31868.5</v>
      </c>
      <c r="E209" s="1">
        <v>31480</v>
      </c>
      <c r="F209" s="1">
        <v>30053.1</v>
      </c>
      <c r="G209" s="1">
        <v>20358</v>
      </c>
      <c r="H209" s="1">
        <v>15527.4</v>
      </c>
      <c r="I209" s="1">
        <v>16781.3</v>
      </c>
      <c r="J209" s="1">
        <v>28831.7</v>
      </c>
      <c r="K209" s="1">
        <v>28484.8</v>
      </c>
      <c r="L209" s="1">
        <v>19292.9</v>
      </c>
      <c r="M209" s="1">
        <v>18467.7</v>
      </c>
      <c r="N209" s="1">
        <v>19049.3</v>
      </c>
      <c r="O209" s="1">
        <v>7528.9</v>
      </c>
      <c r="P209" s="1">
        <v>13635.8</v>
      </c>
      <c r="Q209" s="1">
        <v>19732.3</v>
      </c>
      <c r="R209" s="1">
        <v>32660.2</v>
      </c>
      <c r="S209" s="1">
        <v>16275.7</v>
      </c>
      <c r="T209" s="1">
        <v>33685.4</v>
      </c>
      <c r="U209" s="1">
        <v>5158.9</v>
      </c>
      <c r="V209" s="1">
        <v>21163.1</v>
      </c>
      <c r="W209" s="1">
        <v>19695.3</v>
      </c>
      <c r="X209" s="1">
        <v>33685.4</v>
      </c>
      <c r="Y209" s="1">
        <v>28831.7</v>
      </c>
      <c r="Z209" s="1">
        <v>12510.7</v>
      </c>
      <c r="AA209" s="1">
        <v>11367.2</v>
      </c>
      <c r="AB209" s="1">
        <v>17107.8</v>
      </c>
      <c r="AC209" s="1">
        <v>6172.8</v>
      </c>
      <c r="AD209" s="1">
        <v>35719</v>
      </c>
      <c r="AE209" s="1">
        <v>10461.6</v>
      </c>
      <c r="AF209" s="1">
        <v>3591.5</v>
      </c>
      <c r="AG209" s="1">
        <v>2618.7</v>
      </c>
      <c r="AH209" s="1">
        <v>17152.3</v>
      </c>
      <c r="AI209" s="1">
        <v>28831.7</v>
      </c>
      <c r="AJ209" s="1">
        <v>18087.2</v>
      </c>
      <c r="AK209" s="1">
        <v>17146.3</v>
      </c>
      <c r="AL209" s="1">
        <v>32420.5</v>
      </c>
      <c r="AM209" s="1">
        <v>27408.9</v>
      </c>
      <c r="AN209" s="1">
        <v>30561.8</v>
      </c>
      <c r="AO209" s="1">
        <v>12016.8</v>
      </c>
      <c r="AP209" s="1">
        <v>12819.4</v>
      </c>
      <c r="AQ209" s="1">
        <v>2551.1</v>
      </c>
      <c r="AR209" s="1">
        <v>11817.3</v>
      </c>
      <c r="AS209" s="1">
        <v>3552.8</v>
      </c>
      <c r="AT209" s="1">
        <v>16463.9</v>
      </c>
      <c r="AU209" s="1">
        <v>29366.3</v>
      </c>
      <c r="AV209" s="1">
        <v>15908.1</v>
      </c>
      <c r="AW209" s="1">
        <v>19731.4</v>
      </c>
    </row>
    <row r="210" spans="1:49">
      <c r="A210" s="1" t="s">
        <v>3202</v>
      </c>
      <c r="B210" s="1">
        <v>7273.9</v>
      </c>
      <c r="C210" s="1">
        <v>20204.1</v>
      </c>
      <c r="D210" s="1">
        <v>20312.6</v>
      </c>
      <c r="E210" s="1">
        <v>19924.1</v>
      </c>
      <c r="F210" s="1">
        <v>18497.2</v>
      </c>
      <c r="G210" s="1">
        <v>11443.8</v>
      </c>
      <c r="H210" s="1">
        <v>4714.1</v>
      </c>
      <c r="I210" s="1">
        <v>12436.2</v>
      </c>
      <c r="J210" s="1">
        <v>17275.7</v>
      </c>
      <c r="K210" s="1">
        <v>16928.9</v>
      </c>
      <c r="L210" s="1">
        <v>19168.4</v>
      </c>
      <c r="M210" s="1">
        <v>20116.8</v>
      </c>
      <c r="N210" s="1">
        <v>21547.2</v>
      </c>
      <c r="O210" s="1">
        <v>21988.2</v>
      </c>
      <c r="P210" s="1">
        <v>6353.5</v>
      </c>
      <c r="Q210" s="1">
        <v>10818.1</v>
      </c>
      <c r="R210" s="1">
        <v>21104.3</v>
      </c>
      <c r="S210" s="1">
        <v>24507.7</v>
      </c>
      <c r="T210" s="1">
        <v>22129.5</v>
      </c>
      <c r="U210" s="1">
        <v>19618.2</v>
      </c>
      <c r="V210" s="1">
        <v>17926.1</v>
      </c>
      <c r="W210" s="1">
        <v>14704.7</v>
      </c>
      <c r="X210" s="1">
        <v>22129.5</v>
      </c>
      <c r="Y210" s="1">
        <v>17275.7</v>
      </c>
      <c r="Z210" s="1">
        <v>4943.7</v>
      </c>
      <c r="AA210" s="1">
        <v>19599.1</v>
      </c>
      <c r="AB210" s="1">
        <v>22277.5</v>
      </c>
      <c r="AC210" s="1">
        <v>11172.4</v>
      </c>
      <c r="AD210" s="1">
        <v>24163</v>
      </c>
      <c r="AE210" s="1">
        <v>18693.6</v>
      </c>
      <c r="AF210" s="1">
        <v>13090.4</v>
      </c>
      <c r="AG210" s="1">
        <v>17078</v>
      </c>
      <c r="AH210" s="1">
        <v>29902.6</v>
      </c>
      <c r="AI210" s="1">
        <v>17275.7</v>
      </c>
      <c r="AJ210" s="1">
        <v>7273.9</v>
      </c>
      <c r="AK210" s="1">
        <v>6333</v>
      </c>
      <c r="AL210" s="1">
        <v>20864.5</v>
      </c>
      <c r="AM210" s="1">
        <v>15853</v>
      </c>
      <c r="AN210" s="1">
        <v>19005.8</v>
      </c>
      <c r="AO210" s="1">
        <v>7794.6</v>
      </c>
      <c r="AP210" s="1">
        <v>27307.3</v>
      </c>
      <c r="AQ210" s="1">
        <v>14105.9</v>
      </c>
      <c r="AR210" s="1">
        <v>5898.8</v>
      </c>
      <c r="AS210" s="1">
        <v>17035.4</v>
      </c>
      <c r="AT210" s="1">
        <v>5650.6</v>
      </c>
      <c r="AU210" s="1">
        <v>17810.4</v>
      </c>
      <c r="AV210" s="1">
        <v>4352.1</v>
      </c>
      <c r="AW210" s="1">
        <v>23839.8</v>
      </c>
    </row>
    <row r="211" spans="1:49">
      <c r="A211" s="1" t="s">
        <v>3203</v>
      </c>
      <c r="B211" s="1">
        <v>15318</v>
      </c>
      <c r="C211" s="1">
        <v>26939.6</v>
      </c>
      <c r="D211" s="1">
        <v>27048</v>
      </c>
      <c r="E211" s="1">
        <v>26659.5</v>
      </c>
      <c r="F211" s="1">
        <v>18911.4</v>
      </c>
      <c r="G211" s="1">
        <v>10414</v>
      </c>
      <c r="H211" s="1">
        <v>15176.7</v>
      </c>
      <c r="I211" s="1">
        <v>5452.3</v>
      </c>
      <c r="J211" s="1">
        <v>19978.6</v>
      </c>
      <c r="K211" s="1">
        <v>23664.3</v>
      </c>
      <c r="L211" s="1">
        <v>1024.3</v>
      </c>
      <c r="M211" s="1">
        <v>1752.2</v>
      </c>
      <c r="N211" s="1">
        <v>3550.5</v>
      </c>
      <c r="O211" s="1">
        <v>20943</v>
      </c>
      <c r="P211" s="1">
        <v>14352.2</v>
      </c>
      <c r="Q211" s="1">
        <v>8527.5</v>
      </c>
      <c r="R211" s="1">
        <v>18424.9</v>
      </c>
      <c r="S211" s="1">
        <v>10873.3</v>
      </c>
      <c r="T211" s="1">
        <v>28864.9</v>
      </c>
      <c r="U211" s="1">
        <v>23890.3</v>
      </c>
      <c r="V211" s="1">
        <v>2060.3</v>
      </c>
      <c r="W211" s="1">
        <v>5287.5</v>
      </c>
      <c r="X211" s="1">
        <v>28864.9</v>
      </c>
      <c r="Y211" s="1">
        <v>19978.6</v>
      </c>
      <c r="Z211" s="1">
        <v>16806</v>
      </c>
      <c r="AA211" s="1">
        <v>12540.5</v>
      </c>
      <c r="AB211" s="1">
        <v>4280.8</v>
      </c>
      <c r="AC211" s="1">
        <v>22346.9</v>
      </c>
      <c r="AD211" s="1">
        <v>30898.4</v>
      </c>
      <c r="AE211" s="1">
        <v>10262.7</v>
      </c>
      <c r="AF211" s="1">
        <v>17651.4</v>
      </c>
      <c r="AG211" s="1">
        <v>21350.1</v>
      </c>
      <c r="AH211" s="1">
        <v>11787.3</v>
      </c>
      <c r="AI211" s="1">
        <v>19978.6</v>
      </c>
      <c r="AJ211" s="1">
        <v>15318</v>
      </c>
      <c r="AK211" s="1">
        <v>15592.8</v>
      </c>
      <c r="AL211" s="1">
        <v>27600</v>
      </c>
      <c r="AM211" s="1">
        <v>22588.4</v>
      </c>
      <c r="AN211" s="1">
        <v>19788.8</v>
      </c>
      <c r="AO211" s="1">
        <v>18539.5</v>
      </c>
      <c r="AP211" s="1">
        <v>12449.3</v>
      </c>
      <c r="AQ211" s="1">
        <v>18378</v>
      </c>
      <c r="AR211" s="1">
        <v>17702.9</v>
      </c>
      <c r="AS211" s="1">
        <v>21284.7</v>
      </c>
      <c r="AT211" s="1">
        <v>16397.2</v>
      </c>
      <c r="AU211" s="1">
        <v>24545.8</v>
      </c>
      <c r="AV211" s="1">
        <v>17609</v>
      </c>
      <c r="AW211" s="1">
        <v>5614.6</v>
      </c>
    </row>
    <row r="212" spans="1:49">
      <c r="A212" s="1" t="s">
        <v>3204</v>
      </c>
      <c r="B212" s="1">
        <v>19797.7</v>
      </c>
      <c r="C212" s="1">
        <v>31419.2</v>
      </c>
      <c r="D212" s="1">
        <v>31527.7</v>
      </c>
      <c r="E212" s="1">
        <v>31139.2</v>
      </c>
      <c r="F212" s="1">
        <v>23391.1</v>
      </c>
      <c r="G212" s="1">
        <v>14893.6</v>
      </c>
      <c r="H212" s="1">
        <v>19656.4</v>
      </c>
      <c r="I212" s="1">
        <v>7249.6</v>
      </c>
      <c r="J212" s="1">
        <v>24458.3</v>
      </c>
      <c r="K212" s="1">
        <v>28144</v>
      </c>
      <c r="L212" s="1">
        <v>3558.9</v>
      </c>
      <c r="M212" s="1">
        <v>3256</v>
      </c>
      <c r="N212" s="1">
        <v>3837</v>
      </c>
      <c r="O212" s="1">
        <v>16671.4</v>
      </c>
      <c r="P212" s="1">
        <v>18831.9</v>
      </c>
      <c r="Q212" s="1">
        <v>13007.1</v>
      </c>
      <c r="R212" s="1">
        <v>22904.6</v>
      </c>
      <c r="S212" s="1">
        <v>6290.1</v>
      </c>
      <c r="T212" s="1">
        <v>33344.6</v>
      </c>
      <c r="U212" s="1">
        <v>19626.1</v>
      </c>
      <c r="V212" s="1">
        <v>6539.9</v>
      </c>
      <c r="W212" s="1">
        <v>9767.2</v>
      </c>
      <c r="X212" s="1">
        <v>33344.6</v>
      </c>
      <c r="Y212" s="1">
        <v>24458.3</v>
      </c>
      <c r="Z212" s="1">
        <v>21285.6</v>
      </c>
      <c r="AA212" s="1">
        <v>8276.4</v>
      </c>
      <c r="AB212" s="1">
        <v>1428.3</v>
      </c>
      <c r="AC212" s="1">
        <v>15968.6</v>
      </c>
      <c r="AD212" s="1">
        <v>35378.1</v>
      </c>
      <c r="AE212" s="1">
        <v>6611</v>
      </c>
      <c r="AF212" s="1">
        <v>13387.3</v>
      </c>
      <c r="AG212" s="1">
        <v>17086</v>
      </c>
      <c r="AH212" s="1">
        <v>7204.2</v>
      </c>
      <c r="AI212" s="1">
        <v>24458.3</v>
      </c>
      <c r="AJ212" s="1">
        <v>19797.7</v>
      </c>
      <c r="AK212" s="1">
        <v>20072.5</v>
      </c>
      <c r="AL212" s="1">
        <v>32079.6</v>
      </c>
      <c r="AM212" s="1">
        <v>27068.1</v>
      </c>
      <c r="AN212" s="1">
        <v>24268.5</v>
      </c>
      <c r="AO212" s="1">
        <v>23019.2</v>
      </c>
      <c r="AP212" s="1">
        <v>7676.7</v>
      </c>
      <c r="AQ212" s="1">
        <v>14113.8</v>
      </c>
      <c r="AR212" s="1">
        <v>22182.6</v>
      </c>
      <c r="AS212" s="1">
        <v>17013</v>
      </c>
      <c r="AT212" s="1">
        <v>20876.8</v>
      </c>
      <c r="AU212" s="1">
        <v>29025.5</v>
      </c>
      <c r="AV212" s="1">
        <v>22088.7</v>
      </c>
      <c r="AW212" s="1">
        <v>4519</v>
      </c>
    </row>
    <row r="213" spans="1:49">
      <c r="A213" s="1" t="s">
        <v>3205</v>
      </c>
      <c r="B213" s="1">
        <v>21205.5</v>
      </c>
      <c r="C213" s="1">
        <v>32827</v>
      </c>
      <c r="D213" s="1">
        <v>32935.4</v>
      </c>
      <c r="E213" s="1">
        <v>32546.9</v>
      </c>
      <c r="F213" s="1">
        <v>24798.9</v>
      </c>
      <c r="G213" s="1">
        <v>16301.4</v>
      </c>
      <c r="H213" s="1">
        <v>21064.2</v>
      </c>
      <c r="I213" s="1">
        <v>8657.3</v>
      </c>
      <c r="J213" s="1">
        <v>25866.1</v>
      </c>
      <c r="K213" s="1">
        <v>29551.7</v>
      </c>
      <c r="L213" s="1">
        <v>4966.7</v>
      </c>
      <c r="M213" s="1">
        <v>4663.8</v>
      </c>
      <c r="N213" s="1">
        <v>5244.8</v>
      </c>
      <c r="O213" s="1">
        <v>16098.2</v>
      </c>
      <c r="P213" s="1">
        <v>20239.7</v>
      </c>
      <c r="Q213" s="1">
        <v>14414.9</v>
      </c>
      <c r="R213" s="1">
        <v>24312.3</v>
      </c>
      <c r="S213" s="1">
        <v>4519.2</v>
      </c>
      <c r="T213" s="1">
        <v>34752.4</v>
      </c>
      <c r="U213" s="1">
        <v>19052.9</v>
      </c>
      <c r="V213" s="1">
        <v>7947.7</v>
      </c>
      <c r="W213" s="1">
        <v>11175</v>
      </c>
      <c r="X213" s="1">
        <v>34752.4</v>
      </c>
      <c r="Y213" s="1">
        <v>25866.1</v>
      </c>
      <c r="Z213" s="1">
        <v>22693.4</v>
      </c>
      <c r="AA213" s="1">
        <v>7703.2</v>
      </c>
      <c r="AB213" s="1">
        <v>2836.1</v>
      </c>
      <c r="AC213" s="1">
        <v>15395.4</v>
      </c>
      <c r="AD213" s="1">
        <v>36785.9</v>
      </c>
      <c r="AE213" s="1">
        <v>6037.8</v>
      </c>
      <c r="AF213" s="1">
        <v>12814.1</v>
      </c>
      <c r="AG213" s="1">
        <v>16512.8</v>
      </c>
      <c r="AH213" s="1">
        <v>6631</v>
      </c>
      <c r="AI213" s="1">
        <v>25866.1</v>
      </c>
      <c r="AJ213" s="1">
        <v>21205.5</v>
      </c>
      <c r="AK213" s="1">
        <v>21480.3</v>
      </c>
      <c r="AL213" s="1">
        <v>33487.4</v>
      </c>
      <c r="AM213" s="1">
        <v>28475.9</v>
      </c>
      <c r="AN213" s="1">
        <v>25676.2</v>
      </c>
      <c r="AO213" s="1">
        <v>20588.6</v>
      </c>
      <c r="AP213" s="1">
        <v>7103.5</v>
      </c>
      <c r="AQ213" s="1">
        <v>13540.6</v>
      </c>
      <c r="AR213" s="1">
        <v>20389.2</v>
      </c>
      <c r="AS213" s="1">
        <v>16439.9</v>
      </c>
      <c r="AT213" s="1">
        <v>22284.6</v>
      </c>
      <c r="AU213" s="1">
        <v>30433.3</v>
      </c>
      <c r="AV213" s="1">
        <v>23496.5</v>
      </c>
      <c r="AW213" s="1">
        <v>5926.8</v>
      </c>
    </row>
    <row r="214" spans="1:49">
      <c r="A214" s="1" t="s">
        <v>3206</v>
      </c>
      <c r="B214" s="1">
        <v>20303.2</v>
      </c>
      <c r="C214" s="1">
        <v>31924.8</v>
      </c>
      <c r="D214" s="1">
        <v>32033.2</v>
      </c>
      <c r="E214" s="1">
        <v>31644.7</v>
      </c>
      <c r="F214" s="1">
        <v>23896.7</v>
      </c>
      <c r="G214" s="1">
        <v>15399.2</v>
      </c>
      <c r="H214" s="1">
        <v>20162</v>
      </c>
      <c r="I214" s="1">
        <v>7755.1</v>
      </c>
      <c r="J214" s="1">
        <v>24963.8</v>
      </c>
      <c r="K214" s="1">
        <v>28649.5</v>
      </c>
      <c r="L214" s="1">
        <v>4064.4</v>
      </c>
      <c r="M214" s="1">
        <v>3761.6</v>
      </c>
      <c r="N214" s="1">
        <v>4342.6</v>
      </c>
      <c r="O214" s="1">
        <v>16165.8</v>
      </c>
      <c r="P214" s="1">
        <v>19337.5</v>
      </c>
      <c r="Q214" s="1">
        <v>13512.7</v>
      </c>
      <c r="R214" s="1">
        <v>23410.1</v>
      </c>
      <c r="S214" s="1">
        <v>5784.6</v>
      </c>
      <c r="T214" s="1">
        <v>33850.1</v>
      </c>
      <c r="U214" s="1">
        <v>19120.5</v>
      </c>
      <c r="V214" s="1">
        <v>7045.5</v>
      </c>
      <c r="W214" s="1">
        <v>10272.7</v>
      </c>
      <c r="X214" s="1">
        <v>33850.1</v>
      </c>
      <c r="Y214" s="1">
        <v>24963.8</v>
      </c>
      <c r="Z214" s="1">
        <v>21791.2</v>
      </c>
      <c r="AA214" s="1">
        <v>7770.8</v>
      </c>
      <c r="AB214" s="1">
        <v>1933.9</v>
      </c>
      <c r="AC214" s="1">
        <v>15463</v>
      </c>
      <c r="AD214" s="1">
        <v>35883.7</v>
      </c>
      <c r="AE214" s="1">
        <v>6105.4</v>
      </c>
      <c r="AF214" s="1">
        <v>12881.7</v>
      </c>
      <c r="AG214" s="1">
        <v>16580.4</v>
      </c>
      <c r="AH214" s="1">
        <v>6698.6</v>
      </c>
      <c r="AI214" s="1">
        <v>24963.8</v>
      </c>
      <c r="AJ214" s="1">
        <v>20303.2</v>
      </c>
      <c r="AK214" s="1">
        <v>20578</v>
      </c>
      <c r="AL214" s="1">
        <v>32585.2</v>
      </c>
      <c r="AM214" s="1">
        <v>27573.6</v>
      </c>
      <c r="AN214" s="1">
        <v>24774</v>
      </c>
      <c r="AO214" s="1">
        <v>23524.7</v>
      </c>
      <c r="AP214" s="1">
        <v>7171.1</v>
      </c>
      <c r="AQ214" s="1">
        <v>13608.2</v>
      </c>
      <c r="AR214" s="1">
        <v>22688.1</v>
      </c>
      <c r="AS214" s="1">
        <v>16507.5</v>
      </c>
      <c r="AT214" s="1">
        <v>21382.4</v>
      </c>
      <c r="AU214" s="1">
        <v>29531</v>
      </c>
      <c r="AV214" s="1">
        <v>22594.2</v>
      </c>
      <c r="AW214" s="1">
        <v>5024.6</v>
      </c>
    </row>
    <row r="215" spans="1:49">
      <c r="A215" s="1" t="s">
        <v>3207</v>
      </c>
      <c r="B215" s="1">
        <v>18010.3</v>
      </c>
      <c r="C215" s="1">
        <v>29631.9</v>
      </c>
      <c r="D215" s="1">
        <v>29740.3</v>
      </c>
      <c r="E215" s="1">
        <v>29351.8</v>
      </c>
      <c r="F215" s="1">
        <v>21603.7</v>
      </c>
      <c r="G215" s="1">
        <v>13106.3</v>
      </c>
      <c r="H215" s="1">
        <v>17869</v>
      </c>
      <c r="I215" s="1">
        <v>7837.3</v>
      </c>
      <c r="J215" s="1">
        <v>22670.9</v>
      </c>
      <c r="K215" s="1">
        <v>26356.6</v>
      </c>
      <c r="L215" s="1">
        <v>3055.7</v>
      </c>
      <c r="M215" s="1">
        <v>2084.7</v>
      </c>
      <c r="N215" s="1">
        <v>562.2</v>
      </c>
      <c r="O215" s="1">
        <v>20585.5</v>
      </c>
      <c r="P215" s="1">
        <v>17044.5</v>
      </c>
      <c r="Q215" s="1">
        <v>11219.8</v>
      </c>
      <c r="R215" s="1">
        <v>21117.2</v>
      </c>
      <c r="S215" s="1">
        <v>10632.2</v>
      </c>
      <c r="T215" s="1">
        <v>31557.2</v>
      </c>
      <c r="U215" s="1">
        <v>23532.8</v>
      </c>
      <c r="V215" s="1">
        <v>5519.9</v>
      </c>
      <c r="W215" s="1">
        <v>8747.2</v>
      </c>
      <c r="X215" s="1">
        <v>31557.2</v>
      </c>
      <c r="Y215" s="1">
        <v>22670.9</v>
      </c>
      <c r="Z215" s="1">
        <v>19498.2</v>
      </c>
      <c r="AA215" s="1">
        <v>12183</v>
      </c>
      <c r="AB215" s="1">
        <v>2922.2</v>
      </c>
      <c r="AC215" s="1">
        <v>19875.3</v>
      </c>
      <c r="AD215" s="1">
        <v>33590.7</v>
      </c>
      <c r="AE215" s="1">
        <v>9628</v>
      </c>
      <c r="AF215" s="1">
        <v>17293.9</v>
      </c>
      <c r="AG215" s="1">
        <v>20992.6</v>
      </c>
      <c r="AH215" s="1">
        <v>11546.2</v>
      </c>
      <c r="AI215" s="1">
        <v>22670.9</v>
      </c>
      <c r="AJ215" s="1">
        <v>18010.3</v>
      </c>
      <c r="AK215" s="1">
        <v>18285.1</v>
      </c>
      <c r="AL215" s="1">
        <v>30292.2</v>
      </c>
      <c r="AM215" s="1">
        <v>25280.7</v>
      </c>
      <c r="AN215" s="1">
        <v>22481.1</v>
      </c>
      <c r="AO215" s="1">
        <v>21231.8</v>
      </c>
      <c r="AP215" s="1">
        <v>12091.8</v>
      </c>
      <c r="AQ215" s="1">
        <v>18020.5</v>
      </c>
      <c r="AR215" s="1">
        <v>20395.2</v>
      </c>
      <c r="AS215" s="1">
        <v>20927.2</v>
      </c>
      <c r="AT215" s="1">
        <v>19089.4</v>
      </c>
      <c r="AU215" s="1">
        <v>27238.1</v>
      </c>
      <c r="AV215" s="1">
        <v>20301.3</v>
      </c>
      <c r="AW215" s="1">
        <v>3183.1</v>
      </c>
    </row>
    <row r="216" spans="1:49">
      <c r="A216" s="1" t="s">
        <v>3208</v>
      </c>
      <c r="B216" s="1">
        <v>1856.7</v>
      </c>
      <c r="C216" s="1">
        <v>22086.5</v>
      </c>
      <c r="D216" s="1">
        <v>22194.9</v>
      </c>
      <c r="E216" s="1">
        <v>21806.4</v>
      </c>
      <c r="F216" s="1">
        <v>20379.5</v>
      </c>
      <c r="G216" s="1">
        <v>10011.3</v>
      </c>
      <c r="H216" s="1">
        <v>1618.9</v>
      </c>
      <c r="I216" s="1">
        <v>16822.2</v>
      </c>
      <c r="J216" s="1">
        <v>19158</v>
      </c>
      <c r="K216" s="1">
        <v>18811.2</v>
      </c>
      <c r="L216" s="1">
        <v>17735.9</v>
      </c>
      <c r="M216" s="1">
        <v>18684.3</v>
      </c>
      <c r="N216" s="1">
        <v>20114.6</v>
      </c>
      <c r="O216" s="1">
        <v>23467.4</v>
      </c>
      <c r="P216" s="1">
        <v>7624.7</v>
      </c>
      <c r="Q216" s="1">
        <v>9385.6</v>
      </c>
      <c r="R216" s="1">
        <v>19578.9</v>
      </c>
      <c r="S216" s="1">
        <v>27806.7</v>
      </c>
      <c r="T216" s="1">
        <v>24011.8</v>
      </c>
      <c r="U216" s="1">
        <v>21097.4</v>
      </c>
      <c r="V216" s="1">
        <v>16493.6</v>
      </c>
      <c r="W216" s="1">
        <v>13272.2</v>
      </c>
      <c r="X216" s="1">
        <v>24011.8</v>
      </c>
      <c r="Y216" s="1">
        <v>19158</v>
      </c>
      <c r="Z216" s="1">
        <v>6826</v>
      </c>
      <c r="AA216" s="1">
        <v>22129.5</v>
      </c>
      <c r="AB216" s="1">
        <v>20845</v>
      </c>
      <c r="AC216" s="1">
        <v>12651.6</v>
      </c>
      <c r="AD216" s="1">
        <v>26045.3</v>
      </c>
      <c r="AE216" s="1">
        <v>21223.9</v>
      </c>
      <c r="AF216" s="1">
        <v>14569.6</v>
      </c>
      <c r="AG216" s="1">
        <v>18557.2</v>
      </c>
      <c r="AH216" s="1">
        <v>28683.2</v>
      </c>
      <c r="AI216" s="1">
        <v>19158</v>
      </c>
      <c r="AJ216" s="1">
        <v>1856.7</v>
      </c>
      <c r="AK216" s="1">
        <v>13610.141411043</v>
      </c>
      <c r="AL216" s="1">
        <v>22746.8</v>
      </c>
      <c r="AM216" s="1">
        <v>17735.3</v>
      </c>
      <c r="AN216" s="1">
        <v>20888.1</v>
      </c>
      <c r="AO216" s="1">
        <v>8811.9</v>
      </c>
      <c r="AP216" s="1">
        <v>26349.6</v>
      </c>
      <c r="AQ216" s="1">
        <v>15585</v>
      </c>
      <c r="AR216" s="1">
        <v>7781.1</v>
      </c>
      <c r="AS216" s="1">
        <v>19491.3</v>
      </c>
      <c r="AT216" s="1">
        <v>2839.3</v>
      </c>
      <c r="AU216" s="1">
        <v>19692.7</v>
      </c>
      <c r="AV216" s="1">
        <v>6234.5</v>
      </c>
      <c r="AW216" s="1">
        <v>22407.3</v>
      </c>
    </row>
    <row r="217" spans="1:49">
      <c r="A217" s="1" t="s">
        <v>3209</v>
      </c>
      <c r="B217" s="1">
        <v>25307.8</v>
      </c>
      <c r="C217" s="1">
        <v>36929.3</v>
      </c>
      <c r="D217" s="1">
        <v>37037.8</v>
      </c>
      <c r="E217" s="1">
        <v>36649.3</v>
      </c>
      <c r="F217" s="1">
        <v>33476.6</v>
      </c>
      <c r="G217" s="1">
        <v>20403.7</v>
      </c>
      <c r="H217" s="1">
        <v>25166.5</v>
      </c>
      <c r="I217" s="1">
        <v>14206.1</v>
      </c>
      <c r="J217" s="1">
        <v>34543.8</v>
      </c>
      <c r="K217" s="1">
        <v>33654.1</v>
      </c>
      <c r="L217" s="1">
        <v>10540.8</v>
      </c>
      <c r="M217" s="1">
        <v>9363.5</v>
      </c>
      <c r="N217" s="1">
        <v>7804.6</v>
      </c>
      <c r="O217" s="1">
        <v>17901.7</v>
      </c>
      <c r="P217" s="1">
        <v>24342</v>
      </c>
      <c r="Q217" s="1">
        <v>18517.2</v>
      </c>
      <c r="R217" s="1">
        <v>33460.2</v>
      </c>
      <c r="S217" s="1">
        <v>2756</v>
      </c>
      <c r="T217" s="1">
        <v>38854.7</v>
      </c>
      <c r="U217" s="1">
        <v>20856.5</v>
      </c>
      <c r="V217" s="1">
        <v>13521.8</v>
      </c>
      <c r="W217" s="1">
        <v>16923.3</v>
      </c>
      <c r="X217" s="1">
        <v>38854.7</v>
      </c>
      <c r="Y217" s="1">
        <v>34543.8</v>
      </c>
      <c r="Z217" s="1">
        <v>22886.1</v>
      </c>
      <c r="AA217" s="1">
        <v>9506.7</v>
      </c>
      <c r="AB217" s="1">
        <v>8410.2</v>
      </c>
      <c r="AC217" s="1">
        <v>17199</v>
      </c>
      <c r="AD217" s="1">
        <v>40888.2</v>
      </c>
      <c r="AE217" s="1">
        <v>7841.4</v>
      </c>
      <c r="AF217" s="1">
        <v>14617.6</v>
      </c>
      <c r="AG217" s="1">
        <v>18316.3</v>
      </c>
      <c r="AH217" s="1">
        <v>4564.5</v>
      </c>
      <c r="AI217" s="1">
        <v>34543.8</v>
      </c>
      <c r="AJ217" s="1">
        <v>25307.8</v>
      </c>
      <c r="AK217" s="1">
        <v>25582.6</v>
      </c>
      <c r="AL217" s="1">
        <v>37589.7</v>
      </c>
      <c r="AM217" s="1">
        <v>32578.2</v>
      </c>
      <c r="AN217" s="1">
        <v>34824.1</v>
      </c>
      <c r="AO217" s="1">
        <v>22392.1</v>
      </c>
      <c r="AP217" s="1">
        <v>8907</v>
      </c>
      <c r="AQ217" s="1">
        <v>15344.1</v>
      </c>
      <c r="AR217" s="1">
        <v>22192.7</v>
      </c>
      <c r="AS217" s="1">
        <v>18243.4</v>
      </c>
      <c r="AT217" s="1">
        <v>26386.9</v>
      </c>
      <c r="AU217" s="1">
        <v>34535.6</v>
      </c>
      <c r="AV217" s="1">
        <v>24111</v>
      </c>
      <c r="AW217" s="1">
        <v>6550.3</v>
      </c>
    </row>
    <row r="218" spans="1:49">
      <c r="A218" s="1" t="s">
        <v>3210</v>
      </c>
      <c r="B218" s="1">
        <v>25155.6</v>
      </c>
      <c r="C218" s="1">
        <v>36777.1</v>
      </c>
      <c r="D218" s="1">
        <v>36885.5</v>
      </c>
      <c r="E218" s="1">
        <v>36497.1</v>
      </c>
      <c r="F218" s="1">
        <v>33324.3</v>
      </c>
      <c r="G218" s="1">
        <v>20251.5</v>
      </c>
      <c r="H218" s="1">
        <v>25014.3</v>
      </c>
      <c r="I218" s="1">
        <v>14053.8</v>
      </c>
      <c r="J218" s="1">
        <v>34391.5</v>
      </c>
      <c r="K218" s="1">
        <v>33501.9</v>
      </c>
      <c r="L218" s="1">
        <v>10388.5</v>
      </c>
      <c r="M218" s="1">
        <v>9211.3</v>
      </c>
      <c r="N218" s="1">
        <v>7652.4</v>
      </c>
      <c r="O218" s="1">
        <v>17749.5</v>
      </c>
      <c r="P218" s="1">
        <v>24189.8</v>
      </c>
      <c r="Q218" s="1">
        <v>18365</v>
      </c>
      <c r="R218" s="1">
        <v>33307.9</v>
      </c>
      <c r="S218" s="1">
        <v>2603.7</v>
      </c>
      <c r="T218" s="1">
        <v>38702.5</v>
      </c>
      <c r="U218" s="1">
        <v>20704.2</v>
      </c>
      <c r="V218" s="1">
        <v>13369.6</v>
      </c>
      <c r="W218" s="1">
        <v>16771.1</v>
      </c>
      <c r="X218" s="1">
        <v>38702.5</v>
      </c>
      <c r="Y218" s="1">
        <v>34391.5</v>
      </c>
      <c r="Z218" s="1">
        <v>22733.8</v>
      </c>
      <c r="AA218" s="1">
        <v>9354.5</v>
      </c>
      <c r="AB218" s="1">
        <v>8258</v>
      </c>
      <c r="AC218" s="1">
        <v>17046.7</v>
      </c>
      <c r="AD218" s="1">
        <v>40736</v>
      </c>
      <c r="AE218" s="1">
        <v>7689.1</v>
      </c>
      <c r="AF218" s="1">
        <v>14465.4</v>
      </c>
      <c r="AG218" s="1">
        <v>18164.1</v>
      </c>
      <c r="AH218" s="1">
        <v>5936</v>
      </c>
      <c r="AI218" s="1">
        <v>34391.5</v>
      </c>
      <c r="AJ218" s="1">
        <v>25155.6</v>
      </c>
      <c r="AK218" s="1">
        <v>25430.4</v>
      </c>
      <c r="AL218" s="1">
        <v>37437.5</v>
      </c>
      <c r="AM218" s="1">
        <v>32426</v>
      </c>
      <c r="AN218" s="1">
        <v>34671.8</v>
      </c>
      <c r="AO218" s="1">
        <v>22239.9</v>
      </c>
      <c r="AP218" s="1">
        <v>8754.8</v>
      </c>
      <c r="AQ218" s="1">
        <v>15191.9</v>
      </c>
      <c r="AR218" s="1">
        <v>22040.5</v>
      </c>
      <c r="AS218" s="1">
        <v>18091.2</v>
      </c>
      <c r="AT218" s="1">
        <v>26234.7</v>
      </c>
      <c r="AU218" s="1">
        <v>34383.4</v>
      </c>
      <c r="AV218" s="1">
        <v>23958.8</v>
      </c>
      <c r="AW218" s="1">
        <v>6398</v>
      </c>
    </row>
    <row r="219" spans="1:49">
      <c r="A219" s="1" t="s">
        <v>3211</v>
      </c>
      <c r="B219" s="1">
        <v>25466.7</v>
      </c>
      <c r="C219" s="1">
        <v>37088.2</v>
      </c>
      <c r="D219" s="1">
        <v>37196.6</v>
      </c>
      <c r="E219" s="1">
        <v>36808.1</v>
      </c>
      <c r="F219" s="1">
        <v>33635.4</v>
      </c>
      <c r="G219" s="1">
        <v>20562.6</v>
      </c>
      <c r="H219" s="1">
        <v>25325.4</v>
      </c>
      <c r="I219" s="1">
        <v>14364.9</v>
      </c>
      <c r="J219" s="1">
        <v>34702.6</v>
      </c>
      <c r="K219" s="1">
        <v>33812.9</v>
      </c>
      <c r="L219" s="1">
        <v>10699.6</v>
      </c>
      <c r="M219" s="1">
        <v>9522.4</v>
      </c>
      <c r="N219" s="1">
        <v>7963.4</v>
      </c>
      <c r="O219" s="1">
        <v>18060.6</v>
      </c>
      <c r="P219" s="1">
        <v>24500.9</v>
      </c>
      <c r="Q219" s="1">
        <v>18676.1</v>
      </c>
      <c r="R219" s="1">
        <v>33619</v>
      </c>
      <c r="S219" s="1">
        <v>2914.8</v>
      </c>
      <c r="T219" s="1">
        <v>39013.6</v>
      </c>
      <c r="U219" s="1">
        <v>21015.3</v>
      </c>
      <c r="V219" s="1">
        <v>13680.7</v>
      </c>
      <c r="W219" s="1">
        <v>17082.2</v>
      </c>
      <c r="X219" s="1">
        <v>39013.6</v>
      </c>
      <c r="Y219" s="1">
        <v>34702.6</v>
      </c>
      <c r="Z219" s="1">
        <v>23044.9</v>
      </c>
      <c r="AA219" s="1">
        <v>9665.6</v>
      </c>
      <c r="AB219" s="1">
        <v>8569</v>
      </c>
      <c r="AC219" s="1">
        <v>17357.8</v>
      </c>
      <c r="AD219" s="1">
        <v>41047.1</v>
      </c>
      <c r="AE219" s="1">
        <v>8000.2</v>
      </c>
      <c r="AF219" s="1">
        <v>14776.5</v>
      </c>
      <c r="AG219" s="1">
        <v>18475.2</v>
      </c>
      <c r="AH219" s="1">
        <v>6247.1</v>
      </c>
      <c r="AI219" s="1">
        <v>34702.6</v>
      </c>
      <c r="AJ219" s="1">
        <v>25466.7</v>
      </c>
      <c r="AK219" s="1">
        <v>25741.5</v>
      </c>
      <c r="AL219" s="1">
        <v>37748.6</v>
      </c>
      <c r="AM219" s="1">
        <v>32737.1</v>
      </c>
      <c r="AN219" s="1">
        <v>34982.9</v>
      </c>
      <c r="AO219" s="1">
        <v>22551</v>
      </c>
      <c r="AP219" s="1">
        <v>9065.9</v>
      </c>
      <c r="AQ219" s="1">
        <v>15503</v>
      </c>
      <c r="AR219" s="1">
        <v>22351.5</v>
      </c>
      <c r="AS219" s="1">
        <v>18402.3</v>
      </c>
      <c r="AT219" s="1">
        <v>26545.8</v>
      </c>
      <c r="AU219" s="1">
        <v>34694.5</v>
      </c>
      <c r="AV219" s="1">
        <v>24269.9</v>
      </c>
      <c r="AW219" s="1">
        <v>6709.1</v>
      </c>
    </row>
    <row r="220" spans="1:49">
      <c r="A220" s="1" t="s">
        <v>3212</v>
      </c>
      <c r="B220" s="1">
        <v>25028.4</v>
      </c>
      <c r="C220" s="1">
        <v>36649.9</v>
      </c>
      <c r="D220" s="1">
        <v>36758.3</v>
      </c>
      <c r="E220" s="1">
        <v>36369.8</v>
      </c>
      <c r="F220" s="1">
        <v>33195.2</v>
      </c>
      <c r="G220" s="1">
        <v>20124.3</v>
      </c>
      <c r="H220" s="1">
        <v>24887.1</v>
      </c>
      <c r="I220" s="1">
        <v>14773.6</v>
      </c>
      <c r="J220" s="1">
        <v>34262.4</v>
      </c>
      <c r="K220" s="1">
        <v>33374.6</v>
      </c>
      <c r="L220" s="1">
        <v>10038</v>
      </c>
      <c r="M220" s="1">
        <v>9084.1</v>
      </c>
      <c r="N220" s="1">
        <v>7525.1</v>
      </c>
      <c r="O220" s="1">
        <v>18469.3</v>
      </c>
      <c r="P220" s="1">
        <v>24062.6</v>
      </c>
      <c r="Q220" s="1">
        <v>18237.8</v>
      </c>
      <c r="R220" s="1">
        <v>33178.8</v>
      </c>
      <c r="S220" s="1">
        <v>3323.5</v>
      </c>
      <c r="T220" s="1">
        <v>38575.3</v>
      </c>
      <c r="U220" s="1">
        <v>21424</v>
      </c>
      <c r="V220" s="1">
        <v>13019</v>
      </c>
      <c r="W220" s="1">
        <v>16246.3</v>
      </c>
      <c r="X220" s="1">
        <v>38575.3</v>
      </c>
      <c r="Y220" s="1">
        <v>34262.4</v>
      </c>
      <c r="Z220" s="1">
        <v>23453.6</v>
      </c>
      <c r="AA220" s="1">
        <v>10074.3</v>
      </c>
      <c r="AB220" s="1">
        <v>8281.4</v>
      </c>
      <c r="AC220" s="1">
        <v>17766.5</v>
      </c>
      <c r="AD220" s="1">
        <v>40608.8</v>
      </c>
      <c r="AE220" s="1">
        <v>8408.9</v>
      </c>
      <c r="AF220" s="1">
        <v>15185.1</v>
      </c>
      <c r="AG220" s="1">
        <v>18883.9</v>
      </c>
      <c r="AH220" s="1">
        <v>6655.8</v>
      </c>
      <c r="AI220" s="1">
        <v>34262.4</v>
      </c>
      <c r="AJ220" s="1">
        <v>25028.4</v>
      </c>
      <c r="AK220" s="1">
        <v>25303.1</v>
      </c>
      <c r="AL220" s="1">
        <v>37310.3</v>
      </c>
      <c r="AM220" s="1">
        <v>32298.8</v>
      </c>
      <c r="AN220" s="1">
        <v>34542.7</v>
      </c>
      <c r="AO220" s="1">
        <v>22959.7</v>
      </c>
      <c r="AP220" s="1">
        <v>9474.6</v>
      </c>
      <c r="AQ220" s="1">
        <v>15911.7</v>
      </c>
      <c r="AR220" s="1">
        <v>22760.2</v>
      </c>
      <c r="AS220" s="1">
        <v>18810.9</v>
      </c>
      <c r="AT220" s="1">
        <v>26107.5</v>
      </c>
      <c r="AU220" s="1">
        <v>34256.1</v>
      </c>
      <c r="AV220" s="1">
        <v>24678.6</v>
      </c>
      <c r="AW220" s="1">
        <v>6270.8</v>
      </c>
    </row>
    <row r="221" spans="1:49">
      <c r="A221" s="1" t="s">
        <v>3213</v>
      </c>
      <c r="B221" s="1">
        <v>29323.1</v>
      </c>
      <c r="C221" s="1">
        <v>40802.1</v>
      </c>
      <c r="D221" s="1">
        <v>40910.5</v>
      </c>
      <c r="E221" s="1">
        <v>40522</v>
      </c>
      <c r="F221" s="1">
        <v>32723.1</v>
      </c>
      <c r="G221" s="1">
        <v>24419</v>
      </c>
      <c r="H221" s="1">
        <v>29181.8</v>
      </c>
      <c r="I221" s="1">
        <v>14935.1</v>
      </c>
      <c r="J221" s="1">
        <v>33790.3</v>
      </c>
      <c r="K221" s="1">
        <v>37526.8</v>
      </c>
      <c r="L221" s="1">
        <v>11269.8</v>
      </c>
      <c r="M221" s="1">
        <v>10092.5</v>
      </c>
      <c r="N221" s="1">
        <v>8533.6</v>
      </c>
      <c r="O221" s="1">
        <v>17768.9</v>
      </c>
      <c r="P221" s="1">
        <v>28357.3</v>
      </c>
      <c r="Q221" s="1">
        <v>22532.5</v>
      </c>
      <c r="R221" s="1">
        <v>32706.7</v>
      </c>
      <c r="S221" s="1">
        <v>3485</v>
      </c>
      <c r="T221" s="1">
        <v>42727.4</v>
      </c>
      <c r="U221" s="1">
        <v>20046.4</v>
      </c>
      <c r="V221" s="1">
        <v>14250.8</v>
      </c>
      <c r="W221" s="1">
        <v>17652.4</v>
      </c>
      <c r="X221" s="1">
        <v>42727.4</v>
      </c>
      <c r="Y221" s="1">
        <v>33790.3</v>
      </c>
      <c r="Z221" s="1">
        <v>23615.1</v>
      </c>
      <c r="AA221" s="1">
        <v>9643.9</v>
      </c>
      <c r="AB221" s="1">
        <v>9139.2</v>
      </c>
      <c r="AC221" s="1">
        <v>17928</v>
      </c>
      <c r="AD221" s="1">
        <v>44760.9</v>
      </c>
      <c r="AE221" s="1">
        <v>8570.4</v>
      </c>
      <c r="AF221" s="1">
        <v>15346.6</v>
      </c>
      <c r="AG221" s="1">
        <v>19045.4</v>
      </c>
      <c r="AH221" s="1">
        <v>4540.9</v>
      </c>
      <c r="AI221" s="1">
        <v>33790.3</v>
      </c>
      <c r="AJ221" s="1">
        <v>29323.1</v>
      </c>
      <c r="AK221" s="1">
        <v>29597.9</v>
      </c>
      <c r="AL221" s="1">
        <v>41462.4</v>
      </c>
      <c r="AM221" s="1">
        <v>36450.9</v>
      </c>
      <c r="AN221" s="1">
        <v>34070.6</v>
      </c>
      <c r="AO221" s="1">
        <v>23121.2</v>
      </c>
      <c r="AP221" s="1">
        <v>7824.1</v>
      </c>
      <c r="AQ221" s="1">
        <v>16073.2</v>
      </c>
      <c r="AR221" s="1">
        <v>22921.7</v>
      </c>
      <c r="AS221" s="1">
        <v>17160.5</v>
      </c>
      <c r="AT221" s="1">
        <v>30402.2</v>
      </c>
      <c r="AU221" s="1">
        <v>38408.3</v>
      </c>
      <c r="AV221" s="1">
        <v>24840.1</v>
      </c>
      <c r="AW221" s="1">
        <v>7279.3</v>
      </c>
    </row>
    <row r="222" spans="1:49">
      <c r="A222" s="1" t="s">
        <v>3214</v>
      </c>
      <c r="B222" s="1">
        <v>29175.9</v>
      </c>
      <c r="C222" s="1">
        <v>40654.9</v>
      </c>
      <c r="D222" s="1">
        <v>40763.3</v>
      </c>
      <c r="E222" s="1">
        <v>40374.8</v>
      </c>
      <c r="F222" s="1">
        <v>32575.9</v>
      </c>
      <c r="G222" s="1">
        <v>24271.8</v>
      </c>
      <c r="H222" s="1">
        <v>29034.6</v>
      </c>
      <c r="I222" s="1">
        <v>14787.9</v>
      </c>
      <c r="J222" s="1">
        <v>33643.1</v>
      </c>
      <c r="K222" s="1">
        <v>37379.6</v>
      </c>
      <c r="L222" s="1">
        <v>11122.6</v>
      </c>
      <c r="M222" s="1">
        <v>9945.3</v>
      </c>
      <c r="N222" s="1">
        <v>8386.4</v>
      </c>
      <c r="O222" s="1">
        <v>17916.1</v>
      </c>
      <c r="P222" s="1">
        <v>28210.1</v>
      </c>
      <c r="Q222" s="1">
        <v>22385.3</v>
      </c>
      <c r="R222" s="1">
        <v>32559.5</v>
      </c>
      <c r="S222" s="1">
        <v>3337.8</v>
      </c>
      <c r="T222" s="1">
        <v>42580.2</v>
      </c>
      <c r="U222" s="1">
        <v>20193.6</v>
      </c>
      <c r="V222" s="1">
        <v>14103.6</v>
      </c>
      <c r="W222" s="1">
        <v>17505.2</v>
      </c>
      <c r="X222" s="1">
        <v>42580.2</v>
      </c>
      <c r="Y222" s="1">
        <v>33643.1</v>
      </c>
      <c r="Z222" s="1">
        <v>23467.9</v>
      </c>
      <c r="AA222" s="1">
        <v>10088.6</v>
      </c>
      <c r="AB222" s="1">
        <v>8992</v>
      </c>
      <c r="AC222" s="1">
        <v>17780.8</v>
      </c>
      <c r="AD222" s="1">
        <v>44613.7</v>
      </c>
      <c r="AE222" s="1">
        <v>8423.2</v>
      </c>
      <c r="AF222" s="1">
        <v>15199.5</v>
      </c>
      <c r="AG222" s="1">
        <v>18898.2</v>
      </c>
      <c r="AH222" s="1">
        <v>4688.1</v>
      </c>
      <c r="AI222" s="1">
        <v>33643.1</v>
      </c>
      <c r="AJ222" s="1">
        <v>29175.9</v>
      </c>
      <c r="AK222" s="1">
        <v>29450.7</v>
      </c>
      <c r="AL222" s="1">
        <v>41315.3</v>
      </c>
      <c r="AM222" s="1">
        <v>36303.7</v>
      </c>
      <c r="AN222" s="1">
        <v>33923.4</v>
      </c>
      <c r="AO222" s="1">
        <v>22974</v>
      </c>
      <c r="AP222" s="1">
        <v>7971.3</v>
      </c>
      <c r="AQ222" s="1">
        <v>15926</v>
      </c>
      <c r="AR222" s="1">
        <v>22774.5</v>
      </c>
      <c r="AS222" s="1">
        <v>17307.7</v>
      </c>
      <c r="AT222" s="1">
        <v>30255</v>
      </c>
      <c r="AU222" s="1">
        <v>38261.1</v>
      </c>
      <c r="AV222" s="1">
        <v>24692.9</v>
      </c>
      <c r="AW222" s="1">
        <v>7132.1</v>
      </c>
    </row>
    <row r="223" spans="1:49">
      <c r="A223" s="1" t="s">
        <v>3215</v>
      </c>
      <c r="B223" s="1">
        <v>14922.1</v>
      </c>
      <c r="C223" s="1">
        <v>1460</v>
      </c>
      <c r="D223" s="1">
        <v>1568.4</v>
      </c>
      <c r="E223" s="1">
        <v>1179.9</v>
      </c>
      <c r="F223" s="1">
        <v>10609.4</v>
      </c>
      <c r="G223" s="1">
        <v>18296.3</v>
      </c>
      <c r="H223" s="1">
        <v>13164.8</v>
      </c>
      <c r="I223" s="1">
        <v>25030.1</v>
      </c>
      <c r="J223" s="1">
        <v>9387.9</v>
      </c>
      <c r="K223" s="1">
        <v>5423.4</v>
      </c>
      <c r="L223" s="1">
        <v>26010.1</v>
      </c>
      <c r="M223" s="1">
        <v>26958.5</v>
      </c>
      <c r="N223" s="1">
        <v>28388.8</v>
      </c>
      <c r="O223" s="1">
        <v>35850.4</v>
      </c>
      <c r="P223" s="1">
        <v>20215.7</v>
      </c>
      <c r="Q223" s="1">
        <v>17670.6</v>
      </c>
      <c r="R223" s="1">
        <v>7102.4</v>
      </c>
      <c r="S223" s="1">
        <v>36080.9</v>
      </c>
      <c r="T223" s="1">
        <v>3433.2</v>
      </c>
      <c r="U223" s="1">
        <v>33480.4</v>
      </c>
      <c r="V223" s="1">
        <v>24767.8</v>
      </c>
      <c r="W223" s="1">
        <v>21480</v>
      </c>
      <c r="X223" s="1">
        <v>3433.2</v>
      </c>
      <c r="Y223" s="1">
        <v>9387.9</v>
      </c>
      <c r="Z223" s="1">
        <v>18805.9</v>
      </c>
      <c r="AA223" s="1">
        <v>33461.4</v>
      </c>
      <c r="AB223" s="1">
        <v>29119.2</v>
      </c>
      <c r="AC223" s="1">
        <v>25034.6</v>
      </c>
      <c r="AD223" s="1">
        <v>6715.3</v>
      </c>
      <c r="AE223" s="1">
        <v>29840.5</v>
      </c>
      <c r="AF223" s="1">
        <v>26952.7</v>
      </c>
      <c r="AG223" s="1">
        <v>30940.3</v>
      </c>
      <c r="AH223" s="1">
        <v>36957.5</v>
      </c>
      <c r="AI223" s="1">
        <v>9387.9</v>
      </c>
      <c r="AJ223" s="1">
        <v>14922.1</v>
      </c>
      <c r="AK223" s="1">
        <v>13580.9</v>
      </c>
      <c r="AL223" s="1">
        <v>2168.2</v>
      </c>
      <c r="AM223" s="1">
        <v>7099</v>
      </c>
      <c r="AN223" s="1">
        <v>5042.6</v>
      </c>
      <c r="AO223" s="1">
        <v>21656.9</v>
      </c>
      <c r="AP223" s="1">
        <v>34623.9</v>
      </c>
      <c r="AQ223" s="1">
        <v>27968.1</v>
      </c>
      <c r="AR223" s="1">
        <v>19761</v>
      </c>
      <c r="AS223" s="1">
        <v>30897.6</v>
      </c>
      <c r="AT223" s="1">
        <v>14385.2</v>
      </c>
      <c r="AU223" s="1">
        <v>2530.6</v>
      </c>
      <c r="AV223" s="1">
        <v>18214.4</v>
      </c>
      <c r="AW223" s="1">
        <v>30681.5</v>
      </c>
    </row>
    <row r="224" spans="1:49">
      <c r="A224" s="1" t="s">
        <v>3216</v>
      </c>
      <c r="B224" s="1">
        <v>3780.2</v>
      </c>
      <c r="C224" s="1">
        <v>21404</v>
      </c>
      <c r="D224" s="1">
        <v>21512.4</v>
      </c>
      <c r="E224" s="1">
        <v>21123.9</v>
      </c>
      <c r="F224" s="1">
        <v>19697.1</v>
      </c>
      <c r="G224" s="1">
        <v>9328.9</v>
      </c>
      <c r="H224" s="1">
        <v>1220.4</v>
      </c>
      <c r="I224" s="1">
        <v>16139.8</v>
      </c>
      <c r="J224" s="1">
        <v>18475.6</v>
      </c>
      <c r="K224" s="1">
        <v>18128.7</v>
      </c>
      <c r="L224" s="1">
        <v>17053.5</v>
      </c>
      <c r="M224" s="1">
        <v>18001.8</v>
      </c>
      <c r="N224" s="1">
        <v>19432.2</v>
      </c>
      <c r="O224" s="1">
        <v>22784.9</v>
      </c>
      <c r="P224" s="1">
        <v>6942.2</v>
      </c>
      <c r="Q224" s="1">
        <v>8703.2</v>
      </c>
      <c r="R224" s="1">
        <v>18896.5</v>
      </c>
      <c r="S224" s="1">
        <v>27124.2</v>
      </c>
      <c r="T224" s="1">
        <v>23329.4</v>
      </c>
      <c r="U224" s="1">
        <v>20414.9</v>
      </c>
      <c r="V224" s="1">
        <v>15811.1</v>
      </c>
      <c r="W224" s="1">
        <v>12589.7</v>
      </c>
      <c r="X224" s="1">
        <v>23329.4</v>
      </c>
      <c r="Y224" s="1">
        <v>18475.6</v>
      </c>
      <c r="Z224" s="1">
        <v>6143.5</v>
      </c>
      <c r="AA224" s="1">
        <v>21447</v>
      </c>
      <c r="AB224" s="1">
        <v>20162.5</v>
      </c>
      <c r="AC224" s="1">
        <v>11969.1</v>
      </c>
      <c r="AD224" s="1">
        <v>25362.9</v>
      </c>
      <c r="AE224" s="1">
        <v>20541.4</v>
      </c>
      <c r="AF224" s="1">
        <v>13887.2</v>
      </c>
      <c r="AG224" s="1">
        <v>17874.8</v>
      </c>
      <c r="AH224" s="1">
        <v>28000.8</v>
      </c>
      <c r="AI224" s="1">
        <v>18475.6</v>
      </c>
      <c r="AJ224" s="1">
        <v>3780.2</v>
      </c>
      <c r="AK224" s="1">
        <v>2839.3</v>
      </c>
      <c r="AL224" s="1">
        <v>22064.4</v>
      </c>
      <c r="AM224" s="1">
        <v>17052.9</v>
      </c>
      <c r="AN224" s="1">
        <v>20205.7</v>
      </c>
      <c r="AO224" s="1">
        <v>8129.4</v>
      </c>
      <c r="AP224" s="1">
        <v>25667.2</v>
      </c>
      <c r="AQ224" s="1">
        <v>14902.6</v>
      </c>
      <c r="AR224" s="1">
        <v>7098.6</v>
      </c>
      <c r="AS224" s="1">
        <v>18808.8</v>
      </c>
      <c r="AT224" s="1">
        <v>13938.8859327217</v>
      </c>
      <c r="AU224" s="1">
        <v>19010.3</v>
      </c>
      <c r="AV224" s="1">
        <v>5552</v>
      </c>
      <c r="AW224" s="1">
        <v>21724.8</v>
      </c>
    </row>
    <row r="225" spans="1:49">
      <c r="A225" s="1" t="s">
        <v>3217</v>
      </c>
      <c r="B225" s="1">
        <v>15575.0338652482</v>
      </c>
      <c r="C225" s="1">
        <v>23027.3</v>
      </c>
      <c r="D225" s="1">
        <v>23135.8</v>
      </c>
      <c r="E225" s="1">
        <v>22747.3</v>
      </c>
      <c r="F225" s="1">
        <v>21802.9369397218</v>
      </c>
      <c r="G225" s="1">
        <v>10952.2</v>
      </c>
      <c r="H225" s="1">
        <v>2559.8</v>
      </c>
      <c r="I225" s="1">
        <v>17763.1</v>
      </c>
      <c r="J225" s="1">
        <v>20098.9</v>
      </c>
      <c r="K225" s="1">
        <v>19752.1</v>
      </c>
      <c r="L225" s="1">
        <v>18676.8</v>
      </c>
      <c r="M225" s="1">
        <v>19625.1</v>
      </c>
      <c r="N225" s="1">
        <v>21055.5</v>
      </c>
      <c r="O225" s="1">
        <v>24408.2</v>
      </c>
      <c r="P225" s="1">
        <v>8565.6</v>
      </c>
      <c r="Q225" s="1">
        <v>10326.5</v>
      </c>
      <c r="R225" s="1">
        <v>20519.8</v>
      </c>
      <c r="S225" s="1">
        <v>28747.5</v>
      </c>
      <c r="T225" s="1">
        <v>24952.7</v>
      </c>
      <c r="U225" s="1">
        <v>22038.2</v>
      </c>
      <c r="V225" s="1">
        <v>17434.5</v>
      </c>
      <c r="W225" s="1">
        <v>14213.1</v>
      </c>
      <c r="X225" s="1">
        <v>24952.7</v>
      </c>
      <c r="Y225" s="1">
        <v>20098.9</v>
      </c>
      <c r="Z225" s="1">
        <v>7766.9</v>
      </c>
      <c r="AA225" s="1">
        <v>23070.3</v>
      </c>
      <c r="AB225" s="1">
        <v>21785.8</v>
      </c>
      <c r="AC225" s="1">
        <v>13592.4</v>
      </c>
      <c r="AD225" s="1">
        <v>26986.2</v>
      </c>
      <c r="AE225" s="1">
        <v>22164.7</v>
      </c>
      <c r="AF225" s="1">
        <v>15510.5</v>
      </c>
      <c r="AG225" s="1">
        <v>19498.1</v>
      </c>
      <c r="AH225" s="1">
        <v>29624.1</v>
      </c>
      <c r="AI225" s="1">
        <v>22019.085046729</v>
      </c>
      <c r="AJ225" s="1">
        <v>15567.46660746</v>
      </c>
      <c r="AK225" s="1">
        <v>1856.7</v>
      </c>
      <c r="AL225" s="1">
        <v>23687.7</v>
      </c>
      <c r="AM225" s="1">
        <v>18676.2</v>
      </c>
      <c r="AN225" s="1">
        <v>21829</v>
      </c>
      <c r="AO225" s="1">
        <v>9752.7</v>
      </c>
      <c r="AP225" s="1">
        <v>27290.5</v>
      </c>
      <c r="AQ225" s="1">
        <v>16525.9</v>
      </c>
      <c r="AR225" s="1">
        <v>8722</v>
      </c>
      <c r="AS225" s="1">
        <v>20432.1</v>
      </c>
      <c r="AT225" s="1">
        <v>3780.2</v>
      </c>
      <c r="AU225" s="1">
        <v>20633.6</v>
      </c>
      <c r="AV225" s="1">
        <v>7175.3</v>
      </c>
      <c r="AW225" s="1">
        <v>23348.2</v>
      </c>
    </row>
    <row r="226" spans="1:49">
      <c r="A226" s="1" t="s">
        <v>3218</v>
      </c>
      <c r="B226" s="1">
        <v>15575.0338652482</v>
      </c>
      <c r="C226" s="1">
        <v>23027.3</v>
      </c>
      <c r="D226" s="1">
        <v>23135.8</v>
      </c>
      <c r="E226" s="1">
        <v>22747.3</v>
      </c>
      <c r="F226" s="1">
        <v>21320.4</v>
      </c>
      <c r="G226" s="1">
        <v>10952.2</v>
      </c>
      <c r="H226" s="1">
        <v>2559.8</v>
      </c>
      <c r="I226" s="1">
        <v>17763.1</v>
      </c>
      <c r="J226" s="1">
        <v>20098.9</v>
      </c>
      <c r="K226" s="1">
        <v>19752.1</v>
      </c>
      <c r="L226" s="1">
        <v>18676.8</v>
      </c>
      <c r="M226" s="1">
        <v>19625.1</v>
      </c>
      <c r="N226" s="1">
        <v>21055.5</v>
      </c>
      <c r="O226" s="1">
        <v>24408.2</v>
      </c>
      <c r="P226" s="1">
        <v>8565.6</v>
      </c>
      <c r="Q226" s="1">
        <v>10326.5</v>
      </c>
      <c r="R226" s="1">
        <v>20519.8</v>
      </c>
      <c r="S226" s="1">
        <v>28747.5</v>
      </c>
      <c r="T226" s="1">
        <v>24952.7</v>
      </c>
      <c r="U226" s="1">
        <v>22038.2</v>
      </c>
      <c r="V226" s="1">
        <v>17434.5</v>
      </c>
      <c r="W226" s="1">
        <v>14213.1</v>
      </c>
      <c r="X226" s="1">
        <v>24952.7</v>
      </c>
      <c r="Y226" s="1">
        <v>20098.9</v>
      </c>
      <c r="Z226" s="1">
        <v>7766.9</v>
      </c>
      <c r="AA226" s="1">
        <v>23070.3</v>
      </c>
      <c r="AB226" s="1">
        <v>21785.8</v>
      </c>
      <c r="AC226" s="1">
        <v>13592.4</v>
      </c>
      <c r="AD226" s="1">
        <v>26986.2</v>
      </c>
      <c r="AE226" s="1">
        <v>22164.7</v>
      </c>
      <c r="AF226" s="1">
        <v>15510.5</v>
      </c>
      <c r="AG226" s="1">
        <v>19498.1</v>
      </c>
      <c r="AH226" s="1">
        <v>29624.1</v>
      </c>
      <c r="AI226" s="1">
        <v>20098.9</v>
      </c>
      <c r="AJ226" s="1">
        <v>15567.46660746</v>
      </c>
      <c r="AK226" s="1">
        <v>1856.7</v>
      </c>
      <c r="AL226" s="1">
        <v>23687.7</v>
      </c>
      <c r="AM226" s="1">
        <v>18676.2</v>
      </c>
      <c r="AN226" s="1">
        <v>21829</v>
      </c>
      <c r="AO226" s="1">
        <v>9752.7</v>
      </c>
      <c r="AP226" s="1">
        <v>27290.5</v>
      </c>
      <c r="AQ226" s="1">
        <v>16525.9</v>
      </c>
      <c r="AR226" s="1">
        <v>8722</v>
      </c>
      <c r="AS226" s="1">
        <v>20432.1</v>
      </c>
      <c r="AT226" s="1">
        <v>3780.2</v>
      </c>
      <c r="AU226" s="1">
        <v>20633.6</v>
      </c>
      <c r="AV226" s="1">
        <v>7175.3</v>
      </c>
      <c r="AW226" s="1">
        <v>23348.2</v>
      </c>
    </row>
    <row r="227" spans="1:49">
      <c r="A227" s="1" t="s">
        <v>3219</v>
      </c>
      <c r="B227" s="1">
        <v>16689.3</v>
      </c>
      <c r="C227" s="1">
        <v>27347.6</v>
      </c>
      <c r="D227" s="1">
        <v>27456.1</v>
      </c>
      <c r="E227" s="1">
        <v>27067.6</v>
      </c>
      <c r="F227" s="1">
        <v>25640.7</v>
      </c>
      <c r="G227" s="1">
        <v>22195.1</v>
      </c>
      <c r="H227" s="1">
        <v>14129.5</v>
      </c>
      <c r="I227" s="1">
        <v>13382.3</v>
      </c>
      <c r="J227" s="1">
        <v>24419.2</v>
      </c>
      <c r="K227" s="1">
        <v>24072.4</v>
      </c>
      <c r="L227" s="1">
        <v>15893.9</v>
      </c>
      <c r="M227" s="1">
        <v>15068.7</v>
      </c>
      <c r="N227" s="1">
        <v>15650.4</v>
      </c>
      <c r="O227" s="1">
        <v>11656.4</v>
      </c>
      <c r="P227" s="1">
        <v>11395.8</v>
      </c>
      <c r="Q227" s="1">
        <v>21569.4</v>
      </c>
      <c r="R227" s="1">
        <v>28247.8</v>
      </c>
      <c r="S227" s="1">
        <v>12876.8</v>
      </c>
      <c r="T227" s="1">
        <v>29273</v>
      </c>
      <c r="U227" s="1">
        <v>9286.4</v>
      </c>
      <c r="V227" s="1">
        <v>17764.1</v>
      </c>
      <c r="W227" s="1">
        <v>16296.3</v>
      </c>
      <c r="X227" s="1">
        <v>29273</v>
      </c>
      <c r="Y227" s="1">
        <v>24419.2</v>
      </c>
      <c r="Z227" s="1">
        <v>10270.7</v>
      </c>
      <c r="AA227" s="1">
        <v>7968.2</v>
      </c>
      <c r="AB227" s="1">
        <v>13708.9</v>
      </c>
      <c r="AC227" s="1">
        <v>3907.9</v>
      </c>
      <c r="AD227" s="1">
        <v>31306.5</v>
      </c>
      <c r="AE227" s="1">
        <v>7062.6</v>
      </c>
      <c r="AF227" s="1">
        <v>3047.6</v>
      </c>
      <c r="AG227" s="1">
        <v>6746.3</v>
      </c>
      <c r="AH227" s="1">
        <v>13753.4</v>
      </c>
      <c r="AI227" s="1">
        <v>24419.2</v>
      </c>
      <c r="AJ227" s="1">
        <v>16689.3</v>
      </c>
      <c r="AK227" s="1">
        <v>15748.4</v>
      </c>
      <c r="AL227" s="1">
        <v>28008</v>
      </c>
      <c r="AM227" s="1">
        <v>22996.5</v>
      </c>
      <c r="AN227" s="1">
        <v>26149.3</v>
      </c>
      <c r="AO227" s="1">
        <v>9776.7</v>
      </c>
      <c r="AP227" s="1">
        <v>11419.8</v>
      </c>
      <c r="AQ227" s="1">
        <v>3774.1</v>
      </c>
      <c r="AR227" s="1">
        <v>9577.3</v>
      </c>
      <c r="AS227" s="1">
        <v>5404.4</v>
      </c>
      <c r="AT227" s="1">
        <v>15066</v>
      </c>
      <c r="AU227" s="1">
        <v>24953.9</v>
      </c>
      <c r="AV227" s="1">
        <v>11495.6</v>
      </c>
      <c r="AW227" s="1">
        <v>16332.4</v>
      </c>
    </row>
    <row r="228" spans="1:49">
      <c r="A228" s="1" t="s">
        <v>3220</v>
      </c>
      <c r="B228" s="1">
        <v>16689.3</v>
      </c>
      <c r="C228" s="1">
        <v>27347.6</v>
      </c>
      <c r="D228" s="1">
        <v>27456.1</v>
      </c>
      <c r="E228" s="1">
        <v>27067.6</v>
      </c>
      <c r="F228" s="1">
        <v>25640.7</v>
      </c>
      <c r="G228" s="1">
        <v>22195.1</v>
      </c>
      <c r="H228" s="1">
        <v>14129.5</v>
      </c>
      <c r="I228" s="1">
        <v>13382.3</v>
      </c>
      <c r="J228" s="1">
        <v>24419.2</v>
      </c>
      <c r="K228" s="1">
        <v>24072.4</v>
      </c>
      <c r="L228" s="1">
        <v>15893.9</v>
      </c>
      <c r="M228" s="1">
        <v>15068.7</v>
      </c>
      <c r="N228" s="1">
        <v>15650.4</v>
      </c>
      <c r="O228" s="1">
        <v>11656.4</v>
      </c>
      <c r="P228" s="1">
        <v>11395.8</v>
      </c>
      <c r="Q228" s="1">
        <v>21569.4</v>
      </c>
      <c r="R228" s="1">
        <v>28247.8</v>
      </c>
      <c r="S228" s="1">
        <v>12876.8</v>
      </c>
      <c r="T228" s="1">
        <v>29273</v>
      </c>
      <c r="U228" s="1">
        <v>9286.4</v>
      </c>
      <c r="V228" s="1">
        <v>17764.1</v>
      </c>
      <c r="W228" s="1">
        <v>16296.3</v>
      </c>
      <c r="X228" s="1">
        <v>29273</v>
      </c>
      <c r="Y228" s="1">
        <v>24419.2</v>
      </c>
      <c r="Z228" s="1">
        <v>10270.7</v>
      </c>
      <c r="AA228" s="1">
        <v>7968.2</v>
      </c>
      <c r="AB228" s="1">
        <v>13708.9</v>
      </c>
      <c r="AC228" s="1">
        <v>3907.9</v>
      </c>
      <c r="AD228" s="1">
        <v>31306.5</v>
      </c>
      <c r="AE228" s="1">
        <v>7062.6</v>
      </c>
      <c r="AF228" s="1">
        <v>3047.6</v>
      </c>
      <c r="AG228" s="1">
        <v>6746.3</v>
      </c>
      <c r="AH228" s="1">
        <v>13753.4</v>
      </c>
      <c r="AI228" s="1">
        <v>24419.2</v>
      </c>
      <c r="AJ228" s="1">
        <v>16689.3</v>
      </c>
      <c r="AK228" s="1">
        <v>15748.4</v>
      </c>
      <c r="AL228" s="1">
        <v>28008</v>
      </c>
      <c r="AM228" s="1">
        <v>22996.5</v>
      </c>
      <c r="AN228" s="1">
        <v>26149.3</v>
      </c>
      <c r="AO228" s="1">
        <v>9776.7</v>
      </c>
      <c r="AP228" s="1">
        <v>11419.8</v>
      </c>
      <c r="AQ228" s="1">
        <v>3774.1</v>
      </c>
      <c r="AR228" s="1">
        <v>9577.3</v>
      </c>
      <c r="AS228" s="1">
        <v>5404.4</v>
      </c>
      <c r="AT228" s="1">
        <v>15066</v>
      </c>
      <c r="AU228" s="1">
        <v>24953.9</v>
      </c>
      <c r="AV228" s="1">
        <v>11495.6</v>
      </c>
      <c r="AW228" s="1">
        <v>16332.4</v>
      </c>
    </row>
    <row r="229" spans="1:49">
      <c r="A229" s="1" t="s">
        <v>3221</v>
      </c>
      <c r="B229" s="1">
        <v>3780.2</v>
      </c>
      <c r="C229" s="1">
        <v>21404</v>
      </c>
      <c r="D229" s="1">
        <v>21512.4</v>
      </c>
      <c r="E229" s="1">
        <v>21123.9</v>
      </c>
      <c r="F229" s="1">
        <v>19697.1</v>
      </c>
      <c r="G229" s="1">
        <v>9328.9</v>
      </c>
      <c r="H229" s="1">
        <v>1220.4</v>
      </c>
      <c r="I229" s="1">
        <v>16139.8</v>
      </c>
      <c r="J229" s="1">
        <v>18475.6</v>
      </c>
      <c r="K229" s="1">
        <v>18128.7</v>
      </c>
      <c r="L229" s="1">
        <v>17053.5</v>
      </c>
      <c r="M229" s="1">
        <v>18001.8</v>
      </c>
      <c r="N229" s="1">
        <v>19432.2</v>
      </c>
      <c r="O229" s="1">
        <v>22784.9</v>
      </c>
      <c r="P229" s="1">
        <v>6942.2</v>
      </c>
      <c r="Q229" s="1">
        <v>8703.2</v>
      </c>
      <c r="R229" s="1">
        <v>18896.5</v>
      </c>
      <c r="S229" s="1">
        <v>27124.2</v>
      </c>
      <c r="T229" s="1">
        <v>23329.4</v>
      </c>
      <c r="U229" s="1">
        <v>20414.9</v>
      </c>
      <c r="V229" s="1">
        <v>15811.1</v>
      </c>
      <c r="W229" s="1">
        <v>12589.7</v>
      </c>
      <c r="X229" s="1">
        <v>23329.4</v>
      </c>
      <c r="Y229" s="1">
        <v>18475.6</v>
      </c>
      <c r="Z229" s="1">
        <v>6143.5</v>
      </c>
      <c r="AA229" s="1">
        <v>21447</v>
      </c>
      <c r="AB229" s="1">
        <v>20162.5</v>
      </c>
      <c r="AC229" s="1">
        <v>11969.1</v>
      </c>
      <c r="AD229" s="1">
        <v>25362.9</v>
      </c>
      <c r="AE229" s="1">
        <v>20541.4</v>
      </c>
      <c r="AF229" s="1">
        <v>13887.2</v>
      </c>
      <c r="AG229" s="1">
        <v>17874.8</v>
      </c>
      <c r="AH229" s="1">
        <v>28000.8</v>
      </c>
      <c r="AI229" s="1">
        <v>18475.6</v>
      </c>
      <c r="AJ229" s="1">
        <v>3780.2</v>
      </c>
      <c r="AK229" s="1">
        <v>2839.3</v>
      </c>
      <c r="AL229" s="1">
        <v>22064.4</v>
      </c>
      <c r="AM229" s="1">
        <v>17052.9</v>
      </c>
      <c r="AN229" s="1">
        <v>20205.7</v>
      </c>
      <c r="AO229" s="1">
        <v>8129.4</v>
      </c>
      <c r="AP229" s="1">
        <v>25667.2</v>
      </c>
      <c r="AQ229" s="1">
        <v>14902.6</v>
      </c>
      <c r="AR229" s="1">
        <v>7098.6</v>
      </c>
      <c r="AS229" s="1">
        <v>18808.8</v>
      </c>
      <c r="AT229" s="1">
        <v>13938.8859327217</v>
      </c>
      <c r="AU229" s="1">
        <v>19010.3</v>
      </c>
      <c r="AV229" s="1">
        <v>5552</v>
      </c>
      <c r="AW229" s="1">
        <v>21724.8</v>
      </c>
    </row>
    <row r="230" spans="1:49">
      <c r="A230" s="1" t="s">
        <v>3222</v>
      </c>
      <c r="B230" s="1">
        <v>15575.0338652482</v>
      </c>
      <c r="C230" s="1">
        <v>23027.3</v>
      </c>
      <c r="D230" s="1">
        <v>23135.8</v>
      </c>
      <c r="E230" s="1">
        <v>22747.3</v>
      </c>
      <c r="F230" s="1">
        <v>21320.4</v>
      </c>
      <c r="G230" s="1">
        <v>10952.2</v>
      </c>
      <c r="H230" s="1">
        <v>2559.8</v>
      </c>
      <c r="I230" s="1">
        <v>17763.1</v>
      </c>
      <c r="J230" s="1">
        <v>20098.9</v>
      </c>
      <c r="K230" s="1">
        <v>19752.1</v>
      </c>
      <c r="L230" s="1">
        <v>18676.8</v>
      </c>
      <c r="M230" s="1">
        <v>19625.1</v>
      </c>
      <c r="N230" s="1">
        <v>21055.5</v>
      </c>
      <c r="O230" s="1">
        <v>24408.2</v>
      </c>
      <c r="P230" s="1">
        <v>8565.6</v>
      </c>
      <c r="Q230" s="1">
        <v>10326.5</v>
      </c>
      <c r="R230" s="1">
        <v>20519.8</v>
      </c>
      <c r="S230" s="1">
        <v>28747.5</v>
      </c>
      <c r="T230" s="1">
        <v>24952.7</v>
      </c>
      <c r="U230" s="1">
        <v>22038.2</v>
      </c>
      <c r="V230" s="1">
        <v>17434.5</v>
      </c>
      <c r="W230" s="1">
        <v>14213.1</v>
      </c>
      <c r="X230" s="1">
        <v>24952.7</v>
      </c>
      <c r="Y230" s="1">
        <v>20098.9</v>
      </c>
      <c r="Z230" s="1">
        <v>7766.9</v>
      </c>
      <c r="AA230" s="1">
        <v>23070.3</v>
      </c>
      <c r="AB230" s="1">
        <v>21785.8</v>
      </c>
      <c r="AC230" s="1">
        <v>13592.4</v>
      </c>
      <c r="AD230" s="1">
        <v>26986.2</v>
      </c>
      <c r="AE230" s="1">
        <v>22164.7</v>
      </c>
      <c r="AF230" s="1">
        <v>15510.5</v>
      </c>
      <c r="AG230" s="1">
        <v>19498.1</v>
      </c>
      <c r="AH230" s="1">
        <v>29624.1</v>
      </c>
      <c r="AI230" s="1">
        <v>20098.9</v>
      </c>
      <c r="AJ230" s="1">
        <v>15567.46660746</v>
      </c>
      <c r="AK230" s="1">
        <v>1856.7</v>
      </c>
      <c r="AL230" s="1">
        <v>23687.7</v>
      </c>
      <c r="AM230" s="1">
        <v>18676.2</v>
      </c>
      <c r="AN230" s="1">
        <v>21829</v>
      </c>
      <c r="AO230" s="1">
        <v>9752.7</v>
      </c>
      <c r="AP230" s="1">
        <v>27290.5</v>
      </c>
      <c r="AQ230" s="1">
        <v>16525.9</v>
      </c>
      <c r="AR230" s="1">
        <v>8722</v>
      </c>
      <c r="AS230" s="1">
        <v>20432.1</v>
      </c>
      <c r="AT230" s="1">
        <v>3780.2</v>
      </c>
      <c r="AU230" s="1">
        <v>20633.6</v>
      </c>
      <c r="AV230" s="1">
        <v>7175.3</v>
      </c>
      <c r="AW230" s="1">
        <v>23348.2</v>
      </c>
    </row>
    <row r="231" spans="1:49">
      <c r="A231" s="1" t="s">
        <v>3223</v>
      </c>
      <c r="B231" s="1">
        <v>16976.9</v>
      </c>
      <c r="C231" s="1">
        <v>28598.4</v>
      </c>
      <c r="D231" s="1">
        <v>28706.9</v>
      </c>
      <c r="E231" s="1">
        <v>28318.4</v>
      </c>
      <c r="F231" s="1">
        <v>20570.3</v>
      </c>
      <c r="G231" s="1">
        <v>12072.8</v>
      </c>
      <c r="H231" s="1">
        <v>16835.6</v>
      </c>
      <c r="I231" s="1">
        <v>7538.4</v>
      </c>
      <c r="J231" s="1">
        <v>21637.5</v>
      </c>
      <c r="K231" s="1">
        <v>25323.2</v>
      </c>
      <c r="L231" s="1">
        <v>3105.4</v>
      </c>
      <c r="M231" s="1">
        <v>3368.2</v>
      </c>
      <c r="N231" s="1">
        <v>2874.2</v>
      </c>
      <c r="O231" s="1">
        <v>23029.1</v>
      </c>
      <c r="P231" s="1">
        <v>16011.1</v>
      </c>
      <c r="Q231" s="1">
        <v>10186.4</v>
      </c>
      <c r="R231" s="1">
        <v>20083.8</v>
      </c>
      <c r="S231" s="1">
        <v>8831.5</v>
      </c>
      <c r="T231" s="1">
        <v>30523.8</v>
      </c>
      <c r="U231" s="1">
        <v>25976.4</v>
      </c>
      <c r="V231" s="1">
        <v>4709</v>
      </c>
      <c r="W231" s="1">
        <v>7911.8</v>
      </c>
      <c r="X231" s="1">
        <v>30523.8</v>
      </c>
      <c r="Y231" s="1">
        <v>21637.5</v>
      </c>
      <c r="Z231" s="1">
        <v>18464.8</v>
      </c>
      <c r="AA231" s="1">
        <v>14626.6</v>
      </c>
      <c r="AB231" s="1">
        <v>5187.6</v>
      </c>
      <c r="AC231" s="1">
        <v>24005.8</v>
      </c>
      <c r="AD231" s="1">
        <v>32557.3</v>
      </c>
      <c r="AE231" s="1">
        <v>12348.8</v>
      </c>
      <c r="AF231" s="1">
        <v>19737.5</v>
      </c>
      <c r="AG231" s="1">
        <v>23436.2</v>
      </c>
      <c r="AH231" s="1">
        <v>13811.7</v>
      </c>
      <c r="AI231" s="1">
        <v>21637.5</v>
      </c>
      <c r="AJ231" s="1">
        <v>16976.9</v>
      </c>
      <c r="AK231" s="1">
        <v>17251.7</v>
      </c>
      <c r="AL231" s="1">
        <v>29258.8</v>
      </c>
      <c r="AM231" s="1">
        <v>24247.3</v>
      </c>
      <c r="AN231" s="1">
        <v>21447.7</v>
      </c>
      <c r="AO231" s="1">
        <v>20198.4</v>
      </c>
      <c r="AP231" s="1">
        <v>14535.4</v>
      </c>
      <c r="AQ231" s="1">
        <v>20464</v>
      </c>
      <c r="AR231" s="1">
        <v>19361.8</v>
      </c>
      <c r="AS231" s="1">
        <v>23370.8</v>
      </c>
      <c r="AT231" s="1">
        <v>18056</v>
      </c>
      <c r="AU231" s="1">
        <v>26204.7</v>
      </c>
      <c r="AV231" s="1">
        <v>19267.9</v>
      </c>
      <c r="AW231" s="1">
        <v>4227</v>
      </c>
    </row>
    <row r="232" spans="1:49">
      <c r="A232" s="1" t="s">
        <v>3224</v>
      </c>
      <c r="B232" s="1">
        <v>16937.3</v>
      </c>
      <c r="C232" s="1">
        <v>28558.8</v>
      </c>
      <c r="D232" s="1">
        <v>28667.2</v>
      </c>
      <c r="E232" s="1">
        <v>28278.7</v>
      </c>
      <c r="F232" s="1">
        <v>20530.7</v>
      </c>
      <c r="G232" s="1">
        <v>12033.2</v>
      </c>
      <c r="H232" s="1">
        <v>16796</v>
      </c>
      <c r="I232" s="1">
        <v>7498.8</v>
      </c>
      <c r="J232" s="1">
        <v>21597.9</v>
      </c>
      <c r="K232" s="1">
        <v>25283.5</v>
      </c>
      <c r="L232" s="1">
        <v>3065.7</v>
      </c>
      <c r="M232" s="1">
        <v>3328.6</v>
      </c>
      <c r="N232" s="1">
        <v>2976.4</v>
      </c>
      <c r="O232" s="1">
        <v>22268.7</v>
      </c>
      <c r="P232" s="1">
        <v>15971.5</v>
      </c>
      <c r="Q232" s="1">
        <v>10146.7</v>
      </c>
      <c r="R232" s="1">
        <v>20044.1</v>
      </c>
      <c r="S232" s="1">
        <v>8933.7</v>
      </c>
      <c r="T232" s="1">
        <v>30484.2</v>
      </c>
      <c r="U232" s="1">
        <v>25216</v>
      </c>
      <c r="V232" s="1">
        <v>4669.4</v>
      </c>
      <c r="W232" s="1">
        <v>7872.1</v>
      </c>
      <c r="X232" s="1">
        <v>30484.2</v>
      </c>
      <c r="Y232" s="1">
        <v>21597.9</v>
      </c>
      <c r="Z232" s="1">
        <v>18425.2</v>
      </c>
      <c r="AA232" s="1">
        <v>13866.3</v>
      </c>
      <c r="AB232" s="1">
        <v>5148</v>
      </c>
      <c r="AC232" s="1">
        <v>23966.1</v>
      </c>
      <c r="AD232" s="1">
        <v>32517.7</v>
      </c>
      <c r="AE232" s="1">
        <v>12309.2</v>
      </c>
      <c r="AF232" s="1">
        <v>18977.2</v>
      </c>
      <c r="AG232" s="1">
        <v>22675.9</v>
      </c>
      <c r="AH232" s="1">
        <v>13772</v>
      </c>
      <c r="AI232" s="1">
        <v>21597.9</v>
      </c>
      <c r="AJ232" s="1">
        <v>16937.3</v>
      </c>
      <c r="AK232" s="1">
        <v>17212.1</v>
      </c>
      <c r="AL232" s="1">
        <v>29219.2</v>
      </c>
      <c r="AM232" s="1">
        <v>24207.7</v>
      </c>
      <c r="AN232" s="1">
        <v>21408</v>
      </c>
      <c r="AO232" s="1">
        <v>20158.8</v>
      </c>
      <c r="AP232" s="1">
        <v>13775.1</v>
      </c>
      <c r="AQ232" s="1">
        <v>19703.7</v>
      </c>
      <c r="AR232" s="1">
        <v>19322.2</v>
      </c>
      <c r="AS232" s="1">
        <v>22610.4</v>
      </c>
      <c r="AT232" s="1">
        <v>18016.4</v>
      </c>
      <c r="AU232" s="1">
        <v>26165.1</v>
      </c>
      <c r="AV232" s="1">
        <v>19228.3</v>
      </c>
      <c r="AW232" s="1">
        <v>4329.1</v>
      </c>
    </row>
    <row r="233" spans="1:49">
      <c r="A233" s="1" t="s">
        <v>3225</v>
      </c>
      <c r="B233" s="1">
        <v>3780.2</v>
      </c>
      <c r="C233" s="1">
        <v>21404</v>
      </c>
      <c r="D233" s="1">
        <v>21512.4</v>
      </c>
      <c r="E233" s="1">
        <v>21123.9</v>
      </c>
      <c r="F233" s="1">
        <v>19697.1</v>
      </c>
      <c r="G233" s="1">
        <v>9328.9</v>
      </c>
      <c r="H233" s="1">
        <v>1220.4</v>
      </c>
      <c r="I233" s="1">
        <v>16139.8</v>
      </c>
      <c r="J233" s="1">
        <v>18475.6</v>
      </c>
      <c r="K233" s="1">
        <v>18128.7</v>
      </c>
      <c r="L233" s="1">
        <v>17053.5</v>
      </c>
      <c r="M233" s="1">
        <v>18001.8</v>
      </c>
      <c r="N233" s="1">
        <v>19432.2</v>
      </c>
      <c r="O233" s="1">
        <v>22784.9</v>
      </c>
      <c r="P233" s="1">
        <v>6942.2</v>
      </c>
      <c r="Q233" s="1">
        <v>8703.2</v>
      </c>
      <c r="R233" s="1">
        <v>18896.5</v>
      </c>
      <c r="S233" s="1">
        <v>27124.2</v>
      </c>
      <c r="T233" s="1">
        <v>23329.4</v>
      </c>
      <c r="U233" s="1">
        <v>20414.9</v>
      </c>
      <c r="V233" s="1">
        <v>15811.1</v>
      </c>
      <c r="W233" s="1">
        <v>12589.7</v>
      </c>
      <c r="X233" s="1">
        <v>23329.4</v>
      </c>
      <c r="Y233" s="1">
        <v>18475.6</v>
      </c>
      <c r="Z233" s="1">
        <v>6143.5</v>
      </c>
      <c r="AA233" s="1">
        <v>21447</v>
      </c>
      <c r="AB233" s="1">
        <v>20162.5</v>
      </c>
      <c r="AC233" s="1">
        <v>11969.1</v>
      </c>
      <c r="AD233" s="1">
        <v>25362.9</v>
      </c>
      <c r="AE233" s="1">
        <v>20541.4</v>
      </c>
      <c r="AF233" s="1">
        <v>13887.2</v>
      </c>
      <c r="AG233" s="1">
        <v>17874.8</v>
      </c>
      <c r="AH233" s="1">
        <v>28000.8</v>
      </c>
      <c r="AI233" s="1">
        <v>18475.6</v>
      </c>
      <c r="AJ233" s="1">
        <v>3780.2</v>
      </c>
      <c r="AK233" s="1">
        <v>2839.3</v>
      </c>
      <c r="AL233" s="1">
        <v>22064.4</v>
      </c>
      <c r="AM233" s="1">
        <v>17052.9</v>
      </c>
      <c r="AN233" s="1">
        <v>20205.7</v>
      </c>
      <c r="AO233" s="1">
        <v>8129.4</v>
      </c>
      <c r="AP233" s="1">
        <v>25667.2</v>
      </c>
      <c r="AQ233" s="1">
        <v>14902.6</v>
      </c>
      <c r="AR233" s="1">
        <v>7098.6</v>
      </c>
      <c r="AS233" s="1">
        <v>18808.8</v>
      </c>
      <c r="AT233" s="1">
        <v>13938.8859327217</v>
      </c>
      <c r="AU233" s="1">
        <v>19010.3</v>
      </c>
      <c r="AV233" s="1">
        <v>5552</v>
      </c>
      <c r="AW233" s="1">
        <v>21724.8</v>
      </c>
    </row>
    <row r="234" spans="1:49">
      <c r="A234" s="1" t="s">
        <v>3226</v>
      </c>
      <c r="B234" s="1">
        <v>6088.5</v>
      </c>
      <c r="C234" s="1">
        <v>16895.6</v>
      </c>
      <c r="D234" s="1">
        <v>17004</v>
      </c>
      <c r="E234" s="1">
        <v>16615.5</v>
      </c>
      <c r="F234" s="1">
        <v>15188.6</v>
      </c>
      <c r="G234" s="1">
        <v>11743.1</v>
      </c>
      <c r="H234" s="1">
        <v>3528.8</v>
      </c>
      <c r="I234" s="1">
        <v>11250.8</v>
      </c>
      <c r="J234" s="1">
        <v>13967.2</v>
      </c>
      <c r="K234" s="1">
        <v>13620.3</v>
      </c>
      <c r="L234" s="1">
        <v>19456.9</v>
      </c>
      <c r="M234" s="1">
        <v>20405.2</v>
      </c>
      <c r="N234" s="1">
        <v>21835.6</v>
      </c>
      <c r="O234" s="1">
        <v>20399.7</v>
      </c>
      <c r="P234" s="1">
        <v>5168.1</v>
      </c>
      <c r="Q234" s="1">
        <v>11117.4</v>
      </c>
      <c r="R234" s="1">
        <v>17795.7</v>
      </c>
      <c r="S234" s="1">
        <v>23970.4</v>
      </c>
      <c r="T234" s="1">
        <v>18820.9</v>
      </c>
      <c r="U234" s="1">
        <v>18029.7</v>
      </c>
      <c r="V234" s="1">
        <v>18214.5</v>
      </c>
      <c r="W234" s="1">
        <v>15003.9</v>
      </c>
      <c r="X234" s="1">
        <v>18820.9</v>
      </c>
      <c r="Y234" s="1">
        <v>13967.2</v>
      </c>
      <c r="Z234" s="1">
        <v>13604.498962963</v>
      </c>
      <c r="AA234" s="1">
        <v>19061.8</v>
      </c>
      <c r="AB234" s="1">
        <v>22565.9</v>
      </c>
      <c r="AC234" s="1">
        <v>9583.9</v>
      </c>
      <c r="AD234" s="1">
        <v>20854.5</v>
      </c>
      <c r="AE234" s="1">
        <v>18156.2</v>
      </c>
      <c r="AF234" s="1">
        <v>11502</v>
      </c>
      <c r="AG234" s="1">
        <v>15489.6</v>
      </c>
      <c r="AH234" s="1">
        <v>29365.3</v>
      </c>
      <c r="AI234" s="1">
        <v>13967.2</v>
      </c>
      <c r="AJ234" s="1">
        <v>6088.5</v>
      </c>
      <c r="AK234" s="1">
        <v>5147.7</v>
      </c>
      <c r="AL234" s="1">
        <v>17556</v>
      </c>
      <c r="AM234" s="1">
        <v>12544.4</v>
      </c>
      <c r="AN234" s="1">
        <v>15697.3</v>
      </c>
      <c r="AO234" s="1">
        <v>5744.2</v>
      </c>
      <c r="AP234" s="1">
        <v>26770</v>
      </c>
      <c r="AQ234" s="1">
        <v>12517.4</v>
      </c>
      <c r="AR234" s="1">
        <v>4713.4</v>
      </c>
      <c r="AS234" s="1">
        <v>16423.6</v>
      </c>
      <c r="AT234" s="1">
        <v>4465.2</v>
      </c>
      <c r="AU234" s="1">
        <v>14501.8</v>
      </c>
      <c r="AV234" s="1">
        <v>1043.6</v>
      </c>
      <c r="AW234" s="1">
        <v>24128.2</v>
      </c>
    </row>
    <row r="235" spans="1:49">
      <c r="A235" s="1" t="s">
        <v>3227</v>
      </c>
      <c r="B235" s="1">
        <v>15499.4</v>
      </c>
      <c r="C235" s="1">
        <v>29172.2</v>
      </c>
      <c r="D235" s="1">
        <v>29280.7</v>
      </c>
      <c r="E235" s="1">
        <v>28892.2</v>
      </c>
      <c r="F235" s="1">
        <v>27465.3</v>
      </c>
      <c r="G235" s="1">
        <v>17770.2</v>
      </c>
      <c r="H235" s="1">
        <v>12939.6</v>
      </c>
      <c r="I235" s="1">
        <v>14193.4</v>
      </c>
      <c r="J235" s="1">
        <v>26243.8</v>
      </c>
      <c r="K235" s="1">
        <v>25897</v>
      </c>
      <c r="L235" s="1">
        <v>16705</v>
      </c>
      <c r="M235" s="1">
        <v>15879.8</v>
      </c>
      <c r="N235" s="1">
        <v>16461.5</v>
      </c>
      <c r="O235" s="1">
        <v>9638.6</v>
      </c>
      <c r="P235" s="1">
        <v>11048</v>
      </c>
      <c r="Q235" s="1">
        <v>17144.5</v>
      </c>
      <c r="R235" s="1">
        <v>30072.4</v>
      </c>
      <c r="S235" s="1">
        <v>13687.9</v>
      </c>
      <c r="T235" s="1">
        <v>31097.6</v>
      </c>
      <c r="U235" s="1">
        <v>7268.6</v>
      </c>
      <c r="V235" s="1">
        <v>18575.2</v>
      </c>
      <c r="W235" s="1">
        <v>17107.5</v>
      </c>
      <c r="X235" s="1">
        <v>31097.6</v>
      </c>
      <c r="Y235" s="1">
        <v>26243.8</v>
      </c>
      <c r="Z235" s="1">
        <v>9922.8</v>
      </c>
      <c r="AA235" s="1">
        <v>8779.3</v>
      </c>
      <c r="AB235" s="1">
        <v>14520</v>
      </c>
      <c r="AC235" s="1">
        <v>3585</v>
      </c>
      <c r="AD235" s="1">
        <v>33131.1</v>
      </c>
      <c r="AE235" s="1">
        <v>7873.7</v>
      </c>
      <c r="AF235" s="1">
        <v>63.5</v>
      </c>
      <c r="AG235" s="1">
        <v>4728.4</v>
      </c>
      <c r="AH235" s="1">
        <v>14564.5</v>
      </c>
      <c r="AI235" s="1">
        <v>26243.8</v>
      </c>
      <c r="AJ235" s="1">
        <v>15499.4</v>
      </c>
      <c r="AK235" s="1">
        <v>14558.5</v>
      </c>
      <c r="AL235" s="1">
        <v>29832.6</v>
      </c>
      <c r="AM235" s="1">
        <v>24821.1</v>
      </c>
      <c r="AN235" s="1">
        <v>27973.9</v>
      </c>
      <c r="AO235" s="1">
        <v>9428.9</v>
      </c>
      <c r="AP235" s="1">
        <v>12230.9</v>
      </c>
      <c r="AQ235" s="1">
        <v>1756.3</v>
      </c>
      <c r="AR235" s="1">
        <v>9229.5</v>
      </c>
      <c r="AS235" s="1">
        <v>5662.5</v>
      </c>
      <c r="AT235" s="1">
        <v>13876</v>
      </c>
      <c r="AU235" s="1">
        <v>26778.5</v>
      </c>
      <c r="AV235" s="1">
        <v>13320.2</v>
      </c>
      <c r="AW235" s="1">
        <v>17143.5</v>
      </c>
    </row>
    <row r="236" spans="1:49">
      <c r="A236" s="1" t="s">
        <v>3228</v>
      </c>
      <c r="B236" s="1">
        <v>18087.2</v>
      </c>
      <c r="C236" s="1">
        <v>31760.1</v>
      </c>
      <c r="D236" s="1">
        <v>31868.5</v>
      </c>
      <c r="E236" s="1">
        <v>31480</v>
      </c>
      <c r="F236" s="1">
        <v>30053.1</v>
      </c>
      <c r="G236" s="1">
        <v>20358</v>
      </c>
      <c r="H236" s="1">
        <v>15527.4</v>
      </c>
      <c r="I236" s="1">
        <v>16781.3</v>
      </c>
      <c r="J236" s="1">
        <v>28831.7</v>
      </c>
      <c r="K236" s="1">
        <v>28484.8</v>
      </c>
      <c r="L236" s="1">
        <v>19292.9</v>
      </c>
      <c r="M236" s="1">
        <v>18467.7</v>
      </c>
      <c r="N236" s="1">
        <v>19049.3</v>
      </c>
      <c r="O236" s="1">
        <v>7528.9</v>
      </c>
      <c r="P236" s="1">
        <v>13635.8</v>
      </c>
      <c r="Q236" s="1">
        <v>19732.3</v>
      </c>
      <c r="R236" s="1">
        <v>32660.2</v>
      </c>
      <c r="S236" s="1">
        <v>16275.7</v>
      </c>
      <c r="T236" s="1">
        <v>33685.4</v>
      </c>
      <c r="U236" s="1">
        <v>5158.9</v>
      </c>
      <c r="V236" s="1">
        <v>21163.1</v>
      </c>
      <c r="W236" s="1">
        <v>19695.3</v>
      </c>
      <c r="X236" s="1">
        <v>33685.4</v>
      </c>
      <c r="Y236" s="1">
        <v>28831.7</v>
      </c>
      <c r="Z236" s="1">
        <v>12510.7</v>
      </c>
      <c r="AA236" s="1">
        <v>11367.2</v>
      </c>
      <c r="AB236" s="1">
        <v>17107.8</v>
      </c>
      <c r="AC236" s="1">
        <v>6172.8</v>
      </c>
      <c r="AD236" s="1">
        <v>35719</v>
      </c>
      <c r="AE236" s="1">
        <v>10461.6</v>
      </c>
      <c r="AF236" s="1">
        <v>3591.5</v>
      </c>
      <c r="AG236" s="1">
        <v>2618.7</v>
      </c>
      <c r="AH236" s="1">
        <v>17152.3</v>
      </c>
      <c r="AI236" s="1">
        <v>28831.7</v>
      </c>
      <c r="AJ236" s="1">
        <v>18087.2</v>
      </c>
      <c r="AK236" s="1">
        <v>17146.3</v>
      </c>
      <c r="AL236" s="1">
        <v>32420.5</v>
      </c>
      <c r="AM236" s="1">
        <v>27408.9</v>
      </c>
      <c r="AN236" s="1">
        <v>30561.8</v>
      </c>
      <c r="AO236" s="1">
        <v>12016.8</v>
      </c>
      <c r="AP236" s="1">
        <v>12819.4</v>
      </c>
      <c r="AQ236" s="1">
        <v>2551.1</v>
      </c>
      <c r="AR236" s="1">
        <v>11817.3</v>
      </c>
      <c r="AS236" s="1">
        <v>3552.8</v>
      </c>
      <c r="AT236" s="1">
        <v>16463.9</v>
      </c>
      <c r="AU236" s="1">
        <v>29366.3</v>
      </c>
      <c r="AV236" s="1">
        <v>15908.1</v>
      </c>
      <c r="AW236" s="1">
        <v>19731.4</v>
      </c>
    </row>
    <row r="237" spans="1:49">
      <c r="A237" s="1" t="s">
        <v>3229</v>
      </c>
      <c r="B237" s="1">
        <v>15575.0338652482</v>
      </c>
      <c r="C237" s="1">
        <v>23027.3</v>
      </c>
      <c r="D237" s="1">
        <v>23135.8</v>
      </c>
      <c r="E237" s="1">
        <v>22747.3</v>
      </c>
      <c r="F237" s="1">
        <v>21320.4</v>
      </c>
      <c r="G237" s="1">
        <v>10952.2</v>
      </c>
      <c r="H237" s="1">
        <v>2559.8</v>
      </c>
      <c r="I237" s="1">
        <v>17763.1</v>
      </c>
      <c r="J237" s="1">
        <v>20098.9</v>
      </c>
      <c r="K237" s="1">
        <v>19752.1</v>
      </c>
      <c r="L237" s="1">
        <v>18676.8</v>
      </c>
      <c r="M237" s="1">
        <v>19625.1</v>
      </c>
      <c r="N237" s="1">
        <v>21055.5</v>
      </c>
      <c r="O237" s="1">
        <v>24408.2</v>
      </c>
      <c r="P237" s="1">
        <v>8565.6</v>
      </c>
      <c r="Q237" s="1">
        <v>10326.5</v>
      </c>
      <c r="R237" s="1">
        <v>20519.8</v>
      </c>
      <c r="S237" s="1">
        <v>28747.5</v>
      </c>
      <c r="T237" s="1">
        <v>24952.7</v>
      </c>
      <c r="U237" s="1">
        <v>22038.2</v>
      </c>
      <c r="V237" s="1">
        <v>17434.5</v>
      </c>
      <c r="W237" s="1">
        <v>14213.1</v>
      </c>
      <c r="X237" s="1">
        <v>24952.7</v>
      </c>
      <c r="Y237" s="1">
        <v>20098.9</v>
      </c>
      <c r="Z237" s="1">
        <v>7766.9</v>
      </c>
      <c r="AA237" s="1">
        <v>23070.3</v>
      </c>
      <c r="AB237" s="1">
        <v>21785.8</v>
      </c>
      <c r="AC237" s="1">
        <v>13592.4</v>
      </c>
      <c r="AD237" s="1">
        <v>26986.2</v>
      </c>
      <c r="AE237" s="1">
        <v>22164.7</v>
      </c>
      <c r="AF237" s="1">
        <v>15510.5</v>
      </c>
      <c r="AG237" s="1">
        <v>19498.1</v>
      </c>
      <c r="AH237" s="1">
        <v>29624.1</v>
      </c>
      <c r="AI237" s="1">
        <v>20098.9</v>
      </c>
      <c r="AJ237" s="1">
        <v>15567.46660746</v>
      </c>
      <c r="AK237" s="1">
        <v>1856.7</v>
      </c>
      <c r="AL237" s="1">
        <v>23687.7</v>
      </c>
      <c r="AM237" s="1">
        <v>18676.2</v>
      </c>
      <c r="AN237" s="1">
        <v>21829</v>
      </c>
      <c r="AO237" s="1">
        <v>9752.7</v>
      </c>
      <c r="AP237" s="1">
        <v>27290.5</v>
      </c>
      <c r="AQ237" s="1">
        <v>16525.9</v>
      </c>
      <c r="AR237" s="1">
        <v>8722</v>
      </c>
      <c r="AS237" s="1">
        <v>20432.1</v>
      </c>
      <c r="AT237" s="1">
        <v>3780.2</v>
      </c>
      <c r="AU237" s="1">
        <v>20633.6</v>
      </c>
      <c r="AV237" s="1">
        <v>7175.3</v>
      </c>
      <c r="AW237" s="1">
        <v>23348.2</v>
      </c>
    </row>
    <row r="238" spans="1:49">
      <c r="A238" s="1" t="s">
        <v>3230</v>
      </c>
      <c r="B238" s="1">
        <v>8698.6</v>
      </c>
      <c r="C238" s="1">
        <v>21564.5</v>
      </c>
      <c r="D238" s="1">
        <v>21672.9</v>
      </c>
      <c r="E238" s="1">
        <v>21284.4</v>
      </c>
      <c r="F238" s="1">
        <v>19857.6</v>
      </c>
      <c r="G238" s="1">
        <v>11196</v>
      </c>
      <c r="H238" s="1">
        <v>6138.9</v>
      </c>
      <c r="I238" s="1">
        <v>10614.6</v>
      </c>
      <c r="J238" s="1">
        <v>18636.1</v>
      </c>
      <c r="K238" s="1">
        <v>18289.2</v>
      </c>
      <c r="L238" s="1">
        <v>18920.6</v>
      </c>
      <c r="M238" s="1">
        <v>19868.9</v>
      </c>
      <c r="N238" s="1">
        <v>21299.3</v>
      </c>
      <c r="O238" s="1">
        <v>18115</v>
      </c>
      <c r="P238" s="1">
        <v>4473.8</v>
      </c>
      <c r="Q238" s="1">
        <v>10570.3</v>
      </c>
      <c r="R238" s="1">
        <v>22464.7</v>
      </c>
      <c r="S238" s="1">
        <v>21685.7</v>
      </c>
      <c r="T238" s="1">
        <v>23489.9</v>
      </c>
      <c r="U238" s="1">
        <v>15745</v>
      </c>
      <c r="V238" s="1">
        <v>17678.2</v>
      </c>
      <c r="W238" s="1">
        <v>14456.8</v>
      </c>
      <c r="X238" s="1">
        <v>23489.9</v>
      </c>
      <c r="Y238" s="1">
        <v>18636.1</v>
      </c>
      <c r="Z238" s="1">
        <v>1009.5</v>
      </c>
      <c r="AA238" s="1">
        <v>16777.1</v>
      </c>
      <c r="AB238" s="1">
        <v>22029.6</v>
      </c>
      <c r="AC238" s="1">
        <v>7299.2</v>
      </c>
      <c r="AD238" s="1">
        <v>25523.4</v>
      </c>
      <c r="AE238" s="1">
        <v>15871.5</v>
      </c>
      <c r="AF238" s="1">
        <v>9217.3</v>
      </c>
      <c r="AG238" s="1">
        <v>13204.9</v>
      </c>
      <c r="AH238" s="1">
        <v>27080.6</v>
      </c>
      <c r="AI238" s="1">
        <v>18636.1</v>
      </c>
      <c r="AJ238" s="1">
        <v>8698.6</v>
      </c>
      <c r="AK238" s="1">
        <v>7757.8</v>
      </c>
      <c r="AL238" s="1">
        <v>22224.9</v>
      </c>
      <c r="AM238" s="1">
        <v>17213.4</v>
      </c>
      <c r="AN238" s="1">
        <v>20366.2</v>
      </c>
      <c r="AO238" s="1">
        <v>1740.8</v>
      </c>
      <c r="AP238" s="1">
        <v>24485.3</v>
      </c>
      <c r="AQ238" s="1">
        <v>10232.7</v>
      </c>
      <c r="AR238" s="1">
        <v>14260.9433431953</v>
      </c>
      <c r="AS238" s="1">
        <v>14138.9</v>
      </c>
      <c r="AT238" s="1">
        <v>7075.3</v>
      </c>
      <c r="AU238" s="1">
        <v>19170.8</v>
      </c>
      <c r="AV238" s="1">
        <v>5712.5</v>
      </c>
      <c r="AW238" s="1">
        <v>23591.9</v>
      </c>
    </row>
    <row r="239" spans="1:49">
      <c r="A239" s="1" t="s">
        <v>3231</v>
      </c>
      <c r="B239" s="1">
        <v>23480.6</v>
      </c>
      <c r="C239" s="1">
        <v>34139</v>
      </c>
      <c r="D239" s="1">
        <v>34247.4</v>
      </c>
      <c r="E239" s="1">
        <v>33858.9</v>
      </c>
      <c r="F239" s="1">
        <v>32432.1</v>
      </c>
      <c r="G239" s="1">
        <v>19675.2</v>
      </c>
      <c r="H239" s="1">
        <v>20920.9</v>
      </c>
      <c r="I239" s="1">
        <v>11144</v>
      </c>
      <c r="J239" s="1">
        <v>31210.6</v>
      </c>
      <c r="K239" s="1">
        <v>30863.7</v>
      </c>
      <c r="L239" s="1">
        <v>13655.6</v>
      </c>
      <c r="M239" s="1">
        <v>12830.4</v>
      </c>
      <c r="N239" s="1">
        <v>13412.1</v>
      </c>
      <c r="O239" s="1">
        <v>9917.8</v>
      </c>
      <c r="P239" s="1">
        <v>18187.1</v>
      </c>
      <c r="Q239" s="1">
        <v>17788.7</v>
      </c>
      <c r="R239" s="1">
        <v>27686.2</v>
      </c>
      <c r="S239" s="1">
        <v>10367.8</v>
      </c>
      <c r="T239" s="1">
        <v>36064.4</v>
      </c>
      <c r="U239" s="1">
        <v>13105.8</v>
      </c>
      <c r="V239" s="1">
        <v>15525.8</v>
      </c>
      <c r="W239" s="1">
        <v>14058</v>
      </c>
      <c r="X239" s="1">
        <v>36064.4</v>
      </c>
      <c r="Y239" s="1">
        <v>31210.6</v>
      </c>
      <c r="Z239" s="1">
        <v>17062</v>
      </c>
      <c r="AA239" s="1">
        <v>3074.5</v>
      </c>
      <c r="AB239" s="1">
        <v>11470.6</v>
      </c>
      <c r="AC239" s="1">
        <v>11374.9</v>
      </c>
      <c r="AD239" s="1">
        <v>38097.9</v>
      </c>
      <c r="AE239" s="1">
        <v>4824.3</v>
      </c>
      <c r="AF239" s="1">
        <v>8793.6</v>
      </c>
      <c r="AG239" s="1">
        <v>12492.3</v>
      </c>
      <c r="AH239" s="1">
        <v>8978.8</v>
      </c>
      <c r="AI239" s="1">
        <v>31210.6</v>
      </c>
      <c r="AJ239" s="1">
        <v>23480.6</v>
      </c>
      <c r="AK239" s="1">
        <v>22539.8</v>
      </c>
      <c r="AL239" s="1">
        <v>34799.4</v>
      </c>
      <c r="AM239" s="1">
        <v>29787.9</v>
      </c>
      <c r="AN239" s="1">
        <v>32940.7</v>
      </c>
      <c r="AO239" s="1">
        <v>16568.1</v>
      </c>
      <c r="AP239" s="1">
        <v>5252.2</v>
      </c>
      <c r="AQ239" s="1">
        <v>9520.1</v>
      </c>
      <c r="AR239" s="1">
        <v>16368.6</v>
      </c>
      <c r="AS239" s="1">
        <v>10259.5</v>
      </c>
      <c r="AT239" s="1">
        <v>21857.3</v>
      </c>
      <c r="AU239" s="1">
        <v>31745.2</v>
      </c>
      <c r="AV239" s="1">
        <v>18287</v>
      </c>
      <c r="AW239" s="1">
        <v>14094.1</v>
      </c>
    </row>
    <row r="240" spans="1:49">
      <c r="A240" s="1" t="s">
        <v>3232</v>
      </c>
      <c r="B240" s="1">
        <v>16888.2</v>
      </c>
      <c r="C240" s="1">
        <v>28509.7</v>
      </c>
      <c r="D240" s="1">
        <v>28618.2</v>
      </c>
      <c r="E240" s="1">
        <v>28229.7</v>
      </c>
      <c r="F240" s="1">
        <v>20481.6</v>
      </c>
      <c r="G240" s="1">
        <v>11984.1</v>
      </c>
      <c r="H240" s="1">
        <v>16746.9</v>
      </c>
      <c r="I240" s="1">
        <v>7449.7</v>
      </c>
      <c r="J240" s="1">
        <v>21548.8</v>
      </c>
      <c r="K240" s="1">
        <v>25234.5</v>
      </c>
      <c r="L240" s="1">
        <v>3016.7</v>
      </c>
      <c r="M240" s="1">
        <v>3279.5</v>
      </c>
      <c r="N240" s="1">
        <v>2785.5</v>
      </c>
      <c r="O240" s="1">
        <v>22077.9</v>
      </c>
      <c r="P240" s="1">
        <v>15922.4</v>
      </c>
      <c r="Q240" s="1">
        <v>10097.6</v>
      </c>
      <c r="R240" s="1">
        <v>19995.1</v>
      </c>
      <c r="S240" s="1">
        <v>8742.8</v>
      </c>
      <c r="T240" s="1">
        <v>30435.1</v>
      </c>
      <c r="U240" s="1">
        <v>25025.1</v>
      </c>
      <c r="V240" s="1">
        <v>4620.3</v>
      </c>
      <c r="W240" s="1">
        <v>7823</v>
      </c>
      <c r="X240" s="1">
        <v>30435.1</v>
      </c>
      <c r="Y240" s="1">
        <v>21548.8</v>
      </c>
      <c r="Z240" s="1">
        <v>18376.1</v>
      </c>
      <c r="AA240" s="1">
        <v>13675.4</v>
      </c>
      <c r="AB240" s="1">
        <v>5098.9</v>
      </c>
      <c r="AC240" s="1">
        <v>23917</v>
      </c>
      <c r="AD240" s="1">
        <v>32468.6</v>
      </c>
      <c r="AE240" s="1">
        <v>12260.1</v>
      </c>
      <c r="AF240" s="1">
        <v>18786.3</v>
      </c>
      <c r="AG240" s="1">
        <v>22485</v>
      </c>
      <c r="AH240" s="1">
        <v>13723</v>
      </c>
      <c r="AI240" s="1">
        <v>21548.8</v>
      </c>
      <c r="AJ240" s="1">
        <v>16888.2</v>
      </c>
      <c r="AK240" s="1">
        <v>17163</v>
      </c>
      <c r="AL240" s="1">
        <v>29170.1</v>
      </c>
      <c r="AM240" s="1">
        <v>24158.6</v>
      </c>
      <c r="AN240" s="1">
        <v>21359</v>
      </c>
      <c r="AO240" s="1">
        <v>20109.7</v>
      </c>
      <c r="AP240" s="1">
        <v>13584.2</v>
      </c>
      <c r="AQ240" s="1">
        <v>19512.8</v>
      </c>
      <c r="AR240" s="1">
        <v>19273.1</v>
      </c>
      <c r="AS240" s="1">
        <v>22419.5</v>
      </c>
      <c r="AT240" s="1">
        <v>17967.3</v>
      </c>
      <c r="AU240" s="1">
        <v>26116</v>
      </c>
      <c r="AV240" s="1">
        <v>19179.2</v>
      </c>
      <c r="AW240" s="1">
        <v>4138.2</v>
      </c>
    </row>
    <row r="241" spans="1:49">
      <c r="A241" s="1" t="s">
        <v>3233</v>
      </c>
      <c r="B241" s="1">
        <v>20067.3</v>
      </c>
      <c r="C241" s="1">
        <v>31688.8</v>
      </c>
      <c r="D241" s="1">
        <v>31797.2</v>
      </c>
      <c r="E241" s="1">
        <v>31408.8</v>
      </c>
      <c r="F241" s="1">
        <v>22545.9</v>
      </c>
      <c r="G241" s="1">
        <v>15163.2</v>
      </c>
      <c r="H241" s="1">
        <v>19926</v>
      </c>
      <c r="I241" s="1">
        <v>8930.4</v>
      </c>
      <c r="J241" s="1">
        <v>28760.4</v>
      </c>
      <c r="K241" s="1">
        <v>28413.6</v>
      </c>
      <c r="L241" s="1">
        <v>5239.8</v>
      </c>
      <c r="M241" s="1">
        <v>4285.8</v>
      </c>
      <c r="N241" s="1">
        <v>2726.9</v>
      </c>
      <c r="O241" s="1">
        <v>21146.5</v>
      </c>
      <c r="P241" s="1">
        <v>19101.5</v>
      </c>
      <c r="Q241" s="1">
        <v>13276.7</v>
      </c>
      <c r="R241" s="1">
        <v>23174.2</v>
      </c>
      <c r="S241" s="1">
        <v>6394.4</v>
      </c>
      <c r="T241" s="1">
        <v>33614.2</v>
      </c>
      <c r="U241" s="1">
        <v>24093.8</v>
      </c>
      <c r="V241" s="1">
        <v>8220.8</v>
      </c>
      <c r="W241" s="1">
        <v>11448</v>
      </c>
      <c r="X241" s="1">
        <v>33614.2</v>
      </c>
      <c r="Y241" s="1">
        <v>28760.4</v>
      </c>
      <c r="Z241" s="1">
        <v>21555.2</v>
      </c>
      <c r="AA241" s="1">
        <v>12744.1</v>
      </c>
      <c r="AB241" s="1">
        <v>3483.2</v>
      </c>
      <c r="AC241" s="1">
        <v>20436.3</v>
      </c>
      <c r="AD241" s="1">
        <v>35647.7</v>
      </c>
      <c r="AE241" s="1">
        <v>10189</v>
      </c>
      <c r="AF241" s="1">
        <v>17854.9</v>
      </c>
      <c r="AG241" s="1">
        <v>21553.7</v>
      </c>
      <c r="AH241" s="1">
        <v>12107.3</v>
      </c>
      <c r="AI241" s="1">
        <v>28760.4</v>
      </c>
      <c r="AJ241" s="1">
        <v>20067.3</v>
      </c>
      <c r="AK241" s="1">
        <v>20342.1</v>
      </c>
      <c r="AL241" s="1">
        <v>32349.2</v>
      </c>
      <c r="AM241" s="1">
        <v>27337.7</v>
      </c>
      <c r="AN241" s="1">
        <v>24538.1</v>
      </c>
      <c r="AO241" s="1">
        <v>23288.8</v>
      </c>
      <c r="AP241" s="1">
        <v>12652.9</v>
      </c>
      <c r="AQ241" s="1">
        <v>18581.5</v>
      </c>
      <c r="AR241" s="1">
        <v>22452.2</v>
      </c>
      <c r="AS241" s="1">
        <v>21488.2</v>
      </c>
      <c r="AT241" s="1">
        <v>21146.4</v>
      </c>
      <c r="AU241" s="1">
        <v>29295.1</v>
      </c>
      <c r="AV241" s="1">
        <v>22358.3</v>
      </c>
      <c r="AW241" s="1">
        <v>1472.6</v>
      </c>
    </row>
    <row r="242" spans="1:49">
      <c r="A242" s="1" t="s">
        <v>3234</v>
      </c>
      <c r="B242" s="1">
        <v>3780.2</v>
      </c>
      <c r="C242" s="1">
        <v>21404</v>
      </c>
      <c r="D242" s="1">
        <v>21512.4</v>
      </c>
      <c r="E242" s="1">
        <v>21123.9</v>
      </c>
      <c r="F242" s="1">
        <v>19697.1</v>
      </c>
      <c r="G242" s="1">
        <v>9328.9</v>
      </c>
      <c r="H242" s="1">
        <v>1220.4</v>
      </c>
      <c r="I242" s="1">
        <v>16139.8</v>
      </c>
      <c r="J242" s="1">
        <v>18475.6</v>
      </c>
      <c r="K242" s="1">
        <v>18128.7</v>
      </c>
      <c r="L242" s="1">
        <v>17053.5</v>
      </c>
      <c r="M242" s="1">
        <v>18001.8</v>
      </c>
      <c r="N242" s="1">
        <v>19432.2</v>
      </c>
      <c r="O242" s="1">
        <v>22784.9</v>
      </c>
      <c r="P242" s="1">
        <v>6942.2</v>
      </c>
      <c r="Q242" s="1">
        <v>8703.2</v>
      </c>
      <c r="R242" s="1">
        <v>18896.5</v>
      </c>
      <c r="S242" s="1">
        <v>27124.2</v>
      </c>
      <c r="T242" s="1">
        <v>23329.4</v>
      </c>
      <c r="U242" s="1">
        <v>20414.9</v>
      </c>
      <c r="V242" s="1">
        <v>15811.1</v>
      </c>
      <c r="W242" s="1">
        <v>12589.7</v>
      </c>
      <c r="X242" s="1">
        <v>23329.4</v>
      </c>
      <c r="Y242" s="1">
        <v>18475.6</v>
      </c>
      <c r="Z242" s="1">
        <v>6143.5</v>
      </c>
      <c r="AA242" s="1">
        <v>21447</v>
      </c>
      <c r="AB242" s="1">
        <v>20162.5</v>
      </c>
      <c r="AC242" s="1">
        <v>11969.1</v>
      </c>
      <c r="AD242" s="1">
        <v>25362.9</v>
      </c>
      <c r="AE242" s="1">
        <v>20541.4</v>
      </c>
      <c r="AF242" s="1">
        <v>13887.2</v>
      </c>
      <c r="AG242" s="1">
        <v>17874.8</v>
      </c>
      <c r="AH242" s="1">
        <v>28000.8</v>
      </c>
      <c r="AI242" s="1">
        <v>18475.6</v>
      </c>
      <c r="AJ242" s="1">
        <v>3780.2</v>
      </c>
      <c r="AK242" s="1">
        <v>2839.3</v>
      </c>
      <c r="AL242" s="1">
        <v>22064.4</v>
      </c>
      <c r="AM242" s="1">
        <v>17052.9</v>
      </c>
      <c r="AN242" s="1">
        <v>20205.7</v>
      </c>
      <c r="AO242" s="1">
        <v>8129.4</v>
      </c>
      <c r="AP242" s="1">
        <v>25667.2</v>
      </c>
      <c r="AQ242" s="1">
        <v>14902.6</v>
      </c>
      <c r="AR242" s="1">
        <v>7098.6</v>
      </c>
      <c r="AS242" s="1">
        <v>18808.8</v>
      </c>
      <c r="AT242" s="1">
        <v>13938.8859327217</v>
      </c>
      <c r="AU242" s="1">
        <v>19010.3</v>
      </c>
      <c r="AV242" s="1">
        <v>5552</v>
      </c>
      <c r="AW242" s="1">
        <v>21724.8</v>
      </c>
    </row>
    <row r="243" spans="1:49">
      <c r="A243" s="1" t="s">
        <v>3235</v>
      </c>
      <c r="B243" s="1">
        <v>3780.2</v>
      </c>
      <c r="C243" s="1">
        <v>21404</v>
      </c>
      <c r="D243" s="1">
        <v>21512.4</v>
      </c>
      <c r="E243" s="1">
        <v>21123.9</v>
      </c>
      <c r="F243" s="1">
        <v>19697.1</v>
      </c>
      <c r="G243" s="1">
        <v>9328.9</v>
      </c>
      <c r="H243" s="1">
        <v>1220.4</v>
      </c>
      <c r="I243" s="1">
        <v>16139.8</v>
      </c>
      <c r="J243" s="1">
        <v>18475.6</v>
      </c>
      <c r="K243" s="1">
        <v>18128.7</v>
      </c>
      <c r="L243" s="1">
        <v>17053.5</v>
      </c>
      <c r="M243" s="1">
        <v>18001.8</v>
      </c>
      <c r="N243" s="1">
        <v>19432.2</v>
      </c>
      <c r="O243" s="1">
        <v>22784.9</v>
      </c>
      <c r="P243" s="1">
        <v>6942.2</v>
      </c>
      <c r="Q243" s="1">
        <v>8703.2</v>
      </c>
      <c r="R243" s="1">
        <v>18896.5</v>
      </c>
      <c r="S243" s="1">
        <v>27124.2</v>
      </c>
      <c r="T243" s="1">
        <v>23329.4</v>
      </c>
      <c r="U243" s="1">
        <v>20414.9</v>
      </c>
      <c r="V243" s="1">
        <v>15811.1</v>
      </c>
      <c r="W243" s="1">
        <v>12589.7</v>
      </c>
      <c r="X243" s="1">
        <v>23329.4</v>
      </c>
      <c r="Y243" s="1">
        <v>18475.6</v>
      </c>
      <c r="Z243" s="1">
        <v>6143.5</v>
      </c>
      <c r="AA243" s="1">
        <v>21447</v>
      </c>
      <c r="AB243" s="1">
        <v>20162.5</v>
      </c>
      <c r="AC243" s="1">
        <v>11969.1</v>
      </c>
      <c r="AD243" s="1">
        <v>25362.9</v>
      </c>
      <c r="AE243" s="1">
        <v>20541.4</v>
      </c>
      <c r="AF243" s="1">
        <v>13887.2</v>
      </c>
      <c r="AG243" s="1">
        <v>17874.8</v>
      </c>
      <c r="AH243" s="1">
        <v>28000.8</v>
      </c>
      <c r="AI243" s="1">
        <v>18475.6</v>
      </c>
      <c r="AJ243" s="1">
        <v>3780.2</v>
      </c>
      <c r="AK243" s="1">
        <v>2839.3</v>
      </c>
      <c r="AL243" s="1">
        <v>22064.4</v>
      </c>
      <c r="AM243" s="1">
        <v>17052.9</v>
      </c>
      <c r="AN243" s="1">
        <v>20205.7</v>
      </c>
      <c r="AO243" s="1">
        <v>8129.4</v>
      </c>
      <c r="AP243" s="1">
        <v>25667.2</v>
      </c>
      <c r="AQ243" s="1">
        <v>14902.6</v>
      </c>
      <c r="AR243" s="1">
        <v>7098.6</v>
      </c>
      <c r="AS243" s="1">
        <v>18808.8</v>
      </c>
      <c r="AT243" s="1">
        <v>13938.8859327217</v>
      </c>
      <c r="AU243" s="1">
        <v>19010.3</v>
      </c>
      <c r="AV243" s="1">
        <v>5552</v>
      </c>
      <c r="AW243" s="1">
        <v>21724.8</v>
      </c>
    </row>
    <row r="244" spans="1:49">
      <c r="A244" s="1" t="s">
        <v>3236</v>
      </c>
      <c r="B244" s="1">
        <v>3780.2</v>
      </c>
      <c r="C244" s="1">
        <v>21404</v>
      </c>
      <c r="D244" s="1">
        <v>21512.4</v>
      </c>
      <c r="E244" s="1">
        <v>21123.9</v>
      </c>
      <c r="F244" s="1">
        <v>19697.1</v>
      </c>
      <c r="G244" s="1">
        <v>9328.9</v>
      </c>
      <c r="H244" s="1">
        <v>1220.4</v>
      </c>
      <c r="I244" s="1">
        <v>16139.8</v>
      </c>
      <c r="J244" s="1">
        <v>18475.6</v>
      </c>
      <c r="K244" s="1">
        <v>18128.7</v>
      </c>
      <c r="L244" s="1">
        <v>17053.5</v>
      </c>
      <c r="M244" s="1">
        <v>18001.8</v>
      </c>
      <c r="N244" s="1">
        <v>19432.2</v>
      </c>
      <c r="O244" s="1">
        <v>22784.9</v>
      </c>
      <c r="P244" s="1">
        <v>6942.2</v>
      </c>
      <c r="Q244" s="1">
        <v>8703.2</v>
      </c>
      <c r="R244" s="1">
        <v>18896.5</v>
      </c>
      <c r="S244" s="1">
        <v>27124.2</v>
      </c>
      <c r="T244" s="1">
        <v>23329.4</v>
      </c>
      <c r="U244" s="1">
        <v>20414.9</v>
      </c>
      <c r="V244" s="1">
        <v>15811.1</v>
      </c>
      <c r="W244" s="1">
        <v>12589.7</v>
      </c>
      <c r="X244" s="1">
        <v>23329.4</v>
      </c>
      <c r="Y244" s="1">
        <v>18475.6</v>
      </c>
      <c r="Z244" s="1">
        <v>6143.5</v>
      </c>
      <c r="AA244" s="1">
        <v>21447</v>
      </c>
      <c r="AB244" s="1">
        <v>20162.5</v>
      </c>
      <c r="AC244" s="1">
        <v>11969.1</v>
      </c>
      <c r="AD244" s="1">
        <v>25362.9</v>
      </c>
      <c r="AE244" s="1">
        <v>20541.4</v>
      </c>
      <c r="AF244" s="1">
        <v>13887.2</v>
      </c>
      <c r="AG244" s="1">
        <v>17874.8</v>
      </c>
      <c r="AH244" s="1">
        <v>28000.8</v>
      </c>
      <c r="AI244" s="1">
        <v>18475.6</v>
      </c>
      <c r="AJ244" s="1">
        <v>3780.2</v>
      </c>
      <c r="AK244" s="1">
        <v>2839.3</v>
      </c>
      <c r="AL244" s="1">
        <v>22064.4</v>
      </c>
      <c r="AM244" s="1">
        <v>17052.9</v>
      </c>
      <c r="AN244" s="1">
        <v>20205.7</v>
      </c>
      <c r="AO244" s="1">
        <v>8129.4</v>
      </c>
      <c r="AP244" s="1">
        <v>25667.2</v>
      </c>
      <c r="AQ244" s="1">
        <v>14902.6</v>
      </c>
      <c r="AR244" s="1">
        <v>7098.6</v>
      </c>
      <c r="AS244" s="1">
        <v>18808.8</v>
      </c>
      <c r="AT244" s="1">
        <v>13938.8859327217</v>
      </c>
      <c r="AU244" s="1">
        <v>19010.3</v>
      </c>
      <c r="AV244" s="1">
        <v>5552</v>
      </c>
      <c r="AW244" s="1">
        <v>21724.8</v>
      </c>
    </row>
    <row r="245" spans="1:49">
      <c r="A245" s="1" t="s">
        <v>3237</v>
      </c>
      <c r="B245" s="1">
        <v>19761</v>
      </c>
      <c r="C245" s="1">
        <v>30419.3</v>
      </c>
      <c r="D245" s="1">
        <v>30527.8</v>
      </c>
      <c r="E245" s="1">
        <v>30139.3</v>
      </c>
      <c r="F245" s="1">
        <v>28712.4</v>
      </c>
      <c r="G245" s="1">
        <v>25266.8</v>
      </c>
      <c r="H245" s="1">
        <v>17201.2</v>
      </c>
      <c r="I245" s="1">
        <v>12922.5</v>
      </c>
      <c r="J245" s="1">
        <v>27490.9</v>
      </c>
      <c r="K245" s="1">
        <v>27144.1</v>
      </c>
      <c r="L245" s="1">
        <v>15434</v>
      </c>
      <c r="M245" s="1">
        <v>14608.8</v>
      </c>
      <c r="N245" s="1">
        <v>15190.5</v>
      </c>
      <c r="O245" s="1">
        <v>5798.8</v>
      </c>
      <c r="P245" s="1">
        <v>14467.5</v>
      </c>
      <c r="Q245" s="1">
        <v>24641.1</v>
      </c>
      <c r="R245" s="1">
        <v>31319.5</v>
      </c>
      <c r="S245" s="1">
        <v>12416.9</v>
      </c>
      <c r="T245" s="1">
        <v>32344.7</v>
      </c>
      <c r="U245" s="1">
        <v>8195.6</v>
      </c>
      <c r="V245" s="1">
        <v>17304.3</v>
      </c>
      <c r="W245" s="1">
        <v>15836.5</v>
      </c>
      <c r="X245" s="1">
        <v>32344.7</v>
      </c>
      <c r="Y245" s="1">
        <v>27490.9</v>
      </c>
      <c r="Z245" s="1">
        <v>13342.4</v>
      </c>
      <c r="AA245" s="1">
        <v>7508.3</v>
      </c>
      <c r="AB245" s="1">
        <v>13249</v>
      </c>
      <c r="AC245" s="1">
        <v>7655.3</v>
      </c>
      <c r="AD245" s="1">
        <v>34378.2</v>
      </c>
      <c r="AE245" s="1">
        <v>6602.8</v>
      </c>
      <c r="AF245" s="1">
        <v>5073.9</v>
      </c>
      <c r="AG245" s="1">
        <v>8772.6</v>
      </c>
      <c r="AH245" s="1">
        <v>13293.5</v>
      </c>
      <c r="AI245" s="1">
        <v>27490.9</v>
      </c>
      <c r="AJ245" s="1">
        <v>19761</v>
      </c>
      <c r="AK245" s="1">
        <v>18820.1</v>
      </c>
      <c r="AL245" s="1">
        <v>31079.7</v>
      </c>
      <c r="AM245" s="1">
        <v>26068.2</v>
      </c>
      <c r="AN245" s="1">
        <v>29221</v>
      </c>
      <c r="AO245" s="1">
        <v>12848.4</v>
      </c>
      <c r="AP245" s="1">
        <v>10169</v>
      </c>
      <c r="AQ245" s="1">
        <v>5800.4</v>
      </c>
      <c r="AR245" s="1">
        <v>12649</v>
      </c>
      <c r="AS245" s="1">
        <v>2564.8</v>
      </c>
      <c r="AT245" s="1">
        <v>18137.7</v>
      </c>
      <c r="AU245" s="1">
        <v>28025.6</v>
      </c>
      <c r="AV245" s="1">
        <v>14567.3</v>
      </c>
      <c r="AW245" s="1">
        <v>15872.5</v>
      </c>
    </row>
    <row r="246" spans="1:49">
      <c r="A246" s="1" t="s">
        <v>3238</v>
      </c>
      <c r="B246" s="1">
        <v>15575.0338652482</v>
      </c>
      <c r="C246" s="1">
        <v>23027.3</v>
      </c>
      <c r="D246" s="1">
        <v>23135.8</v>
      </c>
      <c r="E246" s="1">
        <v>22747.3</v>
      </c>
      <c r="F246" s="1">
        <v>21320.4</v>
      </c>
      <c r="G246" s="1">
        <v>10952.2</v>
      </c>
      <c r="H246" s="1">
        <v>2559.8</v>
      </c>
      <c r="I246" s="1">
        <v>17763.1</v>
      </c>
      <c r="J246" s="1">
        <v>20098.9</v>
      </c>
      <c r="K246" s="1">
        <v>19752.1</v>
      </c>
      <c r="L246" s="1">
        <v>18676.8</v>
      </c>
      <c r="M246" s="1">
        <v>19625.1</v>
      </c>
      <c r="N246" s="1">
        <v>21055.5</v>
      </c>
      <c r="O246" s="1">
        <v>24408.2</v>
      </c>
      <c r="P246" s="1">
        <v>8565.6</v>
      </c>
      <c r="Q246" s="1">
        <v>10326.5</v>
      </c>
      <c r="R246" s="1">
        <v>20519.8</v>
      </c>
      <c r="S246" s="1">
        <v>28747.5</v>
      </c>
      <c r="T246" s="1">
        <v>24952.7</v>
      </c>
      <c r="U246" s="1">
        <v>22038.2</v>
      </c>
      <c r="V246" s="1">
        <v>17434.5</v>
      </c>
      <c r="W246" s="1">
        <v>14213.1</v>
      </c>
      <c r="X246" s="1">
        <v>24952.7</v>
      </c>
      <c r="Y246" s="1">
        <v>20098.9</v>
      </c>
      <c r="Z246" s="1">
        <v>7766.9</v>
      </c>
      <c r="AA246" s="1">
        <v>23070.3</v>
      </c>
      <c r="AB246" s="1">
        <v>21785.8</v>
      </c>
      <c r="AC246" s="1">
        <v>13592.4</v>
      </c>
      <c r="AD246" s="1">
        <v>26986.2</v>
      </c>
      <c r="AE246" s="1">
        <v>22164.7</v>
      </c>
      <c r="AF246" s="1">
        <v>15510.5</v>
      </c>
      <c r="AG246" s="1">
        <v>19498.1</v>
      </c>
      <c r="AH246" s="1">
        <v>29624.1</v>
      </c>
      <c r="AI246" s="1">
        <v>20098.9</v>
      </c>
      <c r="AJ246" s="1">
        <v>15567.46660746</v>
      </c>
      <c r="AK246" s="1">
        <v>1856.7</v>
      </c>
      <c r="AL246" s="1">
        <v>23687.7</v>
      </c>
      <c r="AM246" s="1">
        <v>18676.2</v>
      </c>
      <c r="AN246" s="1">
        <v>21829</v>
      </c>
      <c r="AO246" s="1">
        <v>9752.7</v>
      </c>
      <c r="AP246" s="1">
        <v>27290.5</v>
      </c>
      <c r="AQ246" s="1">
        <v>16525.9</v>
      </c>
      <c r="AR246" s="1">
        <v>8722</v>
      </c>
      <c r="AS246" s="1">
        <v>20432.1</v>
      </c>
      <c r="AT246" s="1">
        <v>3780.2</v>
      </c>
      <c r="AU246" s="1">
        <v>20633.6</v>
      </c>
      <c r="AV246" s="1">
        <v>7175.3</v>
      </c>
      <c r="AW246" s="1">
        <v>23348.2</v>
      </c>
    </row>
    <row r="247" spans="1:49">
      <c r="A247" s="1" t="s">
        <v>3239</v>
      </c>
      <c r="B247" s="1">
        <v>15575.0338652482</v>
      </c>
      <c r="C247" s="1">
        <v>23027.3</v>
      </c>
      <c r="D247" s="1">
        <v>23135.8</v>
      </c>
      <c r="E247" s="1">
        <v>22747.3</v>
      </c>
      <c r="F247" s="1">
        <v>21320.4</v>
      </c>
      <c r="G247" s="1">
        <v>10952.2</v>
      </c>
      <c r="H247" s="1">
        <v>2559.8</v>
      </c>
      <c r="I247" s="1">
        <v>17763.1</v>
      </c>
      <c r="J247" s="1">
        <v>20098.9</v>
      </c>
      <c r="K247" s="1">
        <v>19752.1</v>
      </c>
      <c r="L247" s="1">
        <v>18676.8</v>
      </c>
      <c r="M247" s="1">
        <v>19625.1</v>
      </c>
      <c r="N247" s="1">
        <v>21055.5</v>
      </c>
      <c r="O247" s="1">
        <v>24408.2</v>
      </c>
      <c r="P247" s="1">
        <v>8565.6</v>
      </c>
      <c r="Q247" s="1">
        <v>10326.5</v>
      </c>
      <c r="R247" s="1">
        <v>20519.8</v>
      </c>
      <c r="S247" s="1">
        <v>28747.5</v>
      </c>
      <c r="T247" s="1">
        <v>24952.7</v>
      </c>
      <c r="U247" s="1">
        <v>22038.2</v>
      </c>
      <c r="V247" s="1">
        <v>17434.5</v>
      </c>
      <c r="W247" s="1">
        <v>14213.1</v>
      </c>
      <c r="X247" s="1">
        <v>24952.7</v>
      </c>
      <c r="Y247" s="1">
        <v>20098.9</v>
      </c>
      <c r="Z247" s="1">
        <v>7766.9</v>
      </c>
      <c r="AA247" s="1">
        <v>23070.3</v>
      </c>
      <c r="AB247" s="1">
        <v>21785.8</v>
      </c>
      <c r="AC247" s="1">
        <v>13592.4</v>
      </c>
      <c r="AD247" s="1">
        <v>26986.2</v>
      </c>
      <c r="AE247" s="1">
        <v>22164.7</v>
      </c>
      <c r="AF247" s="1">
        <v>15510.5</v>
      </c>
      <c r="AG247" s="1">
        <v>19498.1</v>
      </c>
      <c r="AH247" s="1">
        <v>29624.1</v>
      </c>
      <c r="AI247" s="1">
        <v>20098.9</v>
      </c>
      <c r="AJ247" s="1">
        <v>15567.46660746</v>
      </c>
      <c r="AK247" s="1">
        <v>1856.7</v>
      </c>
      <c r="AL247" s="1">
        <v>23687.7</v>
      </c>
      <c r="AM247" s="1">
        <v>18676.2</v>
      </c>
      <c r="AN247" s="1">
        <v>21829</v>
      </c>
      <c r="AO247" s="1">
        <v>9752.7</v>
      </c>
      <c r="AP247" s="1">
        <v>27290.5</v>
      </c>
      <c r="AQ247" s="1">
        <v>16525.9</v>
      </c>
      <c r="AR247" s="1">
        <v>8722</v>
      </c>
      <c r="AS247" s="1">
        <v>20432.1</v>
      </c>
      <c r="AT247" s="1">
        <v>3780.2</v>
      </c>
      <c r="AU247" s="1">
        <v>20633.6</v>
      </c>
      <c r="AV247" s="1">
        <v>7175.3</v>
      </c>
      <c r="AW247" s="1">
        <v>23348.2</v>
      </c>
    </row>
    <row r="248" spans="1:49">
      <c r="A248" s="1" t="s">
        <v>3240</v>
      </c>
      <c r="B248" s="1">
        <v>15609</v>
      </c>
      <c r="C248" s="1">
        <v>27230.5</v>
      </c>
      <c r="D248" s="1">
        <v>27338.9</v>
      </c>
      <c r="E248" s="1">
        <v>26950.4</v>
      </c>
      <c r="F248" s="1">
        <v>19202.4</v>
      </c>
      <c r="G248" s="1">
        <v>10704.9</v>
      </c>
      <c r="H248" s="1">
        <v>15467.7</v>
      </c>
      <c r="I248" s="1">
        <v>7228.5</v>
      </c>
      <c r="J248" s="1">
        <v>20269.6</v>
      </c>
      <c r="K248" s="1">
        <v>23955.2</v>
      </c>
      <c r="L248" s="1">
        <v>2795.5</v>
      </c>
      <c r="M248" s="1">
        <v>3058.3</v>
      </c>
      <c r="N248" s="1">
        <v>4147.4</v>
      </c>
      <c r="O248" s="1">
        <v>22719.2</v>
      </c>
      <c r="P248" s="1">
        <v>14643.2</v>
      </c>
      <c r="Q248" s="1">
        <v>8818.4</v>
      </c>
      <c r="R248" s="1">
        <v>18715.8</v>
      </c>
      <c r="S248" s="1">
        <v>12587.8</v>
      </c>
      <c r="T248" s="1">
        <v>29155.9</v>
      </c>
      <c r="U248" s="1">
        <v>25666.5</v>
      </c>
      <c r="V248" s="1">
        <v>2654.3</v>
      </c>
      <c r="W248" s="1">
        <v>5881.5</v>
      </c>
      <c r="X248" s="1">
        <v>29155.9</v>
      </c>
      <c r="Y248" s="1">
        <v>20269.6</v>
      </c>
      <c r="Z248" s="1">
        <v>17096.9</v>
      </c>
      <c r="AA248" s="1">
        <v>14316.7</v>
      </c>
      <c r="AB248" s="1">
        <v>4877.7</v>
      </c>
      <c r="AC248" s="1">
        <v>22637.8</v>
      </c>
      <c r="AD248" s="1">
        <v>31189.4</v>
      </c>
      <c r="AE248" s="1">
        <v>12038.9</v>
      </c>
      <c r="AF248" s="1">
        <v>19427.6</v>
      </c>
      <c r="AG248" s="1">
        <v>23126.4</v>
      </c>
      <c r="AH248" s="1">
        <v>13501.8</v>
      </c>
      <c r="AI248" s="1">
        <v>20269.6</v>
      </c>
      <c r="AJ248" s="1">
        <v>15609</v>
      </c>
      <c r="AK248" s="1">
        <v>15883.8</v>
      </c>
      <c r="AL248" s="1">
        <v>27890.9</v>
      </c>
      <c r="AM248" s="1">
        <v>22879.4</v>
      </c>
      <c r="AN248" s="1">
        <v>20079.7</v>
      </c>
      <c r="AO248" s="1">
        <v>18830.5</v>
      </c>
      <c r="AP248" s="1">
        <v>14225.5</v>
      </c>
      <c r="AQ248" s="1">
        <v>20154.2</v>
      </c>
      <c r="AR248" s="1">
        <v>17993.9</v>
      </c>
      <c r="AS248" s="1">
        <v>23060.9</v>
      </c>
      <c r="AT248" s="1">
        <v>16688.1</v>
      </c>
      <c r="AU248" s="1">
        <v>24836.8</v>
      </c>
      <c r="AV248" s="1">
        <v>17900</v>
      </c>
      <c r="AW248" s="1">
        <v>6211.5</v>
      </c>
    </row>
    <row r="249" spans="1:49">
      <c r="A249" s="1" t="s">
        <v>3241</v>
      </c>
      <c r="B249" s="1">
        <v>15730.9</v>
      </c>
      <c r="C249" s="1">
        <v>27352.5</v>
      </c>
      <c r="D249" s="1">
        <v>27460.9</v>
      </c>
      <c r="E249" s="1">
        <v>27072.4</v>
      </c>
      <c r="F249" s="1">
        <v>19324.3</v>
      </c>
      <c r="G249" s="1">
        <v>10826.9</v>
      </c>
      <c r="H249" s="1">
        <v>15589.6</v>
      </c>
      <c r="I249" s="1">
        <v>6384</v>
      </c>
      <c r="J249" s="1">
        <v>20391.5</v>
      </c>
      <c r="K249" s="1">
        <v>24077.2</v>
      </c>
      <c r="L249" s="1">
        <v>1951</v>
      </c>
      <c r="M249" s="1">
        <v>2213.8</v>
      </c>
      <c r="N249" s="1">
        <v>3302.8</v>
      </c>
      <c r="O249" s="1">
        <v>21874.7</v>
      </c>
      <c r="P249" s="1">
        <v>14765.1</v>
      </c>
      <c r="Q249" s="1">
        <v>8940.4</v>
      </c>
      <c r="R249" s="1">
        <v>18837.8</v>
      </c>
      <c r="S249" s="1">
        <v>11743.2</v>
      </c>
      <c r="T249" s="1">
        <v>29277.8</v>
      </c>
      <c r="U249" s="1">
        <v>24821.9</v>
      </c>
      <c r="V249" s="1">
        <v>2669.4</v>
      </c>
      <c r="W249" s="1">
        <v>5896.6</v>
      </c>
      <c r="X249" s="1">
        <v>29277.8</v>
      </c>
      <c r="Y249" s="1">
        <v>20391.5</v>
      </c>
      <c r="Z249" s="1">
        <v>17218.9</v>
      </c>
      <c r="AA249" s="1">
        <v>13472.2</v>
      </c>
      <c r="AB249" s="1">
        <v>4033.2</v>
      </c>
      <c r="AC249" s="1">
        <v>22759.8</v>
      </c>
      <c r="AD249" s="1">
        <v>31311.3</v>
      </c>
      <c r="AE249" s="1">
        <v>11194.4</v>
      </c>
      <c r="AF249" s="1">
        <v>18583.1</v>
      </c>
      <c r="AG249" s="1">
        <v>22281.8</v>
      </c>
      <c r="AH249" s="1">
        <v>12657.3</v>
      </c>
      <c r="AI249" s="1">
        <v>20391.5</v>
      </c>
      <c r="AJ249" s="1">
        <v>15730.9</v>
      </c>
      <c r="AK249" s="1">
        <v>16005.7</v>
      </c>
      <c r="AL249" s="1">
        <v>28012.9</v>
      </c>
      <c r="AM249" s="1">
        <v>23001.3</v>
      </c>
      <c r="AN249" s="1">
        <v>20201.7</v>
      </c>
      <c r="AO249" s="1">
        <v>18952.4</v>
      </c>
      <c r="AP249" s="1">
        <v>13381</v>
      </c>
      <c r="AQ249" s="1">
        <v>19309.6</v>
      </c>
      <c r="AR249" s="1">
        <v>18115.8</v>
      </c>
      <c r="AS249" s="1">
        <v>22216.3</v>
      </c>
      <c r="AT249" s="1">
        <v>16810.1</v>
      </c>
      <c r="AU249" s="1">
        <v>24958.7</v>
      </c>
      <c r="AV249" s="1">
        <v>18021.9</v>
      </c>
      <c r="AW249" s="1">
        <v>5366.9</v>
      </c>
    </row>
    <row r="250" spans="1:49">
      <c r="A250" s="1" t="s">
        <v>3242</v>
      </c>
      <c r="B250" s="1">
        <v>15601.7</v>
      </c>
      <c r="C250" s="1">
        <v>27223.3</v>
      </c>
      <c r="D250" s="1">
        <v>27331.7</v>
      </c>
      <c r="E250" s="1">
        <v>26943.2</v>
      </c>
      <c r="F250" s="1">
        <v>19195.1</v>
      </c>
      <c r="G250" s="1">
        <v>10697.7</v>
      </c>
      <c r="H250" s="1">
        <v>15460.4</v>
      </c>
      <c r="I250" s="1">
        <v>7221.3</v>
      </c>
      <c r="J250" s="1">
        <v>20262.3</v>
      </c>
      <c r="K250" s="1">
        <v>23948</v>
      </c>
      <c r="L250" s="1">
        <v>2788.3</v>
      </c>
      <c r="M250" s="1">
        <v>3051.1</v>
      </c>
      <c r="N250" s="1">
        <v>4140.1</v>
      </c>
      <c r="O250" s="1">
        <v>22712</v>
      </c>
      <c r="P250" s="1">
        <v>14635.9</v>
      </c>
      <c r="Q250" s="1">
        <v>8811.2</v>
      </c>
      <c r="R250" s="1">
        <v>18708.6</v>
      </c>
      <c r="S250" s="1">
        <v>12580.5</v>
      </c>
      <c r="T250" s="1">
        <v>29148.6</v>
      </c>
      <c r="U250" s="1">
        <v>25659.2</v>
      </c>
      <c r="V250" s="1">
        <v>2647.1</v>
      </c>
      <c r="W250" s="1">
        <v>5874.3</v>
      </c>
      <c r="X250" s="1">
        <v>29148.6</v>
      </c>
      <c r="Y250" s="1">
        <v>20262.3</v>
      </c>
      <c r="Z250" s="1">
        <v>17089.6</v>
      </c>
      <c r="AA250" s="1">
        <v>14309.5</v>
      </c>
      <c r="AB250" s="1">
        <v>4870.5</v>
      </c>
      <c r="AC250" s="1">
        <v>22630.6</v>
      </c>
      <c r="AD250" s="1">
        <v>31182.1</v>
      </c>
      <c r="AE250" s="1">
        <v>12031.7</v>
      </c>
      <c r="AF250" s="1">
        <v>19420.4</v>
      </c>
      <c r="AG250" s="1">
        <v>23119.1</v>
      </c>
      <c r="AH250" s="1">
        <v>13494.6</v>
      </c>
      <c r="AI250" s="1">
        <v>20262.3</v>
      </c>
      <c r="AJ250" s="1">
        <v>15601.7</v>
      </c>
      <c r="AK250" s="1">
        <v>15876.5</v>
      </c>
      <c r="AL250" s="1">
        <v>27883.6</v>
      </c>
      <c r="AM250" s="1">
        <v>22872.1</v>
      </c>
      <c r="AN250" s="1">
        <v>20072.5</v>
      </c>
      <c r="AO250" s="1">
        <v>18823.2</v>
      </c>
      <c r="AP250" s="1">
        <v>14218.3</v>
      </c>
      <c r="AQ250" s="1">
        <v>20146.9</v>
      </c>
      <c r="AR250" s="1">
        <v>17986.6</v>
      </c>
      <c r="AS250" s="1">
        <v>23053.6</v>
      </c>
      <c r="AT250" s="1">
        <v>16680.8</v>
      </c>
      <c r="AU250" s="1">
        <v>24829.5</v>
      </c>
      <c r="AV250" s="1">
        <v>17892.7</v>
      </c>
      <c r="AW250" s="1">
        <v>6204.3</v>
      </c>
    </row>
    <row r="251" spans="1:49">
      <c r="A251" s="1" t="s">
        <v>3243</v>
      </c>
      <c r="B251" s="1">
        <v>15209.2</v>
      </c>
      <c r="C251" s="1">
        <v>26830.8</v>
      </c>
      <c r="D251" s="1">
        <v>26939.2</v>
      </c>
      <c r="E251" s="1">
        <v>26550.7</v>
      </c>
      <c r="F251" s="1">
        <v>18802.6</v>
      </c>
      <c r="G251" s="1">
        <v>10305.2</v>
      </c>
      <c r="H251" s="1">
        <v>15067.9</v>
      </c>
      <c r="I251" s="1">
        <v>9375.4</v>
      </c>
      <c r="J251" s="1">
        <v>19869.8</v>
      </c>
      <c r="K251" s="1">
        <v>23555.5</v>
      </c>
      <c r="L251" s="1">
        <v>3555.3</v>
      </c>
      <c r="M251" s="1">
        <v>3818.2</v>
      </c>
      <c r="N251" s="1">
        <v>3517.8</v>
      </c>
      <c r="O251" s="1">
        <v>23479</v>
      </c>
      <c r="P251" s="1">
        <v>14243.4</v>
      </c>
      <c r="Q251" s="1">
        <v>8418.7</v>
      </c>
      <c r="R251" s="1">
        <v>18316.1</v>
      </c>
      <c r="S251" s="1">
        <v>13347.6</v>
      </c>
      <c r="T251" s="1">
        <v>28756.1</v>
      </c>
      <c r="U251" s="1">
        <v>26426.3</v>
      </c>
      <c r="V251" s="1">
        <v>2941.3</v>
      </c>
      <c r="W251" s="1">
        <v>6240.9</v>
      </c>
      <c r="X251" s="1">
        <v>28756.1</v>
      </c>
      <c r="Y251" s="1">
        <v>19869.8</v>
      </c>
      <c r="Z251" s="1">
        <v>16697.1</v>
      </c>
      <c r="AA251" s="1">
        <v>15076.6</v>
      </c>
      <c r="AB251" s="1">
        <v>5637.6</v>
      </c>
      <c r="AC251" s="1">
        <v>22238.1</v>
      </c>
      <c r="AD251" s="1">
        <v>30789.6</v>
      </c>
      <c r="AE251" s="1">
        <v>14185.8</v>
      </c>
      <c r="AF251" s="1">
        <v>24156.1</v>
      </c>
      <c r="AG251" s="1">
        <v>23886.2</v>
      </c>
      <c r="AH251" s="1">
        <v>14261.6</v>
      </c>
      <c r="AI251" s="1">
        <v>19869.8</v>
      </c>
      <c r="AJ251" s="1">
        <v>15209.2</v>
      </c>
      <c r="AK251" s="1">
        <v>15484</v>
      </c>
      <c r="AL251" s="1">
        <v>27491.1</v>
      </c>
      <c r="AM251" s="1">
        <v>22479.6</v>
      </c>
      <c r="AN251" s="1">
        <v>19680</v>
      </c>
      <c r="AO251" s="1">
        <v>18430.7</v>
      </c>
      <c r="AP251" s="1">
        <v>14985.4</v>
      </c>
      <c r="AQ251" s="1">
        <v>20914</v>
      </c>
      <c r="AR251" s="1">
        <v>17594.1</v>
      </c>
      <c r="AS251" s="1">
        <v>23820.7</v>
      </c>
      <c r="AT251" s="1">
        <v>16288.3</v>
      </c>
      <c r="AU251" s="1">
        <v>24437</v>
      </c>
      <c r="AV251" s="1">
        <v>17500.2</v>
      </c>
      <c r="AW251" s="1">
        <v>6971.3</v>
      </c>
    </row>
    <row r="252" spans="1:49">
      <c r="A252" s="1" t="s">
        <v>3244</v>
      </c>
      <c r="B252" s="1">
        <v>27286.1</v>
      </c>
      <c r="C252" s="1">
        <v>37518.2</v>
      </c>
      <c r="D252" s="1">
        <v>37626.6</v>
      </c>
      <c r="E252" s="1">
        <v>37238.2</v>
      </c>
      <c r="F252" s="1">
        <v>27955.4</v>
      </c>
      <c r="G252" s="1">
        <v>19925.3</v>
      </c>
      <c r="H252" s="1">
        <v>24300.1</v>
      </c>
      <c r="I252" s="1">
        <v>11394.1</v>
      </c>
      <c r="J252" s="1">
        <v>34589.8</v>
      </c>
      <c r="K252" s="1">
        <v>34243</v>
      </c>
      <c r="L252" s="1">
        <v>14160.8</v>
      </c>
      <c r="M252" s="1">
        <v>13335.6</v>
      </c>
      <c r="N252" s="1">
        <v>13917.2</v>
      </c>
      <c r="O252" s="1">
        <v>8255.6</v>
      </c>
      <c r="P252" s="1">
        <v>21566.3</v>
      </c>
      <c r="Q252" s="1">
        <v>18038.8</v>
      </c>
      <c r="R252" s="1">
        <v>27936.2</v>
      </c>
      <c r="S252" s="1">
        <v>9740.5</v>
      </c>
      <c r="T252" s="1">
        <v>39443.6</v>
      </c>
      <c r="U252" s="1">
        <v>11443.6</v>
      </c>
      <c r="V252" s="1">
        <v>16031</v>
      </c>
      <c r="W252" s="1">
        <v>14308.1</v>
      </c>
      <c r="X252" s="1">
        <v>39443.6</v>
      </c>
      <c r="Y252" s="1">
        <v>34589.8</v>
      </c>
      <c r="Z252" s="1">
        <v>20441.2</v>
      </c>
      <c r="AA252" s="1">
        <v>4106.9</v>
      </c>
      <c r="AB252" s="1">
        <v>11926.7</v>
      </c>
      <c r="AC252" s="1">
        <v>14754.1</v>
      </c>
      <c r="AD252" s="1">
        <v>41477.1</v>
      </c>
      <c r="AE252" s="1">
        <v>5074.4</v>
      </c>
      <c r="AF252" s="1">
        <v>12172.8</v>
      </c>
      <c r="AG252" s="1">
        <v>11629.4</v>
      </c>
      <c r="AH252" s="1">
        <v>8351.5</v>
      </c>
      <c r="AI252" s="1">
        <v>34589.8</v>
      </c>
      <c r="AJ252" s="1">
        <v>27286.1</v>
      </c>
      <c r="AK252" s="1">
        <v>25919</v>
      </c>
      <c r="AL252" s="1">
        <v>38178.6</v>
      </c>
      <c r="AM252" s="1">
        <v>33167.1</v>
      </c>
      <c r="AN252" s="1">
        <v>29300.1</v>
      </c>
      <c r="AO252" s="1">
        <v>19947.3</v>
      </c>
      <c r="AP252" s="1">
        <v>3590</v>
      </c>
      <c r="AQ252" s="1">
        <v>12899.3</v>
      </c>
      <c r="AR252" s="1">
        <v>19747.8</v>
      </c>
      <c r="AS252" s="1">
        <v>8597.2</v>
      </c>
      <c r="AT252" s="1">
        <v>25236.5</v>
      </c>
      <c r="AU252" s="1">
        <v>35124.5</v>
      </c>
      <c r="AV252" s="1">
        <v>21666.2</v>
      </c>
      <c r="AW252" s="1">
        <v>14599.3</v>
      </c>
    </row>
    <row r="253" spans="1:49">
      <c r="A253" s="1" t="s">
        <v>3245</v>
      </c>
      <c r="B253" s="1">
        <v>1856.7</v>
      </c>
      <c r="C253" s="1">
        <v>22086.5</v>
      </c>
      <c r="D253" s="1">
        <v>22194.9</v>
      </c>
      <c r="E253" s="1">
        <v>21806.4</v>
      </c>
      <c r="F253" s="1">
        <v>20379.5</v>
      </c>
      <c r="G253" s="1">
        <v>10011.3</v>
      </c>
      <c r="H253" s="1">
        <v>1618.9</v>
      </c>
      <c r="I253" s="1">
        <v>16822.2</v>
      </c>
      <c r="J253" s="1">
        <v>19158</v>
      </c>
      <c r="K253" s="1">
        <v>18811.2</v>
      </c>
      <c r="L253" s="1">
        <v>17735.9</v>
      </c>
      <c r="M253" s="1">
        <v>18684.3</v>
      </c>
      <c r="N253" s="1">
        <v>20114.6</v>
      </c>
      <c r="O253" s="1">
        <v>23467.4</v>
      </c>
      <c r="P253" s="1">
        <v>7624.7</v>
      </c>
      <c r="Q253" s="1">
        <v>9385.6</v>
      </c>
      <c r="R253" s="1">
        <v>19578.9</v>
      </c>
      <c r="S253" s="1">
        <v>27806.7</v>
      </c>
      <c r="T253" s="1">
        <v>24011.8</v>
      </c>
      <c r="U253" s="1">
        <v>21097.4</v>
      </c>
      <c r="V253" s="1">
        <v>16493.6</v>
      </c>
      <c r="W253" s="1">
        <v>13272.2</v>
      </c>
      <c r="X253" s="1">
        <v>24011.8</v>
      </c>
      <c r="Y253" s="1">
        <v>19158</v>
      </c>
      <c r="Z253" s="1">
        <v>6826</v>
      </c>
      <c r="AA253" s="1">
        <v>22129.5</v>
      </c>
      <c r="AB253" s="1">
        <v>20845</v>
      </c>
      <c r="AC253" s="1">
        <v>12651.6</v>
      </c>
      <c r="AD253" s="1">
        <v>26045.3</v>
      </c>
      <c r="AE253" s="1">
        <v>21223.9</v>
      </c>
      <c r="AF253" s="1">
        <v>14569.6</v>
      </c>
      <c r="AG253" s="1">
        <v>18557.2</v>
      </c>
      <c r="AH253" s="1">
        <v>28683.2</v>
      </c>
      <c r="AI253" s="1">
        <v>19158</v>
      </c>
      <c r="AJ253" s="1">
        <v>1856.7</v>
      </c>
      <c r="AK253" s="1">
        <v>13610.141411043</v>
      </c>
      <c r="AL253" s="1">
        <v>22746.8</v>
      </c>
      <c r="AM253" s="1">
        <v>17735.3</v>
      </c>
      <c r="AN253" s="1">
        <v>20888.1</v>
      </c>
      <c r="AO253" s="1">
        <v>8811.9</v>
      </c>
      <c r="AP253" s="1">
        <v>26349.6</v>
      </c>
      <c r="AQ253" s="1">
        <v>15585</v>
      </c>
      <c r="AR253" s="1">
        <v>7781.1</v>
      </c>
      <c r="AS253" s="1">
        <v>19491.3</v>
      </c>
      <c r="AT253" s="1">
        <v>2839.3</v>
      </c>
      <c r="AU253" s="1">
        <v>19692.7</v>
      </c>
      <c r="AV253" s="1">
        <v>6234.5</v>
      </c>
      <c r="AW253" s="1">
        <v>22407.3</v>
      </c>
    </row>
    <row r="254" spans="1:49">
      <c r="A254" s="1" t="s">
        <v>3246</v>
      </c>
      <c r="B254" s="1">
        <v>10050.4</v>
      </c>
      <c r="C254" s="1">
        <v>7685.3</v>
      </c>
      <c r="D254" s="1">
        <v>7576.8</v>
      </c>
      <c r="E254" s="1">
        <v>10067.5</v>
      </c>
      <c r="F254" s="1">
        <v>5737.7</v>
      </c>
      <c r="G254" s="1">
        <v>13335.9</v>
      </c>
      <c r="H254" s="1">
        <v>8293.1</v>
      </c>
      <c r="I254" s="1">
        <v>20146.8</v>
      </c>
      <c r="J254" s="1">
        <v>3349.7</v>
      </c>
      <c r="K254" s="1">
        <v>5733.2</v>
      </c>
      <c r="L254" s="1">
        <v>21060.5</v>
      </c>
      <c r="M254" s="1">
        <v>22008.9</v>
      </c>
      <c r="N254" s="1">
        <v>23439.3</v>
      </c>
      <c r="O254" s="1">
        <v>33314.4</v>
      </c>
      <c r="P254" s="1">
        <v>14267.1</v>
      </c>
      <c r="Q254" s="1">
        <v>12710.2</v>
      </c>
      <c r="R254" s="1">
        <v>7921.8</v>
      </c>
      <c r="S254" s="1">
        <v>31131.3</v>
      </c>
      <c r="T254" s="1">
        <v>12273</v>
      </c>
      <c r="U254" s="1">
        <v>30944.3</v>
      </c>
      <c r="V254" s="1">
        <v>19818.2</v>
      </c>
      <c r="W254" s="1">
        <v>16596.8</v>
      </c>
      <c r="X254" s="1">
        <v>12273</v>
      </c>
      <c r="Y254" s="1">
        <v>3349.7</v>
      </c>
      <c r="Z254" s="1">
        <v>16269.9</v>
      </c>
      <c r="AA254" s="1">
        <v>30925.3</v>
      </c>
      <c r="AB254" s="1">
        <v>24169.6</v>
      </c>
      <c r="AC254" s="1">
        <v>22498.6</v>
      </c>
      <c r="AD254" s="1">
        <v>12472.7</v>
      </c>
      <c r="AE254" s="1">
        <v>24957.2</v>
      </c>
      <c r="AF254" s="1">
        <v>24416.6</v>
      </c>
      <c r="AG254" s="1">
        <v>28404.2</v>
      </c>
      <c r="AH254" s="1">
        <v>32007.9</v>
      </c>
      <c r="AI254" s="1">
        <v>3349.7</v>
      </c>
      <c r="AJ254" s="1">
        <v>10050.4</v>
      </c>
      <c r="AK254" s="1">
        <v>8709.2</v>
      </c>
      <c r="AL254" s="1">
        <v>11008</v>
      </c>
      <c r="AM254" s="1">
        <v>2117</v>
      </c>
      <c r="AN254" s="1">
        <v>7810.1</v>
      </c>
      <c r="AO254" s="1">
        <v>19120.8</v>
      </c>
      <c r="AP254" s="1">
        <v>29674.3</v>
      </c>
      <c r="AQ254" s="1">
        <v>25432</v>
      </c>
      <c r="AR254" s="1">
        <v>17225</v>
      </c>
      <c r="AS254" s="1">
        <v>28361.5</v>
      </c>
      <c r="AT254" s="1">
        <v>9513.5</v>
      </c>
      <c r="AU254" s="1">
        <v>6614.7</v>
      </c>
      <c r="AV254" s="1">
        <v>15678.3</v>
      </c>
      <c r="AW254" s="1">
        <v>25731.9</v>
      </c>
    </row>
    <row r="255" spans="1:49">
      <c r="A255" s="1" t="s">
        <v>3247</v>
      </c>
      <c r="B255" s="1">
        <v>18061.1</v>
      </c>
      <c r="C255" s="1">
        <v>29682.6</v>
      </c>
      <c r="D255" s="1">
        <v>29791</v>
      </c>
      <c r="E255" s="1">
        <v>29402.6</v>
      </c>
      <c r="F255" s="1">
        <v>21654.5</v>
      </c>
      <c r="G255" s="1">
        <v>13157</v>
      </c>
      <c r="H255" s="1">
        <v>17919.8</v>
      </c>
      <c r="I255" s="1">
        <v>5437.7</v>
      </c>
      <c r="J255" s="1">
        <v>22721.7</v>
      </c>
      <c r="K255" s="1">
        <v>26407.4</v>
      </c>
      <c r="L255" s="1">
        <v>4935.8</v>
      </c>
      <c r="M255" s="1">
        <v>4110.6</v>
      </c>
      <c r="N255" s="1">
        <v>4692.2</v>
      </c>
      <c r="O255" s="1">
        <v>16323.4</v>
      </c>
      <c r="P255" s="1">
        <v>17095.3</v>
      </c>
      <c r="Q255" s="1">
        <v>11270.5</v>
      </c>
      <c r="R255" s="1">
        <v>21168</v>
      </c>
      <c r="S255" s="1">
        <v>9286.8</v>
      </c>
      <c r="T255" s="1">
        <v>31608</v>
      </c>
      <c r="U255" s="1">
        <v>19270.7</v>
      </c>
      <c r="V255" s="1">
        <v>6806</v>
      </c>
      <c r="W255" s="1">
        <v>7844.5</v>
      </c>
      <c r="X255" s="1">
        <v>31608</v>
      </c>
      <c r="Y255" s="1">
        <v>22721.7</v>
      </c>
      <c r="Z255" s="1">
        <v>19549</v>
      </c>
      <c r="AA255" s="1">
        <v>7921</v>
      </c>
      <c r="AB255" s="1">
        <v>3249</v>
      </c>
      <c r="AC255" s="1">
        <v>15613.2</v>
      </c>
      <c r="AD255" s="1">
        <v>33641.5</v>
      </c>
      <c r="AE255" s="1">
        <v>5365.9</v>
      </c>
      <c r="AF255" s="1">
        <v>13031.9</v>
      </c>
      <c r="AG255" s="1">
        <v>16730.6</v>
      </c>
      <c r="AH255" s="1">
        <v>10163.4</v>
      </c>
      <c r="AI255" s="1">
        <v>22721.7</v>
      </c>
      <c r="AJ255" s="1">
        <v>18061.1</v>
      </c>
      <c r="AK255" s="1">
        <v>18335.9</v>
      </c>
      <c r="AL255" s="1">
        <v>30343</v>
      </c>
      <c r="AM255" s="1">
        <v>25331.5</v>
      </c>
      <c r="AN255" s="1">
        <v>22531.8</v>
      </c>
      <c r="AO255" s="1">
        <v>21282.6</v>
      </c>
      <c r="AP255" s="1">
        <v>7829.8</v>
      </c>
      <c r="AQ255" s="1">
        <v>13758.4</v>
      </c>
      <c r="AR255" s="1">
        <v>20446</v>
      </c>
      <c r="AS255" s="1">
        <v>16665.1</v>
      </c>
      <c r="AT255" s="1">
        <v>19140.2</v>
      </c>
      <c r="AU255" s="1">
        <v>27288.9</v>
      </c>
      <c r="AV255" s="1">
        <v>20352.1</v>
      </c>
      <c r="AW255" s="1">
        <v>5374.3</v>
      </c>
    </row>
    <row r="256" spans="1:49">
      <c r="A256" s="1" t="s">
        <v>3248</v>
      </c>
      <c r="B256" s="1">
        <v>15575.0338652482</v>
      </c>
      <c r="C256" s="1">
        <v>23027.3</v>
      </c>
      <c r="D256" s="1">
        <v>23135.8</v>
      </c>
      <c r="E256" s="1">
        <v>22747.3</v>
      </c>
      <c r="F256" s="1">
        <v>21802.9369397218</v>
      </c>
      <c r="G256" s="1">
        <v>10952.2</v>
      </c>
      <c r="H256" s="1">
        <v>2559.8</v>
      </c>
      <c r="I256" s="1">
        <v>17763.1</v>
      </c>
      <c r="J256" s="1">
        <v>20098.9</v>
      </c>
      <c r="K256" s="1">
        <v>19752.1</v>
      </c>
      <c r="L256" s="1">
        <v>18676.8</v>
      </c>
      <c r="M256" s="1">
        <v>19625.1</v>
      </c>
      <c r="N256" s="1">
        <v>21055.5</v>
      </c>
      <c r="O256" s="1">
        <v>24408.2</v>
      </c>
      <c r="P256" s="1">
        <v>8565.6</v>
      </c>
      <c r="Q256" s="1">
        <v>10326.5</v>
      </c>
      <c r="R256" s="1">
        <v>20519.8</v>
      </c>
      <c r="S256" s="1">
        <v>28747.5</v>
      </c>
      <c r="T256" s="1">
        <v>24952.7</v>
      </c>
      <c r="U256" s="1">
        <v>22038.2</v>
      </c>
      <c r="V256" s="1">
        <v>17434.5</v>
      </c>
      <c r="W256" s="1">
        <v>14213.1</v>
      </c>
      <c r="X256" s="1">
        <v>24952.7</v>
      </c>
      <c r="Y256" s="1">
        <v>20098.9</v>
      </c>
      <c r="Z256" s="1">
        <v>7766.9</v>
      </c>
      <c r="AA256" s="1">
        <v>23070.3</v>
      </c>
      <c r="AB256" s="1">
        <v>21785.8</v>
      </c>
      <c r="AC256" s="1">
        <v>13592.4</v>
      </c>
      <c r="AD256" s="1">
        <v>26986.2</v>
      </c>
      <c r="AE256" s="1">
        <v>22164.7</v>
      </c>
      <c r="AF256" s="1">
        <v>15510.5</v>
      </c>
      <c r="AG256" s="1">
        <v>19498.1</v>
      </c>
      <c r="AH256" s="1">
        <v>29624.1</v>
      </c>
      <c r="AI256" s="1">
        <v>22019.085046729</v>
      </c>
      <c r="AJ256" s="1">
        <v>15567.46660746</v>
      </c>
      <c r="AK256" s="1">
        <v>1856.7</v>
      </c>
      <c r="AL256" s="1">
        <v>23687.7</v>
      </c>
      <c r="AM256" s="1">
        <v>18676.2</v>
      </c>
      <c r="AN256" s="1">
        <v>21829</v>
      </c>
      <c r="AO256" s="1">
        <v>9752.7</v>
      </c>
      <c r="AP256" s="1">
        <v>27290.5</v>
      </c>
      <c r="AQ256" s="1">
        <v>16525.9</v>
      </c>
      <c r="AR256" s="1">
        <v>8722</v>
      </c>
      <c r="AS256" s="1">
        <v>20432.1</v>
      </c>
      <c r="AT256" s="1">
        <v>3780.2</v>
      </c>
      <c r="AU256" s="1">
        <v>20633.6</v>
      </c>
      <c r="AV256" s="1">
        <v>7175.3</v>
      </c>
      <c r="AW256" s="1">
        <v>23348.2</v>
      </c>
    </row>
    <row r="257" spans="1:49">
      <c r="A257" s="1" t="s">
        <v>3249</v>
      </c>
      <c r="B257" s="1">
        <v>15575.0338652482</v>
      </c>
      <c r="C257" s="1">
        <v>23027.3</v>
      </c>
      <c r="D257" s="1">
        <v>23135.8</v>
      </c>
      <c r="E257" s="1">
        <v>22747.3</v>
      </c>
      <c r="F257" s="1">
        <v>21802.9369397218</v>
      </c>
      <c r="G257" s="1">
        <v>10952.2</v>
      </c>
      <c r="H257" s="1">
        <v>2559.8</v>
      </c>
      <c r="I257" s="1">
        <v>17763.1</v>
      </c>
      <c r="J257" s="1">
        <v>20098.9</v>
      </c>
      <c r="K257" s="1">
        <v>19752.1</v>
      </c>
      <c r="L257" s="1">
        <v>18676.8</v>
      </c>
      <c r="M257" s="1">
        <v>19625.1</v>
      </c>
      <c r="N257" s="1">
        <v>21055.5</v>
      </c>
      <c r="O257" s="1">
        <v>24408.2</v>
      </c>
      <c r="P257" s="1">
        <v>8565.6</v>
      </c>
      <c r="Q257" s="1">
        <v>10326.5</v>
      </c>
      <c r="R257" s="1">
        <v>20519.8</v>
      </c>
      <c r="S257" s="1">
        <v>28747.5</v>
      </c>
      <c r="T257" s="1">
        <v>24952.7</v>
      </c>
      <c r="U257" s="1">
        <v>22038.2</v>
      </c>
      <c r="V257" s="1">
        <v>17434.5</v>
      </c>
      <c r="W257" s="1">
        <v>14213.1</v>
      </c>
      <c r="X257" s="1">
        <v>24952.7</v>
      </c>
      <c r="Y257" s="1">
        <v>20098.9</v>
      </c>
      <c r="Z257" s="1">
        <v>7766.9</v>
      </c>
      <c r="AA257" s="1">
        <v>23070.3</v>
      </c>
      <c r="AB257" s="1">
        <v>21785.8</v>
      </c>
      <c r="AC257" s="1">
        <v>13592.4</v>
      </c>
      <c r="AD257" s="1">
        <v>26986.2</v>
      </c>
      <c r="AE257" s="1">
        <v>22164.7</v>
      </c>
      <c r="AF257" s="1">
        <v>15510.5</v>
      </c>
      <c r="AG257" s="1">
        <v>19498.1</v>
      </c>
      <c r="AH257" s="1">
        <v>29624.1</v>
      </c>
      <c r="AI257" s="1">
        <v>22019.085046729</v>
      </c>
      <c r="AJ257" s="1">
        <v>15567.46660746</v>
      </c>
      <c r="AK257" s="1">
        <v>1856.7</v>
      </c>
      <c r="AL257" s="1">
        <v>23687.7</v>
      </c>
      <c r="AM257" s="1">
        <v>18676.2</v>
      </c>
      <c r="AN257" s="1">
        <v>21829</v>
      </c>
      <c r="AO257" s="1">
        <v>9752.7</v>
      </c>
      <c r="AP257" s="1">
        <v>27290.5</v>
      </c>
      <c r="AQ257" s="1">
        <v>16525.9</v>
      </c>
      <c r="AR257" s="1">
        <v>8722</v>
      </c>
      <c r="AS257" s="1">
        <v>20432.1</v>
      </c>
      <c r="AT257" s="1">
        <v>3780.2</v>
      </c>
      <c r="AU257" s="1">
        <v>20633.6</v>
      </c>
      <c r="AV257" s="1">
        <v>7175.3</v>
      </c>
      <c r="AW257" s="1">
        <v>23348.2</v>
      </c>
    </row>
    <row r="258" spans="1:49">
      <c r="A258" s="1" t="s">
        <v>3250</v>
      </c>
      <c r="B258" s="1">
        <v>19474.8</v>
      </c>
      <c r="C258" s="1">
        <v>33147.7</v>
      </c>
      <c r="D258" s="1">
        <v>33256.1</v>
      </c>
      <c r="E258" s="1">
        <v>32867.6</v>
      </c>
      <c r="F258" s="1">
        <v>31440.7</v>
      </c>
      <c r="G258" s="1">
        <v>21745.6</v>
      </c>
      <c r="H258" s="1">
        <v>16915</v>
      </c>
      <c r="I258" s="1">
        <v>18168.8</v>
      </c>
      <c r="J258" s="1">
        <v>30219.2</v>
      </c>
      <c r="K258" s="1">
        <v>29872.4</v>
      </c>
      <c r="L258" s="1">
        <v>20680.4</v>
      </c>
      <c r="M258" s="1">
        <v>19855.2</v>
      </c>
      <c r="N258" s="1">
        <v>20436.9</v>
      </c>
      <c r="O258" s="1">
        <v>6402.5</v>
      </c>
      <c r="P258" s="1">
        <v>15023.4</v>
      </c>
      <c r="Q258" s="1">
        <v>21119.9</v>
      </c>
      <c r="R258" s="1">
        <v>34047.8</v>
      </c>
      <c r="S258" s="1">
        <v>17663.3</v>
      </c>
      <c r="T258" s="1">
        <v>35073</v>
      </c>
      <c r="U258" s="1">
        <v>4032.5</v>
      </c>
      <c r="V258" s="1">
        <v>22550.7</v>
      </c>
      <c r="W258" s="1">
        <v>21082.9</v>
      </c>
      <c r="X258" s="1">
        <v>35073</v>
      </c>
      <c r="Y258" s="1">
        <v>30219.2</v>
      </c>
      <c r="Z258" s="1">
        <v>13898.3</v>
      </c>
      <c r="AA258" s="1">
        <v>12754.7</v>
      </c>
      <c r="AB258" s="1">
        <v>18495.4</v>
      </c>
      <c r="AC258" s="1">
        <v>7560.4</v>
      </c>
      <c r="AD258" s="1">
        <v>37106.5</v>
      </c>
      <c r="AE258" s="1">
        <v>11849.2</v>
      </c>
      <c r="AF258" s="1">
        <v>4979.1</v>
      </c>
      <c r="AG258" s="1">
        <v>17706.7174999999</v>
      </c>
      <c r="AH258" s="1">
        <v>17114.1</v>
      </c>
      <c r="AI258" s="1">
        <v>30219.2</v>
      </c>
      <c r="AJ258" s="1">
        <v>19474.8</v>
      </c>
      <c r="AK258" s="1">
        <v>18533.9</v>
      </c>
      <c r="AL258" s="1">
        <v>33808</v>
      </c>
      <c r="AM258" s="1">
        <v>28796.5</v>
      </c>
      <c r="AN258" s="1">
        <v>31949.3</v>
      </c>
      <c r="AO258" s="1">
        <v>13404.3</v>
      </c>
      <c r="AP258" s="1">
        <v>11693</v>
      </c>
      <c r="AQ258" s="1">
        <v>3938.6</v>
      </c>
      <c r="AR258" s="1">
        <v>13204.9</v>
      </c>
      <c r="AS258" s="1">
        <v>3506.8</v>
      </c>
      <c r="AT258" s="1">
        <v>17851.4</v>
      </c>
      <c r="AU258" s="1">
        <v>30753.9</v>
      </c>
      <c r="AV258" s="1">
        <v>17295.7</v>
      </c>
      <c r="AW258" s="1">
        <v>21118.9</v>
      </c>
    </row>
    <row r="259" spans="1:49">
      <c r="A259" s="1" t="s">
        <v>3251</v>
      </c>
      <c r="B259" s="1">
        <v>22179.2</v>
      </c>
      <c r="C259" s="1">
        <v>33800.7</v>
      </c>
      <c r="D259" s="1">
        <v>33909.1</v>
      </c>
      <c r="E259" s="1">
        <v>33520.6</v>
      </c>
      <c r="F259" s="1">
        <v>25772.6</v>
      </c>
      <c r="G259" s="1">
        <v>17275.1</v>
      </c>
      <c r="H259" s="1">
        <v>22037.9</v>
      </c>
      <c r="I259" s="1">
        <v>9631</v>
      </c>
      <c r="J259" s="1">
        <v>26839.8</v>
      </c>
      <c r="K259" s="1">
        <v>30525.4</v>
      </c>
      <c r="L259" s="1">
        <v>5940.4</v>
      </c>
      <c r="M259" s="1">
        <v>5637.5</v>
      </c>
      <c r="N259" s="1">
        <v>6218.5</v>
      </c>
      <c r="O259" s="1">
        <v>15354.7</v>
      </c>
      <c r="P259" s="1">
        <v>21213.4</v>
      </c>
      <c r="Q259" s="1">
        <v>15388.6</v>
      </c>
      <c r="R259" s="1">
        <v>25286</v>
      </c>
      <c r="S259" s="1">
        <v>3878.4</v>
      </c>
      <c r="T259" s="1">
        <v>35726.1</v>
      </c>
      <c r="U259" s="1">
        <v>18309.5</v>
      </c>
      <c r="V259" s="1">
        <v>8921.4</v>
      </c>
      <c r="W259" s="1">
        <v>12148.6</v>
      </c>
      <c r="X259" s="1">
        <v>35726.1</v>
      </c>
      <c r="Y259" s="1">
        <v>26839.8</v>
      </c>
      <c r="Z259" s="1">
        <v>20339</v>
      </c>
      <c r="AA259" s="1">
        <v>6959.7</v>
      </c>
      <c r="AB259" s="1">
        <v>3809.8</v>
      </c>
      <c r="AC259" s="1">
        <v>14652</v>
      </c>
      <c r="AD259" s="1">
        <v>37759.6</v>
      </c>
      <c r="AE259" s="1">
        <v>5294.3</v>
      </c>
      <c r="AF259" s="1">
        <v>12070.6</v>
      </c>
      <c r="AG259" s="1">
        <v>15769.3</v>
      </c>
      <c r="AH259" s="1">
        <v>5040.7</v>
      </c>
      <c r="AI259" s="1">
        <v>26839.8</v>
      </c>
      <c r="AJ259" s="1">
        <v>22179.2</v>
      </c>
      <c r="AK259" s="1">
        <v>22454</v>
      </c>
      <c r="AL259" s="1">
        <v>34461.1</v>
      </c>
      <c r="AM259" s="1">
        <v>29449.6</v>
      </c>
      <c r="AN259" s="1">
        <v>26649.9</v>
      </c>
      <c r="AO259" s="1">
        <v>19845.1</v>
      </c>
      <c r="AP259" s="1">
        <v>6360</v>
      </c>
      <c r="AQ259" s="1">
        <v>12797.1</v>
      </c>
      <c r="AR259" s="1">
        <v>19645.7</v>
      </c>
      <c r="AS259" s="1">
        <v>15696.4</v>
      </c>
      <c r="AT259" s="1">
        <v>23258.3</v>
      </c>
      <c r="AU259" s="1">
        <v>31407</v>
      </c>
      <c r="AV259" s="1">
        <v>21564</v>
      </c>
      <c r="AW259" s="1">
        <v>6900.5</v>
      </c>
    </row>
    <row r="260" spans="1:49">
      <c r="A260" s="1" t="s">
        <v>3252</v>
      </c>
      <c r="B260" s="1">
        <v>15575.0338652482</v>
      </c>
      <c r="C260" s="1">
        <v>23027.3</v>
      </c>
      <c r="D260" s="1">
        <v>23135.8</v>
      </c>
      <c r="E260" s="1">
        <v>22747.3</v>
      </c>
      <c r="F260" s="1">
        <v>21320.4</v>
      </c>
      <c r="G260" s="1">
        <v>10952.2</v>
      </c>
      <c r="H260" s="1">
        <v>2559.8</v>
      </c>
      <c r="I260" s="1">
        <v>17763.1</v>
      </c>
      <c r="J260" s="1">
        <v>20098.9</v>
      </c>
      <c r="K260" s="1">
        <v>19752.1</v>
      </c>
      <c r="L260" s="1">
        <v>18676.8</v>
      </c>
      <c r="M260" s="1">
        <v>19625.1</v>
      </c>
      <c r="N260" s="1">
        <v>21055.5</v>
      </c>
      <c r="O260" s="1">
        <v>24408.2</v>
      </c>
      <c r="P260" s="1">
        <v>8565.6</v>
      </c>
      <c r="Q260" s="1">
        <v>10326.5</v>
      </c>
      <c r="R260" s="1">
        <v>20519.8</v>
      </c>
      <c r="S260" s="1">
        <v>28747.5</v>
      </c>
      <c r="T260" s="1">
        <v>24952.7</v>
      </c>
      <c r="U260" s="1">
        <v>22038.2</v>
      </c>
      <c r="V260" s="1">
        <v>17434.5</v>
      </c>
      <c r="W260" s="1">
        <v>14213.1</v>
      </c>
      <c r="X260" s="1">
        <v>24952.7</v>
      </c>
      <c r="Y260" s="1">
        <v>20098.9</v>
      </c>
      <c r="Z260" s="1">
        <v>7766.9</v>
      </c>
      <c r="AA260" s="1">
        <v>23070.3</v>
      </c>
      <c r="AB260" s="1">
        <v>21785.8</v>
      </c>
      <c r="AC260" s="1">
        <v>13592.4</v>
      </c>
      <c r="AD260" s="1">
        <v>26986.2</v>
      </c>
      <c r="AE260" s="1">
        <v>22164.7</v>
      </c>
      <c r="AF260" s="1">
        <v>15510.5</v>
      </c>
      <c r="AG260" s="1">
        <v>19498.1</v>
      </c>
      <c r="AH260" s="1">
        <v>29624.1</v>
      </c>
      <c r="AI260" s="1">
        <v>20098.9</v>
      </c>
      <c r="AJ260" s="1">
        <v>15567.46660746</v>
      </c>
      <c r="AK260" s="1">
        <v>1856.7</v>
      </c>
      <c r="AL260" s="1">
        <v>23687.7</v>
      </c>
      <c r="AM260" s="1">
        <v>18676.2</v>
      </c>
      <c r="AN260" s="1">
        <v>21829</v>
      </c>
      <c r="AO260" s="1">
        <v>9752.7</v>
      </c>
      <c r="AP260" s="1">
        <v>27290.5</v>
      </c>
      <c r="AQ260" s="1">
        <v>16525.9</v>
      </c>
      <c r="AR260" s="1">
        <v>8722</v>
      </c>
      <c r="AS260" s="1">
        <v>20432.1</v>
      </c>
      <c r="AT260" s="1">
        <v>3780.2</v>
      </c>
      <c r="AU260" s="1">
        <v>20633.6</v>
      </c>
      <c r="AV260" s="1">
        <v>7175.3</v>
      </c>
      <c r="AW260" s="1">
        <v>23348.2</v>
      </c>
    </row>
    <row r="261" spans="1:49">
      <c r="A261" s="1" t="s">
        <v>3253</v>
      </c>
      <c r="B261" s="1">
        <v>18331.3</v>
      </c>
      <c r="C261" s="1">
        <v>28989.6</v>
      </c>
      <c r="D261" s="1">
        <v>29098.1</v>
      </c>
      <c r="E261" s="1">
        <v>28709.6</v>
      </c>
      <c r="F261" s="1">
        <v>27282.7</v>
      </c>
      <c r="G261" s="1">
        <v>23837.1</v>
      </c>
      <c r="H261" s="1">
        <v>15771.5</v>
      </c>
      <c r="I261" s="1">
        <v>13506.1</v>
      </c>
      <c r="J261" s="1">
        <v>26061.2</v>
      </c>
      <c r="K261" s="1">
        <v>25714.4</v>
      </c>
      <c r="L261" s="1">
        <v>16017.7</v>
      </c>
      <c r="M261" s="1">
        <v>15192.5</v>
      </c>
      <c r="N261" s="1">
        <v>15774.2</v>
      </c>
      <c r="O261" s="1">
        <v>7078.7</v>
      </c>
      <c r="P261" s="1">
        <v>13037.8</v>
      </c>
      <c r="Q261" s="1">
        <v>23211.4</v>
      </c>
      <c r="R261" s="1">
        <v>29889.8</v>
      </c>
      <c r="S261" s="1">
        <v>13000.6</v>
      </c>
      <c r="T261" s="1">
        <v>30915</v>
      </c>
      <c r="U261" s="1">
        <v>9883</v>
      </c>
      <c r="V261" s="1">
        <v>17887.9</v>
      </c>
      <c r="W261" s="1">
        <v>16420.1</v>
      </c>
      <c r="X261" s="1">
        <v>30915</v>
      </c>
      <c r="Y261" s="1">
        <v>26061.2</v>
      </c>
      <c r="Z261" s="1">
        <v>11912.6</v>
      </c>
      <c r="AA261" s="1">
        <v>8092</v>
      </c>
      <c r="AB261" s="1">
        <v>13832.7</v>
      </c>
      <c r="AC261" s="1">
        <v>6225.5</v>
      </c>
      <c r="AD261" s="1">
        <v>32948.5</v>
      </c>
      <c r="AE261" s="1">
        <v>7186.4</v>
      </c>
      <c r="AF261" s="1">
        <v>3644.2</v>
      </c>
      <c r="AG261" s="1">
        <v>7342.9</v>
      </c>
      <c r="AH261" s="1">
        <v>13877.2</v>
      </c>
      <c r="AI261" s="1">
        <v>26061.2</v>
      </c>
      <c r="AJ261" s="1">
        <v>18331.3</v>
      </c>
      <c r="AK261" s="1">
        <v>17390.4</v>
      </c>
      <c r="AL261" s="1">
        <v>29650</v>
      </c>
      <c r="AM261" s="1">
        <v>24638.5</v>
      </c>
      <c r="AN261" s="1">
        <v>27791.3</v>
      </c>
      <c r="AO261" s="1">
        <v>11418.7</v>
      </c>
      <c r="AP261" s="1">
        <v>11543.6</v>
      </c>
      <c r="AQ261" s="1">
        <v>4370.7</v>
      </c>
      <c r="AR261" s="1">
        <v>11219.3</v>
      </c>
      <c r="AS261" s="1">
        <v>2823.7</v>
      </c>
      <c r="AT261" s="1">
        <v>16707.9</v>
      </c>
      <c r="AU261" s="1">
        <v>26595.9</v>
      </c>
      <c r="AV261" s="1">
        <v>13137.6</v>
      </c>
      <c r="AW261" s="1">
        <v>16456.2</v>
      </c>
    </row>
    <row r="262" spans="1:49">
      <c r="A262" s="1" t="s">
        <v>3254</v>
      </c>
      <c r="B262" s="1">
        <v>18331.3</v>
      </c>
      <c r="C262" s="1">
        <v>28989.6</v>
      </c>
      <c r="D262" s="1">
        <v>29098.1</v>
      </c>
      <c r="E262" s="1">
        <v>28709.6</v>
      </c>
      <c r="F262" s="1">
        <v>27282.7</v>
      </c>
      <c r="G262" s="1">
        <v>23837.1</v>
      </c>
      <c r="H262" s="1">
        <v>15771.5</v>
      </c>
      <c r="I262" s="1">
        <v>13506.1</v>
      </c>
      <c r="J262" s="1">
        <v>26061.2</v>
      </c>
      <c r="K262" s="1">
        <v>25714.4</v>
      </c>
      <c r="L262" s="1">
        <v>16017.7</v>
      </c>
      <c r="M262" s="1">
        <v>15192.5</v>
      </c>
      <c r="N262" s="1">
        <v>15774.2</v>
      </c>
      <c r="O262" s="1">
        <v>7078.7</v>
      </c>
      <c r="P262" s="1">
        <v>13037.8</v>
      </c>
      <c r="Q262" s="1">
        <v>23211.4</v>
      </c>
      <c r="R262" s="1">
        <v>29889.8</v>
      </c>
      <c r="S262" s="1">
        <v>13000.6</v>
      </c>
      <c r="T262" s="1">
        <v>30915</v>
      </c>
      <c r="U262" s="1">
        <v>9883</v>
      </c>
      <c r="V262" s="1">
        <v>17887.9</v>
      </c>
      <c r="W262" s="1">
        <v>16420.1</v>
      </c>
      <c r="X262" s="1">
        <v>30915</v>
      </c>
      <c r="Y262" s="1">
        <v>26061.2</v>
      </c>
      <c r="Z262" s="1">
        <v>11912.6</v>
      </c>
      <c r="AA262" s="1">
        <v>8092</v>
      </c>
      <c r="AB262" s="1">
        <v>13832.7</v>
      </c>
      <c r="AC262" s="1">
        <v>6225.5</v>
      </c>
      <c r="AD262" s="1">
        <v>32948.5</v>
      </c>
      <c r="AE262" s="1">
        <v>7186.4</v>
      </c>
      <c r="AF262" s="1">
        <v>3644.2</v>
      </c>
      <c r="AG262" s="1">
        <v>7342.9</v>
      </c>
      <c r="AH262" s="1">
        <v>13877.2</v>
      </c>
      <c r="AI262" s="1">
        <v>26061.2</v>
      </c>
      <c r="AJ262" s="1">
        <v>18331.3</v>
      </c>
      <c r="AK262" s="1">
        <v>17390.4</v>
      </c>
      <c r="AL262" s="1">
        <v>29650</v>
      </c>
      <c r="AM262" s="1">
        <v>24638.5</v>
      </c>
      <c r="AN262" s="1">
        <v>27791.3</v>
      </c>
      <c r="AO262" s="1">
        <v>11418.7</v>
      </c>
      <c r="AP262" s="1">
        <v>11543.6</v>
      </c>
      <c r="AQ262" s="1">
        <v>4370.7</v>
      </c>
      <c r="AR262" s="1">
        <v>11219.3</v>
      </c>
      <c r="AS262" s="1">
        <v>2823.7</v>
      </c>
      <c r="AT262" s="1">
        <v>16707.9</v>
      </c>
      <c r="AU262" s="1">
        <v>26595.9</v>
      </c>
      <c r="AV262" s="1">
        <v>13137.6</v>
      </c>
      <c r="AW262" s="1">
        <v>16456.2</v>
      </c>
    </row>
    <row r="263" spans="1:49">
      <c r="A263" s="1" t="s">
        <v>3255</v>
      </c>
      <c r="B263" s="1">
        <v>18331.3</v>
      </c>
      <c r="C263" s="1">
        <v>28989.6</v>
      </c>
      <c r="D263" s="1">
        <v>29098.1</v>
      </c>
      <c r="E263" s="1">
        <v>28709.6</v>
      </c>
      <c r="F263" s="1">
        <v>27282.7</v>
      </c>
      <c r="G263" s="1">
        <v>23837.1</v>
      </c>
      <c r="H263" s="1">
        <v>15771.5</v>
      </c>
      <c r="I263" s="1">
        <v>13506.1</v>
      </c>
      <c r="J263" s="1">
        <v>26061.2</v>
      </c>
      <c r="K263" s="1">
        <v>25714.4</v>
      </c>
      <c r="L263" s="1">
        <v>16017.7</v>
      </c>
      <c r="M263" s="1">
        <v>15192.5</v>
      </c>
      <c r="N263" s="1">
        <v>15774.2</v>
      </c>
      <c r="O263" s="1">
        <v>7078.7</v>
      </c>
      <c r="P263" s="1">
        <v>13037.8</v>
      </c>
      <c r="Q263" s="1">
        <v>23211.4</v>
      </c>
      <c r="R263" s="1">
        <v>29889.8</v>
      </c>
      <c r="S263" s="1">
        <v>13000.6</v>
      </c>
      <c r="T263" s="1">
        <v>30915</v>
      </c>
      <c r="U263" s="1">
        <v>9883</v>
      </c>
      <c r="V263" s="1">
        <v>17887.9</v>
      </c>
      <c r="W263" s="1">
        <v>16420.1</v>
      </c>
      <c r="X263" s="1">
        <v>30915</v>
      </c>
      <c r="Y263" s="1">
        <v>26061.2</v>
      </c>
      <c r="Z263" s="1">
        <v>11912.6</v>
      </c>
      <c r="AA263" s="1">
        <v>8092</v>
      </c>
      <c r="AB263" s="1">
        <v>13832.7</v>
      </c>
      <c r="AC263" s="1">
        <v>6225.5</v>
      </c>
      <c r="AD263" s="1">
        <v>32948.5</v>
      </c>
      <c r="AE263" s="1">
        <v>7186.4</v>
      </c>
      <c r="AF263" s="1">
        <v>3644.2</v>
      </c>
      <c r="AG263" s="1">
        <v>7342.9</v>
      </c>
      <c r="AH263" s="1">
        <v>13877.2</v>
      </c>
      <c r="AI263" s="1">
        <v>26061.2</v>
      </c>
      <c r="AJ263" s="1">
        <v>18331.3</v>
      </c>
      <c r="AK263" s="1">
        <v>17390.4</v>
      </c>
      <c r="AL263" s="1">
        <v>29650</v>
      </c>
      <c r="AM263" s="1">
        <v>24638.5</v>
      </c>
      <c r="AN263" s="1">
        <v>27791.3</v>
      </c>
      <c r="AO263" s="1">
        <v>11418.7</v>
      </c>
      <c r="AP263" s="1">
        <v>11543.6</v>
      </c>
      <c r="AQ263" s="1">
        <v>4370.7</v>
      </c>
      <c r="AR263" s="1">
        <v>11219.3</v>
      </c>
      <c r="AS263" s="1">
        <v>2823.7</v>
      </c>
      <c r="AT263" s="1">
        <v>16707.9</v>
      </c>
      <c r="AU263" s="1">
        <v>26595.9</v>
      </c>
      <c r="AV263" s="1">
        <v>13137.6</v>
      </c>
      <c r="AW263" s="1">
        <v>16456.2</v>
      </c>
    </row>
    <row r="264" spans="1:49">
      <c r="A264" s="1" t="s">
        <v>3256</v>
      </c>
      <c r="B264" s="1">
        <v>18331.3</v>
      </c>
      <c r="C264" s="1">
        <v>28989.6</v>
      </c>
      <c r="D264" s="1">
        <v>29098.1</v>
      </c>
      <c r="E264" s="1">
        <v>28709.6</v>
      </c>
      <c r="F264" s="1">
        <v>27282.7</v>
      </c>
      <c r="G264" s="1">
        <v>23837.1</v>
      </c>
      <c r="H264" s="1">
        <v>15771.5</v>
      </c>
      <c r="I264" s="1">
        <v>13506.1</v>
      </c>
      <c r="J264" s="1">
        <v>26061.2</v>
      </c>
      <c r="K264" s="1">
        <v>25714.4</v>
      </c>
      <c r="L264" s="1">
        <v>16017.7</v>
      </c>
      <c r="M264" s="1">
        <v>15192.5</v>
      </c>
      <c r="N264" s="1">
        <v>15774.2</v>
      </c>
      <c r="O264" s="1">
        <v>7078.7</v>
      </c>
      <c r="P264" s="1">
        <v>13037.8</v>
      </c>
      <c r="Q264" s="1">
        <v>23211.4</v>
      </c>
      <c r="R264" s="1">
        <v>29889.8</v>
      </c>
      <c r="S264" s="1">
        <v>13000.6</v>
      </c>
      <c r="T264" s="1">
        <v>30915</v>
      </c>
      <c r="U264" s="1">
        <v>9883</v>
      </c>
      <c r="V264" s="1">
        <v>17887.9</v>
      </c>
      <c r="W264" s="1">
        <v>16420.1</v>
      </c>
      <c r="X264" s="1">
        <v>30915</v>
      </c>
      <c r="Y264" s="1">
        <v>26061.2</v>
      </c>
      <c r="Z264" s="1">
        <v>11912.6</v>
      </c>
      <c r="AA264" s="1">
        <v>8092</v>
      </c>
      <c r="AB264" s="1">
        <v>13832.7</v>
      </c>
      <c r="AC264" s="1">
        <v>6225.5</v>
      </c>
      <c r="AD264" s="1">
        <v>32948.5</v>
      </c>
      <c r="AE264" s="1">
        <v>7186.4</v>
      </c>
      <c r="AF264" s="1">
        <v>3644.2</v>
      </c>
      <c r="AG264" s="1">
        <v>7342.9</v>
      </c>
      <c r="AH264" s="1">
        <v>13877.2</v>
      </c>
      <c r="AI264" s="1">
        <v>26061.2</v>
      </c>
      <c r="AJ264" s="1">
        <v>18331.3</v>
      </c>
      <c r="AK264" s="1">
        <v>17390.4</v>
      </c>
      <c r="AL264" s="1">
        <v>29650</v>
      </c>
      <c r="AM264" s="1">
        <v>24638.5</v>
      </c>
      <c r="AN264" s="1">
        <v>27791.3</v>
      </c>
      <c r="AO264" s="1">
        <v>11418.7</v>
      </c>
      <c r="AP264" s="1">
        <v>11543.6</v>
      </c>
      <c r="AQ264" s="1">
        <v>4370.7</v>
      </c>
      <c r="AR264" s="1">
        <v>11219.3</v>
      </c>
      <c r="AS264" s="1">
        <v>2823.7</v>
      </c>
      <c r="AT264" s="1">
        <v>16707.9</v>
      </c>
      <c r="AU264" s="1">
        <v>26595.9</v>
      </c>
      <c r="AV264" s="1">
        <v>13137.6</v>
      </c>
      <c r="AW264" s="1">
        <v>16456.2</v>
      </c>
    </row>
    <row r="265" spans="1:49">
      <c r="A265" s="1" t="s">
        <v>3257</v>
      </c>
      <c r="B265" s="1">
        <v>18331.3</v>
      </c>
      <c r="C265" s="1">
        <v>28989.6</v>
      </c>
      <c r="D265" s="1">
        <v>29098.1</v>
      </c>
      <c r="E265" s="1">
        <v>28709.6</v>
      </c>
      <c r="F265" s="1">
        <v>27282.7</v>
      </c>
      <c r="G265" s="1">
        <v>23837.1</v>
      </c>
      <c r="H265" s="1">
        <v>15771.5</v>
      </c>
      <c r="I265" s="1">
        <v>13506.1</v>
      </c>
      <c r="J265" s="1">
        <v>26061.2</v>
      </c>
      <c r="K265" s="1">
        <v>25714.4</v>
      </c>
      <c r="L265" s="1">
        <v>16017.7</v>
      </c>
      <c r="M265" s="1">
        <v>15192.5</v>
      </c>
      <c r="N265" s="1">
        <v>15774.2</v>
      </c>
      <c r="O265" s="1">
        <v>7078.7</v>
      </c>
      <c r="P265" s="1">
        <v>13037.8</v>
      </c>
      <c r="Q265" s="1">
        <v>23211.4</v>
      </c>
      <c r="R265" s="1">
        <v>29889.8</v>
      </c>
      <c r="S265" s="1">
        <v>13000.6</v>
      </c>
      <c r="T265" s="1">
        <v>30915</v>
      </c>
      <c r="U265" s="1">
        <v>9883</v>
      </c>
      <c r="V265" s="1">
        <v>17887.9</v>
      </c>
      <c r="W265" s="1">
        <v>16420.1</v>
      </c>
      <c r="X265" s="1">
        <v>30915</v>
      </c>
      <c r="Y265" s="1">
        <v>26061.2</v>
      </c>
      <c r="Z265" s="1">
        <v>11912.6</v>
      </c>
      <c r="AA265" s="1">
        <v>8092</v>
      </c>
      <c r="AB265" s="1">
        <v>13832.7</v>
      </c>
      <c r="AC265" s="1">
        <v>6225.5</v>
      </c>
      <c r="AD265" s="1">
        <v>32948.5</v>
      </c>
      <c r="AE265" s="1">
        <v>7186.4</v>
      </c>
      <c r="AF265" s="1">
        <v>3644.2</v>
      </c>
      <c r="AG265" s="1">
        <v>7342.9</v>
      </c>
      <c r="AH265" s="1">
        <v>13877.2</v>
      </c>
      <c r="AI265" s="1">
        <v>26061.2</v>
      </c>
      <c r="AJ265" s="1">
        <v>18331.3</v>
      </c>
      <c r="AK265" s="1">
        <v>17390.4</v>
      </c>
      <c r="AL265" s="1">
        <v>29650</v>
      </c>
      <c r="AM265" s="1">
        <v>24638.5</v>
      </c>
      <c r="AN265" s="1">
        <v>27791.3</v>
      </c>
      <c r="AO265" s="1">
        <v>11418.7</v>
      </c>
      <c r="AP265" s="1">
        <v>11543.6</v>
      </c>
      <c r="AQ265" s="1">
        <v>4370.7</v>
      </c>
      <c r="AR265" s="1">
        <v>11219.3</v>
      </c>
      <c r="AS265" s="1">
        <v>2823.7</v>
      </c>
      <c r="AT265" s="1">
        <v>16707.9</v>
      </c>
      <c r="AU265" s="1">
        <v>26595.9</v>
      </c>
      <c r="AV265" s="1">
        <v>13137.6</v>
      </c>
      <c r="AW265" s="1">
        <v>16456.2</v>
      </c>
    </row>
    <row r="266" spans="1:49">
      <c r="A266" s="1" t="s">
        <v>3258</v>
      </c>
      <c r="B266" s="1">
        <v>18331.3</v>
      </c>
      <c r="C266" s="1">
        <v>28989.6</v>
      </c>
      <c r="D266" s="1">
        <v>29098.1</v>
      </c>
      <c r="E266" s="1">
        <v>28709.6</v>
      </c>
      <c r="F266" s="1">
        <v>27282.7</v>
      </c>
      <c r="G266" s="1">
        <v>23837.1</v>
      </c>
      <c r="H266" s="1">
        <v>15771.5</v>
      </c>
      <c r="I266" s="1">
        <v>13506.1</v>
      </c>
      <c r="J266" s="1">
        <v>26061.2</v>
      </c>
      <c r="K266" s="1">
        <v>25714.4</v>
      </c>
      <c r="L266" s="1">
        <v>16017.7</v>
      </c>
      <c r="M266" s="1">
        <v>15192.5</v>
      </c>
      <c r="N266" s="1">
        <v>15774.2</v>
      </c>
      <c r="O266" s="1">
        <v>7078.7</v>
      </c>
      <c r="P266" s="1">
        <v>13037.8</v>
      </c>
      <c r="Q266" s="1">
        <v>23211.4</v>
      </c>
      <c r="R266" s="1">
        <v>29889.8</v>
      </c>
      <c r="S266" s="1">
        <v>13000.6</v>
      </c>
      <c r="T266" s="1">
        <v>30915</v>
      </c>
      <c r="U266" s="1">
        <v>9883</v>
      </c>
      <c r="V266" s="1">
        <v>17887.9</v>
      </c>
      <c r="W266" s="1">
        <v>16420.1</v>
      </c>
      <c r="X266" s="1">
        <v>30915</v>
      </c>
      <c r="Y266" s="1">
        <v>26061.2</v>
      </c>
      <c r="Z266" s="1">
        <v>11912.6</v>
      </c>
      <c r="AA266" s="1">
        <v>8092</v>
      </c>
      <c r="AB266" s="1">
        <v>13832.7</v>
      </c>
      <c r="AC266" s="1">
        <v>6225.5</v>
      </c>
      <c r="AD266" s="1">
        <v>32948.5</v>
      </c>
      <c r="AE266" s="1">
        <v>7186.4</v>
      </c>
      <c r="AF266" s="1">
        <v>3644.2</v>
      </c>
      <c r="AG266" s="1">
        <v>7342.9</v>
      </c>
      <c r="AH266" s="1">
        <v>13877.2</v>
      </c>
      <c r="AI266" s="1">
        <v>26061.2</v>
      </c>
      <c r="AJ266" s="1">
        <v>18331.3</v>
      </c>
      <c r="AK266" s="1">
        <v>17390.4</v>
      </c>
      <c r="AL266" s="1">
        <v>29650</v>
      </c>
      <c r="AM266" s="1">
        <v>24638.5</v>
      </c>
      <c r="AN266" s="1">
        <v>27791.3</v>
      </c>
      <c r="AO266" s="1">
        <v>11418.7</v>
      </c>
      <c r="AP266" s="1">
        <v>11543.6</v>
      </c>
      <c r="AQ266" s="1">
        <v>4370.7</v>
      </c>
      <c r="AR266" s="1">
        <v>11219.3</v>
      </c>
      <c r="AS266" s="1">
        <v>2823.7</v>
      </c>
      <c r="AT266" s="1">
        <v>16707.9</v>
      </c>
      <c r="AU266" s="1">
        <v>26595.9</v>
      </c>
      <c r="AV266" s="1">
        <v>13137.6</v>
      </c>
      <c r="AW266" s="1">
        <v>16456.2</v>
      </c>
    </row>
    <row r="267" spans="1:49">
      <c r="A267" s="1" t="s">
        <v>3259</v>
      </c>
      <c r="B267" s="1">
        <v>18331.3</v>
      </c>
      <c r="C267" s="1">
        <v>28989.6</v>
      </c>
      <c r="D267" s="1">
        <v>29098.1</v>
      </c>
      <c r="E267" s="1">
        <v>28709.6</v>
      </c>
      <c r="F267" s="1">
        <v>27282.7</v>
      </c>
      <c r="G267" s="1">
        <v>23837.1</v>
      </c>
      <c r="H267" s="1">
        <v>15771.5</v>
      </c>
      <c r="I267" s="1">
        <v>13506.1</v>
      </c>
      <c r="J267" s="1">
        <v>26061.2</v>
      </c>
      <c r="K267" s="1">
        <v>25714.4</v>
      </c>
      <c r="L267" s="1">
        <v>16017.7</v>
      </c>
      <c r="M267" s="1">
        <v>15192.5</v>
      </c>
      <c r="N267" s="1">
        <v>15774.2</v>
      </c>
      <c r="O267" s="1">
        <v>7078.7</v>
      </c>
      <c r="P267" s="1">
        <v>13037.8</v>
      </c>
      <c r="Q267" s="1">
        <v>23211.4</v>
      </c>
      <c r="R267" s="1">
        <v>29889.8</v>
      </c>
      <c r="S267" s="1">
        <v>13000.6</v>
      </c>
      <c r="T267" s="1">
        <v>30915</v>
      </c>
      <c r="U267" s="1">
        <v>9883</v>
      </c>
      <c r="V267" s="1">
        <v>17887.9</v>
      </c>
      <c r="W267" s="1">
        <v>16420.1</v>
      </c>
      <c r="X267" s="1">
        <v>30915</v>
      </c>
      <c r="Y267" s="1">
        <v>26061.2</v>
      </c>
      <c r="Z267" s="1">
        <v>11912.6</v>
      </c>
      <c r="AA267" s="1">
        <v>8092</v>
      </c>
      <c r="AB267" s="1">
        <v>13832.7</v>
      </c>
      <c r="AC267" s="1">
        <v>6225.5</v>
      </c>
      <c r="AD267" s="1">
        <v>32948.5</v>
      </c>
      <c r="AE267" s="1">
        <v>7186.4</v>
      </c>
      <c r="AF267" s="1">
        <v>3644.2</v>
      </c>
      <c r="AG267" s="1">
        <v>7342.9</v>
      </c>
      <c r="AH267" s="1">
        <v>13877.2</v>
      </c>
      <c r="AI267" s="1">
        <v>26061.2</v>
      </c>
      <c r="AJ267" s="1">
        <v>18331.3</v>
      </c>
      <c r="AK267" s="1">
        <v>17390.4</v>
      </c>
      <c r="AL267" s="1">
        <v>29650</v>
      </c>
      <c r="AM267" s="1">
        <v>24638.5</v>
      </c>
      <c r="AN267" s="1">
        <v>27791.3</v>
      </c>
      <c r="AO267" s="1">
        <v>11418.7</v>
      </c>
      <c r="AP267" s="1">
        <v>11543.6</v>
      </c>
      <c r="AQ267" s="1">
        <v>4370.7</v>
      </c>
      <c r="AR267" s="1">
        <v>11219.3</v>
      </c>
      <c r="AS267" s="1">
        <v>2823.7</v>
      </c>
      <c r="AT267" s="1">
        <v>16707.9</v>
      </c>
      <c r="AU267" s="1">
        <v>26595.9</v>
      </c>
      <c r="AV267" s="1">
        <v>13137.6</v>
      </c>
      <c r="AW267" s="1">
        <v>16456.2</v>
      </c>
    </row>
    <row r="268" spans="1:49">
      <c r="A268" s="1" t="s">
        <v>3260</v>
      </c>
      <c r="B268" s="1">
        <v>18331.3</v>
      </c>
      <c r="C268" s="1">
        <v>28989.6</v>
      </c>
      <c r="D268" s="1">
        <v>29098.1</v>
      </c>
      <c r="E268" s="1">
        <v>28709.6</v>
      </c>
      <c r="F268" s="1">
        <v>27282.7</v>
      </c>
      <c r="G268" s="1">
        <v>23837.1</v>
      </c>
      <c r="H268" s="1">
        <v>15771.5</v>
      </c>
      <c r="I268" s="1">
        <v>13506.1</v>
      </c>
      <c r="J268" s="1">
        <v>26061.2</v>
      </c>
      <c r="K268" s="1">
        <v>25714.4</v>
      </c>
      <c r="L268" s="1">
        <v>16017.7</v>
      </c>
      <c r="M268" s="1">
        <v>15192.5</v>
      </c>
      <c r="N268" s="1">
        <v>15774.2</v>
      </c>
      <c r="O268" s="1">
        <v>7078.7</v>
      </c>
      <c r="P268" s="1">
        <v>13037.8</v>
      </c>
      <c r="Q268" s="1">
        <v>23211.4</v>
      </c>
      <c r="R268" s="1">
        <v>29889.8</v>
      </c>
      <c r="S268" s="1">
        <v>13000.6</v>
      </c>
      <c r="T268" s="1">
        <v>30915</v>
      </c>
      <c r="U268" s="1">
        <v>9883</v>
      </c>
      <c r="V268" s="1">
        <v>17887.9</v>
      </c>
      <c r="W268" s="1">
        <v>16420.1</v>
      </c>
      <c r="X268" s="1">
        <v>30915</v>
      </c>
      <c r="Y268" s="1">
        <v>26061.2</v>
      </c>
      <c r="Z268" s="1">
        <v>11912.6</v>
      </c>
      <c r="AA268" s="1">
        <v>8092</v>
      </c>
      <c r="AB268" s="1">
        <v>13832.7</v>
      </c>
      <c r="AC268" s="1">
        <v>6225.5</v>
      </c>
      <c r="AD268" s="1">
        <v>32948.5</v>
      </c>
      <c r="AE268" s="1">
        <v>7186.4</v>
      </c>
      <c r="AF268" s="1">
        <v>3644.2</v>
      </c>
      <c r="AG268" s="1">
        <v>7342.9</v>
      </c>
      <c r="AH268" s="1">
        <v>13877.2</v>
      </c>
      <c r="AI268" s="1">
        <v>26061.2</v>
      </c>
      <c r="AJ268" s="1">
        <v>18331.3</v>
      </c>
      <c r="AK268" s="1">
        <v>17390.4</v>
      </c>
      <c r="AL268" s="1">
        <v>29650</v>
      </c>
      <c r="AM268" s="1">
        <v>24638.5</v>
      </c>
      <c r="AN268" s="1">
        <v>27791.3</v>
      </c>
      <c r="AO268" s="1">
        <v>11418.7</v>
      </c>
      <c r="AP268" s="1">
        <v>11543.6</v>
      </c>
      <c r="AQ268" s="1">
        <v>4370.7</v>
      </c>
      <c r="AR268" s="1">
        <v>11219.3</v>
      </c>
      <c r="AS268" s="1">
        <v>2823.7</v>
      </c>
      <c r="AT268" s="1">
        <v>16707.9</v>
      </c>
      <c r="AU268" s="1">
        <v>26595.9</v>
      </c>
      <c r="AV268" s="1">
        <v>13137.6</v>
      </c>
      <c r="AW268" s="1">
        <v>16456.2</v>
      </c>
    </row>
    <row r="269" spans="1:49">
      <c r="A269" s="1" t="s">
        <v>3261</v>
      </c>
      <c r="B269" s="1">
        <v>18331.3</v>
      </c>
      <c r="C269" s="1">
        <v>28989.6</v>
      </c>
      <c r="D269" s="1">
        <v>29098.1</v>
      </c>
      <c r="E269" s="1">
        <v>28709.6</v>
      </c>
      <c r="F269" s="1">
        <v>27282.7</v>
      </c>
      <c r="G269" s="1">
        <v>23837.1</v>
      </c>
      <c r="H269" s="1">
        <v>15771.5</v>
      </c>
      <c r="I269" s="1">
        <v>13506.1</v>
      </c>
      <c r="J269" s="1">
        <v>26061.2</v>
      </c>
      <c r="K269" s="1">
        <v>25714.4</v>
      </c>
      <c r="L269" s="1">
        <v>16017.7</v>
      </c>
      <c r="M269" s="1">
        <v>15192.5</v>
      </c>
      <c r="N269" s="1">
        <v>15774.2</v>
      </c>
      <c r="O269" s="1">
        <v>7078.7</v>
      </c>
      <c r="P269" s="1">
        <v>13037.8</v>
      </c>
      <c r="Q269" s="1">
        <v>23211.4</v>
      </c>
      <c r="R269" s="1">
        <v>29889.8</v>
      </c>
      <c r="S269" s="1">
        <v>13000.6</v>
      </c>
      <c r="T269" s="1">
        <v>30915</v>
      </c>
      <c r="U269" s="1">
        <v>9883</v>
      </c>
      <c r="V269" s="1">
        <v>17887.9</v>
      </c>
      <c r="W269" s="1">
        <v>16420.1</v>
      </c>
      <c r="X269" s="1">
        <v>30915</v>
      </c>
      <c r="Y269" s="1">
        <v>26061.2</v>
      </c>
      <c r="Z269" s="1">
        <v>11912.6</v>
      </c>
      <c r="AA269" s="1">
        <v>8092</v>
      </c>
      <c r="AB269" s="1">
        <v>13832.7</v>
      </c>
      <c r="AC269" s="1">
        <v>6225.5</v>
      </c>
      <c r="AD269" s="1">
        <v>32948.5</v>
      </c>
      <c r="AE269" s="1">
        <v>7186.4</v>
      </c>
      <c r="AF269" s="1">
        <v>3644.2</v>
      </c>
      <c r="AG269" s="1">
        <v>7342.9</v>
      </c>
      <c r="AH269" s="1">
        <v>13877.2</v>
      </c>
      <c r="AI269" s="1">
        <v>26061.2</v>
      </c>
      <c r="AJ269" s="1">
        <v>18331.3</v>
      </c>
      <c r="AK269" s="1">
        <v>17390.4</v>
      </c>
      <c r="AL269" s="1">
        <v>29650</v>
      </c>
      <c r="AM269" s="1">
        <v>24638.5</v>
      </c>
      <c r="AN269" s="1">
        <v>27791.3</v>
      </c>
      <c r="AO269" s="1">
        <v>11418.7</v>
      </c>
      <c r="AP269" s="1">
        <v>11543.6</v>
      </c>
      <c r="AQ269" s="1">
        <v>4370.7</v>
      </c>
      <c r="AR269" s="1">
        <v>11219.3</v>
      </c>
      <c r="AS269" s="1">
        <v>2823.7</v>
      </c>
      <c r="AT269" s="1">
        <v>16707.9</v>
      </c>
      <c r="AU269" s="1">
        <v>26595.9</v>
      </c>
      <c r="AV269" s="1">
        <v>13137.6</v>
      </c>
      <c r="AW269" s="1">
        <v>16456.2</v>
      </c>
    </row>
    <row r="270" spans="1:49">
      <c r="A270" s="1" t="s">
        <v>3262</v>
      </c>
      <c r="B270" s="1">
        <v>18417.6</v>
      </c>
      <c r="C270" s="1">
        <v>30039.1</v>
      </c>
      <c r="D270" s="1">
        <v>30147.6</v>
      </c>
      <c r="E270" s="1">
        <v>29759.1</v>
      </c>
      <c r="F270" s="1">
        <v>22011</v>
      </c>
      <c r="G270" s="1">
        <v>13513.5</v>
      </c>
      <c r="H270" s="1">
        <v>18276.3</v>
      </c>
      <c r="I270" s="1">
        <v>5869.5</v>
      </c>
      <c r="J270" s="1">
        <v>23078.2</v>
      </c>
      <c r="K270" s="1">
        <v>26763.9</v>
      </c>
      <c r="L270" s="1">
        <v>2849.2</v>
      </c>
      <c r="M270" s="1">
        <v>2546.3</v>
      </c>
      <c r="N270" s="1">
        <v>3127.9</v>
      </c>
      <c r="O270" s="1">
        <v>17687</v>
      </c>
      <c r="P270" s="1">
        <v>17451.8</v>
      </c>
      <c r="Q270" s="1">
        <v>11627</v>
      </c>
      <c r="R270" s="1">
        <v>21524.5</v>
      </c>
      <c r="S270" s="1">
        <v>7614.8</v>
      </c>
      <c r="T270" s="1">
        <v>31964.5</v>
      </c>
      <c r="U270" s="1">
        <v>20634.3</v>
      </c>
      <c r="V270" s="1">
        <v>5159.8</v>
      </c>
      <c r="W270" s="1">
        <v>8387.1</v>
      </c>
      <c r="X270" s="1">
        <v>31964.5</v>
      </c>
      <c r="Y270" s="1">
        <v>23078.2</v>
      </c>
      <c r="Z270" s="1">
        <v>19905.5</v>
      </c>
      <c r="AA270" s="1">
        <v>9284.6</v>
      </c>
      <c r="AB270" s="1">
        <v>945.7</v>
      </c>
      <c r="AC270" s="1">
        <v>16976.8</v>
      </c>
      <c r="AD270" s="1">
        <v>33998</v>
      </c>
      <c r="AE270" s="1">
        <v>6729.5</v>
      </c>
      <c r="AF270" s="1">
        <v>14395.4</v>
      </c>
      <c r="AG270" s="1">
        <v>18094.2</v>
      </c>
      <c r="AH270" s="1">
        <v>8528.8</v>
      </c>
      <c r="AI270" s="1">
        <v>23078.2</v>
      </c>
      <c r="AJ270" s="1">
        <v>18417.6</v>
      </c>
      <c r="AK270" s="1">
        <v>18692.4</v>
      </c>
      <c r="AL270" s="1">
        <v>30699.5</v>
      </c>
      <c r="AM270" s="1">
        <v>25688</v>
      </c>
      <c r="AN270" s="1">
        <v>22888.4</v>
      </c>
      <c r="AO270" s="1">
        <v>21639.1</v>
      </c>
      <c r="AP270" s="1">
        <v>9193.4</v>
      </c>
      <c r="AQ270" s="1">
        <v>15122</v>
      </c>
      <c r="AR270" s="1">
        <v>20802.5</v>
      </c>
      <c r="AS270" s="1">
        <v>18028.7</v>
      </c>
      <c r="AT270" s="1">
        <v>19496.7</v>
      </c>
      <c r="AU270" s="1">
        <v>27645.4</v>
      </c>
      <c r="AV270" s="1">
        <v>20708.6</v>
      </c>
      <c r="AW270" s="1">
        <v>3810</v>
      </c>
    </row>
    <row r="271" spans="1:49">
      <c r="A271" s="1" t="s">
        <v>3263</v>
      </c>
      <c r="B271" s="1">
        <v>18702.6</v>
      </c>
      <c r="C271" s="1">
        <v>30324.2</v>
      </c>
      <c r="D271" s="1">
        <v>30432.6</v>
      </c>
      <c r="E271" s="1">
        <v>30044.1</v>
      </c>
      <c r="F271" s="1">
        <v>22296.1</v>
      </c>
      <c r="G271" s="1">
        <v>13798.6</v>
      </c>
      <c r="H271" s="1">
        <v>18561.4</v>
      </c>
      <c r="I271" s="1">
        <v>6154.5</v>
      </c>
      <c r="J271" s="1">
        <v>23363.2</v>
      </c>
      <c r="K271" s="1">
        <v>27048.9</v>
      </c>
      <c r="L271" s="1">
        <v>2463.8</v>
      </c>
      <c r="M271" s="1">
        <v>2161</v>
      </c>
      <c r="N271" s="1">
        <v>2758.8</v>
      </c>
      <c r="O271" s="1">
        <v>17915.2</v>
      </c>
      <c r="P271" s="1">
        <v>17736.9</v>
      </c>
      <c r="Q271" s="1">
        <v>11912.1</v>
      </c>
      <c r="R271" s="1">
        <v>21809.5</v>
      </c>
      <c r="S271" s="1">
        <v>7385.2</v>
      </c>
      <c r="T271" s="1">
        <v>32249.5</v>
      </c>
      <c r="U271" s="1">
        <v>20862.5</v>
      </c>
      <c r="V271" s="1">
        <v>5444.9</v>
      </c>
      <c r="W271" s="1">
        <v>8672.1</v>
      </c>
      <c r="X271" s="1">
        <v>32249.5</v>
      </c>
      <c r="Y271" s="1">
        <v>23363.2</v>
      </c>
      <c r="Z271" s="1">
        <v>20190.6</v>
      </c>
      <c r="AA271" s="1">
        <v>9512.8</v>
      </c>
      <c r="AB271" s="1">
        <v>716.1</v>
      </c>
      <c r="AC271" s="1">
        <v>17205</v>
      </c>
      <c r="AD271" s="1">
        <v>34283.1</v>
      </c>
      <c r="AE271" s="1">
        <v>6957.7</v>
      </c>
      <c r="AF271" s="1">
        <v>14623.7</v>
      </c>
      <c r="AG271" s="1">
        <v>18322.4</v>
      </c>
      <c r="AH271" s="1">
        <v>8299.2</v>
      </c>
      <c r="AI271" s="1">
        <v>23363.2</v>
      </c>
      <c r="AJ271" s="1">
        <v>18702.6</v>
      </c>
      <c r="AK271" s="1">
        <v>18977.4</v>
      </c>
      <c r="AL271" s="1">
        <v>30984.6</v>
      </c>
      <c r="AM271" s="1">
        <v>25973</v>
      </c>
      <c r="AN271" s="1">
        <v>23173.4</v>
      </c>
      <c r="AO271" s="1">
        <v>21924.1</v>
      </c>
      <c r="AP271" s="1">
        <v>8771.7</v>
      </c>
      <c r="AQ271" s="1">
        <v>15350.2</v>
      </c>
      <c r="AR271" s="1">
        <v>21087.5</v>
      </c>
      <c r="AS271" s="1">
        <v>18256.9</v>
      </c>
      <c r="AT271" s="1">
        <v>19781.8</v>
      </c>
      <c r="AU271" s="1">
        <v>27930.4</v>
      </c>
      <c r="AV271" s="1">
        <v>20993.6</v>
      </c>
      <c r="AW271" s="1">
        <v>3440.9</v>
      </c>
    </row>
    <row r="272" spans="1:49">
      <c r="A272" s="1" t="s">
        <v>3264</v>
      </c>
      <c r="B272" s="1">
        <v>18428.9</v>
      </c>
      <c r="C272" s="1">
        <v>30050.4</v>
      </c>
      <c r="D272" s="1">
        <v>30158.8</v>
      </c>
      <c r="E272" s="1">
        <v>29770.3</v>
      </c>
      <c r="F272" s="1">
        <v>22022.3</v>
      </c>
      <c r="G272" s="1">
        <v>13524.8</v>
      </c>
      <c r="H272" s="1">
        <v>18287.6</v>
      </c>
      <c r="I272" s="1">
        <v>5880.7</v>
      </c>
      <c r="J272" s="1">
        <v>23089.5</v>
      </c>
      <c r="K272" s="1">
        <v>26775.1</v>
      </c>
      <c r="L272" s="1">
        <v>2860.5</v>
      </c>
      <c r="M272" s="1">
        <v>2557.5</v>
      </c>
      <c r="N272" s="1">
        <v>3139.2</v>
      </c>
      <c r="O272" s="1">
        <v>17698.3</v>
      </c>
      <c r="P272" s="1">
        <v>17463.1</v>
      </c>
      <c r="Q272" s="1">
        <v>11638.3</v>
      </c>
      <c r="R272" s="1">
        <v>21535.7</v>
      </c>
      <c r="S272" s="1">
        <v>7603.5</v>
      </c>
      <c r="T272" s="1">
        <v>31975.8</v>
      </c>
      <c r="U272" s="1">
        <v>20645.6</v>
      </c>
      <c r="V272" s="1">
        <v>5171.1</v>
      </c>
      <c r="W272" s="1">
        <v>8398.3</v>
      </c>
      <c r="X272" s="1">
        <v>31975.8</v>
      </c>
      <c r="Y272" s="1">
        <v>23089.5</v>
      </c>
      <c r="Z272" s="1">
        <v>19916.8</v>
      </c>
      <c r="AA272" s="1">
        <v>9295.8</v>
      </c>
      <c r="AB272" s="1">
        <v>934.4</v>
      </c>
      <c r="AC272" s="1">
        <v>16988.1</v>
      </c>
      <c r="AD272" s="1">
        <v>34009.3</v>
      </c>
      <c r="AE272" s="1">
        <v>6740.8</v>
      </c>
      <c r="AF272" s="1">
        <v>14406.7</v>
      </c>
      <c r="AG272" s="1">
        <v>18105.4</v>
      </c>
      <c r="AH272" s="1">
        <v>8517.5</v>
      </c>
      <c r="AI272" s="1">
        <v>23089.5</v>
      </c>
      <c r="AJ272" s="1">
        <v>18428.9</v>
      </c>
      <c r="AK272" s="1">
        <v>18703.7</v>
      </c>
      <c r="AL272" s="1">
        <v>30710.8</v>
      </c>
      <c r="AM272" s="1">
        <v>25699.3</v>
      </c>
      <c r="AN272" s="1">
        <v>22899.6</v>
      </c>
      <c r="AO272" s="1">
        <v>21650.4</v>
      </c>
      <c r="AP272" s="1">
        <v>9204.6</v>
      </c>
      <c r="AQ272" s="1">
        <v>15133.3</v>
      </c>
      <c r="AR272" s="1">
        <v>20813.7</v>
      </c>
      <c r="AS272" s="1">
        <v>18040</v>
      </c>
      <c r="AT272" s="1">
        <v>19508</v>
      </c>
      <c r="AU272" s="1">
        <v>27656.7</v>
      </c>
      <c r="AV272" s="1">
        <v>20719.8</v>
      </c>
      <c r="AW272" s="1">
        <v>3821.2</v>
      </c>
    </row>
    <row r="273" spans="1:49">
      <c r="A273" s="1" t="s">
        <v>3265</v>
      </c>
      <c r="B273" s="1">
        <v>3780.2</v>
      </c>
      <c r="C273" s="1">
        <v>21404</v>
      </c>
      <c r="D273" s="1">
        <v>21512.4</v>
      </c>
      <c r="E273" s="1">
        <v>21123.9</v>
      </c>
      <c r="F273" s="1">
        <v>19697.1</v>
      </c>
      <c r="G273" s="1">
        <v>9328.9</v>
      </c>
      <c r="H273" s="1">
        <v>1220.4</v>
      </c>
      <c r="I273" s="1">
        <v>16139.8</v>
      </c>
      <c r="J273" s="1">
        <v>18475.6</v>
      </c>
      <c r="K273" s="1">
        <v>18128.7</v>
      </c>
      <c r="L273" s="1">
        <v>17053.5</v>
      </c>
      <c r="M273" s="1">
        <v>18001.8</v>
      </c>
      <c r="N273" s="1">
        <v>19432.2</v>
      </c>
      <c r="O273" s="1">
        <v>22784.9</v>
      </c>
      <c r="P273" s="1">
        <v>6942.2</v>
      </c>
      <c r="Q273" s="1">
        <v>8703.2</v>
      </c>
      <c r="R273" s="1">
        <v>18896.5</v>
      </c>
      <c r="S273" s="1">
        <v>27124.2</v>
      </c>
      <c r="T273" s="1">
        <v>23329.4</v>
      </c>
      <c r="U273" s="1">
        <v>20414.9</v>
      </c>
      <c r="V273" s="1">
        <v>15811.1</v>
      </c>
      <c r="W273" s="1">
        <v>12589.7</v>
      </c>
      <c r="X273" s="1">
        <v>23329.4</v>
      </c>
      <c r="Y273" s="1">
        <v>18475.6</v>
      </c>
      <c r="Z273" s="1">
        <v>6143.5</v>
      </c>
      <c r="AA273" s="1">
        <v>21447</v>
      </c>
      <c r="AB273" s="1">
        <v>20162.5</v>
      </c>
      <c r="AC273" s="1">
        <v>11969.1</v>
      </c>
      <c r="AD273" s="1">
        <v>25362.9</v>
      </c>
      <c r="AE273" s="1">
        <v>20541.4</v>
      </c>
      <c r="AF273" s="1">
        <v>13887.2</v>
      </c>
      <c r="AG273" s="1">
        <v>17874.8</v>
      </c>
      <c r="AH273" s="1">
        <v>28000.8</v>
      </c>
      <c r="AI273" s="1">
        <v>18475.6</v>
      </c>
      <c r="AJ273" s="1">
        <v>3780.2</v>
      </c>
      <c r="AK273" s="1">
        <v>2839.3</v>
      </c>
      <c r="AL273" s="1">
        <v>22064.4</v>
      </c>
      <c r="AM273" s="1">
        <v>17052.9</v>
      </c>
      <c r="AN273" s="1">
        <v>20205.7</v>
      </c>
      <c r="AO273" s="1">
        <v>8129.4</v>
      </c>
      <c r="AP273" s="1">
        <v>25667.2</v>
      </c>
      <c r="AQ273" s="1">
        <v>14902.6</v>
      </c>
      <c r="AR273" s="1">
        <v>7098.6</v>
      </c>
      <c r="AS273" s="1">
        <v>18808.8</v>
      </c>
      <c r="AT273" s="1">
        <v>13938.8859327217</v>
      </c>
      <c r="AU273" s="1">
        <v>19010.3</v>
      </c>
      <c r="AV273" s="1">
        <v>5552</v>
      </c>
      <c r="AW273" s="1">
        <v>21724.8</v>
      </c>
    </row>
    <row r="274" spans="1:49">
      <c r="A274" s="1" t="s">
        <v>3266</v>
      </c>
      <c r="B274" s="1">
        <v>1856.7</v>
      </c>
      <c r="C274" s="1">
        <v>22086.5</v>
      </c>
      <c r="D274" s="1">
        <v>22194.9</v>
      </c>
      <c r="E274" s="1">
        <v>21806.4</v>
      </c>
      <c r="F274" s="1">
        <v>20379.5</v>
      </c>
      <c r="G274" s="1">
        <v>10011.3</v>
      </c>
      <c r="H274" s="1">
        <v>1618.9</v>
      </c>
      <c r="I274" s="1">
        <v>16822.2</v>
      </c>
      <c r="J274" s="1">
        <v>19158</v>
      </c>
      <c r="K274" s="1">
        <v>18811.2</v>
      </c>
      <c r="L274" s="1">
        <v>17735.9</v>
      </c>
      <c r="M274" s="1">
        <v>18684.3</v>
      </c>
      <c r="N274" s="1">
        <v>20114.6</v>
      </c>
      <c r="O274" s="1">
        <v>23467.4</v>
      </c>
      <c r="P274" s="1">
        <v>7624.7</v>
      </c>
      <c r="Q274" s="1">
        <v>9385.6</v>
      </c>
      <c r="R274" s="1">
        <v>19578.9</v>
      </c>
      <c r="S274" s="1">
        <v>27806.7</v>
      </c>
      <c r="T274" s="1">
        <v>24011.8</v>
      </c>
      <c r="U274" s="1">
        <v>21097.4</v>
      </c>
      <c r="V274" s="1">
        <v>16493.6</v>
      </c>
      <c r="W274" s="1">
        <v>13272.2</v>
      </c>
      <c r="X274" s="1">
        <v>24011.8</v>
      </c>
      <c r="Y274" s="1">
        <v>19158</v>
      </c>
      <c r="Z274" s="1">
        <v>6826</v>
      </c>
      <c r="AA274" s="1">
        <v>22129.5</v>
      </c>
      <c r="AB274" s="1">
        <v>20845</v>
      </c>
      <c r="AC274" s="1">
        <v>12651.6</v>
      </c>
      <c r="AD274" s="1">
        <v>26045.3</v>
      </c>
      <c r="AE274" s="1">
        <v>21223.9</v>
      </c>
      <c r="AF274" s="1">
        <v>14569.6</v>
      </c>
      <c r="AG274" s="1">
        <v>18557.2</v>
      </c>
      <c r="AH274" s="1">
        <v>28683.2</v>
      </c>
      <c r="AI274" s="1">
        <v>19158</v>
      </c>
      <c r="AJ274" s="1">
        <v>1856.7</v>
      </c>
      <c r="AK274" s="1">
        <v>13610.141411043</v>
      </c>
      <c r="AL274" s="1">
        <v>22746.8</v>
      </c>
      <c r="AM274" s="1">
        <v>17735.3</v>
      </c>
      <c r="AN274" s="1">
        <v>20888.1</v>
      </c>
      <c r="AO274" s="1">
        <v>8811.9</v>
      </c>
      <c r="AP274" s="1">
        <v>26349.6</v>
      </c>
      <c r="AQ274" s="1">
        <v>15585</v>
      </c>
      <c r="AR274" s="1">
        <v>7781.1</v>
      </c>
      <c r="AS274" s="1">
        <v>19491.3</v>
      </c>
      <c r="AT274" s="1">
        <v>2839.3</v>
      </c>
      <c r="AU274" s="1">
        <v>19692.7</v>
      </c>
      <c r="AV274" s="1">
        <v>6234.5</v>
      </c>
      <c r="AW274" s="1">
        <v>22407.3</v>
      </c>
    </row>
    <row r="275" spans="1:49">
      <c r="A275" s="1" t="s">
        <v>3267</v>
      </c>
      <c r="B275" s="1">
        <v>22014.9</v>
      </c>
      <c r="C275" s="1">
        <v>35687.8</v>
      </c>
      <c r="D275" s="1">
        <v>35796.2</v>
      </c>
      <c r="E275" s="1">
        <v>35407.7</v>
      </c>
      <c r="F275" s="1">
        <v>33980.8</v>
      </c>
      <c r="G275" s="1">
        <v>24285.7</v>
      </c>
      <c r="H275" s="1">
        <v>19455.1</v>
      </c>
      <c r="I275" s="1">
        <v>20709</v>
      </c>
      <c r="J275" s="1">
        <v>32759.4</v>
      </c>
      <c r="K275" s="1">
        <v>32412.5</v>
      </c>
      <c r="L275" s="1">
        <v>23220.6</v>
      </c>
      <c r="M275" s="1">
        <v>22395.4</v>
      </c>
      <c r="N275" s="1">
        <v>22977</v>
      </c>
      <c r="O275" s="1">
        <v>6216.7</v>
      </c>
      <c r="P275" s="1">
        <v>17563.5</v>
      </c>
      <c r="Q275" s="1">
        <v>23660</v>
      </c>
      <c r="R275" s="1">
        <v>36587.9</v>
      </c>
      <c r="S275" s="1">
        <v>18317.3</v>
      </c>
      <c r="T275" s="1">
        <v>37613.1</v>
      </c>
      <c r="U275" s="1">
        <v>19990.6697058823</v>
      </c>
      <c r="V275" s="1">
        <v>25090.8</v>
      </c>
      <c r="W275" s="1">
        <v>23623</v>
      </c>
      <c r="X275" s="1">
        <v>37613.1</v>
      </c>
      <c r="Y275" s="1">
        <v>32759.4</v>
      </c>
      <c r="Z275" s="1">
        <v>16438.4</v>
      </c>
      <c r="AA275" s="1">
        <v>12683.6</v>
      </c>
      <c r="AB275" s="1">
        <v>21035.5</v>
      </c>
      <c r="AC275" s="1">
        <v>10100.5</v>
      </c>
      <c r="AD275" s="1">
        <v>39646.7</v>
      </c>
      <c r="AE275" s="1">
        <v>14389.3</v>
      </c>
      <c r="AF275" s="1">
        <v>7519.2</v>
      </c>
      <c r="AG275" s="1">
        <v>4032.5</v>
      </c>
      <c r="AH275" s="1">
        <v>16928.3</v>
      </c>
      <c r="AI275" s="1">
        <v>32759.4</v>
      </c>
      <c r="AJ275" s="1">
        <v>22014.9</v>
      </c>
      <c r="AK275" s="1">
        <v>21074</v>
      </c>
      <c r="AL275" s="1">
        <v>36348.2</v>
      </c>
      <c r="AM275" s="1">
        <v>31336.6</v>
      </c>
      <c r="AN275" s="1">
        <v>34489.5</v>
      </c>
      <c r="AO275" s="1">
        <v>15944.5</v>
      </c>
      <c r="AP275" s="1">
        <v>11507.2</v>
      </c>
      <c r="AQ275" s="1">
        <v>6478.8</v>
      </c>
      <c r="AR275" s="1">
        <v>15745</v>
      </c>
      <c r="AS275" s="1">
        <v>6046.9</v>
      </c>
      <c r="AT275" s="1">
        <v>20391.6</v>
      </c>
      <c r="AU275" s="1">
        <v>33294</v>
      </c>
      <c r="AV275" s="1">
        <v>19835.8</v>
      </c>
      <c r="AW275" s="1">
        <v>23659.1</v>
      </c>
    </row>
    <row r="276" spans="1:49">
      <c r="A276" s="1" t="s">
        <v>3268</v>
      </c>
      <c r="B276" s="1">
        <v>15575.0338652482</v>
      </c>
      <c r="C276" s="1">
        <v>23027.3</v>
      </c>
      <c r="D276" s="1">
        <v>23135.8</v>
      </c>
      <c r="E276" s="1">
        <v>22747.3</v>
      </c>
      <c r="F276" s="1">
        <v>21320.4</v>
      </c>
      <c r="G276" s="1">
        <v>10952.2</v>
      </c>
      <c r="H276" s="1">
        <v>2559.8</v>
      </c>
      <c r="I276" s="1">
        <v>17763.1</v>
      </c>
      <c r="J276" s="1">
        <v>20098.9</v>
      </c>
      <c r="K276" s="1">
        <v>19752.1</v>
      </c>
      <c r="L276" s="1">
        <v>18676.8</v>
      </c>
      <c r="M276" s="1">
        <v>19625.1</v>
      </c>
      <c r="N276" s="1">
        <v>21055.5</v>
      </c>
      <c r="O276" s="1">
        <v>24408.2</v>
      </c>
      <c r="P276" s="1">
        <v>8565.6</v>
      </c>
      <c r="Q276" s="1">
        <v>10326.5</v>
      </c>
      <c r="R276" s="1">
        <v>20519.8</v>
      </c>
      <c r="S276" s="1">
        <v>28747.5</v>
      </c>
      <c r="T276" s="1">
        <v>24952.7</v>
      </c>
      <c r="U276" s="1">
        <v>22038.2</v>
      </c>
      <c r="V276" s="1">
        <v>17434.5</v>
      </c>
      <c r="W276" s="1">
        <v>14213.1</v>
      </c>
      <c r="X276" s="1">
        <v>24952.7</v>
      </c>
      <c r="Y276" s="1">
        <v>20098.9</v>
      </c>
      <c r="Z276" s="1">
        <v>7766.9</v>
      </c>
      <c r="AA276" s="1">
        <v>23070.3</v>
      </c>
      <c r="AB276" s="1">
        <v>21785.8</v>
      </c>
      <c r="AC276" s="1">
        <v>13592.4</v>
      </c>
      <c r="AD276" s="1">
        <v>26986.2</v>
      </c>
      <c r="AE276" s="1">
        <v>22164.7</v>
      </c>
      <c r="AF276" s="1">
        <v>15510.5</v>
      </c>
      <c r="AG276" s="1">
        <v>19498.1</v>
      </c>
      <c r="AH276" s="1">
        <v>29624.1</v>
      </c>
      <c r="AI276" s="1">
        <v>20098.9</v>
      </c>
      <c r="AJ276" s="1">
        <v>15567.46660746</v>
      </c>
      <c r="AK276" s="1">
        <v>1856.7</v>
      </c>
      <c r="AL276" s="1">
        <v>23687.7</v>
      </c>
      <c r="AM276" s="1">
        <v>18676.2</v>
      </c>
      <c r="AN276" s="1">
        <v>21829</v>
      </c>
      <c r="AO276" s="1">
        <v>9752.7</v>
      </c>
      <c r="AP276" s="1">
        <v>27290.5</v>
      </c>
      <c r="AQ276" s="1">
        <v>16525.9</v>
      </c>
      <c r="AR276" s="1">
        <v>8722</v>
      </c>
      <c r="AS276" s="1">
        <v>20432.1</v>
      </c>
      <c r="AT276" s="1">
        <v>3780.2</v>
      </c>
      <c r="AU276" s="1">
        <v>20633.6</v>
      </c>
      <c r="AV276" s="1">
        <v>7175.3</v>
      </c>
      <c r="AW276" s="1">
        <v>23348.2</v>
      </c>
    </row>
    <row r="277" spans="1:49">
      <c r="A277" s="1" t="s">
        <v>3269</v>
      </c>
      <c r="B277" s="1">
        <v>3780.2</v>
      </c>
      <c r="C277" s="1">
        <v>21404</v>
      </c>
      <c r="D277" s="1">
        <v>21512.4</v>
      </c>
      <c r="E277" s="1">
        <v>21123.9</v>
      </c>
      <c r="F277" s="1">
        <v>19697.1</v>
      </c>
      <c r="G277" s="1">
        <v>9328.9</v>
      </c>
      <c r="H277" s="1">
        <v>1220.4</v>
      </c>
      <c r="I277" s="1">
        <v>16139.8</v>
      </c>
      <c r="J277" s="1">
        <v>18475.6</v>
      </c>
      <c r="K277" s="1">
        <v>18128.7</v>
      </c>
      <c r="L277" s="1">
        <v>17053.5</v>
      </c>
      <c r="M277" s="1">
        <v>18001.8</v>
      </c>
      <c r="N277" s="1">
        <v>19432.2</v>
      </c>
      <c r="O277" s="1">
        <v>22784.9</v>
      </c>
      <c r="P277" s="1">
        <v>6942.2</v>
      </c>
      <c r="Q277" s="1">
        <v>8703.2</v>
      </c>
      <c r="R277" s="1">
        <v>18896.5</v>
      </c>
      <c r="S277" s="1">
        <v>27124.2</v>
      </c>
      <c r="T277" s="1">
        <v>23329.4</v>
      </c>
      <c r="U277" s="1">
        <v>20414.9</v>
      </c>
      <c r="V277" s="1">
        <v>15811.1</v>
      </c>
      <c r="W277" s="1">
        <v>12589.7</v>
      </c>
      <c r="X277" s="1">
        <v>23329.4</v>
      </c>
      <c r="Y277" s="1">
        <v>18475.6</v>
      </c>
      <c r="Z277" s="1">
        <v>6143.5</v>
      </c>
      <c r="AA277" s="1">
        <v>21447</v>
      </c>
      <c r="AB277" s="1">
        <v>20162.5</v>
      </c>
      <c r="AC277" s="1">
        <v>11969.1</v>
      </c>
      <c r="AD277" s="1">
        <v>25362.9</v>
      </c>
      <c r="AE277" s="1">
        <v>20541.4</v>
      </c>
      <c r="AF277" s="1">
        <v>13887.2</v>
      </c>
      <c r="AG277" s="1">
        <v>17874.8</v>
      </c>
      <c r="AH277" s="1">
        <v>28000.8</v>
      </c>
      <c r="AI277" s="1">
        <v>18475.6</v>
      </c>
      <c r="AJ277" s="1">
        <v>3780.2</v>
      </c>
      <c r="AK277" s="1">
        <v>2839.3</v>
      </c>
      <c r="AL277" s="1">
        <v>22064.4</v>
      </c>
      <c r="AM277" s="1">
        <v>17052.9</v>
      </c>
      <c r="AN277" s="1">
        <v>20205.7</v>
      </c>
      <c r="AO277" s="1">
        <v>8129.4</v>
      </c>
      <c r="AP277" s="1">
        <v>25667.2</v>
      </c>
      <c r="AQ277" s="1">
        <v>14902.6</v>
      </c>
      <c r="AR277" s="1">
        <v>7098.6</v>
      </c>
      <c r="AS277" s="1">
        <v>18808.8</v>
      </c>
      <c r="AT277" s="1">
        <v>13938.8859327217</v>
      </c>
      <c r="AU277" s="1">
        <v>19010.3</v>
      </c>
      <c r="AV277" s="1">
        <v>5552</v>
      </c>
      <c r="AW277" s="1">
        <v>21724.8</v>
      </c>
    </row>
    <row r="278" spans="1:49">
      <c r="A278" s="1" t="s">
        <v>3270</v>
      </c>
      <c r="B278" s="1">
        <v>3780.2</v>
      </c>
      <c r="C278" s="1">
        <v>21404</v>
      </c>
      <c r="D278" s="1">
        <v>21512.4</v>
      </c>
      <c r="E278" s="1">
        <v>21123.9</v>
      </c>
      <c r="F278" s="1">
        <v>19697.1</v>
      </c>
      <c r="G278" s="1">
        <v>9328.9</v>
      </c>
      <c r="H278" s="1">
        <v>1220.4</v>
      </c>
      <c r="I278" s="1">
        <v>16139.8</v>
      </c>
      <c r="J278" s="1">
        <v>18475.6</v>
      </c>
      <c r="K278" s="1">
        <v>18128.7</v>
      </c>
      <c r="L278" s="1">
        <v>17053.5</v>
      </c>
      <c r="M278" s="1">
        <v>18001.8</v>
      </c>
      <c r="N278" s="1">
        <v>19432.2</v>
      </c>
      <c r="O278" s="1">
        <v>22784.9</v>
      </c>
      <c r="P278" s="1">
        <v>6942.2</v>
      </c>
      <c r="Q278" s="1">
        <v>8703.2</v>
      </c>
      <c r="R278" s="1">
        <v>18896.5</v>
      </c>
      <c r="S278" s="1">
        <v>27124.2</v>
      </c>
      <c r="T278" s="1">
        <v>23329.4</v>
      </c>
      <c r="U278" s="1">
        <v>20414.9</v>
      </c>
      <c r="V278" s="1">
        <v>15811.1</v>
      </c>
      <c r="W278" s="1">
        <v>12589.7</v>
      </c>
      <c r="X278" s="1">
        <v>23329.4</v>
      </c>
      <c r="Y278" s="1">
        <v>18475.6</v>
      </c>
      <c r="Z278" s="1">
        <v>6143.5</v>
      </c>
      <c r="AA278" s="1">
        <v>21447</v>
      </c>
      <c r="AB278" s="1">
        <v>20162.5</v>
      </c>
      <c r="AC278" s="1">
        <v>11969.1</v>
      </c>
      <c r="AD278" s="1">
        <v>25362.9</v>
      </c>
      <c r="AE278" s="1">
        <v>20541.4</v>
      </c>
      <c r="AF278" s="1">
        <v>13887.2</v>
      </c>
      <c r="AG278" s="1">
        <v>17874.8</v>
      </c>
      <c r="AH278" s="1">
        <v>28000.8</v>
      </c>
      <c r="AI278" s="1">
        <v>18475.6</v>
      </c>
      <c r="AJ278" s="1">
        <v>3780.2</v>
      </c>
      <c r="AK278" s="1">
        <v>2839.3</v>
      </c>
      <c r="AL278" s="1">
        <v>22064.4</v>
      </c>
      <c r="AM278" s="1">
        <v>17052.9</v>
      </c>
      <c r="AN278" s="1">
        <v>20205.7</v>
      </c>
      <c r="AO278" s="1">
        <v>8129.4</v>
      </c>
      <c r="AP278" s="1">
        <v>25667.2</v>
      </c>
      <c r="AQ278" s="1">
        <v>14902.6</v>
      </c>
      <c r="AR278" s="1">
        <v>7098.6</v>
      </c>
      <c r="AS278" s="1">
        <v>18808.8</v>
      </c>
      <c r="AT278" s="1">
        <v>13938.8859327217</v>
      </c>
      <c r="AU278" s="1">
        <v>19010.3</v>
      </c>
      <c r="AV278" s="1">
        <v>5552</v>
      </c>
      <c r="AW278" s="1">
        <v>21724.8</v>
      </c>
    </row>
    <row r="279" spans="1:49">
      <c r="A279" s="1" t="s">
        <v>3271</v>
      </c>
      <c r="B279" s="1">
        <v>3780.2</v>
      </c>
      <c r="C279" s="1">
        <v>21404</v>
      </c>
      <c r="D279" s="1">
        <v>21512.4</v>
      </c>
      <c r="E279" s="1">
        <v>21123.9</v>
      </c>
      <c r="F279" s="1">
        <v>19697.1</v>
      </c>
      <c r="G279" s="1">
        <v>9328.9</v>
      </c>
      <c r="H279" s="1">
        <v>1220.4</v>
      </c>
      <c r="I279" s="1">
        <v>16139.8</v>
      </c>
      <c r="J279" s="1">
        <v>18475.6</v>
      </c>
      <c r="K279" s="1">
        <v>18128.7</v>
      </c>
      <c r="L279" s="1">
        <v>17053.5</v>
      </c>
      <c r="M279" s="1">
        <v>18001.8</v>
      </c>
      <c r="N279" s="1">
        <v>19432.2</v>
      </c>
      <c r="O279" s="1">
        <v>22784.9</v>
      </c>
      <c r="P279" s="1">
        <v>6942.2</v>
      </c>
      <c r="Q279" s="1">
        <v>8703.2</v>
      </c>
      <c r="R279" s="1">
        <v>18896.5</v>
      </c>
      <c r="S279" s="1">
        <v>27124.2</v>
      </c>
      <c r="T279" s="1">
        <v>23329.4</v>
      </c>
      <c r="U279" s="1">
        <v>20414.9</v>
      </c>
      <c r="V279" s="1">
        <v>15811.1</v>
      </c>
      <c r="W279" s="1">
        <v>12589.7</v>
      </c>
      <c r="X279" s="1">
        <v>23329.4</v>
      </c>
      <c r="Y279" s="1">
        <v>18475.6</v>
      </c>
      <c r="Z279" s="1">
        <v>6143.5</v>
      </c>
      <c r="AA279" s="1">
        <v>21447</v>
      </c>
      <c r="AB279" s="1">
        <v>20162.5</v>
      </c>
      <c r="AC279" s="1">
        <v>11969.1</v>
      </c>
      <c r="AD279" s="1">
        <v>25362.9</v>
      </c>
      <c r="AE279" s="1">
        <v>20541.4</v>
      </c>
      <c r="AF279" s="1">
        <v>13887.2</v>
      </c>
      <c r="AG279" s="1">
        <v>17874.8</v>
      </c>
      <c r="AH279" s="1">
        <v>28000.8</v>
      </c>
      <c r="AI279" s="1">
        <v>18475.6</v>
      </c>
      <c r="AJ279" s="1">
        <v>3780.2</v>
      </c>
      <c r="AK279" s="1">
        <v>2839.3</v>
      </c>
      <c r="AL279" s="1">
        <v>22064.4</v>
      </c>
      <c r="AM279" s="1">
        <v>17052.9</v>
      </c>
      <c r="AN279" s="1">
        <v>20205.7</v>
      </c>
      <c r="AO279" s="1">
        <v>8129.4</v>
      </c>
      <c r="AP279" s="1">
        <v>25667.2</v>
      </c>
      <c r="AQ279" s="1">
        <v>14902.6</v>
      </c>
      <c r="AR279" s="1">
        <v>7098.6</v>
      </c>
      <c r="AS279" s="1">
        <v>18808.8</v>
      </c>
      <c r="AT279" s="1">
        <v>13938.8859327217</v>
      </c>
      <c r="AU279" s="1">
        <v>19010.3</v>
      </c>
      <c r="AV279" s="1">
        <v>5552</v>
      </c>
      <c r="AW279" s="1">
        <v>21724.8</v>
      </c>
    </row>
    <row r="280" spans="1:49">
      <c r="A280" s="1" t="s">
        <v>3272</v>
      </c>
      <c r="B280" s="1">
        <v>18780.8</v>
      </c>
      <c r="C280" s="1">
        <v>30402.3</v>
      </c>
      <c r="D280" s="1">
        <v>30510.8</v>
      </c>
      <c r="E280" s="1">
        <v>30122.3</v>
      </c>
      <c r="F280" s="1">
        <v>22374.2</v>
      </c>
      <c r="G280" s="1">
        <v>13876.7</v>
      </c>
      <c r="H280" s="1">
        <v>18639.5</v>
      </c>
      <c r="I280" s="1">
        <v>6232.7</v>
      </c>
      <c r="J280" s="1">
        <v>23441.4</v>
      </c>
      <c r="K280" s="1">
        <v>27127.1</v>
      </c>
      <c r="L280" s="1">
        <v>2713.1</v>
      </c>
      <c r="M280" s="1">
        <v>2410.2</v>
      </c>
      <c r="N280" s="1">
        <v>3008.1</v>
      </c>
      <c r="O280" s="1">
        <v>18050.2</v>
      </c>
      <c r="P280" s="1">
        <v>17815</v>
      </c>
      <c r="Q280" s="1">
        <v>11990.2</v>
      </c>
      <c r="R280" s="1">
        <v>21887.7</v>
      </c>
      <c r="S280" s="1">
        <v>7251.6</v>
      </c>
      <c r="T280" s="1">
        <v>32327.7</v>
      </c>
      <c r="U280" s="1">
        <v>20997.5</v>
      </c>
      <c r="V280" s="1">
        <v>5523</v>
      </c>
      <c r="W280" s="1">
        <v>8750.3</v>
      </c>
      <c r="X280" s="1">
        <v>32327.7</v>
      </c>
      <c r="Y280" s="1">
        <v>23441.4</v>
      </c>
      <c r="Z280" s="1">
        <v>20268.7</v>
      </c>
      <c r="AA280" s="1">
        <v>9647.8</v>
      </c>
      <c r="AB280" s="1">
        <v>582.5</v>
      </c>
      <c r="AC280" s="1">
        <v>17340</v>
      </c>
      <c r="AD280" s="1">
        <v>34361.2</v>
      </c>
      <c r="AE280" s="1">
        <v>7092.7</v>
      </c>
      <c r="AF280" s="1">
        <v>14758.7</v>
      </c>
      <c r="AG280" s="1">
        <v>18457.4</v>
      </c>
      <c r="AH280" s="1">
        <v>8165.6</v>
      </c>
      <c r="AI280" s="1">
        <v>23441.4</v>
      </c>
      <c r="AJ280" s="1">
        <v>18780.8</v>
      </c>
      <c r="AK280" s="1">
        <v>19055.6</v>
      </c>
      <c r="AL280" s="1">
        <v>31062.7</v>
      </c>
      <c r="AM280" s="1">
        <v>26051.2</v>
      </c>
      <c r="AN280" s="1">
        <v>23251.6</v>
      </c>
      <c r="AO280" s="1">
        <v>22002.3</v>
      </c>
      <c r="AP280" s="1">
        <v>8638.1</v>
      </c>
      <c r="AQ280" s="1">
        <v>15485.2</v>
      </c>
      <c r="AR280" s="1">
        <v>21165.7</v>
      </c>
      <c r="AS280" s="1">
        <v>18391.9</v>
      </c>
      <c r="AT280" s="1">
        <v>19859.9</v>
      </c>
      <c r="AU280" s="1">
        <v>28008.6</v>
      </c>
      <c r="AV280" s="1">
        <v>21071.8</v>
      </c>
      <c r="AW280" s="1">
        <v>3690.1</v>
      </c>
    </row>
    <row r="281" spans="1:49">
      <c r="A281" s="1" t="s">
        <v>3273</v>
      </c>
      <c r="B281" s="1">
        <v>17162.9</v>
      </c>
      <c r="C281" s="1">
        <v>28784.4</v>
      </c>
      <c r="D281" s="1">
        <v>28892.9</v>
      </c>
      <c r="E281" s="1">
        <v>28504.4</v>
      </c>
      <c r="F281" s="1">
        <v>20756.3</v>
      </c>
      <c r="G281" s="1">
        <v>12258.8</v>
      </c>
      <c r="H281" s="1">
        <v>17021.6</v>
      </c>
      <c r="I281" s="1">
        <v>6040.3</v>
      </c>
      <c r="J281" s="1">
        <v>21823.5</v>
      </c>
      <c r="K281" s="1">
        <v>25509.2</v>
      </c>
      <c r="L281" s="1">
        <v>1265.7</v>
      </c>
      <c r="M281" s="1">
        <v>930.5</v>
      </c>
      <c r="N281" s="1">
        <v>1570.6</v>
      </c>
      <c r="O281" s="1">
        <v>20413.2</v>
      </c>
      <c r="P281" s="1">
        <v>16197.1</v>
      </c>
      <c r="Q281" s="1">
        <v>10372.3</v>
      </c>
      <c r="R281" s="1">
        <v>20269.8</v>
      </c>
      <c r="S281" s="1">
        <v>10459.9</v>
      </c>
      <c r="T281" s="1">
        <v>30709.8</v>
      </c>
      <c r="U281" s="1">
        <v>23360.5</v>
      </c>
      <c r="V281" s="1">
        <v>4101.3</v>
      </c>
      <c r="W281" s="1">
        <v>7328.6</v>
      </c>
      <c r="X281" s="1">
        <v>30709.8</v>
      </c>
      <c r="Y281" s="1">
        <v>21823.5</v>
      </c>
      <c r="Z281" s="1">
        <v>18650.8</v>
      </c>
      <c r="AA281" s="1">
        <v>12010.7</v>
      </c>
      <c r="AB281" s="1">
        <v>2749.9</v>
      </c>
      <c r="AC281" s="1">
        <v>19703</v>
      </c>
      <c r="AD281" s="1">
        <v>32743.3</v>
      </c>
      <c r="AE281" s="1">
        <v>9455.7</v>
      </c>
      <c r="AF281" s="1">
        <v>17121.6</v>
      </c>
      <c r="AG281" s="1">
        <v>20820.3</v>
      </c>
      <c r="AH281" s="1">
        <v>11373.9</v>
      </c>
      <c r="AI281" s="1">
        <v>21823.5</v>
      </c>
      <c r="AJ281" s="1">
        <v>17162.9</v>
      </c>
      <c r="AK281" s="1">
        <v>17437.7</v>
      </c>
      <c r="AL281" s="1">
        <v>29444.8</v>
      </c>
      <c r="AM281" s="1">
        <v>24433.3</v>
      </c>
      <c r="AN281" s="1">
        <v>21633.7</v>
      </c>
      <c r="AO281" s="1">
        <v>20384.4</v>
      </c>
      <c r="AP281" s="1">
        <v>11919.5</v>
      </c>
      <c r="AQ281" s="1">
        <v>17848.1</v>
      </c>
      <c r="AR281" s="1">
        <v>19547.8</v>
      </c>
      <c r="AS281" s="1">
        <v>20754.9</v>
      </c>
      <c r="AT281" s="1">
        <v>18242</v>
      </c>
      <c r="AU281" s="1">
        <v>26390.7</v>
      </c>
      <c r="AV281" s="1">
        <v>19453.9</v>
      </c>
      <c r="AW281" s="1">
        <v>4083.6</v>
      </c>
    </row>
    <row r="282" spans="1:49">
      <c r="A282" s="1" t="s">
        <v>3274</v>
      </c>
      <c r="B282" s="1">
        <v>15575.0338652482</v>
      </c>
      <c r="C282" s="1">
        <v>23027.3</v>
      </c>
      <c r="D282" s="1">
        <v>23135.8</v>
      </c>
      <c r="E282" s="1">
        <v>22747.3</v>
      </c>
      <c r="F282" s="1">
        <v>21320.4</v>
      </c>
      <c r="G282" s="1">
        <v>10952.2</v>
      </c>
      <c r="H282" s="1">
        <v>2559.8</v>
      </c>
      <c r="I282" s="1">
        <v>17763.1</v>
      </c>
      <c r="J282" s="1">
        <v>20098.9</v>
      </c>
      <c r="K282" s="1">
        <v>19752.1</v>
      </c>
      <c r="L282" s="1">
        <v>18676.8</v>
      </c>
      <c r="M282" s="1">
        <v>19625.1</v>
      </c>
      <c r="N282" s="1">
        <v>21055.5</v>
      </c>
      <c r="O282" s="1">
        <v>24408.2</v>
      </c>
      <c r="P282" s="1">
        <v>8565.6</v>
      </c>
      <c r="Q282" s="1">
        <v>10326.5</v>
      </c>
      <c r="R282" s="1">
        <v>20519.8</v>
      </c>
      <c r="S282" s="1">
        <v>28747.5</v>
      </c>
      <c r="T282" s="1">
        <v>24952.7</v>
      </c>
      <c r="U282" s="1">
        <v>22038.2</v>
      </c>
      <c r="V282" s="1">
        <v>17434.5</v>
      </c>
      <c r="W282" s="1">
        <v>14213.1</v>
      </c>
      <c r="X282" s="1">
        <v>24952.7</v>
      </c>
      <c r="Y282" s="1">
        <v>20098.9</v>
      </c>
      <c r="Z282" s="1">
        <v>7766.9</v>
      </c>
      <c r="AA282" s="1">
        <v>23070.3</v>
      </c>
      <c r="AB282" s="1">
        <v>21785.8</v>
      </c>
      <c r="AC282" s="1">
        <v>13592.4</v>
      </c>
      <c r="AD282" s="1">
        <v>26986.2</v>
      </c>
      <c r="AE282" s="1">
        <v>22164.7</v>
      </c>
      <c r="AF282" s="1">
        <v>15510.5</v>
      </c>
      <c r="AG282" s="1">
        <v>19498.1</v>
      </c>
      <c r="AH282" s="1">
        <v>29624.1</v>
      </c>
      <c r="AI282" s="1">
        <v>20098.9</v>
      </c>
      <c r="AJ282" s="1">
        <v>15567.46660746</v>
      </c>
      <c r="AK282" s="1">
        <v>1856.7</v>
      </c>
      <c r="AL282" s="1">
        <v>23687.7</v>
      </c>
      <c r="AM282" s="1">
        <v>18676.2</v>
      </c>
      <c r="AN282" s="1">
        <v>21829</v>
      </c>
      <c r="AO282" s="1">
        <v>9752.7</v>
      </c>
      <c r="AP282" s="1">
        <v>27290.5</v>
      </c>
      <c r="AQ282" s="1">
        <v>16525.9</v>
      </c>
      <c r="AR282" s="1">
        <v>8722</v>
      </c>
      <c r="AS282" s="1">
        <v>20432.1</v>
      </c>
      <c r="AT282" s="1">
        <v>3780.2</v>
      </c>
      <c r="AU282" s="1">
        <v>20633.6</v>
      </c>
      <c r="AV282" s="1">
        <v>7175.3</v>
      </c>
      <c r="AW282" s="1">
        <v>23348.2</v>
      </c>
    </row>
    <row r="283" spans="1:49">
      <c r="A283" s="1" t="s">
        <v>3275</v>
      </c>
      <c r="B283" s="1">
        <v>15575.0338652482</v>
      </c>
      <c r="C283" s="1">
        <v>23027.3</v>
      </c>
      <c r="D283" s="1">
        <v>23135.8</v>
      </c>
      <c r="E283" s="1">
        <v>22747.3</v>
      </c>
      <c r="F283" s="1">
        <v>21320.4</v>
      </c>
      <c r="G283" s="1">
        <v>10952.2</v>
      </c>
      <c r="H283" s="1">
        <v>2559.8</v>
      </c>
      <c r="I283" s="1">
        <v>17763.1</v>
      </c>
      <c r="J283" s="1">
        <v>20098.9</v>
      </c>
      <c r="K283" s="1">
        <v>19752.1</v>
      </c>
      <c r="L283" s="1">
        <v>18676.8</v>
      </c>
      <c r="M283" s="1">
        <v>19625.1</v>
      </c>
      <c r="N283" s="1">
        <v>21055.5</v>
      </c>
      <c r="O283" s="1">
        <v>24408.2</v>
      </c>
      <c r="P283" s="1">
        <v>8565.6</v>
      </c>
      <c r="Q283" s="1">
        <v>10326.5</v>
      </c>
      <c r="R283" s="1">
        <v>20519.8</v>
      </c>
      <c r="S283" s="1">
        <v>28747.5</v>
      </c>
      <c r="T283" s="1">
        <v>24952.7</v>
      </c>
      <c r="U283" s="1">
        <v>22038.2</v>
      </c>
      <c r="V283" s="1">
        <v>17434.5</v>
      </c>
      <c r="W283" s="1">
        <v>14213.1</v>
      </c>
      <c r="X283" s="1">
        <v>24952.7</v>
      </c>
      <c r="Y283" s="1">
        <v>20098.9</v>
      </c>
      <c r="Z283" s="1">
        <v>7766.9</v>
      </c>
      <c r="AA283" s="1">
        <v>23070.3</v>
      </c>
      <c r="AB283" s="1">
        <v>21785.8</v>
      </c>
      <c r="AC283" s="1">
        <v>13592.4</v>
      </c>
      <c r="AD283" s="1">
        <v>26986.2</v>
      </c>
      <c r="AE283" s="1">
        <v>22164.7</v>
      </c>
      <c r="AF283" s="1">
        <v>15510.5</v>
      </c>
      <c r="AG283" s="1">
        <v>19498.1</v>
      </c>
      <c r="AH283" s="1">
        <v>29624.1</v>
      </c>
      <c r="AI283" s="1">
        <v>20098.9</v>
      </c>
      <c r="AJ283" s="1">
        <v>15567.46660746</v>
      </c>
      <c r="AK283" s="1">
        <v>1856.7</v>
      </c>
      <c r="AL283" s="1">
        <v>23687.7</v>
      </c>
      <c r="AM283" s="1">
        <v>18676.2</v>
      </c>
      <c r="AN283" s="1">
        <v>21829</v>
      </c>
      <c r="AO283" s="1">
        <v>9752.7</v>
      </c>
      <c r="AP283" s="1">
        <v>27290.5</v>
      </c>
      <c r="AQ283" s="1">
        <v>16525.9</v>
      </c>
      <c r="AR283" s="1">
        <v>8722</v>
      </c>
      <c r="AS283" s="1">
        <v>20432.1</v>
      </c>
      <c r="AT283" s="1">
        <v>3780.2</v>
      </c>
      <c r="AU283" s="1">
        <v>20633.6</v>
      </c>
      <c r="AV283" s="1">
        <v>7175.3</v>
      </c>
      <c r="AW283" s="1">
        <v>23348.2</v>
      </c>
    </row>
    <row r="284" spans="1:49">
      <c r="A284" s="1" t="s">
        <v>3276</v>
      </c>
      <c r="B284" s="1">
        <v>15575.0338652482</v>
      </c>
      <c r="C284" s="1">
        <v>23027.3</v>
      </c>
      <c r="D284" s="1">
        <v>23135.8</v>
      </c>
      <c r="E284" s="1">
        <v>22747.3</v>
      </c>
      <c r="F284" s="1">
        <v>21802.9369397218</v>
      </c>
      <c r="G284" s="1">
        <v>10952.2</v>
      </c>
      <c r="H284" s="1">
        <v>2559.8</v>
      </c>
      <c r="I284" s="1">
        <v>17763.1</v>
      </c>
      <c r="J284" s="1">
        <v>20098.9</v>
      </c>
      <c r="K284" s="1">
        <v>19752.1</v>
      </c>
      <c r="L284" s="1">
        <v>18676.8</v>
      </c>
      <c r="M284" s="1">
        <v>19625.1</v>
      </c>
      <c r="N284" s="1">
        <v>21055.5</v>
      </c>
      <c r="O284" s="1">
        <v>24408.2</v>
      </c>
      <c r="P284" s="1">
        <v>8565.6</v>
      </c>
      <c r="Q284" s="1">
        <v>10326.5</v>
      </c>
      <c r="R284" s="1">
        <v>20519.8</v>
      </c>
      <c r="S284" s="1">
        <v>28747.5</v>
      </c>
      <c r="T284" s="1">
        <v>24952.7</v>
      </c>
      <c r="U284" s="1">
        <v>22038.2</v>
      </c>
      <c r="V284" s="1">
        <v>17434.5</v>
      </c>
      <c r="W284" s="1">
        <v>14213.1</v>
      </c>
      <c r="X284" s="1">
        <v>24952.7</v>
      </c>
      <c r="Y284" s="1">
        <v>20098.9</v>
      </c>
      <c r="Z284" s="1">
        <v>7766.9</v>
      </c>
      <c r="AA284" s="1">
        <v>23070.3</v>
      </c>
      <c r="AB284" s="1">
        <v>21785.8</v>
      </c>
      <c r="AC284" s="1">
        <v>13592.4</v>
      </c>
      <c r="AD284" s="1">
        <v>26986.2</v>
      </c>
      <c r="AE284" s="1">
        <v>22164.7</v>
      </c>
      <c r="AF284" s="1">
        <v>15510.5</v>
      </c>
      <c r="AG284" s="1">
        <v>19498.1</v>
      </c>
      <c r="AH284" s="1">
        <v>29624.1</v>
      </c>
      <c r="AI284" s="1">
        <v>22019.085046729</v>
      </c>
      <c r="AJ284" s="1">
        <v>15567.46660746</v>
      </c>
      <c r="AK284" s="1">
        <v>1856.7</v>
      </c>
      <c r="AL284" s="1">
        <v>23687.7</v>
      </c>
      <c r="AM284" s="1">
        <v>18676.2</v>
      </c>
      <c r="AN284" s="1">
        <v>21829</v>
      </c>
      <c r="AO284" s="1">
        <v>9752.7</v>
      </c>
      <c r="AP284" s="1">
        <v>27290.5</v>
      </c>
      <c r="AQ284" s="1">
        <v>16525.9</v>
      </c>
      <c r="AR284" s="1">
        <v>8722</v>
      </c>
      <c r="AS284" s="1">
        <v>20432.1</v>
      </c>
      <c r="AT284" s="1">
        <v>3780.2</v>
      </c>
      <c r="AU284" s="1">
        <v>20633.6</v>
      </c>
      <c r="AV284" s="1">
        <v>7175.3</v>
      </c>
      <c r="AW284" s="1">
        <v>23348.2</v>
      </c>
    </row>
    <row r="285" spans="1:49">
      <c r="A285" s="1" t="s">
        <v>3277</v>
      </c>
      <c r="B285" s="1">
        <v>15575.0338652482</v>
      </c>
      <c r="C285" s="1">
        <v>23027.3</v>
      </c>
      <c r="D285" s="1">
        <v>23135.8</v>
      </c>
      <c r="E285" s="1">
        <v>22747.3</v>
      </c>
      <c r="F285" s="1">
        <v>21802.9369397218</v>
      </c>
      <c r="G285" s="1">
        <v>10952.2</v>
      </c>
      <c r="H285" s="1">
        <v>2559.8</v>
      </c>
      <c r="I285" s="1">
        <v>17763.1</v>
      </c>
      <c r="J285" s="1">
        <v>20098.9</v>
      </c>
      <c r="K285" s="1">
        <v>19752.1</v>
      </c>
      <c r="L285" s="1">
        <v>18676.8</v>
      </c>
      <c r="M285" s="1">
        <v>19625.1</v>
      </c>
      <c r="N285" s="1">
        <v>21055.5</v>
      </c>
      <c r="O285" s="1">
        <v>24408.2</v>
      </c>
      <c r="P285" s="1">
        <v>8565.6</v>
      </c>
      <c r="Q285" s="1">
        <v>10326.5</v>
      </c>
      <c r="R285" s="1">
        <v>20519.8</v>
      </c>
      <c r="S285" s="1">
        <v>28747.5</v>
      </c>
      <c r="T285" s="1">
        <v>24952.7</v>
      </c>
      <c r="U285" s="1">
        <v>22038.2</v>
      </c>
      <c r="V285" s="1">
        <v>17434.5</v>
      </c>
      <c r="W285" s="1">
        <v>14213.1</v>
      </c>
      <c r="X285" s="1">
        <v>24952.7</v>
      </c>
      <c r="Y285" s="1">
        <v>20098.9</v>
      </c>
      <c r="Z285" s="1">
        <v>7766.9</v>
      </c>
      <c r="AA285" s="1">
        <v>23070.3</v>
      </c>
      <c r="AB285" s="1">
        <v>21785.8</v>
      </c>
      <c r="AC285" s="1">
        <v>13592.4</v>
      </c>
      <c r="AD285" s="1">
        <v>26986.2</v>
      </c>
      <c r="AE285" s="1">
        <v>22164.7</v>
      </c>
      <c r="AF285" s="1">
        <v>15510.5</v>
      </c>
      <c r="AG285" s="1">
        <v>19498.1</v>
      </c>
      <c r="AH285" s="1">
        <v>29624.1</v>
      </c>
      <c r="AI285" s="1">
        <v>22019.085046729</v>
      </c>
      <c r="AJ285" s="1">
        <v>15567.46660746</v>
      </c>
      <c r="AK285" s="1">
        <v>1856.7</v>
      </c>
      <c r="AL285" s="1">
        <v>23687.7</v>
      </c>
      <c r="AM285" s="1">
        <v>18676.2</v>
      </c>
      <c r="AN285" s="1">
        <v>21829</v>
      </c>
      <c r="AO285" s="1">
        <v>9752.7</v>
      </c>
      <c r="AP285" s="1">
        <v>27290.5</v>
      </c>
      <c r="AQ285" s="1">
        <v>16525.9</v>
      </c>
      <c r="AR285" s="1">
        <v>8722</v>
      </c>
      <c r="AS285" s="1">
        <v>20432.1</v>
      </c>
      <c r="AT285" s="1">
        <v>3780.2</v>
      </c>
      <c r="AU285" s="1">
        <v>20633.6</v>
      </c>
      <c r="AV285" s="1">
        <v>7175.3</v>
      </c>
      <c r="AW285" s="1">
        <v>23348.2</v>
      </c>
    </row>
    <row r="286" spans="1:49">
      <c r="A286" s="1" t="s">
        <v>3278</v>
      </c>
      <c r="B286" s="1">
        <v>15785.8</v>
      </c>
      <c r="C286" s="1">
        <v>27407.3</v>
      </c>
      <c r="D286" s="1">
        <v>27515.7</v>
      </c>
      <c r="E286" s="1">
        <v>27127.2</v>
      </c>
      <c r="F286" s="1">
        <v>19379.2</v>
      </c>
      <c r="G286" s="1">
        <v>10881.7</v>
      </c>
      <c r="H286" s="1">
        <v>15644.5</v>
      </c>
      <c r="I286" s="1">
        <v>6859.7</v>
      </c>
      <c r="J286" s="1">
        <v>20446.3</v>
      </c>
      <c r="K286" s="1">
        <v>24132</v>
      </c>
      <c r="L286" s="1">
        <v>2426.7</v>
      </c>
      <c r="M286" s="1">
        <v>2689.6</v>
      </c>
      <c r="N286" s="1">
        <v>2555.2</v>
      </c>
      <c r="O286" s="1">
        <v>22350.4</v>
      </c>
      <c r="P286" s="1">
        <v>14820</v>
      </c>
      <c r="Q286" s="1">
        <v>8995.2</v>
      </c>
      <c r="R286" s="1">
        <v>18892.6</v>
      </c>
      <c r="S286" s="1">
        <v>12219</v>
      </c>
      <c r="T286" s="1">
        <v>29332.7</v>
      </c>
      <c r="U286" s="1">
        <v>25297.7</v>
      </c>
      <c r="V286" s="1">
        <v>3145.1</v>
      </c>
      <c r="W286" s="1">
        <v>6372.4</v>
      </c>
      <c r="X286" s="1">
        <v>29332.7</v>
      </c>
      <c r="Y286" s="1">
        <v>20446.3</v>
      </c>
      <c r="Z286" s="1">
        <v>17273.7</v>
      </c>
      <c r="AA286" s="1">
        <v>13948</v>
      </c>
      <c r="AB286" s="1">
        <v>4508.9</v>
      </c>
      <c r="AC286" s="1">
        <v>22814.6</v>
      </c>
      <c r="AD286" s="1">
        <v>31366.2</v>
      </c>
      <c r="AE286" s="1">
        <v>11670.1</v>
      </c>
      <c r="AF286" s="1">
        <v>19058.8</v>
      </c>
      <c r="AG286" s="1">
        <v>22757.6</v>
      </c>
      <c r="AH286" s="1">
        <v>13133</v>
      </c>
      <c r="AI286" s="1">
        <v>20446.3</v>
      </c>
      <c r="AJ286" s="1">
        <v>15785.8</v>
      </c>
      <c r="AK286" s="1">
        <v>16060.6</v>
      </c>
      <c r="AL286" s="1">
        <v>28067.7</v>
      </c>
      <c r="AM286" s="1">
        <v>23056.2</v>
      </c>
      <c r="AN286" s="1">
        <v>20256.5</v>
      </c>
      <c r="AO286" s="1">
        <v>19007.3</v>
      </c>
      <c r="AP286" s="1">
        <v>13856.8</v>
      </c>
      <c r="AQ286" s="1">
        <v>19785.4</v>
      </c>
      <c r="AR286" s="1">
        <v>18170.6</v>
      </c>
      <c r="AS286" s="1">
        <v>22692.1</v>
      </c>
      <c r="AT286" s="1">
        <v>16864.9</v>
      </c>
      <c r="AU286" s="1">
        <v>25013.5</v>
      </c>
      <c r="AV286" s="1">
        <v>18076.7</v>
      </c>
      <c r="AW286" s="1">
        <v>5842.7</v>
      </c>
    </row>
    <row r="287" spans="1:49">
      <c r="A287" s="1" t="s">
        <v>3279</v>
      </c>
      <c r="B287" s="1">
        <v>20238.5</v>
      </c>
      <c r="C287" s="1">
        <v>31860</v>
      </c>
      <c r="D287" s="1">
        <v>31968.5</v>
      </c>
      <c r="E287" s="1">
        <v>31580</v>
      </c>
      <c r="F287" s="1">
        <v>23831.9</v>
      </c>
      <c r="G287" s="1">
        <v>15334.4</v>
      </c>
      <c r="H287" s="1">
        <v>20097.2</v>
      </c>
      <c r="I287" s="1">
        <v>8007.9</v>
      </c>
      <c r="J287" s="1">
        <v>24899.1</v>
      </c>
      <c r="K287" s="1">
        <v>28584.8</v>
      </c>
      <c r="L287" s="1">
        <v>4317.3</v>
      </c>
      <c r="M287" s="1">
        <v>3363.3</v>
      </c>
      <c r="N287" s="1">
        <v>3292.7</v>
      </c>
      <c r="O287" s="1">
        <v>18358</v>
      </c>
      <c r="P287" s="1">
        <v>19272.7</v>
      </c>
      <c r="Q287" s="1">
        <v>13447.9</v>
      </c>
      <c r="R287" s="1">
        <v>23345.4</v>
      </c>
      <c r="S287" s="1">
        <v>5097</v>
      </c>
      <c r="T287" s="1">
        <v>33785.4</v>
      </c>
      <c r="U287" s="1">
        <v>21312.7</v>
      </c>
      <c r="V287" s="1">
        <v>7298.3</v>
      </c>
      <c r="W287" s="1">
        <v>10525.5</v>
      </c>
      <c r="X287" s="1">
        <v>33785.4</v>
      </c>
      <c r="Y287" s="1">
        <v>24899.1</v>
      </c>
      <c r="Z287" s="1">
        <v>21726.4</v>
      </c>
      <c r="AA287" s="1">
        <v>9963</v>
      </c>
      <c r="AB287" s="1">
        <v>1130.2</v>
      </c>
      <c r="AC287" s="1">
        <v>17655.2</v>
      </c>
      <c r="AD287" s="1">
        <v>35818.9</v>
      </c>
      <c r="AE287" s="1">
        <v>8297.6</v>
      </c>
      <c r="AF287" s="1">
        <v>15073.9</v>
      </c>
      <c r="AG287" s="1">
        <v>18772.6</v>
      </c>
      <c r="AH287" s="1">
        <v>8890.8</v>
      </c>
      <c r="AI287" s="1">
        <v>24899.1</v>
      </c>
      <c r="AJ287" s="1">
        <v>20238.5</v>
      </c>
      <c r="AK287" s="1">
        <v>20513.3</v>
      </c>
      <c r="AL287" s="1">
        <v>32520.4</v>
      </c>
      <c r="AM287" s="1">
        <v>27508.9</v>
      </c>
      <c r="AN287" s="1">
        <v>24709.3</v>
      </c>
      <c r="AO287" s="1">
        <v>23460</v>
      </c>
      <c r="AP287" s="1">
        <v>9363.3</v>
      </c>
      <c r="AQ287" s="1">
        <v>15800.4</v>
      </c>
      <c r="AR287" s="1">
        <v>22623.4</v>
      </c>
      <c r="AS287" s="1">
        <v>18699.7</v>
      </c>
      <c r="AT287" s="1">
        <v>21317.6</v>
      </c>
      <c r="AU287" s="1">
        <v>29466.3</v>
      </c>
      <c r="AV287" s="1">
        <v>22529.5</v>
      </c>
      <c r="AW287" s="1">
        <v>3974.7</v>
      </c>
    </row>
    <row r="288" spans="1:49">
      <c r="A288" s="1" t="s">
        <v>3280</v>
      </c>
      <c r="B288" s="1">
        <v>16074.3</v>
      </c>
      <c r="C288" s="1">
        <v>27695.8</v>
      </c>
      <c r="D288" s="1">
        <v>27804.3</v>
      </c>
      <c r="E288" s="1">
        <v>27415.8</v>
      </c>
      <c r="F288" s="1">
        <v>19667.7</v>
      </c>
      <c r="G288" s="1">
        <v>11170.2</v>
      </c>
      <c r="H288" s="1">
        <v>15933</v>
      </c>
      <c r="I288" s="1">
        <v>4708.5</v>
      </c>
      <c r="J288" s="1">
        <v>20734.9</v>
      </c>
      <c r="K288" s="1">
        <v>24420.6</v>
      </c>
      <c r="L288" s="1">
        <v>946.3</v>
      </c>
      <c r="M288" s="1">
        <v>1894.7</v>
      </c>
      <c r="N288" s="1">
        <v>3672.2</v>
      </c>
      <c r="O288" s="1">
        <v>20199.2</v>
      </c>
      <c r="P288" s="1">
        <v>15108.5</v>
      </c>
      <c r="Q288" s="1">
        <v>9283.7</v>
      </c>
      <c r="R288" s="1">
        <v>19181.2</v>
      </c>
      <c r="S288" s="1">
        <v>10779.5</v>
      </c>
      <c r="T288" s="1">
        <v>29621.2</v>
      </c>
      <c r="U288" s="1">
        <v>23146.5</v>
      </c>
      <c r="V288" s="1">
        <v>2816.5</v>
      </c>
      <c r="W288" s="1">
        <v>6043.8</v>
      </c>
      <c r="X288" s="1">
        <v>29621.2</v>
      </c>
      <c r="Y288" s="1">
        <v>20734.9</v>
      </c>
      <c r="Z288" s="1">
        <v>17562.2</v>
      </c>
      <c r="AA288" s="1">
        <v>11796.8</v>
      </c>
      <c r="AB288" s="1">
        <v>4124.5</v>
      </c>
      <c r="AC288" s="1">
        <v>19489</v>
      </c>
      <c r="AD288" s="1">
        <v>31654.7</v>
      </c>
      <c r="AE288" s="1">
        <v>9518.9</v>
      </c>
      <c r="AF288" s="1">
        <v>16907.7</v>
      </c>
      <c r="AG288" s="1">
        <v>20606.4</v>
      </c>
      <c r="AH288" s="1">
        <v>11693.5</v>
      </c>
      <c r="AI288" s="1">
        <v>20734.9</v>
      </c>
      <c r="AJ288" s="1">
        <v>16074.3</v>
      </c>
      <c r="AK288" s="1">
        <v>16349.1</v>
      </c>
      <c r="AL288" s="1">
        <v>28356.2</v>
      </c>
      <c r="AM288" s="1">
        <v>23344.7</v>
      </c>
      <c r="AN288" s="1">
        <v>20545.1</v>
      </c>
      <c r="AO288" s="1">
        <v>19295.8</v>
      </c>
      <c r="AP288" s="1">
        <v>11705.6</v>
      </c>
      <c r="AQ288" s="1">
        <v>17634.2</v>
      </c>
      <c r="AR288" s="1">
        <v>18459.2</v>
      </c>
      <c r="AS288" s="1">
        <v>20540.9</v>
      </c>
      <c r="AT288" s="1">
        <v>17153.4</v>
      </c>
      <c r="AU288" s="1">
        <v>25302.1</v>
      </c>
      <c r="AV288" s="1">
        <v>18365.3</v>
      </c>
      <c r="AW288" s="1">
        <v>5811.7</v>
      </c>
    </row>
    <row r="289" spans="1:49">
      <c r="A289" s="1" t="s">
        <v>3281</v>
      </c>
      <c r="B289" s="1">
        <v>1856.7</v>
      </c>
      <c r="C289" s="1">
        <v>22086.5</v>
      </c>
      <c r="D289" s="1">
        <v>22194.9</v>
      </c>
      <c r="E289" s="1">
        <v>21806.4</v>
      </c>
      <c r="F289" s="1">
        <v>20379.5</v>
      </c>
      <c r="G289" s="1">
        <v>10011.3</v>
      </c>
      <c r="H289" s="1">
        <v>1618.9</v>
      </c>
      <c r="I289" s="1">
        <v>16822.2</v>
      </c>
      <c r="J289" s="1">
        <v>19158</v>
      </c>
      <c r="K289" s="1">
        <v>18811.2</v>
      </c>
      <c r="L289" s="1">
        <v>17735.9</v>
      </c>
      <c r="M289" s="1">
        <v>18684.3</v>
      </c>
      <c r="N289" s="1">
        <v>20114.6</v>
      </c>
      <c r="O289" s="1">
        <v>23467.4</v>
      </c>
      <c r="P289" s="1">
        <v>7624.7</v>
      </c>
      <c r="Q289" s="1">
        <v>9385.6</v>
      </c>
      <c r="R289" s="1">
        <v>19578.9</v>
      </c>
      <c r="S289" s="1">
        <v>27806.7</v>
      </c>
      <c r="T289" s="1">
        <v>24011.8</v>
      </c>
      <c r="U289" s="1">
        <v>21097.4</v>
      </c>
      <c r="V289" s="1">
        <v>16493.6</v>
      </c>
      <c r="W289" s="1">
        <v>13272.2</v>
      </c>
      <c r="X289" s="1">
        <v>24011.8</v>
      </c>
      <c r="Y289" s="1">
        <v>19158</v>
      </c>
      <c r="Z289" s="1">
        <v>6826</v>
      </c>
      <c r="AA289" s="1">
        <v>22129.5</v>
      </c>
      <c r="AB289" s="1">
        <v>20845</v>
      </c>
      <c r="AC289" s="1">
        <v>12651.6</v>
      </c>
      <c r="AD289" s="1">
        <v>26045.3</v>
      </c>
      <c r="AE289" s="1">
        <v>21223.9</v>
      </c>
      <c r="AF289" s="1">
        <v>14569.6</v>
      </c>
      <c r="AG289" s="1">
        <v>18557.2</v>
      </c>
      <c r="AH289" s="1">
        <v>28683.2</v>
      </c>
      <c r="AI289" s="1">
        <v>19158</v>
      </c>
      <c r="AJ289" s="1">
        <v>1856.7</v>
      </c>
      <c r="AK289" s="1">
        <v>13610.141411043</v>
      </c>
      <c r="AL289" s="1">
        <v>22746.8</v>
      </c>
      <c r="AM289" s="1">
        <v>17735.3</v>
      </c>
      <c r="AN289" s="1">
        <v>20888.1</v>
      </c>
      <c r="AO289" s="1">
        <v>8811.9</v>
      </c>
      <c r="AP289" s="1">
        <v>26349.6</v>
      </c>
      <c r="AQ289" s="1">
        <v>15585</v>
      </c>
      <c r="AR289" s="1">
        <v>7781.1</v>
      </c>
      <c r="AS289" s="1">
        <v>19491.3</v>
      </c>
      <c r="AT289" s="1">
        <v>2839.3</v>
      </c>
      <c r="AU289" s="1">
        <v>19692.7</v>
      </c>
      <c r="AV289" s="1">
        <v>6234.5</v>
      </c>
      <c r="AW289" s="1">
        <v>22407.3</v>
      </c>
    </row>
    <row r="290" spans="1:49">
      <c r="A290" s="1" t="s">
        <v>3282</v>
      </c>
      <c r="B290" s="1">
        <v>10004.7</v>
      </c>
      <c r="C290" s="1">
        <v>21414.6</v>
      </c>
      <c r="D290" s="1">
        <v>21523</v>
      </c>
      <c r="E290" s="1">
        <v>21134.5</v>
      </c>
      <c r="F290" s="1">
        <v>19707.7</v>
      </c>
      <c r="G290" s="1">
        <v>8318.3</v>
      </c>
      <c r="H290" s="1">
        <v>5989</v>
      </c>
      <c r="I290" s="1">
        <v>6923.2</v>
      </c>
      <c r="J290" s="1">
        <v>18486.2</v>
      </c>
      <c r="K290" s="1">
        <v>18139.3</v>
      </c>
      <c r="L290" s="1">
        <v>16042.9</v>
      </c>
      <c r="M290" s="1">
        <v>16991.2</v>
      </c>
      <c r="N290" s="1">
        <v>18421.6</v>
      </c>
      <c r="O290" s="1">
        <v>19328.9</v>
      </c>
      <c r="P290" s="1">
        <v>1596.1</v>
      </c>
      <c r="Q290" s="1">
        <v>7692.6</v>
      </c>
      <c r="R290" s="1">
        <v>17885.9</v>
      </c>
      <c r="S290" s="1">
        <v>22899.6</v>
      </c>
      <c r="T290" s="1">
        <v>23339.9</v>
      </c>
      <c r="U290" s="1">
        <v>16958.9</v>
      </c>
      <c r="V290" s="1">
        <v>14800.5</v>
      </c>
      <c r="W290" s="1">
        <v>11579.1</v>
      </c>
      <c r="X290" s="1">
        <v>23339.9</v>
      </c>
      <c r="Y290" s="1">
        <v>18486.2</v>
      </c>
      <c r="Z290" s="1">
        <v>2972.2</v>
      </c>
      <c r="AA290" s="1">
        <v>17991</v>
      </c>
      <c r="AB290" s="1">
        <v>19151.9</v>
      </c>
      <c r="AC290" s="1">
        <v>8513.1</v>
      </c>
      <c r="AD290" s="1">
        <v>25373.5</v>
      </c>
      <c r="AE290" s="1">
        <v>13242.9</v>
      </c>
      <c r="AF290" s="1">
        <v>10431.2</v>
      </c>
      <c r="AG290" s="1">
        <v>14418.8</v>
      </c>
      <c r="AH290" s="1">
        <v>28294.5</v>
      </c>
      <c r="AI290" s="1">
        <v>18486.2</v>
      </c>
      <c r="AJ290" s="1">
        <v>10004.7</v>
      </c>
      <c r="AK290" s="1">
        <v>7607.9</v>
      </c>
      <c r="AL290" s="1">
        <v>22075</v>
      </c>
      <c r="AM290" s="1">
        <v>17063.4</v>
      </c>
      <c r="AN290" s="1">
        <v>20216.3</v>
      </c>
      <c r="AO290" s="1">
        <v>4705.8</v>
      </c>
      <c r="AP290" s="1">
        <v>25699.2</v>
      </c>
      <c r="AQ290" s="1">
        <v>11446.6</v>
      </c>
      <c r="AR290" s="1">
        <v>3927.3</v>
      </c>
      <c r="AS290" s="1">
        <v>15352.8</v>
      </c>
      <c r="AT290" s="1">
        <v>6925.4</v>
      </c>
      <c r="AU290" s="1">
        <v>19020.8</v>
      </c>
      <c r="AV290" s="1">
        <v>5562.6</v>
      </c>
      <c r="AW290" s="1">
        <v>20714.2</v>
      </c>
    </row>
    <row r="291" spans="1:49">
      <c r="A291" s="1" t="s">
        <v>3283</v>
      </c>
      <c r="B291" s="1">
        <v>26172.3</v>
      </c>
      <c r="C291" s="1">
        <v>37793.8</v>
      </c>
      <c r="D291" s="1">
        <v>37902.2</v>
      </c>
      <c r="E291" s="1">
        <v>37513.7</v>
      </c>
      <c r="F291" s="1">
        <v>30126</v>
      </c>
      <c r="G291" s="1">
        <v>21268.2</v>
      </c>
      <c r="H291" s="1">
        <v>26031</v>
      </c>
      <c r="I291" s="1">
        <v>13598.8</v>
      </c>
      <c r="J291" s="1">
        <v>31193.2</v>
      </c>
      <c r="K291" s="1">
        <v>34518.5</v>
      </c>
      <c r="L291" s="1">
        <v>9933.5</v>
      </c>
      <c r="M291" s="1">
        <v>9630.6</v>
      </c>
      <c r="N291" s="1">
        <v>10211.6</v>
      </c>
      <c r="O291" s="1">
        <v>16125.9</v>
      </c>
      <c r="P291" s="1">
        <v>25206.5</v>
      </c>
      <c r="Q291" s="1">
        <v>19381.7</v>
      </c>
      <c r="R291" s="1">
        <v>29279.1</v>
      </c>
      <c r="S291" s="1">
        <v>1614.4</v>
      </c>
      <c r="T291" s="1">
        <v>39719.2</v>
      </c>
      <c r="U291" s="1">
        <v>18403.4</v>
      </c>
      <c r="V291" s="1">
        <v>12914.5</v>
      </c>
      <c r="W291" s="1">
        <v>16316</v>
      </c>
      <c r="X291" s="1">
        <v>39719.2</v>
      </c>
      <c r="Y291" s="1">
        <v>31193.2</v>
      </c>
      <c r="Z291" s="1">
        <v>22278.8</v>
      </c>
      <c r="AA291" s="1">
        <v>8000.9</v>
      </c>
      <c r="AB291" s="1">
        <v>7802.9</v>
      </c>
      <c r="AC291" s="1">
        <v>16591.7</v>
      </c>
      <c r="AD291" s="1">
        <v>41752.7</v>
      </c>
      <c r="AE291" s="1">
        <v>7234.1</v>
      </c>
      <c r="AF291" s="1">
        <v>14010.3</v>
      </c>
      <c r="AG291" s="1">
        <v>17709</v>
      </c>
      <c r="AH291" s="1">
        <v>2897.9</v>
      </c>
      <c r="AI291" s="1">
        <v>31193.2</v>
      </c>
      <c r="AJ291" s="1">
        <v>26172.3</v>
      </c>
      <c r="AK291" s="1">
        <v>26447.1</v>
      </c>
      <c r="AL291" s="1">
        <v>38454.2</v>
      </c>
      <c r="AM291" s="1">
        <v>33442.7</v>
      </c>
      <c r="AN291" s="1">
        <v>30643</v>
      </c>
      <c r="AO291" s="1">
        <v>21784.8</v>
      </c>
      <c r="AP291" s="1">
        <v>6181.1</v>
      </c>
      <c r="AQ291" s="1">
        <v>14736.8</v>
      </c>
      <c r="AR291" s="1">
        <v>21585.4</v>
      </c>
      <c r="AS291" s="1">
        <v>15517.5</v>
      </c>
      <c r="AT291" s="1">
        <v>27251.4</v>
      </c>
      <c r="AU291" s="1">
        <v>35400</v>
      </c>
      <c r="AV291" s="1">
        <v>23503.7</v>
      </c>
      <c r="AW291" s="1">
        <v>7913.2</v>
      </c>
    </row>
    <row r="292" spans="1:49">
      <c r="A292" s="1" t="s">
        <v>3284</v>
      </c>
      <c r="B292" s="1">
        <v>18157</v>
      </c>
      <c r="C292" s="1">
        <v>29778.5</v>
      </c>
      <c r="D292" s="1">
        <v>29886.9</v>
      </c>
      <c r="E292" s="1">
        <v>29498.4</v>
      </c>
      <c r="F292" s="1">
        <v>21750.4</v>
      </c>
      <c r="G292" s="1">
        <v>13252.9</v>
      </c>
      <c r="H292" s="1">
        <v>18015.7</v>
      </c>
      <c r="I292" s="1">
        <v>5608.8</v>
      </c>
      <c r="J292" s="1">
        <v>22817.6</v>
      </c>
      <c r="K292" s="1">
        <v>26503.2</v>
      </c>
      <c r="L292" s="1">
        <v>2588.6</v>
      </c>
      <c r="M292" s="1">
        <v>2285.6</v>
      </c>
      <c r="N292" s="1">
        <v>2867.3</v>
      </c>
      <c r="O292" s="1">
        <v>17426.4</v>
      </c>
      <c r="P292" s="1">
        <v>17191.2</v>
      </c>
      <c r="Q292" s="1">
        <v>11366.4</v>
      </c>
      <c r="R292" s="1">
        <v>21263.8</v>
      </c>
      <c r="S292" s="1">
        <v>7874</v>
      </c>
      <c r="T292" s="1">
        <v>31703.9</v>
      </c>
      <c r="U292" s="1">
        <v>20373.7</v>
      </c>
      <c r="V292" s="1">
        <v>4899.2</v>
      </c>
      <c r="W292" s="1">
        <v>8126.4</v>
      </c>
      <c r="X292" s="1">
        <v>31703.9</v>
      </c>
      <c r="Y292" s="1">
        <v>22817.6</v>
      </c>
      <c r="Z292" s="1">
        <v>19644.9</v>
      </c>
      <c r="AA292" s="1">
        <v>9023.9</v>
      </c>
      <c r="AB292" s="1">
        <v>1204.9</v>
      </c>
      <c r="AC292" s="1">
        <v>16716.2</v>
      </c>
      <c r="AD292" s="1">
        <v>33737.4</v>
      </c>
      <c r="AE292" s="1">
        <v>6468.9</v>
      </c>
      <c r="AF292" s="1">
        <v>14134.8</v>
      </c>
      <c r="AG292" s="1">
        <v>17833.5</v>
      </c>
      <c r="AH292" s="1">
        <v>8788</v>
      </c>
      <c r="AI292" s="1">
        <v>22817.6</v>
      </c>
      <c r="AJ292" s="1">
        <v>18157</v>
      </c>
      <c r="AK292" s="1">
        <v>18431.8</v>
      </c>
      <c r="AL292" s="1">
        <v>30438.9</v>
      </c>
      <c r="AM292" s="1">
        <v>25427.4</v>
      </c>
      <c r="AN292" s="1">
        <v>22627.7</v>
      </c>
      <c r="AO292" s="1">
        <v>21378.5</v>
      </c>
      <c r="AP292" s="1">
        <v>8932.7</v>
      </c>
      <c r="AQ292" s="1">
        <v>14861.4</v>
      </c>
      <c r="AR292" s="1">
        <v>20541.8</v>
      </c>
      <c r="AS292" s="1">
        <v>17768.1</v>
      </c>
      <c r="AT292" s="1">
        <v>19236.1</v>
      </c>
      <c r="AU292" s="1">
        <v>27384.8</v>
      </c>
      <c r="AV292" s="1">
        <v>20447.9</v>
      </c>
      <c r="AW292" s="1">
        <v>3549.3</v>
      </c>
    </row>
    <row r="293" spans="1:49">
      <c r="A293" s="1" t="s">
        <v>3285</v>
      </c>
      <c r="B293" s="1">
        <v>15575.0338652482</v>
      </c>
      <c r="C293" s="1">
        <v>23027.3</v>
      </c>
      <c r="D293" s="1">
        <v>23135.8</v>
      </c>
      <c r="E293" s="1">
        <v>22747.3</v>
      </c>
      <c r="F293" s="1">
        <v>21320.4</v>
      </c>
      <c r="G293" s="1">
        <v>10952.2</v>
      </c>
      <c r="H293" s="1">
        <v>2559.8</v>
      </c>
      <c r="I293" s="1">
        <v>17763.1</v>
      </c>
      <c r="J293" s="1">
        <v>20098.9</v>
      </c>
      <c r="K293" s="1">
        <v>19752.1</v>
      </c>
      <c r="L293" s="1">
        <v>18676.8</v>
      </c>
      <c r="M293" s="1">
        <v>19625.1</v>
      </c>
      <c r="N293" s="1">
        <v>21055.5</v>
      </c>
      <c r="O293" s="1">
        <v>24408.2</v>
      </c>
      <c r="P293" s="1">
        <v>8565.6</v>
      </c>
      <c r="Q293" s="1">
        <v>10326.5</v>
      </c>
      <c r="R293" s="1">
        <v>20519.8</v>
      </c>
      <c r="S293" s="1">
        <v>28747.5</v>
      </c>
      <c r="T293" s="1">
        <v>24952.7</v>
      </c>
      <c r="U293" s="1">
        <v>22038.2</v>
      </c>
      <c r="V293" s="1">
        <v>17434.5</v>
      </c>
      <c r="W293" s="1">
        <v>14213.1</v>
      </c>
      <c r="X293" s="1">
        <v>24952.7</v>
      </c>
      <c r="Y293" s="1">
        <v>20098.9</v>
      </c>
      <c r="Z293" s="1">
        <v>7766.9</v>
      </c>
      <c r="AA293" s="1">
        <v>23070.3</v>
      </c>
      <c r="AB293" s="1">
        <v>21785.8</v>
      </c>
      <c r="AC293" s="1">
        <v>13592.4</v>
      </c>
      <c r="AD293" s="1">
        <v>26986.2</v>
      </c>
      <c r="AE293" s="1">
        <v>22164.7</v>
      </c>
      <c r="AF293" s="1">
        <v>15510.5</v>
      </c>
      <c r="AG293" s="1">
        <v>19498.1</v>
      </c>
      <c r="AH293" s="1">
        <v>29624.1</v>
      </c>
      <c r="AI293" s="1">
        <v>20098.9</v>
      </c>
      <c r="AJ293" s="1">
        <v>15567.46660746</v>
      </c>
      <c r="AK293" s="1">
        <v>1856.7</v>
      </c>
      <c r="AL293" s="1">
        <v>23687.7</v>
      </c>
      <c r="AM293" s="1">
        <v>18676.2</v>
      </c>
      <c r="AN293" s="1">
        <v>21829</v>
      </c>
      <c r="AO293" s="1">
        <v>9752.7</v>
      </c>
      <c r="AP293" s="1">
        <v>27290.5</v>
      </c>
      <c r="AQ293" s="1">
        <v>16525.9</v>
      </c>
      <c r="AR293" s="1">
        <v>8722</v>
      </c>
      <c r="AS293" s="1">
        <v>20432.1</v>
      </c>
      <c r="AT293" s="1">
        <v>3780.2</v>
      </c>
      <c r="AU293" s="1">
        <v>20633.6</v>
      </c>
      <c r="AV293" s="1">
        <v>7175.3</v>
      </c>
      <c r="AW293" s="1">
        <v>23348.2</v>
      </c>
    </row>
    <row r="294" spans="1:49">
      <c r="A294" s="1" t="s">
        <v>3286</v>
      </c>
      <c r="B294" s="1">
        <v>15575.0338652482</v>
      </c>
      <c r="C294" s="1">
        <v>23027.3</v>
      </c>
      <c r="D294" s="1">
        <v>23135.8</v>
      </c>
      <c r="E294" s="1">
        <v>22747.3</v>
      </c>
      <c r="F294" s="1">
        <v>21320.4</v>
      </c>
      <c r="G294" s="1">
        <v>10952.2</v>
      </c>
      <c r="H294" s="1">
        <v>2559.8</v>
      </c>
      <c r="I294" s="1">
        <v>17763.1</v>
      </c>
      <c r="J294" s="1">
        <v>20098.9</v>
      </c>
      <c r="K294" s="1">
        <v>19752.1</v>
      </c>
      <c r="L294" s="1">
        <v>18676.8</v>
      </c>
      <c r="M294" s="1">
        <v>19625.1</v>
      </c>
      <c r="N294" s="1">
        <v>21055.5</v>
      </c>
      <c r="O294" s="1">
        <v>24408.2</v>
      </c>
      <c r="P294" s="1">
        <v>8565.6</v>
      </c>
      <c r="Q294" s="1">
        <v>10326.5</v>
      </c>
      <c r="R294" s="1">
        <v>20519.8</v>
      </c>
      <c r="S294" s="1">
        <v>28747.5</v>
      </c>
      <c r="T294" s="1">
        <v>24952.7</v>
      </c>
      <c r="U294" s="1">
        <v>22038.2</v>
      </c>
      <c r="V294" s="1">
        <v>17434.5</v>
      </c>
      <c r="W294" s="1">
        <v>14213.1</v>
      </c>
      <c r="X294" s="1">
        <v>24952.7</v>
      </c>
      <c r="Y294" s="1">
        <v>20098.9</v>
      </c>
      <c r="Z294" s="1">
        <v>7766.9</v>
      </c>
      <c r="AA294" s="1">
        <v>23070.3</v>
      </c>
      <c r="AB294" s="1">
        <v>21785.8</v>
      </c>
      <c r="AC294" s="1">
        <v>13592.4</v>
      </c>
      <c r="AD294" s="1">
        <v>26986.2</v>
      </c>
      <c r="AE294" s="1">
        <v>22164.7</v>
      </c>
      <c r="AF294" s="1">
        <v>15510.5</v>
      </c>
      <c r="AG294" s="1">
        <v>19498.1</v>
      </c>
      <c r="AH294" s="1">
        <v>29624.1</v>
      </c>
      <c r="AI294" s="1">
        <v>20098.9</v>
      </c>
      <c r="AJ294" s="1">
        <v>15567.46660746</v>
      </c>
      <c r="AK294" s="1">
        <v>1856.7</v>
      </c>
      <c r="AL294" s="1">
        <v>23687.7</v>
      </c>
      <c r="AM294" s="1">
        <v>18676.2</v>
      </c>
      <c r="AN294" s="1">
        <v>21829</v>
      </c>
      <c r="AO294" s="1">
        <v>9752.7</v>
      </c>
      <c r="AP294" s="1">
        <v>27290.5</v>
      </c>
      <c r="AQ294" s="1">
        <v>16525.9</v>
      </c>
      <c r="AR294" s="1">
        <v>8722</v>
      </c>
      <c r="AS294" s="1">
        <v>20432.1</v>
      </c>
      <c r="AT294" s="1">
        <v>3780.2</v>
      </c>
      <c r="AU294" s="1">
        <v>20633.6</v>
      </c>
      <c r="AV294" s="1">
        <v>7175.3</v>
      </c>
      <c r="AW294" s="1">
        <v>23348.2</v>
      </c>
    </row>
    <row r="295" spans="1:49">
      <c r="A295" s="1" t="s">
        <v>3287</v>
      </c>
      <c r="B295" s="1">
        <v>8754.5</v>
      </c>
      <c r="C295" s="1">
        <v>8185.5</v>
      </c>
      <c r="D295" s="1">
        <v>8077.1</v>
      </c>
      <c r="E295" s="1">
        <v>10567.8</v>
      </c>
      <c r="F295" s="1">
        <v>4441.8</v>
      </c>
      <c r="G295" s="1">
        <v>12040</v>
      </c>
      <c r="H295" s="1">
        <v>6997.2</v>
      </c>
      <c r="I295" s="1">
        <v>18850.9</v>
      </c>
      <c r="J295" s="1">
        <v>21968.0908408409</v>
      </c>
      <c r="K295" s="1">
        <v>6233.5</v>
      </c>
      <c r="L295" s="1">
        <v>19764.6</v>
      </c>
      <c r="M295" s="1">
        <v>20712.9</v>
      </c>
      <c r="N295" s="1">
        <v>22143.3</v>
      </c>
      <c r="O295" s="1">
        <v>28845.7</v>
      </c>
      <c r="P295" s="1">
        <v>12971.1</v>
      </c>
      <c r="Q295" s="1">
        <v>11414.3</v>
      </c>
      <c r="R295" s="1">
        <v>8422.1</v>
      </c>
      <c r="S295" s="1">
        <v>29835.3</v>
      </c>
      <c r="T295" s="1">
        <v>12773.2</v>
      </c>
      <c r="U295" s="1">
        <v>26475.6</v>
      </c>
      <c r="V295" s="1">
        <v>18522.3</v>
      </c>
      <c r="W295" s="1">
        <v>15300.9</v>
      </c>
      <c r="X295" s="1">
        <v>12773.2</v>
      </c>
      <c r="Y295" s="1">
        <v>22013.7720720721</v>
      </c>
      <c r="Z295" s="1">
        <v>12204.3</v>
      </c>
      <c r="AA295" s="1">
        <v>28469.5</v>
      </c>
      <c r="AB295" s="1">
        <v>22873.7</v>
      </c>
      <c r="AC295" s="1">
        <v>18029.9</v>
      </c>
      <c r="AD295" s="1">
        <v>12973</v>
      </c>
      <c r="AE295" s="1">
        <v>23661.3</v>
      </c>
      <c r="AF295" s="1">
        <v>19947.9</v>
      </c>
      <c r="AG295" s="1">
        <v>23935.5</v>
      </c>
      <c r="AH295" s="1">
        <v>30711.9</v>
      </c>
      <c r="AI295" s="1">
        <v>22019.085046729</v>
      </c>
      <c r="AJ295" s="1">
        <v>8754.5</v>
      </c>
      <c r="AK295" s="1">
        <v>7413.3</v>
      </c>
      <c r="AL295" s="1">
        <v>11508.3</v>
      </c>
      <c r="AM295" s="1">
        <v>3352</v>
      </c>
      <c r="AN295" s="1">
        <v>8310.4</v>
      </c>
      <c r="AO295" s="1">
        <v>14190.2</v>
      </c>
      <c r="AP295" s="1">
        <v>28378.3</v>
      </c>
      <c r="AQ295" s="1">
        <v>20963.3</v>
      </c>
      <c r="AR295" s="1">
        <v>13159.4</v>
      </c>
      <c r="AS295" s="1">
        <v>24869.6</v>
      </c>
      <c r="AT295" s="1">
        <v>8217.6</v>
      </c>
      <c r="AU295" s="1">
        <v>7115</v>
      </c>
      <c r="AV295" s="1">
        <v>11612.7</v>
      </c>
      <c r="AW295" s="1">
        <v>24436</v>
      </c>
    </row>
    <row r="296" spans="1:49">
      <c r="A296" s="1" t="s">
        <v>3288</v>
      </c>
      <c r="B296" s="1">
        <v>14528.6</v>
      </c>
      <c r="C296" s="1">
        <v>26150.2</v>
      </c>
      <c r="D296" s="1">
        <v>26258.6</v>
      </c>
      <c r="E296" s="1">
        <v>25870.1</v>
      </c>
      <c r="F296" s="1">
        <v>18122</v>
      </c>
      <c r="G296" s="1">
        <v>8288.2</v>
      </c>
      <c r="H296" s="1">
        <v>14387.3</v>
      </c>
      <c r="I296" s="1">
        <v>3609.6</v>
      </c>
      <c r="J296" s="1">
        <v>19189.2</v>
      </c>
      <c r="K296" s="1">
        <v>22874.9</v>
      </c>
      <c r="L296" s="1">
        <v>3936.1</v>
      </c>
      <c r="M296" s="1">
        <v>4884.4</v>
      </c>
      <c r="N296" s="1">
        <v>6662</v>
      </c>
      <c r="O296" s="1">
        <v>19667.3</v>
      </c>
      <c r="P296" s="1">
        <v>13562.8</v>
      </c>
      <c r="Q296" s="1">
        <v>6401.8</v>
      </c>
      <c r="R296" s="1">
        <v>16299.2</v>
      </c>
      <c r="S296" s="1">
        <v>14057.2</v>
      </c>
      <c r="T296" s="1">
        <v>28075.5</v>
      </c>
      <c r="U296" s="1">
        <v>22837.5</v>
      </c>
      <c r="V296" s="1">
        <v>3680.2</v>
      </c>
      <c r="W296" s="1">
        <v>2671</v>
      </c>
      <c r="X296" s="1">
        <v>28075.5</v>
      </c>
      <c r="Y296" s="1">
        <v>19189.2</v>
      </c>
      <c r="Z296" s="1">
        <v>16016.6</v>
      </c>
      <c r="AA296" s="1">
        <v>11487.8</v>
      </c>
      <c r="AB296" s="1">
        <v>7114.2</v>
      </c>
      <c r="AC296" s="1">
        <v>21557.5</v>
      </c>
      <c r="AD296" s="1">
        <v>30109</v>
      </c>
      <c r="AE296" s="1">
        <v>8420</v>
      </c>
      <c r="AF296" s="1">
        <v>16598.6</v>
      </c>
      <c r="AG296" s="1">
        <v>20297.4</v>
      </c>
      <c r="AH296" s="1">
        <v>14933.8</v>
      </c>
      <c r="AI296" s="1">
        <v>19189.2</v>
      </c>
      <c r="AJ296" s="1">
        <v>14528.6</v>
      </c>
      <c r="AK296" s="1">
        <v>14803.4</v>
      </c>
      <c r="AL296" s="1">
        <v>26810.5</v>
      </c>
      <c r="AM296" s="1">
        <v>21799</v>
      </c>
      <c r="AN296" s="1">
        <v>17663.1</v>
      </c>
      <c r="AO296" s="1">
        <v>17750.1</v>
      </c>
      <c r="AP296" s="1">
        <v>12600.2</v>
      </c>
      <c r="AQ296" s="1">
        <v>17325.2</v>
      </c>
      <c r="AR296" s="1">
        <v>16913.5</v>
      </c>
      <c r="AS296" s="1">
        <v>20009</v>
      </c>
      <c r="AT296" s="1">
        <v>15607.7</v>
      </c>
      <c r="AU296" s="1">
        <v>23756.4</v>
      </c>
      <c r="AV296" s="1">
        <v>16819.6</v>
      </c>
      <c r="AW296" s="1">
        <v>8801.4</v>
      </c>
    </row>
    <row r="297" spans="1:49">
      <c r="A297" s="1" t="s">
        <v>3289</v>
      </c>
      <c r="B297" s="1">
        <v>14430.8</v>
      </c>
      <c r="C297" s="1">
        <v>26052.3</v>
      </c>
      <c r="D297" s="1">
        <v>26160.7</v>
      </c>
      <c r="E297" s="1">
        <v>25772.2</v>
      </c>
      <c r="F297" s="1">
        <v>16220.5</v>
      </c>
      <c r="G297" s="1">
        <v>8190.4</v>
      </c>
      <c r="H297" s="1">
        <v>14289.5</v>
      </c>
      <c r="I297" s="1">
        <v>4011.4</v>
      </c>
      <c r="J297" s="1">
        <v>17287.7</v>
      </c>
      <c r="K297" s="1">
        <v>22777</v>
      </c>
      <c r="L297" s="1">
        <v>4824.7</v>
      </c>
      <c r="M297" s="1">
        <v>5773</v>
      </c>
      <c r="N297" s="1">
        <v>7505.5</v>
      </c>
      <c r="O297" s="1">
        <v>20069.1</v>
      </c>
      <c r="P297" s="1">
        <v>13465</v>
      </c>
      <c r="Q297" s="1">
        <v>6303.9</v>
      </c>
      <c r="R297" s="1">
        <v>16201.3</v>
      </c>
      <c r="S297" s="1">
        <v>14895.4</v>
      </c>
      <c r="T297" s="1">
        <v>27977.7</v>
      </c>
      <c r="U297" s="1">
        <v>23239.3</v>
      </c>
      <c r="V297" s="1">
        <v>3582.4</v>
      </c>
      <c r="W297" s="1">
        <v>2573.2</v>
      </c>
      <c r="X297" s="1">
        <v>27977.7</v>
      </c>
      <c r="Y297" s="1">
        <v>17287.7</v>
      </c>
      <c r="Z297" s="1">
        <v>15918.7</v>
      </c>
      <c r="AA297" s="1">
        <v>11889.6</v>
      </c>
      <c r="AB297" s="1">
        <v>8002.8</v>
      </c>
      <c r="AC297" s="1">
        <v>21459.6</v>
      </c>
      <c r="AD297" s="1">
        <v>30011.2</v>
      </c>
      <c r="AE297" s="1">
        <v>8821.8</v>
      </c>
      <c r="AF297" s="1">
        <v>17000.5</v>
      </c>
      <c r="AG297" s="1">
        <v>20699.2</v>
      </c>
      <c r="AH297" s="1">
        <v>15772</v>
      </c>
      <c r="AI297" s="1">
        <v>17287.7</v>
      </c>
      <c r="AJ297" s="1">
        <v>14430.8</v>
      </c>
      <c r="AK297" s="1">
        <v>14705.6</v>
      </c>
      <c r="AL297" s="1">
        <v>26712.7</v>
      </c>
      <c r="AM297" s="1">
        <v>21701.2</v>
      </c>
      <c r="AN297" s="1">
        <v>17565.2</v>
      </c>
      <c r="AO297" s="1">
        <v>17652.3</v>
      </c>
      <c r="AP297" s="1">
        <v>13438.4</v>
      </c>
      <c r="AQ297" s="1">
        <v>17727</v>
      </c>
      <c r="AR297" s="1">
        <v>16815.7</v>
      </c>
      <c r="AS297" s="1">
        <v>20410.8</v>
      </c>
      <c r="AT297" s="1">
        <v>15509.9</v>
      </c>
      <c r="AU297" s="1">
        <v>23658.6</v>
      </c>
      <c r="AV297" s="1">
        <v>16721.8</v>
      </c>
      <c r="AW297" s="1">
        <v>9690.1</v>
      </c>
    </row>
    <row r="298" spans="1:49">
      <c r="A298" s="1" t="s">
        <v>3290</v>
      </c>
      <c r="B298" s="1">
        <v>14411.2</v>
      </c>
      <c r="C298" s="1">
        <v>26032.8</v>
      </c>
      <c r="D298" s="1">
        <v>26141.2</v>
      </c>
      <c r="E298" s="1">
        <v>25752.7</v>
      </c>
      <c r="F298" s="1">
        <v>18004.6</v>
      </c>
      <c r="G298" s="1">
        <v>8170.9</v>
      </c>
      <c r="H298" s="1">
        <v>14269.9</v>
      </c>
      <c r="I298" s="1">
        <v>3973.8</v>
      </c>
      <c r="J298" s="1">
        <v>19071.8</v>
      </c>
      <c r="K298" s="1">
        <v>22757.5</v>
      </c>
      <c r="L298" s="1">
        <v>4805.2</v>
      </c>
      <c r="M298" s="1">
        <v>5753.5</v>
      </c>
      <c r="N298" s="1">
        <v>7486</v>
      </c>
      <c r="O298" s="1">
        <v>20031.5</v>
      </c>
      <c r="P298" s="1">
        <v>13445.4</v>
      </c>
      <c r="Q298" s="1">
        <v>6284.4</v>
      </c>
      <c r="R298" s="1">
        <v>16181.8</v>
      </c>
      <c r="S298" s="1">
        <v>14875.9</v>
      </c>
      <c r="T298" s="1">
        <v>27958.1</v>
      </c>
      <c r="U298" s="1">
        <v>23201.7</v>
      </c>
      <c r="V298" s="1">
        <v>3562.9</v>
      </c>
      <c r="W298" s="1">
        <v>2553.6</v>
      </c>
      <c r="X298" s="1">
        <v>27958.1</v>
      </c>
      <c r="Y298" s="1">
        <v>19071.8</v>
      </c>
      <c r="Z298" s="1">
        <v>15899.2</v>
      </c>
      <c r="AA298" s="1">
        <v>11852</v>
      </c>
      <c r="AB298" s="1">
        <v>7983.3</v>
      </c>
      <c r="AC298" s="1">
        <v>21440.1</v>
      </c>
      <c r="AD298" s="1">
        <v>29991.6</v>
      </c>
      <c r="AE298" s="1">
        <v>8784.2</v>
      </c>
      <c r="AF298" s="1">
        <v>16962.9</v>
      </c>
      <c r="AG298" s="1">
        <v>20661.6</v>
      </c>
      <c r="AH298" s="1">
        <v>15752.5</v>
      </c>
      <c r="AI298" s="1">
        <v>19071.8</v>
      </c>
      <c r="AJ298" s="1">
        <v>14411.2</v>
      </c>
      <c r="AK298" s="1">
        <v>14686</v>
      </c>
      <c r="AL298" s="1">
        <v>26693.2</v>
      </c>
      <c r="AM298" s="1">
        <v>21681.6</v>
      </c>
      <c r="AN298" s="1">
        <v>17545.7</v>
      </c>
      <c r="AO298" s="1">
        <v>17632.7</v>
      </c>
      <c r="AP298" s="1">
        <v>13418.9</v>
      </c>
      <c r="AQ298" s="1">
        <v>17689.4</v>
      </c>
      <c r="AR298" s="1">
        <v>16796.1</v>
      </c>
      <c r="AS298" s="1">
        <v>20373.2</v>
      </c>
      <c r="AT298" s="1">
        <v>15490.4</v>
      </c>
      <c r="AU298" s="1">
        <v>23639</v>
      </c>
      <c r="AV298" s="1">
        <v>16702.2</v>
      </c>
      <c r="AW298" s="1">
        <v>9670.5</v>
      </c>
    </row>
    <row r="299" spans="1:49">
      <c r="A299" s="1" t="s">
        <v>3291</v>
      </c>
      <c r="B299" s="1">
        <v>14068.3</v>
      </c>
      <c r="C299" s="1">
        <v>25689.8</v>
      </c>
      <c r="D299" s="1">
        <v>25798.2</v>
      </c>
      <c r="E299" s="1">
        <v>25409.7</v>
      </c>
      <c r="F299" s="1">
        <v>17661.7</v>
      </c>
      <c r="G299" s="1">
        <v>7827.9</v>
      </c>
      <c r="H299" s="1">
        <v>13927</v>
      </c>
      <c r="I299" s="1">
        <v>4375.3</v>
      </c>
      <c r="J299" s="1">
        <v>18728.9</v>
      </c>
      <c r="K299" s="1">
        <v>22414.5</v>
      </c>
      <c r="L299" s="1">
        <v>4462.2</v>
      </c>
      <c r="M299" s="1">
        <v>5410.5</v>
      </c>
      <c r="N299" s="1">
        <v>7143</v>
      </c>
      <c r="O299" s="1">
        <v>20433</v>
      </c>
      <c r="P299" s="1">
        <v>13102.5</v>
      </c>
      <c r="Q299" s="1">
        <v>5941.4</v>
      </c>
      <c r="R299" s="1">
        <v>15838.8</v>
      </c>
      <c r="S299" s="1">
        <v>14532.9</v>
      </c>
      <c r="T299" s="1">
        <v>27615.2</v>
      </c>
      <c r="U299" s="1">
        <v>23603.2</v>
      </c>
      <c r="V299" s="1">
        <v>3219.9</v>
      </c>
      <c r="W299" s="1">
        <v>2210.7</v>
      </c>
      <c r="X299" s="1">
        <v>27615.2</v>
      </c>
      <c r="Y299" s="1">
        <v>18728.9</v>
      </c>
      <c r="Z299" s="1">
        <v>15556.2</v>
      </c>
      <c r="AA299" s="1">
        <v>12253.5</v>
      </c>
      <c r="AB299" s="1">
        <v>7640.3</v>
      </c>
      <c r="AC299" s="1">
        <v>21097.1</v>
      </c>
      <c r="AD299" s="1">
        <v>29648.7</v>
      </c>
      <c r="AE299" s="1">
        <v>9185.7</v>
      </c>
      <c r="AF299" s="1">
        <v>17364.4</v>
      </c>
      <c r="AG299" s="1">
        <v>21063.1</v>
      </c>
      <c r="AH299" s="1">
        <v>15409.5</v>
      </c>
      <c r="AI299" s="1">
        <v>18728.9</v>
      </c>
      <c r="AJ299" s="1">
        <v>14068.3</v>
      </c>
      <c r="AK299" s="1">
        <v>14343.1</v>
      </c>
      <c r="AL299" s="1">
        <v>26350.2</v>
      </c>
      <c r="AM299" s="1">
        <v>21338.7</v>
      </c>
      <c r="AN299" s="1">
        <v>17202.7</v>
      </c>
      <c r="AO299" s="1">
        <v>17289.8</v>
      </c>
      <c r="AP299" s="1">
        <v>13075.9</v>
      </c>
      <c r="AQ299" s="1">
        <v>18090.9</v>
      </c>
      <c r="AR299" s="1">
        <v>16453.2</v>
      </c>
      <c r="AS299" s="1">
        <v>20774.7</v>
      </c>
      <c r="AT299" s="1">
        <v>15147.4</v>
      </c>
      <c r="AU299" s="1">
        <v>23296.1</v>
      </c>
      <c r="AV299" s="1">
        <v>16359.3</v>
      </c>
      <c r="AW299" s="1">
        <v>9327.6</v>
      </c>
    </row>
    <row r="300" spans="1:49">
      <c r="A300" s="1" t="s">
        <v>3292</v>
      </c>
      <c r="B300" s="1">
        <v>17210.2</v>
      </c>
      <c r="C300" s="1">
        <v>28831.7</v>
      </c>
      <c r="D300" s="1">
        <v>28940.1</v>
      </c>
      <c r="E300" s="1">
        <v>28551.7</v>
      </c>
      <c r="F300" s="1">
        <v>20803.6</v>
      </c>
      <c r="G300" s="1">
        <v>12306.1</v>
      </c>
      <c r="H300" s="1">
        <v>17068.9</v>
      </c>
      <c r="I300" s="1">
        <v>4662.1</v>
      </c>
      <c r="J300" s="1">
        <v>21870.8</v>
      </c>
      <c r="K300" s="1">
        <v>25556.5</v>
      </c>
      <c r="L300" s="1">
        <v>1641.7</v>
      </c>
      <c r="M300" s="1">
        <v>1338.9</v>
      </c>
      <c r="N300" s="1">
        <v>2860.2</v>
      </c>
      <c r="O300" s="1">
        <v>19261.2</v>
      </c>
      <c r="P300" s="1">
        <v>16244.4</v>
      </c>
      <c r="Q300" s="1">
        <v>10419.6</v>
      </c>
      <c r="R300" s="1">
        <v>20317.1</v>
      </c>
      <c r="S300" s="1">
        <v>9897.3</v>
      </c>
      <c r="T300" s="1">
        <v>30757.1</v>
      </c>
      <c r="U300" s="1">
        <v>22208.4</v>
      </c>
      <c r="V300" s="1">
        <v>3952.4</v>
      </c>
      <c r="W300" s="1">
        <v>7179.7</v>
      </c>
      <c r="X300" s="1">
        <v>30757.1</v>
      </c>
      <c r="Y300" s="1">
        <v>21870.8</v>
      </c>
      <c r="Z300" s="1">
        <v>18698.1</v>
      </c>
      <c r="AA300" s="1">
        <v>10858.7</v>
      </c>
      <c r="AB300" s="1">
        <v>3242.2</v>
      </c>
      <c r="AC300" s="1">
        <v>18551</v>
      </c>
      <c r="AD300" s="1">
        <v>32790.6</v>
      </c>
      <c r="AE300" s="1">
        <v>8303.6</v>
      </c>
      <c r="AF300" s="1">
        <v>15969.6</v>
      </c>
      <c r="AG300" s="1">
        <v>19668.3</v>
      </c>
      <c r="AH300" s="1">
        <v>10811.3</v>
      </c>
      <c r="AI300" s="1">
        <v>21870.8</v>
      </c>
      <c r="AJ300" s="1">
        <v>17210.2</v>
      </c>
      <c r="AK300" s="1">
        <v>17485</v>
      </c>
      <c r="AL300" s="1">
        <v>29492.1</v>
      </c>
      <c r="AM300" s="1">
        <v>24480.6</v>
      </c>
      <c r="AN300" s="1">
        <v>21681</v>
      </c>
      <c r="AO300" s="1">
        <v>20431.7</v>
      </c>
      <c r="AP300" s="1">
        <v>10767.5</v>
      </c>
      <c r="AQ300" s="1">
        <v>16696.1</v>
      </c>
      <c r="AR300" s="1">
        <v>19595.1</v>
      </c>
      <c r="AS300" s="1">
        <v>19602.9</v>
      </c>
      <c r="AT300" s="1">
        <v>18289.3</v>
      </c>
      <c r="AU300" s="1">
        <v>26438</v>
      </c>
      <c r="AV300" s="1">
        <v>19501.2</v>
      </c>
      <c r="AW300" s="1">
        <v>4929.5</v>
      </c>
    </row>
    <row r="301" spans="1:49">
      <c r="A301" s="1" t="s">
        <v>3293</v>
      </c>
      <c r="B301" s="1">
        <v>17818.3</v>
      </c>
      <c r="C301" s="1">
        <v>29439.8</v>
      </c>
      <c r="D301" s="1">
        <v>29548.2</v>
      </c>
      <c r="E301" s="1">
        <v>29159.8</v>
      </c>
      <c r="F301" s="1">
        <v>21411.7</v>
      </c>
      <c r="G301" s="1">
        <v>12914.2</v>
      </c>
      <c r="H301" s="1">
        <v>17677</v>
      </c>
      <c r="I301" s="1">
        <v>5270.1</v>
      </c>
      <c r="J301" s="1">
        <v>22478.9</v>
      </c>
      <c r="K301" s="1">
        <v>26164.6</v>
      </c>
      <c r="L301" s="1">
        <v>2249.8</v>
      </c>
      <c r="M301" s="1">
        <v>1946.9</v>
      </c>
      <c r="N301" s="1">
        <v>3468.3</v>
      </c>
      <c r="O301" s="1">
        <v>19869.3</v>
      </c>
      <c r="P301" s="1">
        <v>16852.5</v>
      </c>
      <c r="Q301" s="1">
        <v>11027.7</v>
      </c>
      <c r="R301" s="1">
        <v>20925.2</v>
      </c>
      <c r="S301" s="1">
        <v>10505.3</v>
      </c>
      <c r="T301" s="1">
        <v>31365.2</v>
      </c>
      <c r="U301" s="1">
        <v>22816.5</v>
      </c>
      <c r="V301" s="1">
        <v>4560.5</v>
      </c>
      <c r="W301" s="1">
        <v>7787.8</v>
      </c>
      <c r="X301" s="1">
        <v>31365.2</v>
      </c>
      <c r="Y301" s="1">
        <v>22478.9</v>
      </c>
      <c r="Z301" s="1">
        <v>19306.2</v>
      </c>
      <c r="AA301" s="1">
        <v>11466.8</v>
      </c>
      <c r="AB301" s="1">
        <v>3850.3</v>
      </c>
      <c r="AC301" s="1">
        <v>19159</v>
      </c>
      <c r="AD301" s="1">
        <v>33398.7</v>
      </c>
      <c r="AE301" s="1">
        <v>8911.7</v>
      </c>
      <c r="AF301" s="1">
        <v>16577.7</v>
      </c>
      <c r="AG301" s="1">
        <v>20276.4</v>
      </c>
      <c r="AH301" s="1">
        <v>11419.4</v>
      </c>
      <c r="AI301" s="1">
        <v>22478.9</v>
      </c>
      <c r="AJ301" s="1">
        <v>17818.3</v>
      </c>
      <c r="AK301" s="1">
        <v>18093.1</v>
      </c>
      <c r="AL301" s="1">
        <v>30100.2</v>
      </c>
      <c r="AM301" s="1">
        <v>25088.7</v>
      </c>
      <c r="AN301" s="1">
        <v>22289</v>
      </c>
      <c r="AO301" s="1">
        <v>21039.8</v>
      </c>
      <c r="AP301" s="1">
        <v>11375.6</v>
      </c>
      <c r="AQ301" s="1">
        <v>17304.2</v>
      </c>
      <c r="AR301" s="1">
        <v>20203.2</v>
      </c>
      <c r="AS301" s="1">
        <v>20211</v>
      </c>
      <c r="AT301" s="1">
        <v>18897.4</v>
      </c>
      <c r="AU301" s="1">
        <v>27046.1</v>
      </c>
      <c r="AV301" s="1">
        <v>20109.3</v>
      </c>
      <c r="AW301" s="1">
        <v>5537.6</v>
      </c>
    </row>
    <row r="302" spans="1:49">
      <c r="A302" s="1" t="s">
        <v>3294</v>
      </c>
      <c r="B302" s="1">
        <v>17586.7</v>
      </c>
      <c r="C302" s="1">
        <v>29208.3</v>
      </c>
      <c r="D302" s="1">
        <v>29316.7</v>
      </c>
      <c r="E302" s="1">
        <v>28928.2</v>
      </c>
      <c r="F302" s="1">
        <v>21180.1</v>
      </c>
      <c r="G302" s="1">
        <v>12682.7</v>
      </c>
      <c r="H302" s="1">
        <v>17445.4</v>
      </c>
      <c r="I302" s="1">
        <v>5038.6</v>
      </c>
      <c r="J302" s="1">
        <v>22247.3</v>
      </c>
      <c r="K302" s="1">
        <v>25933</v>
      </c>
      <c r="L302" s="1">
        <v>2018.2</v>
      </c>
      <c r="M302" s="1">
        <v>1715.4</v>
      </c>
      <c r="N302" s="1">
        <v>3236.8</v>
      </c>
      <c r="O302" s="1">
        <v>19637.7</v>
      </c>
      <c r="P302" s="1">
        <v>16620.9</v>
      </c>
      <c r="Q302" s="1">
        <v>10796.2</v>
      </c>
      <c r="R302" s="1">
        <v>20693.6</v>
      </c>
      <c r="S302" s="1">
        <v>10273.8</v>
      </c>
      <c r="T302" s="1">
        <v>31133.6</v>
      </c>
      <c r="U302" s="1">
        <v>22585</v>
      </c>
      <c r="V302" s="1">
        <v>4329</v>
      </c>
      <c r="W302" s="1">
        <v>7556.2</v>
      </c>
      <c r="X302" s="1">
        <v>31133.6</v>
      </c>
      <c r="Y302" s="1">
        <v>22247.3</v>
      </c>
      <c r="Z302" s="1">
        <v>19074.6</v>
      </c>
      <c r="AA302" s="1">
        <v>11235.3</v>
      </c>
      <c r="AB302" s="1">
        <v>3618.8</v>
      </c>
      <c r="AC302" s="1">
        <v>18927.5</v>
      </c>
      <c r="AD302" s="1">
        <v>33167.1</v>
      </c>
      <c r="AE302" s="1">
        <v>8680.2</v>
      </c>
      <c r="AF302" s="1">
        <v>16346.1</v>
      </c>
      <c r="AG302" s="1">
        <v>20044.9</v>
      </c>
      <c r="AH302" s="1">
        <v>11187.8</v>
      </c>
      <c r="AI302" s="1">
        <v>22247.3</v>
      </c>
      <c r="AJ302" s="1">
        <v>17586.7</v>
      </c>
      <c r="AK302" s="1">
        <v>17861.5</v>
      </c>
      <c r="AL302" s="1">
        <v>29868.6</v>
      </c>
      <c r="AM302" s="1">
        <v>24857.1</v>
      </c>
      <c r="AN302" s="1">
        <v>22057.5</v>
      </c>
      <c r="AO302" s="1">
        <v>20808.2</v>
      </c>
      <c r="AP302" s="1">
        <v>11144.1</v>
      </c>
      <c r="AQ302" s="1">
        <v>17072.7</v>
      </c>
      <c r="AR302" s="1">
        <v>19971.6</v>
      </c>
      <c r="AS302" s="1">
        <v>19979.4</v>
      </c>
      <c r="AT302" s="1">
        <v>18665.8</v>
      </c>
      <c r="AU302" s="1">
        <v>26814.5</v>
      </c>
      <c r="AV302" s="1">
        <v>19877.7</v>
      </c>
      <c r="AW302" s="1">
        <v>5306</v>
      </c>
    </row>
    <row r="303" spans="1:49">
      <c r="A303" s="1" t="s">
        <v>3295</v>
      </c>
      <c r="B303" s="1">
        <v>18324.7</v>
      </c>
      <c r="C303" s="1">
        <v>29946.2</v>
      </c>
      <c r="D303" s="1">
        <v>30054.6</v>
      </c>
      <c r="E303" s="1">
        <v>29666.2</v>
      </c>
      <c r="F303" s="1">
        <v>21918.1</v>
      </c>
      <c r="G303" s="1">
        <v>13420.6</v>
      </c>
      <c r="H303" s="1">
        <v>18183.4</v>
      </c>
      <c r="I303" s="1">
        <v>7202.1</v>
      </c>
      <c r="J303" s="1">
        <v>22985.3</v>
      </c>
      <c r="K303" s="1">
        <v>26671</v>
      </c>
      <c r="L303" s="1">
        <v>2420.5</v>
      </c>
      <c r="M303" s="1">
        <v>1449.5</v>
      </c>
      <c r="N303" s="1">
        <v>438.2</v>
      </c>
      <c r="O303" s="1">
        <v>19950.3</v>
      </c>
      <c r="P303" s="1">
        <v>17358.9</v>
      </c>
      <c r="Q303" s="1">
        <v>11534.1</v>
      </c>
      <c r="R303" s="1">
        <v>21431.6</v>
      </c>
      <c r="S303" s="1">
        <v>9997</v>
      </c>
      <c r="T303" s="1">
        <v>31871.6</v>
      </c>
      <c r="U303" s="1">
        <v>22897.6</v>
      </c>
      <c r="V303" s="1">
        <v>5263.1</v>
      </c>
      <c r="W303" s="1">
        <v>8490.4</v>
      </c>
      <c r="X303" s="1">
        <v>31871.6</v>
      </c>
      <c r="Y303" s="1">
        <v>22985.3</v>
      </c>
      <c r="Z303" s="1">
        <v>19812.6</v>
      </c>
      <c r="AA303" s="1">
        <v>11547.8</v>
      </c>
      <c r="AB303" s="1">
        <v>2287</v>
      </c>
      <c r="AC303" s="1">
        <v>19240.1</v>
      </c>
      <c r="AD303" s="1">
        <v>33905.1</v>
      </c>
      <c r="AE303" s="1">
        <v>8992.8</v>
      </c>
      <c r="AF303" s="1">
        <v>16658.7</v>
      </c>
      <c r="AG303" s="1">
        <v>20357.4</v>
      </c>
      <c r="AH303" s="1">
        <v>10911.1</v>
      </c>
      <c r="AI303" s="1">
        <v>22985.3</v>
      </c>
      <c r="AJ303" s="1">
        <v>18324.7</v>
      </c>
      <c r="AK303" s="1">
        <v>18599.5</v>
      </c>
      <c r="AL303" s="1">
        <v>30606.6</v>
      </c>
      <c r="AM303" s="1">
        <v>25595.1</v>
      </c>
      <c r="AN303" s="1">
        <v>22795.5</v>
      </c>
      <c r="AO303" s="1">
        <v>21546.2</v>
      </c>
      <c r="AP303" s="1">
        <v>11456.6</v>
      </c>
      <c r="AQ303" s="1">
        <v>17385.3</v>
      </c>
      <c r="AR303" s="1">
        <v>20709.6</v>
      </c>
      <c r="AS303" s="1">
        <v>20292</v>
      </c>
      <c r="AT303" s="1">
        <v>19403.8</v>
      </c>
      <c r="AU303" s="1">
        <v>27552.5</v>
      </c>
      <c r="AV303" s="1">
        <v>20615.7</v>
      </c>
      <c r="AW303" s="1">
        <v>2436</v>
      </c>
    </row>
    <row r="304" spans="1:49">
      <c r="A304" s="1" t="s">
        <v>3296</v>
      </c>
      <c r="B304" s="1">
        <v>18325.6</v>
      </c>
      <c r="C304" s="1">
        <v>29947.1</v>
      </c>
      <c r="D304" s="1">
        <v>30055.6</v>
      </c>
      <c r="E304" s="1">
        <v>29667.1</v>
      </c>
      <c r="F304" s="1">
        <v>21919</v>
      </c>
      <c r="G304" s="1">
        <v>13421.5</v>
      </c>
      <c r="H304" s="1">
        <v>18184.3</v>
      </c>
      <c r="I304" s="1">
        <v>7929.4</v>
      </c>
      <c r="J304" s="1">
        <v>22986.2</v>
      </c>
      <c r="K304" s="1">
        <v>26671.9</v>
      </c>
      <c r="L304" s="1">
        <v>3154.8</v>
      </c>
      <c r="M304" s="1">
        <v>1917.1</v>
      </c>
      <c r="N304" s="1">
        <v>141.3</v>
      </c>
      <c r="O304" s="1">
        <v>19936.4</v>
      </c>
      <c r="P304" s="1">
        <v>17359.8</v>
      </c>
      <c r="Q304" s="1">
        <v>11535</v>
      </c>
      <c r="R304" s="1">
        <v>21432.5</v>
      </c>
      <c r="S304" s="1">
        <v>9983.1</v>
      </c>
      <c r="T304" s="1">
        <v>31872.5</v>
      </c>
      <c r="U304" s="1">
        <v>22883.6</v>
      </c>
      <c r="V304" s="1">
        <v>5835.2</v>
      </c>
      <c r="W304" s="1">
        <v>9062.5</v>
      </c>
      <c r="X304" s="1">
        <v>31872.5</v>
      </c>
      <c r="Y304" s="1">
        <v>22986.2</v>
      </c>
      <c r="Z304" s="1">
        <v>19813.5</v>
      </c>
      <c r="AA304" s="1">
        <v>11533.9</v>
      </c>
      <c r="AB304" s="1">
        <v>2273</v>
      </c>
      <c r="AC304" s="1">
        <v>19226.1</v>
      </c>
      <c r="AD304" s="1">
        <v>33906</v>
      </c>
      <c r="AE304" s="1">
        <v>8978.8</v>
      </c>
      <c r="AF304" s="1">
        <v>16644.8</v>
      </c>
      <c r="AG304" s="1">
        <v>20343.5</v>
      </c>
      <c r="AH304" s="1">
        <v>10897.1</v>
      </c>
      <c r="AI304" s="1">
        <v>22986.2</v>
      </c>
      <c r="AJ304" s="1">
        <v>18325.6</v>
      </c>
      <c r="AK304" s="1">
        <v>18600.4</v>
      </c>
      <c r="AL304" s="1">
        <v>30607.5</v>
      </c>
      <c r="AM304" s="1">
        <v>25596</v>
      </c>
      <c r="AN304" s="1">
        <v>22796.4</v>
      </c>
      <c r="AO304" s="1">
        <v>21547.1</v>
      </c>
      <c r="AP304" s="1">
        <v>11442.7</v>
      </c>
      <c r="AQ304" s="1">
        <v>17371.3</v>
      </c>
      <c r="AR304" s="1">
        <v>20710.5</v>
      </c>
      <c r="AS304" s="1">
        <v>20278</v>
      </c>
      <c r="AT304" s="1">
        <v>19404.7</v>
      </c>
      <c r="AU304" s="1">
        <v>27553.4</v>
      </c>
      <c r="AV304" s="1">
        <v>20616.6</v>
      </c>
      <c r="AW304" s="1">
        <v>2161.8</v>
      </c>
    </row>
    <row r="305" spans="1:49">
      <c r="A305" s="1" t="s">
        <v>3297</v>
      </c>
      <c r="B305" s="1">
        <v>17839.6</v>
      </c>
      <c r="C305" s="1">
        <v>29461.1</v>
      </c>
      <c r="D305" s="1">
        <v>29569.6</v>
      </c>
      <c r="E305" s="1">
        <v>29181.1</v>
      </c>
      <c r="F305" s="1">
        <v>21433</v>
      </c>
      <c r="G305" s="1">
        <v>12935.5</v>
      </c>
      <c r="H305" s="1">
        <v>17698.3</v>
      </c>
      <c r="I305" s="1">
        <v>6717</v>
      </c>
      <c r="J305" s="1">
        <v>22500.2</v>
      </c>
      <c r="K305" s="1">
        <v>26185.9</v>
      </c>
      <c r="L305" s="1">
        <v>1935.4</v>
      </c>
      <c r="M305" s="1">
        <v>964.4</v>
      </c>
      <c r="N305" s="1">
        <v>811.4</v>
      </c>
      <c r="O305" s="1">
        <v>20160.6</v>
      </c>
      <c r="P305" s="1">
        <v>16873.8</v>
      </c>
      <c r="Q305" s="1">
        <v>11049</v>
      </c>
      <c r="R305" s="1">
        <v>20946.5</v>
      </c>
      <c r="S305" s="1">
        <v>10207.3</v>
      </c>
      <c r="T305" s="1">
        <v>31386.5</v>
      </c>
      <c r="U305" s="1">
        <v>23107.8</v>
      </c>
      <c r="V305" s="1">
        <v>4778</v>
      </c>
      <c r="W305" s="1">
        <v>8005.3</v>
      </c>
      <c r="X305" s="1">
        <v>31386.5</v>
      </c>
      <c r="Y305" s="1">
        <v>22500.2</v>
      </c>
      <c r="Z305" s="1">
        <v>19327.5</v>
      </c>
      <c r="AA305" s="1">
        <v>11758.1</v>
      </c>
      <c r="AB305" s="1">
        <v>2497.3</v>
      </c>
      <c r="AC305" s="1">
        <v>19450.3</v>
      </c>
      <c r="AD305" s="1">
        <v>33420</v>
      </c>
      <c r="AE305" s="1">
        <v>9203</v>
      </c>
      <c r="AF305" s="1">
        <v>16869</v>
      </c>
      <c r="AG305" s="1">
        <v>20567.7</v>
      </c>
      <c r="AH305" s="1">
        <v>11121.3</v>
      </c>
      <c r="AI305" s="1">
        <v>22500.2</v>
      </c>
      <c r="AJ305" s="1">
        <v>17839.6</v>
      </c>
      <c r="AK305" s="1">
        <v>18114.4</v>
      </c>
      <c r="AL305" s="1">
        <v>30121.5</v>
      </c>
      <c r="AM305" s="1">
        <v>25110</v>
      </c>
      <c r="AN305" s="1">
        <v>22310.4</v>
      </c>
      <c r="AO305" s="1">
        <v>21061.1</v>
      </c>
      <c r="AP305" s="1">
        <v>11666.9</v>
      </c>
      <c r="AQ305" s="1">
        <v>17595.5</v>
      </c>
      <c r="AR305" s="1">
        <v>20224.5</v>
      </c>
      <c r="AS305" s="1">
        <v>20502.3</v>
      </c>
      <c r="AT305" s="1">
        <v>18918.7</v>
      </c>
      <c r="AU305" s="1">
        <v>27067.4</v>
      </c>
      <c r="AV305" s="1">
        <v>20130.6</v>
      </c>
      <c r="AW305" s="1">
        <v>2921.1</v>
      </c>
    </row>
    <row r="306" spans="1:49">
      <c r="A306" s="1" t="s">
        <v>3298</v>
      </c>
      <c r="B306" s="1">
        <v>13280.7</v>
      </c>
      <c r="C306" s="1">
        <v>24902.2</v>
      </c>
      <c r="D306" s="1">
        <v>25010.6</v>
      </c>
      <c r="E306" s="1">
        <v>24622.2</v>
      </c>
      <c r="F306" s="1">
        <v>16874.1</v>
      </c>
      <c r="G306" s="1">
        <v>8376.6</v>
      </c>
      <c r="H306" s="1">
        <v>13139.4</v>
      </c>
      <c r="I306" s="1">
        <v>5801.5</v>
      </c>
      <c r="J306" s="1">
        <v>17941.3</v>
      </c>
      <c r="K306" s="1">
        <v>21627</v>
      </c>
      <c r="L306" s="1">
        <v>3979.8</v>
      </c>
      <c r="M306" s="1">
        <v>4928.1</v>
      </c>
      <c r="N306" s="1">
        <v>6660.6</v>
      </c>
      <c r="O306" s="1">
        <v>21280.5</v>
      </c>
      <c r="P306" s="1">
        <v>12314.9</v>
      </c>
      <c r="Q306" s="1">
        <v>6490.1</v>
      </c>
      <c r="R306" s="1">
        <v>16387.6</v>
      </c>
      <c r="S306" s="1">
        <v>13812.9</v>
      </c>
      <c r="T306" s="1">
        <v>26827.6</v>
      </c>
      <c r="U306" s="1">
        <v>24227.8</v>
      </c>
      <c r="V306" s="1">
        <v>1287.9</v>
      </c>
      <c r="W306" s="1">
        <v>3636.9</v>
      </c>
      <c r="X306" s="1">
        <v>26827.6</v>
      </c>
      <c r="Y306" s="1">
        <v>17941.3</v>
      </c>
      <c r="Z306" s="1">
        <v>14768.6</v>
      </c>
      <c r="AA306" s="1">
        <v>12878.1</v>
      </c>
      <c r="AB306" s="1">
        <v>7157.9</v>
      </c>
      <c r="AC306" s="1">
        <v>20309.5</v>
      </c>
      <c r="AD306" s="1">
        <v>28861.1</v>
      </c>
      <c r="AE306" s="1">
        <v>10611.9</v>
      </c>
      <c r="AF306" s="1">
        <v>17989</v>
      </c>
      <c r="AG306" s="1">
        <v>21687.7</v>
      </c>
      <c r="AH306" s="1">
        <v>15120.5</v>
      </c>
      <c r="AI306" s="1">
        <v>17941.3</v>
      </c>
      <c r="AJ306" s="1">
        <v>13280.7</v>
      </c>
      <c r="AK306" s="1">
        <v>13555.5</v>
      </c>
      <c r="AL306" s="1">
        <v>25562.6</v>
      </c>
      <c r="AM306" s="1">
        <v>20551.1</v>
      </c>
      <c r="AN306" s="1">
        <v>17751.4</v>
      </c>
      <c r="AO306" s="1">
        <v>16502.2</v>
      </c>
      <c r="AP306" s="1">
        <v>12786.9</v>
      </c>
      <c r="AQ306" s="1">
        <v>18715.5</v>
      </c>
      <c r="AR306" s="1">
        <v>15665.6</v>
      </c>
      <c r="AS306" s="1">
        <v>21622.2</v>
      </c>
      <c r="AT306" s="1">
        <v>14359.8</v>
      </c>
      <c r="AU306" s="1">
        <v>22508.5</v>
      </c>
      <c r="AV306" s="1">
        <v>15571.7</v>
      </c>
      <c r="AW306" s="1">
        <v>8845.1</v>
      </c>
    </row>
    <row r="307" spans="1:49">
      <c r="A307" s="1" t="s">
        <v>3299</v>
      </c>
      <c r="B307" s="1">
        <v>13317.6</v>
      </c>
      <c r="C307" s="1">
        <v>24939.1</v>
      </c>
      <c r="D307" s="1">
        <v>25047.5</v>
      </c>
      <c r="E307" s="1">
        <v>24659</v>
      </c>
      <c r="F307" s="1">
        <v>16911</v>
      </c>
      <c r="G307" s="1">
        <v>8413.5</v>
      </c>
      <c r="H307" s="1">
        <v>13176.3</v>
      </c>
      <c r="I307" s="1">
        <v>6603.7</v>
      </c>
      <c r="J307" s="1">
        <v>17978.1</v>
      </c>
      <c r="K307" s="1">
        <v>21663.8</v>
      </c>
      <c r="L307" s="1">
        <v>3876.7</v>
      </c>
      <c r="M307" s="1">
        <v>4825</v>
      </c>
      <c r="N307" s="1">
        <v>6557.5</v>
      </c>
      <c r="O307" s="1">
        <v>22082.8</v>
      </c>
      <c r="P307" s="1">
        <v>12351.8</v>
      </c>
      <c r="Q307" s="1">
        <v>6527</v>
      </c>
      <c r="R307" s="1">
        <v>16424.4</v>
      </c>
      <c r="S307" s="1">
        <v>13709.8</v>
      </c>
      <c r="T307" s="1">
        <v>26864.5</v>
      </c>
      <c r="U307" s="1">
        <v>25030</v>
      </c>
      <c r="V307" s="1">
        <v>625.2</v>
      </c>
      <c r="W307" s="1">
        <v>4439.1</v>
      </c>
      <c r="X307" s="1">
        <v>26864.5</v>
      </c>
      <c r="Y307" s="1">
        <v>17978.1</v>
      </c>
      <c r="Z307" s="1">
        <v>14805.5</v>
      </c>
      <c r="AA307" s="1">
        <v>13680.3</v>
      </c>
      <c r="AB307" s="1">
        <v>7054.8</v>
      </c>
      <c r="AC307" s="1">
        <v>20346.4</v>
      </c>
      <c r="AD307" s="1">
        <v>28898</v>
      </c>
      <c r="AE307" s="1">
        <v>11414.1</v>
      </c>
      <c r="AF307" s="1">
        <v>18791.2</v>
      </c>
      <c r="AG307" s="1">
        <v>22489.9</v>
      </c>
      <c r="AH307" s="1">
        <v>14623.9</v>
      </c>
      <c r="AI307" s="1">
        <v>17978.1</v>
      </c>
      <c r="AJ307" s="1">
        <v>13317.6</v>
      </c>
      <c r="AK307" s="1">
        <v>13592.3</v>
      </c>
      <c r="AL307" s="1">
        <v>25599.5</v>
      </c>
      <c r="AM307" s="1">
        <v>20588</v>
      </c>
      <c r="AN307" s="1">
        <v>17788.3</v>
      </c>
      <c r="AO307" s="1">
        <v>16539.1</v>
      </c>
      <c r="AP307" s="1">
        <v>13589.1</v>
      </c>
      <c r="AQ307" s="1">
        <v>19517.7</v>
      </c>
      <c r="AR307" s="1">
        <v>15702.4</v>
      </c>
      <c r="AS307" s="1">
        <v>22424.5</v>
      </c>
      <c r="AT307" s="1">
        <v>14396.7</v>
      </c>
      <c r="AU307" s="1">
        <v>22545.3</v>
      </c>
      <c r="AV307" s="1">
        <v>15608.5</v>
      </c>
      <c r="AW307" s="1">
        <v>8742.1</v>
      </c>
    </row>
    <row r="308" spans="1:49">
      <c r="A308" s="1" t="s">
        <v>3300</v>
      </c>
      <c r="B308" s="1">
        <v>12968.8</v>
      </c>
      <c r="C308" s="1">
        <v>24590.3</v>
      </c>
      <c r="D308" s="1">
        <v>24698.7</v>
      </c>
      <c r="E308" s="1">
        <v>24310.2</v>
      </c>
      <c r="F308" s="1">
        <v>16562.2</v>
      </c>
      <c r="G308" s="1">
        <v>8064.7</v>
      </c>
      <c r="H308" s="1">
        <v>12827.5</v>
      </c>
      <c r="I308" s="1">
        <v>7134</v>
      </c>
      <c r="J308" s="1">
        <v>17629.4</v>
      </c>
      <c r="K308" s="1">
        <v>21315</v>
      </c>
      <c r="L308" s="1">
        <v>4027.3</v>
      </c>
      <c r="M308" s="1">
        <v>4975.6</v>
      </c>
      <c r="N308" s="1">
        <v>6708.1</v>
      </c>
      <c r="O308" s="1">
        <v>22613</v>
      </c>
      <c r="P308" s="1">
        <v>12003</v>
      </c>
      <c r="Q308" s="1">
        <v>6178.2</v>
      </c>
      <c r="R308" s="1">
        <v>16075.6</v>
      </c>
      <c r="S308" s="1">
        <v>13860.4</v>
      </c>
      <c r="T308" s="1">
        <v>26515.7</v>
      </c>
      <c r="U308" s="1">
        <v>28443.4</v>
      </c>
      <c r="V308" s="1">
        <v>662.9</v>
      </c>
      <c r="W308" s="1">
        <v>4000.4</v>
      </c>
      <c r="X308" s="1">
        <v>26515.7</v>
      </c>
      <c r="Y308" s="1">
        <v>17629.4</v>
      </c>
      <c r="Z308" s="1">
        <v>14456.7</v>
      </c>
      <c r="AA308" s="1">
        <v>14210.5</v>
      </c>
      <c r="AB308" s="1">
        <v>7205.4</v>
      </c>
      <c r="AC308" s="1">
        <v>19997.6</v>
      </c>
      <c r="AD308" s="1">
        <v>28549.2</v>
      </c>
      <c r="AE308" s="1">
        <v>11944.3</v>
      </c>
      <c r="AF308" s="1">
        <v>21915.7</v>
      </c>
      <c r="AG308" s="1">
        <v>25903.3</v>
      </c>
      <c r="AH308" s="1">
        <v>14774.4</v>
      </c>
      <c r="AI308" s="1">
        <v>17629.4</v>
      </c>
      <c r="AJ308" s="1">
        <v>12968.8</v>
      </c>
      <c r="AK308" s="1">
        <v>13243.6</v>
      </c>
      <c r="AL308" s="1">
        <v>25250.7</v>
      </c>
      <c r="AM308" s="1">
        <v>20239.2</v>
      </c>
      <c r="AN308" s="1">
        <v>17439.5</v>
      </c>
      <c r="AO308" s="1">
        <v>16190.3</v>
      </c>
      <c r="AP308" s="1">
        <v>14119.3</v>
      </c>
      <c r="AQ308" s="1">
        <v>22931.1</v>
      </c>
      <c r="AR308" s="1">
        <v>15353.7</v>
      </c>
      <c r="AS308" s="1">
        <v>22954.7</v>
      </c>
      <c r="AT308" s="1">
        <v>14047.9</v>
      </c>
      <c r="AU308" s="1">
        <v>22196.6</v>
      </c>
      <c r="AV308" s="1">
        <v>15259.8</v>
      </c>
      <c r="AW308" s="1">
        <v>8892.6</v>
      </c>
    </row>
    <row r="309" spans="1:49">
      <c r="A309" s="1" t="s">
        <v>3301</v>
      </c>
      <c r="B309" s="1">
        <v>13578.7</v>
      </c>
      <c r="C309" s="1">
        <v>25200.2</v>
      </c>
      <c r="D309" s="1">
        <v>25308.7</v>
      </c>
      <c r="E309" s="1">
        <v>24920.2</v>
      </c>
      <c r="F309" s="1">
        <v>17172.1</v>
      </c>
      <c r="G309" s="1">
        <v>8674.6</v>
      </c>
      <c r="H309" s="1">
        <v>13437.4</v>
      </c>
      <c r="I309" s="1">
        <v>5526.7</v>
      </c>
      <c r="J309" s="1">
        <v>18239.3</v>
      </c>
      <c r="K309" s="1">
        <v>21925</v>
      </c>
      <c r="L309" s="1">
        <v>3898.4</v>
      </c>
      <c r="M309" s="1">
        <v>4846.7</v>
      </c>
      <c r="N309" s="1">
        <v>6579.2</v>
      </c>
      <c r="O309" s="1">
        <v>21005.8</v>
      </c>
      <c r="P309" s="1">
        <v>12612.9</v>
      </c>
      <c r="Q309" s="1">
        <v>6788.1</v>
      </c>
      <c r="R309" s="1">
        <v>16685.6</v>
      </c>
      <c r="S309" s="1">
        <v>13969.1</v>
      </c>
      <c r="T309" s="1">
        <v>27125.6</v>
      </c>
      <c r="U309" s="1">
        <v>23953</v>
      </c>
      <c r="V309" s="1">
        <v>2656.1</v>
      </c>
      <c r="W309" s="1">
        <v>3362.2</v>
      </c>
      <c r="X309" s="1">
        <v>27125.6</v>
      </c>
      <c r="Y309" s="1">
        <v>18239.3</v>
      </c>
      <c r="Z309" s="1">
        <v>15066.6</v>
      </c>
      <c r="AA309" s="1">
        <v>12603.3</v>
      </c>
      <c r="AB309" s="1">
        <v>7076.5</v>
      </c>
      <c r="AC309" s="1">
        <v>20607.5</v>
      </c>
      <c r="AD309" s="1">
        <v>29159.1</v>
      </c>
      <c r="AE309" s="1">
        <v>10337.1</v>
      </c>
      <c r="AF309" s="1">
        <v>17714.2</v>
      </c>
      <c r="AG309" s="1">
        <v>21412.9</v>
      </c>
      <c r="AH309" s="1">
        <v>14845.7</v>
      </c>
      <c r="AI309" s="1">
        <v>18239.3</v>
      </c>
      <c r="AJ309" s="1">
        <v>13578.7</v>
      </c>
      <c r="AK309" s="1">
        <v>13853.5</v>
      </c>
      <c r="AL309" s="1">
        <v>25860.6</v>
      </c>
      <c r="AM309" s="1">
        <v>20849.1</v>
      </c>
      <c r="AN309" s="1">
        <v>18049.5</v>
      </c>
      <c r="AO309" s="1">
        <v>16800.2</v>
      </c>
      <c r="AP309" s="1">
        <v>12512.1</v>
      </c>
      <c r="AQ309" s="1">
        <v>18440.7</v>
      </c>
      <c r="AR309" s="1">
        <v>15963.6</v>
      </c>
      <c r="AS309" s="1">
        <v>21347.5</v>
      </c>
      <c r="AT309" s="1">
        <v>14657.8</v>
      </c>
      <c r="AU309" s="1">
        <v>22806.5</v>
      </c>
      <c r="AV309" s="1">
        <v>15869.7</v>
      </c>
      <c r="AW309" s="1">
        <v>8763.7</v>
      </c>
    </row>
    <row r="310" spans="1:49">
      <c r="A310" s="1" t="s">
        <v>3302</v>
      </c>
      <c r="B310" s="1">
        <v>13610.5</v>
      </c>
      <c r="C310" s="1">
        <v>25232.1</v>
      </c>
      <c r="D310" s="1">
        <v>25340.5</v>
      </c>
      <c r="E310" s="1">
        <v>24952</v>
      </c>
      <c r="F310" s="1">
        <v>17203.9</v>
      </c>
      <c r="G310" s="1">
        <v>8706.5</v>
      </c>
      <c r="H310" s="1">
        <v>13469.2</v>
      </c>
      <c r="I310" s="1">
        <v>6100.2</v>
      </c>
      <c r="J310" s="1">
        <v>18271.1</v>
      </c>
      <c r="K310" s="1">
        <v>21956.8</v>
      </c>
      <c r="L310" s="1">
        <v>2993.5</v>
      </c>
      <c r="M310" s="1">
        <v>3941.8</v>
      </c>
      <c r="N310" s="1">
        <v>5674.3</v>
      </c>
      <c r="O310" s="1">
        <v>21579.2</v>
      </c>
      <c r="P310" s="1">
        <v>12644.7</v>
      </c>
      <c r="Q310" s="1">
        <v>6820</v>
      </c>
      <c r="R310" s="1">
        <v>16717.4</v>
      </c>
      <c r="S310" s="1">
        <v>12826.6</v>
      </c>
      <c r="T310" s="1">
        <v>27157.4</v>
      </c>
      <c r="U310" s="1">
        <v>24526.5</v>
      </c>
      <c r="V310" s="1">
        <v>1751.2</v>
      </c>
      <c r="W310" s="1">
        <v>3935.6</v>
      </c>
      <c r="X310" s="1">
        <v>27157.4</v>
      </c>
      <c r="Y310" s="1">
        <v>18271.1</v>
      </c>
      <c r="Z310" s="1">
        <v>15098.5</v>
      </c>
      <c r="AA310" s="1">
        <v>13176.7</v>
      </c>
      <c r="AB310" s="1">
        <v>6171.6</v>
      </c>
      <c r="AC310" s="1">
        <v>20639.4</v>
      </c>
      <c r="AD310" s="1">
        <v>29190.9</v>
      </c>
      <c r="AE310" s="1">
        <v>10910.5</v>
      </c>
      <c r="AF310" s="1">
        <v>18287.6</v>
      </c>
      <c r="AG310" s="1">
        <v>21986.3</v>
      </c>
      <c r="AH310" s="1">
        <v>13740.6</v>
      </c>
      <c r="AI310" s="1">
        <v>18271.1</v>
      </c>
      <c r="AJ310" s="1">
        <v>13610.5</v>
      </c>
      <c r="AK310" s="1">
        <v>13885.3</v>
      </c>
      <c r="AL310" s="1">
        <v>25892.5</v>
      </c>
      <c r="AM310" s="1">
        <v>20880.9</v>
      </c>
      <c r="AN310" s="1">
        <v>18081.3</v>
      </c>
      <c r="AO310" s="1">
        <v>16832</v>
      </c>
      <c r="AP310" s="1">
        <v>13085.5</v>
      </c>
      <c r="AQ310" s="1">
        <v>19014.2</v>
      </c>
      <c r="AR310" s="1">
        <v>15995.4</v>
      </c>
      <c r="AS310" s="1">
        <v>21920.9</v>
      </c>
      <c r="AT310" s="1">
        <v>14689.7</v>
      </c>
      <c r="AU310" s="1">
        <v>22838.3</v>
      </c>
      <c r="AV310" s="1">
        <v>15901.5</v>
      </c>
      <c r="AW310" s="1">
        <v>7858.8</v>
      </c>
    </row>
    <row r="311" spans="1:49">
      <c r="A311" s="1" t="s">
        <v>3303</v>
      </c>
      <c r="B311" s="1">
        <v>13278.9</v>
      </c>
      <c r="C311" s="1">
        <v>24900.5</v>
      </c>
      <c r="D311" s="1">
        <v>25008.9</v>
      </c>
      <c r="E311" s="1">
        <v>24620.4</v>
      </c>
      <c r="F311" s="1">
        <v>16872.3</v>
      </c>
      <c r="G311" s="1">
        <v>8374.9</v>
      </c>
      <c r="H311" s="1">
        <v>13137.6</v>
      </c>
      <c r="I311" s="1">
        <v>5828.3</v>
      </c>
      <c r="J311" s="1">
        <v>17939.5</v>
      </c>
      <c r="K311" s="1">
        <v>21625.2</v>
      </c>
      <c r="L311" s="1">
        <v>3978</v>
      </c>
      <c r="M311" s="1">
        <v>4926.4</v>
      </c>
      <c r="N311" s="1">
        <v>6658.8</v>
      </c>
      <c r="O311" s="1">
        <v>21307.3</v>
      </c>
      <c r="P311" s="1">
        <v>12313.1</v>
      </c>
      <c r="Q311" s="1">
        <v>6488.4</v>
      </c>
      <c r="R311" s="1">
        <v>16385.8</v>
      </c>
      <c r="S311" s="1">
        <v>13811.2</v>
      </c>
      <c r="T311" s="1">
        <v>26825.8</v>
      </c>
      <c r="U311" s="1">
        <v>24254.6</v>
      </c>
      <c r="V311" s="1">
        <v>1286.2</v>
      </c>
      <c r="W311" s="1">
        <v>3663.7</v>
      </c>
      <c r="X311" s="1">
        <v>26825.8</v>
      </c>
      <c r="Y311" s="1">
        <v>17939.5</v>
      </c>
      <c r="Z311" s="1">
        <v>14766.8</v>
      </c>
      <c r="AA311" s="1">
        <v>12904.8</v>
      </c>
      <c r="AB311" s="1">
        <v>7156.2</v>
      </c>
      <c r="AC311" s="1">
        <v>20307.8</v>
      </c>
      <c r="AD311" s="1">
        <v>28859.3</v>
      </c>
      <c r="AE311" s="1">
        <v>10638.7</v>
      </c>
      <c r="AF311" s="1">
        <v>18015.7</v>
      </c>
      <c r="AG311" s="1">
        <v>21714.4</v>
      </c>
      <c r="AH311" s="1">
        <v>15147.2</v>
      </c>
      <c r="AI311" s="1">
        <v>17939.5</v>
      </c>
      <c r="AJ311" s="1">
        <v>13278.9</v>
      </c>
      <c r="AK311" s="1">
        <v>13553.7</v>
      </c>
      <c r="AL311" s="1">
        <v>25560.8</v>
      </c>
      <c r="AM311" s="1">
        <v>20549.3</v>
      </c>
      <c r="AN311" s="1">
        <v>17749.7</v>
      </c>
      <c r="AO311" s="1">
        <v>16500.4</v>
      </c>
      <c r="AP311" s="1">
        <v>12813.6</v>
      </c>
      <c r="AQ311" s="1">
        <v>18742.3</v>
      </c>
      <c r="AR311" s="1">
        <v>15663.8</v>
      </c>
      <c r="AS311" s="1">
        <v>21649</v>
      </c>
      <c r="AT311" s="1">
        <v>14358</v>
      </c>
      <c r="AU311" s="1">
        <v>22506.7</v>
      </c>
      <c r="AV311" s="1">
        <v>15569.9</v>
      </c>
      <c r="AW311" s="1">
        <v>8843.4</v>
      </c>
    </row>
    <row r="312" spans="1:49">
      <c r="A312" s="1" t="s">
        <v>3304</v>
      </c>
      <c r="B312" s="1">
        <v>13070.6</v>
      </c>
      <c r="C312" s="1">
        <v>24692.1</v>
      </c>
      <c r="D312" s="1">
        <v>24800.5</v>
      </c>
      <c r="E312" s="1">
        <v>24412</v>
      </c>
      <c r="F312" s="1">
        <v>16664</v>
      </c>
      <c r="G312" s="1">
        <v>8166.5</v>
      </c>
      <c r="H312" s="1">
        <v>12929.3</v>
      </c>
      <c r="I312" s="1">
        <v>6608.6</v>
      </c>
      <c r="J312" s="1">
        <v>17731.1</v>
      </c>
      <c r="K312" s="1">
        <v>21416.8</v>
      </c>
      <c r="L312" s="1">
        <v>3501.9</v>
      </c>
      <c r="M312" s="1">
        <v>4450.2</v>
      </c>
      <c r="N312" s="1">
        <v>6182.7</v>
      </c>
      <c r="O312" s="1">
        <v>22087.6</v>
      </c>
      <c r="P312" s="1">
        <v>12104.8</v>
      </c>
      <c r="Q312" s="1">
        <v>6280</v>
      </c>
      <c r="R312" s="1">
        <v>16177.4</v>
      </c>
      <c r="S312" s="1">
        <v>13335</v>
      </c>
      <c r="T312" s="1">
        <v>26617.5</v>
      </c>
      <c r="U312" s="1">
        <v>25034.9</v>
      </c>
      <c r="V312" s="1">
        <v>2259.5</v>
      </c>
      <c r="W312" s="1">
        <v>4444</v>
      </c>
      <c r="X312" s="1">
        <v>26617.5</v>
      </c>
      <c r="Y312" s="1">
        <v>17731.1</v>
      </c>
      <c r="Z312" s="1">
        <v>14558.5</v>
      </c>
      <c r="AA312" s="1">
        <v>13685.1</v>
      </c>
      <c r="AB312" s="1">
        <v>6680</v>
      </c>
      <c r="AC312" s="1">
        <v>20099.4</v>
      </c>
      <c r="AD312" s="1">
        <v>28651</v>
      </c>
      <c r="AE312" s="1">
        <v>11418.9</v>
      </c>
      <c r="AF312" s="1">
        <v>18796</v>
      </c>
      <c r="AG312" s="1">
        <v>22494.7</v>
      </c>
      <c r="AH312" s="1">
        <v>14249</v>
      </c>
      <c r="AI312" s="1">
        <v>17731.1</v>
      </c>
      <c r="AJ312" s="1">
        <v>13070.6</v>
      </c>
      <c r="AK312" s="1">
        <v>13345.3</v>
      </c>
      <c r="AL312" s="1">
        <v>25352.5</v>
      </c>
      <c r="AM312" s="1">
        <v>20340.9</v>
      </c>
      <c r="AN312" s="1">
        <v>17541.3</v>
      </c>
      <c r="AO312" s="1">
        <v>16292</v>
      </c>
      <c r="AP312" s="1">
        <v>13593.9</v>
      </c>
      <c r="AQ312" s="1">
        <v>19522.5</v>
      </c>
      <c r="AR312" s="1">
        <v>15455.4</v>
      </c>
      <c r="AS312" s="1">
        <v>22429.3</v>
      </c>
      <c r="AT312" s="1">
        <v>14149.7</v>
      </c>
      <c r="AU312" s="1">
        <v>22298.3</v>
      </c>
      <c r="AV312" s="1">
        <v>15361.5</v>
      </c>
      <c r="AW312" s="1">
        <v>8367.2</v>
      </c>
    </row>
    <row r="313" spans="1:49">
      <c r="A313" s="1" t="s">
        <v>3305</v>
      </c>
      <c r="B313" s="1">
        <v>13391.4</v>
      </c>
      <c r="C313" s="1">
        <v>25012.9</v>
      </c>
      <c r="D313" s="1">
        <v>25121.4</v>
      </c>
      <c r="E313" s="1">
        <v>24732.9</v>
      </c>
      <c r="F313" s="1">
        <v>16984.8</v>
      </c>
      <c r="G313" s="1">
        <v>8487.3</v>
      </c>
      <c r="H313" s="1">
        <v>13250.1</v>
      </c>
      <c r="I313" s="1">
        <v>6600.8</v>
      </c>
      <c r="J313" s="1">
        <v>18052</v>
      </c>
      <c r="K313" s="1">
        <v>21737.7</v>
      </c>
      <c r="L313" s="1">
        <v>3494.1</v>
      </c>
      <c r="M313" s="1">
        <v>4442.4</v>
      </c>
      <c r="N313" s="1">
        <v>6174.9</v>
      </c>
      <c r="O313" s="1">
        <v>22079.9</v>
      </c>
      <c r="P313" s="1">
        <v>12425.6</v>
      </c>
      <c r="Q313" s="1">
        <v>6600.8</v>
      </c>
      <c r="R313" s="1">
        <v>16498.3</v>
      </c>
      <c r="S313" s="1">
        <v>13327.3</v>
      </c>
      <c r="T313" s="1">
        <v>26938.3</v>
      </c>
      <c r="U313" s="1">
        <v>25027.1</v>
      </c>
      <c r="V313" s="1">
        <v>2251.8</v>
      </c>
      <c r="W313" s="1">
        <v>4436.2</v>
      </c>
      <c r="X313" s="1">
        <v>26938.3</v>
      </c>
      <c r="Y313" s="1">
        <v>18052</v>
      </c>
      <c r="Z313" s="1">
        <v>14879.3</v>
      </c>
      <c r="AA313" s="1">
        <v>13677.4</v>
      </c>
      <c r="AB313" s="1">
        <v>6672.2</v>
      </c>
      <c r="AC313" s="1">
        <v>20420.2</v>
      </c>
      <c r="AD313" s="1">
        <v>28971.8</v>
      </c>
      <c r="AE313" s="1">
        <v>11411.2</v>
      </c>
      <c r="AF313" s="1">
        <v>18788.3</v>
      </c>
      <c r="AG313" s="1">
        <v>22487</v>
      </c>
      <c r="AH313" s="1">
        <v>14241.3</v>
      </c>
      <c r="AI313" s="1">
        <v>18052</v>
      </c>
      <c r="AJ313" s="1">
        <v>13391.4</v>
      </c>
      <c r="AK313" s="1">
        <v>13666.2</v>
      </c>
      <c r="AL313" s="1">
        <v>25673.3</v>
      </c>
      <c r="AM313" s="1">
        <v>20661.8</v>
      </c>
      <c r="AN313" s="1">
        <v>17862.2</v>
      </c>
      <c r="AO313" s="1">
        <v>16612.9</v>
      </c>
      <c r="AP313" s="1">
        <v>13586.2</v>
      </c>
      <c r="AQ313" s="1">
        <v>19514.8</v>
      </c>
      <c r="AR313" s="1">
        <v>15776.3</v>
      </c>
      <c r="AS313" s="1">
        <v>22421.5</v>
      </c>
      <c r="AT313" s="1">
        <v>14470.5</v>
      </c>
      <c r="AU313" s="1">
        <v>22619.2</v>
      </c>
      <c r="AV313" s="1">
        <v>15682.4</v>
      </c>
      <c r="AW313" s="1">
        <v>8359.5</v>
      </c>
    </row>
    <row r="314" spans="1:49">
      <c r="A314" s="1" t="s">
        <v>3306</v>
      </c>
      <c r="B314" s="1">
        <v>12929.6</v>
      </c>
      <c r="C314" s="1">
        <v>24551.2</v>
      </c>
      <c r="D314" s="1">
        <v>24659.6</v>
      </c>
      <c r="E314" s="1">
        <v>24271.1</v>
      </c>
      <c r="F314" s="1">
        <v>16523</v>
      </c>
      <c r="G314" s="1">
        <v>8025.6</v>
      </c>
      <c r="H314" s="1">
        <v>12788.3</v>
      </c>
      <c r="I314" s="1">
        <v>6749.5</v>
      </c>
      <c r="J314" s="1">
        <v>17590.2</v>
      </c>
      <c r="K314" s="1">
        <v>21275.9</v>
      </c>
      <c r="L314" s="1">
        <v>3642.8</v>
      </c>
      <c r="M314" s="1">
        <v>4591.1</v>
      </c>
      <c r="N314" s="1">
        <v>6323.6</v>
      </c>
      <c r="O314" s="1">
        <v>22228.5</v>
      </c>
      <c r="P314" s="1">
        <v>11963.8</v>
      </c>
      <c r="Q314" s="1">
        <v>6139.1</v>
      </c>
      <c r="R314" s="1">
        <v>16036.5</v>
      </c>
      <c r="S314" s="1">
        <v>13475.9</v>
      </c>
      <c r="T314" s="1">
        <v>26476.5</v>
      </c>
      <c r="U314" s="1">
        <v>28404.3</v>
      </c>
      <c r="V314" s="1">
        <v>936.9</v>
      </c>
      <c r="W314" s="1">
        <v>3961.3</v>
      </c>
      <c r="X314" s="1">
        <v>26476.5</v>
      </c>
      <c r="Y314" s="1">
        <v>17590.2</v>
      </c>
      <c r="Z314" s="1">
        <v>14417.6</v>
      </c>
      <c r="AA314" s="1">
        <v>13826</v>
      </c>
      <c r="AB314" s="1">
        <v>6820.9</v>
      </c>
      <c r="AC314" s="1">
        <v>19958.5</v>
      </c>
      <c r="AD314" s="1">
        <v>28510</v>
      </c>
      <c r="AE314" s="1">
        <v>11559.9</v>
      </c>
      <c r="AF314" s="1">
        <v>21876.5</v>
      </c>
      <c r="AG314" s="1">
        <v>25864.1</v>
      </c>
      <c r="AH314" s="1">
        <v>14390</v>
      </c>
      <c r="AI314" s="1">
        <v>17590.2</v>
      </c>
      <c r="AJ314" s="1">
        <v>12929.6</v>
      </c>
      <c r="AK314" s="1">
        <v>13204.4</v>
      </c>
      <c r="AL314" s="1">
        <v>25211.6</v>
      </c>
      <c r="AM314" s="1">
        <v>20200</v>
      </c>
      <c r="AN314" s="1">
        <v>17400.4</v>
      </c>
      <c r="AO314" s="1">
        <v>16151.1</v>
      </c>
      <c r="AP314" s="1">
        <v>13734.8</v>
      </c>
      <c r="AQ314" s="1">
        <v>22892</v>
      </c>
      <c r="AR314" s="1">
        <v>15314.5</v>
      </c>
      <c r="AS314" s="1">
        <v>22570.2</v>
      </c>
      <c r="AT314" s="1">
        <v>14008.8</v>
      </c>
      <c r="AU314" s="1">
        <v>22157.4</v>
      </c>
      <c r="AV314" s="1">
        <v>15220.6</v>
      </c>
      <c r="AW314" s="1">
        <v>8508.1</v>
      </c>
    </row>
    <row r="315" spans="1:49">
      <c r="A315" s="1" t="s">
        <v>3307</v>
      </c>
      <c r="B315" s="1">
        <v>13093.4</v>
      </c>
      <c r="C315" s="1">
        <v>24714.9</v>
      </c>
      <c r="D315" s="1">
        <v>24823.3</v>
      </c>
      <c r="E315" s="1">
        <v>24434.9</v>
      </c>
      <c r="F315" s="1">
        <v>16686.8</v>
      </c>
      <c r="G315" s="1">
        <v>8189.3</v>
      </c>
      <c r="H315" s="1">
        <v>12952.1</v>
      </c>
      <c r="I315" s="1">
        <v>6585.7</v>
      </c>
      <c r="J315" s="1">
        <v>17754</v>
      </c>
      <c r="K315" s="1">
        <v>21439.7</v>
      </c>
      <c r="L315" s="1">
        <v>3479</v>
      </c>
      <c r="M315" s="1">
        <v>4427.4</v>
      </c>
      <c r="N315" s="1">
        <v>6159.8</v>
      </c>
      <c r="O315" s="1">
        <v>22064.8</v>
      </c>
      <c r="P315" s="1">
        <v>12127.6</v>
      </c>
      <c r="Q315" s="1">
        <v>6302.8</v>
      </c>
      <c r="R315" s="1">
        <v>16200.3</v>
      </c>
      <c r="S315" s="1">
        <v>13312.2</v>
      </c>
      <c r="T315" s="1">
        <v>26640.3</v>
      </c>
      <c r="U315" s="1">
        <v>25012</v>
      </c>
      <c r="V315" s="1">
        <v>2236.7</v>
      </c>
      <c r="W315" s="1">
        <v>4421.1</v>
      </c>
      <c r="X315" s="1">
        <v>26640.3</v>
      </c>
      <c r="Y315" s="1">
        <v>17754</v>
      </c>
      <c r="Z315" s="1">
        <v>14581.3</v>
      </c>
      <c r="AA315" s="1">
        <v>13662.3</v>
      </c>
      <c r="AB315" s="1">
        <v>6657.2</v>
      </c>
      <c r="AC315" s="1">
        <v>20122.2</v>
      </c>
      <c r="AD315" s="1">
        <v>28673.8</v>
      </c>
      <c r="AE315" s="1">
        <v>11396.1</v>
      </c>
      <c r="AF315" s="1">
        <v>18773.2</v>
      </c>
      <c r="AG315" s="1">
        <v>22471.9</v>
      </c>
      <c r="AH315" s="1">
        <v>14226.2</v>
      </c>
      <c r="AI315" s="1">
        <v>17754</v>
      </c>
      <c r="AJ315" s="1">
        <v>13093.4</v>
      </c>
      <c r="AK315" s="1">
        <v>13368.2</v>
      </c>
      <c r="AL315" s="1">
        <v>25375.3</v>
      </c>
      <c r="AM315" s="1">
        <v>20363.8</v>
      </c>
      <c r="AN315" s="1">
        <v>17564.1</v>
      </c>
      <c r="AO315" s="1">
        <v>16314.9</v>
      </c>
      <c r="AP315" s="1">
        <v>13571.1</v>
      </c>
      <c r="AQ315" s="1">
        <v>19499.7</v>
      </c>
      <c r="AR315" s="1">
        <v>15478.3</v>
      </c>
      <c r="AS315" s="1">
        <v>22406.5</v>
      </c>
      <c r="AT315" s="1">
        <v>14172.5</v>
      </c>
      <c r="AU315" s="1">
        <v>22321.2</v>
      </c>
      <c r="AV315" s="1">
        <v>15384.4</v>
      </c>
      <c r="AW315" s="1">
        <v>8344.4</v>
      </c>
    </row>
    <row r="316" spans="1:49">
      <c r="A316" s="1" t="s">
        <v>3308</v>
      </c>
      <c r="B316" s="1">
        <v>14225.3</v>
      </c>
      <c r="C316" s="1">
        <v>25846.8</v>
      </c>
      <c r="D316" s="1">
        <v>25955.3</v>
      </c>
      <c r="E316" s="1">
        <v>25566.8</v>
      </c>
      <c r="F316" s="1">
        <v>17818.7</v>
      </c>
      <c r="G316" s="1">
        <v>9321.2</v>
      </c>
      <c r="H316" s="1">
        <v>14084</v>
      </c>
      <c r="I316" s="1">
        <v>6173.4</v>
      </c>
      <c r="J316" s="1">
        <v>18885.9</v>
      </c>
      <c r="K316" s="1">
        <v>22571.6</v>
      </c>
      <c r="L316" s="1">
        <v>3066.7</v>
      </c>
      <c r="M316" s="1">
        <v>4015</v>
      </c>
      <c r="N316" s="1">
        <v>5747.5</v>
      </c>
      <c r="O316" s="1">
        <v>21652.4</v>
      </c>
      <c r="P316" s="1">
        <v>13259.5</v>
      </c>
      <c r="Q316" s="1">
        <v>7434.7</v>
      </c>
      <c r="R316" s="1">
        <v>17332.2</v>
      </c>
      <c r="S316" s="1">
        <v>12899.8</v>
      </c>
      <c r="T316" s="1">
        <v>27772.2</v>
      </c>
      <c r="U316" s="1">
        <v>24599.7</v>
      </c>
      <c r="V316" s="1">
        <v>884</v>
      </c>
      <c r="W316" s="1">
        <v>4008.8</v>
      </c>
      <c r="X316" s="1">
        <v>27772.2</v>
      </c>
      <c r="Y316" s="1">
        <v>18885.9</v>
      </c>
      <c r="Z316" s="1">
        <v>15713.2</v>
      </c>
      <c r="AA316" s="1">
        <v>13249.9</v>
      </c>
      <c r="AB316" s="1">
        <v>6244.8</v>
      </c>
      <c r="AC316" s="1">
        <v>21254.1</v>
      </c>
      <c r="AD316" s="1">
        <v>29805.7</v>
      </c>
      <c r="AE316" s="1">
        <v>10983.7</v>
      </c>
      <c r="AF316" s="1">
        <v>18360.8</v>
      </c>
      <c r="AG316" s="1">
        <v>22059.5</v>
      </c>
      <c r="AH316" s="1">
        <v>13813.8</v>
      </c>
      <c r="AI316" s="1">
        <v>18885.9</v>
      </c>
      <c r="AJ316" s="1">
        <v>14225.3</v>
      </c>
      <c r="AK316" s="1">
        <v>14500.1</v>
      </c>
      <c r="AL316" s="1">
        <v>26507.2</v>
      </c>
      <c r="AM316" s="1">
        <v>21495.7</v>
      </c>
      <c r="AN316" s="1">
        <v>18696.1</v>
      </c>
      <c r="AO316" s="1">
        <v>17446.8</v>
      </c>
      <c r="AP316" s="1">
        <v>13158.7</v>
      </c>
      <c r="AQ316" s="1">
        <v>19087.3</v>
      </c>
      <c r="AR316" s="1">
        <v>16610.2</v>
      </c>
      <c r="AS316" s="1">
        <v>21994.1</v>
      </c>
      <c r="AT316" s="1">
        <v>15304.4</v>
      </c>
      <c r="AU316" s="1">
        <v>23453.1</v>
      </c>
      <c r="AV316" s="1">
        <v>16516.3</v>
      </c>
      <c r="AW316" s="1">
        <v>7932</v>
      </c>
    </row>
    <row r="317" spans="1:49">
      <c r="A317" s="1" t="s">
        <v>3309</v>
      </c>
      <c r="B317" s="1">
        <v>13176.3</v>
      </c>
      <c r="C317" s="1">
        <v>24797.8</v>
      </c>
      <c r="D317" s="1">
        <v>24906.3</v>
      </c>
      <c r="E317" s="1">
        <v>24517.8</v>
      </c>
      <c r="F317" s="1">
        <v>16769.7</v>
      </c>
      <c r="G317" s="1">
        <v>8272.2</v>
      </c>
      <c r="H317" s="1">
        <v>13035</v>
      </c>
      <c r="I317" s="1">
        <v>5920.2</v>
      </c>
      <c r="J317" s="1">
        <v>17836.9</v>
      </c>
      <c r="K317" s="1">
        <v>21522.6</v>
      </c>
      <c r="L317" s="1">
        <v>3875.4</v>
      </c>
      <c r="M317" s="1">
        <v>4823.7</v>
      </c>
      <c r="N317" s="1">
        <v>6556.2</v>
      </c>
      <c r="O317" s="1">
        <v>21399.2</v>
      </c>
      <c r="P317" s="1">
        <v>12210.5</v>
      </c>
      <c r="Q317" s="1">
        <v>6385.8</v>
      </c>
      <c r="R317" s="1">
        <v>16283.2</v>
      </c>
      <c r="S317" s="1">
        <v>13708.6</v>
      </c>
      <c r="T317" s="1">
        <v>26723.2</v>
      </c>
      <c r="U317" s="1">
        <v>24346.5</v>
      </c>
      <c r="V317" s="1">
        <v>1183.6</v>
      </c>
      <c r="W317" s="1">
        <v>3755.6</v>
      </c>
      <c r="X317" s="1">
        <v>26723.2</v>
      </c>
      <c r="Y317" s="1">
        <v>17836.9</v>
      </c>
      <c r="Z317" s="1">
        <v>14664.2</v>
      </c>
      <c r="AA317" s="1">
        <v>12996.8</v>
      </c>
      <c r="AB317" s="1">
        <v>7053.6</v>
      </c>
      <c r="AC317" s="1">
        <v>20205.2</v>
      </c>
      <c r="AD317" s="1">
        <v>28756.7</v>
      </c>
      <c r="AE317" s="1">
        <v>10730.6</v>
      </c>
      <c r="AF317" s="1">
        <v>18107.6</v>
      </c>
      <c r="AG317" s="1">
        <v>21806.4</v>
      </c>
      <c r="AH317" s="1">
        <v>14622.6</v>
      </c>
      <c r="AI317" s="1">
        <v>17836.9</v>
      </c>
      <c r="AJ317" s="1">
        <v>13176.3</v>
      </c>
      <c r="AK317" s="1">
        <v>13451.1</v>
      </c>
      <c r="AL317" s="1">
        <v>25458.2</v>
      </c>
      <c r="AM317" s="1">
        <v>20446.7</v>
      </c>
      <c r="AN317" s="1">
        <v>17647.1</v>
      </c>
      <c r="AO317" s="1">
        <v>16397.8</v>
      </c>
      <c r="AP317" s="1">
        <v>12905.5</v>
      </c>
      <c r="AQ317" s="1">
        <v>18834.2</v>
      </c>
      <c r="AR317" s="1">
        <v>15561.2</v>
      </c>
      <c r="AS317" s="1">
        <v>21740.9</v>
      </c>
      <c r="AT317" s="1">
        <v>14255.4</v>
      </c>
      <c r="AU317" s="1">
        <v>22404.1</v>
      </c>
      <c r="AV317" s="1">
        <v>15467.3</v>
      </c>
      <c r="AW317" s="1">
        <v>8740.8</v>
      </c>
    </row>
    <row r="318" spans="1:49">
      <c r="A318" s="1" t="s">
        <v>3310</v>
      </c>
      <c r="B318" s="1">
        <v>25855.1</v>
      </c>
      <c r="C318" s="1">
        <v>37476.7</v>
      </c>
      <c r="D318" s="1">
        <v>37585.1</v>
      </c>
      <c r="E318" s="1">
        <v>37196.6</v>
      </c>
      <c r="F318" s="1">
        <v>29808.9</v>
      </c>
      <c r="G318" s="1">
        <v>20951.1</v>
      </c>
      <c r="H318" s="1">
        <v>25713.8</v>
      </c>
      <c r="I318" s="1">
        <v>13281.6</v>
      </c>
      <c r="J318" s="1">
        <v>30876</v>
      </c>
      <c r="K318" s="1">
        <v>34201.4</v>
      </c>
      <c r="L318" s="1">
        <v>9616.3</v>
      </c>
      <c r="M318" s="1">
        <v>9313.5</v>
      </c>
      <c r="N318" s="1">
        <v>9894.4</v>
      </c>
      <c r="O318" s="1">
        <v>15882.1</v>
      </c>
      <c r="P318" s="1">
        <v>24889.3</v>
      </c>
      <c r="Q318" s="1">
        <v>19064.6</v>
      </c>
      <c r="R318" s="1">
        <v>28962</v>
      </c>
      <c r="S318" s="1">
        <v>980.9</v>
      </c>
      <c r="T318" s="1">
        <v>39402</v>
      </c>
      <c r="U318" s="1">
        <v>18159.6</v>
      </c>
      <c r="V318" s="1">
        <v>12597.4</v>
      </c>
      <c r="W318" s="1">
        <v>15998.9</v>
      </c>
      <c r="X318" s="1">
        <v>39402</v>
      </c>
      <c r="Y318" s="1">
        <v>30876</v>
      </c>
      <c r="Z318" s="1">
        <v>21961.6</v>
      </c>
      <c r="AA318" s="1">
        <v>7757.1</v>
      </c>
      <c r="AB318" s="1">
        <v>7485.7</v>
      </c>
      <c r="AC318" s="1">
        <v>16274.5</v>
      </c>
      <c r="AD318" s="1">
        <v>41435.5</v>
      </c>
      <c r="AE318" s="1">
        <v>6916.9</v>
      </c>
      <c r="AF318" s="1">
        <v>13693.2</v>
      </c>
      <c r="AG318" s="1">
        <v>17391.9</v>
      </c>
      <c r="AH318" s="1">
        <v>2654.1</v>
      </c>
      <c r="AI318" s="1">
        <v>30876</v>
      </c>
      <c r="AJ318" s="1">
        <v>25855.1</v>
      </c>
      <c r="AK318" s="1">
        <v>26129.9</v>
      </c>
      <c r="AL318" s="1">
        <v>38137</v>
      </c>
      <c r="AM318" s="1">
        <v>33125.5</v>
      </c>
      <c r="AN318" s="1">
        <v>30325.9</v>
      </c>
      <c r="AO318" s="1">
        <v>21467.7</v>
      </c>
      <c r="AP318" s="1">
        <v>5937.3</v>
      </c>
      <c r="AQ318" s="1">
        <v>14419.7</v>
      </c>
      <c r="AR318" s="1">
        <v>21268.2</v>
      </c>
      <c r="AS318" s="1">
        <v>15273.7</v>
      </c>
      <c r="AT318" s="1">
        <v>26934.2</v>
      </c>
      <c r="AU318" s="1">
        <v>35082.9</v>
      </c>
      <c r="AV318" s="1">
        <v>23186.6</v>
      </c>
      <c r="AW318" s="1">
        <v>7279.7</v>
      </c>
    </row>
    <row r="319" spans="1:49">
      <c r="A319" s="1" t="s">
        <v>3311</v>
      </c>
      <c r="B319" s="1">
        <v>14163.4</v>
      </c>
      <c r="C319" s="1">
        <v>25784.9</v>
      </c>
      <c r="D319" s="1">
        <v>25893.3</v>
      </c>
      <c r="E319" s="1">
        <v>25504.9</v>
      </c>
      <c r="F319" s="1">
        <v>17756.8</v>
      </c>
      <c r="G319" s="1">
        <v>9259.3</v>
      </c>
      <c r="H319" s="1">
        <v>14022.1</v>
      </c>
      <c r="I319" s="1">
        <v>6111.4</v>
      </c>
      <c r="J319" s="1">
        <v>18824</v>
      </c>
      <c r="K319" s="1">
        <v>22509.7</v>
      </c>
      <c r="L319" s="1">
        <v>3004.7</v>
      </c>
      <c r="M319" s="1">
        <v>3953.1</v>
      </c>
      <c r="N319" s="1">
        <v>5685.5</v>
      </c>
      <c r="O319" s="1">
        <v>21590.5</v>
      </c>
      <c r="P319" s="1">
        <v>13197.6</v>
      </c>
      <c r="Q319" s="1">
        <v>7372.8</v>
      </c>
      <c r="R319" s="1">
        <v>17270.3</v>
      </c>
      <c r="S319" s="1">
        <v>12837.9</v>
      </c>
      <c r="T319" s="1">
        <v>27710.3</v>
      </c>
      <c r="U319" s="1">
        <v>24537.7</v>
      </c>
      <c r="V319" s="1">
        <v>822.1</v>
      </c>
      <c r="W319" s="1">
        <v>3946.8</v>
      </c>
      <c r="X319" s="1">
        <v>27710.3</v>
      </c>
      <c r="Y319" s="1">
        <v>18824</v>
      </c>
      <c r="Z319" s="1">
        <v>15651.3</v>
      </c>
      <c r="AA319" s="1">
        <v>13188</v>
      </c>
      <c r="AB319" s="1">
        <v>6182.9</v>
      </c>
      <c r="AC319" s="1">
        <v>21192.2</v>
      </c>
      <c r="AD319" s="1">
        <v>29743.8</v>
      </c>
      <c r="AE319" s="1">
        <v>10921.8</v>
      </c>
      <c r="AF319" s="1">
        <v>18298.9</v>
      </c>
      <c r="AG319" s="1">
        <v>21997.6</v>
      </c>
      <c r="AH319" s="1">
        <v>13751.9</v>
      </c>
      <c r="AI319" s="1">
        <v>18824</v>
      </c>
      <c r="AJ319" s="1">
        <v>14163.4</v>
      </c>
      <c r="AK319" s="1">
        <v>14438.2</v>
      </c>
      <c r="AL319" s="1">
        <v>26445.3</v>
      </c>
      <c r="AM319" s="1">
        <v>21433.8</v>
      </c>
      <c r="AN319" s="1">
        <v>18634.2</v>
      </c>
      <c r="AO319" s="1">
        <v>17384.9</v>
      </c>
      <c r="AP319" s="1">
        <v>13096.8</v>
      </c>
      <c r="AQ319" s="1">
        <v>19025.4</v>
      </c>
      <c r="AR319" s="1">
        <v>16548.3</v>
      </c>
      <c r="AS319" s="1">
        <v>21932.2</v>
      </c>
      <c r="AT319" s="1">
        <v>15242.5</v>
      </c>
      <c r="AU319" s="1">
        <v>23391.2</v>
      </c>
      <c r="AV319" s="1">
        <v>16454.4</v>
      </c>
      <c r="AW319" s="1">
        <v>7870.1</v>
      </c>
    </row>
    <row r="320" spans="1:49">
      <c r="A320" s="1" t="s">
        <v>3312</v>
      </c>
      <c r="B320" s="1">
        <v>22461.8</v>
      </c>
      <c r="C320" s="1">
        <v>33811.8</v>
      </c>
      <c r="D320" s="1">
        <v>33920.2</v>
      </c>
      <c r="E320" s="1">
        <v>33531.7</v>
      </c>
      <c r="F320" s="1">
        <v>25589.6</v>
      </c>
      <c r="G320" s="1">
        <v>17559.5</v>
      </c>
      <c r="H320" s="1">
        <v>20593.6</v>
      </c>
      <c r="I320" s="1">
        <v>9028.3</v>
      </c>
      <c r="J320" s="1">
        <v>30883.3</v>
      </c>
      <c r="K320" s="1">
        <v>30536.5</v>
      </c>
      <c r="L320" s="1">
        <v>11539.9</v>
      </c>
      <c r="M320" s="1">
        <v>10714.7</v>
      </c>
      <c r="N320" s="1">
        <v>11296.3</v>
      </c>
      <c r="O320" s="1">
        <v>10522.5</v>
      </c>
      <c r="P320" s="1">
        <v>17859.9</v>
      </c>
      <c r="Q320" s="1">
        <v>15673</v>
      </c>
      <c r="R320" s="1">
        <v>25570.5</v>
      </c>
      <c r="S320" s="1">
        <v>8522.8</v>
      </c>
      <c r="T320" s="1">
        <v>35737.1</v>
      </c>
      <c r="U320" s="1">
        <v>14705.2</v>
      </c>
      <c r="V320" s="1">
        <v>13410.1</v>
      </c>
      <c r="W320" s="1">
        <v>11942.3</v>
      </c>
      <c r="X320" s="1">
        <v>35737.1</v>
      </c>
      <c r="Y320" s="1">
        <v>30883.3</v>
      </c>
      <c r="Z320" s="1">
        <v>16734.8</v>
      </c>
      <c r="AA320" s="1">
        <v>1427.9</v>
      </c>
      <c r="AB320" s="1">
        <v>9354.9</v>
      </c>
      <c r="AC320" s="1">
        <v>11047.7</v>
      </c>
      <c r="AD320" s="1">
        <v>37770.6</v>
      </c>
      <c r="AE320" s="1">
        <v>2708.6</v>
      </c>
      <c r="AF320" s="1">
        <v>8466.3</v>
      </c>
      <c r="AG320" s="1">
        <v>12165.1</v>
      </c>
      <c r="AH320" s="1">
        <v>7592.3</v>
      </c>
      <c r="AI320" s="1">
        <v>30883.3</v>
      </c>
      <c r="AJ320" s="1">
        <v>22461.8</v>
      </c>
      <c r="AK320" s="1">
        <v>22212.5</v>
      </c>
      <c r="AL320" s="1">
        <v>34472.1</v>
      </c>
      <c r="AM320" s="1">
        <v>29460.6</v>
      </c>
      <c r="AN320" s="1">
        <v>26934.3</v>
      </c>
      <c r="AO320" s="1">
        <v>16240.9</v>
      </c>
      <c r="AP320" s="1">
        <v>5258.7</v>
      </c>
      <c r="AQ320" s="1">
        <v>9192.9</v>
      </c>
      <c r="AR320" s="1">
        <v>16041.4</v>
      </c>
      <c r="AS320" s="1">
        <v>10864.2</v>
      </c>
      <c r="AT320" s="1">
        <v>21530.1</v>
      </c>
      <c r="AU320" s="1">
        <v>31418</v>
      </c>
      <c r="AV320" s="1">
        <v>17959.8</v>
      </c>
      <c r="AW320" s="1">
        <v>11978.4</v>
      </c>
    </row>
    <row r="321" spans="1:49">
      <c r="A321" s="1" t="s">
        <v>3313</v>
      </c>
      <c r="B321" s="1">
        <v>3616.8</v>
      </c>
      <c r="C321" s="1">
        <v>20930.7</v>
      </c>
      <c r="D321" s="1">
        <v>21039.1</v>
      </c>
      <c r="E321" s="1">
        <v>20650.7</v>
      </c>
      <c r="F321" s="1">
        <v>11291</v>
      </c>
      <c r="G321" s="1">
        <v>6645.3</v>
      </c>
      <c r="H321" s="1">
        <v>2195</v>
      </c>
      <c r="I321" s="1">
        <v>13456.2</v>
      </c>
      <c r="J321" s="1">
        <v>18002.3</v>
      </c>
      <c r="K321" s="1">
        <v>17655.5</v>
      </c>
      <c r="L321" s="1">
        <v>14369.9</v>
      </c>
      <c r="M321" s="1">
        <v>15318.2</v>
      </c>
      <c r="N321" s="1">
        <v>16748.6</v>
      </c>
      <c r="O321" s="1">
        <v>22311.6</v>
      </c>
      <c r="P321" s="1">
        <v>6468.9</v>
      </c>
      <c r="Q321" s="1">
        <v>6019.6</v>
      </c>
      <c r="R321" s="1">
        <v>16212.9</v>
      </c>
      <c r="S321" s="1">
        <v>24440.6</v>
      </c>
      <c r="T321" s="1">
        <v>22856.1</v>
      </c>
      <c r="U321" s="1">
        <v>19941.6</v>
      </c>
      <c r="V321" s="1">
        <v>13127.6</v>
      </c>
      <c r="W321" s="1">
        <v>9906.2</v>
      </c>
      <c r="X321" s="1">
        <v>22856.1</v>
      </c>
      <c r="Y321" s="1">
        <v>18002.3</v>
      </c>
      <c r="Z321" s="1">
        <v>5670.2</v>
      </c>
      <c r="AA321" s="1">
        <v>20973.7</v>
      </c>
      <c r="AB321" s="1">
        <v>17478.9</v>
      </c>
      <c r="AC321" s="1">
        <v>11495.8</v>
      </c>
      <c r="AD321" s="1">
        <v>24889.6</v>
      </c>
      <c r="AE321" s="1">
        <v>18266.6</v>
      </c>
      <c r="AF321" s="1">
        <v>13413.9</v>
      </c>
      <c r="AG321" s="1">
        <v>17401.5</v>
      </c>
      <c r="AH321" s="1">
        <v>25317.2</v>
      </c>
      <c r="AI321" s="1">
        <v>18002.3</v>
      </c>
      <c r="AJ321" s="1">
        <v>3616.8</v>
      </c>
      <c r="AK321" s="1">
        <v>2676</v>
      </c>
      <c r="AL321" s="1">
        <v>21591.1</v>
      </c>
      <c r="AM321" s="1">
        <v>16579.6</v>
      </c>
      <c r="AN321" s="1">
        <v>19732.4</v>
      </c>
      <c r="AO321" s="1">
        <v>7656.1</v>
      </c>
      <c r="AP321" s="1">
        <v>22983.6</v>
      </c>
      <c r="AQ321" s="1">
        <v>14429.3</v>
      </c>
      <c r="AR321" s="1">
        <v>6625.4</v>
      </c>
      <c r="AS321" s="1">
        <v>18335.5</v>
      </c>
      <c r="AT321" s="1">
        <v>3131.4</v>
      </c>
      <c r="AU321" s="1">
        <v>18537</v>
      </c>
      <c r="AV321" s="1">
        <v>5078.7</v>
      </c>
      <c r="AW321" s="1">
        <v>19041.3</v>
      </c>
    </row>
    <row r="322" spans="1:49">
      <c r="A322" s="1" t="s">
        <v>3314</v>
      </c>
      <c r="B322" s="1">
        <v>5094.7</v>
      </c>
      <c r="C322" s="1">
        <v>19947.3</v>
      </c>
      <c r="D322" s="1">
        <v>20055.7</v>
      </c>
      <c r="E322" s="1">
        <v>19667.2</v>
      </c>
      <c r="F322" s="1">
        <v>11273.1</v>
      </c>
      <c r="G322" s="1">
        <v>6627.4</v>
      </c>
      <c r="H322" s="1">
        <v>3070.2</v>
      </c>
      <c r="I322" s="1">
        <v>13438.3</v>
      </c>
      <c r="J322" s="1">
        <v>17018.9</v>
      </c>
      <c r="K322" s="1">
        <v>16672</v>
      </c>
      <c r="L322" s="1">
        <v>14352</v>
      </c>
      <c r="M322" s="1">
        <v>15300.4</v>
      </c>
      <c r="N322" s="1">
        <v>16730.8</v>
      </c>
      <c r="O322" s="1">
        <v>24042</v>
      </c>
      <c r="P322" s="1">
        <v>6178.4</v>
      </c>
      <c r="Q322" s="1">
        <v>6001.7</v>
      </c>
      <c r="R322" s="1">
        <v>16195</v>
      </c>
      <c r="S322" s="1">
        <v>24422.8</v>
      </c>
      <c r="T322" s="1">
        <v>21872.7</v>
      </c>
      <c r="U322" s="1">
        <v>21672</v>
      </c>
      <c r="V322" s="1">
        <v>13109.7</v>
      </c>
      <c r="W322" s="1">
        <v>9888.3</v>
      </c>
      <c r="X322" s="1">
        <v>21872.7</v>
      </c>
      <c r="Y322" s="1">
        <v>17018.9</v>
      </c>
      <c r="Z322" s="1">
        <v>7400.7</v>
      </c>
      <c r="AA322" s="1">
        <v>23057</v>
      </c>
      <c r="AB322" s="1">
        <v>17461.1</v>
      </c>
      <c r="AC322" s="1">
        <v>13226.2</v>
      </c>
      <c r="AD322" s="1">
        <v>23906.2</v>
      </c>
      <c r="AE322" s="1">
        <v>18248.7</v>
      </c>
      <c r="AF322" s="1">
        <v>15144.3</v>
      </c>
      <c r="AG322" s="1">
        <v>19131.9</v>
      </c>
      <c r="AH322" s="1">
        <v>25299.4</v>
      </c>
      <c r="AI322" s="1">
        <v>17018.9</v>
      </c>
      <c r="AJ322" s="1">
        <v>5094.7</v>
      </c>
      <c r="AK322" s="1">
        <v>3833.5</v>
      </c>
      <c r="AL322" s="1">
        <v>20607.7</v>
      </c>
      <c r="AM322" s="1">
        <v>15596.2</v>
      </c>
      <c r="AN322" s="1">
        <v>17558.9</v>
      </c>
      <c r="AO322" s="1">
        <v>9386.6</v>
      </c>
      <c r="AP322" s="1">
        <v>22965.8</v>
      </c>
      <c r="AQ322" s="1">
        <v>16159.7</v>
      </c>
      <c r="AR322" s="1">
        <v>8355.8</v>
      </c>
      <c r="AS322" s="1">
        <v>20065.9</v>
      </c>
      <c r="AT322" s="1">
        <v>4861.8</v>
      </c>
      <c r="AU322" s="1">
        <v>17553.6</v>
      </c>
      <c r="AV322" s="1">
        <v>6809.1</v>
      </c>
      <c r="AW322" s="1">
        <v>19023.4</v>
      </c>
    </row>
    <row r="323" spans="1:49">
      <c r="A323" s="1" t="s">
        <v>3315</v>
      </c>
      <c r="B323" s="1">
        <v>16173.5</v>
      </c>
      <c r="C323" s="1">
        <v>27795.1</v>
      </c>
      <c r="D323" s="1">
        <v>27903.5</v>
      </c>
      <c r="E323" s="1">
        <v>27515</v>
      </c>
      <c r="F323" s="1">
        <v>19766.9</v>
      </c>
      <c r="G323" s="1">
        <v>11269.5</v>
      </c>
      <c r="H323" s="1">
        <v>16032.2</v>
      </c>
      <c r="I323" s="1">
        <v>5065.4</v>
      </c>
      <c r="J323" s="1">
        <v>20834.1</v>
      </c>
      <c r="K323" s="1">
        <v>24519.8</v>
      </c>
      <c r="L323" s="1">
        <v>632.4</v>
      </c>
      <c r="M323" s="1">
        <v>900.2</v>
      </c>
      <c r="N323" s="1">
        <v>2677.7</v>
      </c>
      <c r="O323" s="1">
        <v>20556.1</v>
      </c>
      <c r="P323" s="1">
        <v>15207.7</v>
      </c>
      <c r="Q323" s="1">
        <v>9383</v>
      </c>
      <c r="R323" s="1">
        <v>19280.4</v>
      </c>
      <c r="S323" s="1">
        <v>10453.7</v>
      </c>
      <c r="T323" s="1">
        <v>29720.4</v>
      </c>
      <c r="U323" s="1">
        <v>23503.3</v>
      </c>
      <c r="V323" s="1">
        <v>2915.8</v>
      </c>
      <c r="W323" s="1">
        <v>6143</v>
      </c>
      <c r="X323" s="1">
        <v>29720.4</v>
      </c>
      <c r="Y323" s="1">
        <v>20834.1</v>
      </c>
      <c r="Z323" s="1">
        <v>17661.5</v>
      </c>
      <c r="AA323" s="1">
        <v>12153.6</v>
      </c>
      <c r="AB323" s="1">
        <v>3408.1</v>
      </c>
      <c r="AC323" s="1">
        <v>19845.8</v>
      </c>
      <c r="AD323" s="1">
        <v>31753.9</v>
      </c>
      <c r="AE323" s="1">
        <v>9875.8</v>
      </c>
      <c r="AF323" s="1">
        <v>17264.5</v>
      </c>
      <c r="AG323" s="1">
        <v>20963.2</v>
      </c>
      <c r="AH323" s="1">
        <v>11367.7</v>
      </c>
      <c r="AI323" s="1">
        <v>20834.1</v>
      </c>
      <c r="AJ323" s="1">
        <v>16173.5</v>
      </c>
      <c r="AK323" s="1">
        <v>16448.3</v>
      </c>
      <c r="AL323" s="1">
        <v>28455.4</v>
      </c>
      <c r="AM323" s="1">
        <v>23443.9</v>
      </c>
      <c r="AN323" s="1">
        <v>20644.3</v>
      </c>
      <c r="AO323" s="1">
        <v>19395</v>
      </c>
      <c r="AP323" s="1">
        <v>12062.4</v>
      </c>
      <c r="AQ323" s="1">
        <v>17991</v>
      </c>
      <c r="AR323" s="1">
        <v>18558.4</v>
      </c>
      <c r="AS323" s="1">
        <v>20897.7</v>
      </c>
      <c r="AT323" s="1">
        <v>17252.6</v>
      </c>
      <c r="AU323" s="1">
        <v>25401.3</v>
      </c>
      <c r="AV323" s="1">
        <v>18464.5</v>
      </c>
      <c r="AW323" s="1">
        <v>4741.9</v>
      </c>
    </row>
    <row r="324" spans="1:49">
      <c r="A324" s="1" t="s">
        <v>3316</v>
      </c>
      <c r="B324" s="1">
        <v>17926.8</v>
      </c>
      <c r="C324" s="1">
        <v>29548.4</v>
      </c>
      <c r="D324" s="1">
        <v>29656.8</v>
      </c>
      <c r="E324" s="1">
        <v>29268.3</v>
      </c>
      <c r="F324" s="1">
        <v>21520.3</v>
      </c>
      <c r="G324" s="1">
        <v>13022.8</v>
      </c>
      <c r="H324" s="1">
        <v>17785.6</v>
      </c>
      <c r="I324" s="1">
        <v>5378.7</v>
      </c>
      <c r="J324" s="1">
        <v>22587.4</v>
      </c>
      <c r="K324" s="1">
        <v>26273.1</v>
      </c>
      <c r="L324" s="1">
        <v>2358.4</v>
      </c>
      <c r="M324" s="1">
        <v>2055.5</v>
      </c>
      <c r="N324" s="1">
        <v>3576.9</v>
      </c>
      <c r="O324" s="1">
        <v>19977.9</v>
      </c>
      <c r="P324" s="1">
        <v>16961.1</v>
      </c>
      <c r="Q324" s="1">
        <v>11136.3</v>
      </c>
      <c r="R324" s="1">
        <v>21033.7</v>
      </c>
      <c r="S324" s="1">
        <v>10613.9</v>
      </c>
      <c r="T324" s="1">
        <v>31473.7</v>
      </c>
      <c r="U324" s="1">
        <v>22925.1</v>
      </c>
      <c r="V324" s="1">
        <v>4669.1</v>
      </c>
      <c r="W324" s="1">
        <v>7896.3</v>
      </c>
      <c r="X324" s="1">
        <v>31473.7</v>
      </c>
      <c r="Y324" s="1">
        <v>22587.4</v>
      </c>
      <c r="Z324" s="1">
        <v>19414.8</v>
      </c>
      <c r="AA324" s="1">
        <v>11575.4</v>
      </c>
      <c r="AB324" s="1">
        <v>3958.9</v>
      </c>
      <c r="AC324" s="1">
        <v>19267.6</v>
      </c>
      <c r="AD324" s="1">
        <v>33507.3</v>
      </c>
      <c r="AE324" s="1">
        <v>9020.3</v>
      </c>
      <c r="AF324" s="1">
        <v>16686.3</v>
      </c>
      <c r="AG324" s="1">
        <v>20385</v>
      </c>
      <c r="AH324" s="1">
        <v>11527.9</v>
      </c>
      <c r="AI324" s="1">
        <v>22587.4</v>
      </c>
      <c r="AJ324" s="1">
        <v>17926.8</v>
      </c>
      <c r="AK324" s="1">
        <v>18201.6</v>
      </c>
      <c r="AL324" s="1">
        <v>30208.8</v>
      </c>
      <c r="AM324" s="1">
        <v>25197.2</v>
      </c>
      <c r="AN324" s="1">
        <v>22397.6</v>
      </c>
      <c r="AO324" s="1">
        <v>21148.3</v>
      </c>
      <c r="AP324" s="1">
        <v>11484.2</v>
      </c>
      <c r="AQ324" s="1">
        <v>17412.8</v>
      </c>
      <c r="AR324" s="1">
        <v>20311.7</v>
      </c>
      <c r="AS324" s="1">
        <v>20319.5</v>
      </c>
      <c r="AT324" s="1">
        <v>19006</v>
      </c>
      <c r="AU324" s="1">
        <v>27154.6</v>
      </c>
      <c r="AV324" s="1">
        <v>20217.8</v>
      </c>
      <c r="AW324" s="1">
        <v>5646.1</v>
      </c>
    </row>
    <row r="325" spans="1:49">
      <c r="A325" s="1" t="s">
        <v>3317</v>
      </c>
      <c r="B325" s="1">
        <v>17433.2</v>
      </c>
      <c r="C325" s="1">
        <v>29054.7</v>
      </c>
      <c r="D325" s="1">
        <v>29163.2</v>
      </c>
      <c r="E325" s="1">
        <v>28774.7</v>
      </c>
      <c r="F325" s="1">
        <v>21026.6</v>
      </c>
      <c r="G325" s="1">
        <v>12529.1</v>
      </c>
      <c r="H325" s="1">
        <v>17291.9</v>
      </c>
      <c r="I325" s="1">
        <v>4809.8</v>
      </c>
      <c r="J325" s="1">
        <v>22093.8</v>
      </c>
      <c r="K325" s="1">
        <v>25779.5</v>
      </c>
      <c r="L325" s="1">
        <v>3760.7</v>
      </c>
      <c r="M325" s="1">
        <v>3457.7</v>
      </c>
      <c r="N325" s="1">
        <v>4039.4</v>
      </c>
      <c r="O325" s="1">
        <v>16437.1</v>
      </c>
      <c r="P325" s="1">
        <v>16467.4</v>
      </c>
      <c r="Q325" s="1">
        <v>10642.6</v>
      </c>
      <c r="R325" s="1">
        <v>20540.1</v>
      </c>
      <c r="S325" s="1">
        <v>9400.4</v>
      </c>
      <c r="T325" s="1">
        <v>30980.1</v>
      </c>
      <c r="U325" s="1">
        <v>19384.4</v>
      </c>
      <c r="V325" s="1">
        <v>6178.1</v>
      </c>
      <c r="W325" s="1">
        <v>7216.7</v>
      </c>
      <c r="X325" s="1">
        <v>30980.1</v>
      </c>
      <c r="Y325" s="1">
        <v>22093.8</v>
      </c>
      <c r="Z325" s="1">
        <v>18921.1</v>
      </c>
      <c r="AA325" s="1">
        <v>8034.6</v>
      </c>
      <c r="AB325" s="1">
        <v>2596.2</v>
      </c>
      <c r="AC325" s="1">
        <v>15726.9</v>
      </c>
      <c r="AD325" s="1">
        <v>33013.6</v>
      </c>
      <c r="AE325" s="1">
        <v>5479.6</v>
      </c>
      <c r="AF325" s="1">
        <v>13145.5</v>
      </c>
      <c r="AG325" s="1">
        <v>16844.2</v>
      </c>
      <c r="AH325" s="1">
        <v>10277</v>
      </c>
      <c r="AI325" s="1">
        <v>22093.8</v>
      </c>
      <c r="AJ325" s="1">
        <v>17433.2</v>
      </c>
      <c r="AK325" s="1">
        <v>17708</v>
      </c>
      <c r="AL325" s="1">
        <v>29715.1</v>
      </c>
      <c r="AM325" s="1">
        <v>24703.6</v>
      </c>
      <c r="AN325" s="1">
        <v>21904</v>
      </c>
      <c r="AO325" s="1">
        <v>20654.7</v>
      </c>
      <c r="AP325" s="1">
        <v>7943.4</v>
      </c>
      <c r="AQ325" s="1">
        <v>13872.1</v>
      </c>
      <c r="AR325" s="1">
        <v>19818.1</v>
      </c>
      <c r="AS325" s="1">
        <v>16778.8</v>
      </c>
      <c r="AT325" s="1">
        <v>18512.3</v>
      </c>
      <c r="AU325" s="1">
        <v>26661</v>
      </c>
      <c r="AV325" s="1">
        <v>19724.2</v>
      </c>
      <c r="AW325" s="1">
        <v>4721.4</v>
      </c>
    </row>
    <row r="326" spans="1:49">
      <c r="A326" s="1" t="s">
        <v>3318</v>
      </c>
      <c r="B326" s="1">
        <v>20297.5</v>
      </c>
      <c r="C326" s="1">
        <v>31919</v>
      </c>
      <c r="D326" s="1">
        <v>32027.4</v>
      </c>
      <c r="E326" s="1">
        <v>31638.9</v>
      </c>
      <c r="F326" s="1">
        <v>23890.9</v>
      </c>
      <c r="G326" s="1">
        <v>15393.4</v>
      </c>
      <c r="H326" s="1">
        <v>20156.2</v>
      </c>
      <c r="I326" s="1">
        <v>6898.5</v>
      </c>
      <c r="J326" s="1">
        <v>24958</v>
      </c>
      <c r="K326" s="1">
        <v>28643.7</v>
      </c>
      <c r="L326" s="1">
        <v>4058.6</v>
      </c>
      <c r="M326" s="1">
        <v>3755.8</v>
      </c>
      <c r="N326" s="1">
        <v>4336.8</v>
      </c>
      <c r="O326" s="1">
        <v>17218.6</v>
      </c>
      <c r="P326" s="1">
        <v>19331.7</v>
      </c>
      <c r="Q326" s="1">
        <v>13506.9</v>
      </c>
      <c r="R326" s="1">
        <v>23404.3</v>
      </c>
      <c r="S326" s="1">
        <v>6837.4</v>
      </c>
      <c r="T326" s="1">
        <v>33844.4</v>
      </c>
      <c r="U326" s="1">
        <v>19880.2</v>
      </c>
      <c r="V326" s="1">
        <v>7039.7</v>
      </c>
      <c r="W326" s="1">
        <v>10266.9</v>
      </c>
      <c r="X326" s="1">
        <v>33844.4</v>
      </c>
      <c r="Y326" s="1">
        <v>24958</v>
      </c>
      <c r="Z326" s="1">
        <v>21785.4</v>
      </c>
      <c r="AA326" s="1">
        <v>8530.5</v>
      </c>
      <c r="AB326" s="1">
        <v>1928.1</v>
      </c>
      <c r="AC326" s="1">
        <v>16222.7</v>
      </c>
      <c r="AD326" s="1">
        <v>35877.9</v>
      </c>
      <c r="AE326" s="1">
        <v>5975.4</v>
      </c>
      <c r="AF326" s="1">
        <v>13641.4</v>
      </c>
      <c r="AG326" s="1">
        <v>17340.1</v>
      </c>
      <c r="AH326" s="1">
        <v>7751.4</v>
      </c>
      <c r="AI326" s="1">
        <v>24958</v>
      </c>
      <c r="AJ326" s="1">
        <v>20297.5</v>
      </c>
      <c r="AK326" s="1">
        <v>20572.2</v>
      </c>
      <c r="AL326" s="1">
        <v>32579.4</v>
      </c>
      <c r="AM326" s="1">
        <v>27567.8</v>
      </c>
      <c r="AN326" s="1">
        <v>24768.2</v>
      </c>
      <c r="AO326" s="1">
        <v>23519</v>
      </c>
      <c r="AP326" s="1">
        <v>8223.9</v>
      </c>
      <c r="AQ326" s="1">
        <v>14367.9</v>
      </c>
      <c r="AR326" s="1">
        <v>22682.3</v>
      </c>
      <c r="AS326" s="1">
        <v>17560.3</v>
      </c>
      <c r="AT326" s="1">
        <v>21376.6</v>
      </c>
      <c r="AU326" s="1">
        <v>29525.2</v>
      </c>
      <c r="AV326" s="1">
        <v>22588.4</v>
      </c>
      <c r="AW326" s="1">
        <v>5018.8</v>
      </c>
    </row>
    <row r="327" spans="1:49">
      <c r="A327" s="1" t="s">
        <v>3319</v>
      </c>
      <c r="B327" s="1">
        <v>19941.9</v>
      </c>
      <c r="C327" s="1">
        <v>31563.4</v>
      </c>
      <c r="D327" s="1">
        <v>31671.9</v>
      </c>
      <c r="E327" s="1">
        <v>31283.4</v>
      </c>
      <c r="F327" s="1">
        <v>23535.3</v>
      </c>
      <c r="G327" s="1">
        <v>15037.8</v>
      </c>
      <c r="H327" s="1">
        <v>19800.6</v>
      </c>
      <c r="I327" s="1">
        <v>7393.8</v>
      </c>
      <c r="J327" s="1">
        <v>24602.5</v>
      </c>
      <c r="K327" s="1">
        <v>28288.2</v>
      </c>
      <c r="L327" s="1">
        <v>3703.1</v>
      </c>
      <c r="M327" s="1">
        <v>3400.3</v>
      </c>
      <c r="N327" s="1">
        <v>3981.2</v>
      </c>
      <c r="O327" s="1">
        <v>16863.1</v>
      </c>
      <c r="P327" s="1">
        <v>18976.1</v>
      </c>
      <c r="Q327" s="1">
        <v>13151.3</v>
      </c>
      <c r="R327" s="1">
        <v>23048.8</v>
      </c>
      <c r="S327" s="1">
        <v>6481.8</v>
      </c>
      <c r="T327" s="1">
        <v>33488.8</v>
      </c>
      <c r="U327" s="1">
        <v>19817.8</v>
      </c>
      <c r="V327" s="1">
        <v>6684.1</v>
      </c>
      <c r="W327" s="1">
        <v>9911.4</v>
      </c>
      <c r="X327" s="1">
        <v>33488.8</v>
      </c>
      <c r="Y327" s="1">
        <v>24602.5</v>
      </c>
      <c r="Z327" s="1">
        <v>21429.8</v>
      </c>
      <c r="AA327" s="1">
        <v>8468.1</v>
      </c>
      <c r="AB327" s="1">
        <v>1572.5</v>
      </c>
      <c r="AC327" s="1">
        <v>16160.3</v>
      </c>
      <c r="AD327" s="1">
        <v>35522.3</v>
      </c>
      <c r="AE327" s="1">
        <v>6802.7</v>
      </c>
      <c r="AF327" s="1">
        <v>13578.9</v>
      </c>
      <c r="AG327" s="1">
        <v>17277.7</v>
      </c>
      <c r="AH327" s="1">
        <v>7395.9</v>
      </c>
      <c r="AI327" s="1">
        <v>24602.5</v>
      </c>
      <c r="AJ327" s="1">
        <v>19941.9</v>
      </c>
      <c r="AK327" s="1">
        <v>20216.7</v>
      </c>
      <c r="AL327" s="1">
        <v>32223.8</v>
      </c>
      <c r="AM327" s="1">
        <v>27212.3</v>
      </c>
      <c r="AN327" s="1">
        <v>24412.7</v>
      </c>
      <c r="AO327" s="1">
        <v>23163.4</v>
      </c>
      <c r="AP327" s="1">
        <v>7868.4</v>
      </c>
      <c r="AQ327" s="1">
        <v>14305.5</v>
      </c>
      <c r="AR327" s="1">
        <v>22326.8</v>
      </c>
      <c r="AS327" s="1">
        <v>17204.7</v>
      </c>
      <c r="AT327" s="1">
        <v>21021</v>
      </c>
      <c r="AU327" s="1">
        <v>29169.7</v>
      </c>
      <c r="AV327" s="1">
        <v>22232.9</v>
      </c>
      <c r="AW327" s="1">
        <v>4663.2</v>
      </c>
    </row>
    <row r="328" spans="1:49">
      <c r="A328" s="1" t="s">
        <v>3320</v>
      </c>
      <c r="B328" s="1">
        <v>20320.9</v>
      </c>
      <c r="C328" s="1">
        <v>31942.5</v>
      </c>
      <c r="D328" s="1">
        <v>32050.9</v>
      </c>
      <c r="E328" s="1">
        <v>31662.4</v>
      </c>
      <c r="F328" s="1">
        <v>23914.3</v>
      </c>
      <c r="G328" s="1">
        <v>15416.9</v>
      </c>
      <c r="H328" s="1">
        <v>20179.6</v>
      </c>
      <c r="I328" s="1">
        <v>7772.8</v>
      </c>
      <c r="J328" s="1">
        <v>24981.5</v>
      </c>
      <c r="K328" s="1">
        <v>28667.2</v>
      </c>
      <c r="L328" s="1">
        <v>4082.1</v>
      </c>
      <c r="M328" s="1">
        <v>3779.3</v>
      </c>
      <c r="N328" s="1">
        <v>4360.2</v>
      </c>
      <c r="O328" s="1">
        <v>16633.7</v>
      </c>
      <c r="P328" s="1">
        <v>19355.1</v>
      </c>
      <c r="Q328" s="1">
        <v>13530.4</v>
      </c>
      <c r="R328" s="1">
        <v>23427.8</v>
      </c>
      <c r="S328" s="1">
        <v>6252.4</v>
      </c>
      <c r="T328" s="1">
        <v>33867.8</v>
      </c>
      <c r="U328" s="1">
        <v>19588.4</v>
      </c>
      <c r="V328" s="1">
        <v>7063.2</v>
      </c>
      <c r="W328" s="1">
        <v>10290.4</v>
      </c>
      <c r="X328" s="1">
        <v>33867.8</v>
      </c>
      <c r="Y328" s="1">
        <v>24981.5</v>
      </c>
      <c r="Z328" s="1">
        <v>21808.9</v>
      </c>
      <c r="AA328" s="1">
        <v>8238.7</v>
      </c>
      <c r="AB328" s="1">
        <v>1951.6</v>
      </c>
      <c r="AC328" s="1">
        <v>15930.9</v>
      </c>
      <c r="AD328" s="1">
        <v>35901.3</v>
      </c>
      <c r="AE328" s="1">
        <v>6573.3</v>
      </c>
      <c r="AF328" s="1">
        <v>13349.6</v>
      </c>
      <c r="AG328" s="1">
        <v>17048.3</v>
      </c>
      <c r="AH328" s="1">
        <v>7166.5</v>
      </c>
      <c r="AI328" s="1">
        <v>24981.5</v>
      </c>
      <c r="AJ328" s="1">
        <v>20320.9</v>
      </c>
      <c r="AK328" s="1">
        <v>20595.7</v>
      </c>
      <c r="AL328" s="1">
        <v>32602.9</v>
      </c>
      <c r="AM328" s="1">
        <v>27591.3</v>
      </c>
      <c r="AN328" s="1">
        <v>24791.7</v>
      </c>
      <c r="AO328" s="1">
        <v>23542.4</v>
      </c>
      <c r="AP328" s="1">
        <v>7639</v>
      </c>
      <c r="AQ328" s="1">
        <v>14076.1</v>
      </c>
      <c r="AR328" s="1">
        <v>22705.8</v>
      </c>
      <c r="AS328" s="1">
        <v>16975.4</v>
      </c>
      <c r="AT328" s="1">
        <v>21400.1</v>
      </c>
      <c r="AU328" s="1">
        <v>29548.7</v>
      </c>
      <c r="AV328" s="1">
        <v>22611.9</v>
      </c>
      <c r="AW328" s="1">
        <v>5042.3</v>
      </c>
    </row>
    <row r="329" spans="1:49">
      <c r="A329" s="1" t="s">
        <v>3321</v>
      </c>
      <c r="B329" s="1">
        <v>20648.3</v>
      </c>
      <c r="C329" s="1">
        <v>32269.8</v>
      </c>
      <c r="D329" s="1">
        <v>32378.3</v>
      </c>
      <c r="E329" s="1">
        <v>31989.8</v>
      </c>
      <c r="F329" s="1">
        <v>24241.7</v>
      </c>
      <c r="G329" s="1">
        <v>15744.2</v>
      </c>
      <c r="H329" s="1">
        <v>20507</v>
      </c>
      <c r="I329" s="1">
        <v>8100.2</v>
      </c>
      <c r="J329" s="1">
        <v>25308.9</v>
      </c>
      <c r="K329" s="1">
        <v>28994.6</v>
      </c>
      <c r="L329" s="1">
        <v>4409.5</v>
      </c>
      <c r="M329" s="1">
        <v>4106.6</v>
      </c>
      <c r="N329" s="1">
        <v>4687.6</v>
      </c>
      <c r="O329" s="1">
        <v>16961</v>
      </c>
      <c r="P329" s="1">
        <v>19682.5</v>
      </c>
      <c r="Q329" s="1">
        <v>13857.7</v>
      </c>
      <c r="R329" s="1">
        <v>23755.2</v>
      </c>
      <c r="S329" s="1">
        <v>6579.8</v>
      </c>
      <c r="T329" s="1">
        <v>34195.2</v>
      </c>
      <c r="U329" s="1">
        <v>19915.8</v>
      </c>
      <c r="V329" s="1">
        <v>7390.5</v>
      </c>
      <c r="W329" s="1">
        <v>10617.8</v>
      </c>
      <c r="X329" s="1">
        <v>34195.2</v>
      </c>
      <c r="Y329" s="1">
        <v>25308.9</v>
      </c>
      <c r="Z329" s="1">
        <v>22136.2</v>
      </c>
      <c r="AA329" s="1">
        <v>8566</v>
      </c>
      <c r="AB329" s="1">
        <v>2278.9</v>
      </c>
      <c r="AC329" s="1">
        <v>16258.3</v>
      </c>
      <c r="AD329" s="1">
        <v>36228.7</v>
      </c>
      <c r="AE329" s="1">
        <v>6900.7</v>
      </c>
      <c r="AF329" s="1">
        <v>13676.9</v>
      </c>
      <c r="AG329" s="1">
        <v>17375.6</v>
      </c>
      <c r="AH329" s="1">
        <v>7493.8</v>
      </c>
      <c r="AI329" s="1">
        <v>25308.9</v>
      </c>
      <c r="AJ329" s="1">
        <v>20648.3</v>
      </c>
      <c r="AK329" s="1">
        <v>20923.1</v>
      </c>
      <c r="AL329" s="1">
        <v>32930.2</v>
      </c>
      <c r="AM329" s="1">
        <v>27918.7</v>
      </c>
      <c r="AN329" s="1">
        <v>25119.1</v>
      </c>
      <c r="AO329" s="1">
        <v>23869.8</v>
      </c>
      <c r="AP329" s="1">
        <v>7966.3</v>
      </c>
      <c r="AQ329" s="1">
        <v>14403.4</v>
      </c>
      <c r="AR329" s="1">
        <v>23033.2</v>
      </c>
      <c r="AS329" s="1">
        <v>17302.7</v>
      </c>
      <c r="AT329" s="1">
        <v>21727.4</v>
      </c>
      <c r="AU329" s="1">
        <v>29876.1</v>
      </c>
      <c r="AV329" s="1">
        <v>22939.3</v>
      </c>
      <c r="AW329" s="1">
        <v>5369.6</v>
      </c>
    </row>
    <row r="330" spans="1:49">
      <c r="A330" s="1" t="s">
        <v>3322</v>
      </c>
      <c r="B330" s="1">
        <v>19360.3</v>
      </c>
      <c r="C330" s="1">
        <v>30981.8</v>
      </c>
      <c r="D330" s="1">
        <v>31090.2</v>
      </c>
      <c r="E330" s="1">
        <v>30701.7</v>
      </c>
      <c r="F330" s="1">
        <v>22953.7</v>
      </c>
      <c r="G330" s="1">
        <v>14456.2</v>
      </c>
      <c r="H330" s="1">
        <v>19219</v>
      </c>
      <c r="I330" s="1">
        <v>6736.9</v>
      </c>
      <c r="J330" s="1">
        <v>24020.9</v>
      </c>
      <c r="K330" s="1">
        <v>27706.5</v>
      </c>
      <c r="L330" s="1">
        <v>4220.2</v>
      </c>
      <c r="M330" s="1">
        <v>3917.4</v>
      </c>
      <c r="N330" s="1">
        <v>4498.4</v>
      </c>
      <c r="O330" s="1">
        <v>16771.4</v>
      </c>
      <c r="P330" s="1">
        <v>18394.5</v>
      </c>
      <c r="Q330" s="1">
        <v>12569.7</v>
      </c>
      <c r="R330" s="1">
        <v>22467.1</v>
      </c>
      <c r="S330" s="1">
        <v>6999</v>
      </c>
      <c r="T330" s="1">
        <v>32907.2</v>
      </c>
      <c r="U330" s="1">
        <v>19718.6</v>
      </c>
      <c r="V330" s="1">
        <v>7201.3</v>
      </c>
      <c r="W330" s="1">
        <v>9143.7</v>
      </c>
      <c r="X330" s="1">
        <v>32907.2</v>
      </c>
      <c r="Y330" s="1">
        <v>24020.9</v>
      </c>
      <c r="Z330" s="1">
        <v>20848.2</v>
      </c>
      <c r="AA330" s="1">
        <v>8368.9</v>
      </c>
      <c r="AB330" s="1">
        <v>2089.7</v>
      </c>
      <c r="AC330" s="1">
        <v>16061.1</v>
      </c>
      <c r="AD330" s="1">
        <v>34940.7</v>
      </c>
      <c r="AE330" s="1">
        <v>5813.8</v>
      </c>
      <c r="AF330" s="1">
        <v>13479.8</v>
      </c>
      <c r="AG330" s="1">
        <v>17178.5</v>
      </c>
      <c r="AH330" s="1">
        <v>7913</v>
      </c>
      <c r="AI330" s="1">
        <v>24020.9</v>
      </c>
      <c r="AJ330" s="1">
        <v>19360.3</v>
      </c>
      <c r="AK330" s="1">
        <v>19635.1</v>
      </c>
      <c r="AL330" s="1">
        <v>31642.2</v>
      </c>
      <c r="AM330" s="1">
        <v>26630.7</v>
      </c>
      <c r="AN330" s="1">
        <v>23831</v>
      </c>
      <c r="AO330" s="1">
        <v>22581.8</v>
      </c>
      <c r="AP330" s="1">
        <v>8277.7</v>
      </c>
      <c r="AQ330" s="1">
        <v>14206.3</v>
      </c>
      <c r="AR330" s="1">
        <v>21745.2</v>
      </c>
      <c r="AS330" s="1">
        <v>17113.1</v>
      </c>
      <c r="AT330" s="1">
        <v>20439.4</v>
      </c>
      <c r="AU330" s="1">
        <v>28588.1</v>
      </c>
      <c r="AV330" s="1">
        <v>21651.3</v>
      </c>
      <c r="AW330" s="1">
        <v>5180.4</v>
      </c>
    </row>
    <row r="331" spans="1:49">
      <c r="A331" s="1" t="s">
        <v>3323</v>
      </c>
      <c r="B331" s="1">
        <v>17984.9</v>
      </c>
      <c r="C331" s="1">
        <v>29606.4</v>
      </c>
      <c r="D331" s="1">
        <v>29714.8</v>
      </c>
      <c r="E331" s="1">
        <v>29326.4</v>
      </c>
      <c r="F331" s="1">
        <v>21578.3</v>
      </c>
      <c r="G331" s="1">
        <v>13080.8</v>
      </c>
      <c r="H331" s="1">
        <v>17843.6</v>
      </c>
      <c r="I331" s="1">
        <v>5361.5</v>
      </c>
      <c r="J331" s="1">
        <v>22645.5</v>
      </c>
      <c r="K331" s="1">
        <v>26331.2</v>
      </c>
      <c r="L331" s="1">
        <v>4859.6</v>
      </c>
      <c r="M331" s="1">
        <v>4034.4</v>
      </c>
      <c r="N331" s="1">
        <v>4616</v>
      </c>
      <c r="O331" s="1">
        <v>16247.2</v>
      </c>
      <c r="P331" s="1">
        <v>17019.1</v>
      </c>
      <c r="Q331" s="1">
        <v>11194.3</v>
      </c>
      <c r="R331" s="1">
        <v>21091.8</v>
      </c>
      <c r="S331" s="1">
        <v>9210.6</v>
      </c>
      <c r="T331" s="1">
        <v>31531.8</v>
      </c>
      <c r="U331" s="1">
        <v>19194.5</v>
      </c>
      <c r="V331" s="1">
        <v>6729.8</v>
      </c>
      <c r="W331" s="1">
        <v>7768.3</v>
      </c>
      <c r="X331" s="1">
        <v>31531.8</v>
      </c>
      <c r="Y331" s="1">
        <v>22645.5</v>
      </c>
      <c r="Z331" s="1">
        <v>19472.8</v>
      </c>
      <c r="AA331" s="1">
        <v>7844.8</v>
      </c>
      <c r="AB331" s="1">
        <v>3172.8</v>
      </c>
      <c r="AC331" s="1">
        <v>15537</v>
      </c>
      <c r="AD331" s="1">
        <v>33565.3</v>
      </c>
      <c r="AE331" s="1">
        <v>5289.7</v>
      </c>
      <c r="AF331" s="1">
        <v>12955.7</v>
      </c>
      <c r="AG331" s="1">
        <v>16654.4</v>
      </c>
      <c r="AH331" s="1">
        <v>10087.2</v>
      </c>
      <c r="AI331" s="1">
        <v>22645.5</v>
      </c>
      <c r="AJ331" s="1">
        <v>17984.9</v>
      </c>
      <c r="AK331" s="1">
        <v>18259.7</v>
      </c>
      <c r="AL331" s="1">
        <v>30266.8</v>
      </c>
      <c r="AM331" s="1">
        <v>25255.3</v>
      </c>
      <c r="AN331" s="1">
        <v>22455.6</v>
      </c>
      <c r="AO331" s="1">
        <v>21206.4</v>
      </c>
      <c r="AP331" s="1">
        <v>7753.6</v>
      </c>
      <c r="AQ331" s="1">
        <v>13682.2</v>
      </c>
      <c r="AR331" s="1">
        <v>20369.8</v>
      </c>
      <c r="AS331" s="1">
        <v>16588.9</v>
      </c>
      <c r="AT331" s="1">
        <v>19064</v>
      </c>
      <c r="AU331" s="1">
        <v>27212.7</v>
      </c>
      <c r="AV331" s="1">
        <v>20275.9</v>
      </c>
      <c r="AW331" s="1">
        <v>5298.1</v>
      </c>
    </row>
    <row r="332" spans="1:49">
      <c r="A332" s="1" t="s">
        <v>3324</v>
      </c>
      <c r="B332" s="1">
        <v>18080.6</v>
      </c>
      <c r="C332" s="1">
        <v>29702.2</v>
      </c>
      <c r="D332" s="1">
        <v>29810.6</v>
      </c>
      <c r="E332" s="1">
        <v>29422.1</v>
      </c>
      <c r="F332" s="1">
        <v>21674</v>
      </c>
      <c r="G332" s="1">
        <v>13176.6</v>
      </c>
      <c r="H332" s="1">
        <v>17939.3</v>
      </c>
      <c r="I332" s="1">
        <v>5532.5</v>
      </c>
      <c r="J332" s="1">
        <v>22741.2</v>
      </c>
      <c r="K332" s="1">
        <v>26426.9</v>
      </c>
      <c r="L332" s="1">
        <v>2439.9</v>
      </c>
      <c r="M332" s="1">
        <v>2137</v>
      </c>
      <c r="N332" s="1">
        <v>2734.8</v>
      </c>
      <c r="O332" s="1">
        <v>17748.6</v>
      </c>
      <c r="P332" s="1">
        <v>17114.8</v>
      </c>
      <c r="Q332" s="1">
        <v>11290.1</v>
      </c>
      <c r="R332" s="1">
        <v>21187.5</v>
      </c>
      <c r="S332" s="1">
        <v>8384.7</v>
      </c>
      <c r="T332" s="1">
        <v>31627.5</v>
      </c>
      <c r="U332" s="1">
        <v>20695.9</v>
      </c>
      <c r="V332" s="1">
        <v>4822.9</v>
      </c>
      <c r="W332" s="1">
        <v>8050.1</v>
      </c>
      <c r="X332" s="1">
        <v>31627.5</v>
      </c>
      <c r="Y332" s="1">
        <v>22741.2</v>
      </c>
      <c r="Z332" s="1">
        <v>19568.6</v>
      </c>
      <c r="AA332" s="1">
        <v>9346.1</v>
      </c>
      <c r="AB332" s="1">
        <v>1729.7</v>
      </c>
      <c r="AC332" s="1">
        <v>17038.4</v>
      </c>
      <c r="AD332" s="1">
        <v>33661</v>
      </c>
      <c r="AE332" s="1">
        <v>6791.1</v>
      </c>
      <c r="AF332" s="1">
        <v>14457</v>
      </c>
      <c r="AG332" s="1">
        <v>18155.7</v>
      </c>
      <c r="AH332" s="1">
        <v>9298.7</v>
      </c>
      <c r="AI332" s="1">
        <v>22741.2</v>
      </c>
      <c r="AJ332" s="1">
        <v>18080.6</v>
      </c>
      <c r="AK332" s="1">
        <v>18355.4</v>
      </c>
      <c r="AL332" s="1">
        <v>30362.5</v>
      </c>
      <c r="AM332" s="1">
        <v>25351</v>
      </c>
      <c r="AN332" s="1">
        <v>22551.4</v>
      </c>
      <c r="AO332" s="1">
        <v>21302.1</v>
      </c>
      <c r="AP332" s="1">
        <v>9254.9</v>
      </c>
      <c r="AQ332" s="1">
        <v>15183.5</v>
      </c>
      <c r="AR332" s="1">
        <v>20465.5</v>
      </c>
      <c r="AS332" s="1">
        <v>18090.3</v>
      </c>
      <c r="AT332" s="1">
        <v>19159.8</v>
      </c>
      <c r="AU332" s="1">
        <v>27308.4</v>
      </c>
      <c r="AV332" s="1">
        <v>20371.6</v>
      </c>
      <c r="AW332" s="1">
        <v>3416.9</v>
      </c>
    </row>
    <row r="333" spans="1:49">
      <c r="A333" s="1" t="s">
        <v>3325</v>
      </c>
      <c r="B333" s="1">
        <v>18309</v>
      </c>
      <c r="C333" s="1">
        <v>29930.5</v>
      </c>
      <c r="D333" s="1">
        <v>30039</v>
      </c>
      <c r="E333" s="1">
        <v>29650.5</v>
      </c>
      <c r="F333" s="1">
        <v>21902.4</v>
      </c>
      <c r="G333" s="1">
        <v>13404.9</v>
      </c>
      <c r="H333" s="1">
        <v>18167.7</v>
      </c>
      <c r="I333" s="1">
        <v>5760.9</v>
      </c>
      <c r="J333" s="1">
        <v>22969.6</v>
      </c>
      <c r="K333" s="1">
        <v>26655.3</v>
      </c>
      <c r="L333" s="1">
        <v>2740.6</v>
      </c>
      <c r="M333" s="1">
        <v>2437.7</v>
      </c>
      <c r="N333" s="1">
        <v>3019.3</v>
      </c>
      <c r="O333" s="1">
        <v>18033.1</v>
      </c>
      <c r="P333" s="1">
        <v>17343.2</v>
      </c>
      <c r="Q333" s="1">
        <v>11518.4</v>
      </c>
      <c r="R333" s="1">
        <v>21415.9</v>
      </c>
      <c r="S333" s="1">
        <v>8726.5</v>
      </c>
      <c r="T333" s="1">
        <v>31855.9</v>
      </c>
      <c r="U333" s="1">
        <v>20980.3</v>
      </c>
      <c r="V333" s="1">
        <v>5051.2</v>
      </c>
      <c r="W333" s="1">
        <v>8278.5</v>
      </c>
      <c r="X333" s="1">
        <v>31855.9</v>
      </c>
      <c r="Y333" s="1">
        <v>22969.6</v>
      </c>
      <c r="Z333" s="1">
        <v>19796.9</v>
      </c>
      <c r="AA333" s="1">
        <v>9630.6</v>
      </c>
      <c r="AB333" s="1">
        <v>2367.6</v>
      </c>
      <c r="AC333" s="1">
        <v>17322.8</v>
      </c>
      <c r="AD333" s="1">
        <v>33889.4</v>
      </c>
      <c r="AE333" s="1">
        <v>7075.5</v>
      </c>
      <c r="AF333" s="1">
        <v>14741.5</v>
      </c>
      <c r="AG333" s="1">
        <v>18440.2</v>
      </c>
      <c r="AH333" s="1">
        <v>9640.5</v>
      </c>
      <c r="AI333" s="1">
        <v>22969.6</v>
      </c>
      <c r="AJ333" s="1">
        <v>18309</v>
      </c>
      <c r="AK333" s="1">
        <v>18583.8</v>
      </c>
      <c r="AL333" s="1">
        <v>30590.9</v>
      </c>
      <c r="AM333" s="1">
        <v>25579.4</v>
      </c>
      <c r="AN333" s="1">
        <v>22779.8</v>
      </c>
      <c r="AO333" s="1">
        <v>21530.5</v>
      </c>
      <c r="AP333" s="1">
        <v>9539.4</v>
      </c>
      <c r="AQ333" s="1">
        <v>15468</v>
      </c>
      <c r="AR333" s="1">
        <v>20693.9</v>
      </c>
      <c r="AS333" s="1">
        <v>18374.8</v>
      </c>
      <c r="AT333" s="1">
        <v>19388.1</v>
      </c>
      <c r="AU333" s="1">
        <v>27536.8</v>
      </c>
      <c r="AV333" s="1">
        <v>20600</v>
      </c>
      <c r="AW333" s="1">
        <v>3701.4</v>
      </c>
    </row>
    <row r="334" spans="1:49">
      <c r="A334" s="1" t="s">
        <v>3326</v>
      </c>
      <c r="B334" s="1">
        <v>18150.4</v>
      </c>
      <c r="C334" s="1">
        <v>29772</v>
      </c>
      <c r="D334" s="1">
        <v>29880.4</v>
      </c>
      <c r="E334" s="1">
        <v>29491.9</v>
      </c>
      <c r="F334" s="1">
        <v>21743.8</v>
      </c>
      <c r="G334" s="1">
        <v>13246.4</v>
      </c>
      <c r="H334" s="1">
        <v>18009.1</v>
      </c>
      <c r="I334" s="1">
        <v>5602.3</v>
      </c>
      <c r="J334" s="1">
        <v>22811</v>
      </c>
      <c r="K334" s="1">
        <v>26496.7</v>
      </c>
      <c r="L334" s="1">
        <v>2582.1</v>
      </c>
      <c r="M334" s="1">
        <v>2279.1</v>
      </c>
      <c r="N334" s="1">
        <v>2860.8</v>
      </c>
      <c r="O334" s="1">
        <v>17419.9</v>
      </c>
      <c r="P334" s="1">
        <v>17184.6</v>
      </c>
      <c r="Q334" s="1">
        <v>11359.9</v>
      </c>
      <c r="R334" s="1">
        <v>21257.3</v>
      </c>
      <c r="S334" s="1">
        <v>8055.9</v>
      </c>
      <c r="T334" s="1">
        <v>31697.3</v>
      </c>
      <c r="U334" s="1">
        <v>20367.1</v>
      </c>
      <c r="V334" s="1">
        <v>4892.7</v>
      </c>
      <c r="W334" s="1">
        <v>8119.9</v>
      </c>
      <c r="X334" s="1">
        <v>31697.3</v>
      </c>
      <c r="Y334" s="1">
        <v>22811</v>
      </c>
      <c r="Z334" s="1">
        <v>19638.3</v>
      </c>
      <c r="AA334" s="1">
        <v>9017.4</v>
      </c>
      <c r="AB334" s="1">
        <v>1400.9</v>
      </c>
      <c r="AC334" s="1">
        <v>16709.6</v>
      </c>
      <c r="AD334" s="1">
        <v>33730.8</v>
      </c>
      <c r="AE334" s="1">
        <v>6462.3</v>
      </c>
      <c r="AF334" s="1">
        <v>14128.3</v>
      </c>
      <c r="AG334" s="1">
        <v>17827</v>
      </c>
      <c r="AH334" s="1">
        <v>8969.9</v>
      </c>
      <c r="AI334" s="1">
        <v>22811</v>
      </c>
      <c r="AJ334" s="1">
        <v>18150.4</v>
      </c>
      <c r="AK334" s="1">
        <v>18425.2</v>
      </c>
      <c r="AL334" s="1">
        <v>30432.3</v>
      </c>
      <c r="AM334" s="1">
        <v>25420.8</v>
      </c>
      <c r="AN334" s="1">
        <v>22621.2</v>
      </c>
      <c r="AO334" s="1">
        <v>21371.9</v>
      </c>
      <c r="AP334" s="1">
        <v>8926.2</v>
      </c>
      <c r="AQ334" s="1">
        <v>14854.8</v>
      </c>
      <c r="AR334" s="1">
        <v>20535.3</v>
      </c>
      <c r="AS334" s="1">
        <v>17761.5</v>
      </c>
      <c r="AT334" s="1">
        <v>19229.5</v>
      </c>
      <c r="AU334" s="1">
        <v>27378.2</v>
      </c>
      <c r="AV334" s="1">
        <v>20441.4</v>
      </c>
      <c r="AW334" s="1">
        <v>3542.8</v>
      </c>
    </row>
    <row r="335" spans="1:49">
      <c r="A335" s="1" t="s">
        <v>3327</v>
      </c>
      <c r="B335" s="1">
        <v>18533.8</v>
      </c>
      <c r="C335" s="1">
        <v>30155.3</v>
      </c>
      <c r="D335" s="1">
        <v>30263.7</v>
      </c>
      <c r="E335" s="1">
        <v>29875.2</v>
      </c>
      <c r="F335" s="1">
        <v>22127.2</v>
      </c>
      <c r="G335" s="1">
        <v>13629.7</v>
      </c>
      <c r="H335" s="1">
        <v>18392.5</v>
      </c>
      <c r="I335" s="1">
        <v>5910.4</v>
      </c>
      <c r="J335" s="1">
        <v>23194.4</v>
      </c>
      <c r="K335" s="1">
        <v>26880</v>
      </c>
      <c r="L335" s="1">
        <v>3967.9</v>
      </c>
      <c r="M335" s="1">
        <v>3665</v>
      </c>
      <c r="N335" s="1">
        <v>4262.8</v>
      </c>
      <c r="O335" s="1">
        <v>15944.9</v>
      </c>
      <c r="P335" s="1">
        <v>17568</v>
      </c>
      <c r="Q335" s="1">
        <v>11743.2</v>
      </c>
      <c r="R335" s="1">
        <v>21640.6</v>
      </c>
      <c r="S335" s="1">
        <v>7718</v>
      </c>
      <c r="T335" s="1">
        <v>32080.7</v>
      </c>
      <c r="U335" s="1">
        <v>18892.1</v>
      </c>
      <c r="V335" s="1">
        <v>6187</v>
      </c>
      <c r="W335" s="1">
        <v>8317.2</v>
      </c>
      <c r="X335" s="1">
        <v>32080.7</v>
      </c>
      <c r="Y335" s="1">
        <v>23194.4</v>
      </c>
      <c r="Z335" s="1">
        <v>20021.7</v>
      </c>
      <c r="AA335" s="1">
        <v>7542.4</v>
      </c>
      <c r="AB335" s="1">
        <v>1837.3</v>
      </c>
      <c r="AC335" s="1">
        <v>15234.6</v>
      </c>
      <c r="AD335" s="1">
        <v>34114.2</v>
      </c>
      <c r="AE335" s="1">
        <v>4987.3</v>
      </c>
      <c r="AF335" s="1">
        <v>12653.3</v>
      </c>
      <c r="AG335" s="1">
        <v>16352</v>
      </c>
      <c r="AH335" s="1">
        <v>9784.8</v>
      </c>
      <c r="AI335" s="1">
        <v>23194.4</v>
      </c>
      <c r="AJ335" s="1">
        <v>18533.8</v>
      </c>
      <c r="AK335" s="1">
        <v>18808.6</v>
      </c>
      <c r="AL335" s="1">
        <v>30815.7</v>
      </c>
      <c r="AM335" s="1">
        <v>25804.2</v>
      </c>
      <c r="AN335" s="1">
        <v>23004.5</v>
      </c>
      <c r="AO335" s="1">
        <v>21755.3</v>
      </c>
      <c r="AP335" s="1">
        <v>7451.2</v>
      </c>
      <c r="AQ335" s="1">
        <v>13379.8</v>
      </c>
      <c r="AR335" s="1">
        <v>20918.7</v>
      </c>
      <c r="AS335" s="1">
        <v>16286.6</v>
      </c>
      <c r="AT335" s="1">
        <v>19612.9</v>
      </c>
      <c r="AU335" s="1">
        <v>27761.6</v>
      </c>
      <c r="AV335" s="1">
        <v>20824.8</v>
      </c>
      <c r="AW335" s="1">
        <v>4944.9</v>
      </c>
    </row>
    <row r="336" spans="1:49">
      <c r="A336" s="1" t="s">
        <v>3328</v>
      </c>
      <c r="B336" s="1">
        <v>16390.9</v>
      </c>
      <c r="C336" s="1">
        <v>30063.8</v>
      </c>
      <c r="D336" s="1">
        <v>30172.2</v>
      </c>
      <c r="E336" s="1">
        <v>29783.8</v>
      </c>
      <c r="F336" s="1">
        <v>28356.9</v>
      </c>
      <c r="G336" s="1">
        <v>18661.7</v>
      </c>
      <c r="H336" s="1">
        <v>13831.2</v>
      </c>
      <c r="I336" s="1">
        <v>15085</v>
      </c>
      <c r="J336" s="1">
        <v>27135.4</v>
      </c>
      <c r="K336" s="1">
        <v>26788.6</v>
      </c>
      <c r="L336" s="1">
        <v>17596.6</v>
      </c>
      <c r="M336" s="1">
        <v>16771.4</v>
      </c>
      <c r="N336" s="1">
        <v>17353.1</v>
      </c>
      <c r="O336" s="1">
        <v>8737.1</v>
      </c>
      <c r="P336" s="1">
        <v>11939.5</v>
      </c>
      <c r="Q336" s="1">
        <v>18036</v>
      </c>
      <c r="R336" s="1">
        <v>30964</v>
      </c>
      <c r="S336" s="1">
        <v>14579.5</v>
      </c>
      <c r="T336" s="1">
        <v>31989.2</v>
      </c>
      <c r="U336" s="1">
        <v>6367.1</v>
      </c>
      <c r="V336" s="1">
        <v>19466.8</v>
      </c>
      <c r="W336" s="1">
        <v>17999</v>
      </c>
      <c r="X336" s="1">
        <v>31989.2</v>
      </c>
      <c r="Y336" s="1">
        <v>27135.4</v>
      </c>
      <c r="Z336" s="1">
        <v>10814.4</v>
      </c>
      <c r="AA336" s="1">
        <v>9670.9</v>
      </c>
      <c r="AB336" s="1">
        <v>15411.6</v>
      </c>
      <c r="AC336" s="1">
        <v>4476.6</v>
      </c>
      <c r="AD336" s="1">
        <v>34022.7</v>
      </c>
      <c r="AE336" s="1">
        <v>8765.3</v>
      </c>
      <c r="AF336" s="1">
        <v>1895.2</v>
      </c>
      <c r="AG336" s="1">
        <v>3827</v>
      </c>
      <c r="AH336" s="1">
        <v>15456.1</v>
      </c>
      <c r="AI336" s="1">
        <v>27135.4</v>
      </c>
      <c r="AJ336" s="1">
        <v>16390.9</v>
      </c>
      <c r="AK336" s="1">
        <v>15450.1</v>
      </c>
      <c r="AL336" s="1">
        <v>30724.2</v>
      </c>
      <c r="AM336" s="1">
        <v>25712.7</v>
      </c>
      <c r="AN336" s="1">
        <v>28865.5</v>
      </c>
      <c r="AO336" s="1">
        <v>10320.5</v>
      </c>
      <c r="AP336" s="1">
        <v>13122.5</v>
      </c>
      <c r="AQ336" s="1">
        <v>126.4</v>
      </c>
      <c r="AR336" s="1">
        <v>10121.1</v>
      </c>
      <c r="AS336" s="1">
        <v>4761</v>
      </c>
      <c r="AT336" s="1">
        <v>14767.6</v>
      </c>
      <c r="AU336" s="1">
        <v>27670.1</v>
      </c>
      <c r="AV336" s="1">
        <v>14211.8</v>
      </c>
      <c r="AW336" s="1">
        <v>18035.1</v>
      </c>
    </row>
    <row r="337" spans="1:49">
      <c r="A337" s="1" t="s">
        <v>3329</v>
      </c>
      <c r="B337" s="1">
        <v>16390.9</v>
      </c>
      <c r="C337" s="1">
        <v>30063.8</v>
      </c>
      <c r="D337" s="1">
        <v>30172.2</v>
      </c>
      <c r="E337" s="1">
        <v>29783.8</v>
      </c>
      <c r="F337" s="1">
        <v>28356.9</v>
      </c>
      <c r="G337" s="1">
        <v>18661.7</v>
      </c>
      <c r="H337" s="1">
        <v>13831.2</v>
      </c>
      <c r="I337" s="1">
        <v>15085</v>
      </c>
      <c r="J337" s="1">
        <v>27135.4</v>
      </c>
      <c r="K337" s="1">
        <v>26788.6</v>
      </c>
      <c r="L337" s="1">
        <v>17596.6</v>
      </c>
      <c r="M337" s="1">
        <v>16771.4</v>
      </c>
      <c r="N337" s="1">
        <v>17353.1</v>
      </c>
      <c r="O337" s="1">
        <v>8737.1</v>
      </c>
      <c r="P337" s="1">
        <v>11939.5</v>
      </c>
      <c r="Q337" s="1">
        <v>18036</v>
      </c>
      <c r="R337" s="1">
        <v>30964</v>
      </c>
      <c r="S337" s="1">
        <v>14579.5</v>
      </c>
      <c r="T337" s="1">
        <v>31989.2</v>
      </c>
      <c r="U337" s="1">
        <v>6367.1</v>
      </c>
      <c r="V337" s="1">
        <v>19466.8</v>
      </c>
      <c r="W337" s="1">
        <v>17999</v>
      </c>
      <c r="X337" s="1">
        <v>31989.2</v>
      </c>
      <c r="Y337" s="1">
        <v>27135.4</v>
      </c>
      <c r="Z337" s="1">
        <v>10814.4</v>
      </c>
      <c r="AA337" s="1">
        <v>9670.9</v>
      </c>
      <c r="AB337" s="1">
        <v>15411.6</v>
      </c>
      <c r="AC337" s="1">
        <v>4476.6</v>
      </c>
      <c r="AD337" s="1">
        <v>34022.7</v>
      </c>
      <c r="AE337" s="1">
        <v>8765.3</v>
      </c>
      <c r="AF337" s="1">
        <v>1895.2</v>
      </c>
      <c r="AG337" s="1">
        <v>3827</v>
      </c>
      <c r="AH337" s="1">
        <v>15456.1</v>
      </c>
      <c r="AI337" s="1">
        <v>27135.4</v>
      </c>
      <c r="AJ337" s="1">
        <v>16390.9</v>
      </c>
      <c r="AK337" s="1">
        <v>15450.1</v>
      </c>
      <c r="AL337" s="1">
        <v>30724.2</v>
      </c>
      <c r="AM337" s="1">
        <v>25712.7</v>
      </c>
      <c r="AN337" s="1">
        <v>28865.5</v>
      </c>
      <c r="AO337" s="1">
        <v>10320.5</v>
      </c>
      <c r="AP337" s="1">
        <v>13122.5</v>
      </c>
      <c r="AQ337" s="1">
        <v>15124.1271386431</v>
      </c>
      <c r="AR337" s="1">
        <v>10121.1</v>
      </c>
      <c r="AS337" s="1">
        <v>4761</v>
      </c>
      <c r="AT337" s="1">
        <v>14767.6</v>
      </c>
      <c r="AU337" s="1">
        <v>27670.1</v>
      </c>
      <c r="AV337" s="1">
        <v>14211.8</v>
      </c>
      <c r="AW337" s="1">
        <v>18035.1</v>
      </c>
    </row>
    <row r="338" spans="1:49">
      <c r="A338" s="1" t="s">
        <v>3330</v>
      </c>
      <c r="B338" s="1">
        <v>16390.9</v>
      </c>
      <c r="C338" s="1">
        <v>30063.8</v>
      </c>
      <c r="D338" s="1">
        <v>30172.2</v>
      </c>
      <c r="E338" s="1">
        <v>29783.8</v>
      </c>
      <c r="F338" s="1">
        <v>28356.9</v>
      </c>
      <c r="G338" s="1">
        <v>18661.7</v>
      </c>
      <c r="H338" s="1">
        <v>13831.2</v>
      </c>
      <c r="I338" s="1">
        <v>15085</v>
      </c>
      <c r="J338" s="1">
        <v>27135.4</v>
      </c>
      <c r="K338" s="1">
        <v>26788.6</v>
      </c>
      <c r="L338" s="1">
        <v>17596.6</v>
      </c>
      <c r="M338" s="1">
        <v>16771.4</v>
      </c>
      <c r="N338" s="1">
        <v>17353.1</v>
      </c>
      <c r="O338" s="1">
        <v>8737.1</v>
      </c>
      <c r="P338" s="1">
        <v>11939.5</v>
      </c>
      <c r="Q338" s="1">
        <v>18036</v>
      </c>
      <c r="R338" s="1">
        <v>30964</v>
      </c>
      <c r="S338" s="1">
        <v>14579.5</v>
      </c>
      <c r="T338" s="1">
        <v>31989.2</v>
      </c>
      <c r="U338" s="1">
        <v>6367.1</v>
      </c>
      <c r="V338" s="1">
        <v>19466.8</v>
      </c>
      <c r="W338" s="1">
        <v>17999</v>
      </c>
      <c r="X338" s="1">
        <v>31989.2</v>
      </c>
      <c r="Y338" s="1">
        <v>27135.4</v>
      </c>
      <c r="Z338" s="1">
        <v>10814.4</v>
      </c>
      <c r="AA338" s="1">
        <v>9670.9</v>
      </c>
      <c r="AB338" s="1">
        <v>15411.6</v>
      </c>
      <c r="AC338" s="1">
        <v>4476.6</v>
      </c>
      <c r="AD338" s="1">
        <v>34022.7</v>
      </c>
      <c r="AE338" s="1">
        <v>8765.3</v>
      </c>
      <c r="AF338" s="1">
        <v>1895.2</v>
      </c>
      <c r="AG338" s="1">
        <v>3827</v>
      </c>
      <c r="AH338" s="1">
        <v>15456.1</v>
      </c>
      <c r="AI338" s="1">
        <v>27135.4</v>
      </c>
      <c r="AJ338" s="1">
        <v>16390.9</v>
      </c>
      <c r="AK338" s="1">
        <v>15450.1</v>
      </c>
      <c r="AL338" s="1">
        <v>30724.2</v>
      </c>
      <c r="AM338" s="1">
        <v>25712.7</v>
      </c>
      <c r="AN338" s="1">
        <v>28865.5</v>
      </c>
      <c r="AO338" s="1">
        <v>10320.5</v>
      </c>
      <c r="AP338" s="1">
        <v>13122.5</v>
      </c>
      <c r="AQ338" s="1">
        <v>126.4</v>
      </c>
      <c r="AR338" s="1">
        <v>10121.1</v>
      </c>
      <c r="AS338" s="1">
        <v>4761</v>
      </c>
      <c r="AT338" s="1">
        <v>14767.6</v>
      </c>
      <c r="AU338" s="1">
        <v>27670.1</v>
      </c>
      <c r="AV338" s="1">
        <v>14211.8</v>
      </c>
      <c r="AW338" s="1">
        <v>18035.1</v>
      </c>
    </row>
    <row r="339" spans="1:49">
      <c r="A339" s="1" t="s">
        <v>3331</v>
      </c>
      <c r="B339" s="1">
        <v>1856.7</v>
      </c>
      <c r="C339" s="1">
        <v>22086.5</v>
      </c>
      <c r="D339" s="1">
        <v>22194.9</v>
      </c>
      <c r="E339" s="1">
        <v>21806.4</v>
      </c>
      <c r="F339" s="1">
        <v>20379.5</v>
      </c>
      <c r="G339" s="1">
        <v>10011.3</v>
      </c>
      <c r="H339" s="1">
        <v>1618.9</v>
      </c>
      <c r="I339" s="1">
        <v>16822.2</v>
      </c>
      <c r="J339" s="1">
        <v>19158</v>
      </c>
      <c r="K339" s="1">
        <v>18811.2</v>
      </c>
      <c r="L339" s="1">
        <v>17735.9</v>
      </c>
      <c r="M339" s="1">
        <v>18684.3</v>
      </c>
      <c r="N339" s="1">
        <v>20114.6</v>
      </c>
      <c r="O339" s="1">
        <v>23467.4</v>
      </c>
      <c r="P339" s="1">
        <v>7624.7</v>
      </c>
      <c r="Q339" s="1">
        <v>9385.6</v>
      </c>
      <c r="R339" s="1">
        <v>19578.9</v>
      </c>
      <c r="S339" s="1">
        <v>27806.7</v>
      </c>
      <c r="T339" s="1">
        <v>24011.8</v>
      </c>
      <c r="U339" s="1">
        <v>21097.4</v>
      </c>
      <c r="V339" s="1">
        <v>16493.6</v>
      </c>
      <c r="W339" s="1">
        <v>13272.2</v>
      </c>
      <c r="X339" s="1">
        <v>24011.8</v>
      </c>
      <c r="Y339" s="1">
        <v>19158</v>
      </c>
      <c r="Z339" s="1">
        <v>6826</v>
      </c>
      <c r="AA339" s="1">
        <v>22129.5</v>
      </c>
      <c r="AB339" s="1">
        <v>20845</v>
      </c>
      <c r="AC339" s="1">
        <v>12651.6</v>
      </c>
      <c r="AD339" s="1">
        <v>26045.3</v>
      </c>
      <c r="AE339" s="1">
        <v>21223.9</v>
      </c>
      <c r="AF339" s="1">
        <v>14569.6</v>
      </c>
      <c r="AG339" s="1">
        <v>18557.2</v>
      </c>
      <c r="AH339" s="1">
        <v>28683.2</v>
      </c>
      <c r="AI339" s="1">
        <v>19158</v>
      </c>
      <c r="AJ339" s="1">
        <v>1856.7</v>
      </c>
      <c r="AK339" s="1">
        <v>13610.141411043</v>
      </c>
      <c r="AL339" s="1">
        <v>22746.8</v>
      </c>
      <c r="AM339" s="1">
        <v>17735.3</v>
      </c>
      <c r="AN339" s="1">
        <v>20888.1</v>
      </c>
      <c r="AO339" s="1">
        <v>8811.9</v>
      </c>
      <c r="AP339" s="1">
        <v>26349.6</v>
      </c>
      <c r="AQ339" s="1">
        <v>15585</v>
      </c>
      <c r="AR339" s="1">
        <v>7781.1</v>
      </c>
      <c r="AS339" s="1">
        <v>19491.3</v>
      </c>
      <c r="AT339" s="1">
        <v>2839.3</v>
      </c>
      <c r="AU339" s="1">
        <v>19692.7</v>
      </c>
      <c r="AV339" s="1">
        <v>6234.5</v>
      </c>
      <c r="AW339" s="1">
        <v>22407.3</v>
      </c>
    </row>
    <row r="340" spans="1:49">
      <c r="A340" s="1" t="s">
        <v>3332</v>
      </c>
      <c r="B340" s="1">
        <v>3780.2</v>
      </c>
      <c r="C340" s="1">
        <v>21404</v>
      </c>
      <c r="D340" s="1">
        <v>21512.4</v>
      </c>
      <c r="E340" s="1">
        <v>21123.9</v>
      </c>
      <c r="F340" s="1">
        <v>19697.1</v>
      </c>
      <c r="G340" s="1">
        <v>9328.9</v>
      </c>
      <c r="H340" s="1">
        <v>1220.4</v>
      </c>
      <c r="I340" s="1">
        <v>16139.8</v>
      </c>
      <c r="J340" s="1">
        <v>18475.6</v>
      </c>
      <c r="K340" s="1">
        <v>18128.7</v>
      </c>
      <c r="L340" s="1">
        <v>17053.5</v>
      </c>
      <c r="M340" s="1">
        <v>18001.8</v>
      </c>
      <c r="N340" s="1">
        <v>19432.2</v>
      </c>
      <c r="O340" s="1">
        <v>22784.9</v>
      </c>
      <c r="P340" s="1">
        <v>6942.2</v>
      </c>
      <c r="Q340" s="1">
        <v>8703.2</v>
      </c>
      <c r="R340" s="1">
        <v>18896.5</v>
      </c>
      <c r="S340" s="1">
        <v>27124.2</v>
      </c>
      <c r="T340" s="1">
        <v>23329.4</v>
      </c>
      <c r="U340" s="1">
        <v>20414.9</v>
      </c>
      <c r="V340" s="1">
        <v>15811.1</v>
      </c>
      <c r="W340" s="1">
        <v>12589.7</v>
      </c>
      <c r="X340" s="1">
        <v>23329.4</v>
      </c>
      <c r="Y340" s="1">
        <v>18475.6</v>
      </c>
      <c r="Z340" s="1">
        <v>6143.5</v>
      </c>
      <c r="AA340" s="1">
        <v>21447</v>
      </c>
      <c r="AB340" s="1">
        <v>20162.5</v>
      </c>
      <c r="AC340" s="1">
        <v>11969.1</v>
      </c>
      <c r="AD340" s="1">
        <v>25362.9</v>
      </c>
      <c r="AE340" s="1">
        <v>20541.4</v>
      </c>
      <c r="AF340" s="1">
        <v>13887.2</v>
      </c>
      <c r="AG340" s="1">
        <v>17874.8</v>
      </c>
      <c r="AH340" s="1">
        <v>28000.8</v>
      </c>
      <c r="AI340" s="1">
        <v>18475.6</v>
      </c>
      <c r="AJ340" s="1">
        <v>3780.2</v>
      </c>
      <c r="AK340" s="1">
        <v>2839.3</v>
      </c>
      <c r="AL340" s="1">
        <v>22064.4</v>
      </c>
      <c r="AM340" s="1">
        <v>17052.9</v>
      </c>
      <c r="AN340" s="1">
        <v>20205.7</v>
      </c>
      <c r="AO340" s="1">
        <v>8129.4</v>
      </c>
      <c r="AP340" s="1">
        <v>25667.2</v>
      </c>
      <c r="AQ340" s="1">
        <v>14902.6</v>
      </c>
      <c r="AR340" s="1">
        <v>7098.6</v>
      </c>
      <c r="AS340" s="1">
        <v>18808.8</v>
      </c>
      <c r="AT340" s="1">
        <v>13938.8859327217</v>
      </c>
      <c r="AU340" s="1">
        <v>19010.3</v>
      </c>
      <c r="AV340" s="1">
        <v>5552</v>
      </c>
      <c r="AW340" s="1">
        <v>21724.8</v>
      </c>
    </row>
    <row r="341" spans="1:49">
      <c r="A341" s="1" t="s">
        <v>3333</v>
      </c>
      <c r="B341" s="1">
        <v>17243.3</v>
      </c>
      <c r="C341" s="1">
        <v>28864.8</v>
      </c>
      <c r="D341" s="1">
        <v>28973.2</v>
      </c>
      <c r="E341" s="1">
        <v>28584.8</v>
      </c>
      <c r="F341" s="1">
        <v>20836.7</v>
      </c>
      <c r="G341" s="1">
        <v>12339.2</v>
      </c>
      <c r="H341" s="1">
        <v>17102</v>
      </c>
      <c r="I341" s="1">
        <v>4695.1</v>
      </c>
      <c r="J341" s="1">
        <v>21903.9</v>
      </c>
      <c r="K341" s="1">
        <v>25589.6</v>
      </c>
      <c r="L341" s="1">
        <v>1024.1</v>
      </c>
      <c r="M341" s="1">
        <v>229.9</v>
      </c>
      <c r="N341" s="1">
        <v>1751.3</v>
      </c>
      <c r="O341" s="1">
        <v>19270.8</v>
      </c>
      <c r="P341" s="1">
        <v>16277.5</v>
      </c>
      <c r="Q341" s="1">
        <v>10452.7</v>
      </c>
      <c r="R341" s="1">
        <v>20350.2</v>
      </c>
      <c r="S341" s="1">
        <v>9316.3</v>
      </c>
      <c r="T341" s="1">
        <v>30790.2</v>
      </c>
      <c r="U341" s="1">
        <v>22218.1</v>
      </c>
      <c r="V341" s="1">
        <v>3985.5</v>
      </c>
      <c r="W341" s="1">
        <v>7212.8</v>
      </c>
      <c r="X341" s="1">
        <v>30790.2</v>
      </c>
      <c r="Y341" s="1">
        <v>21903.9</v>
      </c>
      <c r="Z341" s="1">
        <v>18731.2</v>
      </c>
      <c r="AA341" s="1">
        <v>10868.3</v>
      </c>
      <c r="AB341" s="1">
        <v>2481.6</v>
      </c>
      <c r="AC341" s="1">
        <v>18560.6</v>
      </c>
      <c r="AD341" s="1">
        <v>32823.7</v>
      </c>
      <c r="AE341" s="1">
        <v>8313.3</v>
      </c>
      <c r="AF341" s="1">
        <v>15979.2</v>
      </c>
      <c r="AG341" s="1">
        <v>19677.9</v>
      </c>
      <c r="AH341" s="1">
        <v>10230.3</v>
      </c>
      <c r="AI341" s="1">
        <v>21903.9</v>
      </c>
      <c r="AJ341" s="1">
        <v>17243.3</v>
      </c>
      <c r="AK341" s="1">
        <v>17518.1</v>
      </c>
      <c r="AL341" s="1">
        <v>29525.2</v>
      </c>
      <c r="AM341" s="1">
        <v>24513.7</v>
      </c>
      <c r="AN341" s="1">
        <v>21714</v>
      </c>
      <c r="AO341" s="1">
        <v>20464.8</v>
      </c>
      <c r="AP341" s="1">
        <v>10777.1</v>
      </c>
      <c r="AQ341" s="1">
        <v>16705.8</v>
      </c>
      <c r="AR341" s="1">
        <v>19628.2</v>
      </c>
      <c r="AS341" s="1">
        <v>19612.5</v>
      </c>
      <c r="AT341" s="1">
        <v>18322.4</v>
      </c>
      <c r="AU341" s="1">
        <v>26471.1</v>
      </c>
      <c r="AV341" s="1">
        <v>19534.3</v>
      </c>
      <c r="AW341" s="1">
        <v>3815.4</v>
      </c>
    </row>
    <row r="342" spans="1:49">
      <c r="A342" s="1" t="s">
        <v>3334</v>
      </c>
      <c r="B342" s="1">
        <v>16925.2</v>
      </c>
      <c r="C342" s="1">
        <v>28546.8</v>
      </c>
      <c r="D342" s="1">
        <v>28655.2</v>
      </c>
      <c r="E342" s="1">
        <v>28266.7</v>
      </c>
      <c r="F342" s="1">
        <v>20518.7</v>
      </c>
      <c r="G342" s="1">
        <v>12021.2</v>
      </c>
      <c r="H342" s="1">
        <v>16784</v>
      </c>
      <c r="I342" s="1">
        <v>5802.7</v>
      </c>
      <c r="J342" s="1">
        <v>21585.8</v>
      </c>
      <c r="K342" s="1">
        <v>25271.5</v>
      </c>
      <c r="L342" s="1">
        <v>1028</v>
      </c>
      <c r="M342" s="1">
        <v>692.8</v>
      </c>
      <c r="N342" s="1">
        <v>1816.2</v>
      </c>
      <c r="O342" s="1">
        <v>20209.9</v>
      </c>
      <c r="P342" s="1">
        <v>15959.5</v>
      </c>
      <c r="Q342" s="1">
        <v>10134.7</v>
      </c>
      <c r="R342" s="1">
        <v>20032.1</v>
      </c>
      <c r="S342" s="1">
        <v>10256.6</v>
      </c>
      <c r="T342" s="1">
        <v>30472.1</v>
      </c>
      <c r="U342" s="1">
        <v>23157.2</v>
      </c>
      <c r="V342" s="1">
        <v>3863.7</v>
      </c>
      <c r="W342" s="1">
        <v>7090.9</v>
      </c>
      <c r="X342" s="1">
        <v>30472.1</v>
      </c>
      <c r="Y342" s="1">
        <v>21585.8</v>
      </c>
      <c r="Z342" s="1">
        <v>18413.2</v>
      </c>
      <c r="AA342" s="1">
        <v>11807.4</v>
      </c>
      <c r="AB342" s="1">
        <v>2546.6</v>
      </c>
      <c r="AC342" s="1">
        <v>19499.7</v>
      </c>
      <c r="AD342" s="1">
        <v>32505.7</v>
      </c>
      <c r="AE342" s="1">
        <v>9252.4</v>
      </c>
      <c r="AF342" s="1">
        <v>16918.3</v>
      </c>
      <c r="AG342" s="1">
        <v>20617</v>
      </c>
      <c r="AH342" s="1">
        <v>11170.7</v>
      </c>
      <c r="AI342" s="1">
        <v>21585.8</v>
      </c>
      <c r="AJ342" s="1">
        <v>16925.2</v>
      </c>
      <c r="AK342" s="1">
        <v>17200</v>
      </c>
      <c r="AL342" s="1">
        <v>29207.2</v>
      </c>
      <c r="AM342" s="1">
        <v>24195.6</v>
      </c>
      <c r="AN342" s="1">
        <v>21396</v>
      </c>
      <c r="AO342" s="1">
        <v>20146.7</v>
      </c>
      <c r="AP342" s="1">
        <v>11716.2</v>
      </c>
      <c r="AQ342" s="1">
        <v>17644.9</v>
      </c>
      <c r="AR342" s="1">
        <v>19310.1</v>
      </c>
      <c r="AS342" s="1">
        <v>20551.6</v>
      </c>
      <c r="AT342" s="1">
        <v>18004.4</v>
      </c>
      <c r="AU342" s="1">
        <v>26153</v>
      </c>
      <c r="AV342" s="1">
        <v>19216.2</v>
      </c>
      <c r="AW342" s="1">
        <v>3880.3</v>
      </c>
    </row>
    <row r="343" spans="1:49">
      <c r="A343" s="1" t="s">
        <v>3335</v>
      </c>
      <c r="B343" s="1">
        <v>16875.3</v>
      </c>
      <c r="C343" s="1">
        <v>28496.9</v>
      </c>
      <c r="D343" s="1">
        <v>28605.3</v>
      </c>
      <c r="E343" s="1">
        <v>28216.8</v>
      </c>
      <c r="F343" s="1">
        <v>20468.7</v>
      </c>
      <c r="G343" s="1">
        <v>11971.3</v>
      </c>
      <c r="H343" s="1">
        <v>16734</v>
      </c>
      <c r="I343" s="1">
        <v>5509.6</v>
      </c>
      <c r="J343" s="1">
        <v>21535.9</v>
      </c>
      <c r="K343" s="1">
        <v>25221.6</v>
      </c>
      <c r="L343" s="1">
        <v>697</v>
      </c>
      <c r="M343" s="1">
        <v>268.7</v>
      </c>
      <c r="N343" s="1">
        <v>2173.5</v>
      </c>
      <c r="O343" s="1">
        <v>19986.8</v>
      </c>
      <c r="P343" s="1">
        <v>15909.5</v>
      </c>
      <c r="Q343" s="1">
        <v>10084.8</v>
      </c>
      <c r="R343" s="1">
        <v>19982.2</v>
      </c>
      <c r="S343" s="1">
        <v>9915.3</v>
      </c>
      <c r="T343" s="1">
        <v>30422.2</v>
      </c>
      <c r="U343" s="1">
        <v>22934.1</v>
      </c>
      <c r="V343" s="1">
        <v>3617.6</v>
      </c>
      <c r="W343" s="1">
        <v>6844.8</v>
      </c>
      <c r="X343" s="1">
        <v>30422.2</v>
      </c>
      <c r="Y343" s="1">
        <v>21535.9</v>
      </c>
      <c r="Z343" s="1">
        <v>18363.3</v>
      </c>
      <c r="AA343" s="1">
        <v>11584.3</v>
      </c>
      <c r="AB343" s="1">
        <v>2903.9</v>
      </c>
      <c r="AC343" s="1">
        <v>19276.6</v>
      </c>
      <c r="AD343" s="1">
        <v>32455.7</v>
      </c>
      <c r="AE343" s="1">
        <v>10320</v>
      </c>
      <c r="AF343" s="1">
        <v>16695.2</v>
      </c>
      <c r="AG343" s="1">
        <v>20393.9</v>
      </c>
      <c r="AH343" s="1">
        <v>10829.3</v>
      </c>
      <c r="AI343" s="1">
        <v>21535.9</v>
      </c>
      <c r="AJ343" s="1">
        <v>16875.3</v>
      </c>
      <c r="AK343" s="1">
        <v>17150.1</v>
      </c>
      <c r="AL343" s="1">
        <v>29157.3</v>
      </c>
      <c r="AM343" s="1">
        <v>24145.7</v>
      </c>
      <c r="AN343" s="1">
        <v>21346.1</v>
      </c>
      <c r="AO343" s="1">
        <v>20096.8</v>
      </c>
      <c r="AP343" s="1">
        <v>11493.1</v>
      </c>
      <c r="AQ343" s="1">
        <v>17421.7</v>
      </c>
      <c r="AR343" s="1">
        <v>19260.2</v>
      </c>
      <c r="AS343" s="1">
        <v>20328.5</v>
      </c>
      <c r="AT343" s="1">
        <v>17954.5</v>
      </c>
      <c r="AU343" s="1">
        <v>26103.1</v>
      </c>
      <c r="AV343" s="1">
        <v>19166.3</v>
      </c>
      <c r="AW343" s="1">
        <v>4237.7</v>
      </c>
    </row>
    <row r="344" spans="1:49">
      <c r="A344" s="1" t="s">
        <v>3336</v>
      </c>
      <c r="B344" s="1">
        <v>18344.3</v>
      </c>
      <c r="C344" s="1">
        <v>29965.9</v>
      </c>
      <c r="D344" s="1">
        <v>30074.3</v>
      </c>
      <c r="E344" s="1">
        <v>29685.8</v>
      </c>
      <c r="F344" s="1">
        <v>21937.7</v>
      </c>
      <c r="G344" s="1">
        <v>13440.3</v>
      </c>
      <c r="H344" s="1">
        <v>18203.1</v>
      </c>
      <c r="I344" s="1">
        <v>7221.8</v>
      </c>
      <c r="J344" s="1">
        <v>23004.9</v>
      </c>
      <c r="K344" s="1">
        <v>26690.6</v>
      </c>
      <c r="L344" s="1">
        <v>2447.1</v>
      </c>
      <c r="M344" s="1">
        <v>1469.2</v>
      </c>
      <c r="N344" s="1">
        <v>1358.8</v>
      </c>
      <c r="O344" s="1">
        <v>19237.1</v>
      </c>
      <c r="P344" s="1">
        <v>17378.5</v>
      </c>
      <c r="Q344" s="1">
        <v>11553.8</v>
      </c>
      <c r="R344" s="1">
        <v>21451.2</v>
      </c>
      <c r="S344" s="1">
        <v>9283.8</v>
      </c>
      <c r="T344" s="1">
        <v>31891.2</v>
      </c>
      <c r="U344" s="1">
        <v>22184.3</v>
      </c>
      <c r="V344" s="1">
        <v>5282.8</v>
      </c>
      <c r="W344" s="1">
        <v>8510</v>
      </c>
      <c r="X344" s="1">
        <v>31891.2</v>
      </c>
      <c r="Y344" s="1">
        <v>23004.9</v>
      </c>
      <c r="Z344" s="1">
        <v>19832.3</v>
      </c>
      <c r="AA344" s="1">
        <v>10834.6</v>
      </c>
      <c r="AB344" s="1">
        <v>1573.7</v>
      </c>
      <c r="AC344" s="1">
        <v>18526.8</v>
      </c>
      <c r="AD344" s="1">
        <v>33924.8</v>
      </c>
      <c r="AE344" s="1">
        <v>8279.5</v>
      </c>
      <c r="AF344" s="1">
        <v>15945.5</v>
      </c>
      <c r="AG344" s="1">
        <v>19644.2</v>
      </c>
      <c r="AH344" s="1">
        <v>10197.8</v>
      </c>
      <c r="AI344" s="1">
        <v>23004.9</v>
      </c>
      <c r="AJ344" s="1">
        <v>18344.3</v>
      </c>
      <c r="AK344" s="1">
        <v>18619.1</v>
      </c>
      <c r="AL344" s="1">
        <v>30626.3</v>
      </c>
      <c r="AM344" s="1">
        <v>25614.7</v>
      </c>
      <c r="AN344" s="1">
        <v>22815.1</v>
      </c>
      <c r="AO344" s="1">
        <v>21565.8</v>
      </c>
      <c r="AP344" s="1">
        <v>10743.4</v>
      </c>
      <c r="AQ344" s="1">
        <v>16672</v>
      </c>
      <c r="AR344" s="1">
        <v>20729.2</v>
      </c>
      <c r="AS344" s="1">
        <v>19578.7</v>
      </c>
      <c r="AT344" s="1">
        <v>19423.5</v>
      </c>
      <c r="AU344" s="1">
        <v>27572.1</v>
      </c>
      <c r="AV344" s="1">
        <v>20635.3</v>
      </c>
      <c r="AW344" s="1">
        <v>2907.5</v>
      </c>
    </row>
    <row r="345" spans="1:49">
      <c r="A345" s="1" t="s">
        <v>3337</v>
      </c>
      <c r="B345" s="1">
        <v>17450.6</v>
      </c>
      <c r="C345" s="1">
        <v>29072.1</v>
      </c>
      <c r="D345" s="1">
        <v>29180.6</v>
      </c>
      <c r="E345" s="1">
        <v>28792.1</v>
      </c>
      <c r="F345" s="1">
        <v>21044</v>
      </c>
      <c r="G345" s="1">
        <v>12546.5</v>
      </c>
      <c r="H345" s="1">
        <v>17309.3</v>
      </c>
      <c r="I345" s="1">
        <v>5025.6</v>
      </c>
      <c r="J345" s="1">
        <v>22111.2</v>
      </c>
      <c r="K345" s="1">
        <v>25796.9</v>
      </c>
      <c r="L345" s="1">
        <v>1354.5</v>
      </c>
      <c r="M345" s="1">
        <v>383.6</v>
      </c>
      <c r="N345" s="1">
        <v>1420.8</v>
      </c>
      <c r="O345" s="1">
        <v>19814.5</v>
      </c>
      <c r="P345" s="1">
        <v>16484.8</v>
      </c>
      <c r="Q345" s="1">
        <v>10660</v>
      </c>
      <c r="R345" s="1">
        <v>20557.5</v>
      </c>
      <c r="S345" s="1">
        <v>9861.2</v>
      </c>
      <c r="T345" s="1">
        <v>30997.5</v>
      </c>
      <c r="U345" s="1">
        <v>22761.8</v>
      </c>
      <c r="V345" s="1">
        <v>4389</v>
      </c>
      <c r="W345" s="1">
        <v>7616.3</v>
      </c>
      <c r="X345" s="1">
        <v>30997.5</v>
      </c>
      <c r="Y345" s="1">
        <v>22111.2</v>
      </c>
      <c r="Z345" s="1">
        <v>18938.5</v>
      </c>
      <c r="AA345" s="1">
        <v>11412</v>
      </c>
      <c r="AB345" s="1">
        <v>2151.2</v>
      </c>
      <c r="AC345" s="1">
        <v>19104.3</v>
      </c>
      <c r="AD345" s="1">
        <v>33031</v>
      </c>
      <c r="AE345" s="1">
        <v>8857</v>
      </c>
      <c r="AF345" s="1">
        <v>16522.9</v>
      </c>
      <c r="AG345" s="1">
        <v>20221.6</v>
      </c>
      <c r="AH345" s="1">
        <v>10775.3</v>
      </c>
      <c r="AI345" s="1">
        <v>22111.2</v>
      </c>
      <c r="AJ345" s="1">
        <v>17450.6</v>
      </c>
      <c r="AK345" s="1">
        <v>17725.4</v>
      </c>
      <c r="AL345" s="1">
        <v>29732.5</v>
      </c>
      <c r="AM345" s="1">
        <v>24721</v>
      </c>
      <c r="AN345" s="1">
        <v>21921.4</v>
      </c>
      <c r="AO345" s="1">
        <v>20672.1</v>
      </c>
      <c r="AP345" s="1">
        <v>11320.8</v>
      </c>
      <c r="AQ345" s="1">
        <v>17249.5</v>
      </c>
      <c r="AR345" s="1">
        <v>19835.5</v>
      </c>
      <c r="AS345" s="1">
        <v>20156.2</v>
      </c>
      <c r="AT345" s="1">
        <v>18529.7</v>
      </c>
      <c r="AU345" s="1">
        <v>26678.4</v>
      </c>
      <c r="AV345" s="1">
        <v>19741.6</v>
      </c>
      <c r="AW345" s="1">
        <v>3485</v>
      </c>
    </row>
    <row r="346" spans="1:49">
      <c r="A346" s="1" t="s">
        <v>3338</v>
      </c>
      <c r="B346" s="1">
        <v>17575.1</v>
      </c>
      <c r="C346" s="1">
        <v>29196.7</v>
      </c>
      <c r="D346" s="1">
        <v>29305.1</v>
      </c>
      <c r="E346" s="1">
        <v>28916.6</v>
      </c>
      <c r="F346" s="1">
        <v>21168.5</v>
      </c>
      <c r="G346" s="1">
        <v>12671.1</v>
      </c>
      <c r="H346" s="1">
        <v>17433.8</v>
      </c>
      <c r="I346" s="1">
        <v>5027</v>
      </c>
      <c r="J346" s="1">
        <v>22235.7</v>
      </c>
      <c r="K346" s="1">
        <v>25921.4</v>
      </c>
      <c r="L346" s="1">
        <v>2006.8</v>
      </c>
      <c r="M346" s="1">
        <v>1703.8</v>
      </c>
      <c r="N346" s="1">
        <v>3225.2</v>
      </c>
      <c r="O346" s="1">
        <v>19626.1</v>
      </c>
      <c r="P346" s="1">
        <v>16609.3</v>
      </c>
      <c r="Q346" s="1">
        <v>10784.6</v>
      </c>
      <c r="R346" s="1">
        <v>20682</v>
      </c>
      <c r="S346" s="1">
        <v>10262.2</v>
      </c>
      <c r="T346" s="1">
        <v>31122</v>
      </c>
      <c r="U346" s="1">
        <v>22573.4</v>
      </c>
      <c r="V346" s="1">
        <v>4317.4</v>
      </c>
      <c r="W346" s="1">
        <v>7544.6</v>
      </c>
      <c r="X346" s="1">
        <v>31122</v>
      </c>
      <c r="Y346" s="1">
        <v>22235.7</v>
      </c>
      <c r="Z346" s="1">
        <v>19063.1</v>
      </c>
      <c r="AA346" s="1">
        <v>11223.7</v>
      </c>
      <c r="AB346" s="1">
        <v>3607.2</v>
      </c>
      <c r="AC346" s="1">
        <v>18915.9</v>
      </c>
      <c r="AD346" s="1">
        <v>33155.6</v>
      </c>
      <c r="AE346" s="1">
        <v>8668.6</v>
      </c>
      <c r="AF346" s="1">
        <v>16334.6</v>
      </c>
      <c r="AG346" s="1">
        <v>20033.3</v>
      </c>
      <c r="AH346" s="1">
        <v>11176.2</v>
      </c>
      <c r="AI346" s="1">
        <v>22235.7</v>
      </c>
      <c r="AJ346" s="1">
        <v>17575.1</v>
      </c>
      <c r="AK346" s="1">
        <v>17849.9</v>
      </c>
      <c r="AL346" s="1">
        <v>29857.1</v>
      </c>
      <c r="AM346" s="1">
        <v>24845.5</v>
      </c>
      <c r="AN346" s="1">
        <v>22045.9</v>
      </c>
      <c r="AO346" s="1">
        <v>20796.6</v>
      </c>
      <c r="AP346" s="1">
        <v>11132.5</v>
      </c>
      <c r="AQ346" s="1">
        <v>17061.1</v>
      </c>
      <c r="AR346" s="1">
        <v>19960</v>
      </c>
      <c r="AS346" s="1">
        <v>19967.8</v>
      </c>
      <c r="AT346" s="1">
        <v>18654.3</v>
      </c>
      <c r="AU346" s="1">
        <v>26802.9</v>
      </c>
      <c r="AV346" s="1">
        <v>19866.1</v>
      </c>
      <c r="AW346" s="1">
        <v>5294.4</v>
      </c>
    </row>
    <row r="347" spans="1:49">
      <c r="A347" s="1" t="s">
        <v>3339</v>
      </c>
      <c r="B347" s="1">
        <v>16815.6</v>
      </c>
      <c r="C347" s="1">
        <v>28437.1</v>
      </c>
      <c r="D347" s="1">
        <v>28545.5</v>
      </c>
      <c r="E347" s="1">
        <v>28157</v>
      </c>
      <c r="F347" s="1">
        <v>20409</v>
      </c>
      <c r="G347" s="1">
        <v>11911.5</v>
      </c>
      <c r="H347" s="1">
        <v>16674.3</v>
      </c>
      <c r="I347" s="1">
        <v>4267.4</v>
      </c>
      <c r="J347" s="1">
        <v>21476.2</v>
      </c>
      <c r="K347" s="1">
        <v>25161.8</v>
      </c>
      <c r="L347" s="1">
        <v>1223.6</v>
      </c>
      <c r="M347" s="1">
        <v>920.7</v>
      </c>
      <c r="N347" s="1">
        <v>2442.1</v>
      </c>
      <c r="O347" s="1">
        <v>18843.1</v>
      </c>
      <c r="P347" s="1">
        <v>15849.8</v>
      </c>
      <c r="Q347" s="1">
        <v>10025</v>
      </c>
      <c r="R347" s="1">
        <v>19922.4</v>
      </c>
      <c r="S347" s="1">
        <v>9479.1</v>
      </c>
      <c r="T347" s="1">
        <v>30362.5</v>
      </c>
      <c r="U347" s="1">
        <v>21790.3</v>
      </c>
      <c r="V347" s="1">
        <v>3557.8</v>
      </c>
      <c r="W347" s="1">
        <v>6785</v>
      </c>
      <c r="X347" s="1">
        <v>30362.5</v>
      </c>
      <c r="Y347" s="1">
        <v>21476.2</v>
      </c>
      <c r="Z347" s="1">
        <v>18303.5</v>
      </c>
      <c r="AA347" s="1">
        <v>10440.6</v>
      </c>
      <c r="AB347" s="1">
        <v>2824.1</v>
      </c>
      <c r="AC347" s="1">
        <v>18132.8</v>
      </c>
      <c r="AD347" s="1">
        <v>32396</v>
      </c>
      <c r="AE347" s="1">
        <v>7885.5</v>
      </c>
      <c r="AF347" s="1">
        <v>15551.5</v>
      </c>
      <c r="AG347" s="1">
        <v>19250.2</v>
      </c>
      <c r="AH347" s="1">
        <v>10393.2</v>
      </c>
      <c r="AI347" s="1">
        <v>21476.2</v>
      </c>
      <c r="AJ347" s="1">
        <v>16815.6</v>
      </c>
      <c r="AK347" s="1">
        <v>17090.4</v>
      </c>
      <c r="AL347" s="1">
        <v>29097.5</v>
      </c>
      <c r="AM347" s="1">
        <v>24086</v>
      </c>
      <c r="AN347" s="1">
        <v>21286.3</v>
      </c>
      <c r="AO347" s="1">
        <v>20037.1</v>
      </c>
      <c r="AP347" s="1">
        <v>10349.4</v>
      </c>
      <c r="AQ347" s="1">
        <v>16278</v>
      </c>
      <c r="AR347" s="1">
        <v>19200.4</v>
      </c>
      <c r="AS347" s="1">
        <v>19184.8</v>
      </c>
      <c r="AT347" s="1">
        <v>17894.7</v>
      </c>
      <c r="AU347" s="1">
        <v>26043.4</v>
      </c>
      <c r="AV347" s="1">
        <v>19106.5</v>
      </c>
      <c r="AW347" s="1">
        <v>4511.4</v>
      </c>
    </row>
    <row r="348" spans="1:49">
      <c r="A348" s="1" t="s">
        <v>3340</v>
      </c>
      <c r="B348" s="1">
        <v>16308.9</v>
      </c>
      <c r="C348" s="1">
        <v>27930.4</v>
      </c>
      <c r="D348" s="1">
        <v>28038.9</v>
      </c>
      <c r="E348" s="1">
        <v>27650.4</v>
      </c>
      <c r="F348" s="1">
        <v>19902.3</v>
      </c>
      <c r="G348" s="1">
        <v>11404.8</v>
      </c>
      <c r="H348" s="1">
        <v>16167.6</v>
      </c>
      <c r="I348" s="1">
        <v>3685.5</v>
      </c>
      <c r="J348" s="1">
        <v>20969.5</v>
      </c>
      <c r="K348" s="1">
        <v>24655.2</v>
      </c>
      <c r="L348" s="1">
        <v>1448.8</v>
      </c>
      <c r="M348" s="1">
        <v>1783.8</v>
      </c>
      <c r="N348" s="1">
        <v>3595.6</v>
      </c>
      <c r="O348" s="1">
        <v>18514</v>
      </c>
      <c r="P348" s="1">
        <v>15343.1</v>
      </c>
      <c r="Q348" s="1">
        <v>9518.3</v>
      </c>
      <c r="R348" s="1">
        <v>19415.8</v>
      </c>
      <c r="S348" s="1">
        <v>10632.2</v>
      </c>
      <c r="T348" s="1">
        <v>29855.8</v>
      </c>
      <c r="U348" s="1">
        <v>21461.3</v>
      </c>
      <c r="V348" s="1">
        <v>3759.4</v>
      </c>
      <c r="W348" s="1">
        <v>6092.4</v>
      </c>
      <c r="X348" s="1">
        <v>29855.8</v>
      </c>
      <c r="Y348" s="1">
        <v>20969.5</v>
      </c>
      <c r="Z348" s="1">
        <v>17796.8</v>
      </c>
      <c r="AA348" s="1">
        <v>10111.6</v>
      </c>
      <c r="AB348" s="1">
        <v>3977.2</v>
      </c>
      <c r="AC348" s="1">
        <v>17803.8</v>
      </c>
      <c r="AD348" s="1">
        <v>31889.3</v>
      </c>
      <c r="AE348" s="1">
        <v>7556.5</v>
      </c>
      <c r="AF348" s="1">
        <v>15222.4</v>
      </c>
      <c r="AG348" s="1">
        <v>18921.2</v>
      </c>
      <c r="AH348" s="1">
        <v>12353.9</v>
      </c>
      <c r="AI348" s="1">
        <v>20969.5</v>
      </c>
      <c r="AJ348" s="1">
        <v>16308.9</v>
      </c>
      <c r="AK348" s="1">
        <v>16583.7</v>
      </c>
      <c r="AL348" s="1">
        <v>28590.8</v>
      </c>
      <c r="AM348" s="1">
        <v>23579.3</v>
      </c>
      <c r="AN348" s="1">
        <v>20779.7</v>
      </c>
      <c r="AO348" s="1">
        <v>19530.4</v>
      </c>
      <c r="AP348" s="1">
        <v>10020.4</v>
      </c>
      <c r="AQ348" s="1">
        <v>15949</v>
      </c>
      <c r="AR348" s="1">
        <v>18693.8</v>
      </c>
      <c r="AS348" s="1">
        <v>18855.7</v>
      </c>
      <c r="AT348" s="1">
        <v>17388</v>
      </c>
      <c r="AU348" s="1">
        <v>25536.7</v>
      </c>
      <c r="AV348" s="1">
        <v>18599.9</v>
      </c>
      <c r="AW348" s="1">
        <v>5664.4</v>
      </c>
    </row>
    <row r="349" spans="1:49">
      <c r="A349" s="1" t="s">
        <v>3341</v>
      </c>
      <c r="B349" s="1">
        <v>19316.1</v>
      </c>
      <c r="C349" s="1">
        <v>30937.6</v>
      </c>
      <c r="D349" s="1">
        <v>31046</v>
      </c>
      <c r="E349" s="1">
        <v>30657.6</v>
      </c>
      <c r="F349" s="1">
        <v>21849.8</v>
      </c>
      <c r="G349" s="1">
        <v>14412</v>
      </c>
      <c r="H349" s="1">
        <v>19174.8</v>
      </c>
      <c r="I349" s="1">
        <v>8338.1</v>
      </c>
      <c r="J349" s="1">
        <v>22917</v>
      </c>
      <c r="K349" s="1">
        <v>27662.4</v>
      </c>
      <c r="L349" s="1">
        <v>4647.5</v>
      </c>
      <c r="M349" s="1">
        <v>3049.2</v>
      </c>
      <c r="N349" s="1">
        <v>1261.9</v>
      </c>
      <c r="O349" s="1">
        <v>20554.3</v>
      </c>
      <c r="P349" s="1">
        <v>18350.3</v>
      </c>
      <c r="Q349" s="1">
        <v>12525.5</v>
      </c>
      <c r="R349" s="1">
        <v>22423</v>
      </c>
      <c r="S349" s="1">
        <v>10601</v>
      </c>
      <c r="T349" s="1">
        <v>32863</v>
      </c>
      <c r="U349" s="1">
        <v>23501.5</v>
      </c>
      <c r="V349" s="1">
        <v>5988.5</v>
      </c>
      <c r="W349" s="1">
        <v>9191.3</v>
      </c>
      <c r="X349" s="1">
        <v>32863</v>
      </c>
      <c r="Y349" s="1">
        <v>22917</v>
      </c>
      <c r="Z349" s="1">
        <v>20804</v>
      </c>
      <c r="AA349" s="1">
        <v>12151.8</v>
      </c>
      <c r="AB349" s="1">
        <v>2890.9</v>
      </c>
      <c r="AC349" s="1">
        <v>19844</v>
      </c>
      <c r="AD349" s="1">
        <v>34896.5</v>
      </c>
      <c r="AE349" s="1">
        <v>9596.7</v>
      </c>
      <c r="AF349" s="1">
        <v>17262.7</v>
      </c>
      <c r="AG349" s="1">
        <v>20961.4</v>
      </c>
      <c r="AH349" s="1">
        <v>11515</v>
      </c>
      <c r="AI349" s="1">
        <v>22917</v>
      </c>
      <c r="AJ349" s="1">
        <v>19316.1</v>
      </c>
      <c r="AK349" s="1">
        <v>19590.9</v>
      </c>
      <c r="AL349" s="1">
        <v>31598</v>
      </c>
      <c r="AM349" s="1">
        <v>26586.5</v>
      </c>
      <c r="AN349" s="1">
        <v>23786.8</v>
      </c>
      <c r="AO349" s="1">
        <v>22537.6</v>
      </c>
      <c r="AP349" s="1">
        <v>12060.6</v>
      </c>
      <c r="AQ349" s="1">
        <v>17989.2</v>
      </c>
      <c r="AR349" s="1">
        <v>21701</v>
      </c>
      <c r="AS349" s="1">
        <v>20895.9</v>
      </c>
      <c r="AT349" s="1">
        <v>20395.2</v>
      </c>
      <c r="AU349" s="1">
        <v>28543.9</v>
      </c>
      <c r="AV349" s="1">
        <v>21607.1</v>
      </c>
      <c r="AW349" s="1">
        <v>2779.7</v>
      </c>
    </row>
    <row r="350" spans="1:49">
      <c r="A350" s="1" t="s">
        <v>3342</v>
      </c>
      <c r="B350" s="1">
        <v>17632.8</v>
      </c>
      <c r="C350" s="1">
        <v>29254.3</v>
      </c>
      <c r="D350" s="1">
        <v>29362.7</v>
      </c>
      <c r="E350" s="1">
        <v>28974.3</v>
      </c>
      <c r="F350" s="1">
        <v>21226.2</v>
      </c>
      <c r="G350" s="1">
        <v>12728.7</v>
      </c>
      <c r="H350" s="1">
        <v>17491.5</v>
      </c>
      <c r="I350" s="1">
        <v>8194.3</v>
      </c>
      <c r="J350" s="1">
        <v>22293.4</v>
      </c>
      <c r="K350" s="1">
        <v>25979.1</v>
      </c>
      <c r="L350" s="1">
        <v>3761.3</v>
      </c>
      <c r="M350" s="1">
        <v>4024.1</v>
      </c>
      <c r="N350" s="1">
        <v>2508.2</v>
      </c>
      <c r="O350" s="1">
        <v>21800.6</v>
      </c>
      <c r="P350" s="1">
        <v>16667</v>
      </c>
      <c r="Q350" s="1">
        <v>10842.2</v>
      </c>
      <c r="R350" s="1">
        <v>20739.7</v>
      </c>
      <c r="S350" s="1">
        <v>8465.5</v>
      </c>
      <c r="T350" s="1">
        <v>31179.7</v>
      </c>
      <c r="U350" s="1">
        <v>24747.8</v>
      </c>
      <c r="V350" s="1">
        <v>5364.9</v>
      </c>
      <c r="W350" s="1">
        <v>8567.6</v>
      </c>
      <c r="X350" s="1">
        <v>31179.7</v>
      </c>
      <c r="Y350" s="1">
        <v>22293.4</v>
      </c>
      <c r="Z350" s="1">
        <v>19120.7</v>
      </c>
      <c r="AA350" s="1">
        <v>13398.1</v>
      </c>
      <c r="AB350" s="1">
        <v>4137.2</v>
      </c>
      <c r="AC350" s="1">
        <v>24661.6</v>
      </c>
      <c r="AD350" s="1">
        <v>33213.2</v>
      </c>
      <c r="AE350" s="1">
        <v>10843</v>
      </c>
      <c r="AF350" s="1">
        <v>18509</v>
      </c>
      <c r="AG350" s="1">
        <v>22207.7</v>
      </c>
      <c r="AH350" s="1">
        <v>12761.3</v>
      </c>
      <c r="AI350" s="1">
        <v>22293.4</v>
      </c>
      <c r="AJ350" s="1">
        <v>17632.8</v>
      </c>
      <c r="AK350" s="1">
        <v>17907.6</v>
      </c>
      <c r="AL350" s="1">
        <v>29914.7</v>
      </c>
      <c r="AM350" s="1">
        <v>24903.2</v>
      </c>
      <c r="AN350" s="1">
        <v>22103.5</v>
      </c>
      <c r="AO350" s="1">
        <v>20854.3</v>
      </c>
      <c r="AP350" s="1">
        <v>13306.9</v>
      </c>
      <c r="AQ350" s="1">
        <v>19235.5</v>
      </c>
      <c r="AR350" s="1">
        <v>20017.7</v>
      </c>
      <c r="AS350" s="1">
        <v>22142.3</v>
      </c>
      <c r="AT350" s="1">
        <v>18711.9</v>
      </c>
      <c r="AU350" s="1">
        <v>26860.6</v>
      </c>
      <c r="AV350" s="1">
        <v>19923.8</v>
      </c>
      <c r="AW350" s="1">
        <v>3861</v>
      </c>
    </row>
    <row r="351" spans="1:49">
      <c r="A351" s="1" t="s">
        <v>3343</v>
      </c>
      <c r="B351" s="1">
        <v>14534.5</v>
      </c>
      <c r="C351" s="1">
        <v>26156</v>
      </c>
      <c r="D351" s="1">
        <v>26264.4</v>
      </c>
      <c r="E351" s="1">
        <v>25875.9</v>
      </c>
      <c r="F351" s="1">
        <v>18127.9</v>
      </c>
      <c r="G351" s="1">
        <v>9630.4</v>
      </c>
      <c r="H351" s="1">
        <v>14393.2</v>
      </c>
      <c r="I351" s="1">
        <v>6668.5</v>
      </c>
      <c r="J351" s="1">
        <v>19195.1</v>
      </c>
      <c r="K351" s="1">
        <v>22880.7</v>
      </c>
      <c r="L351" s="1">
        <v>2493.7</v>
      </c>
      <c r="M351" s="1">
        <v>3442</v>
      </c>
      <c r="N351" s="1">
        <v>5174.5</v>
      </c>
      <c r="O351" s="1">
        <v>21772.1</v>
      </c>
      <c r="P351" s="1">
        <v>13568.7</v>
      </c>
      <c r="Q351" s="1">
        <v>7743.9</v>
      </c>
      <c r="R351" s="1">
        <v>17641.3</v>
      </c>
      <c r="S351" s="1">
        <v>12326.8</v>
      </c>
      <c r="T351" s="1">
        <v>28081.4</v>
      </c>
      <c r="U351" s="1">
        <v>24719.3</v>
      </c>
      <c r="V351" s="1">
        <v>1276.7</v>
      </c>
      <c r="W351" s="1">
        <v>4504</v>
      </c>
      <c r="X351" s="1">
        <v>28081.4</v>
      </c>
      <c r="Y351" s="1">
        <v>19195.1</v>
      </c>
      <c r="Z351" s="1">
        <v>16022.4</v>
      </c>
      <c r="AA351" s="1">
        <v>13369.6</v>
      </c>
      <c r="AB351" s="1">
        <v>5671.8</v>
      </c>
      <c r="AC351" s="1">
        <v>21563.3</v>
      </c>
      <c r="AD351" s="1">
        <v>30114.9</v>
      </c>
      <c r="AE351" s="1">
        <v>11478.9</v>
      </c>
      <c r="AF351" s="1">
        <v>18480.5</v>
      </c>
      <c r="AG351" s="1">
        <v>22179.2</v>
      </c>
      <c r="AH351" s="1">
        <v>13240.8</v>
      </c>
      <c r="AI351" s="1">
        <v>19195.1</v>
      </c>
      <c r="AJ351" s="1">
        <v>14534.5</v>
      </c>
      <c r="AK351" s="1">
        <v>14809.3</v>
      </c>
      <c r="AL351" s="1">
        <v>26816.4</v>
      </c>
      <c r="AM351" s="1">
        <v>21804.9</v>
      </c>
      <c r="AN351" s="1">
        <v>19005.2</v>
      </c>
      <c r="AO351" s="1">
        <v>17756</v>
      </c>
      <c r="AP351" s="1">
        <v>13278.4</v>
      </c>
      <c r="AQ351" s="1">
        <v>19207</v>
      </c>
      <c r="AR351" s="1">
        <v>16919.4</v>
      </c>
      <c r="AS351" s="1">
        <v>22113.7</v>
      </c>
      <c r="AT351" s="1">
        <v>15613.6</v>
      </c>
      <c r="AU351" s="1">
        <v>23762.3</v>
      </c>
      <c r="AV351" s="1">
        <v>16825.5</v>
      </c>
      <c r="AW351" s="1">
        <v>7359</v>
      </c>
    </row>
    <row r="352" spans="1:49">
      <c r="A352" s="1" t="s">
        <v>3344</v>
      </c>
      <c r="B352" s="1">
        <v>18345.1</v>
      </c>
      <c r="C352" s="1">
        <v>29966.6</v>
      </c>
      <c r="D352" s="1">
        <v>30075.1</v>
      </c>
      <c r="E352" s="1">
        <v>29686.6</v>
      </c>
      <c r="F352" s="1">
        <v>21071.7</v>
      </c>
      <c r="G352" s="1">
        <v>13441</v>
      </c>
      <c r="H352" s="1">
        <v>18203.8</v>
      </c>
      <c r="I352" s="1">
        <v>8039.8</v>
      </c>
      <c r="J352" s="1">
        <v>22138.9</v>
      </c>
      <c r="K352" s="1">
        <v>26691.4</v>
      </c>
      <c r="L352" s="1">
        <v>3606.8</v>
      </c>
      <c r="M352" s="1">
        <v>3869.7</v>
      </c>
      <c r="N352" s="1">
        <v>2552.1</v>
      </c>
      <c r="O352" s="1">
        <v>21844.5</v>
      </c>
      <c r="P352" s="1">
        <v>17379.3</v>
      </c>
      <c r="Q352" s="1">
        <v>11554.5</v>
      </c>
      <c r="R352" s="1">
        <v>21452</v>
      </c>
      <c r="S352" s="1">
        <v>8509.4</v>
      </c>
      <c r="T352" s="1">
        <v>31892</v>
      </c>
      <c r="U352" s="1">
        <v>24791.7</v>
      </c>
      <c r="V352" s="1">
        <v>5210.4</v>
      </c>
      <c r="W352" s="1">
        <v>8413.2</v>
      </c>
      <c r="X352" s="1">
        <v>31892</v>
      </c>
      <c r="Y352" s="1">
        <v>22138.9</v>
      </c>
      <c r="Z352" s="1">
        <v>19833</v>
      </c>
      <c r="AA352" s="1">
        <v>13442</v>
      </c>
      <c r="AB352" s="1">
        <v>4181.1</v>
      </c>
      <c r="AC352" s="1">
        <v>25373.9</v>
      </c>
      <c r="AD352" s="1">
        <v>33925.5</v>
      </c>
      <c r="AE352" s="1">
        <v>10886.9</v>
      </c>
      <c r="AF352" s="1">
        <v>18552.9</v>
      </c>
      <c r="AG352" s="1">
        <v>22251.6</v>
      </c>
      <c r="AH352" s="1">
        <v>12805.2</v>
      </c>
      <c r="AI352" s="1">
        <v>22138.9</v>
      </c>
      <c r="AJ352" s="1">
        <v>18345.1</v>
      </c>
      <c r="AK352" s="1">
        <v>18619.9</v>
      </c>
      <c r="AL352" s="1">
        <v>30627</v>
      </c>
      <c r="AM352" s="1">
        <v>25615.5</v>
      </c>
      <c r="AN352" s="1">
        <v>22815.9</v>
      </c>
      <c r="AO352" s="1">
        <v>21566.6</v>
      </c>
      <c r="AP352" s="1">
        <v>13350.8</v>
      </c>
      <c r="AQ352" s="1">
        <v>19279.4</v>
      </c>
      <c r="AR352" s="1">
        <v>20730</v>
      </c>
      <c r="AS352" s="1">
        <v>22186.1</v>
      </c>
      <c r="AT352" s="1">
        <v>19424.2</v>
      </c>
      <c r="AU352" s="1">
        <v>27572.9</v>
      </c>
      <c r="AV352" s="1">
        <v>20636.1</v>
      </c>
      <c r="AW352" s="1">
        <v>4070</v>
      </c>
    </row>
    <row r="353" spans="1:49">
      <c r="A353" s="1" t="s">
        <v>3345</v>
      </c>
      <c r="B353" s="1">
        <v>13838</v>
      </c>
      <c r="C353" s="1">
        <v>25459.6</v>
      </c>
      <c r="D353" s="1">
        <v>25568</v>
      </c>
      <c r="E353" s="1">
        <v>25179.5</v>
      </c>
      <c r="F353" s="1">
        <v>17431.4</v>
      </c>
      <c r="G353" s="1">
        <v>8934</v>
      </c>
      <c r="H353" s="1">
        <v>13696.7</v>
      </c>
      <c r="I353" s="1">
        <v>7014.4</v>
      </c>
      <c r="J353" s="1">
        <v>18498.6</v>
      </c>
      <c r="K353" s="1">
        <v>22184.3</v>
      </c>
      <c r="L353" s="1">
        <v>2839.5</v>
      </c>
      <c r="M353" s="1">
        <v>3787.8</v>
      </c>
      <c r="N353" s="1">
        <v>5520.3</v>
      </c>
      <c r="O353" s="1">
        <v>22117.9</v>
      </c>
      <c r="P353" s="1">
        <v>12872.2</v>
      </c>
      <c r="Q353" s="1">
        <v>7047.5</v>
      </c>
      <c r="R353" s="1">
        <v>16944.9</v>
      </c>
      <c r="S353" s="1">
        <v>12672.6</v>
      </c>
      <c r="T353" s="1">
        <v>27384.9</v>
      </c>
      <c r="U353" s="1">
        <v>25065.2</v>
      </c>
      <c r="V353" s="1">
        <v>580.3</v>
      </c>
      <c r="W353" s="1">
        <v>4849.8</v>
      </c>
      <c r="X353" s="1">
        <v>27384.9</v>
      </c>
      <c r="Y353" s="1">
        <v>18498.6</v>
      </c>
      <c r="Z353" s="1">
        <v>15325.9</v>
      </c>
      <c r="AA353" s="1">
        <v>13715.4</v>
      </c>
      <c r="AB353" s="1">
        <v>6017.6</v>
      </c>
      <c r="AC353" s="1">
        <v>20866.9</v>
      </c>
      <c r="AD353" s="1">
        <v>29418.4</v>
      </c>
      <c r="AE353" s="1">
        <v>11824.8</v>
      </c>
      <c r="AF353" s="1">
        <v>18826.3</v>
      </c>
      <c r="AG353" s="1">
        <v>22525</v>
      </c>
      <c r="AH353" s="1">
        <v>13586.7</v>
      </c>
      <c r="AI353" s="1">
        <v>18498.6</v>
      </c>
      <c r="AJ353" s="1">
        <v>13838</v>
      </c>
      <c r="AK353" s="1">
        <v>14112.8</v>
      </c>
      <c r="AL353" s="1">
        <v>26119.9</v>
      </c>
      <c r="AM353" s="1">
        <v>21108.4</v>
      </c>
      <c r="AN353" s="1">
        <v>18308.8</v>
      </c>
      <c r="AO353" s="1">
        <v>17059.5</v>
      </c>
      <c r="AP353" s="1">
        <v>13624.2</v>
      </c>
      <c r="AQ353" s="1">
        <v>19552.8</v>
      </c>
      <c r="AR353" s="1">
        <v>16222.9</v>
      </c>
      <c r="AS353" s="1">
        <v>22459.6</v>
      </c>
      <c r="AT353" s="1">
        <v>14917.1</v>
      </c>
      <c r="AU353" s="1">
        <v>23065.8</v>
      </c>
      <c r="AV353" s="1">
        <v>16129</v>
      </c>
      <c r="AW353" s="1">
        <v>7704.9</v>
      </c>
    </row>
    <row r="354" spans="1:49">
      <c r="A354" s="1" t="s">
        <v>3346</v>
      </c>
      <c r="B354" s="1">
        <v>16354.2</v>
      </c>
      <c r="C354" s="1">
        <v>27975.7</v>
      </c>
      <c r="D354" s="1">
        <v>28084.2</v>
      </c>
      <c r="E354" s="1">
        <v>27695.7</v>
      </c>
      <c r="F354" s="1">
        <v>19947.6</v>
      </c>
      <c r="G354" s="1">
        <v>11450.2</v>
      </c>
      <c r="H354" s="1">
        <v>16212.9</v>
      </c>
      <c r="I354" s="1">
        <v>7367.3</v>
      </c>
      <c r="J354" s="1">
        <v>21014.8</v>
      </c>
      <c r="K354" s="1">
        <v>24700.5</v>
      </c>
      <c r="L354" s="1">
        <v>2934.2</v>
      </c>
      <c r="M354" s="1">
        <v>3197.1</v>
      </c>
      <c r="N354" s="1">
        <v>3435.5</v>
      </c>
      <c r="O354" s="1">
        <v>22857.9</v>
      </c>
      <c r="P354" s="1">
        <v>15388.4</v>
      </c>
      <c r="Q354" s="1">
        <v>9563.7</v>
      </c>
      <c r="R354" s="1">
        <v>19461.1</v>
      </c>
      <c r="S354" s="1">
        <v>9392.8</v>
      </c>
      <c r="T354" s="1">
        <v>29901.1</v>
      </c>
      <c r="U354" s="1">
        <v>25805.2</v>
      </c>
      <c r="V354" s="1">
        <v>4086.3</v>
      </c>
      <c r="W354" s="1">
        <v>7385.9</v>
      </c>
      <c r="X354" s="1">
        <v>29901.1</v>
      </c>
      <c r="Y354" s="1">
        <v>21014.8</v>
      </c>
      <c r="Z354" s="1">
        <v>17842.1</v>
      </c>
      <c r="AA354" s="1">
        <v>14455.5</v>
      </c>
      <c r="AB354" s="1">
        <v>5016.5</v>
      </c>
      <c r="AC354" s="1">
        <v>23383.1</v>
      </c>
      <c r="AD354" s="1">
        <v>31934.6</v>
      </c>
      <c r="AE354" s="1">
        <v>12177.6</v>
      </c>
      <c r="AF354" s="1">
        <v>19566.4</v>
      </c>
      <c r="AG354" s="1">
        <v>23265.1</v>
      </c>
      <c r="AH354" s="1">
        <v>13640.5</v>
      </c>
      <c r="AI354" s="1">
        <v>21014.8</v>
      </c>
      <c r="AJ354" s="1">
        <v>16354.2</v>
      </c>
      <c r="AK354" s="1">
        <v>16629</v>
      </c>
      <c r="AL354" s="1">
        <v>28636.1</v>
      </c>
      <c r="AM354" s="1">
        <v>23624.6</v>
      </c>
      <c r="AN354" s="1">
        <v>20825</v>
      </c>
      <c r="AO354" s="1">
        <v>19575.7</v>
      </c>
      <c r="AP354" s="1">
        <v>14364.3</v>
      </c>
      <c r="AQ354" s="1">
        <v>20292.9</v>
      </c>
      <c r="AR354" s="1">
        <v>18739.1</v>
      </c>
      <c r="AS354" s="1">
        <v>23199.6</v>
      </c>
      <c r="AT354" s="1">
        <v>17433.3</v>
      </c>
      <c r="AU354" s="1">
        <v>25582</v>
      </c>
      <c r="AV354" s="1">
        <v>18645.2</v>
      </c>
      <c r="AW354" s="1">
        <v>4788.3</v>
      </c>
    </row>
    <row r="355" spans="1:49">
      <c r="A355" s="1" t="s">
        <v>3347</v>
      </c>
      <c r="B355" s="1">
        <v>15524.5</v>
      </c>
      <c r="C355" s="1">
        <v>27146</v>
      </c>
      <c r="D355" s="1">
        <v>27254.5</v>
      </c>
      <c r="E355" s="1">
        <v>26866</v>
      </c>
      <c r="F355" s="1">
        <v>19117.9</v>
      </c>
      <c r="G355" s="1">
        <v>10620.4</v>
      </c>
      <c r="H355" s="1">
        <v>15383.2</v>
      </c>
      <c r="I355" s="1">
        <v>7477.7</v>
      </c>
      <c r="J355" s="1">
        <v>20185.1</v>
      </c>
      <c r="K355" s="1">
        <v>23870.8</v>
      </c>
      <c r="L355" s="1">
        <v>3044.6</v>
      </c>
      <c r="M355" s="1">
        <v>3307.5</v>
      </c>
      <c r="N355" s="1">
        <v>3007.2</v>
      </c>
      <c r="O355" s="1">
        <v>22968.4</v>
      </c>
      <c r="P355" s="1">
        <v>14558.7</v>
      </c>
      <c r="Q355" s="1">
        <v>8733.9</v>
      </c>
      <c r="R355" s="1">
        <v>18631.4</v>
      </c>
      <c r="S355" s="1">
        <v>12836.9</v>
      </c>
      <c r="T355" s="1">
        <v>29071.4</v>
      </c>
      <c r="U355" s="1">
        <v>25915.6</v>
      </c>
      <c r="V355" s="1">
        <v>3256.6</v>
      </c>
      <c r="W355" s="1">
        <v>6556.2</v>
      </c>
      <c r="X355" s="1">
        <v>29071.4</v>
      </c>
      <c r="Y355" s="1">
        <v>20185.1</v>
      </c>
      <c r="Z355" s="1">
        <v>17012.4</v>
      </c>
      <c r="AA355" s="1">
        <v>14565.9</v>
      </c>
      <c r="AB355" s="1">
        <v>5126.9</v>
      </c>
      <c r="AC355" s="1">
        <v>22553.3</v>
      </c>
      <c r="AD355" s="1">
        <v>31104.9</v>
      </c>
      <c r="AE355" s="1">
        <v>12288.1</v>
      </c>
      <c r="AF355" s="1">
        <v>19676.8</v>
      </c>
      <c r="AG355" s="1">
        <v>23375.5</v>
      </c>
      <c r="AH355" s="1">
        <v>13750.9</v>
      </c>
      <c r="AI355" s="1">
        <v>20185.1</v>
      </c>
      <c r="AJ355" s="1">
        <v>15524.5</v>
      </c>
      <c r="AK355" s="1">
        <v>15799.3</v>
      </c>
      <c r="AL355" s="1">
        <v>27806.4</v>
      </c>
      <c r="AM355" s="1">
        <v>22794.9</v>
      </c>
      <c r="AN355" s="1">
        <v>19995.3</v>
      </c>
      <c r="AO355" s="1">
        <v>18746</v>
      </c>
      <c r="AP355" s="1">
        <v>14474.7</v>
      </c>
      <c r="AQ355" s="1">
        <v>20403.3</v>
      </c>
      <c r="AR355" s="1">
        <v>17909.4</v>
      </c>
      <c r="AS355" s="1">
        <v>23310</v>
      </c>
      <c r="AT355" s="1">
        <v>16603.6</v>
      </c>
      <c r="AU355" s="1">
        <v>24752.3</v>
      </c>
      <c r="AV355" s="1">
        <v>17815.5</v>
      </c>
      <c r="AW355" s="1">
        <v>6460.6</v>
      </c>
    </row>
    <row r="356" spans="1:49">
      <c r="A356" s="1" t="s">
        <v>3348</v>
      </c>
      <c r="B356" s="1">
        <v>19022.7</v>
      </c>
      <c r="C356" s="1">
        <v>30644.2</v>
      </c>
      <c r="D356" s="1">
        <v>30752.7</v>
      </c>
      <c r="E356" s="1">
        <v>30364.2</v>
      </c>
      <c r="F356" s="1">
        <v>22616.1</v>
      </c>
      <c r="G356" s="1">
        <v>14118.6</v>
      </c>
      <c r="H356" s="1">
        <v>18881.4</v>
      </c>
      <c r="I356" s="1">
        <v>6474.6</v>
      </c>
      <c r="J356" s="1">
        <v>23683.3</v>
      </c>
      <c r="K356" s="1">
        <v>27369</v>
      </c>
      <c r="L356" s="1">
        <v>2783.9</v>
      </c>
      <c r="M356" s="1">
        <v>1827.7</v>
      </c>
      <c r="N356" s="1">
        <v>2420.5</v>
      </c>
      <c r="O356" s="1">
        <v>18224.7</v>
      </c>
      <c r="P356" s="1">
        <v>18056.9</v>
      </c>
      <c r="Q356" s="1">
        <v>12232.1</v>
      </c>
      <c r="R356" s="1">
        <v>22129.6</v>
      </c>
      <c r="S356" s="1">
        <v>7734.1</v>
      </c>
      <c r="T356" s="1">
        <v>32569.6</v>
      </c>
      <c r="U356" s="1">
        <v>21172</v>
      </c>
      <c r="V356" s="1">
        <v>5764.9</v>
      </c>
      <c r="W356" s="1">
        <v>8992.2</v>
      </c>
      <c r="X356" s="1">
        <v>32569.6</v>
      </c>
      <c r="Y356" s="1">
        <v>23683.3</v>
      </c>
      <c r="Z356" s="1">
        <v>20510.6</v>
      </c>
      <c r="AA356" s="1">
        <v>9822.2</v>
      </c>
      <c r="AB356" s="1">
        <v>378.5</v>
      </c>
      <c r="AC356" s="1">
        <v>17514.5</v>
      </c>
      <c r="AD356" s="1">
        <v>34603.1</v>
      </c>
      <c r="AE356" s="1">
        <v>7267.1</v>
      </c>
      <c r="AF356" s="1">
        <v>14933.1</v>
      </c>
      <c r="AG356" s="1">
        <v>18631.8</v>
      </c>
      <c r="AH356" s="1">
        <v>8648.1</v>
      </c>
      <c r="AI356" s="1">
        <v>23683.3</v>
      </c>
      <c r="AJ356" s="1">
        <v>19022.7</v>
      </c>
      <c r="AK356" s="1">
        <v>19297.5</v>
      </c>
      <c r="AL356" s="1">
        <v>31304.6</v>
      </c>
      <c r="AM356" s="1">
        <v>26293.1</v>
      </c>
      <c r="AN356" s="1">
        <v>23493.5</v>
      </c>
      <c r="AO356" s="1">
        <v>22244.2</v>
      </c>
      <c r="AP356" s="1">
        <v>9120.6</v>
      </c>
      <c r="AQ356" s="1">
        <v>15659.6</v>
      </c>
      <c r="AR356" s="1">
        <v>21407.6</v>
      </c>
      <c r="AS356" s="1">
        <v>18566.4</v>
      </c>
      <c r="AT356" s="1">
        <v>20101.8</v>
      </c>
      <c r="AU356" s="1">
        <v>28250.5</v>
      </c>
      <c r="AV356" s="1">
        <v>21313.7</v>
      </c>
      <c r="AW356" s="1">
        <v>3102.5</v>
      </c>
    </row>
    <row r="357" spans="1:49">
      <c r="A357" s="1" t="s">
        <v>3349</v>
      </c>
      <c r="B357" s="1">
        <v>19434.1</v>
      </c>
      <c r="C357" s="1">
        <v>31055.7</v>
      </c>
      <c r="D357" s="1">
        <v>31164.1</v>
      </c>
      <c r="E357" s="1">
        <v>30775.6</v>
      </c>
      <c r="F357" s="1">
        <v>23027.5</v>
      </c>
      <c r="G357" s="1">
        <v>14530.1</v>
      </c>
      <c r="H357" s="1">
        <v>19292.8</v>
      </c>
      <c r="I357" s="1">
        <v>7203.6</v>
      </c>
      <c r="J357" s="1">
        <v>24094.7</v>
      </c>
      <c r="K357" s="1">
        <v>27780.4</v>
      </c>
      <c r="L357" s="1">
        <v>3512.9</v>
      </c>
      <c r="M357" s="1">
        <v>2559</v>
      </c>
      <c r="N357" s="1">
        <v>2488.3</v>
      </c>
      <c r="O357" s="1">
        <v>18417.2</v>
      </c>
      <c r="P357" s="1">
        <v>18468.3</v>
      </c>
      <c r="Q357" s="1">
        <v>12643.6</v>
      </c>
      <c r="R357" s="1">
        <v>22541</v>
      </c>
      <c r="S357" s="1">
        <v>8035.9</v>
      </c>
      <c r="T357" s="1">
        <v>32981</v>
      </c>
      <c r="U357" s="1">
        <v>21371.9</v>
      </c>
      <c r="V357" s="1">
        <v>6493.9</v>
      </c>
      <c r="W357" s="1">
        <v>9721.2</v>
      </c>
      <c r="X357" s="1">
        <v>32981</v>
      </c>
      <c r="Y357" s="1">
        <v>24094.7</v>
      </c>
      <c r="Z357" s="1">
        <v>20922.1</v>
      </c>
      <c r="AA357" s="1">
        <v>10022.2</v>
      </c>
      <c r="AB357" s="1">
        <v>325.9</v>
      </c>
      <c r="AC357" s="1">
        <v>17714.4</v>
      </c>
      <c r="AD357" s="1">
        <v>35014.6</v>
      </c>
      <c r="AE357" s="1">
        <v>8356.8</v>
      </c>
      <c r="AF357" s="1">
        <v>15133.1</v>
      </c>
      <c r="AG357" s="1">
        <v>18831.8</v>
      </c>
      <c r="AH357" s="1">
        <v>8950</v>
      </c>
      <c r="AI357" s="1">
        <v>24094.7</v>
      </c>
      <c r="AJ357" s="1">
        <v>19434.1</v>
      </c>
      <c r="AK357" s="1">
        <v>19708.9</v>
      </c>
      <c r="AL357" s="1">
        <v>31716.1</v>
      </c>
      <c r="AM357" s="1">
        <v>26704.5</v>
      </c>
      <c r="AN357" s="1">
        <v>23904.9</v>
      </c>
      <c r="AO357" s="1">
        <v>22655.6</v>
      </c>
      <c r="AP357" s="1">
        <v>9422.5</v>
      </c>
      <c r="AQ357" s="1">
        <v>15859.6</v>
      </c>
      <c r="AR357" s="1">
        <v>21819</v>
      </c>
      <c r="AS357" s="1">
        <v>18758.9</v>
      </c>
      <c r="AT357" s="1">
        <v>20513.3</v>
      </c>
      <c r="AU357" s="1">
        <v>28661.9</v>
      </c>
      <c r="AV357" s="1">
        <v>21725.1</v>
      </c>
      <c r="AW357" s="1">
        <v>3170.3</v>
      </c>
    </row>
    <row r="358" spans="1:49">
      <c r="A358" s="1" t="s">
        <v>3350</v>
      </c>
      <c r="B358" s="1">
        <v>19548.1</v>
      </c>
      <c r="C358" s="1">
        <v>31169.6</v>
      </c>
      <c r="D358" s="1">
        <v>31278.1</v>
      </c>
      <c r="E358" s="1">
        <v>30889.6</v>
      </c>
      <c r="F358" s="1">
        <v>23141.5</v>
      </c>
      <c r="G358" s="1">
        <v>14644</v>
      </c>
      <c r="H358" s="1">
        <v>19406.8</v>
      </c>
      <c r="I358" s="1">
        <v>7317.5</v>
      </c>
      <c r="J358" s="1">
        <v>24208.7</v>
      </c>
      <c r="K358" s="1">
        <v>27894.4</v>
      </c>
      <c r="L358" s="1">
        <v>3626.9</v>
      </c>
      <c r="M358" s="1">
        <v>2672.9</v>
      </c>
      <c r="N358" s="1">
        <v>2602.3</v>
      </c>
      <c r="O358" s="1">
        <v>18531.2</v>
      </c>
      <c r="P358" s="1">
        <v>18582.3</v>
      </c>
      <c r="Q358" s="1">
        <v>12757.6</v>
      </c>
      <c r="R358" s="1">
        <v>22655</v>
      </c>
      <c r="S358" s="1">
        <v>8149.9</v>
      </c>
      <c r="T358" s="1">
        <v>33095</v>
      </c>
      <c r="U358" s="1">
        <v>21485.9</v>
      </c>
      <c r="V358" s="1">
        <v>6607.9</v>
      </c>
      <c r="W358" s="1">
        <v>9835.2</v>
      </c>
      <c r="X358" s="1">
        <v>33095</v>
      </c>
      <c r="Y358" s="1">
        <v>24208.7</v>
      </c>
      <c r="Z358" s="1">
        <v>21036</v>
      </c>
      <c r="AA358" s="1">
        <v>10136.1</v>
      </c>
      <c r="AB358" s="1">
        <v>439.9</v>
      </c>
      <c r="AC358" s="1">
        <v>17828.4</v>
      </c>
      <c r="AD358" s="1">
        <v>35128.5</v>
      </c>
      <c r="AE358" s="1">
        <v>8470.8</v>
      </c>
      <c r="AF358" s="1">
        <v>15247</v>
      </c>
      <c r="AG358" s="1">
        <v>18945.7</v>
      </c>
      <c r="AH358" s="1">
        <v>9063.9</v>
      </c>
      <c r="AI358" s="1">
        <v>24208.7</v>
      </c>
      <c r="AJ358" s="1">
        <v>19548.1</v>
      </c>
      <c r="AK358" s="1">
        <v>19822.9</v>
      </c>
      <c r="AL358" s="1">
        <v>31830</v>
      </c>
      <c r="AM358" s="1">
        <v>26818.5</v>
      </c>
      <c r="AN358" s="1">
        <v>24018.9</v>
      </c>
      <c r="AO358" s="1">
        <v>22769.6</v>
      </c>
      <c r="AP358" s="1">
        <v>9536.4</v>
      </c>
      <c r="AQ358" s="1">
        <v>15973.6</v>
      </c>
      <c r="AR358" s="1">
        <v>21933</v>
      </c>
      <c r="AS358" s="1">
        <v>18872.8</v>
      </c>
      <c r="AT358" s="1">
        <v>20627.2</v>
      </c>
      <c r="AU358" s="1">
        <v>28775.9</v>
      </c>
      <c r="AV358" s="1">
        <v>21839.1</v>
      </c>
      <c r="AW358" s="1">
        <v>3284.3</v>
      </c>
    </row>
    <row r="359" spans="1:49">
      <c r="A359" s="1" t="s">
        <v>3351</v>
      </c>
      <c r="B359" s="1">
        <v>18190</v>
      </c>
      <c r="C359" s="1">
        <v>29811.6</v>
      </c>
      <c r="D359" s="1">
        <v>29920</v>
      </c>
      <c r="E359" s="1">
        <v>29531.5</v>
      </c>
      <c r="F359" s="1">
        <v>21783.4</v>
      </c>
      <c r="G359" s="1">
        <v>13286</v>
      </c>
      <c r="H359" s="1">
        <v>18048.7</v>
      </c>
      <c r="I359" s="1">
        <v>5641.9</v>
      </c>
      <c r="J359" s="1">
        <v>22850.6</v>
      </c>
      <c r="K359" s="1">
        <v>26536.3</v>
      </c>
      <c r="L359" s="1">
        <v>1976.2</v>
      </c>
      <c r="M359" s="1">
        <v>1011.1</v>
      </c>
      <c r="N359" s="1">
        <v>1613.4</v>
      </c>
      <c r="O359" s="1">
        <v>18481.8</v>
      </c>
      <c r="P359" s="1">
        <v>17224.2</v>
      </c>
      <c r="Q359" s="1">
        <v>11399.5</v>
      </c>
      <c r="R359" s="1">
        <v>21296.9</v>
      </c>
      <c r="S359" s="1">
        <v>8544.9</v>
      </c>
      <c r="T359" s="1">
        <v>31736.9</v>
      </c>
      <c r="U359" s="1">
        <v>21429.1</v>
      </c>
      <c r="V359" s="1">
        <v>4932.3</v>
      </c>
      <c r="W359" s="1">
        <v>8159.5</v>
      </c>
      <c r="X359" s="1">
        <v>31736.9</v>
      </c>
      <c r="Y359" s="1">
        <v>22850.6</v>
      </c>
      <c r="Z359" s="1">
        <v>19678</v>
      </c>
      <c r="AA359" s="1">
        <v>10079.3</v>
      </c>
      <c r="AB359" s="1">
        <v>1195.1</v>
      </c>
      <c r="AC359" s="1">
        <v>17771.6</v>
      </c>
      <c r="AD359" s="1">
        <v>33770.5</v>
      </c>
      <c r="AE359" s="1">
        <v>7524.3</v>
      </c>
      <c r="AF359" s="1">
        <v>15190.2</v>
      </c>
      <c r="AG359" s="1">
        <v>18888.9</v>
      </c>
      <c r="AH359" s="1">
        <v>9458.9</v>
      </c>
      <c r="AI359" s="1">
        <v>22850.6</v>
      </c>
      <c r="AJ359" s="1">
        <v>18190</v>
      </c>
      <c r="AK359" s="1">
        <v>18464.8</v>
      </c>
      <c r="AL359" s="1">
        <v>30472</v>
      </c>
      <c r="AM359" s="1">
        <v>25460.4</v>
      </c>
      <c r="AN359" s="1">
        <v>22660.8</v>
      </c>
      <c r="AO359" s="1">
        <v>21411.5</v>
      </c>
      <c r="AP359" s="1">
        <v>9988.1</v>
      </c>
      <c r="AQ359" s="1">
        <v>15916.7</v>
      </c>
      <c r="AR359" s="1">
        <v>20574.9</v>
      </c>
      <c r="AS359" s="1">
        <v>18823.5</v>
      </c>
      <c r="AT359" s="1">
        <v>19269.2</v>
      </c>
      <c r="AU359" s="1">
        <v>27417.8</v>
      </c>
      <c r="AV359" s="1">
        <v>20481</v>
      </c>
      <c r="AW359" s="1">
        <v>2853.2</v>
      </c>
    </row>
    <row r="360" spans="1:49">
      <c r="A360" s="1" t="s">
        <v>3352</v>
      </c>
      <c r="B360" s="1">
        <v>19010.4</v>
      </c>
      <c r="C360" s="1">
        <v>30631.9</v>
      </c>
      <c r="D360" s="1">
        <v>30740.3</v>
      </c>
      <c r="E360" s="1">
        <v>30351.8</v>
      </c>
      <c r="F360" s="1">
        <v>22603.8</v>
      </c>
      <c r="G360" s="1">
        <v>14106.3</v>
      </c>
      <c r="H360" s="1">
        <v>18869.1</v>
      </c>
      <c r="I360" s="1">
        <v>6779.8</v>
      </c>
      <c r="J360" s="1">
        <v>23671</v>
      </c>
      <c r="K360" s="1">
        <v>27356.6</v>
      </c>
      <c r="L360" s="1">
        <v>3089.1</v>
      </c>
      <c r="M360" s="1">
        <v>2135.2</v>
      </c>
      <c r="N360" s="1">
        <v>2064.5</v>
      </c>
      <c r="O360" s="1">
        <v>18492.5</v>
      </c>
      <c r="P360" s="1">
        <v>18044.6</v>
      </c>
      <c r="Q360" s="1">
        <v>12219.8</v>
      </c>
      <c r="R360" s="1">
        <v>22117.2</v>
      </c>
      <c r="S360" s="1">
        <v>8433.2</v>
      </c>
      <c r="T360" s="1">
        <v>32557.3</v>
      </c>
      <c r="U360" s="1">
        <v>21439.8</v>
      </c>
      <c r="V360" s="1">
        <v>6070.2</v>
      </c>
      <c r="W360" s="1">
        <v>9297.4</v>
      </c>
      <c r="X360" s="1">
        <v>32557.3</v>
      </c>
      <c r="Y360" s="1">
        <v>23671</v>
      </c>
      <c r="Z360" s="1">
        <v>20498.3</v>
      </c>
      <c r="AA360" s="1">
        <v>10090.1</v>
      </c>
      <c r="AB360" s="1">
        <v>723.2</v>
      </c>
      <c r="AC360" s="1">
        <v>17782.3</v>
      </c>
      <c r="AD360" s="1">
        <v>34590.8</v>
      </c>
      <c r="AE360" s="1">
        <v>7535</v>
      </c>
      <c r="AF360" s="1">
        <v>15200.9</v>
      </c>
      <c r="AG360" s="1">
        <v>18899.7</v>
      </c>
      <c r="AH360" s="1">
        <v>9347.2</v>
      </c>
      <c r="AI360" s="1">
        <v>23671</v>
      </c>
      <c r="AJ360" s="1">
        <v>19010.4</v>
      </c>
      <c r="AK360" s="1">
        <v>19285.2</v>
      </c>
      <c r="AL360" s="1">
        <v>31292.3</v>
      </c>
      <c r="AM360" s="1">
        <v>26280.8</v>
      </c>
      <c r="AN360" s="1">
        <v>23481.1</v>
      </c>
      <c r="AO360" s="1">
        <v>22231.9</v>
      </c>
      <c r="AP360" s="1">
        <v>9819.7</v>
      </c>
      <c r="AQ360" s="1">
        <v>15927.5</v>
      </c>
      <c r="AR360" s="1">
        <v>21395.2</v>
      </c>
      <c r="AS360" s="1">
        <v>18834.2</v>
      </c>
      <c r="AT360" s="1">
        <v>20089.5</v>
      </c>
      <c r="AU360" s="1">
        <v>28238.2</v>
      </c>
      <c r="AV360" s="1">
        <v>21301.3</v>
      </c>
      <c r="AW360" s="1">
        <v>2746.6</v>
      </c>
    </row>
    <row r="361" spans="1:49">
      <c r="A361" s="1" t="s">
        <v>3353</v>
      </c>
      <c r="B361" s="1">
        <v>18818.1</v>
      </c>
      <c r="C361" s="1">
        <v>30439.6</v>
      </c>
      <c r="D361" s="1">
        <v>30548.1</v>
      </c>
      <c r="E361" s="1">
        <v>30159.6</v>
      </c>
      <c r="F361" s="1">
        <v>22411.5</v>
      </c>
      <c r="G361" s="1">
        <v>13914</v>
      </c>
      <c r="H361" s="1">
        <v>18676.8</v>
      </c>
      <c r="I361" s="1">
        <v>6587.5</v>
      </c>
      <c r="J361" s="1">
        <v>23478.7</v>
      </c>
      <c r="K361" s="1">
        <v>27164.4</v>
      </c>
      <c r="L361" s="1">
        <v>2896.9</v>
      </c>
      <c r="M361" s="1">
        <v>1942.9</v>
      </c>
      <c r="N361" s="1">
        <v>1792.1</v>
      </c>
      <c r="O361" s="1">
        <v>18803.7</v>
      </c>
      <c r="P361" s="1">
        <v>17852.3</v>
      </c>
      <c r="Q361" s="1">
        <v>12027.5</v>
      </c>
      <c r="R361" s="1">
        <v>21925</v>
      </c>
      <c r="S361" s="1">
        <v>8850.4</v>
      </c>
      <c r="T361" s="1">
        <v>32365</v>
      </c>
      <c r="U361" s="1">
        <v>21750.9</v>
      </c>
      <c r="V361" s="1">
        <v>5877.9</v>
      </c>
      <c r="W361" s="1">
        <v>9105.2</v>
      </c>
      <c r="X361" s="1">
        <v>32365</v>
      </c>
      <c r="Y361" s="1">
        <v>23478.7</v>
      </c>
      <c r="Z361" s="1">
        <v>20306</v>
      </c>
      <c r="AA361" s="1">
        <v>10401.2</v>
      </c>
      <c r="AB361" s="1">
        <v>1140.3</v>
      </c>
      <c r="AC361" s="1">
        <v>18093.4</v>
      </c>
      <c r="AD361" s="1">
        <v>34398.5</v>
      </c>
      <c r="AE361" s="1">
        <v>7846.1</v>
      </c>
      <c r="AF361" s="1">
        <v>15512.1</v>
      </c>
      <c r="AG361" s="1">
        <v>19210.8</v>
      </c>
      <c r="AH361" s="1">
        <v>9764.4</v>
      </c>
      <c r="AI361" s="1">
        <v>23478.7</v>
      </c>
      <c r="AJ361" s="1">
        <v>18818.1</v>
      </c>
      <c r="AK361" s="1">
        <v>19092.9</v>
      </c>
      <c r="AL361" s="1">
        <v>31100</v>
      </c>
      <c r="AM361" s="1">
        <v>26088.5</v>
      </c>
      <c r="AN361" s="1">
        <v>23288.9</v>
      </c>
      <c r="AO361" s="1">
        <v>22039.6</v>
      </c>
      <c r="AP361" s="1">
        <v>10310</v>
      </c>
      <c r="AQ361" s="1">
        <v>16238.6</v>
      </c>
      <c r="AR361" s="1">
        <v>21203</v>
      </c>
      <c r="AS361" s="1">
        <v>19145.3</v>
      </c>
      <c r="AT361" s="1">
        <v>19897.2</v>
      </c>
      <c r="AU361" s="1">
        <v>28045.9</v>
      </c>
      <c r="AV361" s="1">
        <v>21109.1</v>
      </c>
      <c r="AW361" s="1">
        <v>2474.1</v>
      </c>
    </row>
    <row r="362" spans="1:49">
      <c r="A362" s="1" t="s">
        <v>3354</v>
      </c>
      <c r="B362" s="1">
        <v>18688.6</v>
      </c>
      <c r="C362" s="1">
        <v>30310.1</v>
      </c>
      <c r="D362" s="1">
        <v>30418.5</v>
      </c>
      <c r="E362" s="1">
        <v>30030</v>
      </c>
      <c r="F362" s="1">
        <v>22282</v>
      </c>
      <c r="G362" s="1">
        <v>13784.5</v>
      </c>
      <c r="H362" s="1">
        <v>18547.3</v>
      </c>
      <c r="I362" s="1">
        <v>6140.4</v>
      </c>
      <c r="J362" s="1">
        <v>23349.1</v>
      </c>
      <c r="K362" s="1">
        <v>27034.8</v>
      </c>
      <c r="L362" s="1">
        <v>2449.7</v>
      </c>
      <c r="M362" s="1">
        <v>1493.5</v>
      </c>
      <c r="N362" s="1">
        <v>2086.3</v>
      </c>
      <c r="O362" s="1">
        <v>18356.5</v>
      </c>
      <c r="P362" s="1">
        <v>17722.8</v>
      </c>
      <c r="Q362" s="1">
        <v>11898</v>
      </c>
      <c r="R362" s="1">
        <v>21795.4</v>
      </c>
      <c r="S362" s="1">
        <v>8091</v>
      </c>
      <c r="T362" s="1">
        <v>32235.5</v>
      </c>
      <c r="U362" s="1">
        <v>21303.8</v>
      </c>
      <c r="V362" s="1">
        <v>5430.8</v>
      </c>
      <c r="W362" s="1">
        <v>8658</v>
      </c>
      <c r="X362" s="1">
        <v>32235.5</v>
      </c>
      <c r="Y362" s="1">
        <v>23349.1</v>
      </c>
      <c r="Z362" s="1">
        <v>20176.5</v>
      </c>
      <c r="AA362" s="1">
        <v>9954.1</v>
      </c>
      <c r="AB362" s="1">
        <v>712.7</v>
      </c>
      <c r="AC362" s="1">
        <v>17646.3</v>
      </c>
      <c r="AD362" s="1">
        <v>34269</v>
      </c>
      <c r="AE362" s="1">
        <v>7399</v>
      </c>
      <c r="AF362" s="1">
        <v>15064.9</v>
      </c>
      <c r="AG362" s="1">
        <v>18763.7</v>
      </c>
      <c r="AH362" s="1">
        <v>9005</v>
      </c>
      <c r="AI362" s="1">
        <v>23349.1</v>
      </c>
      <c r="AJ362" s="1">
        <v>18688.6</v>
      </c>
      <c r="AK362" s="1">
        <v>18963.3</v>
      </c>
      <c r="AL362" s="1">
        <v>30970.5</v>
      </c>
      <c r="AM362" s="1">
        <v>25959</v>
      </c>
      <c r="AN362" s="1">
        <v>23159.3</v>
      </c>
      <c r="AO362" s="1">
        <v>21910.1</v>
      </c>
      <c r="AP362" s="1">
        <v>9862.8</v>
      </c>
      <c r="AQ362" s="1">
        <v>15791.5</v>
      </c>
      <c r="AR362" s="1">
        <v>21073.4</v>
      </c>
      <c r="AS362" s="1">
        <v>18698.2</v>
      </c>
      <c r="AT362" s="1">
        <v>19767.7</v>
      </c>
      <c r="AU362" s="1">
        <v>27916.3</v>
      </c>
      <c r="AV362" s="1">
        <v>20979.5</v>
      </c>
      <c r="AW362" s="1">
        <v>2768.4</v>
      </c>
    </row>
    <row r="363" spans="1:49">
      <c r="A363" s="1" t="s">
        <v>3355</v>
      </c>
      <c r="B363" s="1">
        <v>16546.2</v>
      </c>
      <c r="C363" s="1">
        <v>28167.8</v>
      </c>
      <c r="D363" s="1">
        <v>28276.2</v>
      </c>
      <c r="E363" s="1">
        <v>27887.7</v>
      </c>
      <c r="F363" s="1">
        <v>20139.6</v>
      </c>
      <c r="G363" s="1">
        <v>11642.2</v>
      </c>
      <c r="H363" s="1">
        <v>16404.9</v>
      </c>
      <c r="I363" s="1">
        <v>5423.6</v>
      </c>
      <c r="J363" s="1">
        <v>21206.8</v>
      </c>
      <c r="K363" s="1">
        <v>24892.5</v>
      </c>
      <c r="L363" s="1">
        <v>990.6</v>
      </c>
      <c r="M363" s="1">
        <v>1258.4</v>
      </c>
      <c r="N363" s="1">
        <v>2386</v>
      </c>
      <c r="O363" s="1">
        <v>20914.3</v>
      </c>
      <c r="P363" s="1">
        <v>15580.4</v>
      </c>
      <c r="Q363" s="1">
        <v>9755.7</v>
      </c>
      <c r="R363" s="1">
        <v>19653.1</v>
      </c>
      <c r="S363" s="1">
        <v>10826.4</v>
      </c>
      <c r="T363" s="1">
        <v>30093.1</v>
      </c>
      <c r="U363" s="1">
        <v>23861.6</v>
      </c>
      <c r="V363" s="1">
        <v>3484.7</v>
      </c>
      <c r="W363" s="1">
        <v>6711.9</v>
      </c>
      <c r="X363" s="1">
        <v>30093.1</v>
      </c>
      <c r="Y363" s="1">
        <v>21206.8</v>
      </c>
      <c r="Z363" s="1">
        <v>18034.2</v>
      </c>
      <c r="AA363" s="1">
        <v>12511.9</v>
      </c>
      <c r="AB363" s="1">
        <v>3116.3</v>
      </c>
      <c r="AC363" s="1">
        <v>23575.1</v>
      </c>
      <c r="AD363" s="1">
        <v>32126.6</v>
      </c>
      <c r="AE363" s="1">
        <v>10234</v>
      </c>
      <c r="AF363" s="1">
        <v>17622.7</v>
      </c>
      <c r="AG363" s="1">
        <v>21321.5</v>
      </c>
      <c r="AH363" s="1">
        <v>11740.4</v>
      </c>
      <c r="AI363" s="1">
        <v>21206.8</v>
      </c>
      <c r="AJ363" s="1">
        <v>16546.2</v>
      </c>
      <c r="AK363" s="1">
        <v>16821</v>
      </c>
      <c r="AL363" s="1">
        <v>28828.2</v>
      </c>
      <c r="AM363" s="1">
        <v>23816.6</v>
      </c>
      <c r="AN363" s="1">
        <v>21017</v>
      </c>
      <c r="AO363" s="1">
        <v>19767.7</v>
      </c>
      <c r="AP363" s="1">
        <v>12420.7</v>
      </c>
      <c r="AQ363" s="1">
        <v>18349.3</v>
      </c>
      <c r="AR363" s="1">
        <v>18931.1</v>
      </c>
      <c r="AS363" s="1">
        <v>21256</v>
      </c>
      <c r="AT363" s="1">
        <v>17625.4</v>
      </c>
      <c r="AU363" s="1">
        <v>25774</v>
      </c>
      <c r="AV363" s="1">
        <v>18837.2</v>
      </c>
      <c r="AW363" s="1">
        <v>4450.1</v>
      </c>
    </row>
    <row r="364" spans="1:49">
      <c r="A364" s="1" t="s">
        <v>3356</v>
      </c>
      <c r="B364" s="1">
        <v>16022.4</v>
      </c>
      <c r="C364" s="1">
        <v>27644</v>
      </c>
      <c r="D364" s="1">
        <v>27752.4</v>
      </c>
      <c r="E364" s="1">
        <v>27363.9</v>
      </c>
      <c r="F364" s="1">
        <v>19615.9</v>
      </c>
      <c r="G364" s="1">
        <v>11118.4</v>
      </c>
      <c r="H364" s="1">
        <v>15881.2</v>
      </c>
      <c r="I364" s="1">
        <v>5710.6</v>
      </c>
      <c r="J364" s="1">
        <v>20683</v>
      </c>
      <c r="K364" s="1">
        <v>24368.7</v>
      </c>
      <c r="L364" s="1">
        <v>1277.6</v>
      </c>
      <c r="M364" s="1">
        <v>1545.4</v>
      </c>
      <c r="N364" s="1">
        <v>2788.4</v>
      </c>
      <c r="O364" s="1">
        <v>21201.3</v>
      </c>
      <c r="P364" s="1">
        <v>15056.7</v>
      </c>
      <c r="Q364" s="1">
        <v>9231.9</v>
      </c>
      <c r="R364" s="1">
        <v>19129.3</v>
      </c>
      <c r="S364" s="1">
        <v>11228.8</v>
      </c>
      <c r="T364" s="1">
        <v>29569.3</v>
      </c>
      <c r="U364" s="1">
        <v>24148.5</v>
      </c>
      <c r="V364" s="1">
        <v>2960.9</v>
      </c>
      <c r="W364" s="1">
        <v>6188.1</v>
      </c>
      <c r="X364" s="1">
        <v>29569.3</v>
      </c>
      <c r="Y364" s="1">
        <v>20683</v>
      </c>
      <c r="Z364" s="1">
        <v>17510.4</v>
      </c>
      <c r="AA364" s="1">
        <v>12798.8</v>
      </c>
      <c r="AB364" s="1">
        <v>3518.8</v>
      </c>
      <c r="AC364" s="1">
        <v>23051.3</v>
      </c>
      <c r="AD364" s="1">
        <v>31602.9</v>
      </c>
      <c r="AE364" s="1">
        <v>10521</v>
      </c>
      <c r="AF364" s="1">
        <v>17909.7</v>
      </c>
      <c r="AG364" s="1">
        <v>21608.4</v>
      </c>
      <c r="AH364" s="1">
        <v>12142.8</v>
      </c>
      <c r="AI364" s="1">
        <v>20683</v>
      </c>
      <c r="AJ364" s="1">
        <v>16022.4</v>
      </c>
      <c r="AK364" s="1">
        <v>16297.2</v>
      </c>
      <c r="AL364" s="1">
        <v>28304.4</v>
      </c>
      <c r="AM364" s="1">
        <v>23292.8</v>
      </c>
      <c r="AN364" s="1">
        <v>20493.2</v>
      </c>
      <c r="AO364" s="1">
        <v>19243.9</v>
      </c>
      <c r="AP364" s="1">
        <v>12707.6</v>
      </c>
      <c r="AQ364" s="1">
        <v>18636.2</v>
      </c>
      <c r="AR364" s="1">
        <v>18407.3</v>
      </c>
      <c r="AS364" s="1">
        <v>21543</v>
      </c>
      <c r="AT364" s="1">
        <v>17101.6</v>
      </c>
      <c r="AU364" s="1">
        <v>25250.2</v>
      </c>
      <c r="AV364" s="1">
        <v>18313.4</v>
      </c>
      <c r="AW364" s="1">
        <v>4852.5</v>
      </c>
    </row>
    <row r="365" spans="1:49">
      <c r="A365" s="1" t="s">
        <v>3357</v>
      </c>
      <c r="B365" s="1">
        <v>27745.2</v>
      </c>
      <c r="C365" s="1">
        <v>38403.5</v>
      </c>
      <c r="D365" s="1">
        <v>38511.9</v>
      </c>
      <c r="E365" s="1">
        <v>38123.5</v>
      </c>
      <c r="F365" s="1">
        <v>36696.6</v>
      </c>
      <c r="G365" s="1">
        <v>33251</v>
      </c>
      <c r="H365" s="1">
        <v>25185.4</v>
      </c>
      <c r="I365" s="1">
        <v>16397.8</v>
      </c>
      <c r="J365" s="1">
        <v>35475.1</v>
      </c>
      <c r="K365" s="1">
        <v>35128.3</v>
      </c>
      <c r="L365" s="1">
        <v>19164.4</v>
      </c>
      <c r="M365" s="1">
        <v>18339.2</v>
      </c>
      <c r="N365" s="1">
        <v>18920.9</v>
      </c>
      <c r="O365" s="1">
        <v>6965.9</v>
      </c>
      <c r="P365" s="1">
        <v>22451.6</v>
      </c>
      <c r="Q365" s="1">
        <v>32625.3</v>
      </c>
      <c r="R365" s="1">
        <v>39303.7</v>
      </c>
      <c r="S365" s="1">
        <v>12611.9</v>
      </c>
      <c r="T365" s="1">
        <v>40328.9</v>
      </c>
      <c r="U365" s="1">
        <v>10444.5</v>
      </c>
      <c r="V365" s="1">
        <v>21034.7</v>
      </c>
      <c r="W365" s="1">
        <v>19311.8</v>
      </c>
      <c r="X365" s="1">
        <v>40328.9</v>
      </c>
      <c r="Y365" s="1">
        <v>35475.1</v>
      </c>
      <c r="Z365" s="1">
        <v>21326.5</v>
      </c>
      <c r="AA365" s="1">
        <v>9110.6</v>
      </c>
      <c r="AB365" s="1">
        <v>17113</v>
      </c>
      <c r="AC365" s="1">
        <v>17466.6</v>
      </c>
      <c r="AD365" s="1">
        <v>42362.4</v>
      </c>
      <c r="AE365" s="1">
        <v>10078.1</v>
      </c>
      <c r="AF365" s="1">
        <v>14885.3</v>
      </c>
      <c r="AG365" s="1">
        <v>10339.7</v>
      </c>
      <c r="AH365" s="1">
        <v>10604.4</v>
      </c>
      <c r="AI365" s="1">
        <v>35475.1</v>
      </c>
      <c r="AJ365" s="1">
        <v>27745.2</v>
      </c>
      <c r="AK365" s="1">
        <v>26804.3</v>
      </c>
      <c r="AL365" s="1">
        <v>39063.9</v>
      </c>
      <c r="AM365" s="1">
        <v>34052.4</v>
      </c>
      <c r="AN365" s="1">
        <v>37205.2</v>
      </c>
      <c r="AO365" s="1">
        <v>20832.6</v>
      </c>
      <c r="AP365" s="1">
        <v>8009.1</v>
      </c>
      <c r="AQ365" s="1">
        <v>12785.9</v>
      </c>
      <c r="AR365" s="1">
        <v>20633.2</v>
      </c>
      <c r="AS365" s="1">
        <v>8147.9</v>
      </c>
      <c r="AT365" s="1">
        <v>26121.8</v>
      </c>
      <c r="AU365" s="1">
        <v>36009.8</v>
      </c>
      <c r="AV365" s="1">
        <v>22551.5</v>
      </c>
      <c r="AW365" s="1">
        <v>19603</v>
      </c>
    </row>
    <row r="366" spans="1:49">
      <c r="A366" s="1" t="s">
        <v>3358</v>
      </c>
      <c r="B366" s="1">
        <v>15575.0338652482</v>
      </c>
      <c r="C366" s="1">
        <v>23027.3</v>
      </c>
      <c r="D366" s="1">
        <v>23135.8</v>
      </c>
      <c r="E366" s="1">
        <v>22747.3</v>
      </c>
      <c r="F366" s="1">
        <v>21320.4</v>
      </c>
      <c r="G366" s="1">
        <v>10952.2</v>
      </c>
      <c r="H366" s="1">
        <v>2559.8</v>
      </c>
      <c r="I366" s="1">
        <v>17763.1</v>
      </c>
      <c r="J366" s="1">
        <v>20098.9</v>
      </c>
      <c r="K366" s="1">
        <v>19752.1</v>
      </c>
      <c r="L366" s="1">
        <v>18676.8</v>
      </c>
      <c r="M366" s="1">
        <v>19625.1</v>
      </c>
      <c r="N366" s="1">
        <v>21055.5</v>
      </c>
      <c r="O366" s="1">
        <v>24408.2</v>
      </c>
      <c r="P366" s="1">
        <v>8565.6</v>
      </c>
      <c r="Q366" s="1">
        <v>10326.5</v>
      </c>
      <c r="R366" s="1">
        <v>20519.8</v>
      </c>
      <c r="S366" s="1">
        <v>28747.5</v>
      </c>
      <c r="T366" s="1">
        <v>24952.7</v>
      </c>
      <c r="U366" s="1">
        <v>22038.2</v>
      </c>
      <c r="V366" s="1">
        <v>17434.5</v>
      </c>
      <c r="W366" s="1">
        <v>14213.1</v>
      </c>
      <c r="X366" s="1">
        <v>24952.7</v>
      </c>
      <c r="Y366" s="1">
        <v>20098.9</v>
      </c>
      <c r="Z366" s="1">
        <v>7766.9</v>
      </c>
      <c r="AA366" s="1">
        <v>23070.3</v>
      </c>
      <c r="AB366" s="1">
        <v>21785.8</v>
      </c>
      <c r="AC366" s="1">
        <v>13592.4</v>
      </c>
      <c r="AD366" s="1">
        <v>26986.2</v>
      </c>
      <c r="AE366" s="1">
        <v>22164.7</v>
      </c>
      <c r="AF366" s="1">
        <v>15510.5</v>
      </c>
      <c r="AG366" s="1">
        <v>19498.1</v>
      </c>
      <c r="AH366" s="1">
        <v>29624.1</v>
      </c>
      <c r="AI366" s="1">
        <v>20098.9</v>
      </c>
      <c r="AJ366" s="1">
        <v>15567.46660746</v>
      </c>
      <c r="AK366" s="1">
        <v>1856.7</v>
      </c>
      <c r="AL366" s="1">
        <v>23687.7</v>
      </c>
      <c r="AM366" s="1">
        <v>18676.2</v>
      </c>
      <c r="AN366" s="1">
        <v>21829</v>
      </c>
      <c r="AO366" s="1">
        <v>9752.7</v>
      </c>
      <c r="AP366" s="1">
        <v>27290.5</v>
      </c>
      <c r="AQ366" s="1">
        <v>16525.9</v>
      </c>
      <c r="AR366" s="1">
        <v>8722</v>
      </c>
      <c r="AS366" s="1">
        <v>20432.1</v>
      </c>
      <c r="AT366" s="1">
        <v>3780.2</v>
      </c>
      <c r="AU366" s="1">
        <v>20633.6</v>
      </c>
      <c r="AV366" s="1">
        <v>7175.3</v>
      </c>
      <c r="AW366" s="1">
        <v>23348.2</v>
      </c>
    </row>
    <row r="367" spans="1:49">
      <c r="A367" s="1" t="s">
        <v>3359</v>
      </c>
      <c r="B367" s="1">
        <v>12896.4</v>
      </c>
      <c r="C367" s="1">
        <v>852.4</v>
      </c>
      <c r="D367" s="1">
        <v>743.9</v>
      </c>
      <c r="E367" s="1">
        <v>1132.4</v>
      </c>
      <c r="F367" s="1">
        <v>8583.8</v>
      </c>
      <c r="G367" s="1">
        <v>16182</v>
      </c>
      <c r="H367" s="1">
        <v>11139.2</v>
      </c>
      <c r="I367" s="1">
        <v>23776.2</v>
      </c>
      <c r="J367" s="1">
        <v>7362.3</v>
      </c>
      <c r="K367" s="1">
        <v>5026</v>
      </c>
      <c r="L367" s="1">
        <v>24756.3</v>
      </c>
      <c r="M367" s="1">
        <v>25704.6</v>
      </c>
      <c r="N367" s="1">
        <v>27135</v>
      </c>
      <c r="O367" s="1">
        <v>34596.6</v>
      </c>
      <c r="P367" s="1">
        <v>18961.9</v>
      </c>
      <c r="Q367" s="1">
        <v>15556.3</v>
      </c>
      <c r="R367" s="1">
        <v>9414.8</v>
      </c>
      <c r="S367" s="1">
        <v>34827</v>
      </c>
      <c r="T367" s="1">
        <v>5745.6</v>
      </c>
      <c r="U367" s="1">
        <v>32226.6</v>
      </c>
      <c r="V367" s="1">
        <v>23514</v>
      </c>
      <c r="W367" s="1">
        <v>20226.2</v>
      </c>
      <c r="X367" s="1">
        <v>5745.6</v>
      </c>
      <c r="Y367" s="1">
        <v>7362.3</v>
      </c>
      <c r="Z367" s="1">
        <v>17552.1</v>
      </c>
      <c r="AA367" s="1">
        <v>32207.6</v>
      </c>
      <c r="AB367" s="1">
        <v>27865.3</v>
      </c>
      <c r="AC367" s="1">
        <v>23780.8</v>
      </c>
      <c r="AD367" s="1">
        <v>9027.7</v>
      </c>
      <c r="AE367" s="1">
        <v>28586.6</v>
      </c>
      <c r="AF367" s="1">
        <v>25698.9</v>
      </c>
      <c r="AG367" s="1">
        <v>29686.5</v>
      </c>
      <c r="AH367" s="1">
        <v>35703.6</v>
      </c>
      <c r="AI367" s="1">
        <v>7362.3</v>
      </c>
      <c r="AJ367" s="1">
        <v>12896.4</v>
      </c>
      <c r="AK367" s="1">
        <v>11555.2</v>
      </c>
      <c r="AL367" s="1">
        <v>4480.6</v>
      </c>
      <c r="AM367" s="1">
        <v>5073.4</v>
      </c>
      <c r="AN367" s="1">
        <v>7354.9</v>
      </c>
      <c r="AO367" s="1">
        <v>20403</v>
      </c>
      <c r="AP367" s="1">
        <v>33370</v>
      </c>
      <c r="AQ367" s="1">
        <v>26714.3</v>
      </c>
      <c r="AR367" s="1">
        <v>18507.2</v>
      </c>
      <c r="AS367" s="1">
        <v>29643.8</v>
      </c>
      <c r="AT367" s="1">
        <v>12359.6</v>
      </c>
      <c r="AU367" s="1">
        <v>218.2</v>
      </c>
      <c r="AV367" s="1">
        <v>16960.6</v>
      </c>
      <c r="AW367" s="1">
        <v>29427.7</v>
      </c>
    </row>
    <row r="368" spans="1:49">
      <c r="A368" s="1" t="s">
        <v>3360</v>
      </c>
      <c r="B368" s="1">
        <v>8698.6</v>
      </c>
      <c r="C368" s="1">
        <v>21564.5</v>
      </c>
      <c r="D368" s="1">
        <v>21672.9</v>
      </c>
      <c r="E368" s="1">
        <v>21284.4</v>
      </c>
      <c r="F368" s="1">
        <v>19857.6</v>
      </c>
      <c r="G368" s="1">
        <v>11196</v>
      </c>
      <c r="H368" s="1">
        <v>6138.9</v>
      </c>
      <c r="I368" s="1">
        <v>10614.6</v>
      </c>
      <c r="J368" s="1">
        <v>18636.1</v>
      </c>
      <c r="K368" s="1">
        <v>18289.2</v>
      </c>
      <c r="L368" s="1">
        <v>18920.6</v>
      </c>
      <c r="M368" s="1">
        <v>19868.9</v>
      </c>
      <c r="N368" s="1">
        <v>21299.3</v>
      </c>
      <c r="O368" s="1">
        <v>18115</v>
      </c>
      <c r="P368" s="1">
        <v>4473.8</v>
      </c>
      <c r="Q368" s="1">
        <v>10570.3</v>
      </c>
      <c r="R368" s="1">
        <v>22464.7</v>
      </c>
      <c r="S368" s="1">
        <v>21685.7</v>
      </c>
      <c r="T368" s="1">
        <v>23489.9</v>
      </c>
      <c r="U368" s="1">
        <v>15745</v>
      </c>
      <c r="V368" s="1">
        <v>17678.2</v>
      </c>
      <c r="W368" s="1">
        <v>14456.8</v>
      </c>
      <c r="X368" s="1">
        <v>23489.9</v>
      </c>
      <c r="Y368" s="1">
        <v>18636.1</v>
      </c>
      <c r="Z368" s="1">
        <v>1009.5</v>
      </c>
      <c r="AA368" s="1">
        <v>16777.1</v>
      </c>
      <c r="AB368" s="1">
        <v>22029.6</v>
      </c>
      <c r="AC368" s="1">
        <v>7299.2</v>
      </c>
      <c r="AD368" s="1">
        <v>25523.4</v>
      </c>
      <c r="AE368" s="1">
        <v>15871.5</v>
      </c>
      <c r="AF368" s="1">
        <v>9217.3</v>
      </c>
      <c r="AG368" s="1">
        <v>13204.9</v>
      </c>
      <c r="AH368" s="1">
        <v>27080.6</v>
      </c>
      <c r="AI368" s="1">
        <v>18636.1</v>
      </c>
      <c r="AJ368" s="1">
        <v>8698.6</v>
      </c>
      <c r="AK368" s="1">
        <v>7757.8</v>
      </c>
      <c r="AL368" s="1">
        <v>22224.9</v>
      </c>
      <c r="AM368" s="1">
        <v>17213.4</v>
      </c>
      <c r="AN368" s="1">
        <v>20366.2</v>
      </c>
      <c r="AO368" s="1">
        <v>1740.8</v>
      </c>
      <c r="AP368" s="1">
        <v>24485.3</v>
      </c>
      <c r="AQ368" s="1">
        <v>10232.7</v>
      </c>
      <c r="AR368" s="1">
        <v>14260.9433431953</v>
      </c>
      <c r="AS368" s="1">
        <v>14138.9</v>
      </c>
      <c r="AT368" s="1">
        <v>7075.3</v>
      </c>
      <c r="AU368" s="1">
        <v>19170.8</v>
      </c>
      <c r="AV368" s="1">
        <v>5712.5</v>
      </c>
      <c r="AW368" s="1">
        <v>23591.9</v>
      </c>
    </row>
    <row r="369" spans="1:49">
      <c r="A369" s="1" t="s">
        <v>3361</v>
      </c>
      <c r="B369" s="1">
        <v>8698.6</v>
      </c>
      <c r="C369" s="1">
        <v>21564.5</v>
      </c>
      <c r="D369" s="1">
        <v>21672.9</v>
      </c>
      <c r="E369" s="1">
        <v>21284.4</v>
      </c>
      <c r="F369" s="1">
        <v>19857.6</v>
      </c>
      <c r="G369" s="1">
        <v>11196</v>
      </c>
      <c r="H369" s="1">
        <v>6138.9</v>
      </c>
      <c r="I369" s="1">
        <v>10614.6</v>
      </c>
      <c r="J369" s="1">
        <v>18636.1</v>
      </c>
      <c r="K369" s="1">
        <v>18289.2</v>
      </c>
      <c r="L369" s="1">
        <v>18920.6</v>
      </c>
      <c r="M369" s="1">
        <v>19868.9</v>
      </c>
      <c r="N369" s="1">
        <v>21299.3</v>
      </c>
      <c r="O369" s="1">
        <v>18115</v>
      </c>
      <c r="P369" s="1">
        <v>4473.8</v>
      </c>
      <c r="Q369" s="1">
        <v>10570.3</v>
      </c>
      <c r="R369" s="1">
        <v>22464.7</v>
      </c>
      <c r="S369" s="1">
        <v>21685.7</v>
      </c>
      <c r="T369" s="1">
        <v>23489.9</v>
      </c>
      <c r="U369" s="1">
        <v>15745</v>
      </c>
      <c r="V369" s="1">
        <v>17678.2</v>
      </c>
      <c r="W369" s="1">
        <v>14456.8</v>
      </c>
      <c r="X369" s="1">
        <v>23489.9</v>
      </c>
      <c r="Y369" s="1">
        <v>18636.1</v>
      </c>
      <c r="Z369" s="1">
        <v>1009.5</v>
      </c>
      <c r="AA369" s="1">
        <v>16777.1</v>
      </c>
      <c r="AB369" s="1">
        <v>22029.6</v>
      </c>
      <c r="AC369" s="1">
        <v>7299.2</v>
      </c>
      <c r="AD369" s="1">
        <v>25523.4</v>
      </c>
      <c r="AE369" s="1">
        <v>15871.5</v>
      </c>
      <c r="AF369" s="1">
        <v>9217.3</v>
      </c>
      <c r="AG369" s="1">
        <v>13204.9</v>
      </c>
      <c r="AH369" s="1">
        <v>27080.6</v>
      </c>
      <c r="AI369" s="1">
        <v>18636.1</v>
      </c>
      <c r="AJ369" s="1">
        <v>8698.6</v>
      </c>
      <c r="AK369" s="1">
        <v>7757.8</v>
      </c>
      <c r="AL369" s="1">
        <v>22224.9</v>
      </c>
      <c r="AM369" s="1">
        <v>17213.4</v>
      </c>
      <c r="AN369" s="1">
        <v>20366.2</v>
      </c>
      <c r="AO369" s="1">
        <v>1740.8</v>
      </c>
      <c r="AP369" s="1">
        <v>24485.3</v>
      </c>
      <c r="AQ369" s="1">
        <v>10232.7</v>
      </c>
      <c r="AR369" s="1">
        <v>14260.9433431953</v>
      </c>
      <c r="AS369" s="1">
        <v>14138.9</v>
      </c>
      <c r="AT369" s="1">
        <v>7075.3</v>
      </c>
      <c r="AU369" s="1">
        <v>19170.8</v>
      </c>
      <c r="AV369" s="1">
        <v>5712.5</v>
      </c>
      <c r="AW369" s="1">
        <v>23591.9</v>
      </c>
    </row>
    <row r="370" spans="1:49">
      <c r="A370" s="1" t="s">
        <v>3362</v>
      </c>
      <c r="B370" s="1">
        <v>9182.3</v>
      </c>
      <c r="C370" s="1">
        <v>22048.1</v>
      </c>
      <c r="D370" s="1">
        <v>22156.6</v>
      </c>
      <c r="E370" s="1">
        <v>21768.1</v>
      </c>
      <c r="F370" s="1">
        <v>20341.2</v>
      </c>
      <c r="G370" s="1">
        <v>11485.4</v>
      </c>
      <c r="H370" s="1">
        <v>6622.5</v>
      </c>
      <c r="I370" s="1">
        <v>10846</v>
      </c>
      <c r="J370" s="1">
        <v>19119.7</v>
      </c>
      <c r="K370" s="1">
        <v>18772.9</v>
      </c>
      <c r="L370" s="1">
        <v>19210</v>
      </c>
      <c r="M370" s="1">
        <v>20158.4</v>
      </c>
      <c r="N370" s="1">
        <v>21588.8</v>
      </c>
      <c r="O370" s="1">
        <v>17116.2</v>
      </c>
      <c r="P370" s="1">
        <v>4763.3</v>
      </c>
      <c r="Q370" s="1">
        <v>10859.8</v>
      </c>
      <c r="R370" s="1">
        <v>22948.3</v>
      </c>
      <c r="S370" s="1">
        <v>21165.5</v>
      </c>
      <c r="T370" s="1">
        <v>23973.5</v>
      </c>
      <c r="U370" s="1">
        <v>14746.2</v>
      </c>
      <c r="V370" s="1">
        <v>17967.7</v>
      </c>
      <c r="W370" s="1">
        <v>14746.3</v>
      </c>
      <c r="X370" s="1">
        <v>23973.5</v>
      </c>
      <c r="Y370" s="1">
        <v>19119.7</v>
      </c>
      <c r="Z370" s="1">
        <v>2041.5</v>
      </c>
      <c r="AA370" s="1">
        <v>16256.9</v>
      </c>
      <c r="AB370" s="1">
        <v>22319.1</v>
      </c>
      <c r="AC370" s="1">
        <v>6300.4</v>
      </c>
      <c r="AD370" s="1">
        <v>26007</v>
      </c>
      <c r="AE370" s="1">
        <v>15351.4</v>
      </c>
      <c r="AF370" s="1">
        <v>8218.4</v>
      </c>
      <c r="AG370" s="1">
        <v>12206.1</v>
      </c>
      <c r="AH370" s="1">
        <v>26732.9</v>
      </c>
      <c r="AI370" s="1">
        <v>19119.7</v>
      </c>
      <c r="AJ370" s="1">
        <v>9182.3</v>
      </c>
      <c r="AK370" s="1">
        <v>8241.4</v>
      </c>
      <c r="AL370" s="1">
        <v>22708.5</v>
      </c>
      <c r="AM370" s="1">
        <v>17697</v>
      </c>
      <c r="AN370" s="1">
        <v>20849.8</v>
      </c>
      <c r="AO370" s="1">
        <v>874.3</v>
      </c>
      <c r="AP370" s="1">
        <v>24137.6</v>
      </c>
      <c r="AQ370" s="1">
        <v>9233.9</v>
      </c>
      <c r="AR370" s="1">
        <v>1193.7</v>
      </c>
      <c r="AS370" s="1">
        <v>13140.1</v>
      </c>
      <c r="AT370" s="1">
        <v>7559</v>
      </c>
      <c r="AU370" s="1">
        <v>19654.4</v>
      </c>
      <c r="AV370" s="1">
        <v>6196.1</v>
      </c>
      <c r="AW370" s="1">
        <v>23881.4</v>
      </c>
    </row>
    <row r="371" spans="1:49">
      <c r="A371" s="1" t="s">
        <v>3363</v>
      </c>
      <c r="B371" s="1">
        <v>9541.5</v>
      </c>
      <c r="C371" s="1">
        <v>21641.9</v>
      </c>
      <c r="D371" s="1">
        <v>21750.3</v>
      </c>
      <c r="E371" s="1">
        <v>21361.8</v>
      </c>
      <c r="F371" s="1">
        <v>19934.9</v>
      </c>
      <c r="G371" s="1">
        <v>7855.1</v>
      </c>
      <c r="H371" s="1">
        <v>5863.8</v>
      </c>
      <c r="I371" s="1">
        <v>6601.7</v>
      </c>
      <c r="J371" s="1">
        <v>18713.4</v>
      </c>
      <c r="K371" s="1">
        <v>18366.6</v>
      </c>
      <c r="L371" s="1">
        <v>15579.7</v>
      </c>
      <c r="M371" s="1">
        <v>16528</v>
      </c>
      <c r="N371" s="1">
        <v>17958.4</v>
      </c>
      <c r="O371" s="1">
        <v>19943.3</v>
      </c>
      <c r="P371" s="1">
        <v>1132.9</v>
      </c>
      <c r="Q371" s="1">
        <v>7229.4</v>
      </c>
      <c r="R371" s="1">
        <v>17422.7</v>
      </c>
      <c r="S371" s="1">
        <v>25650.4</v>
      </c>
      <c r="T371" s="1">
        <v>23567.2</v>
      </c>
      <c r="U371" s="1">
        <v>17573.3</v>
      </c>
      <c r="V371" s="1">
        <v>14337.3</v>
      </c>
      <c r="W371" s="1">
        <v>11115.9</v>
      </c>
      <c r="X371" s="1">
        <v>23567.2</v>
      </c>
      <c r="Y371" s="1">
        <v>18713.4</v>
      </c>
      <c r="Z371" s="1">
        <v>3199.5</v>
      </c>
      <c r="AA371" s="1">
        <v>18605.4</v>
      </c>
      <c r="AB371" s="1">
        <v>18688.7</v>
      </c>
      <c r="AC371" s="1">
        <v>9127.5</v>
      </c>
      <c r="AD371" s="1">
        <v>25600.7</v>
      </c>
      <c r="AE371" s="1">
        <v>12921.3</v>
      </c>
      <c r="AF371" s="1">
        <v>11045.6</v>
      </c>
      <c r="AG371" s="1">
        <v>15033.2</v>
      </c>
      <c r="AH371" s="1">
        <v>26527</v>
      </c>
      <c r="AI371" s="1">
        <v>18713.4</v>
      </c>
      <c r="AJ371" s="1">
        <v>9541.5</v>
      </c>
      <c r="AK371" s="1">
        <v>7482.7</v>
      </c>
      <c r="AL371" s="1">
        <v>22302.2</v>
      </c>
      <c r="AM371" s="1">
        <v>17290.7</v>
      </c>
      <c r="AN371" s="1">
        <v>18786.6</v>
      </c>
      <c r="AO371" s="1">
        <v>5320.2</v>
      </c>
      <c r="AP371" s="1">
        <v>26313.6</v>
      </c>
      <c r="AQ371" s="1">
        <v>12061</v>
      </c>
      <c r="AR371" s="1">
        <v>4154.6</v>
      </c>
      <c r="AS371" s="1">
        <v>15967.2</v>
      </c>
      <c r="AT371" s="1">
        <v>6800.2</v>
      </c>
      <c r="AU371" s="1">
        <v>19248.1</v>
      </c>
      <c r="AV371" s="1">
        <v>5789.9</v>
      </c>
      <c r="AW371" s="1">
        <v>20251</v>
      </c>
    </row>
    <row r="372" spans="1:49">
      <c r="A372" s="1" t="s">
        <v>3364</v>
      </c>
      <c r="B372" s="1">
        <v>29176.6</v>
      </c>
      <c r="C372" s="1">
        <v>39834.9</v>
      </c>
      <c r="D372" s="1">
        <v>39943.4</v>
      </c>
      <c r="E372" s="1">
        <v>39554.9</v>
      </c>
      <c r="F372" s="1">
        <v>38128</v>
      </c>
      <c r="G372" s="1">
        <v>24687.5</v>
      </c>
      <c r="H372" s="1">
        <v>26616.8</v>
      </c>
      <c r="I372" s="1">
        <v>16156.3</v>
      </c>
      <c r="J372" s="1">
        <v>36906.5</v>
      </c>
      <c r="K372" s="1">
        <v>36559.7</v>
      </c>
      <c r="L372" s="1">
        <v>18923</v>
      </c>
      <c r="M372" s="1">
        <v>18097.8</v>
      </c>
      <c r="N372" s="1">
        <v>18679.4</v>
      </c>
      <c r="O372" s="1">
        <v>8234</v>
      </c>
      <c r="P372" s="1">
        <v>23883.1</v>
      </c>
      <c r="Q372" s="1">
        <v>22801</v>
      </c>
      <c r="R372" s="1">
        <v>40735.1</v>
      </c>
      <c r="S372" s="1">
        <v>12370.4</v>
      </c>
      <c r="T372" s="1">
        <v>41760.3</v>
      </c>
      <c r="U372" s="1">
        <v>11712.6</v>
      </c>
      <c r="V372" s="1">
        <v>20793.2</v>
      </c>
      <c r="W372" s="1">
        <v>19070.3</v>
      </c>
      <c r="X372" s="1">
        <v>41760.3</v>
      </c>
      <c r="Y372" s="1">
        <v>36906.5</v>
      </c>
      <c r="Z372" s="1">
        <v>22758</v>
      </c>
      <c r="AA372" s="1">
        <v>8869.1</v>
      </c>
      <c r="AB372" s="1">
        <v>16871.6</v>
      </c>
      <c r="AC372" s="1">
        <v>18898.1</v>
      </c>
      <c r="AD372" s="1">
        <v>43793.8</v>
      </c>
      <c r="AE372" s="1">
        <v>9836.6</v>
      </c>
      <c r="AF372" s="1">
        <v>16316.7</v>
      </c>
      <c r="AG372" s="1">
        <v>11607.8</v>
      </c>
      <c r="AH372" s="1">
        <v>10362.9</v>
      </c>
      <c r="AI372" s="1">
        <v>36906.5</v>
      </c>
      <c r="AJ372" s="1">
        <v>29176.6</v>
      </c>
      <c r="AK372" s="1">
        <v>28235.7</v>
      </c>
      <c r="AL372" s="1">
        <v>40495.3</v>
      </c>
      <c r="AM372" s="1">
        <v>35483.8</v>
      </c>
      <c r="AN372" s="1">
        <v>38636.6</v>
      </c>
      <c r="AO372" s="1">
        <v>22264</v>
      </c>
      <c r="AP372" s="1">
        <v>7767.6</v>
      </c>
      <c r="AQ372" s="1">
        <v>14054.1</v>
      </c>
      <c r="AR372" s="1">
        <v>22064.6</v>
      </c>
      <c r="AS372" s="1">
        <v>10438</v>
      </c>
      <c r="AT372" s="1">
        <v>27553.3</v>
      </c>
      <c r="AU372" s="1">
        <v>37441.2</v>
      </c>
      <c r="AV372" s="1">
        <v>23982.9</v>
      </c>
      <c r="AW372" s="1">
        <v>19361.5</v>
      </c>
    </row>
    <row r="373" spans="1:49">
      <c r="A373" s="1" t="s">
        <v>3365</v>
      </c>
      <c r="B373" s="1">
        <v>16502.6</v>
      </c>
      <c r="C373" s="1">
        <v>30175.5</v>
      </c>
      <c r="D373" s="1">
        <v>30283.9</v>
      </c>
      <c r="E373" s="1">
        <v>29895.4</v>
      </c>
      <c r="F373" s="1">
        <v>28468.5</v>
      </c>
      <c r="G373" s="1">
        <v>18773.4</v>
      </c>
      <c r="H373" s="1">
        <v>13942.8</v>
      </c>
      <c r="I373" s="1">
        <v>15196.7</v>
      </c>
      <c r="J373" s="1">
        <v>27247</v>
      </c>
      <c r="K373" s="1">
        <v>26900.2</v>
      </c>
      <c r="L373" s="1">
        <v>17708.2</v>
      </c>
      <c r="M373" s="1">
        <v>16883</v>
      </c>
      <c r="N373" s="1">
        <v>17464.7</v>
      </c>
      <c r="O373" s="1">
        <v>8848.8</v>
      </c>
      <c r="P373" s="1">
        <v>12051.2</v>
      </c>
      <c r="Q373" s="1">
        <v>18147.7</v>
      </c>
      <c r="R373" s="1">
        <v>31075.6</v>
      </c>
      <c r="S373" s="1">
        <v>14691.1</v>
      </c>
      <c r="T373" s="1">
        <v>32100.8</v>
      </c>
      <c r="U373" s="1">
        <v>6478.8</v>
      </c>
      <c r="V373" s="1">
        <v>19578.5</v>
      </c>
      <c r="W373" s="1">
        <v>18110.7</v>
      </c>
      <c r="X373" s="1">
        <v>32100.8</v>
      </c>
      <c r="Y373" s="1">
        <v>27247</v>
      </c>
      <c r="Z373" s="1">
        <v>10926.1</v>
      </c>
      <c r="AA373" s="1">
        <v>9782.6</v>
      </c>
      <c r="AB373" s="1">
        <v>15523.2</v>
      </c>
      <c r="AC373" s="1">
        <v>4588.2</v>
      </c>
      <c r="AD373" s="1">
        <v>34134.4</v>
      </c>
      <c r="AE373" s="1">
        <v>8877</v>
      </c>
      <c r="AF373" s="1">
        <v>63.5</v>
      </c>
      <c r="AG373" s="1">
        <v>3938.6</v>
      </c>
      <c r="AH373" s="1">
        <v>15567.7</v>
      </c>
      <c r="AI373" s="1">
        <v>27247</v>
      </c>
      <c r="AJ373" s="1">
        <v>16502.6</v>
      </c>
      <c r="AK373" s="1">
        <v>15561.7</v>
      </c>
      <c r="AL373" s="1">
        <v>30835.9</v>
      </c>
      <c r="AM373" s="1">
        <v>25824.3</v>
      </c>
      <c r="AN373" s="1">
        <v>28977.2</v>
      </c>
      <c r="AO373" s="1">
        <v>10432.2</v>
      </c>
      <c r="AP373" s="1">
        <v>13234.1</v>
      </c>
      <c r="AQ373" s="1">
        <v>15124.1271386431</v>
      </c>
      <c r="AR373" s="1">
        <v>10232.7</v>
      </c>
      <c r="AS373" s="1">
        <v>4872.7</v>
      </c>
      <c r="AT373" s="1">
        <v>14879.3</v>
      </c>
      <c r="AU373" s="1">
        <v>27781.7</v>
      </c>
      <c r="AV373" s="1">
        <v>14323.5</v>
      </c>
      <c r="AW373" s="1">
        <v>18146.8</v>
      </c>
    </row>
    <row r="374" spans="1:49">
      <c r="A374" s="1" t="s">
        <v>3366</v>
      </c>
      <c r="B374" s="1">
        <v>9982.3</v>
      </c>
      <c r="C374" s="1">
        <v>7617.1</v>
      </c>
      <c r="D374" s="1">
        <v>7508.7</v>
      </c>
      <c r="E374" s="1">
        <v>9999.4</v>
      </c>
      <c r="F374" s="1">
        <v>5669.6</v>
      </c>
      <c r="G374" s="1">
        <v>13267.8</v>
      </c>
      <c r="H374" s="1">
        <v>8225</v>
      </c>
      <c r="I374" s="1">
        <v>20078.7</v>
      </c>
      <c r="J374" s="1">
        <v>3281.6</v>
      </c>
      <c r="K374" s="1">
        <v>5665.1</v>
      </c>
      <c r="L374" s="1">
        <v>20992.4</v>
      </c>
      <c r="M374" s="1">
        <v>21940.8</v>
      </c>
      <c r="N374" s="1">
        <v>23371.1</v>
      </c>
      <c r="O374" s="1">
        <v>33246.2</v>
      </c>
      <c r="P374" s="1">
        <v>14199</v>
      </c>
      <c r="Q374" s="1">
        <v>12642.1</v>
      </c>
      <c r="R374" s="1">
        <v>7853.7</v>
      </c>
      <c r="S374" s="1">
        <v>31063.2</v>
      </c>
      <c r="T374" s="1">
        <v>12204.8</v>
      </c>
      <c r="U374" s="1">
        <v>30876.2</v>
      </c>
      <c r="V374" s="1">
        <v>19750.1</v>
      </c>
      <c r="W374" s="1">
        <v>16528.7</v>
      </c>
      <c r="X374" s="1">
        <v>12204.8</v>
      </c>
      <c r="Y374" s="1">
        <v>3281.6</v>
      </c>
      <c r="Z374" s="1">
        <v>16201.7</v>
      </c>
      <c r="AA374" s="1">
        <v>30857.2</v>
      </c>
      <c r="AB374" s="1">
        <v>24101.5</v>
      </c>
      <c r="AC374" s="1">
        <v>22430.4</v>
      </c>
      <c r="AD374" s="1">
        <v>12404.6</v>
      </c>
      <c r="AE374" s="1">
        <v>24889.1</v>
      </c>
      <c r="AF374" s="1">
        <v>24348.5</v>
      </c>
      <c r="AG374" s="1">
        <v>28336.1</v>
      </c>
      <c r="AH374" s="1">
        <v>31939.7</v>
      </c>
      <c r="AI374" s="1">
        <v>3281.6</v>
      </c>
      <c r="AJ374" s="1">
        <v>9982.3</v>
      </c>
      <c r="AK374" s="1">
        <v>8641.1</v>
      </c>
      <c r="AL374" s="1">
        <v>10939.9</v>
      </c>
      <c r="AM374" s="1">
        <v>2023.5</v>
      </c>
      <c r="AN374" s="1">
        <v>7742</v>
      </c>
      <c r="AO374" s="1">
        <v>19052.7</v>
      </c>
      <c r="AP374" s="1">
        <v>29606.2</v>
      </c>
      <c r="AQ374" s="1">
        <v>25363.9</v>
      </c>
      <c r="AR374" s="1">
        <v>17156.8</v>
      </c>
      <c r="AS374" s="1">
        <v>28293.4</v>
      </c>
      <c r="AT374" s="1">
        <v>9445.4</v>
      </c>
      <c r="AU374" s="1">
        <v>6546.6</v>
      </c>
      <c r="AV374" s="1">
        <v>15610.2</v>
      </c>
      <c r="AW374" s="1">
        <v>25663.8</v>
      </c>
    </row>
    <row r="375" spans="1:49">
      <c r="A375" s="1" t="s">
        <v>3367</v>
      </c>
      <c r="B375" s="1">
        <v>17956</v>
      </c>
      <c r="C375" s="1">
        <v>29577.6</v>
      </c>
      <c r="D375" s="1">
        <v>29686</v>
      </c>
      <c r="E375" s="1">
        <v>29297.5</v>
      </c>
      <c r="F375" s="1">
        <v>21549.4</v>
      </c>
      <c r="G375" s="1">
        <v>13052</v>
      </c>
      <c r="H375" s="1">
        <v>17814.7</v>
      </c>
      <c r="I375" s="1">
        <v>5407.9</v>
      </c>
      <c r="J375" s="1">
        <v>22616.6</v>
      </c>
      <c r="K375" s="1">
        <v>26302.3</v>
      </c>
      <c r="L375" s="1">
        <v>2387.5</v>
      </c>
      <c r="M375" s="1">
        <v>2084.7</v>
      </c>
      <c r="N375" s="1">
        <v>3606.1</v>
      </c>
      <c r="O375" s="1">
        <v>20007</v>
      </c>
      <c r="P375" s="1">
        <v>16990.2</v>
      </c>
      <c r="Q375" s="1">
        <v>11165.5</v>
      </c>
      <c r="R375" s="1">
        <v>21062.9</v>
      </c>
      <c r="S375" s="1">
        <v>10643.1</v>
      </c>
      <c r="T375" s="1">
        <v>31502.9</v>
      </c>
      <c r="U375" s="1">
        <v>22954.3</v>
      </c>
      <c r="V375" s="1">
        <v>4698.3</v>
      </c>
      <c r="W375" s="1">
        <v>7925.5</v>
      </c>
      <c r="X375" s="1">
        <v>31502.9</v>
      </c>
      <c r="Y375" s="1">
        <v>22616.6</v>
      </c>
      <c r="Z375" s="1">
        <v>19443.9</v>
      </c>
      <c r="AA375" s="1">
        <v>11604.6</v>
      </c>
      <c r="AB375" s="1">
        <v>3988.1</v>
      </c>
      <c r="AC375" s="1">
        <v>19296.8</v>
      </c>
      <c r="AD375" s="1">
        <v>33536.4</v>
      </c>
      <c r="AE375" s="1">
        <v>9049.5</v>
      </c>
      <c r="AF375" s="1">
        <v>16715.4</v>
      </c>
      <c r="AG375" s="1">
        <v>20414.2</v>
      </c>
      <c r="AH375" s="1">
        <v>11557.1</v>
      </c>
      <c r="AI375" s="1">
        <v>22616.6</v>
      </c>
      <c r="AJ375" s="1">
        <v>17956</v>
      </c>
      <c r="AK375" s="1">
        <v>18230.8</v>
      </c>
      <c r="AL375" s="1">
        <v>30237.9</v>
      </c>
      <c r="AM375" s="1">
        <v>25226.4</v>
      </c>
      <c r="AN375" s="1">
        <v>22426.8</v>
      </c>
      <c r="AO375" s="1">
        <v>21177.5</v>
      </c>
      <c r="AP375" s="1">
        <v>11513.4</v>
      </c>
      <c r="AQ375" s="1">
        <v>17442</v>
      </c>
      <c r="AR375" s="1">
        <v>20340.9</v>
      </c>
      <c r="AS375" s="1">
        <v>20348.7</v>
      </c>
      <c r="AT375" s="1">
        <v>19035.1</v>
      </c>
      <c r="AU375" s="1">
        <v>27183.8</v>
      </c>
      <c r="AV375" s="1">
        <v>20247</v>
      </c>
      <c r="AW375" s="1">
        <v>5675.3</v>
      </c>
    </row>
    <row r="376" spans="1:49">
      <c r="A376" s="1" t="s">
        <v>3368</v>
      </c>
      <c r="B376" s="1">
        <v>18331.3</v>
      </c>
      <c r="C376" s="1">
        <v>28989.6</v>
      </c>
      <c r="D376" s="1">
        <v>29098.1</v>
      </c>
      <c r="E376" s="1">
        <v>28709.6</v>
      </c>
      <c r="F376" s="1">
        <v>27282.7</v>
      </c>
      <c r="G376" s="1">
        <v>23837.1</v>
      </c>
      <c r="H376" s="1">
        <v>15771.5</v>
      </c>
      <c r="I376" s="1">
        <v>13506.1</v>
      </c>
      <c r="J376" s="1">
        <v>26061.2</v>
      </c>
      <c r="K376" s="1">
        <v>25714.4</v>
      </c>
      <c r="L376" s="1">
        <v>16017.7</v>
      </c>
      <c r="M376" s="1">
        <v>15192.5</v>
      </c>
      <c r="N376" s="1">
        <v>15774.2</v>
      </c>
      <c r="O376" s="1">
        <v>7078.7</v>
      </c>
      <c r="P376" s="1">
        <v>13037.8</v>
      </c>
      <c r="Q376" s="1">
        <v>23211.4</v>
      </c>
      <c r="R376" s="1">
        <v>29889.8</v>
      </c>
      <c r="S376" s="1">
        <v>13000.6</v>
      </c>
      <c r="T376" s="1">
        <v>30915</v>
      </c>
      <c r="U376" s="1">
        <v>9883</v>
      </c>
      <c r="V376" s="1">
        <v>17887.9</v>
      </c>
      <c r="W376" s="1">
        <v>16420.1</v>
      </c>
      <c r="X376" s="1">
        <v>30915</v>
      </c>
      <c r="Y376" s="1">
        <v>26061.2</v>
      </c>
      <c r="Z376" s="1">
        <v>11912.6</v>
      </c>
      <c r="AA376" s="1">
        <v>8092</v>
      </c>
      <c r="AB376" s="1">
        <v>13832.7</v>
      </c>
      <c r="AC376" s="1">
        <v>6225.5</v>
      </c>
      <c r="AD376" s="1">
        <v>32948.5</v>
      </c>
      <c r="AE376" s="1">
        <v>7186.4</v>
      </c>
      <c r="AF376" s="1">
        <v>3644.2</v>
      </c>
      <c r="AG376" s="1">
        <v>7342.9</v>
      </c>
      <c r="AH376" s="1">
        <v>13877.2</v>
      </c>
      <c r="AI376" s="1">
        <v>26061.2</v>
      </c>
      <c r="AJ376" s="1">
        <v>18331.3</v>
      </c>
      <c r="AK376" s="1">
        <v>17390.4</v>
      </c>
      <c r="AL376" s="1">
        <v>29650</v>
      </c>
      <c r="AM376" s="1">
        <v>24638.5</v>
      </c>
      <c r="AN376" s="1">
        <v>27791.3</v>
      </c>
      <c r="AO376" s="1">
        <v>11418.7</v>
      </c>
      <c r="AP376" s="1">
        <v>11543.6</v>
      </c>
      <c r="AQ376" s="1">
        <v>4370.7</v>
      </c>
      <c r="AR376" s="1">
        <v>11219.3</v>
      </c>
      <c r="AS376" s="1">
        <v>2823.7</v>
      </c>
      <c r="AT376" s="1">
        <v>16707.9</v>
      </c>
      <c r="AU376" s="1">
        <v>26595.9</v>
      </c>
      <c r="AV376" s="1">
        <v>13137.6</v>
      </c>
      <c r="AW376" s="1">
        <v>16456.2</v>
      </c>
    </row>
    <row r="377" spans="1:49">
      <c r="A377" s="1" t="s">
        <v>3369</v>
      </c>
      <c r="B377" s="1">
        <v>15575.0338652482</v>
      </c>
      <c r="C377" s="1">
        <v>23027.3</v>
      </c>
      <c r="D377" s="1">
        <v>23135.8</v>
      </c>
      <c r="E377" s="1">
        <v>22747.3</v>
      </c>
      <c r="F377" s="1">
        <v>21320.4</v>
      </c>
      <c r="G377" s="1">
        <v>10952.2</v>
      </c>
      <c r="H377" s="1">
        <v>2559.8</v>
      </c>
      <c r="I377" s="1">
        <v>17763.1</v>
      </c>
      <c r="J377" s="1">
        <v>20098.9</v>
      </c>
      <c r="K377" s="1">
        <v>19752.1</v>
      </c>
      <c r="L377" s="1">
        <v>18676.8</v>
      </c>
      <c r="M377" s="1">
        <v>19625.1</v>
      </c>
      <c r="N377" s="1">
        <v>21055.5</v>
      </c>
      <c r="O377" s="1">
        <v>24408.2</v>
      </c>
      <c r="P377" s="1">
        <v>8565.6</v>
      </c>
      <c r="Q377" s="1">
        <v>10326.5</v>
      </c>
      <c r="R377" s="1">
        <v>20519.8</v>
      </c>
      <c r="S377" s="1">
        <v>28747.5</v>
      </c>
      <c r="T377" s="1">
        <v>24952.7</v>
      </c>
      <c r="U377" s="1">
        <v>22038.2</v>
      </c>
      <c r="V377" s="1">
        <v>17434.5</v>
      </c>
      <c r="W377" s="1">
        <v>14213.1</v>
      </c>
      <c r="X377" s="1">
        <v>24952.7</v>
      </c>
      <c r="Y377" s="1">
        <v>20098.9</v>
      </c>
      <c r="Z377" s="1">
        <v>7766.9</v>
      </c>
      <c r="AA377" s="1">
        <v>23070.3</v>
      </c>
      <c r="AB377" s="1">
        <v>21785.8</v>
      </c>
      <c r="AC377" s="1">
        <v>13592.4</v>
      </c>
      <c r="AD377" s="1">
        <v>26986.2</v>
      </c>
      <c r="AE377" s="1">
        <v>22164.7</v>
      </c>
      <c r="AF377" s="1">
        <v>15510.5</v>
      </c>
      <c r="AG377" s="1">
        <v>19498.1</v>
      </c>
      <c r="AH377" s="1">
        <v>29624.1</v>
      </c>
      <c r="AI377" s="1">
        <v>20098.9</v>
      </c>
      <c r="AJ377" s="1">
        <v>15567.46660746</v>
      </c>
      <c r="AK377" s="1">
        <v>1856.7</v>
      </c>
      <c r="AL377" s="1">
        <v>23687.7</v>
      </c>
      <c r="AM377" s="1">
        <v>18676.2</v>
      </c>
      <c r="AN377" s="1">
        <v>21829</v>
      </c>
      <c r="AO377" s="1">
        <v>9752.7</v>
      </c>
      <c r="AP377" s="1">
        <v>27290.5</v>
      </c>
      <c r="AQ377" s="1">
        <v>16525.9</v>
      </c>
      <c r="AR377" s="1">
        <v>8722</v>
      </c>
      <c r="AS377" s="1">
        <v>20432.1</v>
      </c>
      <c r="AT377" s="1">
        <v>3780.2</v>
      </c>
      <c r="AU377" s="1">
        <v>20633.6</v>
      </c>
      <c r="AV377" s="1">
        <v>7175.3</v>
      </c>
      <c r="AW377" s="1">
        <v>23348.2</v>
      </c>
    </row>
    <row r="378" spans="1:49">
      <c r="A378" s="1" t="s">
        <v>3370</v>
      </c>
      <c r="B378" s="1">
        <v>9547.9</v>
      </c>
      <c r="C378" s="1">
        <v>18960</v>
      </c>
      <c r="D378" s="1">
        <v>19068.4</v>
      </c>
      <c r="E378" s="1">
        <v>18679.9</v>
      </c>
      <c r="F378" s="1">
        <v>10881</v>
      </c>
      <c r="G378" s="1">
        <v>4645.7</v>
      </c>
      <c r="H378" s="1">
        <v>9406.7</v>
      </c>
      <c r="I378" s="1">
        <v>9337.1</v>
      </c>
      <c r="J378" s="1">
        <v>11948.2</v>
      </c>
      <c r="K378" s="1">
        <v>13908.9</v>
      </c>
      <c r="L378" s="1">
        <v>10242</v>
      </c>
      <c r="M378" s="1">
        <v>11190.3</v>
      </c>
      <c r="N378" s="1">
        <v>12620.7</v>
      </c>
      <c r="O378" s="1">
        <v>27392.6</v>
      </c>
      <c r="P378" s="1">
        <v>8582.1</v>
      </c>
      <c r="Q378" s="1">
        <v>3608.9</v>
      </c>
      <c r="R378" s="1">
        <v>10861.9</v>
      </c>
      <c r="S378" s="1">
        <v>20312.7</v>
      </c>
      <c r="T378" s="1">
        <v>20885.4</v>
      </c>
      <c r="U378" s="1">
        <v>25022.6</v>
      </c>
      <c r="V378" s="1">
        <v>8999.7</v>
      </c>
      <c r="W378" s="1">
        <v>5787.1</v>
      </c>
      <c r="X378" s="1">
        <v>20885.4</v>
      </c>
      <c r="Y378" s="1">
        <v>11948.2</v>
      </c>
      <c r="Z378" s="1">
        <v>11035.9</v>
      </c>
      <c r="AA378" s="1">
        <v>17215.3</v>
      </c>
      <c r="AB378" s="1">
        <v>13351</v>
      </c>
      <c r="AC378" s="1">
        <v>16576.8</v>
      </c>
      <c r="AD378" s="1">
        <v>20696</v>
      </c>
      <c r="AE378" s="1">
        <v>14147.5</v>
      </c>
      <c r="AF378" s="1">
        <v>18494.8</v>
      </c>
      <c r="AG378" s="1">
        <v>22482.4</v>
      </c>
      <c r="AH378" s="1">
        <v>21189.3</v>
      </c>
      <c r="AI378" s="1">
        <v>11948.2</v>
      </c>
      <c r="AJ378" s="1">
        <v>9547.9</v>
      </c>
      <c r="AK378" s="1">
        <v>9822.7</v>
      </c>
      <c r="AL378" s="1">
        <v>19620.4</v>
      </c>
      <c r="AM378" s="1">
        <v>14608.9</v>
      </c>
      <c r="AN378" s="1">
        <v>12225.8</v>
      </c>
      <c r="AO378" s="1">
        <v>12769.4</v>
      </c>
      <c r="AP378" s="1">
        <v>18855.7</v>
      </c>
      <c r="AQ378" s="1">
        <v>19510.3</v>
      </c>
      <c r="AR378" s="1">
        <v>11932.8</v>
      </c>
      <c r="AS378" s="1">
        <v>23416.5</v>
      </c>
      <c r="AT378" s="1">
        <v>10627.1</v>
      </c>
      <c r="AU378" s="1">
        <v>16566.3</v>
      </c>
      <c r="AV378" s="1">
        <v>11838.9</v>
      </c>
      <c r="AW378" s="1">
        <v>14913.4</v>
      </c>
    </row>
    <row r="379" spans="1:49">
      <c r="A379" s="1" t="s">
        <v>3371</v>
      </c>
      <c r="B379" s="1">
        <v>4310</v>
      </c>
      <c r="C379" s="1">
        <v>19113</v>
      </c>
      <c r="D379" s="1">
        <v>19221.4</v>
      </c>
      <c r="E379" s="1">
        <v>18833</v>
      </c>
      <c r="F379" s="1">
        <v>17406.1</v>
      </c>
      <c r="G379" s="1">
        <v>8479.9</v>
      </c>
      <c r="H379" s="1">
        <v>1750.2</v>
      </c>
      <c r="I379" s="1">
        <v>15290.8</v>
      </c>
      <c r="J379" s="1">
        <v>16184.6</v>
      </c>
      <c r="K379" s="1">
        <v>15837.8</v>
      </c>
      <c r="L379" s="1">
        <v>16204.5</v>
      </c>
      <c r="M379" s="1">
        <v>17152.8</v>
      </c>
      <c r="N379" s="1">
        <v>18583.2</v>
      </c>
      <c r="O379" s="1">
        <v>20493.9</v>
      </c>
      <c r="P379" s="1">
        <v>4562.8</v>
      </c>
      <c r="Q379" s="1">
        <v>7854.2</v>
      </c>
      <c r="R379" s="1">
        <v>20013.2</v>
      </c>
      <c r="S379" s="1">
        <v>26275.3</v>
      </c>
      <c r="T379" s="1">
        <v>21038.4</v>
      </c>
      <c r="U379" s="1">
        <v>18123.9</v>
      </c>
      <c r="V379" s="1">
        <v>14962.2</v>
      </c>
      <c r="W379" s="1">
        <v>11740.8</v>
      </c>
      <c r="X379" s="1">
        <v>21038.4</v>
      </c>
      <c r="Y379" s="1">
        <v>16184.6</v>
      </c>
      <c r="Z379" s="1">
        <v>3852.6</v>
      </c>
      <c r="AA379" s="1">
        <v>19156</v>
      </c>
      <c r="AB379" s="1">
        <v>19313.6</v>
      </c>
      <c r="AC379" s="1">
        <v>9678.1</v>
      </c>
      <c r="AD379" s="1">
        <v>23071.9</v>
      </c>
      <c r="AE379" s="1">
        <v>18250.4</v>
      </c>
      <c r="AF379" s="1">
        <v>11596.2</v>
      </c>
      <c r="AG379" s="1">
        <v>15583.8</v>
      </c>
      <c r="AH379" s="1">
        <v>27151.8</v>
      </c>
      <c r="AI379" s="1">
        <v>16184.6</v>
      </c>
      <c r="AJ379" s="1">
        <v>4310</v>
      </c>
      <c r="AK379" s="1">
        <v>3369.1</v>
      </c>
      <c r="AL379" s="1">
        <v>19773.4</v>
      </c>
      <c r="AM379" s="1">
        <v>14761.9</v>
      </c>
      <c r="AN379" s="1">
        <v>17914.7</v>
      </c>
      <c r="AO379" s="1">
        <v>5838.4</v>
      </c>
      <c r="AP379" s="1">
        <v>26864.2</v>
      </c>
      <c r="AQ379" s="1">
        <v>12611.6</v>
      </c>
      <c r="AR379" s="1">
        <v>4807.7</v>
      </c>
      <c r="AS379" s="1">
        <v>16517.8</v>
      </c>
      <c r="AT379" s="1">
        <v>2686.6</v>
      </c>
      <c r="AU379" s="1">
        <v>16719.3</v>
      </c>
      <c r="AV379" s="1">
        <v>3261</v>
      </c>
      <c r="AW379" s="1">
        <v>20875.9</v>
      </c>
    </row>
    <row r="380" spans="1:49">
      <c r="A380" s="1" t="s">
        <v>3372</v>
      </c>
      <c r="B380" s="1">
        <v>15575.0338652482</v>
      </c>
      <c r="C380" s="1">
        <v>23027.3</v>
      </c>
      <c r="D380" s="1">
        <v>23135.8</v>
      </c>
      <c r="E380" s="1">
        <v>22747.3</v>
      </c>
      <c r="F380" s="1">
        <v>21320.4</v>
      </c>
      <c r="G380" s="1">
        <v>10952.2</v>
      </c>
      <c r="H380" s="1">
        <v>2559.8</v>
      </c>
      <c r="I380" s="1">
        <v>17763.1</v>
      </c>
      <c r="J380" s="1">
        <v>20098.9</v>
      </c>
      <c r="K380" s="1">
        <v>19752.1</v>
      </c>
      <c r="L380" s="1">
        <v>18676.8</v>
      </c>
      <c r="M380" s="1">
        <v>19625.1</v>
      </c>
      <c r="N380" s="1">
        <v>21055.5</v>
      </c>
      <c r="O380" s="1">
        <v>24408.2</v>
      </c>
      <c r="P380" s="1">
        <v>8565.6</v>
      </c>
      <c r="Q380" s="1">
        <v>10326.5</v>
      </c>
      <c r="R380" s="1">
        <v>20519.8</v>
      </c>
      <c r="S380" s="1">
        <v>28747.5</v>
      </c>
      <c r="T380" s="1">
        <v>24952.7</v>
      </c>
      <c r="U380" s="1">
        <v>22038.2</v>
      </c>
      <c r="V380" s="1">
        <v>17434.5</v>
      </c>
      <c r="W380" s="1">
        <v>14213.1</v>
      </c>
      <c r="X380" s="1">
        <v>24952.7</v>
      </c>
      <c r="Y380" s="1">
        <v>20098.9</v>
      </c>
      <c r="Z380" s="1">
        <v>7766.9</v>
      </c>
      <c r="AA380" s="1">
        <v>23070.3</v>
      </c>
      <c r="AB380" s="1">
        <v>21785.8</v>
      </c>
      <c r="AC380" s="1">
        <v>13592.4</v>
      </c>
      <c r="AD380" s="1">
        <v>26986.2</v>
      </c>
      <c r="AE380" s="1">
        <v>22164.7</v>
      </c>
      <c r="AF380" s="1">
        <v>15510.5</v>
      </c>
      <c r="AG380" s="1">
        <v>19498.1</v>
      </c>
      <c r="AH380" s="1">
        <v>29624.1</v>
      </c>
      <c r="AI380" s="1">
        <v>20098.9</v>
      </c>
      <c r="AJ380" s="1">
        <v>15567.46660746</v>
      </c>
      <c r="AK380" s="1">
        <v>1856.7</v>
      </c>
      <c r="AL380" s="1">
        <v>23687.7</v>
      </c>
      <c r="AM380" s="1">
        <v>18676.2</v>
      </c>
      <c r="AN380" s="1">
        <v>21829</v>
      </c>
      <c r="AO380" s="1">
        <v>9752.7</v>
      </c>
      <c r="AP380" s="1">
        <v>27290.5</v>
      </c>
      <c r="AQ380" s="1">
        <v>16525.9</v>
      </c>
      <c r="AR380" s="1">
        <v>8722</v>
      </c>
      <c r="AS380" s="1">
        <v>20432.1</v>
      </c>
      <c r="AT380" s="1">
        <v>3780.2</v>
      </c>
      <c r="AU380" s="1">
        <v>20633.6</v>
      </c>
      <c r="AV380" s="1">
        <v>7175.3</v>
      </c>
      <c r="AW380" s="1">
        <v>23348.2</v>
      </c>
    </row>
    <row r="381" spans="1:49">
      <c r="A381" s="1" t="s">
        <v>3373</v>
      </c>
      <c r="B381" s="1">
        <v>25615.4</v>
      </c>
      <c r="C381" s="1">
        <v>35525.4</v>
      </c>
      <c r="D381" s="1">
        <v>35633.8</v>
      </c>
      <c r="E381" s="1">
        <v>35245.3</v>
      </c>
      <c r="F381" s="1">
        <v>26284.7</v>
      </c>
      <c r="G381" s="1">
        <v>18254.6</v>
      </c>
      <c r="H381" s="1">
        <v>22307.2</v>
      </c>
      <c r="I381" s="1">
        <v>9723.4</v>
      </c>
      <c r="J381" s="1">
        <v>32597</v>
      </c>
      <c r="K381" s="1">
        <v>32250.1</v>
      </c>
      <c r="L381" s="1">
        <v>12490.1</v>
      </c>
      <c r="M381" s="1">
        <v>11664.9</v>
      </c>
      <c r="N381" s="1">
        <v>12246.5</v>
      </c>
      <c r="O381" s="1">
        <v>8596.8</v>
      </c>
      <c r="P381" s="1">
        <v>19573.5</v>
      </c>
      <c r="Q381" s="1">
        <v>16368.1</v>
      </c>
      <c r="R381" s="1">
        <v>26265.6</v>
      </c>
      <c r="S381" s="1">
        <v>8069.8</v>
      </c>
      <c r="T381" s="1">
        <v>37450.7</v>
      </c>
      <c r="U381" s="1">
        <v>11784.8</v>
      </c>
      <c r="V381" s="1">
        <v>14360.3</v>
      </c>
      <c r="W381" s="1">
        <v>12637.4</v>
      </c>
      <c r="X381" s="1">
        <v>37450.7</v>
      </c>
      <c r="Y381" s="1">
        <v>32597</v>
      </c>
      <c r="Z381" s="1">
        <v>18448.4</v>
      </c>
      <c r="AA381" s="1">
        <v>2436.2</v>
      </c>
      <c r="AB381" s="1">
        <v>10256</v>
      </c>
      <c r="AC381" s="1">
        <v>12761.3</v>
      </c>
      <c r="AD381" s="1">
        <v>39484.3</v>
      </c>
      <c r="AE381" s="1">
        <v>3403.7</v>
      </c>
      <c r="AF381" s="1">
        <v>10179.9</v>
      </c>
      <c r="AG381" s="1">
        <v>11970.6</v>
      </c>
      <c r="AH381" s="1">
        <v>6680.8</v>
      </c>
      <c r="AI381" s="1">
        <v>32597</v>
      </c>
      <c r="AJ381" s="1">
        <v>25615.4</v>
      </c>
      <c r="AK381" s="1">
        <v>25890.2</v>
      </c>
      <c r="AL381" s="1">
        <v>36185.8</v>
      </c>
      <c r="AM381" s="1">
        <v>31174.2</v>
      </c>
      <c r="AN381" s="1">
        <v>27629.4</v>
      </c>
      <c r="AO381" s="1">
        <v>17954.5</v>
      </c>
      <c r="AP381" s="1">
        <v>3931.2</v>
      </c>
      <c r="AQ381" s="1">
        <v>10906.5</v>
      </c>
      <c r="AR381" s="1">
        <v>17755</v>
      </c>
      <c r="AS381" s="1">
        <v>8938.4</v>
      </c>
      <c r="AT381" s="1">
        <v>23243.7</v>
      </c>
      <c r="AU381" s="1">
        <v>33131.6</v>
      </c>
      <c r="AV381" s="1">
        <v>19673.4</v>
      </c>
      <c r="AW381" s="1">
        <v>12928.6</v>
      </c>
    </row>
    <row r="382" spans="1:49">
      <c r="A382" s="1" t="s">
        <v>3374</v>
      </c>
      <c r="B382" s="1">
        <v>8184.7</v>
      </c>
      <c r="C382" s="1">
        <v>19818.1</v>
      </c>
      <c r="D382" s="1">
        <v>19926.5</v>
      </c>
      <c r="E382" s="1">
        <v>19538</v>
      </c>
      <c r="F382" s="1">
        <v>18111.1</v>
      </c>
      <c r="G382" s="1">
        <v>6498.2</v>
      </c>
      <c r="H382" s="1">
        <v>4737.1</v>
      </c>
      <c r="I382" s="1">
        <v>8556.3</v>
      </c>
      <c r="J382" s="1">
        <v>16889.7</v>
      </c>
      <c r="K382" s="1">
        <v>16542.8</v>
      </c>
      <c r="L382" s="1">
        <v>14222.8</v>
      </c>
      <c r="M382" s="1">
        <v>15171.2</v>
      </c>
      <c r="N382" s="1">
        <v>16601.5</v>
      </c>
      <c r="O382" s="1">
        <v>21564.9</v>
      </c>
      <c r="P382" s="1">
        <v>2754.4</v>
      </c>
      <c r="Q382" s="1">
        <v>5872.5</v>
      </c>
      <c r="R382" s="1">
        <v>16065.8</v>
      </c>
      <c r="S382" s="1">
        <v>24293.6</v>
      </c>
      <c r="T382" s="1">
        <v>21743.4</v>
      </c>
      <c r="U382" s="1">
        <v>19194.9</v>
      </c>
      <c r="V382" s="1">
        <v>12980.5</v>
      </c>
      <c r="W382" s="1">
        <v>9759.1</v>
      </c>
      <c r="X382" s="1">
        <v>21743.4</v>
      </c>
      <c r="Y382" s="1">
        <v>16889.7</v>
      </c>
      <c r="Z382" s="1">
        <v>5208.2</v>
      </c>
      <c r="AA382" s="1">
        <v>20227</v>
      </c>
      <c r="AB382" s="1">
        <v>17331.9</v>
      </c>
      <c r="AC382" s="1">
        <v>10749.1</v>
      </c>
      <c r="AD382" s="1">
        <v>23777</v>
      </c>
      <c r="AE382" s="1">
        <v>18119.5</v>
      </c>
      <c r="AF382" s="1">
        <v>12667.1</v>
      </c>
      <c r="AG382" s="1">
        <v>16654.7</v>
      </c>
      <c r="AH382" s="1">
        <v>25170.2</v>
      </c>
      <c r="AI382" s="1">
        <v>16889.7</v>
      </c>
      <c r="AJ382" s="1">
        <v>8184.7</v>
      </c>
      <c r="AK382" s="1">
        <v>6356</v>
      </c>
      <c r="AL382" s="1">
        <v>20478.5</v>
      </c>
      <c r="AM382" s="1">
        <v>15466.9</v>
      </c>
      <c r="AN382" s="1">
        <v>17429.7</v>
      </c>
      <c r="AO382" s="1">
        <v>6941.7</v>
      </c>
      <c r="AP382" s="1">
        <v>22836.6</v>
      </c>
      <c r="AQ382" s="1">
        <v>13682.6</v>
      </c>
      <c r="AR382" s="1">
        <v>6105.1</v>
      </c>
      <c r="AS382" s="1">
        <v>17588.8</v>
      </c>
      <c r="AT382" s="1">
        <v>5673.5</v>
      </c>
      <c r="AU382" s="1">
        <v>17424.3</v>
      </c>
      <c r="AV382" s="1">
        <v>6196.3</v>
      </c>
      <c r="AW382" s="1">
        <v>18894.2</v>
      </c>
    </row>
    <row r="383" spans="1:49">
      <c r="A383" s="1" t="s">
        <v>3375</v>
      </c>
      <c r="B383" s="1">
        <v>24228.3</v>
      </c>
      <c r="C383" s="1">
        <v>35849.9</v>
      </c>
      <c r="D383" s="1">
        <v>35958.3</v>
      </c>
      <c r="E383" s="1">
        <v>35569.8</v>
      </c>
      <c r="F383" s="1">
        <v>27821.7</v>
      </c>
      <c r="G383" s="1">
        <v>19324.3</v>
      </c>
      <c r="H383" s="1">
        <v>24087</v>
      </c>
      <c r="I383" s="1">
        <v>9343</v>
      </c>
      <c r="J383" s="1">
        <v>28888.9</v>
      </c>
      <c r="K383" s="1">
        <v>32574.6</v>
      </c>
      <c r="L383" s="1">
        <v>11103</v>
      </c>
      <c r="M383" s="1">
        <v>10277.8</v>
      </c>
      <c r="N383" s="1">
        <v>10859.5</v>
      </c>
      <c r="O383" s="1">
        <v>9230.7</v>
      </c>
      <c r="P383" s="1">
        <v>19193.2</v>
      </c>
      <c r="Q383" s="1">
        <v>17437.8</v>
      </c>
      <c r="R383" s="1">
        <v>27335.2</v>
      </c>
      <c r="S383" s="1">
        <v>6682.8</v>
      </c>
      <c r="T383" s="1">
        <v>37775.2</v>
      </c>
      <c r="U383" s="1">
        <v>12418.7</v>
      </c>
      <c r="V383" s="1">
        <v>12973.2</v>
      </c>
      <c r="W383" s="1">
        <v>12257.1</v>
      </c>
      <c r="X383" s="1">
        <v>37775.2</v>
      </c>
      <c r="Y383" s="1">
        <v>28888.9</v>
      </c>
      <c r="Z383" s="1">
        <v>18068.1</v>
      </c>
      <c r="AA383" s="1">
        <v>2055.8</v>
      </c>
      <c r="AB383" s="1">
        <v>8869</v>
      </c>
      <c r="AC383" s="1">
        <v>12381</v>
      </c>
      <c r="AD383" s="1">
        <v>39808.7</v>
      </c>
      <c r="AE383" s="1">
        <v>3023.4</v>
      </c>
      <c r="AF383" s="1">
        <v>9799.6</v>
      </c>
      <c r="AG383" s="1">
        <v>12604.5</v>
      </c>
      <c r="AH383" s="1">
        <v>5293.8</v>
      </c>
      <c r="AI383" s="1">
        <v>28888.9</v>
      </c>
      <c r="AJ383" s="1">
        <v>24228.3</v>
      </c>
      <c r="AK383" s="1">
        <v>24503.1</v>
      </c>
      <c r="AL383" s="1">
        <v>36510.3</v>
      </c>
      <c r="AM383" s="1">
        <v>31498.7</v>
      </c>
      <c r="AN383" s="1">
        <v>28699.1</v>
      </c>
      <c r="AO383" s="1">
        <v>17574.1</v>
      </c>
      <c r="AP383" s="1">
        <v>2960.2</v>
      </c>
      <c r="AQ383" s="1">
        <v>10526.1</v>
      </c>
      <c r="AR383" s="1">
        <v>17374.7</v>
      </c>
      <c r="AS383" s="1">
        <v>9572.4</v>
      </c>
      <c r="AT383" s="1">
        <v>22863.4</v>
      </c>
      <c r="AU383" s="1">
        <v>33456.1</v>
      </c>
      <c r="AV383" s="1">
        <v>19293</v>
      </c>
      <c r="AW383" s="1">
        <v>11541.5</v>
      </c>
    </row>
    <row r="384" spans="1:49">
      <c r="A384" s="1" t="s">
        <v>3376</v>
      </c>
      <c r="B384" s="1">
        <v>23745.5</v>
      </c>
      <c r="C384" s="1">
        <v>35367</v>
      </c>
      <c r="D384" s="1">
        <v>35475.4</v>
      </c>
      <c r="E384" s="1">
        <v>35086.9</v>
      </c>
      <c r="F384" s="1">
        <v>27338.9</v>
      </c>
      <c r="G384" s="1">
        <v>18841.4</v>
      </c>
      <c r="H384" s="1">
        <v>23604.2</v>
      </c>
      <c r="I384" s="1">
        <v>10811.6</v>
      </c>
      <c r="J384" s="1">
        <v>28406</v>
      </c>
      <c r="K384" s="1">
        <v>32091.7</v>
      </c>
      <c r="L384" s="1">
        <v>10620.1</v>
      </c>
      <c r="M384" s="1">
        <v>9794.9</v>
      </c>
      <c r="N384" s="1">
        <v>10376.6</v>
      </c>
      <c r="O384" s="1">
        <v>10510.1</v>
      </c>
      <c r="P384" s="1">
        <v>22779.7</v>
      </c>
      <c r="Q384" s="1">
        <v>16954.9</v>
      </c>
      <c r="R384" s="1">
        <v>26852.3</v>
      </c>
      <c r="S384" s="1">
        <v>6199.9</v>
      </c>
      <c r="T384" s="1">
        <v>37292.4</v>
      </c>
      <c r="U384" s="1">
        <v>13698.1</v>
      </c>
      <c r="V384" s="1">
        <v>12490.4</v>
      </c>
      <c r="W384" s="1">
        <v>13528.9</v>
      </c>
      <c r="X384" s="1">
        <v>37292.4</v>
      </c>
      <c r="Y384" s="1">
        <v>28406</v>
      </c>
      <c r="Z384" s="1">
        <v>19491.6</v>
      </c>
      <c r="AA384" s="1">
        <v>3796.1</v>
      </c>
      <c r="AB384" s="1">
        <v>8435.1</v>
      </c>
      <c r="AC384" s="1">
        <v>13804.5</v>
      </c>
      <c r="AD384" s="1">
        <v>39325.9</v>
      </c>
      <c r="AE384" s="1">
        <v>4446.9</v>
      </c>
      <c r="AF384" s="1">
        <v>11223.2</v>
      </c>
      <c r="AG384" s="1">
        <v>13883.9</v>
      </c>
      <c r="AH384" s="1">
        <v>4810.9</v>
      </c>
      <c r="AI384" s="1">
        <v>28406</v>
      </c>
      <c r="AJ384" s="1">
        <v>23745.5</v>
      </c>
      <c r="AK384" s="1">
        <v>24020.2</v>
      </c>
      <c r="AL384" s="1">
        <v>36027.4</v>
      </c>
      <c r="AM384" s="1">
        <v>31015.8</v>
      </c>
      <c r="AN384" s="1">
        <v>28216.2</v>
      </c>
      <c r="AO384" s="1">
        <v>18997.7</v>
      </c>
      <c r="AP384" s="1">
        <v>1494.9</v>
      </c>
      <c r="AQ384" s="1">
        <v>11949.7</v>
      </c>
      <c r="AR384" s="1">
        <v>18798.3</v>
      </c>
      <c r="AS384" s="1">
        <v>10851.7</v>
      </c>
      <c r="AT384" s="1">
        <v>24824.6</v>
      </c>
      <c r="AU384" s="1">
        <v>32973.2</v>
      </c>
      <c r="AV384" s="1">
        <v>20716.6</v>
      </c>
      <c r="AW384" s="1">
        <v>11058.6</v>
      </c>
    </row>
    <row r="385" spans="1:49">
      <c r="A385" s="1" t="s">
        <v>3377</v>
      </c>
      <c r="B385" s="1">
        <v>24080.9</v>
      </c>
      <c r="C385" s="1">
        <v>35702.4</v>
      </c>
      <c r="D385" s="1">
        <v>35810.8</v>
      </c>
      <c r="E385" s="1">
        <v>35422.3</v>
      </c>
      <c r="F385" s="1">
        <v>27674.3</v>
      </c>
      <c r="G385" s="1">
        <v>19176.8</v>
      </c>
      <c r="H385" s="1">
        <v>23939.6</v>
      </c>
      <c r="I385" s="1">
        <v>9490.5</v>
      </c>
      <c r="J385" s="1">
        <v>28741.5</v>
      </c>
      <c r="K385" s="1">
        <v>32427.1</v>
      </c>
      <c r="L385" s="1">
        <v>10955.6</v>
      </c>
      <c r="M385" s="1">
        <v>10130.4</v>
      </c>
      <c r="N385" s="1">
        <v>10712</v>
      </c>
      <c r="O385" s="1">
        <v>9378.2</v>
      </c>
      <c r="P385" s="1">
        <v>19340.6</v>
      </c>
      <c r="Q385" s="1">
        <v>17290.3</v>
      </c>
      <c r="R385" s="1">
        <v>27187.7</v>
      </c>
      <c r="S385" s="1">
        <v>6535.3</v>
      </c>
      <c r="T385" s="1">
        <v>37627.8</v>
      </c>
      <c r="U385" s="1">
        <v>12566.2</v>
      </c>
      <c r="V385" s="1">
        <v>12825.8</v>
      </c>
      <c r="W385" s="1">
        <v>12404.5</v>
      </c>
      <c r="X385" s="1">
        <v>37627.8</v>
      </c>
      <c r="Y385" s="1">
        <v>28741.5</v>
      </c>
      <c r="Z385" s="1">
        <v>18215.5</v>
      </c>
      <c r="AA385" s="1">
        <v>2203.3</v>
      </c>
      <c r="AB385" s="1">
        <v>8721.5</v>
      </c>
      <c r="AC385" s="1">
        <v>12528.4</v>
      </c>
      <c r="AD385" s="1">
        <v>39661.3</v>
      </c>
      <c r="AE385" s="1">
        <v>3170.8</v>
      </c>
      <c r="AF385" s="1">
        <v>9947.1</v>
      </c>
      <c r="AG385" s="1">
        <v>12752</v>
      </c>
      <c r="AH385" s="1">
        <v>5146.3</v>
      </c>
      <c r="AI385" s="1">
        <v>28741.5</v>
      </c>
      <c r="AJ385" s="1">
        <v>24080.9</v>
      </c>
      <c r="AK385" s="1">
        <v>24355.7</v>
      </c>
      <c r="AL385" s="1">
        <v>36362.8</v>
      </c>
      <c r="AM385" s="1">
        <v>31351.3</v>
      </c>
      <c r="AN385" s="1">
        <v>28551.6</v>
      </c>
      <c r="AO385" s="1">
        <v>17721.6</v>
      </c>
      <c r="AP385" s="1">
        <v>2812.7</v>
      </c>
      <c r="AQ385" s="1">
        <v>10673.6</v>
      </c>
      <c r="AR385" s="1">
        <v>17522.1</v>
      </c>
      <c r="AS385" s="1">
        <v>9719.9</v>
      </c>
      <c r="AT385" s="1">
        <v>25160</v>
      </c>
      <c r="AU385" s="1">
        <v>33308.7</v>
      </c>
      <c r="AV385" s="1">
        <v>19440.5</v>
      </c>
      <c r="AW385" s="1">
        <v>11394.1</v>
      </c>
    </row>
    <row r="386" spans="1:49">
      <c r="A386" s="1" t="s">
        <v>3378</v>
      </c>
      <c r="B386" s="1">
        <v>25037.1</v>
      </c>
      <c r="C386" s="1">
        <v>36658.6</v>
      </c>
      <c r="D386" s="1">
        <v>36767.1</v>
      </c>
      <c r="E386" s="1">
        <v>36378.6</v>
      </c>
      <c r="F386" s="1">
        <v>28630.5</v>
      </c>
      <c r="G386" s="1">
        <v>20133</v>
      </c>
      <c r="H386" s="1">
        <v>24895.8</v>
      </c>
      <c r="I386" s="1">
        <v>12103.3</v>
      </c>
      <c r="J386" s="1">
        <v>29697.7</v>
      </c>
      <c r="K386" s="1">
        <v>33383.4</v>
      </c>
      <c r="L386" s="1">
        <v>11911.8</v>
      </c>
      <c r="M386" s="1">
        <v>11086.6</v>
      </c>
      <c r="N386" s="1">
        <v>11668.2</v>
      </c>
      <c r="O386" s="1">
        <v>9392.6</v>
      </c>
      <c r="P386" s="1">
        <v>24071.3</v>
      </c>
      <c r="Q386" s="1">
        <v>18246.5</v>
      </c>
      <c r="R386" s="1">
        <v>28144</v>
      </c>
      <c r="S386" s="1">
        <v>6990.5</v>
      </c>
      <c r="T386" s="1">
        <v>38584</v>
      </c>
      <c r="U386" s="1">
        <v>12580.6</v>
      </c>
      <c r="V386" s="1">
        <v>13782</v>
      </c>
      <c r="W386" s="1">
        <v>14820.5</v>
      </c>
      <c r="X386" s="1">
        <v>38584</v>
      </c>
      <c r="Y386" s="1">
        <v>29697.7</v>
      </c>
      <c r="Z386" s="1">
        <v>20783.3</v>
      </c>
      <c r="AA386" s="1">
        <v>5087.7</v>
      </c>
      <c r="AB386" s="1">
        <v>9176.7</v>
      </c>
      <c r="AC386" s="1">
        <v>15096.2</v>
      </c>
      <c r="AD386" s="1">
        <v>40617.5</v>
      </c>
      <c r="AE386" s="1">
        <v>5738.6</v>
      </c>
      <c r="AF386" s="1">
        <v>12514.8</v>
      </c>
      <c r="AG386" s="1">
        <v>12766.4</v>
      </c>
      <c r="AH386" s="1">
        <v>5601.5</v>
      </c>
      <c r="AI386" s="1">
        <v>29697.7</v>
      </c>
      <c r="AJ386" s="1">
        <v>25037.1</v>
      </c>
      <c r="AK386" s="1">
        <v>25311.9</v>
      </c>
      <c r="AL386" s="1">
        <v>37319</v>
      </c>
      <c r="AM386" s="1">
        <v>32307.5</v>
      </c>
      <c r="AN386" s="1">
        <v>29507.9</v>
      </c>
      <c r="AO386" s="1">
        <v>20289.3</v>
      </c>
      <c r="AP386" s="1">
        <v>903.5</v>
      </c>
      <c r="AQ386" s="1">
        <v>13241.4</v>
      </c>
      <c r="AR386" s="1">
        <v>20089.9</v>
      </c>
      <c r="AS386" s="1">
        <v>9734.3</v>
      </c>
      <c r="AT386" s="1">
        <v>26116.2</v>
      </c>
      <c r="AU386" s="1">
        <v>34264.9</v>
      </c>
      <c r="AV386" s="1">
        <v>22008.3</v>
      </c>
      <c r="AW386" s="1">
        <v>12350.3</v>
      </c>
    </row>
    <row r="387" spans="1:49">
      <c r="A387" s="1" t="s">
        <v>3379</v>
      </c>
      <c r="B387" s="1">
        <v>22821</v>
      </c>
      <c r="C387" s="1">
        <v>34337.3</v>
      </c>
      <c r="D387" s="1">
        <v>34445.7</v>
      </c>
      <c r="E387" s="1">
        <v>34057.2</v>
      </c>
      <c r="F387" s="1">
        <v>25948.8</v>
      </c>
      <c r="G387" s="1">
        <v>17918.7</v>
      </c>
      <c r="H387" s="1">
        <v>21119.1</v>
      </c>
      <c r="I387" s="1">
        <v>9387.5</v>
      </c>
      <c r="J387" s="1">
        <v>31408.8</v>
      </c>
      <c r="K387" s="1">
        <v>31062</v>
      </c>
      <c r="L387" s="1">
        <v>11899.1</v>
      </c>
      <c r="M387" s="1">
        <v>11073.9</v>
      </c>
      <c r="N387" s="1">
        <v>11655.6</v>
      </c>
      <c r="O387" s="1">
        <v>10279.9</v>
      </c>
      <c r="P387" s="1">
        <v>18385.4</v>
      </c>
      <c r="Q387" s="1">
        <v>16032.2</v>
      </c>
      <c r="R387" s="1">
        <v>25929.7</v>
      </c>
      <c r="S387" s="1">
        <v>8738.6</v>
      </c>
      <c r="T387" s="1">
        <v>36262.6</v>
      </c>
      <c r="U387" s="1">
        <v>13467.9</v>
      </c>
      <c r="V387" s="1">
        <v>13769.3</v>
      </c>
      <c r="W387" s="1">
        <v>12301.5</v>
      </c>
      <c r="X387" s="1">
        <v>36262.6</v>
      </c>
      <c r="Y387" s="1">
        <v>31408.8</v>
      </c>
      <c r="Z387" s="1">
        <v>17260.3</v>
      </c>
      <c r="AA387" s="1">
        <v>15648.4944035346</v>
      </c>
      <c r="AB387" s="1">
        <v>9714.1</v>
      </c>
      <c r="AC387" s="1">
        <v>11573.2</v>
      </c>
      <c r="AD387" s="1">
        <v>38296.1</v>
      </c>
      <c r="AE387" s="1">
        <v>3067.8</v>
      </c>
      <c r="AF387" s="1">
        <v>8991.8</v>
      </c>
      <c r="AG387" s="1">
        <v>12690.6</v>
      </c>
      <c r="AH387" s="1">
        <v>7349.6</v>
      </c>
      <c r="AI387" s="1">
        <v>31408.8</v>
      </c>
      <c r="AJ387" s="1">
        <v>22821</v>
      </c>
      <c r="AK387" s="1">
        <v>22738</v>
      </c>
      <c r="AL387" s="1">
        <v>34997.6</v>
      </c>
      <c r="AM387" s="1">
        <v>29986.1</v>
      </c>
      <c r="AN387" s="1">
        <v>27293.6</v>
      </c>
      <c r="AO387" s="1">
        <v>16766.4</v>
      </c>
      <c r="AP387" s="1">
        <v>5016</v>
      </c>
      <c r="AQ387" s="1">
        <v>9718.4</v>
      </c>
      <c r="AR387" s="1">
        <v>16566.9</v>
      </c>
      <c r="AS387" s="1">
        <v>10621.5</v>
      </c>
      <c r="AT387" s="1">
        <v>22055.6</v>
      </c>
      <c r="AU387" s="1">
        <v>31943.5</v>
      </c>
      <c r="AV387" s="1">
        <v>18485.3</v>
      </c>
      <c r="AW387" s="1">
        <v>12337.6</v>
      </c>
    </row>
    <row r="388" spans="1:49">
      <c r="A388" s="1" t="s">
        <v>3380</v>
      </c>
      <c r="B388" s="1">
        <v>15575.0338652482</v>
      </c>
      <c r="C388" s="1">
        <v>23027.3</v>
      </c>
      <c r="D388" s="1">
        <v>23135.8</v>
      </c>
      <c r="E388" s="1">
        <v>22747.3</v>
      </c>
      <c r="F388" s="1">
        <v>21320.4</v>
      </c>
      <c r="G388" s="1">
        <v>10952.2</v>
      </c>
      <c r="H388" s="1">
        <v>2559.8</v>
      </c>
      <c r="I388" s="1">
        <v>17763.1</v>
      </c>
      <c r="J388" s="1">
        <v>20098.9</v>
      </c>
      <c r="K388" s="1">
        <v>19752.1</v>
      </c>
      <c r="L388" s="1">
        <v>18676.8</v>
      </c>
      <c r="M388" s="1">
        <v>19625.1</v>
      </c>
      <c r="N388" s="1">
        <v>21055.5</v>
      </c>
      <c r="O388" s="1">
        <v>24408.2</v>
      </c>
      <c r="P388" s="1">
        <v>8565.6</v>
      </c>
      <c r="Q388" s="1">
        <v>10326.5</v>
      </c>
      <c r="R388" s="1">
        <v>20519.8</v>
      </c>
      <c r="S388" s="1">
        <v>28747.5</v>
      </c>
      <c r="T388" s="1">
        <v>24952.7</v>
      </c>
      <c r="U388" s="1">
        <v>22038.2</v>
      </c>
      <c r="V388" s="1">
        <v>17434.5</v>
      </c>
      <c r="W388" s="1">
        <v>14213.1</v>
      </c>
      <c r="X388" s="1">
        <v>24952.7</v>
      </c>
      <c r="Y388" s="1">
        <v>20098.9</v>
      </c>
      <c r="Z388" s="1">
        <v>7766.9</v>
      </c>
      <c r="AA388" s="1">
        <v>23070.3</v>
      </c>
      <c r="AB388" s="1">
        <v>21785.8</v>
      </c>
      <c r="AC388" s="1">
        <v>13592.4</v>
      </c>
      <c r="AD388" s="1">
        <v>26986.2</v>
      </c>
      <c r="AE388" s="1">
        <v>22164.7</v>
      </c>
      <c r="AF388" s="1">
        <v>15510.5</v>
      </c>
      <c r="AG388" s="1">
        <v>19498.1</v>
      </c>
      <c r="AH388" s="1">
        <v>29624.1</v>
      </c>
      <c r="AI388" s="1">
        <v>20098.9</v>
      </c>
      <c r="AJ388" s="1">
        <v>15567.46660746</v>
      </c>
      <c r="AK388" s="1">
        <v>1856.7</v>
      </c>
      <c r="AL388" s="1">
        <v>23687.7</v>
      </c>
      <c r="AM388" s="1">
        <v>18676.2</v>
      </c>
      <c r="AN388" s="1">
        <v>21829</v>
      </c>
      <c r="AO388" s="1">
        <v>9752.7</v>
      </c>
      <c r="AP388" s="1">
        <v>27290.5</v>
      </c>
      <c r="AQ388" s="1">
        <v>16525.9</v>
      </c>
      <c r="AR388" s="1">
        <v>8722</v>
      </c>
      <c r="AS388" s="1">
        <v>20432.1</v>
      </c>
      <c r="AT388" s="1">
        <v>3780.2</v>
      </c>
      <c r="AU388" s="1">
        <v>20633.6</v>
      </c>
      <c r="AV388" s="1">
        <v>7175.3</v>
      </c>
      <c r="AW388" s="1">
        <v>23348.2</v>
      </c>
    </row>
    <row r="389" spans="1:49">
      <c r="A389" s="1" t="s">
        <v>3381</v>
      </c>
      <c r="B389" s="1">
        <v>15499.4</v>
      </c>
      <c r="C389" s="1">
        <v>29172.2</v>
      </c>
      <c r="D389" s="1">
        <v>29280.7</v>
      </c>
      <c r="E389" s="1">
        <v>28892.2</v>
      </c>
      <c r="F389" s="1">
        <v>27465.3</v>
      </c>
      <c r="G389" s="1">
        <v>17770.2</v>
      </c>
      <c r="H389" s="1">
        <v>12939.6</v>
      </c>
      <c r="I389" s="1">
        <v>14193.4</v>
      </c>
      <c r="J389" s="1">
        <v>26243.8</v>
      </c>
      <c r="K389" s="1">
        <v>25897</v>
      </c>
      <c r="L389" s="1">
        <v>16705</v>
      </c>
      <c r="M389" s="1">
        <v>15879.8</v>
      </c>
      <c r="N389" s="1">
        <v>16461.5</v>
      </c>
      <c r="O389" s="1">
        <v>9638.6</v>
      </c>
      <c r="P389" s="1">
        <v>11048</v>
      </c>
      <c r="Q389" s="1">
        <v>17144.5</v>
      </c>
      <c r="R389" s="1">
        <v>30072.4</v>
      </c>
      <c r="S389" s="1">
        <v>13687.9</v>
      </c>
      <c r="T389" s="1">
        <v>31097.6</v>
      </c>
      <c r="U389" s="1">
        <v>7268.6</v>
      </c>
      <c r="V389" s="1">
        <v>18575.2</v>
      </c>
      <c r="W389" s="1">
        <v>17107.5</v>
      </c>
      <c r="X389" s="1">
        <v>31097.6</v>
      </c>
      <c r="Y389" s="1">
        <v>26243.8</v>
      </c>
      <c r="Z389" s="1">
        <v>9922.8</v>
      </c>
      <c r="AA389" s="1">
        <v>8779.3</v>
      </c>
      <c r="AB389" s="1">
        <v>14520</v>
      </c>
      <c r="AC389" s="1">
        <v>3585</v>
      </c>
      <c r="AD389" s="1">
        <v>33131.1</v>
      </c>
      <c r="AE389" s="1">
        <v>7873.7</v>
      </c>
      <c r="AF389" s="1">
        <v>63.5</v>
      </c>
      <c r="AG389" s="1">
        <v>4728.4</v>
      </c>
      <c r="AH389" s="1">
        <v>14564.5</v>
      </c>
      <c r="AI389" s="1">
        <v>26243.8</v>
      </c>
      <c r="AJ389" s="1">
        <v>15499.4</v>
      </c>
      <c r="AK389" s="1">
        <v>14558.5</v>
      </c>
      <c r="AL389" s="1">
        <v>29832.6</v>
      </c>
      <c r="AM389" s="1">
        <v>24821.1</v>
      </c>
      <c r="AN389" s="1">
        <v>27973.9</v>
      </c>
      <c r="AO389" s="1">
        <v>9428.9</v>
      </c>
      <c r="AP389" s="1">
        <v>12230.9</v>
      </c>
      <c r="AQ389" s="1">
        <v>1756.3</v>
      </c>
      <c r="AR389" s="1">
        <v>9229.5</v>
      </c>
      <c r="AS389" s="1">
        <v>5662.5</v>
      </c>
      <c r="AT389" s="1">
        <v>13876</v>
      </c>
      <c r="AU389" s="1">
        <v>26778.5</v>
      </c>
      <c r="AV389" s="1">
        <v>13320.2</v>
      </c>
      <c r="AW389" s="1">
        <v>17143.5</v>
      </c>
    </row>
    <row r="390" spans="1:49">
      <c r="A390" s="1" t="s">
        <v>3382</v>
      </c>
      <c r="B390" s="1">
        <v>18024.8</v>
      </c>
      <c r="C390" s="1">
        <v>31697.7</v>
      </c>
      <c r="D390" s="1">
        <v>31806.1</v>
      </c>
      <c r="E390" s="1">
        <v>31417.6</v>
      </c>
      <c r="F390" s="1">
        <v>29990.7</v>
      </c>
      <c r="G390" s="1">
        <v>20295.6</v>
      </c>
      <c r="H390" s="1">
        <v>15465</v>
      </c>
      <c r="I390" s="1">
        <v>16718.9</v>
      </c>
      <c r="J390" s="1">
        <v>28769.3</v>
      </c>
      <c r="K390" s="1">
        <v>28422.4</v>
      </c>
      <c r="L390" s="1">
        <v>19230.4</v>
      </c>
      <c r="M390" s="1">
        <v>18405.3</v>
      </c>
      <c r="N390" s="1">
        <v>18986.9</v>
      </c>
      <c r="O390" s="1">
        <v>6890.2</v>
      </c>
      <c r="P390" s="1">
        <v>13573.4</v>
      </c>
      <c r="Q390" s="1">
        <v>19669.9</v>
      </c>
      <c r="R390" s="1">
        <v>32597.8</v>
      </c>
      <c r="S390" s="1">
        <v>16213.3</v>
      </c>
      <c r="T390" s="1">
        <v>33623</v>
      </c>
      <c r="U390" s="1">
        <v>4520.2</v>
      </c>
      <c r="V390" s="1">
        <v>21100.7</v>
      </c>
      <c r="W390" s="1">
        <v>19632.9</v>
      </c>
      <c r="X390" s="1">
        <v>33623</v>
      </c>
      <c r="Y390" s="1">
        <v>28769.3</v>
      </c>
      <c r="Z390" s="1">
        <v>12448.3</v>
      </c>
      <c r="AA390" s="1">
        <v>11304.8</v>
      </c>
      <c r="AB390" s="1">
        <v>17045.4</v>
      </c>
      <c r="AC390" s="1">
        <v>6110.4</v>
      </c>
      <c r="AD390" s="1">
        <v>35656.6</v>
      </c>
      <c r="AE390" s="1">
        <v>10399.2</v>
      </c>
      <c r="AF390" s="1">
        <v>3529.1</v>
      </c>
      <c r="AG390" s="1">
        <v>1980.1</v>
      </c>
      <c r="AH390" s="1">
        <v>17089.9</v>
      </c>
      <c r="AI390" s="1">
        <v>28769.3</v>
      </c>
      <c r="AJ390" s="1">
        <v>18024.8</v>
      </c>
      <c r="AK390" s="1">
        <v>17083.9</v>
      </c>
      <c r="AL390" s="1">
        <v>32358.1</v>
      </c>
      <c r="AM390" s="1">
        <v>27346.5</v>
      </c>
      <c r="AN390" s="1">
        <v>30499.4</v>
      </c>
      <c r="AO390" s="1">
        <v>11954.4</v>
      </c>
      <c r="AP390" s="1">
        <v>12180.7</v>
      </c>
      <c r="AQ390" s="1">
        <v>2488.7</v>
      </c>
      <c r="AR390" s="1">
        <v>11754.9</v>
      </c>
      <c r="AS390" s="1">
        <v>2914.1</v>
      </c>
      <c r="AT390" s="1">
        <v>16401.5</v>
      </c>
      <c r="AU390" s="1">
        <v>29303.9</v>
      </c>
      <c r="AV390" s="1">
        <v>15845.7</v>
      </c>
      <c r="AW390" s="1">
        <v>19669</v>
      </c>
    </row>
    <row r="391" spans="1:49">
      <c r="A391" s="1" t="s">
        <v>3383</v>
      </c>
      <c r="B391" s="1">
        <v>15985.9</v>
      </c>
      <c r="C391" s="1">
        <v>396.2</v>
      </c>
      <c r="D391" s="1">
        <v>504.6</v>
      </c>
      <c r="E391" s="1">
        <v>116.1</v>
      </c>
      <c r="F391" s="1">
        <v>11673.2</v>
      </c>
      <c r="G391" s="1">
        <v>19360.2</v>
      </c>
      <c r="H391" s="1">
        <v>14228.6</v>
      </c>
      <c r="I391" s="1">
        <v>26093.9</v>
      </c>
      <c r="J391" s="1">
        <v>10451.7</v>
      </c>
      <c r="K391" s="1">
        <v>6487.2</v>
      </c>
      <c r="L391" s="1">
        <v>27074</v>
      </c>
      <c r="M391" s="1">
        <v>28022.3</v>
      </c>
      <c r="N391" s="1">
        <v>29452.7</v>
      </c>
      <c r="O391" s="1">
        <v>36914.3</v>
      </c>
      <c r="P391" s="1">
        <v>21279.6</v>
      </c>
      <c r="Q391" s="1">
        <v>18734.5</v>
      </c>
      <c r="R391" s="1">
        <v>8166.3</v>
      </c>
      <c r="S391" s="1">
        <v>37144.7</v>
      </c>
      <c r="T391" s="1">
        <v>4497</v>
      </c>
      <c r="U391" s="1">
        <v>34544.3</v>
      </c>
      <c r="V391" s="1">
        <v>25831.7</v>
      </c>
      <c r="W391" s="1">
        <v>22543.9</v>
      </c>
      <c r="X391" s="1">
        <v>4497</v>
      </c>
      <c r="Y391" s="1">
        <v>10451.7</v>
      </c>
      <c r="Z391" s="1">
        <v>19869.8</v>
      </c>
      <c r="AA391" s="1">
        <v>34525.2</v>
      </c>
      <c r="AB391" s="1">
        <v>30183</v>
      </c>
      <c r="AC391" s="1">
        <v>26098.5</v>
      </c>
      <c r="AD391" s="1">
        <v>7779.2</v>
      </c>
      <c r="AE391" s="1">
        <v>30904.3</v>
      </c>
      <c r="AF391" s="1">
        <v>28016.5</v>
      </c>
      <c r="AG391" s="1">
        <v>32004.1</v>
      </c>
      <c r="AH391" s="1">
        <v>38021.3</v>
      </c>
      <c r="AI391" s="1">
        <v>10451.7</v>
      </c>
      <c r="AJ391" s="1">
        <v>15985.9</v>
      </c>
      <c r="AK391" s="1">
        <v>14644.7</v>
      </c>
      <c r="AL391" s="1">
        <v>3232.1</v>
      </c>
      <c r="AM391" s="1">
        <v>8162.8</v>
      </c>
      <c r="AN391" s="1">
        <v>6106.4</v>
      </c>
      <c r="AO391" s="1">
        <v>22720.7</v>
      </c>
      <c r="AP391" s="1">
        <v>35687.7</v>
      </c>
      <c r="AQ391" s="1">
        <v>29032</v>
      </c>
      <c r="AR391" s="1">
        <v>20824.9</v>
      </c>
      <c r="AS391" s="1">
        <v>31961.5</v>
      </c>
      <c r="AT391" s="1">
        <v>15449</v>
      </c>
      <c r="AU391" s="1">
        <v>1466.7</v>
      </c>
      <c r="AV391" s="1">
        <v>19278.2</v>
      </c>
      <c r="AW391" s="1">
        <v>31745.4</v>
      </c>
    </row>
    <row r="392" spans="1:49">
      <c r="A392" s="1" t="s">
        <v>3384</v>
      </c>
      <c r="B392" s="1">
        <v>13826.5</v>
      </c>
      <c r="C392" s="1">
        <v>77.7</v>
      </c>
      <c r="D392" s="1">
        <v>186.1</v>
      </c>
      <c r="E392" s="1">
        <v>202.4</v>
      </c>
      <c r="F392" s="1">
        <v>9513.8</v>
      </c>
      <c r="G392" s="1">
        <v>17112</v>
      </c>
      <c r="H392" s="1">
        <v>12069.2</v>
      </c>
      <c r="I392" s="1">
        <v>26412.4</v>
      </c>
      <c r="J392" s="1">
        <v>8292.3</v>
      </c>
      <c r="K392" s="1">
        <v>6805.7</v>
      </c>
      <c r="L392" s="1">
        <v>27392.4</v>
      </c>
      <c r="M392" s="1">
        <v>28340.8</v>
      </c>
      <c r="N392" s="1">
        <v>29771.1</v>
      </c>
      <c r="O392" s="1">
        <v>37232.7</v>
      </c>
      <c r="P392" s="1">
        <v>21598</v>
      </c>
      <c r="Q392" s="1">
        <v>16486.3</v>
      </c>
      <c r="R392" s="1">
        <v>8484.7</v>
      </c>
      <c r="S392" s="1">
        <v>37463.2</v>
      </c>
      <c r="T392" s="1">
        <v>4815.5</v>
      </c>
      <c r="U392" s="1">
        <v>34862.7</v>
      </c>
      <c r="V392" s="1">
        <v>26150.1</v>
      </c>
      <c r="W392" s="1">
        <v>22862.3</v>
      </c>
      <c r="X392" s="1">
        <v>4815.5</v>
      </c>
      <c r="Y392" s="1">
        <v>8292.3</v>
      </c>
      <c r="Z392" s="1">
        <v>20188.2</v>
      </c>
      <c r="AA392" s="1">
        <v>34843.7</v>
      </c>
      <c r="AB392" s="1">
        <v>30501.5</v>
      </c>
      <c r="AC392" s="1">
        <v>26417</v>
      </c>
      <c r="AD392" s="1">
        <v>8097.6</v>
      </c>
      <c r="AE392" s="1">
        <v>31222.8</v>
      </c>
      <c r="AF392" s="1">
        <v>28335</v>
      </c>
      <c r="AG392" s="1">
        <v>32322.6</v>
      </c>
      <c r="AH392" s="1">
        <v>38339.8</v>
      </c>
      <c r="AI392" s="1">
        <v>8292.3</v>
      </c>
      <c r="AJ392" s="1">
        <v>13826.5</v>
      </c>
      <c r="AK392" s="1">
        <v>12485.3</v>
      </c>
      <c r="AL392" s="1">
        <v>3550.5</v>
      </c>
      <c r="AM392" s="1">
        <v>6003.4</v>
      </c>
      <c r="AN392" s="1">
        <v>6424.9</v>
      </c>
      <c r="AO392" s="1">
        <v>23039.2</v>
      </c>
      <c r="AP392" s="1">
        <v>36006.2</v>
      </c>
      <c r="AQ392" s="1">
        <v>29350.4</v>
      </c>
      <c r="AR392" s="1">
        <v>21143.4</v>
      </c>
      <c r="AS392" s="1">
        <v>32279.9</v>
      </c>
      <c r="AT392" s="1">
        <v>13289.6</v>
      </c>
      <c r="AU392" s="1">
        <v>1148.3</v>
      </c>
      <c r="AV392" s="1">
        <v>19596.7</v>
      </c>
      <c r="AW392" s="1">
        <v>32063.8</v>
      </c>
    </row>
    <row r="393" spans="1:49">
      <c r="A393" s="1" t="s">
        <v>3385</v>
      </c>
      <c r="B393" s="1">
        <v>16000</v>
      </c>
      <c r="C393" s="1">
        <v>382.1</v>
      </c>
      <c r="D393" s="1">
        <v>490.5</v>
      </c>
      <c r="E393" s="1">
        <v>102</v>
      </c>
      <c r="F393" s="1">
        <v>11687.3</v>
      </c>
      <c r="G393" s="1">
        <v>19374.2</v>
      </c>
      <c r="H393" s="1">
        <v>14242.7</v>
      </c>
      <c r="I393" s="1">
        <v>26108</v>
      </c>
      <c r="J393" s="1">
        <v>10465.8</v>
      </c>
      <c r="K393" s="1">
        <v>6501.2</v>
      </c>
      <c r="L393" s="1">
        <v>27088</v>
      </c>
      <c r="M393" s="1">
        <v>28036.4</v>
      </c>
      <c r="N393" s="1">
        <v>29466.7</v>
      </c>
      <c r="O393" s="1">
        <v>36928.3</v>
      </c>
      <c r="P393" s="1">
        <v>21293.6</v>
      </c>
      <c r="Q393" s="1">
        <v>18748.5</v>
      </c>
      <c r="R393" s="1">
        <v>8180.3</v>
      </c>
      <c r="S393" s="1">
        <v>37158.8</v>
      </c>
      <c r="T393" s="1">
        <v>4511.1</v>
      </c>
      <c r="U393" s="1">
        <v>34558.3</v>
      </c>
      <c r="V393" s="1">
        <v>25845.7</v>
      </c>
      <c r="W393" s="1">
        <v>22557.9</v>
      </c>
      <c r="X393" s="1">
        <v>4511.1</v>
      </c>
      <c r="Y393" s="1">
        <v>10465.8</v>
      </c>
      <c r="Z393" s="1">
        <v>19883.8</v>
      </c>
      <c r="AA393" s="1">
        <v>34539.3</v>
      </c>
      <c r="AB393" s="1">
        <v>30197.1</v>
      </c>
      <c r="AC393" s="1">
        <v>26112.5</v>
      </c>
      <c r="AD393" s="1">
        <v>7793.2</v>
      </c>
      <c r="AE393" s="1">
        <v>30918.3</v>
      </c>
      <c r="AF393" s="1">
        <v>28030.6</v>
      </c>
      <c r="AG393" s="1">
        <v>32018.2</v>
      </c>
      <c r="AH393" s="1">
        <v>38035.4</v>
      </c>
      <c r="AI393" s="1">
        <v>10465.8</v>
      </c>
      <c r="AJ393" s="1">
        <v>16000</v>
      </c>
      <c r="AK393" s="1">
        <v>14658.8</v>
      </c>
      <c r="AL393" s="1">
        <v>3246.1</v>
      </c>
      <c r="AM393" s="1">
        <v>8176.9</v>
      </c>
      <c r="AN393" s="1">
        <v>6120.5</v>
      </c>
      <c r="AO393" s="1">
        <v>22734.8</v>
      </c>
      <c r="AP393" s="1">
        <v>35701.8</v>
      </c>
      <c r="AQ393" s="1">
        <v>29046</v>
      </c>
      <c r="AR393" s="1">
        <v>20838.9</v>
      </c>
      <c r="AS393" s="1">
        <v>31975.5</v>
      </c>
      <c r="AT393" s="1">
        <v>15463.1</v>
      </c>
      <c r="AU393" s="1">
        <v>1452.7</v>
      </c>
      <c r="AV393" s="1">
        <v>19292.3</v>
      </c>
      <c r="AW393" s="1">
        <v>31759.4</v>
      </c>
    </row>
    <row r="394" spans="1:49">
      <c r="A394" s="1" t="s">
        <v>3386</v>
      </c>
      <c r="B394" s="1">
        <v>13964.8</v>
      </c>
      <c r="C394" s="1">
        <v>216</v>
      </c>
      <c r="D394" s="1">
        <v>324.4</v>
      </c>
      <c r="E394" s="1">
        <v>64.1</v>
      </c>
      <c r="F394" s="1">
        <v>9652.1</v>
      </c>
      <c r="G394" s="1">
        <v>19540.3</v>
      </c>
      <c r="H394" s="1">
        <v>12207.5</v>
      </c>
      <c r="I394" s="1">
        <v>26274.1</v>
      </c>
      <c r="J394" s="1">
        <v>8430.6</v>
      </c>
      <c r="K394" s="1">
        <v>6667.3</v>
      </c>
      <c r="L394" s="1">
        <v>27254.1</v>
      </c>
      <c r="M394" s="1">
        <v>28202.4</v>
      </c>
      <c r="N394" s="1">
        <v>29632.8</v>
      </c>
      <c r="O394" s="1">
        <v>37094.4</v>
      </c>
      <c r="P394" s="1">
        <v>21459.7</v>
      </c>
      <c r="Q394" s="1">
        <v>18914.6</v>
      </c>
      <c r="R394" s="1">
        <v>8346.4</v>
      </c>
      <c r="S394" s="1">
        <v>37324.9</v>
      </c>
      <c r="T394" s="1">
        <v>4677.2</v>
      </c>
      <c r="U394" s="1">
        <v>34724.4</v>
      </c>
      <c r="V394" s="1">
        <v>26011.8</v>
      </c>
      <c r="W394" s="1">
        <v>22724</v>
      </c>
      <c r="X394" s="1">
        <v>4677.2</v>
      </c>
      <c r="Y394" s="1">
        <v>8430.6</v>
      </c>
      <c r="Z394" s="1">
        <v>20049.9</v>
      </c>
      <c r="AA394" s="1">
        <v>34705.4</v>
      </c>
      <c r="AB394" s="1">
        <v>30363.2</v>
      </c>
      <c r="AC394" s="1">
        <v>26278.6</v>
      </c>
      <c r="AD394" s="1">
        <v>7959.3</v>
      </c>
      <c r="AE394" s="1">
        <v>31084.4</v>
      </c>
      <c r="AF394" s="1">
        <v>28196.7</v>
      </c>
      <c r="AG394" s="1">
        <v>32184.3</v>
      </c>
      <c r="AH394" s="1">
        <v>38201.4</v>
      </c>
      <c r="AI394" s="1">
        <v>8430.6</v>
      </c>
      <c r="AJ394" s="1">
        <v>13964.8</v>
      </c>
      <c r="AK394" s="1">
        <v>12623.6</v>
      </c>
      <c r="AL394" s="1">
        <v>3412.2</v>
      </c>
      <c r="AM394" s="1">
        <v>6141.7</v>
      </c>
      <c r="AN394" s="1">
        <v>6286.6</v>
      </c>
      <c r="AO394" s="1">
        <v>22900.9</v>
      </c>
      <c r="AP394" s="1">
        <v>35867.8</v>
      </c>
      <c r="AQ394" s="1">
        <v>29212.1</v>
      </c>
      <c r="AR394" s="1">
        <v>21005</v>
      </c>
      <c r="AS394" s="1">
        <v>32141.6</v>
      </c>
      <c r="AT394" s="1">
        <v>13427.9</v>
      </c>
      <c r="AU394" s="1">
        <v>1286.6</v>
      </c>
      <c r="AV394" s="1">
        <v>19458.4</v>
      </c>
      <c r="AW394" s="1">
        <v>31925.5</v>
      </c>
    </row>
    <row r="395" spans="1:49">
      <c r="A395" s="1" t="s">
        <v>3387</v>
      </c>
      <c r="B395" s="1">
        <v>16018.1</v>
      </c>
      <c r="C395" s="1">
        <v>364</v>
      </c>
      <c r="D395" s="1">
        <v>472.4</v>
      </c>
      <c r="E395" s="1">
        <v>83.9</v>
      </c>
      <c r="F395" s="1">
        <v>11705.4</v>
      </c>
      <c r="G395" s="1">
        <v>19392.4</v>
      </c>
      <c r="H395" s="1">
        <v>14260.8</v>
      </c>
      <c r="I395" s="1">
        <v>26126.1</v>
      </c>
      <c r="J395" s="1">
        <v>10483.9</v>
      </c>
      <c r="K395" s="1">
        <v>6519.4</v>
      </c>
      <c r="L395" s="1">
        <v>27106.2</v>
      </c>
      <c r="M395" s="1">
        <v>28054.5</v>
      </c>
      <c r="N395" s="1">
        <v>29484.9</v>
      </c>
      <c r="O395" s="1">
        <v>36946.5</v>
      </c>
      <c r="P395" s="1">
        <v>21311.8</v>
      </c>
      <c r="Q395" s="1">
        <v>18766.7</v>
      </c>
      <c r="R395" s="1">
        <v>8198.4</v>
      </c>
      <c r="S395" s="1">
        <v>37176.9</v>
      </c>
      <c r="T395" s="1">
        <v>4529.2</v>
      </c>
      <c r="U395" s="1">
        <v>34576.5</v>
      </c>
      <c r="V395" s="1">
        <v>25863.8</v>
      </c>
      <c r="W395" s="1">
        <v>22576.1</v>
      </c>
      <c r="X395" s="1">
        <v>4529.2</v>
      </c>
      <c r="Y395" s="1">
        <v>10483.9</v>
      </c>
      <c r="Z395" s="1">
        <v>19902</v>
      </c>
      <c r="AA395" s="1">
        <v>34557.4</v>
      </c>
      <c r="AB395" s="1">
        <v>30215.2</v>
      </c>
      <c r="AC395" s="1">
        <v>26130.7</v>
      </c>
      <c r="AD395" s="1">
        <v>7811.4</v>
      </c>
      <c r="AE395" s="1">
        <v>30936.5</v>
      </c>
      <c r="AF395" s="1">
        <v>28048.7</v>
      </c>
      <c r="AG395" s="1">
        <v>32036.3</v>
      </c>
      <c r="AH395" s="1">
        <v>38053.5</v>
      </c>
      <c r="AI395" s="1">
        <v>10483.9</v>
      </c>
      <c r="AJ395" s="1">
        <v>16018.1</v>
      </c>
      <c r="AK395" s="1">
        <v>14676.9</v>
      </c>
      <c r="AL395" s="1">
        <v>3264.3</v>
      </c>
      <c r="AM395" s="1">
        <v>8195</v>
      </c>
      <c r="AN395" s="1">
        <v>6138.6</v>
      </c>
      <c r="AO395" s="1">
        <v>22752.9</v>
      </c>
      <c r="AP395" s="1">
        <v>35719.9</v>
      </c>
      <c r="AQ395" s="1">
        <v>29064.2</v>
      </c>
      <c r="AR395" s="1">
        <v>20857.1</v>
      </c>
      <c r="AS395" s="1">
        <v>31993.7</v>
      </c>
      <c r="AT395" s="1">
        <v>15481.2</v>
      </c>
      <c r="AU395" s="1">
        <v>1434.5</v>
      </c>
      <c r="AV395" s="1">
        <v>19310.4</v>
      </c>
      <c r="AW395" s="1">
        <v>31777.5</v>
      </c>
    </row>
    <row r="396" spans="1:49">
      <c r="A396" s="1" t="s">
        <v>3388</v>
      </c>
      <c r="B396" s="1">
        <v>17708.8</v>
      </c>
      <c r="C396" s="1">
        <v>29330.3</v>
      </c>
      <c r="D396" s="1">
        <v>29438.7</v>
      </c>
      <c r="E396" s="1">
        <v>29050.2</v>
      </c>
      <c r="F396" s="1">
        <v>21302.2</v>
      </c>
      <c r="G396" s="1">
        <v>12804.7</v>
      </c>
      <c r="H396" s="1">
        <v>17567.5</v>
      </c>
      <c r="I396" s="1">
        <v>7456.2</v>
      </c>
      <c r="J396" s="1">
        <v>22369.3</v>
      </c>
      <c r="K396" s="1">
        <v>26055</v>
      </c>
      <c r="L396" s="1">
        <v>2747.5</v>
      </c>
      <c r="M396" s="1">
        <v>1802.4</v>
      </c>
      <c r="N396" s="1">
        <v>1001.7</v>
      </c>
      <c r="O396" s="1">
        <v>21025</v>
      </c>
      <c r="P396" s="1">
        <v>16743</v>
      </c>
      <c r="Q396" s="1">
        <v>10918.2</v>
      </c>
      <c r="R396" s="1">
        <v>20815.6</v>
      </c>
      <c r="S396" s="1">
        <v>11071.7</v>
      </c>
      <c r="T396" s="1">
        <v>31255.7</v>
      </c>
      <c r="U396" s="1">
        <v>23972.3</v>
      </c>
      <c r="V396" s="1">
        <v>5218.4</v>
      </c>
      <c r="W396" s="1">
        <v>8445.6</v>
      </c>
      <c r="X396" s="1">
        <v>31255.7</v>
      </c>
      <c r="Y396" s="1">
        <v>22369.3</v>
      </c>
      <c r="Z396" s="1">
        <v>19196.7</v>
      </c>
      <c r="AA396" s="1">
        <v>12622.5</v>
      </c>
      <c r="AB396" s="1">
        <v>3361.7</v>
      </c>
      <c r="AC396" s="1">
        <v>20314.8</v>
      </c>
      <c r="AD396" s="1">
        <v>33289.2</v>
      </c>
      <c r="AE396" s="1">
        <v>10067.5</v>
      </c>
      <c r="AF396" s="1">
        <v>17733.4</v>
      </c>
      <c r="AG396" s="1">
        <v>21432.1</v>
      </c>
      <c r="AH396" s="1">
        <v>11985.8</v>
      </c>
      <c r="AI396" s="1">
        <v>22369.3</v>
      </c>
      <c r="AJ396" s="1">
        <v>17708.8</v>
      </c>
      <c r="AK396" s="1">
        <v>17983.6</v>
      </c>
      <c r="AL396" s="1">
        <v>29990.7</v>
      </c>
      <c r="AM396" s="1">
        <v>24979.2</v>
      </c>
      <c r="AN396" s="1">
        <v>22179.5</v>
      </c>
      <c r="AO396" s="1">
        <v>20930.3</v>
      </c>
      <c r="AP396" s="1">
        <v>12531.3</v>
      </c>
      <c r="AQ396" s="1">
        <v>18460</v>
      </c>
      <c r="AR396" s="1">
        <v>20093.6</v>
      </c>
      <c r="AS396" s="1">
        <v>21366.7</v>
      </c>
      <c r="AT396" s="1">
        <v>18787.9</v>
      </c>
      <c r="AU396" s="1">
        <v>26936.5</v>
      </c>
      <c r="AV396" s="1">
        <v>19999.7</v>
      </c>
      <c r="AW396" s="1">
        <v>3622.6</v>
      </c>
    </row>
    <row r="397" spans="1:49">
      <c r="A397" s="1" t="s">
        <v>3389</v>
      </c>
      <c r="B397" s="1">
        <v>15575.0338652482</v>
      </c>
      <c r="C397" s="1">
        <v>23027.3</v>
      </c>
      <c r="D397" s="1">
        <v>23135.8</v>
      </c>
      <c r="E397" s="1">
        <v>22747.3</v>
      </c>
      <c r="F397" s="1">
        <v>21320.4</v>
      </c>
      <c r="G397" s="1">
        <v>10952.2</v>
      </c>
      <c r="H397" s="1">
        <v>2559.8</v>
      </c>
      <c r="I397" s="1">
        <v>17763.1</v>
      </c>
      <c r="J397" s="1">
        <v>20098.9</v>
      </c>
      <c r="K397" s="1">
        <v>19752.1</v>
      </c>
      <c r="L397" s="1">
        <v>18676.8</v>
      </c>
      <c r="M397" s="1">
        <v>19625.1</v>
      </c>
      <c r="N397" s="1">
        <v>21055.5</v>
      </c>
      <c r="O397" s="1">
        <v>24408.2</v>
      </c>
      <c r="P397" s="1">
        <v>8565.6</v>
      </c>
      <c r="Q397" s="1">
        <v>10326.5</v>
      </c>
      <c r="R397" s="1">
        <v>20519.8</v>
      </c>
      <c r="S397" s="1">
        <v>28747.5</v>
      </c>
      <c r="T397" s="1">
        <v>24952.7</v>
      </c>
      <c r="U397" s="1">
        <v>22038.2</v>
      </c>
      <c r="V397" s="1">
        <v>17434.5</v>
      </c>
      <c r="W397" s="1">
        <v>14213.1</v>
      </c>
      <c r="X397" s="1">
        <v>24952.7</v>
      </c>
      <c r="Y397" s="1">
        <v>20098.9</v>
      </c>
      <c r="Z397" s="1">
        <v>7766.9</v>
      </c>
      <c r="AA397" s="1">
        <v>23070.3</v>
      </c>
      <c r="AB397" s="1">
        <v>21785.8</v>
      </c>
      <c r="AC397" s="1">
        <v>13592.4</v>
      </c>
      <c r="AD397" s="1">
        <v>26986.2</v>
      </c>
      <c r="AE397" s="1">
        <v>22164.7</v>
      </c>
      <c r="AF397" s="1">
        <v>15510.5</v>
      </c>
      <c r="AG397" s="1">
        <v>19498.1</v>
      </c>
      <c r="AH397" s="1">
        <v>29624.1</v>
      </c>
      <c r="AI397" s="1">
        <v>20098.9</v>
      </c>
      <c r="AJ397" s="1">
        <v>15567.46660746</v>
      </c>
      <c r="AK397" s="1">
        <v>1856.7</v>
      </c>
      <c r="AL397" s="1">
        <v>23687.7</v>
      </c>
      <c r="AM397" s="1">
        <v>18676.2</v>
      </c>
      <c r="AN397" s="1">
        <v>21829</v>
      </c>
      <c r="AO397" s="1">
        <v>9752.7</v>
      </c>
      <c r="AP397" s="1">
        <v>27290.5</v>
      </c>
      <c r="AQ397" s="1">
        <v>16525.9</v>
      </c>
      <c r="AR397" s="1">
        <v>8722</v>
      </c>
      <c r="AS397" s="1">
        <v>20432.1</v>
      </c>
      <c r="AT397" s="1">
        <v>3780.2</v>
      </c>
      <c r="AU397" s="1">
        <v>20633.6</v>
      </c>
      <c r="AV397" s="1">
        <v>7175.3</v>
      </c>
      <c r="AW397" s="1">
        <v>23348.2</v>
      </c>
    </row>
    <row r="398" spans="1:49">
      <c r="A398" s="1" t="s">
        <v>3390</v>
      </c>
      <c r="B398" s="1">
        <v>13748.8</v>
      </c>
      <c r="C398" s="1">
        <v>25614.1094117647</v>
      </c>
      <c r="D398" s="1">
        <v>108.4</v>
      </c>
      <c r="E398" s="1">
        <v>280.1</v>
      </c>
      <c r="F398" s="1">
        <v>9436.1</v>
      </c>
      <c r="G398" s="1">
        <v>17034.3</v>
      </c>
      <c r="H398" s="1">
        <v>11991.5</v>
      </c>
      <c r="I398" s="1">
        <v>24628.6</v>
      </c>
      <c r="J398" s="1">
        <v>8214.6</v>
      </c>
      <c r="K398" s="1">
        <v>6883.3</v>
      </c>
      <c r="L398" s="1">
        <v>25608.7</v>
      </c>
      <c r="M398" s="1">
        <v>26557</v>
      </c>
      <c r="N398" s="1">
        <v>27987.4</v>
      </c>
      <c r="O398" s="1">
        <v>35449</v>
      </c>
      <c r="P398" s="1">
        <v>19814.2</v>
      </c>
      <c r="Q398" s="1">
        <v>16408.6</v>
      </c>
      <c r="R398" s="1">
        <v>8562.4</v>
      </c>
      <c r="S398" s="1">
        <v>35679.4</v>
      </c>
      <c r="T398" s="1">
        <v>4893.2</v>
      </c>
      <c r="U398" s="1">
        <v>33078.9</v>
      </c>
      <c r="V398" s="1">
        <v>24366.3</v>
      </c>
      <c r="W398" s="1">
        <v>21078.5</v>
      </c>
      <c r="X398" s="1">
        <v>4893.2</v>
      </c>
      <c r="Y398" s="1">
        <v>8214.6</v>
      </c>
      <c r="Z398" s="1">
        <v>18404.5</v>
      </c>
      <c r="AA398" s="1">
        <v>33059.9</v>
      </c>
      <c r="AB398" s="1">
        <v>28717.7</v>
      </c>
      <c r="AC398" s="1">
        <v>24633.2</v>
      </c>
      <c r="AD398" s="1">
        <v>8175.3</v>
      </c>
      <c r="AE398" s="1">
        <v>29439</v>
      </c>
      <c r="AF398" s="1">
        <v>26551.2</v>
      </c>
      <c r="AG398" s="1">
        <v>30538.8</v>
      </c>
      <c r="AH398" s="1">
        <v>36556</v>
      </c>
      <c r="AI398" s="1">
        <v>8214.6</v>
      </c>
      <c r="AJ398" s="1">
        <v>13748.8</v>
      </c>
      <c r="AK398" s="1">
        <v>12407.6</v>
      </c>
      <c r="AL398" s="1">
        <v>3628.2</v>
      </c>
      <c r="AM398" s="1">
        <v>5925.7</v>
      </c>
      <c r="AN398" s="1">
        <v>6502.6</v>
      </c>
      <c r="AO398" s="1">
        <v>21255.4</v>
      </c>
      <c r="AP398" s="1">
        <v>34222.4</v>
      </c>
      <c r="AQ398" s="1">
        <v>27566.6</v>
      </c>
      <c r="AR398" s="1">
        <v>19359.6</v>
      </c>
      <c r="AS398" s="1">
        <v>30496.1</v>
      </c>
      <c r="AT398" s="1">
        <v>13211.9</v>
      </c>
      <c r="AU398" s="1">
        <v>1070.6</v>
      </c>
      <c r="AV398" s="1">
        <v>17812.9</v>
      </c>
      <c r="AW398" s="1">
        <v>30280</v>
      </c>
    </row>
    <row r="399" spans="1:49">
      <c r="A399" s="1" t="s">
        <v>3391</v>
      </c>
      <c r="B399" s="1">
        <v>13102.9</v>
      </c>
      <c r="C399" s="1">
        <v>645.9</v>
      </c>
      <c r="D399" s="1">
        <v>537.5</v>
      </c>
      <c r="E399" s="1">
        <v>925.9</v>
      </c>
      <c r="F399" s="1">
        <v>8790.2</v>
      </c>
      <c r="G399" s="1">
        <v>16388.4</v>
      </c>
      <c r="H399" s="1">
        <v>11345.6</v>
      </c>
      <c r="I399" s="1">
        <v>23982.7</v>
      </c>
      <c r="J399" s="1">
        <v>7568.7</v>
      </c>
      <c r="K399" s="1">
        <v>5232.4</v>
      </c>
      <c r="L399" s="1">
        <v>24962.8</v>
      </c>
      <c r="M399" s="1">
        <v>25911.1</v>
      </c>
      <c r="N399" s="1">
        <v>27341.5</v>
      </c>
      <c r="O399" s="1">
        <v>34803.1</v>
      </c>
      <c r="P399" s="1">
        <v>19168.4</v>
      </c>
      <c r="Q399" s="1">
        <v>15762.7</v>
      </c>
      <c r="R399" s="1">
        <v>9208.3</v>
      </c>
      <c r="S399" s="1">
        <v>35033.5</v>
      </c>
      <c r="T399" s="1">
        <v>5539.1</v>
      </c>
      <c r="U399" s="1">
        <v>32433.1</v>
      </c>
      <c r="V399" s="1">
        <v>23720.5</v>
      </c>
      <c r="W399" s="1">
        <v>20432.7</v>
      </c>
      <c r="X399" s="1">
        <v>5539.1</v>
      </c>
      <c r="Y399" s="1">
        <v>7568.7</v>
      </c>
      <c r="Z399" s="1">
        <v>17758.6</v>
      </c>
      <c r="AA399" s="1">
        <v>32414</v>
      </c>
      <c r="AB399" s="1">
        <v>28071.8</v>
      </c>
      <c r="AC399" s="1">
        <v>23987.3</v>
      </c>
      <c r="AD399" s="1">
        <v>8821.2</v>
      </c>
      <c r="AE399" s="1">
        <v>28793.1</v>
      </c>
      <c r="AF399" s="1">
        <v>25905.3</v>
      </c>
      <c r="AG399" s="1">
        <v>29892.9</v>
      </c>
      <c r="AH399" s="1">
        <v>35910.1</v>
      </c>
      <c r="AI399" s="1">
        <v>7568.7</v>
      </c>
      <c r="AJ399" s="1">
        <v>13102.9</v>
      </c>
      <c r="AK399" s="1">
        <v>11761.7</v>
      </c>
      <c r="AL399" s="1">
        <v>4274.1</v>
      </c>
      <c r="AM399" s="1">
        <v>5279.8</v>
      </c>
      <c r="AN399" s="1">
        <v>7148.5</v>
      </c>
      <c r="AO399" s="1">
        <v>20609.5</v>
      </c>
      <c r="AP399" s="1">
        <v>33576.5</v>
      </c>
      <c r="AQ399" s="1">
        <v>26920.8</v>
      </c>
      <c r="AR399" s="1">
        <v>18713.7</v>
      </c>
      <c r="AS399" s="1">
        <v>29850.3</v>
      </c>
      <c r="AT399" s="1">
        <v>12566</v>
      </c>
      <c r="AU399" s="1">
        <v>424.7</v>
      </c>
      <c r="AV399" s="1">
        <v>17167</v>
      </c>
      <c r="AW399" s="1">
        <v>29634.2</v>
      </c>
    </row>
    <row r="400" spans="1:49">
      <c r="A400" s="1" t="s">
        <v>3392</v>
      </c>
      <c r="B400" s="1">
        <v>13962.6</v>
      </c>
      <c r="C400" s="1">
        <v>213.8</v>
      </c>
      <c r="D400" s="1">
        <v>322.2</v>
      </c>
      <c r="E400" s="1">
        <v>66.3</v>
      </c>
      <c r="F400" s="1">
        <v>9649.9</v>
      </c>
      <c r="G400" s="1">
        <v>19542.5</v>
      </c>
      <c r="H400" s="1">
        <v>12205.3</v>
      </c>
      <c r="I400" s="1">
        <v>26276.3</v>
      </c>
      <c r="J400" s="1">
        <v>8428.4</v>
      </c>
      <c r="K400" s="1">
        <v>6669.6</v>
      </c>
      <c r="L400" s="1">
        <v>27256.3</v>
      </c>
      <c r="M400" s="1">
        <v>28204.7</v>
      </c>
      <c r="N400" s="1">
        <v>29635</v>
      </c>
      <c r="O400" s="1">
        <v>37096.6</v>
      </c>
      <c r="P400" s="1">
        <v>21461.9</v>
      </c>
      <c r="Q400" s="1">
        <v>18916.8</v>
      </c>
      <c r="R400" s="1">
        <v>8348.6</v>
      </c>
      <c r="S400" s="1">
        <v>37327.1</v>
      </c>
      <c r="T400" s="1">
        <v>4679.4</v>
      </c>
      <c r="U400" s="1">
        <v>34726.6</v>
      </c>
      <c r="V400" s="1">
        <v>26014</v>
      </c>
      <c r="W400" s="1">
        <v>22726.2</v>
      </c>
      <c r="X400" s="1">
        <v>4679.4</v>
      </c>
      <c r="Y400" s="1">
        <v>8428.4</v>
      </c>
      <c r="Z400" s="1">
        <v>20052.1</v>
      </c>
      <c r="AA400" s="1">
        <v>34707.6</v>
      </c>
      <c r="AB400" s="1">
        <v>30365.4</v>
      </c>
      <c r="AC400" s="1">
        <v>26280.8</v>
      </c>
      <c r="AD400" s="1">
        <v>7961.5</v>
      </c>
      <c r="AE400" s="1">
        <v>31086.7</v>
      </c>
      <c r="AF400" s="1">
        <v>28198.9</v>
      </c>
      <c r="AG400" s="1">
        <v>32186.5</v>
      </c>
      <c r="AH400" s="1">
        <v>38203.7</v>
      </c>
      <c r="AI400" s="1">
        <v>8428.4</v>
      </c>
      <c r="AJ400" s="1">
        <v>13962.6</v>
      </c>
      <c r="AK400" s="1">
        <v>12621.4</v>
      </c>
      <c r="AL400" s="1">
        <v>3414.4</v>
      </c>
      <c r="AM400" s="1">
        <v>6139.5</v>
      </c>
      <c r="AN400" s="1">
        <v>6288.8</v>
      </c>
      <c r="AO400" s="1">
        <v>22903.1</v>
      </c>
      <c r="AP400" s="1">
        <v>35870.1</v>
      </c>
      <c r="AQ400" s="1">
        <v>29214.3</v>
      </c>
      <c r="AR400" s="1">
        <v>21007.2</v>
      </c>
      <c r="AS400" s="1">
        <v>32143.8</v>
      </c>
      <c r="AT400" s="1">
        <v>13425.7</v>
      </c>
      <c r="AU400" s="1">
        <v>1284.4</v>
      </c>
      <c r="AV400" s="1">
        <v>19460.6</v>
      </c>
      <c r="AW400" s="1">
        <v>31927.7</v>
      </c>
    </row>
    <row r="401" spans="1:49">
      <c r="A401" s="1" t="s">
        <v>3393</v>
      </c>
      <c r="B401" s="1">
        <v>15307</v>
      </c>
      <c r="C401" s="1">
        <v>1075.1</v>
      </c>
      <c r="D401" s="1">
        <v>1183.5</v>
      </c>
      <c r="E401" s="1">
        <v>795</v>
      </c>
      <c r="F401" s="1">
        <v>10994.3</v>
      </c>
      <c r="G401" s="1">
        <v>18681.2</v>
      </c>
      <c r="H401" s="1">
        <v>13549.7</v>
      </c>
      <c r="I401" s="1">
        <v>25415</v>
      </c>
      <c r="J401" s="1">
        <v>9772.8</v>
      </c>
      <c r="K401" s="1">
        <v>5808.3</v>
      </c>
      <c r="L401" s="1">
        <v>26395</v>
      </c>
      <c r="M401" s="1">
        <v>27343.4</v>
      </c>
      <c r="N401" s="1">
        <v>28773.7</v>
      </c>
      <c r="O401" s="1">
        <v>36235.3</v>
      </c>
      <c r="P401" s="1">
        <v>20600.6</v>
      </c>
      <c r="Q401" s="1">
        <v>18055.5</v>
      </c>
      <c r="R401" s="1">
        <v>7487.3</v>
      </c>
      <c r="S401" s="1">
        <v>36465.8</v>
      </c>
      <c r="T401" s="1">
        <v>3818.1</v>
      </c>
      <c r="U401" s="1">
        <v>33865.3</v>
      </c>
      <c r="V401" s="1">
        <v>25152.7</v>
      </c>
      <c r="W401" s="1">
        <v>21864.9</v>
      </c>
      <c r="X401" s="1">
        <v>3818.1</v>
      </c>
      <c r="Y401" s="1">
        <v>9772.8</v>
      </c>
      <c r="Z401" s="1">
        <v>19190.8</v>
      </c>
      <c r="AA401" s="1">
        <v>33846.3</v>
      </c>
      <c r="AB401" s="1">
        <v>29504.1</v>
      </c>
      <c r="AC401" s="1">
        <v>25419.5</v>
      </c>
      <c r="AD401" s="1">
        <v>7100.2</v>
      </c>
      <c r="AE401" s="1">
        <v>30225.4</v>
      </c>
      <c r="AF401" s="1">
        <v>27337.6</v>
      </c>
      <c r="AG401" s="1">
        <v>31325.2</v>
      </c>
      <c r="AH401" s="1">
        <v>37342.4</v>
      </c>
      <c r="AI401" s="1">
        <v>9772.8</v>
      </c>
      <c r="AJ401" s="1">
        <v>15307</v>
      </c>
      <c r="AK401" s="1">
        <v>13965.8</v>
      </c>
      <c r="AL401" s="1">
        <v>2553.1</v>
      </c>
      <c r="AM401" s="1">
        <v>7483.9</v>
      </c>
      <c r="AN401" s="1">
        <v>5427.5</v>
      </c>
      <c r="AO401" s="1">
        <v>22041.8</v>
      </c>
      <c r="AP401" s="1">
        <v>35008.8</v>
      </c>
      <c r="AQ401" s="1">
        <v>28353</v>
      </c>
      <c r="AR401" s="1">
        <v>20145.9</v>
      </c>
      <c r="AS401" s="1">
        <v>31282.5</v>
      </c>
      <c r="AT401" s="1">
        <v>14770.1</v>
      </c>
      <c r="AU401" s="1">
        <v>2145.7</v>
      </c>
      <c r="AV401" s="1">
        <v>18599.3</v>
      </c>
      <c r="AW401" s="1">
        <v>31066.4</v>
      </c>
    </row>
    <row r="402" spans="1:49">
      <c r="A402" s="1" t="s">
        <v>3394</v>
      </c>
      <c r="B402" s="1">
        <v>7743.5</v>
      </c>
      <c r="C402" s="1">
        <v>20609.4</v>
      </c>
      <c r="D402" s="1">
        <v>20717.8</v>
      </c>
      <c r="E402" s="1">
        <v>20329.3</v>
      </c>
      <c r="F402" s="1">
        <v>18902.5</v>
      </c>
      <c r="G402" s="1">
        <v>10299</v>
      </c>
      <c r="H402" s="1">
        <v>5183.8</v>
      </c>
      <c r="I402" s="1">
        <v>9659.5</v>
      </c>
      <c r="J402" s="1">
        <v>17681</v>
      </c>
      <c r="K402" s="1">
        <v>17334.1</v>
      </c>
      <c r="L402" s="1">
        <v>18023.6</v>
      </c>
      <c r="M402" s="1">
        <v>18971.9</v>
      </c>
      <c r="N402" s="1">
        <v>20402.3</v>
      </c>
      <c r="O402" s="1">
        <v>18808.4</v>
      </c>
      <c r="P402" s="1">
        <v>3576.8</v>
      </c>
      <c r="Q402" s="1">
        <v>9673.3</v>
      </c>
      <c r="R402" s="1">
        <v>21509.5</v>
      </c>
      <c r="S402" s="1">
        <v>22379.1</v>
      </c>
      <c r="T402" s="1">
        <v>22534.8</v>
      </c>
      <c r="U402" s="1">
        <v>16438.4</v>
      </c>
      <c r="V402" s="1">
        <v>16781.3</v>
      </c>
      <c r="W402" s="1">
        <v>13559.9</v>
      </c>
      <c r="X402" s="1">
        <v>22534.8</v>
      </c>
      <c r="Y402" s="1">
        <v>17681</v>
      </c>
      <c r="Z402" s="1">
        <v>13604.498962963</v>
      </c>
      <c r="AA402" s="1">
        <v>17470.5</v>
      </c>
      <c r="AB402" s="1">
        <v>21132.7</v>
      </c>
      <c r="AC402" s="1">
        <v>7992.6</v>
      </c>
      <c r="AD402" s="1">
        <v>24568.3</v>
      </c>
      <c r="AE402" s="1">
        <v>16564.9</v>
      </c>
      <c r="AF402" s="1">
        <v>9910.7</v>
      </c>
      <c r="AG402" s="1">
        <v>13898.3</v>
      </c>
      <c r="AH402" s="1">
        <v>27774</v>
      </c>
      <c r="AI402" s="1">
        <v>17681</v>
      </c>
      <c r="AJ402" s="1">
        <v>7743.5</v>
      </c>
      <c r="AK402" s="1">
        <v>6802.7</v>
      </c>
      <c r="AL402" s="1">
        <v>21269.8</v>
      </c>
      <c r="AM402" s="1">
        <v>16258.3</v>
      </c>
      <c r="AN402" s="1">
        <v>19411.1</v>
      </c>
      <c r="AO402" s="1">
        <v>2588.6</v>
      </c>
      <c r="AP402" s="1">
        <v>25178.7</v>
      </c>
      <c r="AQ402" s="1">
        <v>10926.1</v>
      </c>
      <c r="AR402" s="1">
        <v>1009.5</v>
      </c>
      <c r="AS402" s="1">
        <v>14832.3</v>
      </c>
      <c r="AT402" s="1">
        <v>6120.2</v>
      </c>
      <c r="AU402" s="1">
        <v>18215.6</v>
      </c>
      <c r="AV402" s="1">
        <v>4757.4</v>
      </c>
      <c r="AW402" s="1">
        <v>22695</v>
      </c>
    </row>
    <row r="403" spans="1:49">
      <c r="A403" s="1" t="s">
        <v>3395</v>
      </c>
      <c r="B403" s="1">
        <v>12863.4</v>
      </c>
      <c r="C403" s="1">
        <v>885.4</v>
      </c>
      <c r="D403" s="1">
        <v>777</v>
      </c>
      <c r="E403" s="1">
        <v>1165.5</v>
      </c>
      <c r="F403" s="1">
        <v>8550.7</v>
      </c>
      <c r="G403" s="1">
        <v>16148.9</v>
      </c>
      <c r="H403" s="1">
        <v>11106.1</v>
      </c>
      <c r="I403" s="1">
        <v>23743.2</v>
      </c>
      <c r="J403" s="1">
        <v>7329.2</v>
      </c>
      <c r="K403" s="1">
        <v>4992.9</v>
      </c>
      <c r="L403" s="1">
        <v>24723.3</v>
      </c>
      <c r="M403" s="1">
        <v>25671.6</v>
      </c>
      <c r="N403" s="1">
        <v>27102</v>
      </c>
      <c r="O403" s="1">
        <v>34563.6</v>
      </c>
      <c r="P403" s="1">
        <v>18928.8</v>
      </c>
      <c r="Q403" s="1">
        <v>15523.2</v>
      </c>
      <c r="R403" s="1">
        <v>9447.8</v>
      </c>
      <c r="S403" s="1">
        <v>34794</v>
      </c>
      <c r="T403" s="1">
        <v>5778.6</v>
      </c>
      <c r="U403" s="1">
        <v>32193.5</v>
      </c>
      <c r="V403" s="1">
        <v>23480.9</v>
      </c>
      <c r="W403" s="1">
        <v>20193.1</v>
      </c>
      <c r="X403" s="1">
        <v>5778.6</v>
      </c>
      <c r="Y403" s="1">
        <v>7329.2</v>
      </c>
      <c r="Z403" s="1">
        <v>17519.1</v>
      </c>
      <c r="AA403" s="1">
        <v>32174.5</v>
      </c>
      <c r="AB403" s="1">
        <v>27832.3</v>
      </c>
      <c r="AC403" s="1">
        <v>23747.8</v>
      </c>
      <c r="AD403" s="1">
        <v>9060.7</v>
      </c>
      <c r="AE403" s="1">
        <v>28553.6</v>
      </c>
      <c r="AF403" s="1">
        <v>25665.8</v>
      </c>
      <c r="AG403" s="1">
        <v>29653.4</v>
      </c>
      <c r="AH403" s="1">
        <v>35670.6</v>
      </c>
      <c r="AI403" s="1">
        <v>7329.2</v>
      </c>
      <c r="AJ403" s="1">
        <v>12863.4</v>
      </c>
      <c r="AK403" s="1">
        <v>11522.2</v>
      </c>
      <c r="AL403" s="1">
        <v>4513.6</v>
      </c>
      <c r="AM403" s="1">
        <v>5040.3</v>
      </c>
      <c r="AN403" s="1">
        <v>7388</v>
      </c>
      <c r="AO403" s="1">
        <v>20370</v>
      </c>
      <c r="AP403" s="1">
        <v>33337</v>
      </c>
      <c r="AQ403" s="1">
        <v>26681.2</v>
      </c>
      <c r="AR403" s="1">
        <v>18474.2</v>
      </c>
      <c r="AS403" s="1">
        <v>29610.7</v>
      </c>
      <c r="AT403" s="1">
        <v>12326.5</v>
      </c>
      <c r="AU403" s="1">
        <v>185.2</v>
      </c>
      <c r="AV403" s="1">
        <v>16927.5</v>
      </c>
      <c r="AW403" s="1">
        <v>29394.6</v>
      </c>
    </row>
    <row r="404" spans="1:49">
      <c r="A404" s="1" t="s">
        <v>3396</v>
      </c>
      <c r="B404" s="1">
        <v>3780.2</v>
      </c>
      <c r="C404" s="1">
        <v>21404</v>
      </c>
      <c r="D404" s="1">
        <v>21512.4</v>
      </c>
      <c r="E404" s="1">
        <v>21123.9</v>
      </c>
      <c r="F404" s="1">
        <v>19697.1</v>
      </c>
      <c r="G404" s="1">
        <v>9328.9</v>
      </c>
      <c r="H404" s="1">
        <v>1220.4</v>
      </c>
      <c r="I404" s="1">
        <v>16139.8</v>
      </c>
      <c r="J404" s="1">
        <v>18475.6</v>
      </c>
      <c r="K404" s="1">
        <v>18128.7</v>
      </c>
      <c r="L404" s="1">
        <v>17053.5</v>
      </c>
      <c r="M404" s="1">
        <v>18001.8</v>
      </c>
      <c r="N404" s="1">
        <v>19432.2</v>
      </c>
      <c r="O404" s="1">
        <v>22784.9</v>
      </c>
      <c r="P404" s="1">
        <v>6942.2</v>
      </c>
      <c r="Q404" s="1">
        <v>8703.2</v>
      </c>
      <c r="R404" s="1">
        <v>18896.5</v>
      </c>
      <c r="S404" s="1">
        <v>27124.2</v>
      </c>
      <c r="T404" s="1">
        <v>23329.4</v>
      </c>
      <c r="U404" s="1">
        <v>20414.9</v>
      </c>
      <c r="V404" s="1">
        <v>15811.1</v>
      </c>
      <c r="W404" s="1">
        <v>12589.7</v>
      </c>
      <c r="X404" s="1">
        <v>23329.4</v>
      </c>
      <c r="Y404" s="1">
        <v>18475.6</v>
      </c>
      <c r="Z404" s="1">
        <v>6143.5</v>
      </c>
      <c r="AA404" s="1">
        <v>21447</v>
      </c>
      <c r="AB404" s="1">
        <v>20162.5</v>
      </c>
      <c r="AC404" s="1">
        <v>11969.1</v>
      </c>
      <c r="AD404" s="1">
        <v>25362.9</v>
      </c>
      <c r="AE404" s="1">
        <v>20541.4</v>
      </c>
      <c r="AF404" s="1">
        <v>13887.2</v>
      </c>
      <c r="AG404" s="1">
        <v>17874.8</v>
      </c>
      <c r="AH404" s="1">
        <v>28000.8</v>
      </c>
      <c r="AI404" s="1">
        <v>18475.6</v>
      </c>
      <c r="AJ404" s="1">
        <v>3780.2</v>
      </c>
      <c r="AK404" s="1">
        <v>2839.3</v>
      </c>
      <c r="AL404" s="1">
        <v>22064.4</v>
      </c>
      <c r="AM404" s="1">
        <v>17052.9</v>
      </c>
      <c r="AN404" s="1">
        <v>20205.7</v>
      </c>
      <c r="AO404" s="1">
        <v>8129.4</v>
      </c>
      <c r="AP404" s="1">
        <v>25667.2</v>
      </c>
      <c r="AQ404" s="1">
        <v>14902.6</v>
      </c>
      <c r="AR404" s="1">
        <v>7098.6</v>
      </c>
      <c r="AS404" s="1">
        <v>18808.8</v>
      </c>
      <c r="AT404" s="1">
        <v>13938.8859327217</v>
      </c>
      <c r="AU404" s="1">
        <v>19010.3</v>
      </c>
      <c r="AV404" s="1">
        <v>5552</v>
      </c>
      <c r="AW404" s="1">
        <v>21724.8</v>
      </c>
    </row>
    <row r="405" spans="1:49">
      <c r="A405" s="1" t="s">
        <v>3397</v>
      </c>
      <c r="B405" s="1">
        <v>15575.0338652482</v>
      </c>
      <c r="C405" s="1">
        <v>23027.3</v>
      </c>
      <c r="D405" s="1">
        <v>23135.8</v>
      </c>
      <c r="E405" s="1">
        <v>22747.3</v>
      </c>
      <c r="F405" s="1">
        <v>21320.4</v>
      </c>
      <c r="G405" s="1">
        <v>10952.2</v>
      </c>
      <c r="H405" s="1">
        <v>2559.8</v>
      </c>
      <c r="I405" s="1">
        <v>17763.1</v>
      </c>
      <c r="J405" s="1">
        <v>20098.9</v>
      </c>
      <c r="K405" s="1">
        <v>19752.1</v>
      </c>
      <c r="L405" s="1">
        <v>18676.8</v>
      </c>
      <c r="M405" s="1">
        <v>19625.1</v>
      </c>
      <c r="N405" s="1">
        <v>21055.5</v>
      </c>
      <c r="O405" s="1">
        <v>24408.2</v>
      </c>
      <c r="P405" s="1">
        <v>8565.6</v>
      </c>
      <c r="Q405" s="1">
        <v>10326.5</v>
      </c>
      <c r="R405" s="1">
        <v>20519.8</v>
      </c>
      <c r="S405" s="1">
        <v>28747.5</v>
      </c>
      <c r="T405" s="1">
        <v>24952.7</v>
      </c>
      <c r="U405" s="1">
        <v>22038.2</v>
      </c>
      <c r="V405" s="1">
        <v>17434.5</v>
      </c>
      <c r="W405" s="1">
        <v>14213.1</v>
      </c>
      <c r="X405" s="1">
        <v>24952.7</v>
      </c>
      <c r="Y405" s="1">
        <v>20098.9</v>
      </c>
      <c r="Z405" s="1">
        <v>7766.9</v>
      </c>
      <c r="AA405" s="1">
        <v>23070.3</v>
      </c>
      <c r="AB405" s="1">
        <v>21785.8</v>
      </c>
      <c r="AC405" s="1">
        <v>13592.4</v>
      </c>
      <c r="AD405" s="1">
        <v>26986.2</v>
      </c>
      <c r="AE405" s="1">
        <v>22164.7</v>
      </c>
      <c r="AF405" s="1">
        <v>15510.5</v>
      </c>
      <c r="AG405" s="1">
        <v>19498.1</v>
      </c>
      <c r="AH405" s="1">
        <v>29624.1</v>
      </c>
      <c r="AI405" s="1">
        <v>20098.9</v>
      </c>
      <c r="AJ405" s="1">
        <v>15567.46660746</v>
      </c>
      <c r="AK405" s="1">
        <v>1856.7</v>
      </c>
      <c r="AL405" s="1">
        <v>23687.7</v>
      </c>
      <c r="AM405" s="1">
        <v>18676.2</v>
      </c>
      <c r="AN405" s="1">
        <v>21829</v>
      </c>
      <c r="AO405" s="1">
        <v>9752.7</v>
      </c>
      <c r="AP405" s="1">
        <v>27290.5</v>
      </c>
      <c r="AQ405" s="1">
        <v>16525.9</v>
      </c>
      <c r="AR405" s="1">
        <v>8722</v>
      </c>
      <c r="AS405" s="1">
        <v>20432.1</v>
      </c>
      <c r="AT405" s="1">
        <v>3780.2</v>
      </c>
      <c r="AU405" s="1">
        <v>20633.6</v>
      </c>
      <c r="AV405" s="1">
        <v>7175.3</v>
      </c>
      <c r="AW405" s="1">
        <v>23348.2</v>
      </c>
    </row>
    <row r="406" spans="1:49">
      <c r="A406" s="1" t="s">
        <v>3398</v>
      </c>
      <c r="B406" s="1">
        <v>15575.0338652482</v>
      </c>
      <c r="C406" s="1">
        <v>23027.3</v>
      </c>
      <c r="D406" s="1">
        <v>23135.8</v>
      </c>
      <c r="E406" s="1">
        <v>22747.3</v>
      </c>
      <c r="F406" s="1">
        <v>21320.4</v>
      </c>
      <c r="G406" s="1">
        <v>10952.2</v>
      </c>
      <c r="H406" s="1">
        <v>2559.8</v>
      </c>
      <c r="I406" s="1">
        <v>17763.1</v>
      </c>
      <c r="J406" s="1">
        <v>20098.9</v>
      </c>
      <c r="K406" s="1">
        <v>19752.1</v>
      </c>
      <c r="L406" s="1">
        <v>18676.8</v>
      </c>
      <c r="M406" s="1">
        <v>19625.1</v>
      </c>
      <c r="N406" s="1">
        <v>21055.5</v>
      </c>
      <c r="O406" s="1">
        <v>24408.2</v>
      </c>
      <c r="P406" s="1">
        <v>8565.6</v>
      </c>
      <c r="Q406" s="1">
        <v>10326.5</v>
      </c>
      <c r="R406" s="1">
        <v>20519.8</v>
      </c>
      <c r="S406" s="1">
        <v>28747.5</v>
      </c>
      <c r="T406" s="1">
        <v>24952.7</v>
      </c>
      <c r="U406" s="1">
        <v>22038.2</v>
      </c>
      <c r="V406" s="1">
        <v>17434.5</v>
      </c>
      <c r="W406" s="1">
        <v>14213.1</v>
      </c>
      <c r="X406" s="1">
        <v>24952.7</v>
      </c>
      <c r="Y406" s="1">
        <v>20098.9</v>
      </c>
      <c r="Z406" s="1">
        <v>7766.9</v>
      </c>
      <c r="AA406" s="1">
        <v>23070.3</v>
      </c>
      <c r="AB406" s="1">
        <v>21785.8</v>
      </c>
      <c r="AC406" s="1">
        <v>13592.4</v>
      </c>
      <c r="AD406" s="1">
        <v>26986.2</v>
      </c>
      <c r="AE406" s="1">
        <v>22164.7</v>
      </c>
      <c r="AF406" s="1">
        <v>15510.5</v>
      </c>
      <c r="AG406" s="1">
        <v>19498.1</v>
      </c>
      <c r="AH406" s="1">
        <v>29624.1</v>
      </c>
      <c r="AI406" s="1">
        <v>20098.9</v>
      </c>
      <c r="AJ406" s="1">
        <v>15567.46660746</v>
      </c>
      <c r="AK406" s="1">
        <v>1856.7</v>
      </c>
      <c r="AL406" s="1">
        <v>23687.7</v>
      </c>
      <c r="AM406" s="1">
        <v>18676.2</v>
      </c>
      <c r="AN406" s="1">
        <v>21829</v>
      </c>
      <c r="AO406" s="1">
        <v>9752.7</v>
      </c>
      <c r="AP406" s="1">
        <v>27290.5</v>
      </c>
      <c r="AQ406" s="1">
        <v>16525.9</v>
      </c>
      <c r="AR406" s="1">
        <v>8722</v>
      </c>
      <c r="AS406" s="1">
        <v>20432.1</v>
      </c>
      <c r="AT406" s="1">
        <v>3780.2</v>
      </c>
      <c r="AU406" s="1">
        <v>20633.6</v>
      </c>
      <c r="AV406" s="1">
        <v>7175.3</v>
      </c>
      <c r="AW406" s="1">
        <v>23348.2</v>
      </c>
    </row>
    <row r="407" spans="1:49">
      <c r="A407" s="1" t="s">
        <v>3399</v>
      </c>
      <c r="B407" s="1">
        <v>15575.0338652482</v>
      </c>
      <c r="C407" s="1">
        <v>23027.3</v>
      </c>
      <c r="D407" s="1">
        <v>23135.8</v>
      </c>
      <c r="E407" s="1">
        <v>22747.3</v>
      </c>
      <c r="F407" s="1">
        <v>21320.4</v>
      </c>
      <c r="G407" s="1">
        <v>10952.2</v>
      </c>
      <c r="H407" s="1">
        <v>2559.8</v>
      </c>
      <c r="I407" s="1">
        <v>17763.1</v>
      </c>
      <c r="J407" s="1">
        <v>20098.9</v>
      </c>
      <c r="K407" s="1">
        <v>19752.1</v>
      </c>
      <c r="L407" s="1">
        <v>18676.8</v>
      </c>
      <c r="M407" s="1">
        <v>19625.1</v>
      </c>
      <c r="N407" s="1">
        <v>21055.5</v>
      </c>
      <c r="O407" s="1">
        <v>24408.2</v>
      </c>
      <c r="P407" s="1">
        <v>8565.6</v>
      </c>
      <c r="Q407" s="1">
        <v>10326.5</v>
      </c>
      <c r="R407" s="1">
        <v>20519.8</v>
      </c>
      <c r="S407" s="1">
        <v>28747.5</v>
      </c>
      <c r="T407" s="1">
        <v>24952.7</v>
      </c>
      <c r="U407" s="1">
        <v>22038.2</v>
      </c>
      <c r="V407" s="1">
        <v>17434.5</v>
      </c>
      <c r="W407" s="1">
        <v>14213.1</v>
      </c>
      <c r="X407" s="1">
        <v>24952.7</v>
      </c>
      <c r="Y407" s="1">
        <v>20098.9</v>
      </c>
      <c r="Z407" s="1">
        <v>7766.9</v>
      </c>
      <c r="AA407" s="1">
        <v>23070.3</v>
      </c>
      <c r="AB407" s="1">
        <v>21785.8</v>
      </c>
      <c r="AC407" s="1">
        <v>13592.4</v>
      </c>
      <c r="AD407" s="1">
        <v>26986.2</v>
      </c>
      <c r="AE407" s="1">
        <v>22164.7</v>
      </c>
      <c r="AF407" s="1">
        <v>15510.5</v>
      </c>
      <c r="AG407" s="1">
        <v>19498.1</v>
      </c>
      <c r="AH407" s="1">
        <v>29624.1</v>
      </c>
      <c r="AI407" s="1">
        <v>20098.9</v>
      </c>
      <c r="AJ407" s="1">
        <v>15567.46660746</v>
      </c>
      <c r="AK407" s="1">
        <v>1856.7</v>
      </c>
      <c r="AL407" s="1">
        <v>23687.7</v>
      </c>
      <c r="AM407" s="1">
        <v>18676.2</v>
      </c>
      <c r="AN407" s="1">
        <v>21829</v>
      </c>
      <c r="AO407" s="1">
        <v>9752.7</v>
      </c>
      <c r="AP407" s="1">
        <v>27290.5</v>
      </c>
      <c r="AQ407" s="1">
        <v>16525.9</v>
      </c>
      <c r="AR407" s="1">
        <v>8722</v>
      </c>
      <c r="AS407" s="1">
        <v>20432.1</v>
      </c>
      <c r="AT407" s="1">
        <v>3780.2</v>
      </c>
      <c r="AU407" s="1">
        <v>20633.6</v>
      </c>
      <c r="AV407" s="1">
        <v>7175.3</v>
      </c>
      <c r="AW407" s="1">
        <v>23348.2</v>
      </c>
    </row>
    <row r="408" spans="1:49">
      <c r="A408" s="1" t="s">
        <v>3400</v>
      </c>
      <c r="B408" s="1">
        <v>15575.0338652482</v>
      </c>
      <c r="C408" s="1">
        <v>23027.3</v>
      </c>
      <c r="D408" s="1">
        <v>23135.8</v>
      </c>
      <c r="E408" s="1">
        <v>22747.3</v>
      </c>
      <c r="F408" s="1">
        <v>21320.4</v>
      </c>
      <c r="G408" s="1">
        <v>10952.2</v>
      </c>
      <c r="H408" s="1">
        <v>2559.8</v>
      </c>
      <c r="I408" s="1">
        <v>17763.1</v>
      </c>
      <c r="J408" s="1">
        <v>20098.9</v>
      </c>
      <c r="K408" s="1">
        <v>19752.1</v>
      </c>
      <c r="L408" s="1">
        <v>18676.8</v>
      </c>
      <c r="M408" s="1">
        <v>19625.1</v>
      </c>
      <c r="N408" s="1">
        <v>21055.5</v>
      </c>
      <c r="O408" s="1">
        <v>24408.2</v>
      </c>
      <c r="P408" s="1">
        <v>8565.6</v>
      </c>
      <c r="Q408" s="1">
        <v>10326.5</v>
      </c>
      <c r="R408" s="1">
        <v>20519.8</v>
      </c>
      <c r="S408" s="1">
        <v>28747.5</v>
      </c>
      <c r="T408" s="1">
        <v>24952.7</v>
      </c>
      <c r="U408" s="1">
        <v>22038.2</v>
      </c>
      <c r="V408" s="1">
        <v>17434.5</v>
      </c>
      <c r="W408" s="1">
        <v>14213.1</v>
      </c>
      <c r="X408" s="1">
        <v>24952.7</v>
      </c>
      <c r="Y408" s="1">
        <v>20098.9</v>
      </c>
      <c r="Z408" s="1">
        <v>7766.9</v>
      </c>
      <c r="AA408" s="1">
        <v>23070.3</v>
      </c>
      <c r="AB408" s="1">
        <v>21785.8</v>
      </c>
      <c r="AC408" s="1">
        <v>13592.4</v>
      </c>
      <c r="AD408" s="1">
        <v>26986.2</v>
      </c>
      <c r="AE408" s="1">
        <v>22164.7</v>
      </c>
      <c r="AF408" s="1">
        <v>15510.5</v>
      </c>
      <c r="AG408" s="1">
        <v>19498.1</v>
      </c>
      <c r="AH408" s="1">
        <v>29624.1</v>
      </c>
      <c r="AI408" s="1">
        <v>20098.9</v>
      </c>
      <c r="AJ408" s="1">
        <v>15567.46660746</v>
      </c>
      <c r="AK408" s="1">
        <v>1856.7</v>
      </c>
      <c r="AL408" s="1">
        <v>23687.7</v>
      </c>
      <c r="AM408" s="1">
        <v>18676.2</v>
      </c>
      <c r="AN408" s="1">
        <v>21829</v>
      </c>
      <c r="AO408" s="1">
        <v>9752.7</v>
      </c>
      <c r="AP408" s="1">
        <v>27290.5</v>
      </c>
      <c r="AQ408" s="1">
        <v>16525.9</v>
      </c>
      <c r="AR408" s="1">
        <v>8722</v>
      </c>
      <c r="AS408" s="1">
        <v>20432.1</v>
      </c>
      <c r="AT408" s="1">
        <v>3780.2</v>
      </c>
      <c r="AU408" s="1">
        <v>20633.6</v>
      </c>
      <c r="AV408" s="1">
        <v>7175.3</v>
      </c>
      <c r="AW408" s="1">
        <v>23348.2</v>
      </c>
    </row>
    <row r="409" spans="1:49">
      <c r="A409" s="1" t="s">
        <v>3401</v>
      </c>
      <c r="B409" s="1">
        <v>22595</v>
      </c>
      <c r="C409" s="1">
        <v>33253.3</v>
      </c>
      <c r="D409" s="1">
        <v>33361.8</v>
      </c>
      <c r="E409" s="1">
        <v>32973.3</v>
      </c>
      <c r="F409" s="1">
        <v>31546.4</v>
      </c>
      <c r="G409" s="1">
        <v>18789.6</v>
      </c>
      <c r="H409" s="1">
        <v>20035.2</v>
      </c>
      <c r="I409" s="1">
        <v>10258.3</v>
      </c>
      <c r="J409" s="1">
        <v>30324.9</v>
      </c>
      <c r="K409" s="1">
        <v>29978.1</v>
      </c>
      <c r="L409" s="1">
        <v>12769.9</v>
      </c>
      <c r="M409" s="1">
        <v>11944.7</v>
      </c>
      <c r="N409" s="1">
        <v>12526.4</v>
      </c>
      <c r="O409" s="1">
        <v>10437.9</v>
      </c>
      <c r="P409" s="1">
        <v>17301.5</v>
      </c>
      <c r="Q409" s="1">
        <v>16903.1</v>
      </c>
      <c r="R409" s="1">
        <v>26800.5</v>
      </c>
      <c r="S409" s="1">
        <v>9752.8</v>
      </c>
      <c r="T409" s="1">
        <v>35178.7</v>
      </c>
      <c r="U409" s="1">
        <v>14146.7</v>
      </c>
      <c r="V409" s="1">
        <v>14640.1</v>
      </c>
      <c r="W409" s="1">
        <v>13172.4</v>
      </c>
      <c r="X409" s="1">
        <v>35178.7</v>
      </c>
      <c r="Y409" s="1">
        <v>30324.9</v>
      </c>
      <c r="Z409" s="1">
        <v>16176.3</v>
      </c>
      <c r="AA409" s="1">
        <v>2188.9</v>
      </c>
      <c r="AB409" s="1">
        <v>10584.9</v>
      </c>
      <c r="AC409" s="1">
        <v>10489.2</v>
      </c>
      <c r="AD409" s="1">
        <v>37212.2</v>
      </c>
      <c r="AE409" s="1">
        <v>3938.6</v>
      </c>
      <c r="AF409" s="1">
        <v>7907.9</v>
      </c>
      <c r="AG409" s="1">
        <v>11606.6</v>
      </c>
      <c r="AH409" s="1">
        <v>8353.2</v>
      </c>
      <c r="AI409" s="1">
        <v>30324.9</v>
      </c>
      <c r="AJ409" s="1">
        <v>22595</v>
      </c>
      <c r="AK409" s="1">
        <v>21654.1</v>
      </c>
      <c r="AL409" s="1">
        <v>33913.7</v>
      </c>
      <c r="AM409" s="1">
        <v>28902.2</v>
      </c>
      <c r="AN409" s="1">
        <v>32055</v>
      </c>
      <c r="AO409" s="1">
        <v>15682.4</v>
      </c>
      <c r="AP409" s="1">
        <v>5772.3</v>
      </c>
      <c r="AQ409" s="1">
        <v>8634.4</v>
      </c>
      <c r="AR409" s="1">
        <v>15483</v>
      </c>
      <c r="AS409" s="1">
        <v>10779.5</v>
      </c>
      <c r="AT409" s="1">
        <v>20971.6</v>
      </c>
      <c r="AU409" s="1">
        <v>30859.6</v>
      </c>
      <c r="AV409" s="1">
        <v>17401.3</v>
      </c>
      <c r="AW409" s="1">
        <v>13208.4</v>
      </c>
    </row>
    <row r="410" spans="1:49">
      <c r="A410" s="1" t="s">
        <v>3402</v>
      </c>
      <c r="B410" s="1">
        <v>22263.6</v>
      </c>
      <c r="C410" s="1">
        <v>32922</v>
      </c>
      <c r="D410" s="1">
        <v>33030.4</v>
      </c>
      <c r="E410" s="1">
        <v>32641.9</v>
      </c>
      <c r="F410" s="1">
        <v>31215</v>
      </c>
      <c r="G410" s="1">
        <v>18458.2</v>
      </c>
      <c r="H410" s="1">
        <v>19703.8</v>
      </c>
      <c r="I410" s="1">
        <v>9927</v>
      </c>
      <c r="J410" s="1">
        <v>29993.5</v>
      </c>
      <c r="K410" s="1">
        <v>29646.7</v>
      </c>
      <c r="L410" s="1">
        <v>12438.6</v>
      </c>
      <c r="M410" s="1">
        <v>11613.4</v>
      </c>
      <c r="N410" s="1">
        <v>12195</v>
      </c>
      <c r="O410" s="1">
        <v>10769.2</v>
      </c>
      <c r="P410" s="1">
        <v>16970.1</v>
      </c>
      <c r="Q410" s="1">
        <v>16571.7</v>
      </c>
      <c r="R410" s="1">
        <v>26469.1</v>
      </c>
      <c r="S410" s="1">
        <v>9421.4</v>
      </c>
      <c r="T410" s="1">
        <v>34847.3</v>
      </c>
      <c r="U410" s="1">
        <v>13815.4</v>
      </c>
      <c r="V410" s="1">
        <v>14308.8</v>
      </c>
      <c r="W410" s="1">
        <v>12841</v>
      </c>
      <c r="X410" s="1">
        <v>34847.3</v>
      </c>
      <c r="Y410" s="1">
        <v>29993.5</v>
      </c>
      <c r="Z410" s="1">
        <v>15845</v>
      </c>
      <c r="AA410" s="1">
        <v>1857.5</v>
      </c>
      <c r="AB410" s="1">
        <v>10253.5</v>
      </c>
      <c r="AC410" s="1">
        <v>10157.9</v>
      </c>
      <c r="AD410" s="1">
        <v>36880.8</v>
      </c>
      <c r="AE410" s="1">
        <v>3607.3</v>
      </c>
      <c r="AF410" s="1">
        <v>7576.5</v>
      </c>
      <c r="AG410" s="1">
        <v>11275.3</v>
      </c>
      <c r="AH410" s="1">
        <v>8021.9</v>
      </c>
      <c r="AI410" s="1">
        <v>29993.5</v>
      </c>
      <c r="AJ410" s="1">
        <v>22263.6</v>
      </c>
      <c r="AK410" s="1">
        <v>21322.7</v>
      </c>
      <c r="AL410" s="1">
        <v>33582.4</v>
      </c>
      <c r="AM410" s="1">
        <v>28570.8</v>
      </c>
      <c r="AN410" s="1">
        <v>31723.7</v>
      </c>
      <c r="AO410" s="1">
        <v>15351.1</v>
      </c>
      <c r="AP410" s="1">
        <v>5688.3</v>
      </c>
      <c r="AQ410" s="1">
        <v>8303.1</v>
      </c>
      <c r="AR410" s="1">
        <v>15151.6</v>
      </c>
      <c r="AS410" s="1">
        <v>11110.9</v>
      </c>
      <c r="AT410" s="1">
        <v>20640.3</v>
      </c>
      <c r="AU410" s="1">
        <v>30528.2</v>
      </c>
      <c r="AV410" s="1">
        <v>17070</v>
      </c>
      <c r="AW410" s="1">
        <v>12877.1</v>
      </c>
    </row>
    <row r="411" spans="1:49">
      <c r="A411" s="1" t="s">
        <v>3403</v>
      </c>
      <c r="B411" s="1">
        <v>29955.1</v>
      </c>
      <c r="C411" s="1">
        <v>40613.5</v>
      </c>
      <c r="D411" s="1">
        <v>40721.9</v>
      </c>
      <c r="E411" s="1">
        <v>40333.4</v>
      </c>
      <c r="F411" s="1">
        <v>38906.6</v>
      </c>
      <c r="G411" s="1">
        <v>20778.1</v>
      </c>
      <c r="H411" s="1">
        <v>27395.4</v>
      </c>
      <c r="I411" s="1">
        <v>12246.8</v>
      </c>
      <c r="J411" s="1">
        <v>37685.1</v>
      </c>
      <c r="K411" s="1">
        <v>37338.2</v>
      </c>
      <c r="L411" s="1">
        <v>15013.5</v>
      </c>
      <c r="M411" s="1">
        <v>14188.3</v>
      </c>
      <c r="N411" s="1">
        <v>14770</v>
      </c>
      <c r="O411" s="1">
        <v>6186.8</v>
      </c>
      <c r="P411" s="1">
        <v>24661.6</v>
      </c>
      <c r="Q411" s="1">
        <v>18891.6</v>
      </c>
      <c r="R411" s="1">
        <v>28789</v>
      </c>
      <c r="S411" s="1">
        <v>9927.5</v>
      </c>
      <c r="T411" s="1">
        <v>42538.9</v>
      </c>
      <c r="U411" s="1">
        <v>9374.8</v>
      </c>
      <c r="V411" s="1">
        <v>16883.7</v>
      </c>
      <c r="W411" s="1">
        <v>15160.8</v>
      </c>
      <c r="X411" s="1">
        <v>42538.9</v>
      </c>
      <c r="Y411" s="1">
        <v>37685.1</v>
      </c>
      <c r="Z411" s="1">
        <v>23536.5</v>
      </c>
      <c r="AA411" s="1">
        <v>4959.6</v>
      </c>
      <c r="AB411" s="1">
        <v>12113.7</v>
      </c>
      <c r="AC411" s="1">
        <v>15628.6</v>
      </c>
      <c r="AD411" s="1">
        <v>44572.4</v>
      </c>
      <c r="AE411" s="1">
        <v>5927.1</v>
      </c>
      <c r="AF411" s="1">
        <v>13047.3</v>
      </c>
      <c r="AG411" s="1">
        <v>9560.6</v>
      </c>
      <c r="AH411" s="1">
        <v>8538.5</v>
      </c>
      <c r="AI411" s="1">
        <v>37685.1</v>
      </c>
      <c r="AJ411" s="1">
        <v>29955.1</v>
      </c>
      <c r="AK411" s="1">
        <v>29014.3</v>
      </c>
      <c r="AL411" s="1">
        <v>41273.9</v>
      </c>
      <c r="AM411" s="1">
        <v>36262.4</v>
      </c>
      <c r="AN411" s="1">
        <v>30152.9</v>
      </c>
      <c r="AO411" s="1">
        <v>23042.6</v>
      </c>
      <c r="AP411" s="1">
        <v>3017</v>
      </c>
      <c r="AQ411" s="1">
        <v>12006.9</v>
      </c>
      <c r="AR411" s="1">
        <v>22843.1</v>
      </c>
      <c r="AS411" s="1">
        <v>6528.5</v>
      </c>
      <c r="AT411" s="1">
        <v>28331.8</v>
      </c>
      <c r="AU411" s="1">
        <v>38219.8</v>
      </c>
      <c r="AV411" s="1">
        <v>24761.5</v>
      </c>
      <c r="AW411" s="1">
        <v>15452</v>
      </c>
    </row>
    <row r="412" spans="1:49">
      <c r="A412" s="1" t="s">
        <v>3404</v>
      </c>
      <c r="B412" s="1">
        <v>27865.4</v>
      </c>
      <c r="C412" s="1">
        <v>40854.2</v>
      </c>
      <c r="D412" s="1">
        <v>40962.6</v>
      </c>
      <c r="E412" s="1">
        <v>40574.1</v>
      </c>
      <c r="F412" s="1">
        <v>39147.2</v>
      </c>
      <c r="G412" s="1">
        <v>20504.6</v>
      </c>
      <c r="H412" s="1">
        <v>27636</v>
      </c>
      <c r="I412" s="1">
        <v>11973.4</v>
      </c>
      <c r="J412" s="1">
        <v>37925.8</v>
      </c>
      <c r="K412" s="1">
        <v>37578.9</v>
      </c>
      <c r="L412" s="1">
        <v>14740</v>
      </c>
      <c r="M412" s="1">
        <v>13914.8</v>
      </c>
      <c r="N412" s="1">
        <v>14496.5</v>
      </c>
      <c r="O412" s="1">
        <v>6341.7</v>
      </c>
      <c r="P412" s="1">
        <v>24902.3</v>
      </c>
      <c r="Q412" s="1">
        <v>18618.1</v>
      </c>
      <c r="R412" s="1">
        <v>28515.5</v>
      </c>
      <c r="S412" s="1">
        <v>10319.8</v>
      </c>
      <c r="T412" s="1">
        <v>42779.5</v>
      </c>
      <c r="U412" s="1">
        <v>9529.7</v>
      </c>
      <c r="V412" s="1">
        <v>16610.3</v>
      </c>
      <c r="W412" s="1">
        <v>14887.4</v>
      </c>
      <c r="X412" s="1">
        <v>42779.5</v>
      </c>
      <c r="Y412" s="1">
        <v>37925.8</v>
      </c>
      <c r="Z412" s="1">
        <v>23777.2</v>
      </c>
      <c r="AA412" s="1">
        <v>4686.2</v>
      </c>
      <c r="AB412" s="1">
        <v>12506</v>
      </c>
      <c r="AC412" s="1">
        <v>15783.5</v>
      </c>
      <c r="AD412" s="1">
        <v>44813.1</v>
      </c>
      <c r="AE412" s="1">
        <v>5653.7</v>
      </c>
      <c r="AF412" s="1">
        <v>13202.2</v>
      </c>
      <c r="AG412" s="1">
        <v>9715.5</v>
      </c>
      <c r="AH412" s="1">
        <v>8930.8</v>
      </c>
      <c r="AI412" s="1">
        <v>37925.8</v>
      </c>
      <c r="AJ412" s="1">
        <v>27865.4</v>
      </c>
      <c r="AK412" s="1">
        <v>29254.9</v>
      </c>
      <c r="AL412" s="1">
        <v>41514.6</v>
      </c>
      <c r="AM412" s="1">
        <v>36503</v>
      </c>
      <c r="AN412" s="1">
        <v>29879.4</v>
      </c>
      <c r="AO412" s="1">
        <v>23283.3</v>
      </c>
      <c r="AP412" s="1">
        <v>2688.9</v>
      </c>
      <c r="AQ412" s="1">
        <v>12161.7</v>
      </c>
      <c r="AR412" s="1">
        <v>23083.8</v>
      </c>
      <c r="AS412" s="1">
        <v>6683.4</v>
      </c>
      <c r="AT412" s="1">
        <v>28572.5</v>
      </c>
      <c r="AU412" s="1">
        <v>38460.4</v>
      </c>
      <c r="AV412" s="1">
        <v>25002.2</v>
      </c>
      <c r="AW412" s="1">
        <v>15178.6</v>
      </c>
    </row>
    <row r="413" spans="1:49">
      <c r="A413" s="1" t="s">
        <v>3405</v>
      </c>
      <c r="B413" s="1">
        <v>27795.7</v>
      </c>
      <c r="C413" s="1">
        <v>40923.9</v>
      </c>
      <c r="D413" s="1">
        <v>41032.3</v>
      </c>
      <c r="E413" s="1">
        <v>40643.8</v>
      </c>
      <c r="F413" s="1">
        <v>39217</v>
      </c>
      <c r="G413" s="1">
        <v>20434.9</v>
      </c>
      <c r="H413" s="1">
        <v>27705.8</v>
      </c>
      <c r="I413" s="1">
        <v>11903.7</v>
      </c>
      <c r="J413" s="1">
        <v>37995.5</v>
      </c>
      <c r="K413" s="1">
        <v>37648.6</v>
      </c>
      <c r="L413" s="1">
        <v>14670.3</v>
      </c>
      <c r="M413" s="1">
        <v>13845.1</v>
      </c>
      <c r="N413" s="1">
        <v>14426.8</v>
      </c>
      <c r="O413" s="1">
        <v>6411.4</v>
      </c>
      <c r="P413" s="1">
        <v>24972</v>
      </c>
      <c r="Q413" s="1">
        <v>18548.4</v>
      </c>
      <c r="R413" s="1">
        <v>28445.8</v>
      </c>
      <c r="S413" s="1">
        <v>10250.1</v>
      </c>
      <c r="T413" s="1">
        <v>42849.2</v>
      </c>
      <c r="U413" s="1">
        <v>9599.4</v>
      </c>
      <c r="V413" s="1">
        <v>16540.6</v>
      </c>
      <c r="W413" s="1">
        <v>14817.7</v>
      </c>
      <c r="X413" s="1">
        <v>42849.2</v>
      </c>
      <c r="Y413" s="1">
        <v>37995.5</v>
      </c>
      <c r="Z413" s="1">
        <v>23846.9</v>
      </c>
      <c r="AA413" s="1">
        <v>4616.5</v>
      </c>
      <c r="AB413" s="1">
        <v>12436.3</v>
      </c>
      <c r="AC413" s="1">
        <v>15853.2</v>
      </c>
      <c r="AD413" s="1">
        <v>44882.8</v>
      </c>
      <c r="AE413" s="1">
        <v>5584</v>
      </c>
      <c r="AF413" s="1">
        <v>13271.9</v>
      </c>
      <c r="AG413" s="1">
        <v>9785.2</v>
      </c>
      <c r="AH413" s="1">
        <v>8861.1</v>
      </c>
      <c r="AI413" s="1">
        <v>37995.5</v>
      </c>
      <c r="AJ413" s="1">
        <v>27795.7</v>
      </c>
      <c r="AK413" s="1">
        <v>29324.7</v>
      </c>
      <c r="AL413" s="1">
        <v>41584.3</v>
      </c>
      <c r="AM413" s="1">
        <v>36572.7</v>
      </c>
      <c r="AN413" s="1">
        <v>29809.7</v>
      </c>
      <c r="AO413" s="1">
        <v>23353</v>
      </c>
      <c r="AP413" s="1">
        <v>2619.2</v>
      </c>
      <c r="AQ413" s="1">
        <v>12231.5</v>
      </c>
      <c r="AR413" s="1">
        <v>23153.5</v>
      </c>
      <c r="AS413" s="1">
        <v>6753.1</v>
      </c>
      <c r="AT413" s="1">
        <v>28642.2</v>
      </c>
      <c r="AU413" s="1">
        <v>38530.1</v>
      </c>
      <c r="AV413" s="1">
        <v>25071.9</v>
      </c>
      <c r="AW413" s="1">
        <v>15108.8</v>
      </c>
    </row>
    <row r="414" spans="1:49">
      <c r="A414" s="1" t="s">
        <v>3406</v>
      </c>
      <c r="B414" s="1">
        <v>27792.4</v>
      </c>
      <c r="C414" s="1">
        <v>40927.2</v>
      </c>
      <c r="D414" s="1">
        <v>41035.6</v>
      </c>
      <c r="E414" s="1">
        <v>40647.1</v>
      </c>
      <c r="F414" s="1">
        <v>39220.2</v>
      </c>
      <c r="G414" s="1">
        <v>20431.6</v>
      </c>
      <c r="H414" s="1">
        <v>27709</v>
      </c>
      <c r="I414" s="1">
        <v>11900.4</v>
      </c>
      <c r="J414" s="1">
        <v>37998.7</v>
      </c>
      <c r="K414" s="1">
        <v>37651.9</v>
      </c>
      <c r="L414" s="1">
        <v>14667.1</v>
      </c>
      <c r="M414" s="1">
        <v>13841.9</v>
      </c>
      <c r="N414" s="1">
        <v>14423.5</v>
      </c>
      <c r="O414" s="1">
        <v>6414.7</v>
      </c>
      <c r="P414" s="1">
        <v>24975.3</v>
      </c>
      <c r="Q414" s="1">
        <v>18545.1</v>
      </c>
      <c r="R414" s="1">
        <v>28442.6</v>
      </c>
      <c r="S414" s="1">
        <v>10246.8</v>
      </c>
      <c r="T414" s="1">
        <v>42852.5</v>
      </c>
      <c r="U414" s="1">
        <v>9602.7</v>
      </c>
      <c r="V414" s="1">
        <v>16537.3</v>
      </c>
      <c r="W414" s="1">
        <v>14814.4</v>
      </c>
      <c r="X414" s="1">
        <v>42852.5</v>
      </c>
      <c r="Y414" s="1">
        <v>37998.7</v>
      </c>
      <c r="Z414" s="1">
        <v>23850.2</v>
      </c>
      <c r="AA414" s="1">
        <v>4613.2</v>
      </c>
      <c r="AB414" s="1">
        <v>12433</v>
      </c>
      <c r="AC414" s="1">
        <v>15856.5</v>
      </c>
      <c r="AD414" s="1">
        <v>44886</v>
      </c>
      <c r="AE414" s="1">
        <v>5580.7</v>
      </c>
      <c r="AF414" s="1">
        <v>13275.1</v>
      </c>
      <c r="AG414" s="1">
        <v>9788.5</v>
      </c>
      <c r="AH414" s="1">
        <v>8857.8</v>
      </c>
      <c r="AI414" s="1">
        <v>37998.7</v>
      </c>
      <c r="AJ414" s="1">
        <v>27792.4</v>
      </c>
      <c r="AK414" s="1">
        <v>29327.9</v>
      </c>
      <c r="AL414" s="1">
        <v>41587.5</v>
      </c>
      <c r="AM414" s="1">
        <v>36576</v>
      </c>
      <c r="AN414" s="1">
        <v>29806.4</v>
      </c>
      <c r="AO414" s="1">
        <v>23356.2</v>
      </c>
      <c r="AP414" s="1">
        <v>2615.9</v>
      </c>
      <c r="AQ414" s="1">
        <v>12234.7</v>
      </c>
      <c r="AR414" s="1">
        <v>23156.8</v>
      </c>
      <c r="AS414" s="1">
        <v>6756.4</v>
      </c>
      <c r="AT414" s="1">
        <v>28645.5</v>
      </c>
      <c r="AU414" s="1">
        <v>38533.4</v>
      </c>
      <c r="AV414" s="1">
        <v>25075.2</v>
      </c>
      <c r="AW414" s="1">
        <v>15105.6</v>
      </c>
    </row>
    <row r="415" spans="1:49">
      <c r="A415" s="1" t="s">
        <v>3407</v>
      </c>
      <c r="B415" s="1">
        <v>27856.3</v>
      </c>
      <c r="C415" s="1">
        <v>40863.2</v>
      </c>
      <c r="D415" s="1">
        <v>40971.6</v>
      </c>
      <c r="E415" s="1">
        <v>40583.2</v>
      </c>
      <c r="F415" s="1">
        <v>39156.3</v>
      </c>
      <c r="G415" s="1">
        <v>20495.5</v>
      </c>
      <c r="H415" s="1">
        <v>27645.1</v>
      </c>
      <c r="I415" s="1">
        <v>11964.3</v>
      </c>
      <c r="J415" s="1">
        <v>37934.8</v>
      </c>
      <c r="K415" s="1">
        <v>37588</v>
      </c>
      <c r="L415" s="1">
        <v>14731</v>
      </c>
      <c r="M415" s="1">
        <v>13905.8</v>
      </c>
      <c r="N415" s="1">
        <v>14487.5</v>
      </c>
      <c r="O415" s="1">
        <v>6350.7</v>
      </c>
      <c r="P415" s="1">
        <v>24911.4</v>
      </c>
      <c r="Q415" s="1">
        <v>18609.1</v>
      </c>
      <c r="R415" s="1">
        <v>28506.5</v>
      </c>
      <c r="S415" s="1">
        <v>10310.7</v>
      </c>
      <c r="T415" s="1">
        <v>42788.6</v>
      </c>
      <c r="U415" s="1">
        <v>9538.7</v>
      </c>
      <c r="V415" s="1">
        <v>16601.2</v>
      </c>
      <c r="W415" s="1">
        <v>14878.3</v>
      </c>
      <c r="X415" s="1">
        <v>42788.6</v>
      </c>
      <c r="Y415" s="1">
        <v>37934.8</v>
      </c>
      <c r="Z415" s="1">
        <v>23786.2</v>
      </c>
      <c r="AA415" s="1">
        <v>4677.1</v>
      </c>
      <c r="AB415" s="1">
        <v>12496.9</v>
      </c>
      <c r="AC415" s="1">
        <v>15792.6</v>
      </c>
      <c r="AD415" s="1">
        <v>44822.1</v>
      </c>
      <c r="AE415" s="1">
        <v>5644.6</v>
      </c>
      <c r="AF415" s="1">
        <v>13211.2</v>
      </c>
      <c r="AG415" s="1">
        <v>9724.5</v>
      </c>
      <c r="AH415" s="1">
        <v>8921.8</v>
      </c>
      <c r="AI415" s="1">
        <v>37934.8</v>
      </c>
      <c r="AJ415" s="1">
        <v>27856.3</v>
      </c>
      <c r="AK415" s="1">
        <v>29264</v>
      </c>
      <c r="AL415" s="1">
        <v>41523.6</v>
      </c>
      <c r="AM415" s="1">
        <v>36512.1</v>
      </c>
      <c r="AN415" s="1">
        <v>29870.4</v>
      </c>
      <c r="AO415" s="1">
        <v>23292.3</v>
      </c>
      <c r="AP415" s="1">
        <v>2679.8</v>
      </c>
      <c r="AQ415" s="1">
        <v>12170.8</v>
      </c>
      <c r="AR415" s="1">
        <v>23092.9</v>
      </c>
      <c r="AS415" s="1">
        <v>6692.4</v>
      </c>
      <c r="AT415" s="1">
        <v>28581.5</v>
      </c>
      <c r="AU415" s="1">
        <v>38469.5</v>
      </c>
      <c r="AV415" s="1">
        <v>25011.2</v>
      </c>
      <c r="AW415" s="1">
        <v>15169.5</v>
      </c>
    </row>
    <row r="416" spans="1:49">
      <c r="A416" s="1" t="s">
        <v>3408</v>
      </c>
      <c r="B416" s="1">
        <v>27865.4</v>
      </c>
      <c r="C416" s="1">
        <v>40854.2</v>
      </c>
      <c r="D416" s="1">
        <v>40962.6</v>
      </c>
      <c r="E416" s="1">
        <v>40574.1</v>
      </c>
      <c r="F416" s="1">
        <v>39147.2</v>
      </c>
      <c r="G416" s="1">
        <v>20504.6</v>
      </c>
      <c r="H416" s="1">
        <v>27636</v>
      </c>
      <c r="I416" s="1">
        <v>11973.4</v>
      </c>
      <c r="J416" s="1">
        <v>37925.8</v>
      </c>
      <c r="K416" s="1">
        <v>37578.9</v>
      </c>
      <c r="L416" s="1">
        <v>14740</v>
      </c>
      <c r="M416" s="1">
        <v>13914.8</v>
      </c>
      <c r="N416" s="1">
        <v>14496.5</v>
      </c>
      <c r="O416" s="1">
        <v>6341.7</v>
      </c>
      <c r="P416" s="1">
        <v>24902.3</v>
      </c>
      <c r="Q416" s="1">
        <v>18618.1</v>
      </c>
      <c r="R416" s="1">
        <v>28515.5</v>
      </c>
      <c r="S416" s="1">
        <v>10319.8</v>
      </c>
      <c r="T416" s="1">
        <v>42779.5</v>
      </c>
      <c r="U416" s="1">
        <v>9529.7</v>
      </c>
      <c r="V416" s="1">
        <v>16610.3</v>
      </c>
      <c r="W416" s="1">
        <v>14887.4</v>
      </c>
      <c r="X416" s="1">
        <v>42779.5</v>
      </c>
      <c r="Y416" s="1">
        <v>37925.8</v>
      </c>
      <c r="Z416" s="1">
        <v>23777.2</v>
      </c>
      <c r="AA416" s="1">
        <v>4686.2</v>
      </c>
      <c r="AB416" s="1">
        <v>12506</v>
      </c>
      <c r="AC416" s="1">
        <v>15783.5</v>
      </c>
      <c r="AD416" s="1">
        <v>44813.1</v>
      </c>
      <c r="AE416" s="1">
        <v>5653.7</v>
      </c>
      <c r="AF416" s="1">
        <v>13202.2</v>
      </c>
      <c r="AG416" s="1">
        <v>9715.5</v>
      </c>
      <c r="AH416" s="1">
        <v>8930.8</v>
      </c>
      <c r="AI416" s="1">
        <v>37925.8</v>
      </c>
      <c r="AJ416" s="1">
        <v>27865.4</v>
      </c>
      <c r="AK416" s="1">
        <v>29254.9</v>
      </c>
      <c r="AL416" s="1">
        <v>41514.6</v>
      </c>
      <c r="AM416" s="1">
        <v>36503</v>
      </c>
      <c r="AN416" s="1">
        <v>29879.4</v>
      </c>
      <c r="AO416" s="1">
        <v>23283.3</v>
      </c>
      <c r="AP416" s="1">
        <v>2688.9</v>
      </c>
      <c r="AQ416" s="1">
        <v>12161.7</v>
      </c>
      <c r="AR416" s="1">
        <v>23083.8</v>
      </c>
      <c r="AS416" s="1">
        <v>6683.4</v>
      </c>
      <c r="AT416" s="1">
        <v>28572.5</v>
      </c>
      <c r="AU416" s="1">
        <v>38460.4</v>
      </c>
      <c r="AV416" s="1">
        <v>25002.2</v>
      </c>
      <c r="AW416" s="1">
        <v>15178.6</v>
      </c>
    </row>
    <row r="417" spans="1:49">
      <c r="A417" s="1" t="s">
        <v>3409</v>
      </c>
      <c r="B417" s="1">
        <v>15899.7</v>
      </c>
      <c r="C417" s="1">
        <v>27533.1</v>
      </c>
      <c r="D417" s="1">
        <v>27641.5</v>
      </c>
      <c r="E417" s="1">
        <v>27253</v>
      </c>
      <c r="F417" s="1">
        <v>19027.6</v>
      </c>
      <c r="G417" s="1">
        <v>10997.5</v>
      </c>
      <c r="H417" s="1">
        <v>15758.4</v>
      </c>
      <c r="I417" s="1">
        <v>2466.2</v>
      </c>
      <c r="J417" s="1">
        <v>20094.8</v>
      </c>
      <c r="K417" s="1">
        <v>24257.8</v>
      </c>
      <c r="L417" s="1">
        <v>5786.9</v>
      </c>
      <c r="M417" s="1">
        <v>6735.2</v>
      </c>
      <c r="N417" s="1">
        <v>8512.8</v>
      </c>
      <c r="O417" s="1">
        <v>16406</v>
      </c>
      <c r="P417" s="1">
        <v>14933.9</v>
      </c>
      <c r="Q417" s="1">
        <v>9111</v>
      </c>
      <c r="R417" s="1">
        <v>19008.4</v>
      </c>
      <c r="S417" s="1">
        <v>12327.7</v>
      </c>
      <c r="T417" s="1">
        <v>29458.5</v>
      </c>
      <c r="U417" s="1">
        <v>19576.1</v>
      </c>
      <c r="V417" s="1">
        <v>8063.1</v>
      </c>
      <c r="W417" s="1">
        <v>5380.2</v>
      </c>
      <c r="X417" s="1">
        <v>29458.5</v>
      </c>
      <c r="Y417" s="1">
        <v>20094.8</v>
      </c>
      <c r="Z417" s="1">
        <v>12125.8</v>
      </c>
      <c r="AA417" s="1">
        <v>8226.4</v>
      </c>
      <c r="AB417" s="1">
        <v>6614.3</v>
      </c>
      <c r="AC417" s="1">
        <v>15918.6</v>
      </c>
      <c r="AD417" s="1">
        <v>31492</v>
      </c>
      <c r="AE417" s="1">
        <v>5158.6</v>
      </c>
      <c r="AF417" s="1">
        <v>13337.3</v>
      </c>
      <c r="AG417" s="1">
        <v>17036</v>
      </c>
      <c r="AH417" s="1">
        <v>13204.3</v>
      </c>
      <c r="AI417" s="1">
        <v>20094.8</v>
      </c>
      <c r="AJ417" s="1">
        <v>15899.7</v>
      </c>
      <c r="AK417" s="1">
        <v>16174.5</v>
      </c>
      <c r="AL417" s="1">
        <v>28193.5</v>
      </c>
      <c r="AM417" s="1">
        <v>23181.9</v>
      </c>
      <c r="AN417" s="1">
        <v>20372.3</v>
      </c>
      <c r="AO417" s="1">
        <v>19121.2</v>
      </c>
      <c r="AP417" s="1">
        <v>10870.7</v>
      </c>
      <c r="AQ417" s="1">
        <v>14063.8</v>
      </c>
      <c r="AR417" s="1">
        <v>13080.9</v>
      </c>
      <c r="AS417" s="1">
        <v>16747.6</v>
      </c>
      <c r="AT417" s="1">
        <v>16978.8</v>
      </c>
      <c r="AU417" s="1">
        <v>25139.3</v>
      </c>
      <c r="AV417" s="1">
        <v>18190.7</v>
      </c>
      <c r="AW417" s="1">
        <v>8739.5</v>
      </c>
    </row>
    <row r="418" spans="1:49">
      <c r="A418" s="1" t="s">
        <v>3410</v>
      </c>
      <c r="B418" s="1">
        <v>14267.6</v>
      </c>
      <c r="C418" s="1">
        <v>25901</v>
      </c>
      <c r="D418" s="1">
        <v>26009.4</v>
      </c>
      <c r="E418" s="1">
        <v>25620.9</v>
      </c>
      <c r="F418" s="1">
        <v>17395.5</v>
      </c>
      <c r="G418" s="1">
        <v>9365.3</v>
      </c>
      <c r="H418" s="1">
        <v>14126.3</v>
      </c>
      <c r="I418" s="1">
        <v>2187.4</v>
      </c>
      <c r="J418" s="1">
        <v>18462.6</v>
      </c>
      <c r="K418" s="1">
        <v>22625.7</v>
      </c>
      <c r="L418" s="1">
        <v>3291.8</v>
      </c>
      <c r="M418" s="1">
        <v>4240.2</v>
      </c>
      <c r="N418" s="1">
        <v>6017.8</v>
      </c>
      <c r="O418" s="1">
        <v>18245.1</v>
      </c>
      <c r="P418" s="1">
        <v>13301.8</v>
      </c>
      <c r="Q418" s="1">
        <v>7478.8</v>
      </c>
      <c r="R418" s="1">
        <v>17376.3</v>
      </c>
      <c r="S418" s="1">
        <v>13413</v>
      </c>
      <c r="T418" s="1">
        <v>27826.3</v>
      </c>
      <c r="U418" s="1">
        <v>21415.3</v>
      </c>
      <c r="V418" s="1">
        <v>5162.1</v>
      </c>
      <c r="W418" s="1">
        <v>3748.1</v>
      </c>
      <c r="X418" s="1">
        <v>27826.3</v>
      </c>
      <c r="Y418" s="1">
        <v>18462.6</v>
      </c>
      <c r="Z418" s="1">
        <v>15755.5</v>
      </c>
      <c r="AA418" s="1">
        <v>10065.6</v>
      </c>
      <c r="AB418" s="1">
        <v>6470</v>
      </c>
      <c r="AC418" s="1">
        <v>17757.8</v>
      </c>
      <c r="AD418" s="1">
        <v>29859.9</v>
      </c>
      <c r="AE418" s="1">
        <v>6997.8</v>
      </c>
      <c r="AF418" s="1">
        <v>15176.5</v>
      </c>
      <c r="AG418" s="1">
        <v>18875.2</v>
      </c>
      <c r="AH418" s="1">
        <v>14289.6</v>
      </c>
      <c r="AI418" s="1">
        <v>18462.6</v>
      </c>
      <c r="AJ418" s="1">
        <v>14267.6</v>
      </c>
      <c r="AK418" s="1">
        <v>14542.4</v>
      </c>
      <c r="AL418" s="1">
        <v>26561.4</v>
      </c>
      <c r="AM418" s="1">
        <v>21549.8</v>
      </c>
      <c r="AN418" s="1">
        <v>18740.2</v>
      </c>
      <c r="AO418" s="1">
        <v>17489.1</v>
      </c>
      <c r="AP418" s="1">
        <v>11956</v>
      </c>
      <c r="AQ418" s="1">
        <v>15903</v>
      </c>
      <c r="AR418" s="1">
        <v>16652.5</v>
      </c>
      <c r="AS418" s="1">
        <v>18586.8</v>
      </c>
      <c r="AT418" s="1">
        <v>15346.7</v>
      </c>
      <c r="AU418" s="1">
        <v>23507.2</v>
      </c>
      <c r="AV418" s="1">
        <v>16558.6</v>
      </c>
      <c r="AW418" s="1">
        <v>8157.2</v>
      </c>
    </row>
    <row r="419" spans="1:49">
      <c r="A419" s="1" t="s">
        <v>3411</v>
      </c>
      <c r="B419" s="1">
        <v>13435</v>
      </c>
      <c r="C419" s="1">
        <v>25068.4</v>
      </c>
      <c r="D419" s="1">
        <v>25176.8</v>
      </c>
      <c r="E419" s="1">
        <v>24788.3</v>
      </c>
      <c r="F419" s="1">
        <v>16562.8</v>
      </c>
      <c r="G419" s="1">
        <v>8532.7</v>
      </c>
      <c r="H419" s="1">
        <v>13293.7</v>
      </c>
      <c r="I419" s="1">
        <v>1507.8</v>
      </c>
      <c r="J419" s="1">
        <v>17630</v>
      </c>
      <c r="K419" s="1">
        <v>21793.1</v>
      </c>
      <c r="L419" s="1">
        <v>3475.2</v>
      </c>
      <c r="M419" s="1">
        <v>4423.5</v>
      </c>
      <c r="N419" s="1">
        <v>6201.1</v>
      </c>
      <c r="O419" s="1">
        <v>17565.6</v>
      </c>
      <c r="P419" s="1">
        <v>12469.2</v>
      </c>
      <c r="Q419" s="1">
        <v>6646.2</v>
      </c>
      <c r="R419" s="1">
        <v>16543.7</v>
      </c>
      <c r="S419" s="1">
        <v>13596.4</v>
      </c>
      <c r="T419" s="1">
        <v>26993.7</v>
      </c>
      <c r="U419" s="1">
        <v>20735.7</v>
      </c>
      <c r="V419" s="1">
        <v>5598.3</v>
      </c>
      <c r="W419" s="1">
        <v>2915.5</v>
      </c>
      <c r="X419" s="1">
        <v>26993.7</v>
      </c>
      <c r="Y419" s="1">
        <v>17630</v>
      </c>
      <c r="Z419" s="1">
        <v>14922.9</v>
      </c>
      <c r="AA419" s="1">
        <v>9386</v>
      </c>
      <c r="AB419" s="1">
        <v>6653.4</v>
      </c>
      <c r="AC419" s="1">
        <v>17078.2</v>
      </c>
      <c r="AD419" s="1">
        <v>29027.2</v>
      </c>
      <c r="AE419" s="1">
        <v>6318.2</v>
      </c>
      <c r="AF419" s="1">
        <v>14496.9</v>
      </c>
      <c r="AG419" s="1">
        <v>18195.6</v>
      </c>
      <c r="AH419" s="1">
        <v>14473</v>
      </c>
      <c r="AI419" s="1">
        <v>17630</v>
      </c>
      <c r="AJ419" s="1">
        <v>13435</v>
      </c>
      <c r="AK419" s="1">
        <v>13709.8</v>
      </c>
      <c r="AL419" s="1">
        <v>25728.7</v>
      </c>
      <c r="AM419" s="1">
        <v>20717.2</v>
      </c>
      <c r="AN419" s="1">
        <v>17907.6</v>
      </c>
      <c r="AO419" s="1">
        <v>16656.5</v>
      </c>
      <c r="AP419" s="1">
        <v>12139.4</v>
      </c>
      <c r="AQ419" s="1">
        <v>15223.4</v>
      </c>
      <c r="AR419" s="1">
        <v>15819.8</v>
      </c>
      <c r="AS419" s="1">
        <v>17907.2</v>
      </c>
      <c r="AT419" s="1">
        <v>14514.1</v>
      </c>
      <c r="AU419" s="1">
        <v>22674.6</v>
      </c>
      <c r="AV419" s="1">
        <v>15725.9</v>
      </c>
      <c r="AW419" s="1">
        <v>8340.6</v>
      </c>
    </row>
    <row r="420" spans="1:49">
      <c r="A420" s="1" t="s">
        <v>3412</v>
      </c>
      <c r="B420" s="1">
        <v>15575.0338652482</v>
      </c>
      <c r="C420" s="1">
        <v>23027.3</v>
      </c>
      <c r="D420" s="1">
        <v>23135.8</v>
      </c>
      <c r="E420" s="1">
        <v>22747.3</v>
      </c>
      <c r="F420" s="1">
        <v>21320.4</v>
      </c>
      <c r="G420" s="1">
        <v>10952.2</v>
      </c>
      <c r="H420" s="1">
        <v>2559.8</v>
      </c>
      <c r="I420" s="1">
        <v>17763.1</v>
      </c>
      <c r="J420" s="1">
        <v>20098.9</v>
      </c>
      <c r="K420" s="1">
        <v>19752.1</v>
      </c>
      <c r="L420" s="1">
        <v>18676.8</v>
      </c>
      <c r="M420" s="1">
        <v>19625.1</v>
      </c>
      <c r="N420" s="1">
        <v>21055.5</v>
      </c>
      <c r="O420" s="1">
        <v>24408.2</v>
      </c>
      <c r="P420" s="1">
        <v>8565.6</v>
      </c>
      <c r="Q420" s="1">
        <v>10326.5</v>
      </c>
      <c r="R420" s="1">
        <v>20519.8</v>
      </c>
      <c r="S420" s="1">
        <v>28747.5</v>
      </c>
      <c r="T420" s="1">
        <v>24952.7</v>
      </c>
      <c r="U420" s="1">
        <v>22038.2</v>
      </c>
      <c r="V420" s="1">
        <v>17434.5</v>
      </c>
      <c r="W420" s="1">
        <v>14213.1</v>
      </c>
      <c r="X420" s="1">
        <v>24952.7</v>
      </c>
      <c r="Y420" s="1">
        <v>20098.9</v>
      </c>
      <c r="Z420" s="1">
        <v>7766.9</v>
      </c>
      <c r="AA420" s="1">
        <v>23070.3</v>
      </c>
      <c r="AB420" s="1">
        <v>21785.8</v>
      </c>
      <c r="AC420" s="1">
        <v>13592.4</v>
      </c>
      <c r="AD420" s="1">
        <v>26986.2</v>
      </c>
      <c r="AE420" s="1">
        <v>22164.7</v>
      </c>
      <c r="AF420" s="1">
        <v>15510.5</v>
      </c>
      <c r="AG420" s="1">
        <v>19498.1</v>
      </c>
      <c r="AH420" s="1">
        <v>29624.1</v>
      </c>
      <c r="AI420" s="1">
        <v>20098.9</v>
      </c>
      <c r="AJ420" s="1">
        <v>15567.46660746</v>
      </c>
      <c r="AK420" s="1">
        <v>1856.7</v>
      </c>
      <c r="AL420" s="1">
        <v>23687.7</v>
      </c>
      <c r="AM420" s="1">
        <v>18676.2</v>
      </c>
      <c r="AN420" s="1">
        <v>21829</v>
      </c>
      <c r="AO420" s="1">
        <v>9752.7</v>
      </c>
      <c r="AP420" s="1">
        <v>27290.5</v>
      </c>
      <c r="AQ420" s="1">
        <v>16525.9</v>
      </c>
      <c r="AR420" s="1">
        <v>8722</v>
      </c>
      <c r="AS420" s="1">
        <v>20432.1</v>
      </c>
      <c r="AT420" s="1">
        <v>3780.2</v>
      </c>
      <c r="AU420" s="1">
        <v>20633.6</v>
      </c>
      <c r="AV420" s="1">
        <v>7175.3</v>
      </c>
      <c r="AW420" s="1">
        <v>23348.2</v>
      </c>
    </row>
    <row r="421" spans="1:49">
      <c r="A421" s="1" t="s">
        <v>3413</v>
      </c>
      <c r="B421" s="1">
        <v>21790.5</v>
      </c>
      <c r="C421" s="1">
        <v>33412.1</v>
      </c>
      <c r="D421" s="1">
        <v>33520.5</v>
      </c>
      <c r="E421" s="1">
        <v>33132</v>
      </c>
      <c r="F421" s="1">
        <v>25383.9</v>
      </c>
      <c r="G421" s="1">
        <v>16886.5</v>
      </c>
      <c r="H421" s="1">
        <v>21649.2</v>
      </c>
      <c r="I421" s="1">
        <v>9560</v>
      </c>
      <c r="J421" s="1">
        <v>26451.1</v>
      </c>
      <c r="K421" s="1">
        <v>30136.8</v>
      </c>
      <c r="L421" s="1">
        <v>5869.3</v>
      </c>
      <c r="M421" s="1">
        <v>4915.4</v>
      </c>
      <c r="N421" s="1">
        <v>4844.7</v>
      </c>
      <c r="O421" s="1">
        <v>18719.3</v>
      </c>
      <c r="P421" s="1">
        <v>20824.7</v>
      </c>
      <c r="Q421" s="1">
        <v>15000</v>
      </c>
      <c r="R421" s="1">
        <v>24897.4</v>
      </c>
      <c r="S421" s="1">
        <v>5231.9</v>
      </c>
      <c r="T421" s="1">
        <v>35337.4</v>
      </c>
      <c r="U421" s="1">
        <v>21674</v>
      </c>
      <c r="V421" s="1">
        <v>8850.3</v>
      </c>
      <c r="W421" s="1">
        <v>12077.6</v>
      </c>
      <c r="X421" s="1">
        <v>35337.4</v>
      </c>
      <c r="Y421" s="1">
        <v>26451.1</v>
      </c>
      <c r="Z421" s="1">
        <v>23278.4</v>
      </c>
      <c r="AA421" s="1">
        <v>10324.3</v>
      </c>
      <c r="AB421" s="1">
        <v>2682.3</v>
      </c>
      <c r="AC421" s="1">
        <v>18016.5</v>
      </c>
      <c r="AD421" s="1">
        <v>37370.9</v>
      </c>
      <c r="AE421" s="1">
        <v>8658.9</v>
      </c>
      <c r="AF421" s="1">
        <v>15435.1</v>
      </c>
      <c r="AG421" s="1">
        <v>19133.9</v>
      </c>
      <c r="AH421" s="1">
        <v>7324.7</v>
      </c>
      <c r="AI421" s="1">
        <v>26451.1</v>
      </c>
      <c r="AJ421" s="1">
        <v>21790.5</v>
      </c>
      <c r="AK421" s="1">
        <v>22065.3</v>
      </c>
      <c r="AL421" s="1">
        <v>34072.4</v>
      </c>
      <c r="AM421" s="1">
        <v>29060.9</v>
      </c>
      <c r="AN421" s="1">
        <v>26261.3</v>
      </c>
      <c r="AO421" s="1">
        <v>25012</v>
      </c>
      <c r="AP421" s="1">
        <v>9724.5</v>
      </c>
      <c r="AQ421" s="1">
        <v>16161.7</v>
      </c>
      <c r="AR421" s="1">
        <v>24175.4</v>
      </c>
      <c r="AS421" s="1">
        <v>19060.9</v>
      </c>
      <c r="AT421" s="1">
        <v>22869.6</v>
      </c>
      <c r="AU421" s="1">
        <v>31018.3</v>
      </c>
      <c r="AV421" s="1">
        <v>24081.5</v>
      </c>
      <c r="AW421" s="1">
        <v>5526.7</v>
      </c>
    </row>
    <row r="422" spans="1:49">
      <c r="A422" s="1" t="s">
        <v>3414</v>
      </c>
      <c r="B422" s="1">
        <v>7743.5</v>
      </c>
      <c r="C422" s="1">
        <v>20609.4</v>
      </c>
      <c r="D422" s="1">
        <v>20717.8</v>
      </c>
      <c r="E422" s="1">
        <v>20329.3</v>
      </c>
      <c r="F422" s="1">
        <v>18902.5</v>
      </c>
      <c r="G422" s="1">
        <v>10299</v>
      </c>
      <c r="H422" s="1">
        <v>5183.8</v>
      </c>
      <c r="I422" s="1">
        <v>9659.5</v>
      </c>
      <c r="J422" s="1">
        <v>17681</v>
      </c>
      <c r="K422" s="1">
        <v>17334.1</v>
      </c>
      <c r="L422" s="1">
        <v>18023.6</v>
      </c>
      <c r="M422" s="1">
        <v>18971.9</v>
      </c>
      <c r="N422" s="1">
        <v>20402.3</v>
      </c>
      <c r="O422" s="1">
        <v>18808.4</v>
      </c>
      <c r="P422" s="1">
        <v>3576.8</v>
      </c>
      <c r="Q422" s="1">
        <v>9673.3</v>
      </c>
      <c r="R422" s="1">
        <v>21509.5</v>
      </c>
      <c r="S422" s="1">
        <v>22379.1</v>
      </c>
      <c r="T422" s="1">
        <v>22534.8</v>
      </c>
      <c r="U422" s="1">
        <v>16438.4</v>
      </c>
      <c r="V422" s="1">
        <v>16781.3</v>
      </c>
      <c r="W422" s="1">
        <v>13559.9</v>
      </c>
      <c r="X422" s="1">
        <v>22534.8</v>
      </c>
      <c r="Y422" s="1">
        <v>17681</v>
      </c>
      <c r="Z422" s="1">
        <v>13604.498962963</v>
      </c>
      <c r="AA422" s="1">
        <v>17470.5</v>
      </c>
      <c r="AB422" s="1">
        <v>21132.7</v>
      </c>
      <c r="AC422" s="1">
        <v>7992.6</v>
      </c>
      <c r="AD422" s="1">
        <v>24568.3</v>
      </c>
      <c r="AE422" s="1">
        <v>16564.9</v>
      </c>
      <c r="AF422" s="1">
        <v>9910.7</v>
      </c>
      <c r="AG422" s="1">
        <v>13898.3</v>
      </c>
      <c r="AH422" s="1">
        <v>27774</v>
      </c>
      <c r="AI422" s="1">
        <v>17681</v>
      </c>
      <c r="AJ422" s="1">
        <v>7743.5</v>
      </c>
      <c r="AK422" s="1">
        <v>6802.7</v>
      </c>
      <c r="AL422" s="1">
        <v>21269.8</v>
      </c>
      <c r="AM422" s="1">
        <v>16258.3</v>
      </c>
      <c r="AN422" s="1">
        <v>19411.1</v>
      </c>
      <c r="AO422" s="1">
        <v>2588.6</v>
      </c>
      <c r="AP422" s="1">
        <v>25178.7</v>
      </c>
      <c r="AQ422" s="1">
        <v>10926.1</v>
      </c>
      <c r="AR422" s="1">
        <v>1009.5</v>
      </c>
      <c r="AS422" s="1">
        <v>14832.3</v>
      </c>
      <c r="AT422" s="1">
        <v>6120.2</v>
      </c>
      <c r="AU422" s="1">
        <v>18215.6</v>
      </c>
      <c r="AV422" s="1">
        <v>4757.4</v>
      </c>
      <c r="AW422" s="1">
        <v>22695</v>
      </c>
    </row>
    <row r="423" spans="1:49">
      <c r="A423" s="1" t="s">
        <v>3415</v>
      </c>
      <c r="B423" s="1">
        <v>8754.5</v>
      </c>
      <c r="C423" s="1">
        <v>8185.5</v>
      </c>
      <c r="D423" s="1">
        <v>8077.1</v>
      </c>
      <c r="E423" s="1">
        <v>10567.8</v>
      </c>
      <c r="F423" s="1">
        <v>4441.8</v>
      </c>
      <c r="G423" s="1">
        <v>12040</v>
      </c>
      <c r="H423" s="1">
        <v>6997.2</v>
      </c>
      <c r="I423" s="1">
        <v>18850.9</v>
      </c>
      <c r="J423" s="1">
        <v>21968.0908408409</v>
      </c>
      <c r="K423" s="1">
        <v>6233.5</v>
      </c>
      <c r="L423" s="1">
        <v>19764.6</v>
      </c>
      <c r="M423" s="1">
        <v>20712.9</v>
      </c>
      <c r="N423" s="1">
        <v>22143.3</v>
      </c>
      <c r="O423" s="1">
        <v>28845.7</v>
      </c>
      <c r="P423" s="1">
        <v>12971.1</v>
      </c>
      <c r="Q423" s="1">
        <v>11414.3</v>
      </c>
      <c r="R423" s="1">
        <v>8422.1</v>
      </c>
      <c r="S423" s="1">
        <v>29835.3</v>
      </c>
      <c r="T423" s="1">
        <v>12773.2</v>
      </c>
      <c r="U423" s="1">
        <v>26475.6</v>
      </c>
      <c r="V423" s="1">
        <v>18522.3</v>
      </c>
      <c r="W423" s="1">
        <v>15300.9</v>
      </c>
      <c r="X423" s="1">
        <v>12773.2</v>
      </c>
      <c r="Y423" s="1">
        <v>22013.7720720721</v>
      </c>
      <c r="Z423" s="1">
        <v>12204.3</v>
      </c>
      <c r="AA423" s="1">
        <v>28469.5</v>
      </c>
      <c r="AB423" s="1">
        <v>22873.7</v>
      </c>
      <c r="AC423" s="1">
        <v>18029.9</v>
      </c>
      <c r="AD423" s="1">
        <v>12973</v>
      </c>
      <c r="AE423" s="1">
        <v>23661.3</v>
      </c>
      <c r="AF423" s="1">
        <v>19947.9</v>
      </c>
      <c r="AG423" s="1">
        <v>23935.5</v>
      </c>
      <c r="AH423" s="1">
        <v>30711.9</v>
      </c>
      <c r="AI423" s="1">
        <v>22019.085046729</v>
      </c>
      <c r="AJ423" s="1">
        <v>8754.5</v>
      </c>
      <c r="AK423" s="1">
        <v>7413.3</v>
      </c>
      <c r="AL423" s="1">
        <v>11508.3</v>
      </c>
      <c r="AM423" s="1">
        <v>3352</v>
      </c>
      <c r="AN423" s="1">
        <v>8310.4</v>
      </c>
      <c r="AO423" s="1">
        <v>14190.2</v>
      </c>
      <c r="AP423" s="1">
        <v>28378.3</v>
      </c>
      <c r="AQ423" s="1">
        <v>20963.3</v>
      </c>
      <c r="AR423" s="1">
        <v>13159.4</v>
      </c>
      <c r="AS423" s="1">
        <v>24869.6</v>
      </c>
      <c r="AT423" s="1">
        <v>8217.6</v>
      </c>
      <c r="AU423" s="1">
        <v>7115</v>
      </c>
      <c r="AV423" s="1">
        <v>11612.7</v>
      </c>
      <c r="AW423" s="1">
        <v>24436</v>
      </c>
    </row>
    <row r="424" spans="1:49">
      <c r="A424" s="1" t="s">
        <v>3416</v>
      </c>
      <c r="B424" s="1">
        <v>9070.4</v>
      </c>
      <c r="C424" s="1">
        <v>20703.8</v>
      </c>
      <c r="D424" s="1">
        <v>20812.2</v>
      </c>
      <c r="E424" s="1">
        <v>20423.7</v>
      </c>
      <c r="F424" s="1">
        <v>18996.8</v>
      </c>
      <c r="G424" s="1">
        <v>7383.9</v>
      </c>
      <c r="H424" s="1">
        <v>6037.4</v>
      </c>
      <c r="I424" s="1">
        <v>7955.3</v>
      </c>
      <c r="J424" s="1">
        <v>17775.3</v>
      </c>
      <c r="K424" s="1">
        <v>17428.5</v>
      </c>
      <c r="L424" s="1">
        <v>15108.5</v>
      </c>
      <c r="M424" s="1">
        <v>16056.8</v>
      </c>
      <c r="N424" s="1">
        <v>17487.2</v>
      </c>
      <c r="O424" s="1">
        <v>22865.2</v>
      </c>
      <c r="P424" s="1">
        <v>4054.8</v>
      </c>
      <c r="Q424" s="1">
        <v>6758.2</v>
      </c>
      <c r="R424" s="1">
        <v>16951.5</v>
      </c>
      <c r="S424" s="1">
        <v>25179.2</v>
      </c>
      <c r="T424" s="1">
        <v>22629.1</v>
      </c>
      <c r="U424" s="1">
        <v>20495.2</v>
      </c>
      <c r="V424" s="1">
        <v>13866.2</v>
      </c>
      <c r="W424" s="1">
        <v>10644.8</v>
      </c>
      <c r="X424" s="1">
        <v>22629.1</v>
      </c>
      <c r="Y424" s="1">
        <v>17775.3</v>
      </c>
      <c r="Z424" s="1">
        <v>6508.5</v>
      </c>
      <c r="AA424" s="1">
        <v>17342.8</v>
      </c>
      <c r="AB424" s="1">
        <v>18217.6</v>
      </c>
      <c r="AC424" s="1">
        <v>12049.5</v>
      </c>
      <c r="AD424" s="1">
        <v>24662.6</v>
      </c>
      <c r="AE424" s="1">
        <v>14275</v>
      </c>
      <c r="AF424" s="1">
        <v>13967.5</v>
      </c>
      <c r="AG424" s="1">
        <v>17955.1</v>
      </c>
      <c r="AH424" s="1">
        <v>26055.8</v>
      </c>
      <c r="AI424" s="1">
        <v>17775.3</v>
      </c>
      <c r="AJ424" s="1">
        <v>9070.4</v>
      </c>
      <c r="AK424" s="1">
        <v>7656.3</v>
      </c>
      <c r="AL424" s="1">
        <v>21364.1</v>
      </c>
      <c r="AM424" s="1">
        <v>16352.6</v>
      </c>
      <c r="AN424" s="1">
        <v>18315.4</v>
      </c>
      <c r="AO424" s="1">
        <v>8242.1</v>
      </c>
      <c r="AP424" s="1">
        <v>23722.2</v>
      </c>
      <c r="AQ424" s="1">
        <v>14982.9</v>
      </c>
      <c r="AR424" s="1">
        <v>7405.5</v>
      </c>
      <c r="AS424" s="1">
        <v>18889.2</v>
      </c>
      <c r="AT424" s="1">
        <v>6973.9</v>
      </c>
      <c r="AU424" s="1">
        <v>18310</v>
      </c>
      <c r="AV424" s="1">
        <v>7496.7</v>
      </c>
      <c r="AW424" s="1">
        <v>19779.9</v>
      </c>
    </row>
    <row r="425" spans="1:49">
      <c r="A425" s="1" t="s">
        <v>3417</v>
      </c>
      <c r="B425" s="1">
        <v>10050.4</v>
      </c>
      <c r="C425" s="1">
        <v>7685.3</v>
      </c>
      <c r="D425" s="1">
        <v>7576.8</v>
      </c>
      <c r="E425" s="1">
        <v>10067.5</v>
      </c>
      <c r="F425" s="1">
        <v>5737.7</v>
      </c>
      <c r="G425" s="1">
        <v>13335.9</v>
      </c>
      <c r="H425" s="1">
        <v>8293.1</v>
      </c>
      <c r="I425" s="1">
        <v>20146.8</v>
      </c>
      <c r="J425" s="1">
        <v>3349.7</v>
      </c>
      <c r="K425" s="1">
        <v>5733.2</v>
      </c>
      <c r="L425" s="1">
        <v>21060.5</v>
      </c>
      <c r="M425" s="1">
        <v>22008.9</v>
      </c>
      <c r="N425" s="1">
        <v>23439.3</v>
      </c>
      <c r="O425" s="1">
        <v>33314.4</v>
      </c>
      <c r="P425" s="1">
        <v>14267.1</v>
      </c>
      <c r="Q425" s="1">
        <v>12710.2</v>
      </c>
      <c r="R425" s="1">
        <v>7921.8</v>
      </c>
      <c r="S425" s="1">
        <v>31131.3</v>
      </c>
      <c r="T425" s="1">
        <v>12273</v>
      </c>
      <c r="U425" s="1">
        <v>30944.3</v>
      </c>
      <c r="V425" s="1">
        <v>19818.2</v>
      </c>
      <c r="W425" s="1">
        <v>16596.8</v>
      </c>
      <c r="X425" s="1">
        <v>12273</v>
      </c>
      <c r="Y425" s="1">
        <v>3349.7</v>
      </c>
      <c r="Z425" s="1">
        <v>16269.9</v>
      </c>
      <c r="AA425" s="1">
        <v>30925.3</v>
      </c>
      <c r="AB425" s="1">
        <v>24169.6</v>
      </c>
      <c r="AC425" s="1">
        <v>22498.6</v>
      </c>
      <c r="AD425" s="1">
        <v>12472.7</v>
      </c>
      <c r="AE425" s="1">
        <v>24957.2</v>
      </c>
      <c r="AF425" s="1">
        <v>24416.6</v>
      </c>
      <c r="AG425" s="1">
        <v>28404.2</v>
      </c>
      <c r="AH425" s="1">
        <v>32007.9</v>
      </c>
      <c r="AI425" s="1">
        <v>3349.7</v>
      </c>
      <c r="AJ425" s="1">
        <v>10050.4</v>
      </c>
      <c r="AK425" s="1">
        <v>8709.2</v>
      </c>
      <c r="AL425" s="1">
        <v>11008</v>
      </c>
      <c r="AM425" s="1">
        <v>2117</v>
      </c>
      <c r="AN425" s="1">
        <v>7810.1</v>
      </c>
      <c r="AO425" s="1">
        <v>19120.8</v>
      </c>
      <c r="AP425" s="1">
        <v>29674.3</v>
      </c>
      <c r="AQ425" s="1">
        <v>25432</v>
      </c>
      <c r="AR425" s="1">
        <v>17225</v>
      </c>
      <c r="AS425" s="1">
        <v>28361.5</v>
      </c>
      <c r="AT425" s="1">
        <v>9513.5</v>
      </c>
      <c r="AU425" s="1">
        <v>6614.7</v>
      </c>
      <c r="AV425" s="1">
        <v>15678.3</v>
      </c>
      <c r="AW425" s="1">
        <v>25731.9</v>
      </c>
    </row>
    <row r="426" spans="1:49">
      <c r="A426" s="1" t="s">
        <v>3418</v>
      </c>
      <c r="B426" s="1">
        <v>16502.6</v>
      </c>
      <c r="C426" s="1">
        <v>30175.5</v>
      </c>
      <c r="D426" s="1">
        <v>30283.9</v>
      </c>
      <c r="E426" s="1">
        <v>29895.4</v>
      </c>
      <c r="F426" s="1">
        <v>28468.5</v>
      </c>
      <c r="G426" s="1">
        <v>18773.4</v>
      </c>
      <c r="H426" s="1">
        <v>13942.8</v>
      </c>
      <c r="I426" s="1">
        <v>15196.7</v>
      </c>
      <c r="J426" s="1">
        <v>27247</v>
      </c>
      <c r="K426" s="1">
        <v>26900.2</v>
      </c>
      <c r="L426" s="1">
        <v>17708.2</v>
      </c>
      <c r="M426" s="1">
        <v>16883</v>
      </c>
      <c r="N426" s="1">
        <v>17464.7</v>
      </c>
      <c r="O426" s="1">
        <v>8848.8</v>
      </c>
      <c r="P426" s="1">
        <v>12051.2</v>
      </c>
      <c r="Q426" s="1">
        <v>18147.7</v>
      </c>
      <c r="R426" s="1">
        <v>31075.6</v>
      </c>
      <c r="S426" s="1">
        <v>14691.1</v>
      </c>
      <c r="T426" s="1">
        <v>32100.8</v>
      </c>
      <c r="U426" s="1">
        <v>6478.8</v>
      </c>
      <c r="V426" s="1">
        <v>19578.5</v>
      </c>
      <c r="W426" s="1">
        <v>18110.7</v>
      </c>
      <c r="X426" s="1">
        <v>32100.8</v>
      </c>
      <c r="Y426" s="1">
        <v>27247</v>
      </c>
      <c r="Z426" s="1">
        <v>10926.1</v>
      </c>
      <c r="AA426" s="1">
        <v>9782.6</v>
      </c>
      <c r="AB426" s="1">
        <v>15523.2</v>
      </c>
      <c r="AC426" s="1">
        <v>4588.2</v>
      </c>
      <c r="AD426" s="1">
        <v>34134.4</v>
      </c>
      <c r="AE426" s="1">
        <v>8877</v>
      </c>
      <c r="AF426" s="1">
        <v>2006.9</v>
      </c>
      <c r="AG426" s="1">
        <v>3938.6</v>
      </c>
      <c r="AH426" s="1">
        <v>15567.7</v>
      </c>
      <c r="AI426" s="1">
        <v>27247</v>
      </c>
      <c r="AJ426" s="1">
        <v>16502.6</v>
      </c>
      <c r="AK426" s="1">
        <v>15561.7</v>
      </c>
      <c r="AL426" s="1">
        <v>30835.9</v>
      </c>
      <c r="AM426" s="1">
        <v>25824.3</v>
      </c>
      <c r="AN426" s="1">
        <v>28977.2</v>
      </c>
      <c r="AO426" s="1">
        <v>10432.2</v>
      </c>
      <c r="AP426" s="1">
        <v>13234.1</v>
      </c>
      <c r="AQ426" s="1">
        <v>126.4</v>
      </c>
      <c r="AR426" s="1">
        <v>10232.7</v>
      </c>
      <c r="AS426" s="1">
        <v>4872.7</v>
      </c>
      <c r="AT426" s="1">
        <v>14879.3</v>
      </c>
      <c r="AU426" s="1">
        <v>27781.7</v>
      </c>
      <c r="AV426" s="1">
        <v>14323.5</v>
      </c>
      <c r="AW426" s="1">
        <v>18146.8</v>
      </c>
    </row>
    <row r="427" spans="1:49">
      <c r="A427" s="1" t="s">
        <v>3419</v>
      </c>
      <c r="B427" s="1">
        <v>3780.2</v>
      </c>
      <c r="C427" s="1">
        <v>21404</v>
      </c>
      <c r="D427" s="1">
        <v>21512.4</v>
      </c>
      <c r="E427" s="1">
        <v>21123.9</v>
      </c>
      <c r="F427" s="1">
        <v>19697.1</v>
      </c>
      <c r="G427" s="1">
        <v>9328.9</v>
      </c>
      <c r="H427" s="1">
        <v>1220.4</v>
      </c>
      <c r="I427" s="1">
        <v>16139.8</v>
      </c>
      <c r="J427" s="1">
        <v>18475.6</v>
      </c>
      <c r="K427" s="1">
        <v>18128.7</v>
      </c>
      <c r="L427" s="1">
        <v>17053.5</v>
      </c>
      <c r="M427" s="1">
        <v>18001.8</v>
      </c>
      <c r="N427" s="1">
        <v>19432.2</v>
      </c>
      <c r="O427" s="1">
        <v>22784.9</v>
      </c>
      <c r="P427" s="1">
        <v>6942.2</v>
      </c>
      <c r="Q427" s="1">
        <v>8703.2</v>
      </c>
      <c r="R427" s="1">
        <v>18896.5</v>
      </c>
      <c r="S427" s="1">
        <v>27124.2</v>
      </c>
      <c r="T427" s="1">
        <v>23329.4</v>
      </c>
      <c r="U427" s="1">
        <v>20414.9</v>
      </c>
      <c r="V427" s="1">
        <v>15811.1</v>
      </c>
      <c r="W427" s="1">
        <v>12589.7</v>
      </c>
      <c r="X427" s="1">
        <v>23329.4</v>
      </c>
      <c r="Y427" s="1">
        <v>18475.6</v>
      </c>
      <c r="Z427" s="1">
        <v>6143.5</v>
      </c>
      <c r="AA427" s="1">
        <v>21447</v>
      </c>
      <c r="AB427" s="1">
        <v>20162.5</v>
      </c>
      <c r="AC427" s="1">
        <v>11969.1</v>
      </c>
      <c r="AD427" s="1">
        <v>25362.9</v>
      </c>
      <c r="AE427" s="1">
        <v>20541.4</v>
      </c>
      <c r="AF427" s="1">
        <v>13887.2</v>
      </c>
      <c r="AG427" s="1">
        <v>17874.8</v>
      </c>
      <c r="AH427" s="1">
        <v>28000.8</v>
      </c>
      <c r="AI427" s="1">
        <v>18475.6</v>
      </c>
      <c r="AJ427" s="1">
        <v>3780.2</v>
      </c>
      <c r="AK427" s="1">
        <v>2839.3</v>
      </c>
      <c r="AL427" s="1">
        <v>22064.4</v>
      </c>
      <c r="AM427" s="1">
        <v>17052.9</v>
      </c>
      <c r="AN427" s="1">
        <v>20205.7</v>
      </c>
      <c r="AO427" s="1">
        <v>8129.4</v>
      </c>
      <c r="AP427" s="1">
        <v>25667.2</v>
      </c>
      <c r="AQ427" s="1">
        <v>14902.6</v>
      </c>
      <c r="AR427" s="1">
        <v>7098.6</v>
      </c>
      <c r="AS427" s="1">
        <v>18808.8</v>
      </c>
      <c r="AT427" s="1">
        <v>13938.8859327217</v>
      </c>
      <c r="AU427" s="1">
        <v>19010.3</v>
      </c>
      <c r="AV427" s="1">
        <v>5552</v>
      </c>
      <c r="AW427" s="1">
        <v>21724.8</v>
      </c>
    </row>
    <row r="428" spans="1:49">
      <c r="A428" s="1" t="s">
        <v>3420</v>
      </c>
      <c r="B428" s="1">
        <v>29465.3</v>
      </c>
      <c r="C428" s="1">
        <v>40944.3</v>
      </c>
      <c r="D428" s="1">
        <v>41052.7</v>
      </c>
      <c r="E428" s="1">
        <v>40664.2</v>
      </c>
      <c r="F428" s="1">
        <v>32865.3</v>
      </c>
      <c r="G428" s="1">
        <v>24561.2</v>
      </c>
      <c r="H428" s="1">
        <v>29324</v>
      </c>
      <c r="I428" s="1">
        <v>16026.6</v>
      </c>
      <c r="J428" s="1">
        <v>33932.5</v>
      </c>
      <c r="K428" s="1">
        <v>37669</v>
      </c>
      <c r="L428" s="1">
        <v>10367.9</v>
      </c>
      <c r="M428" s="1">
        <v>9413.9</v>
      </c>
      <c r="N428" s="1">
        <v>7855</v>
      </c>
      <c r="O428" s="1">
        <v>19722.3</v>
      </c>
      <c r="P428" s="1">
        <v>28499.5</v>
      </c>
      <c r="Q428" s="1">
        <v>22674.8</v>
      </c>
      <c r="R428" s="1">
        <v>32848.9</v>
      </c>
      <c r="S428" s="1">
        <v>4576.5</v>
      </c>
      <c r="T428" s="1">
        <v>42869.6</v>
      </c>
      <c r="U428" s="1">
        <v>22677</v>
      </c>
      <c r="V428" s="1">
        <v>17207.1</v>
      </c>
      <c r="W428" s="1">
        <v>20507.8</v>
      </c>
      <c r="X428" s="1">
        <v>42869.6</v>
      </c>
      <c r="Y428" s="1">
        <v>33932.5</v>
      </c>
      <c r="Z428" s="1">
        <v>30953.2</v>
      </c>
      <c r="AA428" s="1">
        <v>11327.3</v>
      </c>
      <c r="AB428" s="1">
        <v>8611.3</v>
      </c>
      <c r="AC428" s="1">
        <v>19019.5</v>
      </c>
      <c r="AD428" s="1">
        <v>44903.2</v>
      </c>
      <c r="AE428" s="1">
        <v>9661.9</v>
      </c>
      <c r="AF428" s="1">
        <v>16438.2</v>
      </c>
      <c r="AG428" s="1">
        <v>20136.9</v>
      </c>
      <c r="AH428" s="1">
        <v>7908.8</v>
      </c>
      <c r="AI428" s="1">
        <v>33932.5</v>
      </c>
      <c r="AJ428" s="1">
        <v>29465.3</v>
      </c>
      <c r="AK428" s="1">
        <v>29740.1</v>
      </c>
      <c r="AL428" s="1">
        <v>41604.7</v>
      </c>
      <c r="AM428" s="1">
        <v>36593.1</v>
      </c>
      <c r="AN428" s="1">
        <v>34212.8</v>
      </c>
      <c r="AO428" s="1">
        <v>24212.7</v>
      </c>
      <c r="AP428" s="1">
        <v>10727.6</v>
      </c>
      <c r="AQ428" s="1">
        <v>17164.7</v>
      </c>
      <c r="AR428" s="1">
        <v>24013.3</v>
      </c>
      <c r="AS428" s="1">
        <v>20064</v>
      </c>
      <c r="AT428" s="1">
        <v>30544.4</v>
      </c>
      <c r="AU428" s="1">
        <v>38550.5</v>
      </c>
      <c r="AV428" s="1">
        <v>25931.6</v>
      </c>
      <c r="AW428" s="1">
        <v>6600.7</v>
      </c>
    </row>
    <row r="429" spans="1:49">
      <c r="A429" s="1" t="s">
        <v>3421</v>
      </c>
      <c r="B429" s="1">
        <v>29566.7</v>
      </c>
      <c r="C429" s="1">
        <v>41045.7</v>
      </c>
      <c r="D429" s="1">
        <v>41154.1</v>
      </c>
      <c r="E429" s="1">
        <v>40765.6</v>
      </c>
      <c r="F429" s="1">
        <v>32966.7</v>
      </c>
      <c r="G429" s="1">
        <v>24662.6</v>
      </c>
      <c r="H429" s="1">
        <v>29425.4</v>
      </c>
      <c r="I429" s="1">
        <v>15002.1</v>
      </c>
      <c r="J429" s="1">
        <v>34033.9</v>
      </c>
      <c r="K429" s="1">
        <v>37770.4</v>
      </c>
      <c r="L429" s="1">
        <v>10266.5</v>
      </c>
      <c r="M429" s="1">
        <v>9312.6</v>
      </c>
      <c r="N429" s="1">
        <v>7753.6</v>
      </c>
      <c r="O429" s="1">
        <v>18697.8</v>
      </c>
      <c r="P429" s="1">
        <v>28600.9</v>
      </c>
      <c r="Q429" s="1">
        <v>22776.1</v>
      </c>
      <c r="R429" s="1">
        <v>32950.3</v>
      </c>
      <c r="S429" s="1">
        <v>3552</v>
      </c>
      <c r="T429" s="1">
        <v>42971</v>
      </c>
      <c r="U429" s="1">
        <v>21652.5</v>
      </c>
      <c r="V429" s="1">
        <v>17308.5</v>
      </c>
      <c r="W429" s="1">
        <v>20609.1</v>
      </c>
      <c r="X429" s="1">
        <v>42971</v>
      </c>
      <c r="Y429" s="1">
        <v>34033.9</v>
      </c>
      <c r="Z429" s="1">
        <v>31054.6</v>
      </c>
      <c r="AA429" s="1">
        <v>10302.8</v>
      </c>
      <c r="AB429" s="1">
        <v>8509.9</v>
      </c>
      <c r="AC429" s="1">
        <v>17995</v>
      </c>
      <c r="AD429" s="1">
        <v>45004.5</v>
      </c>
      <c r="AE429" s="1">
        <v>8637.4</v>
      </c>
      <c r="AF429" s="1">
        <v>15413.6</v>
      </c>
      <c r="AG429" s="1">
        <v>19112.4</v>
      </c>
      <c r="AH429" s="1">
        <v>6884.3</v>
      </c>
      <c r="AI429" s="1">
        <v>34033.9</v>
      </c>
      <c r="AJ429" s="1">
        <v>29566.7</v>
      </c>
      <c r="AK429" s="1">
        <v>29841.5</v>
      </c>
      <c r="AL429" s="1">
        <v>41706</v>
      </c>
      <c r="AM429" s="1">
        <v>36694.5</v>
      </c>
      <c r="AN429" s="1">
        <v>34314.2</v>
      </c>
      <c r="AO429" s="1">
        <v>23188.2</v>
      </c>
      <c r="AP429" s="1">
        <v>9703</v>
      </c>
      <c r="AQ429" s="1">
        <v>16140.2</v>
      </c>
      <c r="AR429" s="1">
        <v>22988.7</v>
      </c>
      <c r="AS429" s="1">
        <v>19039.4</v>
      </c>
      <c r="AT429" s="1">
        <v>30645.8</v>
      </c>
      <c r="AU429" s="1">
        <v>38651.9</v>
      </c>
      <c r="AV429" s="1">
        <v>24907.1</v>
      </c>
      <c r="AW429" s="1">
        <v>6499.3</v>
      </c>
    </row>
    <row r="430" spans="1:49">
      <c r="A430" s="1" t="s">
        <v>3422</v>
      </c>
      <c r="B430" s="1">
        <v>1856.7</v>
      </c>
      <c r="C430" s="1">
        <v>22086.5</v>
      </c>
      <c r="D430" s="1">
        <v>22194.9</v>
      </c>
      <c r="E430" s="1">
        <v>21806.4</v>
      </c>
      <c r="F430" s="1">
        <v>20379.5</v>
      </c>
      <c r="G430" s="1">
        <v>10011.3</v>
      </c>
      <c r="H430" s="1">
        <v>1618.9</v>
      </c>
      <c r="I430" s="1">
        <v>16822.2</v>
      </c>
      <c r="J430" s="1">
        <v>19158</v>
      </c>
      <c r="K430" s="1">
        <v>18811.2</v>
      </c>
      <c r="L430" s="1">
        <v>17735.9</v>
      </c>
      <c r="M430" s="1">
        <v>18684.3</v>
      </c>
      <c r="N430" s="1">
        <v>20114.6</v>
      </c>
      <c r="O430" s="1">
        <v>23467.4</v>
      </c>
      <c r="P430" s="1">
        <v>7624.7</v>
      </c>
      <c r="Q430" s="1">
        <v>9385.6</v>
      </c>
      <c r="R430" s="1">
        <v>19578.9</v>
      </c>
      <c r="S430" s="1">
        <v>27806.7</v>
      </c>
      <c r="T430" s="1">
        <v>24011.8</v>
      </c>
      <c r="U430" s="1">
        <v>21097.4</v>
      </c>
      <c r="V430" s="1">
        <v>16493.6</v>
      </c>
      <c r="W430" s="1">
        <v>13272.2</v>
      </c>
      <c r="X430" s="1">
        <v>24011.8</v>
      </c>
      <c r="Y430" s="1">
        <v>19158</v>
      </c>
      <c r="Z430" s="1">
        <v>6826</v>
      </c>
      <c r="AA430" s="1">
        <v>22129.5</v>
      </c>
      <c r="AB430" s="1">
        <v>20845</v>
      </c>
      <c r="AC430" s="1">
        <v>12651.6</v>
      </c>
      <c r="AD430" s="1">
        <v>26045.3</v>
      </c>
      <c r="AE430" s="1">
        <v>21223.9</v>
      </c>
      <c r="AF430" s="1">
        <v>14569.6</v>
      </c>
      <c r="AG430" s="1">
        <v>18557.2</v>
      </c>
      <c r="AH430" s="1">
        <v>28683.2</v>
      </c>
      <c r="AI430" s="1">
        <v>19158</v>
      </c>
      <c r="AJ430" s="1">
        <v>1856.7</v>
      </c>
      <c r="AK430" s="1">
        <v>13610.141411043</v>
      </c>
      <c r="AL430" s="1">
        <v>22746.8</v>
      </c>
      <c r="AM430" s="1">
        <v>17735.3</v>
      </c>
      <c r="AN430" s="1">
        <v>20888.1</v>
      </c>
      <c r="AO430" s="1">
        <v>8811.9</v>
      </c>
      <c r="AP430" s="1">
        <v>26349.6</v>
      </c>
      <c r="AQ430" s="1">
        <v>15585</v>
      </c>
      <c r="AR430" s="1">
        <v>7781.1</v>
      </c>
      <c r="AS430" s="1">
        <v>19491.3</v>
      </c>
      <c r="AT430" s="1">
        <v>2839.3</v>
      </c>
      <c r="AU430" s="1">
        <v>19692.7</v>
      </c>
      <c r="AV430" s="1">
        <v>6234.5</v>
      </c>
      <c r="AW430" s="1">
        <v>22407.3</v>
      </c>
    </row>
    <row r="431" spans="1:49">
      <c r="A431" s="1" t="s">
        <v>3423</v>
      </c>
      <c r="B431" s="1">
        <v>1856.7</v>
      </c>
      <c r="C431" s="1">
        <v>22086.5</v>
      </c>
      <c r="D431" s="1">
        <v>22194.9</v>
      </c>
      <c r="E431" s="1">
        <v>21806.4</v>
      </c>
      <c r="F431" s="1">
        <v>20379.5</v>
      </c>
      <c r="G431" s="1">
        <v>10011.3</v>
      </c>
      <c r="H431" s="1">
        <v>1618.9</v>
      </c>
      <c r="I431" s="1">
        <v>16822.2</v>
      </c>
      <c r="J431" s="1">
        <v>19158</v>
      </c>
      <c r="K431" s="1">
        <v>18811.2</v>
      </c>
      <c r="L431" s="1">
        <v>17735.9</v>
      </c>
      <c r="M431" s="1">
        <v>18684.3</v>
      </c>
      <c r="N431" s="1">
        <v>20114.6</v>
      </c>
      <c r="O431" s="1">
        <v>23467.4</v>
      </c>
      <c r="P431" s="1">
        <v>7624.7</v>
      </c>
      <c r="Q431" s="1">
        <v>9385.6</v>
      </c>
      <c r="R431" s="1">
        <v>19578.9</v>
      </c>
      <c r="S431" s="1">
        <v>27806.7</v>
      </c>
      <c r="T431" s="1">
        <v>24011.8</v>
      </c>
      <c r="U431" s="1">
        <v>21097.4</v>
      </c>
      <c r="V431" s="1">
        <v>16493.6</v>
      </c>
      <c r="W431" s="1">
        <v>13272.2</v>
      </c>
      <c r="X431" s="1">
        <v>24011.8</v>
      </c>
      <c r="Y431" s="1">
        <v>19158</v>
      </c>
      <c r="Z431" s="1">
        <v>6826</v>
      </c>
      <c r="AA431" s="1">
        <v>22129.5</v>
      </c>
      <c r="AB431" s="1">
        <v>20845</v>
      </c>
      <c r="AC431" s="1">
        <v>12651.6</v>
      </c>
      <c r="AD431" s="1">
        <v>26045.3</v>
      </c>
      <c r="AE431" s="1">
        <v>21223.9</v>
      </c>
      <c r="AF431" s="1">
        <v>14569.6</v>
      </c>
      <c r="AG431" s="1">
        <v>18557.2</v>
      </c>
      <c r="AH431" s="1">
        <v>28683.2</v>
      </c>
      <c r="AI431" s="1">
        <v>19158</v>
      </c>
      <c r="AJ431" s="1">
        <v>1856.7</v>
      </c>
      <c r="AK431" s="1">
        <v>13610.141411043</v>
      </c>
      <c r="AL431" s="1">
        <v>22746.8</v>
      </c>
      <c r="AM431" s="1">
        <v>17735.3</v>
      </c>
      <c r="AN431" s="1">
        <v>20888.1</v>
      </c>
      <c r="AO431" s="1">
        <v>8811.9</v>
      </c>
      <c r="AP431" s="1">
        <v>26349.6</v>
      </c>
      <c r="AQ431" s="1">
        <v>15585</v>
      </c>
      <c r="AR431" s="1">
        <v>7781.1</v>
      </c>
      <c r="AS431" s="1">
        <v>19491.3</v>
      </c>
      <c r="AT431" s="1">
        <v>2839.3</v>
      </c>
      <c r="AU431" s="1">
        <v>19692.7</v>
      </c>
      <c r="AV431" s="1">
        <v>6234.5</v>
      </c>
      <c r="AW431" s="1">
        <v>22407.3</v>
      </c>
    </row>
    <row r="432" spans="1:49">
      <c r="A432" s="1" t="s">
        <v>3424</v>
      </c>
      <c r="B432" s="1">
        <v>57355.6</v>
      </c>
      <c r="C432" s="1">
        <v>68834.5</v>
      </c>
      <c r="D432" s="1">
        <v>68943</v>
      </c>
      <c r="E432" s="1">
        <v>68554.5</v>
      </c>
      <c r="F432" s="1">
        <v>60755.6</v>
      </c>
      <c r="G432" s="1">
        <v>52451.5</v>
      </c>
      <c r="H432" s="1">
        <v>57214.3</v>
      </c>
      <c r="I432" s="1">
        <v>51531.5</v>
      </c>
      <c r="J432" s="1">
        <v>61822.8</v>
      </c>
      <c r="K432" s="1">
        <v>65559.3</v>
      </c>
      <c r="L432" s="1">
        <v>46284.6</v>
      </c>
      <c r="M432" s="1">
        <v>43283.9</v>
      </c>
      <c r="N432" s="1">
        <v>41725</v>
      </c>
      <c r="O432" s="1">
        <v>46487.3</v>
      </c>
      <c r="P432" s="1">
        <v>56389.8</v>
      </c>
      <c r="Q432" s="1">
        <v>50565</v>
      </c>
      <c r="R432" s="1">
        <v>60739.2</v>
      </c>
      <c r="S432" s="1">
        <v>37388.7</v>
      </c>
      <c r="T432" s="1">
        <v>70759.9</v>
      </c>
      <c r="U432" s="1">
        <v>44850.9</v>
      </c>
      <c r="V432" s="1">
        <v>45097.4</v>
      </c>
      <c r="W432" s="1">
        <v>48398</v>
      </c>
      <c r="X432" s="1">
        <v>70759.9</v>
      </c>
      <c r="Y432" s="1">
        <v>61822.8</v>
      </c>
      <c r="Z432" s="1">
        <v>58789.4</v>
      </c>
      <c r="AA432" s="1">
        <v>45932.7</v>
      </c>
      <c r="AB432" s="1">
        <v>42481.3</v>
      </c>
      <c r="AC432" s="1">
        <v>54929.5</v>
      </c>
      <c r="AD432" s="1">
        <v>72793.4</v>
      </c>
      <c r="AE432" s="1">
        <v>42474.1</v>
      </c>
      <c r="AF432" s="1">
        <v>52348.1</v>
      </c>
      <c r="AG432" s="1">
        <v>47260.7</v>
      </c>
      <c r="AH432" s="1">
        <v>35453.3</v>
      </c>
      <c r="AI432" s="1">
        <v>61822.8</v>
      </c>
      <c r="AJ432" s="1">
        <v>57355.6</v>
      </c>
      <c r="AK432" s="1">
        <v>57630.4</v>
      </c>
      <c r="AL432" s="1">
        <v>69494.9</v>
      </c>
      <c r="AM432" s="1">
        <v>64483.4</v>
      </c>
      <c r="AN432" s="1">
        <v>62103.1</v>
      </c>
      <c r="AO432" s="1">
        <v>58295.4</v>
      </c>
      <c r="AP432" s="1">
        <v>42719.5</v>
      </c>
      <c r="AQ432" s="1">
        <v>49707</v>
      </c>
      <c r="AR432" s="1">
        <v>58096</v>
      </c>
      <c r="AS432" s="1">
        <v>47501.6</v>
      </c>
      <c r="AT432" s="1">
        <v>58434.7</v>
      </c>
      <c r="AU432" s="1">
        <v>66440.8</v>
      </c>
      <c r="AV432" s="1">
        <v>60014.3</v>
      </c>
      <c r="AW432" s="1">
        <v>40470.7</v>
      </c>
    </row>
    <row r="433" spans="1:49">
      <c r="A433" s="1" t="s">
        <v>3425</v>
      </c>
      <c r="B433" s="1">
        <v>15575.0338652482</v>
      </c>
      <c r="C433" s="1">
        <v>23027.3</v>
      </c>
      <c r="D433" s="1">
        <v>23135.8</v>
      </c>
      <c r="E433" s="1">
        <v>22747.3</v>
      </c>
      <c r="F433" s="1">
        <v>21320.4</v>
      </c>
      <c r="G433" s="1">
        <v>10952.2</v>
      </c>
      <c r="H433" s="1">
        <v>2559.8</v>
      </c>
      <c r="I433" s="1">
        <v>17763.1</v>
      </c>
      <c r="J433" s="1">
        <v>20098.9</v>
      </c>
      <c r="K433" s="1">
        <v>19752.1</v>
      </c>
      <c r="L433" s="1">
        <v>18676.8</v>
      </c>
      <c r="M433" s="1">
        <v>19625.1</v>
      </c>
      <c r="N433" s="1">
        <v>21055.5</v>
      </c>
      <c r="O433" s="1">
        <v>24408.2</v>
      </c>
      <c r="P433" s="1">
        <v>8565.6</v>
      </c>
      <c r="Q433" s="1">
        <v>10326.5</v>
      </c>
      <c r="R433" s="1">
        <v>20519.8</v>
      </c>
      <c r="S433" s="1">
        <v>28747.5</v>
      </c>
      <c r="T433" s="1">
        <v>24952.7</v>
      </c>
      <c r="U433" s="1">
        <v>22038.2</v>
      </c>
      <c r="V433" s="1">
        <v>17434.5</v>
      </c>
      <c r="W433" s="1">
        <v>14213.1</v>
      </c>
      <c r="X433" s="1">
        <v>24952.7</v>
      </c>
      <c r="Y433" s="1">
        <v>20098.9</v>
      </c>
      <c r="Z433" s="1">
        <v>7766.9</v>
      </c>
      <c r="AA433" s="1">
        <v>23070.3</v>
      </c>
      <c r="AB433" s="1">
        <v>21785.8</v>
      </c>
      <c r="AC433" s="1">
        <v>13592.4</v>
      </c>
      <c r="AD433" s="1">
        <v>26986.2</v>
      </c>
      <c r="AE433" s="1">
        <v>22164.7</v>
      </c>
      <c r="AF433" s="1">
        <v>15510.5</v>
      </c>
      <c r="AG433" s="1">
        <v>19498.1</v>
      </c>
      <c r="AH433" s="1">
        <v>29624.1</v>
      </c>
      <c r="AI433" s="1">
        <v>20098.9</v>
      </c>
      <c r="AJ433" s="1">
        <v>15567.46660746</v>
      </c>
      <c r="AK433" s="1">
        <v>1856.7</v>
      </c>
      <c r="AL433" s="1">
        <v>23687.7</v>
      </c>
      <c r="AM433" s="1">
        <v>18676.2</v>
      </c>
      <c r="AN433" s="1">
        <v>21829</v>
      </c>
      <c r="AO433" s="1">
        <v>9752.7</v>
      </c>
      <c r="AP433" s="1">
        <v>27290.5</v>
      </c>
      <c r="AQ433" s="1">
        <v>16525.9</v>
      </c>
      <c r="AR433" s="1">
        <v>8722</v>
      </c>
      <c r="AS433" s="1">
        <v>20432.1</v>
      </c>
      <c r="AT433" s="1">
        <v>3780.2</v>
      </c>
      <c r="AU433" s="1">
        <v>20633.6</v>
      </c>
      <c r="AV433" s="1">
        <v>7175.3</v>
      </c>
      <c r="AW433" s="1">
        <v>23348.2</v>
      </c>
    </row>
    <row r="434" spans="1:49">
      <c r="A434" s="1" t="s">
        <v>3426</v>
      </c>
      <c r="B434" s="1">
        <v>8754.5</v>
      </c>
      <c r="C434" s="1">
        <v>8185.5</v>
      </c>
      <c r="D434" s="1">
        <v>8077.1</v>
      </c>
      <c r="E434" s="1">
        <v>10567.8</v>
      </c>
      <c r="F434" s="1">
        <v>21802.9369397218</v>
      </c>
      <c r="G434" s="1">
        <v>12040</v>
      </c>
      <c r="H434" s="1">
        <v>6997.2</v>
      </c>
      <c r="I434" s="1">
        <v>18850.9</v>
      </c>
      <c r="J434" s="1">
        <v>21968.0908408409</v>
      </c>
      <c r="K434" s="1">
        <v>6233.5</v>
      </c>
      <c r="L434" s="1">
        <v>19764.6</v>
      </c>
      <c r="M434" s="1">
        <v>20712.9</v>
      </c>
      <c r="N434" s="1">
        <v>22143.3</v>
      </c>
      <c r="O434" s="1">
        <v>28845.7</v>
      </c>
      <c r="P434" s="1">
        <v>12971.1</v>
      </c>
      <c r="Q434" s="1">
        <v>11414.3</v>
      </c>
      <c r="R434" s="1">
        <v>8422.1</v>
      </c>
      <c r="S434" s="1">
        <v>29835.3</v>
      </c>
      <c r="T434" s="1">
        <v>12773.2</v>
      </c>
      <c r="U434" s="1">
        <v>26475.6</v>
      </c>
      <c r="V434" s="1">
        <v>18522.3</v>
      </c>
      <c r="W434" s="1">
        <v>15300.9</v>
      </c>
      <c r="X434" s="1">
        <v>12773.2</v>
      </c>
      <c r="Y434" s="1">
        <v>22013.7720720721</v>
      </c>
      <c r="Z434" s="1">
        <v>12204.3</v>
      </c>
      <c r="AA434" s="1">
        <v>28469.5</v>
      </c>
      <c r="AB434" s="1">
        <v>22873.7</v>
      </c>
      <c r="AC434" s="1">
        <v>18029.9</v>
      </c>
      <c r="AD434" s="1">
        <v>12973</v>
      </c>
      <c r="AE434" s="1">
        <v>23661.3</v>
      </c>
      <c r="AF434" s="1">
        <v>19947.9</v>
      </c>
      <c r="AG434" s="1">
        <v>23935.5</v>
      </c>
      <c r="AH434" s="1">
        <v>30711.9</v>
      </c>
      <c r="AI434" s="1">
        <v>22019.085046729</v>
      </c>
      <c r="AJ434" s="1">
        <v>8754.5</v>
      </c>
      <c r="AK434" s="1">
        <v>7413.3</v>
      </c>
      <c r="AL434" s="1">
        <v>11508.3</v>
      </c>
      <c r="AM434" s="1">
        <v>3352</v>
      </c>
      <c r="AN434" s="1">
        <v>8310.4</v>
      </c>
      <c r="AO434" s="1">
        <v>14190.2</v>
      </c>
      <c r="AP434" s="1">
        <v>28378.3</v>
      </c>
      <c r="AQ434" s="1">
        <v>20963.3</v>
      </c>
      <c r="AR434" s="1">
        <v>13159.4</v>
      </c>
      <c r="AS434" s="1">
        <v>24869.6</v>
      </c>
      <c r="AT434" s="1">
        <v>8217.6</v>
      </c>
      <c r="AU434" s="1">
        <v>7115</v>
      </c>
      <c r="AV434" s="1">
        <v>11612.7</v>
      </c>
      <c r="AW434" s="1">
        <v>24436</v>
      </c>
    </row>
    <row r="435" spans="1:49">
      <c r="A435" s="1" t="s">
        <v>3427</v>
      </c>
      <c r="B435" s="1">
        <v>14735.5</v>
      </c>
      <c r="C435" s="1">
        <v>26357</v>
      </c>
      <c r="D435" s="1">
        <v>26465.5</v>
      </c>
      <c r="E435" s="1">
        <v>26077</v>
      </c>
      <c r="F435" s="1">
        <v>18328.9</v>
      </c>
      <c r="G435" s="1">
        <v>9831.4</v>
      </c>
      <c r="H435" s="1">
        <v>14594.2</v>
      </c>
      <c r="I435" s="1">
        <v>8901.7</v>
      </c>
      <c r="J435" s="1">
        <v>19396.1</v>
      </c>
      <c r="K435" s="1">
        <v>23081.8</v>
      </c>
      <c r="L435" s="1">
        <v>3654.8</v>
      </c>
      <c r="M435" s="1">
        <v>3922.6</v>
      </c>
      <c r="N435" s="1">
        <v>5724.1</v>
      </c>
      <c r="O435" s="1">
        <v>24005.2</v>
      </c>
      <c r="P435" s="1">
        <v>13769.7</v>
      </c>
      <c r="Q435" s="1">
        <v>7944.9</v>
      </c>
      <c r="R435" s="1">
        <v>17842.4</v>
      </c>
      <c r="S435" s="1">
        <v>14164.5</v>
      </c>
      <c r="T435" s="1">
        <v>28282.4</v>
      </c>
      <c r="U435" s="1">
        <v>26952.5</v>
      </c>
      <c r="V435" s="1">
        <v>2467.6</v>
      </c>
      <c r="W435" s="1">
        <v>5767.2</v>
      </c>
      <c r="X435" s="1">
        <v>28282.4</v>
      </c>
      <c r="Y435" s="1">
        <v>19396.1</v>
      </c>
      <c r="Z435" s="1">
        <v>16223.4</v>
      </c>
      <c r="AA435" s="1">
        <v>15602.8</v>
      </c>
      <c r="AB435" s="1">
        <v>6454.5</v>
      </c>
      <c r="AC435" s="1">
        <v>21764.3</v>
      </c>
      <c r="AD435" s="1">
        <v>30315.9</v>
      </c>
      <c r="AE435" s="1">
        <v>13712.1</v>
      </c>
      <c r="AF435" s="1">
        <v>23682.4</v>
      </c>
      <c r="AG435" s="1">
        <v>24412.4</v>
      </c>
      <c r="AH435" s="1">
        <v>15078.5</v>
      </c>
      <c r="AI435" s="1">
        <v>19396.1</v>
      </c>
      <c r="AJ435" s="1">
        <v>14735.5</v>
      </c>
      <c r="AK435" s="1">
        <v>15010.3</v>
      </c>
      <c r="AL435" s="1">
        <v>27017.4</v>
      </c>
      <c r="AM435" s="1">
        <v>22005.9</v>
      </c>
      <c r="AN435" s="1">
        <v>19206.3</v>
      </c>
      <c r="AO435" s="1">
        <v>17957</v>
      </c>
      <c r="AP435" s="1">
        <v>15511.6</v>
      </c>
      <c r="AQ435" s="1">
        <v>21440.2</v>
      </c>
      <c r="AR435" s="1">
        <v>17120.4</v>
      </c>
      <c r="AS435" s="1">
        <v>24346.9</v>
      </c>
      <c r="AT435" s="1">
        <v>15814.6</v>
      </c>
      <c r="AU435" s="1">
        <v>23963.3</v>
      </c>
      <c r="AV435" s="1">
        <v>17026.5</v>
      </c>
      <c r="AW435" s="1">
        <v>7788.2</v>
      </c>
    </row>
    <row r="436" spans="1:49">
      <c r="A436" s="1" t="s">
        <v>3428</v>
      </c>
      <c r="B436" s="1">
        <v>15575.0338652482</v>
      </c>
      <c r="C436" s="1">
        <v>23027.3</v>
      </c>
      <c r="D436" s="1">
        <v>23135.8</v>
      </c>
      <c r="E436" s="1">
        <v>22747.3</v>
      </c>
      <c r="F436" s="1">
        <v>21320.4</v>
      </c>
      <c r="G436" s="1">
        <v>10952.2</v>
      </c>
      <c r="H436" s="1">
        <v>2559.8</v>
      </c>
      <c r="I436" s="1">
        <v>17763.1</v>
      </c>
      <c r="J436" s="1">
        <v>20098.9</v>
      </c>
      <c r="K436" s="1">
        <v>19752.1</v>
      </c>
      <c r="L436" s="1">
        <v>18676.8</v>
      </c>
      <c r="M436" s="1">
        <v>19625.1</v>
      </c>
      <c r="N436" s="1">
        <v>21055.5</v>
      </c>
      <c r="O436" s="1">
        <v>24408.2</v>
      </c>
      <c r="P436" s="1">
        <v>8565.6</v>
      </c>
      <c r="Q436" s="1">
        <v>10326.5</v>
      </c>
      <c r="R436" s="1">
        <v>20519.8</v>
      </c>
      <c r="S436" s="1">
        <v>28747.5</v>
      </c>
      <c r="T436" s="1">
        <v>24952.7</v>
      </c>
      <c r="U436" s="1">
        <v>22038.2</v>
      </c>
      <c r="V436" s="1">
        <v>17434.5</v>
      </c>
      <c r="W436" s="1">
        <v>14213.1</v>
      </c>
      <c r="X436" s="1">
        <v>24952.7</v>
      </c>
      <c r="Y436" s="1">
        <v>20098.9</v>
      </c>
      <c r="Z436" s="1">
        <v>7766.9</v>
      </c>
      <c r="AA436" s="1">
        <v>23070.3</v>
      </c>
      <c r="AB436" s="1">
        <v>21785.8</v>
      </c>
      <c r="AC436" s="1">
        <v>13592.4</v>
      </c>
      <c r="AD436" s="1">
        <v>26986.2</v>
      </c>
      <c r="AE436" s="1">
        <v>22164.7</v>
      </c>
      <c r="AF436" s="1">
        <v>15510.5</v>
      </c>
      <c r="AG436" s="1">
        <v>19498.1</v>
      </c>
      <c r="AH436" s="1">
        <v>29624.1</v>
      </c>
      <c r="AI436" s="1">
        <v>20098.9</v>
      </c>
      <c r="AJ436" s="1">
        <v>15567.46660746</v>
      </c>
      <c r="AK436" s="1">
        <v>1856.7</v>
      </c>
      <c r="AL436" s="1">
        <v>23687.7</v>
      </c>
      <c r="AM436" s="1">
        <v>18676.2</v>
      </c>
      <c r="AN436" s="1">
        <v>21829</v>
      </c>
      <c r="AO436" s="1">
        <v>9752.7</v>
      </c>
      <c r="AP436" s="1">
        <v>27290.5</v>
      </c>
      <c r="AQ436" s="1">
        <v>16525.9</v>
      </c>
      <c r="AR436" s="1">
        <v>8722</v>
      </c>
      <c r="AS436" s="1">
        <v>20432.1</v>
      </c>
      <c r="AT436" s="1">
        <v>3780.2</v>
      </c>
      <c r="AU436" s="1">
        <v>20633.6</v>
      </c>
      <c r="AV436" s="1">
        <v>7175.3</v>
      </c>
      <c r="AW436" s="1">
        <v>23348.2</v>
      </c>
    </row>
    <row r="437" spans="1:49">
      <c r="A437" s="1" t="s">
        <v>3429</v>
      </c>
      <c r="B437" s="1">
        <v>15575.0338652482</v>
      </c>
      <c r="C437" s="1">
        <v>23027.3</v>
      </c>
      <c r="D437" s="1">
        <v>23135.8</v>
      </c>
      <c r="E437" s="1">
        <v>22747.3</v>
      </c>
      <c r="F437" s="1">
        <v>21802.9369397218</v>
      </c>
      <c r="G437" s="1">
        <v>10952.2</v>
      </c>
      <c r="H437" s="1">
        <v>2559.8</v>
      </c>
      <c r="I437" s="1">
        <v>17763.1</v>
      </c>
      <c r="J437" s="1">
        <v>20098.9</v>
      </c>
      <c r="K437" s="1">
        <v>19752.1</v>
      </c>
      <c r="L437" s="1">
        <v>18676.8</v>
      </c>
      <c r="M437" s="1">
        <v>19625.1</v>
      </c>
      <c r="N437" s="1">
        <v>21055.5</v>
      </c>
      <c r="O437" s="1">
        <v>24408.2</v>
      </c>
      <c r="P437" s="1">
        <v>8565.6</v>
      </c>
      <c r="Q437" s="1">
        <v>10326.5</v>
      </c>
      <c r="R437" s="1">
        <v>20519.8</v>
      </c>
      <c r="S437" s="1">
        <v>28747.5</v>
      </c>
      <c r="T437" s="1">
        <v>24952.7</v>
      </c>
      <c r="U437" s="1">
        <v>22038.2</v>
      </c>
      <c r="V437" s="1">
        <v>17434.5</v>
      </c>
      <c r="W437" s="1">
        <v>14213.1</v>
      </c>
      <c r="X437" s="1">
        <v>24952.7</v>
      </c>
      <c r="Y437" s="1">
        <v>20098.9</v>
      </c>
      <c r="Z437" s="1">
        <v>7766.9</v>
      </c>
      <c r="AA437" s="1">
        <v>23070.3</v>
      </c>
      <c r="AB437" s="1">
        <v>21785.8</v>
      </c>
      <c r="AC437" s="1">
        <v>13592.4</v>
      </c>
      <c r="AD437" s="1">
        <v>26986.2</v>
      </c>
      <c r="AE437" s="1">
        <v>22164.7</v>
      </c>
      <c r="AF437" s="1">
        <v>15510.5</v>
      </c>
      <c r="AG437" s="1">
        <v>19498.1</v>
      </c>
      <c r="AH437" s="1">
        <v>29624.1</v>
      </c>
      <c r="AI437" s="1">
        <v>22019.085046729</v>
      </c>
      <c r="AJ437" s="1">
        <v>15567.46660746</v>
      </c>
      <c r="AK437" s="1">
        <v>1856.7</v>
      </c>
      <c r="AL437" s="1">
        <v>23687.7</v>
      </c>
      <c r="AM437" s="1">
        <v>18676.2</v>
      </c>
      <c r="AN437" s="1">
        <v>21829</v>
      </c>
      <c r="AO437" s="1">
        <v>9752.7</v>
      </c>
      <c r="AP437" s="1">
        <v>27290.5</v>
      </c>
      <c r="AQ437" s="1">
        <v>16525.9</v>
      </c>
      <c r="AR437" s="1">
        <v>8722</v>
      </c>
      <c r="AS437" s="1">
        <v>20432.1</v>
      </c>
      <c r="AT437" s="1">
        <v>3780.2</v>
      </c>
      <c r="AU437" s="1">
        <v>20633.6</v>
      </c>
      <c r="AV437" s="1">
        <v>7175.3</v>
      </c>
      <c r="AW437" s="1">
        <v>23348.2</v>
      </c>
    </row>
    <row r="438" spans="1:49">
      <c r="A438" s="1" t="s">
        <v>3430</v>
      </c>
      <c r="B438" s="1">
        <v>15575.0338652482</v>
      </c>
      <c r="C438" s="1">
        <v>23027.3</v>
      </c>
      <c r="D438" s="1">
        <v>23135.8</v>
      </c>
      <c r="E438" s="1">
        <v>22747.3</v>
      </c>
      <c r="F438" s="1">
        <v>21802.9369397218</v>
      </c>
      <c r="G438" s="1">
        <v>10952.2</v>
      </c>
      <c r="H438" s="1">
        <v>2559.8</v>
      </c>
      <c r="I438" s="1">
        <v>17763.1</v>
      </c>
      <c r="J438" s="1">
        <v>20098.9</v>
      </c>
      <c r="K438" s="1">
        <v>19752.1</v>
      </c>
      <c r="L438" s="1">
        <v>18676.8</v>
      </c>
      <c r="M438" s="1">
        <v>19625.1</v>
      </c>
      <c r="N438" s="1">
        <v>21055.5</v>
      </c>
      <c r="O438" s="1">
        <v>24408.2</v>
      </c>
      <c r="P438" s="1">
        <v>8565.6</v>
      </c>
      <c r="Q438" s="1">
        <v>10326.5</v>
      </c>
      <c r="R438" s="1">
        <v>20519.8</v>
      </c>
      <c r="S438" s="1">
        <v>28747.5</v>
      </c>
      <c r="T438" s="1">
        <v>24952.7</v>
      </c>
      <c r="U438" s="1">
        <v>22038.2</v>
      </c>
      <c r="V438" s="1">
        <v>17434.5</v>
      </c>
      <c r="W438" s="1">
        <v>14213.1</v>
      </c>
      <c r="X438" s="1">
        <v>24952.7</v>
      </c>
      <c r="Y438" s="1">
        <v>20098.9</v>
      </c>
      <c r="Z438" s="1">
        <v>7766.9</v>
      </c>
      <c r="AA438" s="1">
        <v>23070.3</v>
      </c>
      <c r="AB438" s="1">
        <v>21785.8</v>
      </c>
      <c r="AC438" s="1">
        <v>13592.4</v>
      </c>
      <c r="AD438" s="1">
        <v>26986.2</v>
      </c>
      <c r="AE438" s="1">
        <v>22164.7</v>
      </c>
      <c r="AF438" s="1">
        <v>15510.5</v>
      </c>
      <c r="AG438" s="1">
        <v>19498.1</v>
      </c>
      <c r="AH438" s="1">
        <v>29624.1</v>
      </c>
      <c r="AI438" s="1">
        <v>22019.085046729</v>
      </c>
      <c r="AJ438" s="1">
        <v>15567.46660746</v>
      </c>
      <c r="AK438" s="1">
        <v>1856.7</v>
      </c>
      <c r="AL438" s="1">
        <v>23687.7</v>
      </c>
      <c r="AM438" s="1">
        <v>18676.2</v>
      </c>
      <c r="AN438" s="1">
        <v>21829</v>
      </c>
      <c r="AO438" s="1">
        <v>9752.7</v>
      </c>
      <c r="AP438" s="1">
        <v>27290.5</v>
      </c>
      <c r="AQ438" s="1">
        <v>16525.9</v>
      </c>
      <c r="AR438" s="1">
        <v>8722</v>
      </c>
      <c r="AS438" s="1">
        <v>20432.1</v>
      </c>
      <c r="AT438" s="1">
        <v>3780.2</v>
      </c>
      <c r="AU438" s="1">
        <v>20633.6</v>
      </c>
      <c r="AV438" s="1">
        <v>7175.3</v>
      </c>
      <c r="AW438" s="1">
        <v>23348.2</v>
      </c>
    </row>
    <row r="439" spans="1:49">
      <c r="A439" s="1" t="s">
        <v>3431</v>
      </c>
      <c r="B439" s="1">
        <v>1856.7</v>
      </c>
      <c r="C439" s="1">
        <v>22086.5</v>
      </c>
      <c r="D439" s="1">
        <v>22194.9</v>
      </c>
      <c r="E439" s="1">
        <v>21806.4</v>
      </c>
      <c r="F439" s="1">
        <v>20379.5</v>
      </c>
      <c r="G439" s="1">
        <v>10011.3</v>
      </c>
      <c r="H439" s="1">
        <v>1618.9</v>
      </c>
      <c r="I439" s="1">
        <v>16822.2</v>
      </c>
      <c r="J439" s="1">
        <v>19158</v>
      </c>
      <c r="K439" s="1">
        <v>18811.2</v>
      </c>
      <c r="L439" s="1">
        <v>17735.9</v>
      </c>
      <c r="M439" s="1">
        <v>18684.3</v>
      </c>
      <c r="N439" s="1">
        <v>20114.6</v>
      </c>
      <c r="O439" s="1">
        <v>23467.4</v>
      </c>
      <c r="P439" s="1">
        <v>7624.7</v>
      </c>
      <c r="Q439" s="1">
        <v>9385.6</v>
      </c>
      <c r="R439" s="1">
        <v>19578.9</v>
      </c>
      <c r="S439" s="1">
        <v>27806.7</v>
      </c>
      <c r="T439" s="1">
        <v>24011.8</v>
      </c>
      <c r="U439" s="1">
        <v>21097.4</v>
      </c>
      <c r="V439" s="1">
        <v>16493.6</v>
      </c>
      <c r="W439" s="1">
        <v>13272.2</v>
      </c>
      <c r="X439" s="1">
        <v>24011.8</v>
      </c>
      <c r="Y439" s="1">
        <v>19158</v>
      </c>
      <c r="Z439" s="1">
        <v>6826</v>
      </c>
      <c r="AA439" s="1">
        <v>22129.5</v>
      </c>
      <c r="AB439" s="1">
        <v>20845</v>
      </c>
      <c r="AC439" s="1">
        <v>12651.6</v>
      </c>
      <c r="AD439" s="1">
        <v>26045.3</v>
      </c>
      <c r="AE439" s="1">
        <v>21223.9</v>
      </c>
      <c r="AF439" s="1">
        <v>14569.6</v>
      </c>
      <c r="AG439" s="1">
        <v>18557.2</v>
      </c>
      <c r="AH439" s="1">
        <v>28683.2</v>
      </c>
      <c r="AI439" s="1">
        <v>19158</v>
      </c>
      <c r="AJ439" s="1">
        <v>1856.7</v>
      </c>
      <c r="AK439" s="1">
        <v>13610.141411043</v>
      </c>
      <c r="AL439" s="1">
        <v>22746.8</v>
      </c>
      <c r="AM439" s="1">
        <v>17735.3</v>
      </c>
      <c r="AN439" s="1">
        <v>20888.1</v>
      </c>
      <c r="AO439" s="1">
        <v>8811.9</v>
      </c>
      <c r="AP439" s="1">
        <v>26349.6</v>
      </c>
      <c r="AQ439" s="1">
        <v>15585</v>
      </c>
      <c r="AR439" s="1">
        <v>7781.1</v>
      </c>
      <c r="AS439" s="1">
        <v>19491.3</v>
      </c>
      <c r="AT439" s="1">
        <v>2839.3</v>
      </c>
      <c r="AU439" s="1">
        <v>19692.7</v>
      </c>
      <c r="AV439" s="1">
        <v>6234.5</v>
      </c>
      <c r="AW439" s="1">
        <v>22407.3</v>
      </c>
    </row>
    <row r="440" spans="1:49">
      <c r="A440" s="1" t="s">
        <v>3432</v>
      </c>
      <c r="B440" s="1">
        <v>1856.7</v>
      </c>
      <c r="C440" s="1">
        <v>22086.5</v>
      </c>
      <c r="D440" s="1">
        <v>22194.9</v>
      </c>
      <c r="E440" s="1">
        <v>21806.4</v>
      </c>
      <c r="F440" s="1">
        <v>20379.5</v>
      </c>
      <c r="G440" s="1">
        <v>10011.3</v>
      </c>
      <c r="H440" s="1">
        <v>1618.9</v>
      </c>
      <c r="I440" s="1">
        <v>16822.2</v>
      </c>
      <c r="J440" s="1">
        <v>19158</v>
      </c>
      <c r="K440" s="1">
        <v>18811.2</v>
      </c>
      <c r="L440" s="1">
        <v>17735.9</v>
      </c>
      <c r="M440" s="1">
        <v>18684.3</v>
      </c>
      <c r="N440" s="1">
        <v>20114.6</v>
      </c>
      <c r="O440" s="1">
        <v>23467.4</v>
      </c>
      <c r="P440" s="1">
        <v>7624.7</v>
      </c>
      <c r="Q440" s="1">
        <v>9385.6</v>
      </c>
      <c r="R440" s="1">
        <v>19578.9</v>
      </c>
      <c r="S440" s="1">
        <v>27806.7</v>
      </c>
      <c r="T440" s="1">
        <v>24011.8</v>
      </c>
      <c r="U440" s="1">
        <v>21097.4</v>
      </c>
      <c r="V440" s="1">
        <v>16493.6</v>
      </c>
      <c r="W440" s="1">
        <v>13272.2</v>
      </c>
      <c r="X440" s="1">
        <v>24011.8</v>
      </c>
      <c r="Y440" s="1">
        <v>19158</v>
      </c>
      <c r="Z440" s="1">
        <v>6826</v>
      </c>
      <c r="AA440" s="1">
        <v>22129.5</v>
      </c>
      <c r="AB440" s="1">
        <v>20845</v>
      </c>
      <c r="AC440" s="1">
        <v>12651.6</v>
      </c>
      <c r="AD440" s="1">
        <v>26045.3</v>
      </c>
      <c r="AE440" s="1">
        <v>21223.9</v>
      </c>
      <c r="AF440" s="1">
        <v>14569.6</v>
      </c>
      <c r="AG440" s="1">
        <v>18557.2</v>
      </c>
      <c r="AH440" s="1">
        <v>28683.2</v>
      </c>
      <c r="AI440" s="1">
        <v>19158</v>
      </c>
      <c r="AJ440" s="1">
        <v>1856.7</v>
      </c>
      <c r="AK440" s="1">
        <v>13610.141411043</v>
      </c>
      <c r="AL440" s="1">
        <v>22746.8</v>
      </c>
      <c r="AM440" s="1">
        <v>17735.3</v>
      </c>
      <c r="AN440" s="1">
        <v>20888.1</v>
      </c>
      <c r="AO440" s="1">
        <v>8811.9</v>
      </c>
      <c r="AP440" s="1">
        <v>26349.6</v>
      </c>
      <c r="AQ440" s="1">
        <v>15585</v>
      </c>
      <c r="AR440" s="1">
        <v>7781.1</v>
      </c>
      <c r="AS440" s="1">
        <v>19491.3</v>
      </c>
      <c r="AT440" s="1">
        <v>2839.3</v>
      </c>
      <c r="AU440" s="1">
        <v>19692.7</v>
      </c>
      <c r="AV440" s="1">
        <v>6234.5</v>
      </c>
      <c r="AW440" s="1">
        <v>22407.3</v>
      </c>
    </row>
    <row r="441" spans="1:49">
      <c r="A441" s="1" t="s">
        <v>3433</v>
      </c>
      <c r="B441" s="1">
        <v>15575.0338652482</v>
      </c>
      <c r="C441" s="1">
        <v>23027.3</v>
      </c>
      <c r="D441" s="1">
        <v>23135.8</v>
      </c>
      <c r="E441" s="1">
        <v>22747.3</v>
      </c>
      <c r="F441" s="1">
        <v>21320.4</v>
      </c>
      <c r="G441" s="1">
        <v>10952.2</v>
      </c>
      <c r="H441" s="1">
        <v>2559.8</v>
      </c>
      <c r="I441" s="1">
        <v>17763.1</v>
      </c>
      <c r="J441" s="1">
        <v>20098.9</v>
      </c>
      <c r="K441" s="1">
        <v>19752.1</v>
      </c>
      <c r="L441" s="1">
        <v>18676.8</v>
      </c>
      <c r="M441" s="1">
        <v>19625.1</v>
      </c>
      <c r="N441" s="1">
        <v>21055.5</v>
      </c>
      <c r="O441" s="1">
        <v>24408.2</v>
      </c>
      <c r="P441" s="1">
        <v>8565.6</v>
      </c>
      <c r="Q441" s="1">
        <v>10326.5</v>
      </c>
      <c r="R441" s="1">
        <v>20519.8</v>
      </c>
      <c r="S441" s="1">
        <v>28747.5</v>
      </c>
      <c r="T441" s="1">
        <v>24952.7</v>
      </c>
      <c r="U441" s="1">
        <v>22038.2</v>
      </c>
      <c r="V441" s="1">
        <v>17434.5</v>
      </c>
      <c r="W441" s="1">
        <v>14213.1</v>
      </c>
      <c r="X441" s="1">
        <v>24952.7</v>
      </c>
      <c r="Y441" s="1">
        <v>20098.9</v>
      </c>
      <c r="Z441" s="1">
        <v>7766.9</v>
      </c>
      <c r="AA441" s="1">
        <v>23070.3</v>
      </c>
      <c r="AB441" s="1">
        <v>21785.8</v>
      </c>
      <c r="AC441" s="1">
        <v>13592.4</v>
      </c>
      <c r="AD441" s="1">
        <v>26986.2</v>
      </c>
      <c r="AE441" s="1">
        <v>22164.7</v>
      </c>
      <c r="AF441" s="1">
        <v>15510.5</v>
      </c>
      <c r="AG441" s="1">
        <v>19498.1</v>
      </c>
      <c r="AH441" s="1">
        <v>29624.1</v>
      </c>
      <c r="AI441" s="1">
        <v>20098.9</v>
      </c>
      <c r="AJ441" s="1">
        <v>15567.46660746</v>
      </c>
      <c r="AK441" s="1">
        <v>1856.7</v>
      </c>
      <c r="AL441" s="1">
        <v>23687.7</v>
      </c>
      <c r="AM441" s="1">
        <v>18676.2</v>
      </c>
      <c r="AN441" s="1">
        <v>21829</v>
      </c>
      <c r="AO441" s="1">
        <v>9752.7</v>
      </c>
      <c r="AP441" s="1">
        <v>27290.5</v>
      </c>
      <c r="AQ441" s="1">
        <v>16525.9</v>
      </c>
      <c r="AR441" s="1">
        <v>8722</v>
      </c>
      <c r="AS441" s="1">
        <v>20432.1</v>
      </c>
      <c r="AT441" s="1">
        <v>3780.2</v>
      </c>
      <c r="AU441" s="1">
        <v>20633.6</v>
      </c>
      <c r="AV441" s="1">
        <v>7175.3</v>
      </c>
      <c r="AW441" s="1">
        <v>23348.2</v>
      </c>
    </row>
    <row r="442" spans="1:49">
      <c r="A442" s="1" t="s">
        <v>3434</v>
      </c>
      <c r="B442" s="1">
        <v>15301.7</v>
      </c>
      <c r="C442" s="1">
        <v>26923.2</v>
      </c>
      <c r="D442" s="1">
        <v>27031.6</v>
      </c>
      <c r="E442" s="1">
        <v>26643.1</v>
      </c>
      <c r="F442" s="1">
        <v>18895.1</v>
      </c>
      <c r="G442" s="1">
        <v>10397.6</v>
      </c>
      <c r="H442" s="1">
        <v>15160.4</v>
      </c>
      <c r="I442" s="1">
        <v>4872.7</v>
      </c>
      <c r="J442" s="1">
        <v>19962.2</v>
      </c>
      <c r="K442" s="1">
        <v>23647.9</v>
      </c>
      <c r="L442" s="1">
        <v>1085</v>
      </c>
      <c r="M442" s="1">
        <v>2033.3</v>
      </c>
      <c r="N442" s="1">
        <v>3810.9</v>
      </c>
      <c r="O442" s="1">
        <v>20363.4</v>
      </c>
      <c r="P442" s="1">
        <v>14335.9</v>
      </c>
      <c r="Q442" s="1">
        <v>8511.1</v>
      </c>
      <c r="R442" s="1">
        <v>18408.5</v>
      </c>
      <c r="S442" s="1">
        <v>10918.1</v>
      </c>
      <c r="T442" s="1">
        <v>28848.6</v>
      </c>
      <c r="U442" s="1">
        <v>23310.6</v>
      </c>
      <c r="V442" s="1">
        <v>2043.9</v>
      </c>
      <c r="W442" s="1">
        <v>5271.1</v>
      </c>
      <c r="X442" s="1">
        <v>28848.6</v>
      </c>
      <c r="Y442" s="1">
        <v>19962.2</v>
      </c>
      <c r="Z442" s="1">
        <v>16789.6</v>
      </c>
      <c r="AA442" s="1">
        <v>11960.9</v>
      </c>
      <c r="AB442" s="1">
        <v>4263.1</v>
      </c>
      <c r="AC442" s="1">
        <v>22330.5</v>
      </c>
      <c r="AD442" s="1">
        <v>30882.1</v>
      </c>
      <c r="AE442" s="1">
        <v>9683.1</v>
      </c>
      <c r="AF442" s="1">
        <v>17071.8</v>
      </c>
      <c r="AG442" s="1">
        <v>20770.5</v>
      </c>
      <c r="AH442" s="1">
        <v>11832.2</v>
      </c>
      <c r="AI442" s="1">
        <v>19962.2</v>
      </c>
      <c r="AJ442" s="1">
        <v>15301.7</v>
      </c>
      <c r="AK442" s="1">
        <v>15576.5</v>
      </c>
      <c r="AL442" s="1">
        <v>27583.6</v>
      </c>
      <c r="AM442" s="1">
        <v>22572.1</v>
      </c>
      <c r="AN442" s="1">
        <v>19772.4</v>
      </c>
      <c r="AO442" s="1">
        <v>18523.2</v>
      </c>
      <c r="AP442" s="1">
        <v>11869.7</v>
      </c>
      <c r="AQ442" s="1">
        <v>17798.3</v>
      </c>
      <c r="AR442" s="1">
        <v>17686.5</v>
      </c>
      <c r="AS442" s="1">
        <v>20705.1</v>
      </c>
      <c r="AT442" s="1">
        <v>16380.8</v>
      </c>
      <c r="AU442" s="1">
        <v>24529.4</v>
      </c>
      <c r="AV442" s="1">
        <v>17592.6</v>
      </c>
      <c r="AW442" s="1">
        <v>5950.3</v>
      </c>
    </row>
    <row r="443" spans="1:49">
      <c r="A443" s="1" t="s">
        <v>3435</v>
      </c>
      <c r="B443" s="1">
        <v>8141.8</v>
      </c>
      <c r="C443" s="1">
        <v>19775.2</v>
      </c>
      <c r="D443" s="1">
        <v>19883.6</v>
      </c>
      <c r="E443" s="1">
        <v>19495.1</v>
      </c>
      <c r="F443" s="1">
        <v>18068.3</v>
      </c>
      <c r="G443" s="1">
        <v>6455.3</v>
      </c>
      <c r="H443" s="1">
        <v>4464.1</v>
      </c>
      <c r="I443" s="1">
        <v>7805.2</v>
      </c>
      <c r="J443" s="1">
        <v>16846.8</v>
      </c>
      <c r="K443" s="1">
        <v>16499.9</v>
      </c>
      <c r="L443" s="1">
        <v>14179.9</v>
      </c>
      <c r="M443" s="1">
        <v>15128.3</v>
      </c>
      <c r="N443" s="1">
        <v>16558.6</v>
      </c>
      <c r="O443" s="1">
        <v>20908.9</v>
      </c>
      <c r="P443" s="1">
        <v>2098.4</v>
      </c>
      <c r="Q443" s="1">
        <v>5829.6</v>
      </c>
      <c r="R443" s="1">
        <v>16022.9</v>
      </c>
      <c r="S443" s="1">
        <v>24250.7</v>
      </c>
      <c r="T443" s="1">
        <v>21700.6</v>
      </c>
      <c r="U443" s="1">
        <v>18538.8</v>
      </c>
      <c r="V443" s="1">
        <v>12937.6</v>
      </c>
      <c r="W443" s="1">
        <v>9716.2</v>
      </c>
      <c r="X443" s="1">
        <v>21700.6</v>
      </c>
      <c r="Y443" s="1">
        <v>16846.8</v>
      </c>
      <c r="Z443" s="1">
        <v>4552.1</v>
      </c>
      <c r="AA443" s="1">
        <v>19571</v>
      </c>
      <c r="AB443" s="1">
        <v>17289</v>
      </c>
      <c r="AC443" s="1">
        <v>10093.1</v>
      </c>
      <c r="AD443" s="1">
        <v>23734.1</v>
      </c>
      <c r="AE443" s="1">
        <v>18076.6</v>
      </c>
      <c r="AF443" s="1">
        <v>12011.1</v>
      </c>
      <c r="AG443" s="1">
        <v>15998.7</v>
      </c>
      <c r="AH443" s="1">
        <v>25127.3</v>
      </c>
      <c r="AI443" s="1">
        <v>16846.8</v>
      </c>
      <c r="AJ443" s="1">
        <v>8141.8</v>
      </c>
      <c r="AK443" s="1">
        <v>6083</v>
      </c>
      <c r="AL443" s="1">
        <v>20435.6</v>
      </c>
      <c r="AM443" s="1">
        <v>15424.1</v>
      </c>
      <c r="AN443" s="1">
        <v>17386.8</v>
      </c>
      <c r="AO443" s="1">
        <v>6285.7</v>
      </c>
      <c r="AP443" s="1">
        <v>22793.7</v>
      </c>
      <c r="AQ443" s="1">
        <v>13026.5</v>
      </c>
      <c r="AR443" s="1">
        <v>5449.1</v>
      </c>
      <c r="AS443" s="1">
        <v>16932.8</v>
      </c>
      <c r="AT443" s="1">
        <v>5400.5</v>
      </c>
      <c r="AU443" s="1">
        <v>17381.4</v>
      </c>
      <c r="AV443" s="1">
        <v>5923.3</v>
      </c>
      <c r="AW443" s="1">
        <v>18851.3</v>
      </c>
    </row>
    <row r="444" spans="1:49">
      <c r="A444" s="1" t="s">
        <v>3436</v>
      </c>
      <c r="B444" s="1">
        <v>8120.3</v>
      </c>
      <c r="C444" s="1">
        <v>19753.7</v>
      </c>
      <c r="D444" s="1">
        <v>19862.1</v>
      </c>
      <c r="E444" s="1">
        <v>19473.6</v>
      </c>
      <c r="F444" s="1">
        <v>18046.8</v>
      </c>
      <c r="G444" s="1">
        <v>6433.8</v>
      </c>
      <c r="H444" s="1">
        <v>4442.6</v>
      </c>
      <c r="I444" s="1">
        <v>7826.7</v>
      </c>
      <c r="J444" s="1">
        <v>16825.3</v>
      </c>
      <c r="K444" s="1">
        <v>16478.4</v>
      </c>
      <c r="L444" s="1">
        <v>14158.4</v>
      </c>
      <c r="M444" s="1">
        <v>15106.8</v>
      </c>
      <c r="N444" s="1">
        <v>16537.1</v>
      </c>
      <c r="O444" s="1">
        <v>20887.4</v>
      </c>
      <c r="P444" s="1">
        <v>2076.9</v>
      </c>
      <c r="Q444" s="1">
        <v>5808.1</v>
      </c>
      <c r="R444" s="1">
        <v>16001.4</v>
      </c>
      <c r="S444" s="1">
        <v>24229.2</v>
      </c>
      <c r="T444" s="1">
        <v>21679.1</v>
      </c>
      <c r="U444" s="1">
        <v>18517.3</v>
      </c>
      <c r="V444" s="1">
        <v>12916.1</v>
      </c>
      <c r="W444" s="1">
        <v>9694.7</v>
      </c>
      <c r="X444" s="1">
        <v>21679.1</v>
      </c>
      <c r="Y444" s="1">
        <v>16825.3</v>
      </c>
      <c r="Z444" s="1">
        <v>4530.6</v>
      </c>
      <c r="AA444" s="1">
        <v>19549.5</v>
      </c>
      <c r="AB444" s="1">
        <v>17267.5</v>
      </c>
      <c r="AC444" s="1">
        <v>10071.6</v>
      </c>
      <c r="AD444" s="1">
        <v>23712.6</v>
      </c>
      <c r="AE444" s="1">
        <v>18055.1</v>
      </c>
      <c r="AF444" s="1">
        <v>11989.6</v>
      </c>
      <c r="AG444" s="1">
        <v>15977.2</v>
      </c>
      <c r="AH444" s="1">
        <v>25105.8</v>
      </c>
      <c r="AI444" s="1">
        <v>16825.3</v>
      </c>
      <c r="AJ444" s="1">
        <v>8120.3</v>
      </c>
      <c r="AK444" s="1">
        <v>6061.5</v>
      </c>
      <c r="AL444" s="1">
        <v>20414.1</v>
      </c>
      <c r="AM444" s="1">
        <v>15402.6</v>
      </c>
      <c r="AN444" s="1">
        <v>17365.3</v>
      </c>
      <c r="AO444" s="1">
        <v>6264.2</v>
      </c>
      <c r="AP444" s="1">
        <v>22772.2</v>
      </c>
      <c r="AQ444" s="1">
        <v>13005</v>
      </c>
      <c r="AR444" s="1">
        <v>5427.6</v>
      </c>
      <c r="AS444" s="1">
        <v>16911.3</v>
      </c>
      <c r="AT444" s="1">
        <v>5379</v>
      </c>
      <c r="AU444" s="1">
        <v>17359.9</v>
      </c>
      <c r="AV444" s="1">
        <v>5901.8</v>
      </c>
      <c r="AW444" s="1">
        <v>18829.8</v>
      </c>
    </row>
    <row r="445" spans="1:49">
      <c r="A445" s="1" t="s">
        <v>3437</v>
      </c>
      <c r="B445" s="1">
        <v>8141.8</v>
      </c>
      <c r="C445" s="1">
        <v>19775.2</v>
      </c>
      <c r="D445" s="1">
        <v>19883.6</v>
      </c>
      <c r="E445" s="1">
        <v>19495.1</v>
      </c>
      <c r="F445" s="1">
        <v>18068.3</v>
      </c>
      <c r="G445" s="1">
        <v>6455.3</v>
      </c>
      <c r="H445" s="1">
        <v>4464.1</v>
      </c>
      <c r="I445" s="1">
        <v>7805.2</v>
      </c>
      <c r="J445" s="1">
        <v>16846.8</v>
      </c>
      <c r="K445" s="1">
        <v>16499.9</v>
      </c>
      <c r="L445" s="1">
        <v>14179.9</v>
      </c>
      <c r="M445" s="1">
        <v>15128.3</v>
      </c>
      <c r="N445" s="1">
        <v>16558.6</v>
      </c>
      <c r="O445" s="1">
        <v>20908.9</v>
      </c>
      <c r="P445" s="1">
        <v>2098.4</v>
      </c>
      <c r="Q445" s="1">
        <v>5829.6</v>
      </c>
      <c r="R445" s="1">
        <v>16022.9</v>
      </c>
      <c r="S445" s="1">
        <v>24250.7</v>
      </c>
      <c r="T445" s="1">
        <v>21700.6</v>
      </c>
      <c r="U445" s="1">
        <v>18538.8</v>
      </c>
      <c r="V445" s="1">
        <v>12937.6</v>
      </c>
      <c r="W445" s="1">
        <v>9716.2</v>
      </c>
      <c r="X445" s="1">
        <v>21700.6</v>
      </c>
      <c r="Y445" s="1">
        <v>16846.8</v>
      </c>
      <c r="Z445" s="1">
        <v>4552.1</v>
      </c>
      <c r="AA445" s="1">
        <v>19571</v>
      </c>
      <c r="AB445" s="1">
        <v>17289</v>
      </c>
      <c r="AC445" s="1">
        <v>10093.1</v>
      </c>
      <c r="AD445" s="1">
        <v>23734.1</v>
      </c>
      <c r="AE445" s="1">
        <v>18076.6</v>
      </c>
      <c r="AF445" s="1">
        <v>12011.1</v>
      </c>
      <c r="AG445" s="1">
        <v>15998.7</v>
      </c>
      <c r="AH445" s="1">
        <v>25127.3</v>
      </c>
      <c r="AI445" s="1">
        <v>16846.8</v>
      </c>
      <c r="AJ445" s="1">
        <v>8141.8</v>
      </c>
      <c r="AK445" s="1">
        <v>6083</v>
      </c>
      <c r="AL445" s="1">
        <v>20435.6</v>
      </c>
      <c r="AM445" s="1">
        <v>15424.1</v>
      </c>
      <c r="AN445" s="1">
        <v>17386.8</v>
      </c>
      <c r="AO445" s="1">
        <v>6285.7</v>
      </c>
      <c r="AP445" s="1">
        <v>22793.7</v>
      </c>
      <c r="AQ445" s="1">
        <v>13026.5</v>
      </c>
      <c r="AR445" s="1">
        <v>5449.1</v>
      </c>
      <c r="AS445" s="1">
        <v>16932.8</v>
      </c>
      <c r="AT445" s="1">
        <v>5400.5</v>
      </c>
      <c r="AU445" s="1">
        <v>17381.4</v>
      </c>
      <c r="AV445" s="1">
        <v>5923.3</v>
      </c>
      <c r="AW445" s="1">
        <v>18851.3</v>
      </c>
    </row>
    <row r="446" spans="1:49">
      <c r="A446" s="1" t="s">
        <v>3438</v>
      </c>
      <c r="B446" s="1">
        <v>23190.8</v>
      </c>
      <c r="C446" s="1">
        <v>34812.4</v>
      </c>
      <c r="D446" s="1">
        <v>34920.8</v>
      </c>
      <c r="E446" s="1">
        <v>34532.3</v>
      </c>
      <c r="F446" s="1">
        <v>26556</v>
      </c>
      <c r="G446" s="1">
        <v>18286.8</v>
      </c>
      <c r="H446" s="1">
        <v>23049.5</v>
      </c>
      <c r="I446" s="1">
        <v>10732</v>
      </c>
      <c r="J446" s="1">
        <v>31883.9</v>
      </c>
      <c r="K446" s="1">
        <v>31537.1</v>
      </c>
      <c r="L446" s="1">
        <v>7041.3</v>
      </c>
      <c r="M446" s="1">
        <v>6087.4</v>
      </c>
      <c r="N446" s="1">
        <v>5687.6</v>
      </c>
      <c r="O446" s="1">
        <v>17530.8</v>
      </c>
      <c r="P446" s="1">
        <v>22225</v>
      </c>
      <c r="Q446" s="1">
        <v>16400.3</v>
      </c>
      <c r="R446" s="1">
        <v>26297.7</v>
      </c>
      <c r="S446" s="1">
        <v>2385</v>
      </c>
      <c r="T446" s="1">
        <v>36737.7</v>
      </c>
      <c r="U446" s="1">
        <v>20485.5</v>
      </c>
      <c r="V446" s="1">
        <v>10022.4</v>
      </c>
      <c r="W446" s="1">
        <v>13249.6</v>
      </c>
      <c r="X446" s="1">
        <v>36737.7</v>
      </c>
      <c r="Y446" s="1">
        <v>31883.9</v>
      </c>
      <c r="Z446" s="1">
        <v>24678.7</v>
      </c>
      <c r="AA446" s="1">
        <v>9135.8</v>
      </c>
      <c r="AB446" s="1">
        <v>3854.3</v>
      </c>
      <c r="AC446" s="1">
        <v>16828</v>
      </c>
      <c r="AD446" s="1">
        <v>38771.2</v>
      </c>
      <c r="AE446" s="1">
        <v>7470.4</v>
      </c>
      <c r="AF446" s="1">
        <v>14246.7</v>
      </c>
      <c r="AG446" s="1">
        <v>17945.4</v>
      </c>
      <c r="AH446" s="1">
        <v>5417.4</v>
      </c>
      <c r="AI446" s="1">
        <v>31883.9</v>
      </c>
      <c r="AJ446" s="1">
        <v>23190.8</v>
      </c>
      <c r="AK446" s="1">
        <v>23465.6</v>
      </c>
      <c r="AL446" s="1">
        <v>35472.7</v>
      </c>
      <c r="AM446" s="1">
        <v>30461.2</v>
      </c>
      <c r="AN446" s="1">
        <v>27661.6</v>
      </c>
      <c r="AO446" s="1">
        <v>22021.2</v>
      </c>
      <c r="AP446" s="1">
        <v>8536.1</v>
      </c>
      <c r="AQ446" s="1">
        <v>14973.2</v>
      </c>
      <c r="AR446" s="1">
        <v>21821.8</v>
      </c>
      <c r="AS446" s="1">
        <v>17872.5</v>
      </c>
      <c r="AT446" s="1">
        <v>24269.9</v>
      </c>
      <c r="AU446" s="1">
        <v>32418.6</v>
      </c>
      <c r="AV446" s="1">
        <v>23740.1</v>
      </c>
      <c r="AW446" s="1">
        <v>4433.3</v>
      </c>
    </row>
    <row r="447" spans="1:49">
      <c r="A447" s="1" t="s">
        <v>3439</v>
      </c>
      <c r="B447" s="1">
        <v>8050.5</v>
      </c>
      <c r="C447" s="1">
        <v>19683.9</v>
      </c>
      <c r="D447" s="1">
        <v>19792.3</v>
      </c>
      <c r="E447" s="1">
        <v>19403.8</v>
      </c>
      <c r="F447" s="1">
        <v>12866.4</v>
      </c>
      <c r="G447" s="1">
        <v>167.2</v>
      </c>
      <c r="H447" s="1">
        <v>7909.2</v>
      </c>
      <c r="I447" s="1">
        <v>10090.5</v>
      </c>
      <c r="J447" s="1">
        <v>16755.5</v>
      </c>
      <c r="K447" s="1">
        <v>16408.6</v>
      </c>
      <c r="L447" s="1">
        <v>10995.4</v>
      </c>
      <c r="M447" s="1">
        <v>11943.7</v>
      </c>
      <c r="N447" s="1">
        <v>13374.1</v>
      </c>
      <c r="O447" s="1">
        <v>25895.1</v>
      </c>
      <c r="P447" s="1">
        <v>7084.7</v>
      </c>
      <c r="Q447" s="1">
        <v>1300.1</v>
      </c>
      <c r="R447" s="1">
        <v>12847.2</v>
      </c>
      <c r="S447" s="1">
        <v>21066.1</v>
      </c>
      <c r="T447" s="1">
        <v>21609.2</v>
      </c>
      <c r="U447" s="1">
        <v>23525.1</v>
      </c>
      <c r="V447" s="1">
        <v>9753.1</v>
      </c>
      <c r="W447" s="1">
        <v>6540.5</v>
      </c>
      <c r="X447" s="1">
        <v>21609.2</v>
      </c>
      <c r="Y447" s="1">
        <v>16755.5</v>
      </c>
      <c r="Z447" s="1">
        <v>9538.4</v>
      </c>
      <c r="AA447" s="1">
        <v>17968.7</v>
      </c>
      <c r="AB447" s="1">
        <v>14104.4</v>
      </c>
      <c r="AC447" s="1">
        <v>15079.3</v>
      </c>
      <c r="AD447" s="1">
        <v>23642.8</v>
      </c>
      <c r="AE447" s="1">
        <v>14900.9</v>
      </c>
      <c r="AF447" s="1">
        <v>16997.4</v>
      </c>
      <c r="AG447" s="1">
        <v>20985</v>
      </c>
      <c r="AH447" s="1">
        <v>21942.7</v>
      </c>
      <c r="AI447" s="1">
        <v>16755.5</v>
      </c>
      <c r="AJ447" s="1">
        <v>8050.5</v>
      </c>
      <c r="AK447" s="1">
        <v>8325.3</v>
      </c>
      <c r="AL447" s="1">
        <v>20344.3</v>
      </c>
      <c r="AM447" s="1">
        <v>15332.7</v>
      </c>
      <c r="AN447" s="1">
        <v>14211.1</v>
      </c>
      <c r="AO447" s="1">
        <v>11272</v>
      </c>
      <c r="AP447" s="1">
        <v>19609.1</v>
      </c>
      <c r="AQ447" s="1">
        <v>18012.8</v>
      </c>
      <c r="AR447" s="1">
        <v>10435.4</v>
      </c>
      <c r="AS447" s="1">
        <v>21919</v>
      </c>
      <c r="AT447" s="1">
        <v>9129.6</v>
      </c>
      <c r="AU447" s="1">
        <v>17290.1</v>
      </c>
      <c r="AV447" s="1">
        <v>10341.5</v>
      </c>
      <c r="AW447" s="1">
        <v>15666.8</v>
      </c>
    </row>
    <row r="448" spans="1:49">
      <c r="A448" s="1" t="s">
        <v>3440</v>
      </c>
      <c r="B448" s="1">
        <v>8832.1</v>
      </c>
      <c r="C448" s="1">
        <v>18422</v>
      </c>
      <c r="D448" s="1">
        <v>18530.4</v>
      </c>
      <c r="E448" s="1">
        <v>18141.9</v>
      </c>
      <c r="F448" s="1">
        <v>10343</v>
      </c>
      <c r="G448" s="1">
        <v>3929.8</v>
      </c>
      <c r="H448" s="1">
        <v>8690.8</v>
      </c>
      <c r="I448" s="1">
        <v>8621.2</v>
      </c>
      <c r="J448" s="1">
        <v>11410.2</v>
      </c>
      <c r="K448" s="1">
        <v>13370.8</v>
      </c>
      <c r="L448" s="1">
        <v>9526.1</v>
      </c>
      <c r="M448" s="1">
        <v>10474.4</v>
      </c>
      <c r="N448" s="1">
        <v>11904.8</v>
      </c>
      <c r="O448" s="1">
        <v>26676.7</v>
      </c>
      <c r="P448" s="1">
        <v>7866.3</v>
      </c>
      <c r="Q448" s="1">
        <v>2893</v>
      </c>
      <c r="R448" s="1">
        <v>10323.8</v>
      </c>
      <c r="S448" s="1">
        <v>19596.8</v>
      </c>
      <c r="T448" s="1">
        <v>20347.3</v>
      </c>
      <c r="U448" s="1">
        <v>24306.7</v>
      </c>
      <c r="V448" s="1">
        <v>8283.8</v>
      </c>
      <c r="W448" s="1">
        <v>5071.2</v>
      </c>
      <c r="X448" s="1">
        <v>20347.3</v>
      </c>
      <c r="Y448" s="1">
        <v>11410.2</v>
      </c>
      <c r="Z448" s="1">
        <v>10320</v>
      </c>
      <c r="AA448" s="1">
        <v>16499.4</v>
      </c>
      <c r="AB448" s="1">
        <v>12635.1</v>
      </c>
      <c r="AC448" s="1">
        <v>15860.9</v>
      </c>
      <c r="AD448" s="1">
        <v>20158</v>
      </c>
      <c r="AE448" s="1">
        <v>13431.6</v>
      </c>
      <c r="AF448" s="1">
        <v>17779</v>
      </c>
      <c r="AG448" s="1">
        <v>21766.6</v>
      </c>
      <c r="AH448" s="1">
        <v>20473.4</v>
      </c>
      <c r="AI448" s="1">
        <v>11410.2</v>
      </c>
      <c r="AJ448" s="1">
        <v>8832.1</v>
      </c>
      <c r="AK448" s="1">
        <v>9106.8</v>
      </c>
      <c r="AL448" s="1">
        <v>19082.3</v>
      </c>
      <c r="AM448" s="1">
        <v>14070.8</v>
      </c>
      <c r="AN448" s="1">
        <v>11687.7</v>
      </c>
      <c r="AO448" s="1">
        <v>12053.5</v>
      </c>
      <c r="AP448" s="1">
        <v>18139.8</v>
      </c>
      <c r="AQ448" s="1">
        <v>18794.4</v>
      </c>
      <c r="AR448" s="1">
        <v>11216.9</v>
      </c>
      <c r="AS448" s="1">
        <v>22700.6</v>
      </c>
      <c r="AT448" s="1">
        <v>9911.2</v>
      </c>
      <c r="AU448" s="1">
        <v>16028.2</v>
      </c>
      <c r="AV448" s="1">
        <v>11123</v>
      </c>
      <c r="AW448" s="1">
        <v>14197.5</v>
      </c>
    </row>
    <row r="449" spans="1:49">
      <c r="A449" s="1" t="s">
        <v>3441</v>
      </c>
      <c r="B449" s="1">
        <v>7081.3</v>
      </c>
      <c r="C449" s="1">
        <v>18714.7</v>
      </c>
      <c r="D449" s="1">
        <v>18823.1</v>
      </c>
      <c r="E449" s="1">
        <v>18434.6</v>
      </c>
      <c r="F449" s="1">
        <v>11846.1</v>
      </c>
      <c r="G449" s="1">
        <v>2179</v>
      </c>
      <c r="H449" s="1">
        <v>6940</v>
      </c>
      <c r="I449" s="1">
        <v>9070.2</v>
      </c>
      <c r="J449" s="1">
        <v>15786.3</v>
      </c>
      <c r="K449" s="1">
        <v>15439.4</v>
      </c>
      <c r="L449" s="1">
        <v>9975.1</v>
      </c>
      <c r="M449" s="1">
        <v>10923.5</v>
      </c>
      <c r="N449" s="1">
        <v>12353.8</v>
      </c>
      <c r="O449" s="1">
        <v>24925.9</v>
      </c>
      <c r="P449" s="1">
        <v>6115.5</v>
      </c>
      <c r="Q449" s="1">
        <v>987.9</v>
      </c>
      <c r="R449" s="1">
        <v>11826.9</v>
      </c>
      <c r="S449" s="1">
        <v>20045.9</v>
      </c>
      <c r="T449" s="1">
        <v>20640</v>
      </c>
      <c r="U449" s="1">
        <v>22555.9</v>
      </c>
      <c r="V449" s="1">
        <v>8732.8</v>
      </c>
      <c r="W449" s="1">
        <v>5520.2</v>
      </c>
      <c r="X449" s="1">
        <v>20640</v>
      </c>
      <c r="Y449" s="1">
        <v>15786.3</v>
      </c>
      <c r="Z449" s="1">
        <v>8569.2</v>
      </c>
      <c r="AA449" s="1">
        <v>16948.4</v>
      </c>
      <c r="AB449" s="1">
        <v>13084.2</v>
      </c>
      <c r="AC449" s="1">
        <v>14110.1</v>
      </c>
      <c r="AD449" s="1">
        <v>22673.6</v>
      </c>
      <c r="AE449" s="1">
        <v>13880.6</v>
      </c>
      <c r="AF449" s="1">
        <v>16028.2</v>
      </c>
      <c r="AG449" s="1">
        <v>20015.8</v>
      </c>
      <c r="AH449" s="1">
        <v>20922.5</v>
      </c>
      <c r="AI449" s="1">
        <v>15786.3</v>
      </c>
      <c r="AJ449" s="1">
        <v>7081.3</v>
      </c>
      <c r="AK449" s="1">
        <v>7356.1</v>
      </c>
      <c r="AL449" s="1">
        <v>19375.1</v>
      </c>
      <c r="AM449" s="1">
        <v>14363.5</v>
      </c>
      <c r="AN449" s="1">
        <v>13190.8</v>
      </c>
      <c r="AO449" s="1">
        <v>10302.8</v>
      </c>
      <c r="AP449" s="1">
        <v>18588.9</v>
      </c>
      <c r="AQ449" s="1">
        <v>17043.6</v>
      </c>
      <c r="AR449" s="1">
        <v>9466.2</v>
      </c>
      <c r="AS449" s="1">
        <v>20949.8</v>
      </c>
      <c r="AT449" s="1">
        <v>8160.4</v>
      </c>
      <c r="AU449" s="1">
        <v>16320.9</v>
      </c>
      <c r="AV449" s="1">
        <v>9372.3</v>
      </c>
      <c r="AW449" s="1">
        <v>14646.5</v>
      </c>
    </row>
    <row r="450" spans="1:49">
      <c r="A450" s="1" t="s">
        <v>3442</v>
      </c>
      <c r="B450" s="1">
        <v>6326</v>
      </c>
      <c r="C450" s="1">
        <v>19495.6</v>
      </c>
      <c r="D450" s="1">
        <v>19604</v>
      </c>
      <c r="E450" s="1">
        <v>19215.5</v>
      </c>
      <c r="F450" s="1">
        <v>17788.6</v>
      </c>
      <c r="G450" s="1">
        <v>6175.7</v>
      </c>
      <c r="H450" s="1">
        <v>3766.2</v>
      </c>
      <c r="I450" s="1">
        <v>12986.6</v>
      </c>
      <c r="J450" s="1">
        <v>16567.1</v>
      </c>
      <c r="K450" s="1">
        <v>16220.3</v>
      </c>
      <c r="L450" s="1">
        <v>13900.3</v>
      </c>
      <c r="M450" s="1">
        <v>14848.6</v>
      </c>
      <c r="N450" s="1">
        <v>16279</v>
      </c>
      <c r="O450" s="1">
        <v>21401.6</v>
      </c>
      <c r="P450" s="1">
        <v>2591.1</v>
      </c>
      <c r="Q450" s="1">
        <v>5550</v>
      </c>
      <c r="R450" s="1">
        <v>15743.3</v>
      </c>
      <c r="S450" s="1">
        <v>23971</v>
      </c>
      <c r="T450" s="1">
        <v>21420.9</v>
      </c>
      <c r="U450" s="1">
        <v>19031.6</v>
      </c>
      <c r="V450" s="1">
        <v>12658</v>
      </c>
      <c r="W450" s="1">
        <v>9436.6</v>
      </c>
      <c r="X450" s="1">
        <v>21420.9</v>
      </c>
      <c r="Y450" s="1">
        <v>16567.1</v>
      </c>
      <c r="Z450" s="1">
        <v>5044.9</v>
      </c>
      <c r="AA450" s="1">
        <v>20063.7</v>
      </c>
      <c r="AB450" s="1">
        <v>17009.3</v>
      </c>
      <c r="AC450" s="1">
        <v>10585.8</v>
      </c>
      <c r="AD450" s="1">
        <v>23454.4</v>
      </c>
      <c r="AE450" s="1">
        <v>17797</v>
      </c>
      <c r="AF450" s="1">
        <v>12503.8</v>
      </c>
      <c r="AG450" s="1">
        <v>16491.4</v>
      </c>
      <c r="AH450" s="1">
        <v>24847.6</v>
      </c>
      <c r="AI450" s="1">
        <v>16567.1</v>
      </c>
      <c r="AJ450" s="1">
        <v>6326</v>
      </c>
      <c r="AK450" s="1">
        <v>5385.1</v>
      </c>
      <c r="AL450" s="1">
        <v>20155.9</v>
      </c>
      <c r="AM450" s="1">
        <v>15144.4</v>
      </c>
      <c r="AN450" s="1">
        <v>17107.2</v>
      </c>
      <c r="AO450" s="1">
        <v>6778.4</v>
      </c>
      <c r="AP450" s="1">
        <v>22514</v>
      </c>
      <c r="AQ450" s="1">
        <v>13519.3</v>
      </c>
      <c r="AR450" s="1">
        <v>5941.8</v>
      </c>
      <c r="AS450" s="1">
        <v>17425.5</v>
      </c>
      <c r="AT450" s="1">
        <v>4702.7</v>
      </c>
      <c r="AU450" s="1">
        <v>17101.8</v>
      </c>
      <c r="AV450" s="1">
        <v>5520.6</v>
      </c>
      <c r="AW450" s="1">
        <v>18571.7</v>
      </c>
    </row>
    <row r="451" spans="1:49">
      <c r="A451" s="1" t="s">
        <v>3443</v>
      </c>
      <c r="B451" s="1">
        <v>7432.9</v>
      </c>
      <c r="C451" s="1">
        <v>19066.3</v>
      </c>
      <c r="D451" s="1">
        <v>19174.7</v>
      </c>
      <c r="E451" s="1">
        <v>18786.2</v>
      </c>
      <c r="F451" s="1">
        <v>17359.3</v>
      </c>
      <c r="G451" s="1">
        <v>5746.4</v>
      </c>
      <c r="H451" s="1">
        <v>6256.2</v>
      </c>
      <c r="I451" s="1">
        <v>7894</v>
      </c>
      <c r="J451" s="1">
        <v>16137.9</v>
      </c>
      <c r="K451" s="1">
        <v>15791</v>
      </c>
      <c r="L451" s="1">
        <v>13471</v>
      </c>
      <c r="M451" s="1">
        <v>14419.4</v>
      </c>
      <c r="N451" s="1">
        <v>15849.7</v>
      </c>
      <c r="O451" s="1">
        <v>23084</v>
      </c>
      <c r="P451" s="1">
        <v>4273.6</v>
      </c>
      <c r="Q451" s="1">
        <v>5120.7</v>
      </c>
      <c r="R451" s="1">
        <v>15314</v>
      </c>
      <c r="S451" s="1">
        <v>23541.8</v>
      </c>
      <c r="T451" s="1">
        <v>20991.6</v>
      </c>
      <c r="U451" s="1">
        <v>20714</v>
      </c>
      <c r="V451" s="1">
        <v>12228.7</v>
      </c>
      <c r="W451" s="1">
        <v>9007.3</v>
      </c>
      <c r="X451" s="1">
        <v>20991.6</v>
      </c>
      <c r="Y451" s="1">
        <v>16137.9</v>
      </c>
      <c r="Z451" s="1">
        <v>6727.3</v>
      </c>
      <c r="AA451" s="1">
        <v>22176</v>
      </c>
      <c r="AB451" s="1">
        <v>16580.1</v>
      </c>
      <c r="AC451" s="1">
        <v>12268.2</v>
      </c>
      <c r="AD451" s="1">
        <v>23025.2</v>
      </c>
      <c r="AE451" s="1">
        <v>17367.7</v>
      </c>
      <c r="AF451" s="1">
        <v>14186.3</v>
      </c>
      <c r="AG451" s="1">
        <v>18173.9</v>
      </c>
      <c r="AH451" s="1">
        <v>24418.4</v>
      </c>
      <c r="AI451" s="1">
        <v>16137.9</v>
      </c>
      <c r="AJ451" s="1">
        <v>7432.9</v>
      </c>
      <c r="AK451" s="1">
        <v>7707.7</v>
      </c>
      <c r="AL451" s="1">
        <v>19726.7</v>
      </c>
      <c r="AM451" s="1">
        <v>14715.1</v>
      </c>
      <c r="AN451" s="1">
        <v>16677.9</v>
      </c>
      <c r="AO451" s="1">
        <v>8460.9</v>
      </c>
      <c r="AP451" s="1">
        <v>22084.8</v>
      </c>
      <c r="AQ451" s="1">
        <v>15201.7</v>
      </c>
      <c r="AR451" s="1">
        <v>7624.3</v>
      </c>
      <c r="AS451" s="1">
        <v>19107.9</v>
      </c>
      <c r="AT451" s="1">
        <v>7192.6</v>
      </c>
      <c r="AU451" s="1">
        <v>16672.5</v>
      </c>
      <c r="AV451" s="1">
        <v>7715.4</v>
      </c>
      <c r="AW451" s="1">
        <v>18142.4</v>
      </c>
    </row>
    <row r="452" spans="1:49">
      <c r="A452" s="1" t="s">
        <v>3444</v>
      </c>
      <c r="B452" s="1">
        <v>8242.8</v>
      </c>
      <c r="C452" s="1">
        <v>21108.7</v>
      </c>
      <c r="D452" s="1">
        <v>21217.1</v>
      </c>
      <c r="E452" s="1">
        <v>20828.6</v>
      </c>
      <c r="F452" s="1">
        <v>19401.7</v>
      </c>
      <c r="G452" s="1">
        <v>8849</v>
      </c>
      <c r="H452" s="1">
        <v>5683</v>
      </c>
      <c r="I452" s="1">
        <v>7454</v>
      </c>
      <c r="J452" s="1">
        <v>18180.2</v>
      </c>
      <c r="K452" s="1">
        <v>17833.4</v>
      </c>
      <c r="L452" s="1">
        <v>16573.6</v>
      </c>
      <c r="M452" s="1">
        <v>17521.9</v>
      </c>
      <c r="N452" s="1">
        <v>18952.3</v>
      </c>
      <c r="O452" s="1">
        <v>18135.9</v>
      </c>
      <c r="P452" s="1">
        <v>2126.8</v>
      </c>
      <c r="Q452" s="1">
        <v>8223.3</v>
      </c>
      <c r="R452" s="1">
        <v>22008.8</v>
      </c>
      <c r="S452" s="1">
        <v>21706.6</v>
      </c>
      <c r="T452" s="1">
        <v>23034</v>
      </c>
      <c r="U452" s="1">
        <v>15765.9</v>
      </c>
      <c r="V452" s="1">
        <v>15331.3</v>
      </c>
      <c r="W452" s="1">
        <v>12109.9</v>
      </c>
      <c r="X452" s="1">
        <v>23034</v>
      </c>
      <c r="Y452" s="1">
        <v>18180.2</v>
      </c>
      <c r="Z452" s="1">
        <v>2684.4</v>
      </c>
      <c r="AA452" s="1">
        <v>16798</v>
      </c>
      <c r="AB452" s="1">
        <v>19682.6</v>
      </c>
      <c r="AC452" s="1">
        <v>7320.1</v>
      </c>
      <c r="AD452" s="1">
        <v>25067.5</v>
      </c>
      <c r="AE452" s="1">
        <v>15892.4</v>
      </c>
      <c r="AF452" s="1">
        <v>9238.1</v>
      </c>
      <c r="AG452" s="1">
        <v>13225.7</v>
      </c>
      <c r="AH452" s="1">
        <v>27101.5</v>
      </c>
      <c r="AI452" s="1">
        <v>18180.2</v>
      </c>
      <c r="AJ452" s="1">
        <v>8242.8</v>
      </c>
      <c r="AK452" s="1">
        <v>7301.9</v>
      </c>
      <c r="AL452" s="1">
        <v>21769</v>
      </c>
      <c r="AM452" s="1">
        <v>16757.5</v>
      </c>
      <c r="AN452" s="1">
        <v>19910.3</v>
      </c>
      <c r="AO452" s="1">
        <v>3512.7</v>
      </c>
      <c r="AP452" s="1">
        <v>24506.2</v>
      </c>
      <c r="AQ452" s="1">
        <v>10253.6</v>
      </c>
      <c r="AR452" s="1">
        <v>2676.1</v>
      </c>
      <c r="AS452" s="1">
        <v>14159.8</v>
      </c>
      <c r="AT452" s="1">
        <v>6619.5</v>
      </c>
      <c r="AU452" s="1">
        <v>18714.9</v>
      </c>
      <c r="AV452" s="1">
        <v>5256.7</v>
      </c>
      <c r="AW452" s="1">
        <v>21245</v>
      </c>
    </row>
    <row r="453" spans="1:49">
      <c r="A453" s="1" t="s">
        <v>3445</v>
      </c>
      <c r="B453" s="1">
        <v>9597.5</v>
      </c>
      <c r="C453" s="1">
        <v>22463.3</v>
      </c>
      <c r="D453" s="1">
        <v>22571.8</v>
      </c>
      <c r="E453" s="1">
        <v>22183.3</v>
      </c>
      <c r="F453" s="1">
        <v>20756.4</v>
      </c>
      <c r="G453" s="1">
        <v>11096.8</v>
      </c>
      <c r="H453" s="1">
        <v>7037.7</v>
      </c>
      <c r="I453" s="1">
        <v>7720.1</v>
      </c>
      <c r="J453" s="1">
        <v>19534.9</v>
      </c>
      <c r="K453" s="1">
        <v>19188.1</v>
      </c>
      <c r="L453" s="1">
        <v>18821.4</v>
      </c>
      <c r="M453" s="1">
        <v>19769.8</v>
      </c>
      <c r="N453" s="1">
        <v>21200.1</v>
      </c>
      <c r="O453" s="1">
        <v>17179.2</v>
      </c>
      <c r="P453" s="1">
        <v>4374.6</v>
      </c>
      <c r="Q453" s="1">
        <v>10471.1</v>
      </c>
      <c r="R453" s="1">
        <v>23363.5</v>
      </c>
      <c r="S453" s="1">
        <v>21228.5</v>
      </c>
      <c r="T453" s="1">
        <v>24388.7</v>
      </c>
      <c r="U453" s="1">
        <v>14809.2</v>
      </c>
      <c r="V453" s="1">
        <v>17579.1</v>
      </c>
      <c r="W453" s="1">
        <v>14357.7</v>
      </c>
      <c r="X453" s="1">
        <v>24388.7</v>
      </c>
      <c r="Y453" s="1">
        <v>19534.9</v>
      </c>
      <c r="Z453" s="1">
        <v>4021</v>
      </c>
      <c r="AA453" s="1">
        <v>16320</v>
      </c>
      <c r="AB453" s="1">
        <v>21930.5</v>
      </c>
      <c r="AC453" s="1">
        <v>6363.4</v>
      </c>
      <c r="AD453" s="1">
        <v>26422.2</v>
      </c>
      <c r="AE453" s="1">
        <v>15414.4</v>
      </c>
      <c r="AF453" s="1">
        <v>8281.5</v>
      </c>
      <c r="AG453" s="1">
        <v>12269.1</v>
      </c>
      <c r="AH453" s="1">
        <v>22105.1</v>
      </c>
      <c r="AI453" s="1">
        <v>19534.9</v>
      </c>
      <c r="AJ453" s="1">
        <v>9597.5</v>
      </c>
      <c r="AK453" s="1">
        <v>8656.6</v>
      </c>
      <c r="AL453" s="1">
        <v>23123.7</v>
      </c>
      <c r="AM453" s="1">
        <v>18112.2</v>
      </c>
      <c r="AN453" s="1">
        <v>21265</v>
      </c>
      <c r="AO453" s="1">
        <v>3527.1</v>
      </c>
      <c r="AP453" s="1">
        <v>24410.9</v>
      </c>
      <c r="AQ453" s="1">
        <v>9296.9</v>
      </c>
      <c r="AR453" s="1">
        <v>3327.6</v>
      </c>
      <c r="AS453" s="1">
        <v>13203.1</v>
      </c>
      <c r="AT453" s="1">
        <v>7974.2</v>
      </c>
      <c r="AU453" s="1">
        <v>20069.6</v>
      </c>
      <c r="AV453" s="1">
        <v>6611.3</v>
      </c>
      <c r="AW453" s="1">
        <v>23492.8</v>
      </c>
    </row>
    <row r="454" spans="1:49">
      <c r="A454" s="1" t="s">
        <v>3446</v>
      </c>
      <c r="B454" s="1">
        <v>8244.8</v>
      </c>
      <c r="C454" s="1">
        <v>19878.2</v>
      </c>
      <c r="D454" s="1">
        <v>19986.6</v>
      </c>
      <c r="E454" s="1">
        <v>19598.1</v>
      </c>
      <c r="F454" s="1">
        <v>18171.2</v>
      </c>
      <c r="G454" s="1">
        <v>6558.3</v>
      </c>
      <c r="H454" s="1">
        <v>5211.9</v>
      </c>
      <c r="I454" s="1">
        <v>7803.5</v>
      </c>
      <c r="J454" s="1">
        <v>16949.8</v>
      </c>
      <c r="K454" s="1">
        <v>16602.9</v>
      </c>
      <c r="L454" s="1">
        <v>14282.9</v>
      </c>
      <c r="M454" s="1">
        <v>15231.3</v>
      </c>
      <c r="N454" s="1">
        <v>16661.6</v>
      </c>
      <c r="O454" s="1">
        <v>22039.7</v>
      </c>
      <c r="P454" s="1">
        <v>3229.2</v>
      </c>
      <c r="Q454" s="1">
        <v>5932.6</v>
      </c>
      <c r="R454" s="1">
        <v>16125.9</v>
      </c>
      <c r="S454" s="1">
        <v>24353.7</v>
      </c>
      <c r="T454" s="1">
        <v>21803.5</v>
      </c>
      <c r="U454" s="1">
        <v>19669.7</v>
      </c>
      <c r="V454" s="1">
        <v>13040.6</v>
      </c>
      <c r="W454" s="1">
        <v>9819.2</v>
      </c>
      <c r="X454" s="1">
        <v>21803.5</v>
      </c>
      <c r="Y454" s="1">
        <v>16949.8</v>
      </c>
      <c r="Z454" s="1">
        <v>5683</v>
      </c>
      <c r="AA454" s="1">
        <v>20701.8</v>
      </c>
      <c r="AB454" s="1">
        <v>17392</v>
      </c>
      <c r="AC454" s="1">
        <v>11223.9</v>
      </c>
      <c r="AD454" s="1">
        <v>23837.1</v>
      </c>
      <c r="AE454" s="1">
        <v>14123.2</v>
      </c>
      <c r="AF454" s="1">
        <v>13141.9</v>
      </c>
      <c r="AG454" s="1">
        <v>17129.5</v>
      </c>
      <c r="AH454" s="1">
        <v>25230.3</v>
      </c>
      <c r="AI454" s="1">
        <v>16949.8</v>
      </c>
      <c r="AJ454" s="1">
        <v>8244.8</v>
      </c>
      <c r="AK454" s="1">
        <v>6830.8</v>
      </c>
      <c r="AL454" s="1">
        <v>20538.6</v>
      </c>
      <c r="AM454" s="1">
        <v>15527</v>
      </c>
      <c r="AN454" s="1">
        <v>17489.8</v>
      </c>
      <c r="AO454" s="1">
        <v>7416.5</v>
      </c>
      <c r="AP454" s="1">
        <v>22896.7</v>
      </c>
      <c r="AQ454" s="1">
        <v>14157.4</v>
      </c>
      <c r="AR454" s="1">
        <v>6579.9</v>
      </c>
      <c r="AS454" s="1">
        <v>18063.6</v>
      </c>
      <c r="AT454" s="1">
        <v>6148.3</v>
      </c>
      <c r="AU454" s="1">
        <v>17484.4</v>
      </c>
      <c r="AV454" s="1">
        <v>6671.1</v>
      </c>
      <c r="AW454" s="1">
        <v>18954.3</v>
      </c>
    </row>
    <row r="455" spans="1:49">
      <c r="A455" s="1" t="s">
        <v>3447</v>
      </c>
      <c r="B455" s="1">
        <v>7432.9</v>
      </c>
      <c r="C455" s="1">
        <v>19066.3</v>
      </c>
      <c r="D455" s="1">
        <v>19174.7</v>
      </c>
      <c r="E455" s="1">
        <v>18786.2</v>
      </c>
      <c r="F455" s="1">
        <v>17359.3</v>
      </c>
      <c r="G455" s="1">
        <v>5746.4</v>
      </c>
      <c r="H455" s="1">
        <v>6256.2</v>
      </c>
      <c r="I455" s="1">
        <v>7894</v>
      </c>
      <c r="J455" s="1">
        <v>16137.9</v>
      </c>
      <c r="K455" s="1">
        <v>15791</v>
      </c>
      <c r="L455" s="1">
        <v>13471</v>
      </c>
      <c r="M455" s="1">
        <v>14419.4</v>
      </c>
      <c r="N455" s="1">
        <v>15849.7</v>
      </c>
      <c r="O455" s="1">
        <v>23084</v>
      </c>
      <c r="P455" s="1">
        <v>4273.6</v>
      </c>
      <c r="Q455" s="1">
        <v>5120.7</v>
      </c>
      <c r="R455" s="1">
        <v>15314</v>
      </c>
      <c r="S455" s="1">
        <v>23541.8</v>
      </c>
      <c r="T455" s="1">
        <v>20991.6</v>
      </c>
      <c r="U455" s="1">
        <v>20714</v>
      </c>
      <c r="V455" s="1">
        <v>12228.7</v>
      </c>
      <c r="W455" s="1">
        <v>9007.3</v>
      </c>
      <c r="X455" s="1">
        <v>20991.6</v>
      </c>
      <c r="Y455" s="1">
        <v>16137.9</v>
      </c>
      <c r="Z455" s="1">
        <v>6727.3</v>
      </c>
      <c r="AA455" s="1">
        <v>22176</v>
      </c>
      <c r="AB455" s="1">
        <v>16580.1</v>
      </c>
      <c r="AC455" s="1">
        <v>12268.2</v>
      </c>
      <c r="AD455" s="1">
        <v>23025.2</v>
      </c>
      <c r="AE455" s="1">
        <v>17367.7</v>
      </c>
      <c r="AF455" s="1">
        <v>14186.3</v>
      </c>
      <c r="AG455" s="1">
        <v>18173.9</v>
      </c>
      <c r="AH455" s="1">
        <v>24418.4</v>
      </c>
      <c r="AI455" s="1">
        <v>16137.9</v>
      </c>
      <c r="AJ455" s="1">
        <v>7432.9</v>
      </c>
      <c r="AK455" s="1">
        <v>7707.7</v>
      </c>
      <c r="AL455" s="1">
        <v>19726.7</v>
      </c>
      <c r="AM455" s="1">
        <v>14715.1</v>
      </c>
      <c r="AN455" s="1">
        <v>16677.9</v>
      </c>
      <c r="AO455" s="1">
        <v>8460.9</v>
      </c>
      <c r="AP455" s="1">
        <v>22084.8</v>
      </c>
      <c r="AQ455" s="1">
        <v>15201.7</v>
      </c>
      <c r="AR455" s="1">
        <v>7624.3</v>
      </c>
      <c r="AS455" s="1">
        <v>19107.9</v>
      </c>
      <c r="AT455" s="1">
        <v>7192.6</v>
      </c>
      <c r="AU455" s="1">
        <v>16672.5</v>
      </c>
      <c r="AV455" s="1">
        <v>7715.4</v>
      </c>
      <c r="AW455" s="1">
        <v>18142.4</v>
      </c>
    </row>
    <row r="456" spans="1:49">
      <c r="A456" s="1" t="s">
        <v>3448</v>
      </c>
      <c r="B456" s="1">
        <v>15575.0338652482</v>
      </c>
      <c r="C456" s="1">
        <v>23027.3</v>
      </c>
      <c r="D456" s="1">
        <v>23135.8</v>
      </c>
      <c r="E456" s="1">
        <v>22747.3</v>
      </c>
      <c r="F456" s="1">
        <v>21320.4</v>
      </c>
      <c r="G456" s="1">
        <v>10952.2</v>
      </c>
      <c r="H456" s="1">
        <v>2559.8</v>
      </c>
      <c r="I456" s="1">
        <v>17763.1</v>
      </c>
      <c r="J456" s="1">
        <v>20098.9</v>
      </c>
      <c r="K456" s="1">
        <v>19752.1</v>
      </c>
      <c r="L456" s="1">
        <v>18676.8</v>
      </c>
      <c r="M456" s="1">
        <v>19625.1</v>
      </c>
      <c r="N456" s="1">
        <v>21055.5</v>
      </c>
      <c r="O456" s="1">
        <v>24408.2</v>
      </c>
      <c r="P456" s="1">
        <v>8565.6</v>
      </c>
      <c r="Q456" s="1">
        <v>10326.5</v>
      </c>
      <c r="R456" s="1">
        <v>20519.8</v>
      </c>
      <c r="S456" s="1">
        <v>28747.5</v>
      </c>
      <c r="T456" s="1">
        <v>24952.7</v>
      </c>
      <c r="U456" s="1">
        <v>22038.2</v>
      </c>
      <c r="V456" s="1">
        <v>17434.5</v>
      </c>
      <c r="W456" s="1">
        <v>14213.1</v>
      </c>
      <c r="X456" s="1">
        <v>24952.7</v>
      </c>
      <c r="Y456" s="1">
        <v>20098.9</v>
      </c>
      <c r="Z456" s="1">
        <v>7766.9</v>
      </c>
      <c r="AA456" s="1">
        <v>23070.3</v>
      </c>
      <c r="AB456" s="1">
        <v>21785.8</v>
      </c>
      <c r="AC456" s="1">
        <v>13592.4</v>
      </c>
      <c r="AD456" s="1">
        <v>26986.2</v>
      </c>
      <c r="AE456" s="1">
        <v>22164.7</v>
      </c>
      <c r="AF456" s="1">
        <v>15510.5</v>
      </c>
      <c r="AG456" s="1">
        <v>19498.1</v>
      </c>
      <c r="AH456" s="1">
        <v>29624.1</v>
      </c>
      <c r="AI456" s="1">
        <v>20098.9</v>
      </c>
      <c r="AJ456" s="1">
        <v>15567.46660746</v>
      </c>
      <c r="AK456" s="1">
        <v>1856.7</v>
      </c>
      <c r="AL456" s="1">
        <v>23687.7</v>
      </c>
      <c r="AM456" s="1">
        <v>18676.2</v>
      </c>
      <c r="AN456" s="1">
        <v>21829</v>
      </c>
      <c r="AO456" s="1">
        <v>9752.7</v>
      </c>
      <c r="AP456" s="1">
        <v>27290.5</v>
      </c>
      <c r="AQ456" s="1">
        <v>16525.9</v>
      </c>
      <c r="AR456" s="1">
        <v>8722</v>
      </c>
      <c r="AS456" s="1">
        <v>20432.1</v>
      </c>
      <c r="AT456" s="1">
        <v>3780.2</v>
      </c>
      <c r="AU456" s="1">
        <v>20633.6</v>
      </c>
      <c r="AV456" s="1">
        <v>7175.3</v>
      </c>
      <c r="AW456" s="1">
        <v>23348.2</v>
      </c>
    </row>
    <row r="457" spans="1:49">
      <c r="A457" s="1" t="s">
        <v>3449</v>
      </c>
      <c r="B457" s="1">
        <v>8832.1</v>
      </c>
      <c r="C457" s="1">
        <v>18422</v>
      </c>
      <c r="D457" s="1">
        <v>18530.4</v>
      </c>
      <c r="E457" s="1">
        <v>18141.9</v>
      </c>
      <c r="F457" s="1">
        <v>10343</v>
      </c>
      <c r="G457" s="1">
        <v>3929.8</v>
      </c>
      <c r="H457" s="1">
        <v>8690.8</v>
      </c>
      <c r="I457" s="1">
        <v>8621.2</v>
      </c>
      <c r="J457" s="1">
        <v>11410.2</v>
      </c>
      <c r="K457" s="1">
        <v>13370.8</v>
      </c>
      <c r="L457" s="1">
        <v>9526.1</v>
      </c>
      <c r="M457" s="1">
        <v>10474.4</v>
      </c>
      <c r="N457" s="1">
        <v>11904.8</v>
      </c>
      <c r="O457" s="1">
        <v>26676.7</v>
      </c>
      <c r="P457" s="1">
        <v>7866.3</v>
      </c>
      <c r="Q457" s="1">
        <v>2893</v>
      </c>
      <c r="R457" s="1">
        <v>10323.8</v>
      </c>
      <c r="S457" s="1">
        <v>19596.8</v>
      </c>
      <c r="T457" s="1">
        <v>20347.3</v>
      </c>
      <c r="U457" s="1">
        <v>24306.7</v>
      </c>
      <c r="V457" s="1">
        <v>8283.8</v>
      </c>
      <c r="W457" s="1">
        <v>5071.2</v>
      </c>
      <c r="X457" s="1">
        <v>20347.3</v>
      </c>
      <c r="Y457" s="1">
        <v>11410.2</v>
      </c>
      <c r="Z457" s="1">
        <v>10320</v>
      </c>
      <c r="AA457" s="1">
        <v>16499.4</v>
      </c>
      <c r="AB457" s="1">
        <v>12635.1</v>
      </c>
      <c r="AC457" s="1">
        <v>15860.9</v>
      </c>
      <c r="AD457" s="1">
        <v>20158</v>
      </c>
      <c r="AE457" s="1">
        <v>13431.6</v>
      </c>
      <c r="AF457" s="1">
        <v>17779</v>
      </c>
      <c r="AG457" s="1">
        <v>21766.6</v>
      </c>
      <c r="AH457" s="1">
        <v>20473.4</v>
      </c>
      <c r="AI457" s="1">
        <v>11410.2</v>
      </c>
      <c r="AJ457" s="1">
        <v>8832.1</v>
      </c>
      <c r="AK457" s="1">
        <v>9106.8</v>
      </c>
      <c r="AL457" s="1">
        <v>19082.3</v>
      </c>
      <c r="AM457" s="1">
        <v>14070.8</v>
      </c>
      <c r="AN457" s="1">
        <v>11687.7</v>
      </c>
      <c r="AO457" s="1">
        <v>12053.5</v>
      </c>
      <c r="AP457" s="1">
        <v>18139.8</v>
      </c>
      <c r="AQ457" s="1">
        <v>18794.4</v>
      </c>
      <c r="AR457" s="1">
        <v>11216.9</v>
      </c>
      <c r="AS457" s="1">
        <v>22700.6</v>
      </c>
      <c r="AT457" s="1">
        <v>9911.2</v>
      </c>
      <c r="AU457" s="1">
        <v>16028.2</v>
      </c>
      <c r="AV457" s="1">
        <v>11123</v>
      </c>
      <c r="AW457" s="1">
        <v>14197.5</v>
      </c>
    </row>
    <row r="458" spans="1:49">
      <c r="A458" s="1" t="s">
        <v>3450</v>
      </c>
      <c r="B458" s="1">
        <v>6808.1</v>
      </c>
      <c r="C458" s="1">
        <v>18441.5</v>
      </c>
      <c r="D458" s="1">
        <v>18549.9</v>
      </c>
      <c r="E458" s="1">
        <v>18161.4</v>
      </c>
      <c r="F458" s="1">
        <v>11553.8</v>
      </c>
      <c r="G458" s="1">
        <v>1905.9</v>
      </c>
      <c r="H458" s="1">
        <v>6666.8</v>
      </c>
      <c r="I458" s="1">
        <v>8778</v>
      </c>
      <c r="J458" s="1">
        <v>15513.1</v>
      </c>
      <c r="K458" s="1">
        <v>15166.2</v>
      </c>
      <c r="L458" s="1">
        <v>9682.8</v>
      </c>
      <c r="M458" s="1">
        <v>10631.2</v>
      </c>
      <c r="N458" s="1">
        <v>12061.6</v>
      </c>
      <c r="O458" s="1">
        <v>24652.7</v>
      </c>
      <c r="P458" s="1">
        <v>5842.3</v>
      </c>
      <c r="Q458" s="1">
        <v>1280.2</v>
      </c>
      <c r="R458" s="1">
        <v>11534.7</v>
      </c>
      <c r="S458" s="1">
        <v>19753.6</v>
      </c>
      <c r="T458" s="1">
        <v>20366.9</v>
      </c>
      <c r="U458" s="1">
        <v>22282.7</v>
      </c>
      <c r="V458" s="1">
        <v>8440.5</v>
      </c>
      <c r="W458" s="1">
        <v>5227.9</v>
      </c>
      <c r="X458" s="1">
        <v>20366.9</v>
      </c>
      <c r="Y458" s="1">
        <v>15513.1</v>
      </c>
      <c r="Z458" s="1">
        <v>8296</v>
      </c>
      <c r="AA458" s="1">
        <v>16656.1</v>
      </c>
      <c r="AB458" s="1">
        <v>12791.9</v>
      </c>
      <c r="AC458" s="1">
        <v>13836.9</v>
      </c>
      <c r="AD458" s="1">
        <v>22400.4</v>
      </c>
      <c r="AE458" s="1">
        <v>13588.3</v>
      </c>
      <c r="AF458" s="1">
        <v>15755</v>
      </c>
      <c r="AG458" s="1">
        <v>19742.6</v>
      </c>
      <c r="AH458" s="1">
        <v>20630.2</v>
      </c>
      <c r="AI458" s="1">
        <v>15513.1</v>
      </c>
      <c r="AJ458" s="1">
        <v>6808.1</v>
      </c>
      <c r="AK458" s="1">
        <v>7082.9</v>
      </c>
      <c r="AL458" s="1">
        <v>19101.9</v>
      </c>
      <c r="AM458" s="1">
        <v>14090.3</v>
      </c>
      <c r="AN458" s="1">
        <v>12898.5</v>
      </c>
      <c r="AO458" s="1">
        <v>10029.6</v>
      </c>
      <c r="AP458" s="1">
        <v>18296.6</v>
      </c>
      <c r="AQ458" s="1">
        <v>16770.4</v>
      </c>
      <c r="AR458" s="1">
        <v>9193</v>
      </c>
      <c r="AS458" s="1">
        <v>20676.6</v>
      </c>
      <c r="AT458" s="1">
        <v>7887.2</v>
      </c>
      <c r="AU458" s="1">
        <v>16047.7</v>
      </c>
      <c r="AV458" s="1">
        <v>9099.1</v>
      </c>
      <c r="AW458" s="1">
        <v>14354.2</v>
      </c>
    </row>
    <row r="459" spans="1:49">
      <c r="A459" s="1" t="s">
        <v>3451</v>
      </c>
      <c r="B459" s="1">
        <v>7999.8</v>
      </c>
      <c r="C459" s="1">
        <v>19633.2</v>
      </c>
      <c r="D459" s="1">
        <v>19741.6</v>
      </c>
      <c r="E459" s="1">
        <v>19353.1</v>
      </c>
      <c r="F459" s="1">
        <v>12917.1</v>
      </c>
      <c r="G459" s="1">
        <v>116.5</v>
      </c>
      <c r="H459" s="1">
        <v>7858.5</v>
      </c>
      <c r="I459" s="1">
        <v>10141.2</v>
      </c>
      <c r="J459" s="1">
        <v>16704.8</v>
      </c>
      <c r="K459" s="1">
        <v>16357.9</v>
      </c>
      <c r="L459" s="1">
        <v>11046.1</v>
      </c>
      <c r="M459" s="1">
        <v>11994.4</v>
      </c>
      <c r="N459" s="1">
        <v>13424.8</v>
      </c>
      <c r="O459" s="1">
        <v>25844.4</v>
      </c>
      <c r="P459" s="1">
        <v>7034</v>
      </c>
      <c r="Q459" s="1">
        <v>1350.7</v>
      </c>
      <c r="R459" s="1">
        <v>12897.9</v>
      </c>
      <c r="S459" s="1">
        <v>21116.8</v>
      </c>
      <c r="T459" s="1">
        <v>21558.6</v>
      </c>
      <c r="U459" s="1">
        <v>23474.4</v>
      </c>
      <c r="V459" s="1">
        <v>9803.8</v>
      </c>
      <c r="W459" s="1">
        <v>6591.1</v>
      </c>
      <c r="X459" s="1">
        <v>21558.6</v>
      </c>
      <c r="Y459" s="1">
        <v>16704.8</v>
      </c>
      <c r="Z459" s="1">
        <v>9487.7</v>
      </c>
      <c r="AA459" s="1">
        <v>18019.4</v>
      </c>
      <c r="AB459" s="1">
        <v>14155.1</v>
      </c>
      <c r="AC459" s="1">
        <v>15028.7</v>
      </c>
      <c r="AD459" s="1">
        <v>23592.1</v>
      </c>
      <c r="AE459" s="1">
        <v>14951.6</v>
      </c>
      <c r="AF459" s="1">
        <v>16946.7</v>
      </c>
      <c r="AG459" s="1">
        <v>20934.3</v>
      </c>
      <c r="AH459" s="1">
        <v>21993.4</v>
      </c>
      <c r="AI459" s="1">
        <v>16704.8</v>
      </c>
      <c r="AJ459" s="1">
        <v>7999.8</v>
      </c>
      <c r="AK459" s="1">
        <v>8274.6</v>
      </c>
      <c r="AL459" s="1">
        <v>20293.6</v>
      </c>
      <c r="AM459" s="1">
        <v>15282.1</v>
      </c>
      <c r="AN459" s="1">
        <v>14261.8</v>
      </c>
      <c r="AO459" s="1">
        <v>11221.3</v>
      </c>
      <c r="AP459" s="1">
        <v>19659.8</v>
      </c>
      <c r="AQ459" s="1">
        <v>17962.1</v>
      </c>
      <c r="AR459" s="1">
        <v>10384.7</v>
      </c>
      <c r="AS459" s="1">
        <v>21868.4</v>
      </c>
      <c r="AT459" s="1">
        <v>9078.9</v>
      </c>
      <c r="AU459" s="1">
        <v>17239.5</v>
      </c>
      <c r="AV459" s="1">
        <v>10290.8</v>
      </c>
      <c r="AW459" s="1">
        <v>15717.5</v>
      </c>
    </row>
    <row r="460" spans="1:49">
      <c r="A460" s="1" t="s">
        <v>3452</v>
      </c>
      <c r="B460" s="1">
        <v>8990.7</v>
      </c>
      <c r="C460" s="1">
        <v>20624.1</v>
      </c>
      <c r="D460" s="1">
        <v>20732.5</v>
      </c>
      <c r="E460" s="1">
        <v>20344</v>
      </c>
      <c r="F460" s="1">
        <v>18917.2</v>
      </c>
      <c r="G460" s="1">
        <v>7304.2</v>
      </c>
      <c r="H460" s="1">
        <v>5957.8</v>
      </c>
      <c r="I460" s="1">
        <v>7409.3</v>
      </c>
      <c r="J460" s="1">
        <v>17695.7</v>
      </c>
      <c r="K460" s="1">
        <v>17348.8</v>
      </c>
      <c r="L460" s="1">
        <v>15028.8</v>
      </c>
      <c r="M460" s="1">
        <v>15977.2</v>
      </c>
      <c r="N460" s="1">
        <v>17407.6</v>
      </c>
      <c r="O460" s="1">
        <v>21536.1</v>
      </c>
      <c r="P460" s="1">
        <v>2725.7</v>
      </c>
      <c r="Q460" s="1">
        <v>6678.5</v>
      </c>
      <c r="R460" s="1">
        <v>16871.8</v>
      </c>
      <c r="S460" s="1">
        <v>25099.6</v>
      </c>
      <c r="T460" s="1">
        <v>22549.5</v>
      </c>
      <c r="U460" s="1">
        <v>19166.1</v>
      </c>
      <c r="V460" s="1">
        <v>13786.5</v>
      </c>
      <c r="W460" s="1">
        <v>10565.1</v>
      </c>
      <c r="X460" s="1">
        <v>22549.5</v>
      </c>
      <c r="Y460" s="1">
        <v>17695.7</v>
      </c>
      <c r="Z460" s="1">
        <v>5179.4</v>
      </c>
      <c r="AA460" s="1">
        <v>20198.2</v>
      </c>
      <c r="AB460" s="1">
        <v>18137.9</v>
      </c>
      <c r="AC460" s="1">
        <v>10720.3</v>
      </c>
      <c r="AD460" s="1">
        <v>24583</v>
      </c>
      <c r="AE460" s="1">
        <v>13729</v>
      </c>
      <c r="AF460" s="1">
        <v>12638.4</v>
      </c>
      <c r="AG460" s="1">
        <v>16626</v>
      </c>
      <c r="AH460" s="1">
        <v>25976.2</v>
      </c>
      <c r="AI460" s="1">
        <v>17695.7</v>
      </c>
      <c r="AJ460" s="1">
        <v>8990.7</v>
      </c>
      <c r="AK460" s="1">
        <v>7576.7</v>
      </c>
      <c r="AL460" s="1">
        <v>21284.5</v>
      </c>
      <c r="AM460" s="1">
        <v>16273</v>
      </c>
      <c r="AN460" s="1">
        <v>18235.7</v>
      </c>
      <c r="AO460" s="1">
        <v>6912.9</v>
      </c>
      <c r="AP460" s="1">
        <v>23642.6</v>
      </c>
      <c r="AQ460" s="1">
        <v>13653.8</v>
      </c>
      <c r="AR460" s="1">
        <v>6076.3</v>
      </c>
      <c r="AS460" s="1">
        <v>17560</v>
      </c>
      <c r="AT460" s="1">
        <v>6894.2</v>
      </c>
      <c r="AU460" s="1">
        <v>18230.4</v>
      </c>
      <c r="AV460" s="1">
        <v>7417</v>
      </c>
      <c r="AW460" s="1">
        <v>19700.2</v>
      </c>
    </row>
    <row r="461" spans="1:49">
      <c r="A461" s="1" t="s">
        <v>3453</v>
      </c>
      <c r="B461" s="1">
        <v>9159</v>
      </c>
      <c r="C461" s="1">
        <v>21268.8</v>
      </c>
      <c r="D461" s="1">
        <v>21377.2</v>
      </c>
      <c r="E461" s="1">
        <v>20988.8</v>
      </c>
      <c r="F461" s="1">
        <v>19561.9</v>
      </c>
      <c r="G461" s="1">
        <v>7472.6</v>
      </c>
      <c r="H461" s="1">
        <v>5481.3</v>
      </c>
      <c r="I461" s="1">
        <v>7361.8</v>
      </c>
      <c r="J461" s="1">
        <v>18340.4</v>
      </c>
      <c r="K461" s="1">
        <v>17993.6</v>
      </c>
      <c r="L461" s="1">
        <v>15197.2</v>
      </c>
      <c r="M461" s="1">
        <v>16145.5</v>
      </c>
      <c r="N461" s="1">
        <v>17575.9</v>
      </c>
      <c r="O461" s="1">
        <v>19183.1</v>
      </c>
      <c r="P461" s="1">
        <v>750.4</v>
      </c>
      <c r="Q461" s="1">
        <v>6846.9</v>
      </c>
      <c r="R461" s="1">
        <v>17040.2</v>
      </c>
      <c r="S461" s="1">
        <v>25267.9</v>
      </c>
      <c r="T461" s="1">
        <v>23194.2</v>
      </c>
      <c r="U461" s="1">
        <v>16813.1</v>
      </c>
      <c r="V461" s="1">
        <v>13954.8</v>
      </c>
      <c r="W461" s="1">
        <v>10733.4</v>
      </c>
      <c r="X461" s="1">
        <v>23194.2</v>
      </c>
      <c r="Y461" s="1">
        <v>18340.4</v>
      </c>
      <c r="Z461" s="1">
        <v>2826.4</v>
      </c>
      <c r="AA461" s="1">
        <v>17845.3</v>
      </c>
      <c r="AB461" s="1">
        <v>18306.2</v>
      </c>
      <c r="AC461" s="1">
        <v>8367.4</v>
      </c>
      <c r="AD461" s="1">
        <v>25227.7</v>
      </c>
      <c r="AE461" s="1">
        <v>16939.7</v>
      </c>
      <c r="AF461" s="1">
        <v>10285.4</v>
      </c>
      <c r="AG461" s="1">
        <v>14273</v>
      </c>
      <c r="AH461" s="1">
        <v>28148.7</v>
      </c>
      <c r="AI461" s="1">
        <v>18340.4</v>
      </c>
      <c r="AJ461" s="1">
        <v>9159</v>
      </c>
      <c r="AK461" s="1">
        <v>7100.2</v>
      </c>
      <c r="AL461" s="1">
        <v>21929.2</v>
      </c>
      <c r="AM461" s="1">
        <v>16917.7</v>
      </c>
      <c r="AN461" s="1">
        <v>18404.1</v>
      </c>
      <c r="AO461" s="1">
        <v>4560</v>
      </c>
      <c r="AP461" s="1">
        <v>25553.4</v>
      </c>
      <c r="AQ461" s="1">
        <v>11300.8</v>
      </c>
      <c r="AR461" s="1">
        <v>3723.4</v>
      </c>
      <c r="AS461" s="1">
        <v>15207.1</v>
      </c>
      <c r="AT461" s="1">
        <v>6417.7</v>
      </c>
      <c r="AU461" s="1">
        <v>18875.1</v>
      </c>
      <c r="AV461" s="1">
        <v>5416.8</v>
      </c>
      <c r="AW461" s="1">
        <v>19868.6</v>
      </c>
    </row>
    <row r="462" spans="1:49">
      <c r="A462" s="1" t="s">
        <v>3454</v>
      </c>
      <c r="B462" s="1">
        <v>4883.3</v>
      </c>
      <c r="C462" s="1">
        <v>18963.4</v>
      </c>
      <c r="D462" s="1">
        <v>19071.8</v>
      </c>
      <c r="E462" s="1">
        <v>18683.3</v>
      </c>
      <c r="F462" s="1">
        <v>9520.7</v>
      </c>
      <c r="G462" s="1">
        <v>5545</v>
      </c>
      <c r="H462" s="1">
        <v>4019.1</v>
      </c>
      <c r="I462" s="1">
        <v>12355.9</v>
      </c>
      <c r="J462" s="1">
        <v>10587.9</v>
      </c>
      <c r="K462" s="1">
        <v>15688.1</v>
      </c>
      <c r="L462" s="1">
        <v>13269.6</v>
      </c>
      <c r="M462" s="1">
        <v>14218</v>
      </c>
      <c r="N462" s="1">
        <v>15648.3</v>
      </c>
      <c r="O462" s="1">
        <v>24135.8</v>
      </c>
      <c r="P462" s="1">
        <v>5142.9</v>
      </c>
      <c r="Q462" s="1">
        <v>4919.3</v>
      </c>
      <c r="R462" s="1">
        <v>15112.6</v>
      </c>
      <c r="S462" s="1">
        <v>23340.4</v>
      </c>
      <c r="T462" s="1">
        <v>20888.7</v>
      </c>
      <c r="U462" s="1">
        <v>21765.8</v>
      </c>
      <c r="V462" s="1">
        <v>12027.3</v>
      </c>
      <c r="W462" s="1">
        <v>8805.9</v>
      </c>
      <c r="X462" s="1">
        <v>20888.7</v>
      </c>
      <c r="Y462" s="1">
        <v>10587.9</v>
      </c>
      <c r="Z462" s="1">
        <v>7494.4</v>
      </c>
      <c r="AA462" s="1">
        <v>21974.6</v>
      </c>
      <c r="AB462" s="1">
        <v>16378.7</v>
      </c>
      <c r="AC462" s="1">
        <v>13320</v>
      </c>
      <c r="AD462" s="1">
        <v>22922.2</v>
      </c>
      <c r="AE462" s="1">
        <v>17166.3</v>
      </c>
      <c r="AF462" s="1">
        <v>15238.1</v>
      </c>
      <c r="AG462" s="1">
        <v>19225.7</v>
      </c>
      <c r="AH462" s="1">
        <v>24216.9</v>
      </c>
      <c r="AI462" s="1">
        <v>10587.9</v>
      </c>
      <c r="AJ462" s="1">
        <v>4883.3</v>
      </c>
      <c r="AK462" s="1">
        <v>5158.1</v>
      </c>
      <c r="AL462" s="1">
        <v>19623.7</v>
      </c>
      <c r="AM462" s="1">
        <v>14612.2</v>
      </c>
      <c r="AN462" s="1">
        <v>16476.5</v>
      </c>
      <c r="AO462" s="1">
        <v>9480.3</v>
      </c>
      <c r="AP462" s="1">
        <v>21883.3</v>
      </c>
      <c r="AQ462" s="1">
        <v>16253.5</v>
      </c>
      <c r="AR462" s="1">
        <v>8449.5</v>
      </c>
      <c r="AS462" s="1">
        <v>20159.7</v>
      </c>
      <c r="AT462" s="1">
        <v>4955.6</v>
      </c>
      <c r="AU462" s="1">
        <v>16569.6</v>
      </c>
      <c r="AV462" s="1">
        <v>6902.9</v>
      </c>
      <c r="AW462" s="1">
        <v>17941</v>
      </c>
    </row>
    <row r="463" spans="1:49">
      <c r="A463" s="1" t="s">
        <v>3455</v>
      </c>
      <c r="B463" s="1">
        <v>7716.6</v>
      </c>
      <c r="C463" s="1">
        <v>19350</v>
      </c>
      <c r="D463" s="1">
        <v>19458.4</v>
      </c>
      <c r="E463" s="1">
        <v>19069.9</v>
      </c>
      <c r="F463" s="1">
        <v>10844.4</v>
      </c>
      <c r="G463" s="1">
        <v>2814.3</v>
      </c>
      <c r="H463" s="1">
        <v>7575.3</v>
      </c>
      <c r="I463" s="1">
        <v>8068.6</v>
      </c>
      <c r="J463" s="1">
        <v>11911.6</v>
      </c>
      <c r="K463" s="1">
        <v>16074.7</v>
      </c>
      <c r="L463" s="1">
        <v>8973.5</v>
      </c>
      <c r="M463" s="1">
        <v>9921.8</v>
      </c>
      <c r="N463" s="1">
        <v>11352.2</v>
      </c>
      <c r="O463" s="1">
        <v>25561.2</v>
      </c>
      <c r="P463" s="1">
        <v>6750.8</v>
      </c>
      <c r="Q463" s="1">
        <v>1777.5</v>
      </c>
      <c r="R463" s="1">
        <v>10825.3</v>
      </c>
      <c r="S463" s="1">
        <v>19044.2</v>
      </c>
      <c r="T463" s="1">
        <v>21275.3</v>
      </c>
      <c r="U463" s="1">
        <v>23191.2</v>
      </c>
      <c r="V463" s="1">
        <v>7731.1</v>
      </c>
      <c r="W463" s="1">
        <v>4518.5</v>
      </c>
      <c r="X463" s="1">
        <v>21275.3</v>
      </c>
      <c r="Y463" s="1">
        <v>11911.6</v>
      </c>
      <c r="Z463" s="1">
        <v>9204.5</v>
      </c>
      <c r="AA463" s="1">
        <v>15946.8</v>
      </c>
      <c r="AB463" s="1">
        <v>12082.5</v>
      </c>
      <c r="AC463" s="1">
        <v>14745.4</v>
      </c>
      <c r="AD463" s="1">
        <v>23308.8</v>
      </c>
      <c r="AE463" s="1">
        <v>12879</v>
      </c>
      <c r="AF463" s="1">
        <v>16663.5</v>
      </c>
      <c r="AG463" s="1">
        <v>20651.1</v>
      </c>
      <c r="AH463" s="1">
        <v>19920.8</v>
      </c>
      <c r="AI463" s="1">
        <v>11911.6</v>
      </c>
      <c r="AJ463" s="1">
        <v>7716.6</v>
      </c>
      <c r="AK463" s="1">
        <v>7991.4</v>
      </c>
      <c r="AL463" s="1">
        <v>20010.3</v>
      </c>
      <c r="AM463" s="1">
        <v>14998.8</v>
      </c>
      <c r="AN463" s="1">
        <v>12189.2</v>
      </c>
      <c r="AO463" s="1">
        <v>10938.1</v>
      </c>
      <c r="AP463" s="1">
        <v>17587.2</v>
      </c>
      <c r="AQ463" s="1">
        <v>17678.9</v>
      </c>
      <c r="AR463" s="1">
        <v>10101.5</v>
      </c>
      <c r="AS463" s="1">
        <v>21585.1</v>
      </c>
      <c r="AT463" s="1">
        <v>8795.7</v>
      </c>
      <c r="AU463" s="1">
        <v>16956.2</v>
      </c>
      <c r="AV463" s="1">
        <v>10007.6</v>
      </c>
      <c r="AW463" s="1">
        <v>13644.8</v>
      </c>
    </row>
    <row r="464" spans="1:49">
      <c r="A464" s="1" t="s">
        <v>3456</v>
      </c>
      <c r="B464" s="1">
        <v>7862.4</v>
      </c>
      <c r="C464" s="1">
        <v>19495.8</v>
      </c>
      <c r="D464" s="1">
        <v>19604.2</v>
      </c>
      <c r="E464" s="1">
        <v>19215.7</v>
      </c>
      <c r="F464" s="1">
        <v>17788.8</v>
      </c>
      <c r="G464" s="1">
        <v>20.9</v>
      </c>
      <c r="H464" s="1">
        <v>7721.1</v>
      </c>
      <c r="I464" s="1">
        <v>10758.1</v>
      </c>
      <c r="J464" s="1">
        <v>16567.3</v>
      </c>
      <c r="K464" s="1">
        <v>16220.5</v>
      </c>
      <c r="L464" s="1">
        <v>11663</v>
      </c>
      <c r="M464" s="1">
        <v>12611.3</v>
      </c>
      <c r="N464" s="1">
        <v>14041.7</v>
      </c>
      <c r="O464" s="1">
        <v>25707</v>
      </c>
      <c r="P464" s="1">
        <v>6896.6</v>
      </c>
      <c r="Q464" s="1">
        <v>1488.2</v>
      </c>
      <c r="R464" s="1">
        <v>13514.8</v>
      </c>
      <c r="S464" s="1">
        <v>21733.7</v>
      </c>
      <c r="T464" s="1">
        <v>21421.1</v>
      </c>
      <c r="U464" s="1">
        <v>23337</v>
      </c>
      <c r="V464" s="1">
        <v>10420.6</v>
      </c>
      <c r="W464" s="1">
        <v>7208</v>
      </c>
      <c r="X464" s="1">
        <v>21421.1</v>
      </c>
      <c r="Y464" s="1">
        <v>16567.3</v>
      </c>
      <c r="Z464" s="1">
        <v>9350.3</v>
      </c>
      <c r="AA464" s="1">
        <v>18636.3</v>
      </c>
      <c r="AB464" s="1">
        <v>14772</v>
      </c>
      <c r="AC464" s="1">
        <v>14891.2</v>
      </c>
      <c r="AD464" s="1">
        <v>23454.6</v>
      </c>
      <c r="AE464" s="1">
        <v>15568.5</v>
      </c>
      <c r="AF464" s="1">
        <v>16809.3</v>
      </c>
      <c r="AG464" s="1">
        <v>20796.9</v>
      </c>
      <c r="AH464" s="1">
        <v>22610.3</v>
      </c>
      <c r="AI464" s="1">
        <v>16567.3</v>
      </c>
      <c r="AJ464" s="1">
        <v>7862.4</v>
      </c>
      <c r="AK464" s="1">
        <v>8137.2</v>
      </c>
      <c r="AL464" s="1">
        <v>20156.1</v>
      </c>
      <c r="AM464" s="1">
        <v>15144.6</v>
      </c>
      <c r="AN464" s="1">
        <v>14878.7</v>
      </c>
      <c r="AO464" s="1">
        <v>11083.9</v>
      </c>
      <c r="AP464" s="1">
        <v>20276.7</v>
      </c>
      <c r="AQ464" s="1">
        <v>17824.7</v>
      </c>
      <c r="AR464" s="1">
        <v>10247.3</v>
      </c>
      <c r="AS464" s="1">
        <v>21730.9</v>
      </c>
      <c r="AT464" s="1">
        <v>8941.5</v>
      </c>
      <c r="AU464" s="1">
        <v>17102</v>
      </c>
      <c r="AV464" s="1">
        <v>10153.4</v>
      </c>
      <c r="AW464" s="1">
        <v>16334.3</v>
      </c>
    </row>
    <row r="465" spans="1:49">
      <c r="A465" s="1" t="s">
        <v>3457</v>
      </c>
      <c r="B465" s="1">
        <v>14721.8</v>
      </c>
      <c r="C465" s="1">
        <v>27587.6</v>
      </c>
      <c r="D465" s="1">
        <v>27696</v>
      </c>
      <c r="E465" s="1">
        <v>27307.6</v>
      </c>
      <c r="F465" s="1">
        <v>25880.7</v>
      </c>
      <c r="G465" s="1">
        <v>16992.6</v>
      </c>
      <c r="H465" s="1">
        <v>12162</v>
      </c>
      <c r="I465" s="1">
        <v>15396</v>
      </c>
      <c r="J465" s="1">
        <v>24659.2</v>
      </c>
      <c r="K465" s="1">
        <v>24312.4</v>
      </c>
      <c r="L465" s="1">
        <v>17907.6</v>
      </c>
      <c r="M465" s="1">
        <v>17082.4</v>
      </c>
      <c r="N465" s="1">
        <v>17664.1</v>
      </c>
      <c r="O465" s="1">
        <v>10841.2</v>
      </c>
      <c r="P465" s="1">
        <v>10270.4</v>
      </c>
      <c r="Q465" s="1">
        <v>16366.9</v>
      </c>
      <c r="R465" s="1">
        <v>28487.8</v>
      </c>
      <c r="S465" s="1">
        <v>14890.5</v>
      </c>
      <c r="T465" s="1">
        <v>29513</v>
      </c>
      <c r="U465" s="1">
        <v>8471.1</v>
      </c>
      <c r="V465" s="1">
        <v>19777.8</v>
      </c>
      <c r="W465" s="1">
        <v>18310</v>
      </c>
      <c r="X465" s="1">
        <v>29513</v>
      </c>
      <c r="Y465" s="1">
        <v>24659.2</v>
      </c>
      <c r="Z465" s="1">
        <v>9145.3</v>
      </c>
      <c r="AA465" s="1">
        <v>9981.9</v>
      </c>
      <c r="AB465" s="1">
        <v>15722.6</v>
      </c>
      <c r="AC465" s="1">
        <v>2807.4</v>
      </c>
      <c r="AD465" s="1">
        <v>31546.5</v>
      </c>
      <c r="AE465" s="1">
        <v>9076.3</v>
      </c>
      <c r="AF465" s="1">
        <v>1943.4</v>
      </c>
      <c r="AG465" s="1">
        <v>5931</v>
      </c>
      <c r="AH465" s="1">
        <v>15767.1</v>
      </c>
      <c r="AI465" s="1">
        <v>24659.2</v>
      </c>
      <c r="AJ465" s="1">
        <v>14721.8</v>
      </c>
      <c r="AK465" s="1">
        <v>13780.9</v>
      </c>
      <c r="AL465" s="1">
        <v>28248</v>
      </c>
      <c r="AM465" s="1">
        <v>23236.5</v>
      </c>
      <c r="AN465" s="1">
        <v>26389.3</v>
      </c>
      <c r="AO465" s="1">
        <v>8651.3</v>
      </c>
      <c r="AP465" s="1">
        <v>13433.5</v>
      </c>
      <c r="AQ465" s="1">
        <v>2958.8</v>
      </c>
      <c r="AR465" s="1">
        <v>8451.9</v>
      </c>
      <c r="AS465" s="1">
        <v>6865.1</v>
      </c>
      <c r="AT465" s="1">
        <v>13098.4</v>
      </c>
      <c r="AU465" s="1">
        <v>25193.9</v>
      </c>
      <c r="AV465" s="1">
        <v>11735.6</v>
      </c>
      <c r="AW465" s="1">
        <v>18346.1</v>
      </c>
    </row>
    <row r="466" spans="1:49">
      <c r="A466" s="1" t="s">
        <v>3458</v>
      </c>
      <c r="B466" s="1">
        <v>15508.2</v>
      </c>
      <c r="C466" s="1">
        <v>29181.1</v>
      </c>
      <c r="D466" s="1">
        <v>29289.5</v>
      </c>
      <c r="E466" s="1">
        <v>28901</v>
      </c>
      <c r="F466" s="1">
        <v>27474.2</v>
      </c>
      <c r="G466" s="1">
        <v>17779</v>
      </c>
      <c r="H466" s="1">
        <v>12948.4</v>
      </c>
      <c r="I466" s="1">
        <v>14202.3</v>
      </c>
      <c r="J466" s="1">
        <v>26252.7</v>
      </c>
      <c r="K466" s="1">
        <v>25905.8</v>
      </c>
      <c r="L466" s="1">
        <v>16713.9</v>
      </c>
      <c r="M466" s="1">
        <v>15888.7</v>
      </c>
      <c r="N466" s="1">
        <v>16470.4</v>
      </c>
      <c r="O466" s="1">
        <v>9647.4</v>
      </c>
      <c r="P466" s="1">
        <v>11056.8</v>
      </c>
      <c r="Q466" s="1">
        <v>17153.3</v>
      </c>
      <c r="R466" s="1">
        <v>30081.3</v>
      </c>
      <c r="S466" s="1">
        <v>13696.8</v>
      </c>
      <c r="T466" s="1">
        <v>31106.5</v>
      </c>
      <c r="U466" s="1">
        <v>7277.4</v>
      </c>
      <c r="V466" s="1">
        <v>18584.1</v>
      </c>
      <c r="W466" s="1">
        <v>17116.3</v>
      </c>
      <c r="X466" s="1">
        <v>31106.5</v>
      </c>
      <c r="Y466" s="1">
        <v>26252.7</v>
      </c>
      <c r="Z466" s="1">
        <v>9931.7</v>
      </c>
      <c r="AA466" s="1">
        <v>8788.2</v>
      </c>
      <c r="AB466" s="1">
        <v>14528.9</v>
      </c>
      <c r="AC466" s="1">
        <v>3593.9</v>
      </c>
      <c r="AD466" s="1">
        <v>33140</v>
      </c>
      <c r="AE466" s="1">
        <v>7882.6</v>
      </c>
      <c r="AF466" s="1">
        <v>63.5</v>
      </c>
      <c r="AG466" s="1">
        <v>4737.3</v>
      </c>
      <c r="AH466" s="1">
        <v>14573.4</v>
      </c>
      <c r="AI466" s="1">
        <v>26252.7</v>
      </c>
      <c r="AJ466" s="1">
        <v>15508.2</v>
      </c>
      <c r="AK466" s="1">
        <v>14567.3</v>
      </c>
      <c r="AL466" s="1">
        <v>29841.5</v>
      </c>
      <c r="AM466" s="1">
        <v>24830</v>
      </c>
      <c r="AN466" s="1">
        <v>27982.8</v>
      </c>
      <c r="AO466" s="1">
        <v>9437.8</v>
      </c>
      <c r="AP466" s="1">
        <v>12239.8</v>
      </c>
      <c r="AQ466" s="1">
        <v>1765.1</v>
      </c>
      <c r="AR466" s="1">
        <v>9238.3</v>
      </c>
      <c r="AS466" s="1">
        <v>5671.3</v>
      </c>
      <c r="AT466" s="1">
        <v>13884.9</v>
      </c>
      <c r="AU466" s="1">
        <v>26787.4</v>
      </c>
      <c r="AV466" s="1">
        <v>13329.1</v>
      </c>
      <c r="AW466" s="1">
        <v>17152.4</v>
      </c>
    </row>
    <row r="467" spans="1:49">
      <c r="A467" s="1" t="s">
        <v>3459</v>
      </c>
      <c r="B467" s="1">
        <v>9743.8</v>
      </c>
      <c r="C467" s="1">
        <v>19155.8</v>
      </c>
      <c r="D467" s="1">
        <v>19264.2</v>
      </c>
      <c r="E467" s="1">
        <v>18875.8</v>
      </c>
      <c r="F467" s="1">
        <v>11076.9</v>
      </c>
      <c r="G467" s="1">
        <v>4841.5</v>
      </c>
      <c r="H467" s="1">
        <v>9602.5</v>
      </c>
      <c r="I467" s="1">
        <v>9532.9</v>
      </c>
      <c r="J467" s="1">
        <v>12144</v>
      </c>
      <c r="K467" s="1">
        <v>14104.7</v>
      </c>
      <c r="L467" s="1">
        <v>10437.8</v>
      </c>
      <c r="M467" s="1">
        <v>11386.1</v>
      </c>
      <c r="N467" s="1">
        <v>12816.5</v>
      </c>
      <c r="O467" s="1">
        <v>27588.4</v>
      </c>
      <c r="P467" s="1">
        <v>8778</v>
      </c>
      <c r="Q467" s="1">
        <v>3804.7</v>
      </c>
      <c r="R467" s="1">
        <v>11057.7</v>
      </c>
      <c r="S467" s="1">
        <v>20508.5</v>
      </c>
      <c r="T467" s="1">
        <v>21081.2</v>
      </c>
      <c r="U467" s="1">
        <v>25218.4</v>
      </c>
      <c r="V467" s="1">
        <v>9195.5</v>
      </c>
      <c r="W467" s="1">
        <v>5982.9</v>
      </c>
      <c r="X467" s="1">
        <v>21081.2</v>
      </c>
      <c r="Y467" s="1">
        <v>12144</v>
      </c>
      <c r="Z467" s="1">
        <v>11231.7</v>
      </c>
      <c r="AA467" s="1">
        <v>17411.1</v>
      </c>
      <c r="AB467" s="1">
        <v>13546.8</v>
      </c>
      <c r="AC467" s="1">
        <v>16772.6</v>
      </c>
      <c r="AD467" s="1">
        <v>20891.8</v>
      </c>
      <c r="AE467" s="1">
        <v>14343.3</v>
      </c>
      <c r="AF467" s="1">
        <v>18690.7</v>
      </c>
      <c r="AG467" s="1">
        <v>22678.3</v>
      </c>
      <c r="AH467" s="1">
        <v>21385.1</v>
      </c>
      <c r="AI467" s="1">
        <v>12144</v>
      </c>
      <c r="AJ467" s="1">
        <v>9743.8</v>
      </c>
      <c r="AK467" s="1">
        <v>10018.5</v>
      </c>
      <c r="AL467" s="1">
        <v>19816.2</v>
      </c>
      <c r="AM467" s="1">
        <v>14804.7</v>
      </c>
      <c r="AN467" s="1">
        <v>12421.6</v>
      </c>
      <c r="AO467" s="1">
        <v>12965.3</v>
      </c>
      <c r="AP467" s="1">
        <v>19051.5</v>
      </c>
      <c r="AQ467" s="1">
        <v>19706.1</v>
      </c>
      <c r="AR467" s="1">
        <v>12128.6</v>
      </c>
      <c r="AS467" s="1">
        <v>23612.3</v>
      </c>
      <c r="AT467" s="1">
        <v>10822.9</v>
      </c>
      <c r="AU467" s="1">
        <v>16762.1</v>
      </c>
      <c r="AV467" s="1">
        <v>12034.7</v>
      </c>
      <c r="AW467" s="1">
        <v>15109.2</v>
      </c>
    </row>
    <row r="468" spans="1:49">
      <c r="A468" s="1" t="s">
        <v>3460</v>
      </c>
      <c r="B468" s="1">
        <v>11264.4</v>
      </c>
      <c r="C468" s="1">
        <v>24130.2</v>
      </c>
      <c r="D468" s="1">
        <v>24238.7</v>
      </c>
      <c r="E468" s="1">
        <v>23850.2</v>
      </c>
      <c r="F468" s="1">
        <v>22423.3</v>
      </c>
      <c r="G468" s="1">
        <v>13535.2</v>
      </c>
      <c r="H468" s="1">
        <v>8704.6</v>
      </c>
      <c r="I468" s="1">
        <v>12895.7</v>
      </c>
      <c r="J468" s="1">
        <v>21201.8</v>
      </c>
      <c r="K468" s="1">
        <v>20855</v>
      </c>
      <c r="L468" s="1">
        <v>21259.8</v>
      </c>
      <c r="M468" s="1">
        <v>22208.1</v>
      </c>
      <c r="N468" s="1">
        <v>23638.5</v>
      </c>
      <c r="O468" s="1">
        <v>15774.1</v>
      </c>
      <c r="P468" s="1">
        <v>6813</v>
      </c>
      <c r="Q468" s="1">
        <v>12909.5</v>
      </c>
      <c r="R468" s="1">
        <v>25030.4</v>
      </c>
      <c r="S468" s="1">
        <v>19823.4</v>
      </c>
      <c r="T468" s="1">
        <v>26055.6</v>
      </c>
      <c r="U468" s="1">
        <v>13404.1</v>
      </c>
      <c r="V468" s="1">
        <v>20017.5</v>
      </c>
      <c r="W468" s="1">
        <v>16796</v>
      </c>
      <c r="X468" s="1">
        <v>26055.6</v>
      </c>
      <c r="Y468" s="1">
        <v>21201.8</v>
      </c>
      <c r="Z468" s="1">
        <v>5687.9</v>
      </c>
      <c r="AA468" s="1">
        <v>14914.8</v>
      </c>
      <c r="AB468" s="1">
        <v>20655.5</v>
      </c>
      <c r="AC468" s="1">
        <v>4958.3</v>
      </c>
      <c r="AD468" s="1">
        <v>28089.1</v>
      </c>
      <c r="AE468" s="1">
        <v>14009.2</v>
      </c>
      <c r="AF468" s="1">
        <v>6876.3</v>
      </c>
      <c r="AG468" s="1">
        <v>10863.9</v>
      </c>
      <c r="AH468" s="1">
        <v>20700</v>
      </c>
      <c r="AI468" s="1">
        <v>21201.8</v>
      </c>
      <c r="AJ468" s="1">
        <v>11264.4</v>
      </c>
      <c r="AK468" s="1">
        <v>10323.5</v>
      </c>
      <c r="AL468" s="1">
        <v>24790.6</v>
      </c>
      <c r="AM468" s="1">
        <v>19779.1</v>
      </c>
      <c r="AN468" s="1">
        <v>22931.9</v>
      </c>
      <c r="AO468" s="1">
        <v>1109.1</v>
      </c>
      <c r="AP468" s="1">
        <v>18366.4</v>
      </c>
      <c r="AQ468" s="1">
        <v>7891.7</v>
      </c>
      <c r="AR468" s="1">
        <v>2849.9</v>
      </c>
      <c r="AS468" s="1">
        <v>11798</v>
      </c>
      <c r="AT468" s="1">
        <v>9641</v>
      </c>
      <c r="AU468" s="1">
        <v>21736.5</v>
      </c>
      <c r="AV468" s="1">
        <v>8278.2</v>
      </c>
      <c r="AW468" s="1">
        <v>25931.2</v>
      </c>
    </row>
    <row r="469" spans="1:49">
      <c r="A469" s="1" t="s">
        <v>3461</v>
      </c>
      <c r="B469" s="1">
        <v>15575.0338652482</v>
      </c>
      <c r="C469" s="1">
        <v>23027.3</v>
      </c>
      <c r="D469" s="1">
        <v>23135.8</v>
      </c>
      <c r="E469" s="1">
        <v>22747.3</v>
      </c>
      <c r="F469" s="1">
        <v>21320.4</v>
      </c>
      <c r="G469" s="1">
        <v>10952.2</v>
      </c>
      <c r="H469" s="1">
        <v>2559.8</v>
      </c>
      <c r="I469" s="1">
        <v>17763.1</v>
      </c>
      <c r="J469" s="1">
        <v>20098.9</v>
      </c>
      <c r="K469" s="1">
        <v>19752.1</v>
      </c>
      <c r="L469" s="1">
        <v>18676.8</v>
      </c>
      <c r="M469" s="1">
        <v>19625.1</v>
      </c>
      <c r="N469" s="1">
        <v>21055.5</v>
      </c>
      <c r="O469" s="1">
        <v>24408.2</v>
      </c>
      <c r="P469" s="1">
        <v>8565.6</v>
      </c>
      <c r="Q469" s="1">
        <v>10326.5</v>
      </c>
      <c r="R469" s="1">
        <v>20519.8</v>
      </c>
      <c r="S469" s="1">
        <v>28747.5</v>
      </c>
      <c r="T469" s="1">
        <v>24952.7</v>
      </c>
      <c r="U469" s="1">
        <v>22038.2</v>
      </c>
      <c r="V469" s="1">
        <v>17434.5</v>
      </c>
      <c r="W469" s="1">
        <v>14213.1</v>
      </c>
      <c r="X469" s="1">
        <v>24952.7</v>
      </c>
      <c r="Y469" s="1">
        <v>20098.9</v>
      </c>
      <c r="Z469" s="1">
        <v>7766.9</v>
      </c>
      <c r="AA469" s="1">
        <v>23070.3</v>
      </c>
      <c r="AB469" s="1">
        <v>21785.8</v>
      </c>
      <c r="AC469" s="1">
        <v>13592.4</v>
      </c>
      <c r="AD469" s="1">
        <v>26986.2</v>
      </c>
      <c r="AE469" s="1">
        <v>22164.7</v>
      </c>
      <c r="AF469" s="1">
        <v>15510.5</v>
      </c>
      <c r="AG469" s="1">
        <v>19498.1</v>
      </c>
      <c r="AH469" s="1">
        <v>29624.1</v>
      </c>
      <c r="AI469" s="1">
        <v>20098.9</v>
      </c>
      <c r="AJ469" s="1">
        <v>15567.46660746</v>
      </c>
      <c r="AK469" s="1">
        <v>1856.7</v>
      </c>
      <c r="AL469" s="1">
        <v>23687.7</v>
      </c>
      <c r="AM469" s="1">
        <v>18676.2</v>
      </c>
      <c r="AN469" s="1">
        <v>21829</v>
      </c>
      <c r="AO469" s="1">
        <v>9752.7</v>
      </c>
      <c r="AP469" s="1">
        <v>27290.5</v>
      </c>
      <c r="AQ469" s="1">
        <v>16525.9</v>
      </c>
      <c r="AR469" s="1">
        <v>8722</v>
      </c>
      <c r="AS469" s="1">
        <v>20432.1</v>
      </c>
      <c r="AT469" s="1">
        <v>3780.2</v>
      </c>
      <c r="AU469" s="1">
        <v>20633.6</v>
      </c>
      <c r="AV469" s="1">
        <v>7175.3</v>
      </c>
      <c r="AW469" s="1">
        <v>23348.2</v>
      </c>
    </row>
    <row r="470" spans="1:49">
      <c r="A470" s="1" t="s">
        <v>3462</v>
      </c>
      <c r="B470" s="1">
        <v>17555.1</v>
      </c>
      <c r="C470" s="1">
        <v>29176.6</v>
      </c>
      <c r="D470" s="1">
        <v>29285</v>
      </c>
      <c r="E470" s="1">
        <v>28896.5</v>
      </c>
      <c r="F470" s="1">
        <v>21148.5</v>
      </c>
      <c r="G470" s="1">
        <v>12651</v>
      </c>
      <c r="H470" s="1">
        <v>17413.8</v>
      </c>
      <c r="I470" s="1">
        <v>8116.6</v>
      </c>
      <c r="J470" s="1">
        <v>22215.7</v>
      </c>
      <c r="K470" s="1">
        <v>25901.3</v>
      </c>
      <c r="L470" s="1">
        <v>3683.5</v>
      </c>
      <c r="M470" s="1">
        <v>3946.4</v>
      </c>
      <c r="N470" s="1">
        <v>2200.7</v>
      </c>
      <c r="O470" s="1">
        <v>21493.1</v>
      </c>
      <c r="P470" s="1">
        <v>16589.3</v>
      </c>
      <c r="Q470" s="1">
        <v>10764.5</v>
      </c>
      <c r="R470" s="1">
        <v>20661.9</v>
      </c>
      <c r="S470" s="1">
        <v>8158</v>
      </c>
      <c r="T470" s="1">
        <v>31102</v>
      </c>
      <c r="U470" s="1">
        <v>24440.3</v>
      </c>
      <c r="V470" s="1">
        <v>5287.2</v>
      </c>
      <c r="W470" s="1">
        <v>8489.9</v>
      </c>
      <c r="X470" s="1">
        <v>31102</v>
      </c>
      <c r="Y470" s="1">
        <v>22215.7</v>
      </c>
      <c r="Z470" s="1">
        <v>19043</v>
      </c>
      <c r="AA470" s="1">
        <v>13090.6</v>
      </c>
      <c r="AB470" s="1">
        <v>3829.7</v>
      </c>
      <c r="AC470" s="1">
        <v>20782.8</v>
      </c>
      <c r="AD470" s="1">
        <v>33135.5</v>
      </c>
      <c r="AE470" s="1">
        <v>10535.5</v>
      </c>
      <c r="AF470" s="1">
        <v>18201.5</v>
      </c>
      <c r="AG470" s="1">
        <v>21900.2</v>
      </c>
      <c r="AH470" s="1">
        <v>12453.8</v>
      </c>
      <c r="AI470" s="1">
        <v>22215.7</v>
      </c>
      <c r="AJ470" s="1">
        <v>17555.1</v>
      </c>
      <c r="AK470" s="1">
        <v>17829.9</v>
      </c>
      <c r="AL470" s="1">
        <v>29837</v>
      </c>
      <c r="AM470" s="1">
        <v>24825.5</v>
      </c>
      <c r="AN470" s="1">
        <v>22025.8</v>
      </c>
      <c r="AO470" s="1">
        <v>20776.6</v>
      </c>
      <c r="AP470" s="1">
        <v>12999.4</v>
      </c>
      <c r="AQ470" s="1">
        <v>18928</v>
      </c>
      <c r="AR470" s="1">
        <v>19939.9</v>
      </c>
      <c r="AS470" s="1">
        <v>21834.7</v>
      </c>
      <c r="AT470" s="1">
        <v>18634.2</v>
      </c>
      <c r="AU470" s="1">
        <v>26782.9</v>
      </c>
      <c r="AV470" s="1">
        <v>19846</v>
      </c>
      <c r="AW470" s="1">
        <v>3718.5</v>
      </c>
    </row>
    <row r="471" spans="1:49">
      <c r="A471" s="1" t="s">
        <v>3463</v>
      </c>
      <c r="B471" s="1">
        <v>16553.1</v>
      </c>
      <c r="C471" s="1">
        <v>28174.6</v>
      </c>
      <c r="D471" s="1">
        <v>28283.1</v>
      </c>
      <c r="E471" s="1">
        <v>27894.6</v>
      </c>
      <c r="F471" s="1">
        <v>20146.5</v>
      </c>
      <c r="G471" s="1">
        <v>11649</v>
      </c>
      <c r="H471" s="1">
        <v>16411.8</v>
      </c>
      <c r="I471" s="1">
        <v>4005</v>
      </c>
      <c r="J471" s="1">
        <v>21213.7</v>
      </c>
      <c r="K471" s="1">
        <v>24899.4</v>
      </c>
      <c r="L471" s="1">
        <v>333.4</v>
      </c>
      <c r="M471" s="1">
        <v>632.3</v>
      </c>
      <c r="N471" s="1">
        <v>2444.1</v>
      </c>
      <c r="O471" s="1">
        <v>19623.2</v>
      </c>
      <c r="P471" s="1">
        <v>15587.3</v>
      </c>
      <c r="Q471" s="1">
        <v>9762.5</v>
      </c>
      <c r="R471" s="1">
        <v>19660</v>
      </c>
      <c r="S471" s="1">
        <v>9551.7</v>
      </c>
      <c r="T471" s="1">
        <v>30100</v>
      </c>
      <c r="U471" s="1">
        <v>22570.5</v>
      </c>
      <c r="V471" s="1">
        <v>3295.3</v>
      </c>
      <c r="W471" s="1">
        <v>6522.6</v>
      </c>
      <c r="X471" s="1">
        <v>30100</v>
      </c>
      <c r="Y471" s="1">
        <v>21213.7</v>
      </c>
      <c r="Z471" s="1">
        <v>18041</v>
      </c>
      <c r="AA471" s="1">
        <v>11220.7</v>
      </c>
      <c r="AB471" s="1">
        <v>2882.7</v>
      </c>
      <c r="AC471" s="1">
        <v>18913</v>
      </c>
      <c r="AD471" s="1">
        <v>32133.5</v>
      </c>
      <c r="AE471" s="1">
        <v>8665.7</v>
      </c>
      <c r="AF471" s="1">
        <v>16331.6</v>
      </c>
      <c r="AG471" s="1">
        <v>20030.3</v>
      </c>
      <c r="AH471" s="1">
        <v>10465.7</v>
      </c>
      <c r="AI471" s="1">
        <v>21213.7</v>
      </c>
      <c r="AJ471" s="1">
        <v>16553.1</v>
      </c>
      <c r="AK471" s="1">
        <v>16827.9</v>
      </c>
      <c r="AL471" s="1">
        <v>28835</v>
      </c>
      <c r="AM471" s="1">
        <v>23823.5</v>
      </c>
      <c r="AN471" s="1">
        <v>21023.9</v>
      </c>
      <c r="AO471" s="1">
        <v>19774.6</v>
      </c>
      <c r="AP471" s="1">
        <v>11129.5</v>
      </c>
      <c r="AQ471" s="1">
        <v>17058.2</v>
      </c>
      <c r="AR471" s="1">
        <v>18938</v>
      </c>
      <c r="AS471" s="1">
        <v>19964.9</v>
      </c>
      <c r="AT471" s="1">
        <v>17632.2</v>
      </c>
      <c r="AU471" s="1">
        <v>25780.9</v>
      </c>
      <c r="AV471" s="1">
        <v>18844.1</v>
      </c>
      <c r="AW471" s="1">
        <v>4526.6</v>
      </c>
    </row>
    <row r="472" spans="1:49">
      <c r="A472" s="1" t="s">
        <v>3464</v>
      </c>
      <c r="B472" s="1">
        <v>20021.5</v>
      </c>
      <c r="C472" s="1">
        <v>31643.1</v>
      </c>
      <c r="D472" s="1">
        <v>31751.5</v>
      </c>
      <c r="E472" s="1">
        <v>31363</v>
      </c>
      <c r="F472" s="1">
        <v>23614.9</v>
      </c>
      <c r="G472" s="1">
        <v>15117.5</v>
      </c>
      <c r="H472" s="1">
        <v>19880.2</v>
      </c>
      <c r="I472" s="1">
        <v>7473.4</v>
      </c>
      <c r="J472" s="1">
        <v>24682.1</v>
      </c>
      <c r="K472" s="1">
        <v>28367.8</v>
      </c>
      <c r="L472" s="1">
        <v>3782.7</v>
      </c>
      <c r="M472" s="1">
        <v>3479.9</v>
      </c>
      <c r="N472" s="1">
        <v>4060.8</v>
      </c>
      <c r="O472" s="1">
        <v>16942.7</v>
      </c>
      <c r="P472" s="1">
        <v>19055.7</v>
      </c>
      <c r="Q472" s="1">
        <v>13231</v>
      </c>
      <c r="R472" s="1">
        <v>23128.4</v>
      </c>
      <c r="S472" s="1">
        <v>6561.5</v>
      </c>
      <c r="T472" s="1">
        <v>33568.4</v>
      </c>
      <c r="U472" s="1">
        <v>19897.4</v>
      </c>
      <c r="V472" s="1">
        <v>6763.8</v>
      </c>
      <c r="W472" s="1">
        <v>9991</v>
      </c>
      <c r="X472" s="1">
        <v>33568.4</v>
      </c>
      <c r="Y472" s="1">
        <v>24682.1</v>
      </c>
      <c r="Z472" s="1">
        <v>21509.5</v>
      </c>
      <c r="AA472" s="1">
        <v>8547.7</v>
      </c>
      <c r="AB472" s="1">
        <v>1652.2</v>
      </c>
      <c r="AC472" s="1">
        <v>16239.9</v>
      </c>
      <c r="AD472" s="1">
        <v>35602</v>
      </c>
      <c r="AE472" s="1">
        <v>6882.3</v>
      </c>
      <c r="AF472" s="1">
        <v>13658.6</v>
      </c>
      <c r="AG472" s="1">
        <v>17357.3</v>
      </c>
      <c r="AH472" s="1">
        <v>7475.5</v>
      </c>
      <c r="AI472" s="1">
        <v>24682.1</v>
      </c>
      <c r="AJ472" s="1">
        <v>20021.5</v>
      </c>
      <c r="AK472" s="1">
        <v>20296.3</v>
      </c>
      <c r="AL472" s="1">
        <v>32303.5</v>
      </c>
      <c r="AM472" s="1">
        <v>27291.9</v>
      </c>
      <c r="AN472" s="1">
        <v>24492.3</v>
      </c>
      <c r="AO472" s="1">
        <v>23243</v>
      </c>
      <c r="AP472" s="1">
        <v>7948</v>
      </c>
      <c r="AQ472" s="1">
        <v>14385.1</v>
      </c>
      <c r="AR472" s="1">
        <v>22406.4</v>
      </c>
      <c r="AS472" s="1">
        <v>17284.4</v>
      </c>
      <c r="AT472" s="1">
        <v>21100.7</v>
      </c>
      <c r="AU472" s="1">
        <v>29249.3</v>
      </c>
      <c r="AV472" s="1">
        <v>22312.5</v>
      </c>
      <c r="AW472" s="1">
        <v>4742.9</v>
      </c>
    </row>
    <row r="473" spans="1:49">
      <c r="A473" s="1" t="s">
        <v>3465</v>
      </c>
      <c r="B473" s="1">
        <v>14309.5</v>
      </c>
      <c r="C473" s="1">
        <v>25942.9</v>
      </c>
      <c r="D473" s="1">
        <v>26051.3</v>
      </c>
      <c r="E473" s="1">
        <v>25662.8</v>
      </c>
      <c r="F473" s="1">
        <v>17437.4</v>
      </c>
      <c r="G473" s="1">
        <v>9407.2</v>
      </c>
      <c r="H473" s="1">
        <v>14168.2</v>
      </c>
      <c r="I473" s="1">
        <v>1358.2</v>
      </c>
      <c r="J473" s="1">
        <v>18504.5</v>
      </c>
      <c r="K473" s="1">
        <v>22667.6</v>
      </c>
      <c r="L473" s="1">
        <v>3447</v>
      </c>
      <c r="M473" s="1">
        <v>4395.3</v>
      </c>
      <c r="N473" s="1">
        <v>6172.9</v>
      </c>
      <c r="O473" s="1">
        <v>17416</v>
      </c>
      <c r="P473" s="1">
        <v>13343.7</v>
      </c>
      <c r="Q473" s="1">
        <v>7520.7</v>
      </c>
      <c r="R473" s="1">
        <v>17418.2</v>
      </c>
      <c r="S473" s="1">
        <v>13568.1</v>
      </c>
      <c r="T473" s="1">
        <v>27868.2</v>
      </c>
      <c r="U473" s="1">
        <v>20586.1</v>
      </c>
      <c r="V473" s="1">
        <v>5317.2</v>
      </c>
      <c r="W473" s="1">
        <v>3790</v>
      </c>
      <c r="X473" s="1">
        <v>27868.2</v>
      </c>
      <c r="Y473" s="1">
        <v>18504.5</v>
      </c>
      <c r="Z473" s="1">
        <v>15797.4</v>
      </c>
      <c r="AA473" s="1">
        <v>9236.4</v>
      </c>
      <c r="AB473" s="1">
        <v>6625.1</v>
      </c>
      <c r="AC473" s="1">
        <v>16928.6</v>
      </c>
      <c r="AD473" s="1">
        <v>29901.8</v>
      </c>
      <c r="AE473" s="1">
        <v>6168.6</v>
      </c>
      <c r="AF473" s="1">
        <v>14347.3</v>
      </c>
      <c r="AG473" s="1">
        <v>18046</v>
      </c>
      <c r="AH473" s="1">
        <v>14444.7</v>
      </c>
      <c r="AI473" s="1">
        <v>18504.5</v>
      </c>
      <c r="AJ473" s="1">
        <v>14309.5</v>
      </c>
      <c r="AK473" s="1">
        <v>14584.3</v>
      </c>
      <c r="AL473" s="1">
        <v>26603.3</v>
      </c>
      <c r="AM473" s="1">
        <v>21591.7</v>
      </c>
      <c r="AN473" s="1">
        <v>18782.1</v>
      </c>
      <c r="AO473" s="1">
        <v>17531</v>
      </c>
      <c r="AP473" s="1">
        <v>12111.1</v>
      </c>
      <c r="AQ473" s="1">
        <v>15073.8</v>
      </c>
      <c r="AR473" s="1">
        <v>16694.4</v>
      </c>
      <c r="AS473" s="1">
        <v>17757.6</v>
      </c>
      <c r="AT473" s="1">
        <v>15388.6</v>
      </c>
      <c r="AU473" s="1">
        <v>23549.1</v>
      </c>
      <c r="AV473" s="1">
        <v>16600.5</v>
      </c>
      <c r="AW473" s="1">
        <v>8312.3</v>
      </c>
    </row>
    <row r="474" spans="1:49">
      <c r="A474" s="1" t="s">
        <v>3466</v>
      </c>
      <c r="B474" s="1">
        <v>10983.7</v>
      </c>
      <c r="C474" s="1">
        <v>22617.1</v>
      </c>
      <c r="D474" s="1">
        <v>22725.6</v>
      </c>
      <c r="E474" s="1">
        <v>22337.1</v>
      </c>
      <c r="F474" s="1">
        <v>14111.6</v>
      </c>
      <c r="G474" s="1">
        <v>6081.5</v>
      </c>
      <c r="H474" s="1">
        <v>10842.4</v>
      </c>
      <c r="I474" s="1">
        <v>5900.4</v>
      </c>
      <c r="J474" s="1">
        <v>15178.8</v>
      </c>
      <c r="K474" s="1">
        <v>19341.9</v>
      </c>
      <c r="L474" s="1">
        <v>6440.8</v>
      </c>
      <c r="M474" s="1">
        <v>7389.1</v>
      </c>
      <c r="N474" s="1">
        <v>8819.5</v>
      </c>
      <c r="O474" s="1">
        <v>23548.2</v>
      </c>
      <c r="P474" s="1">
        <v>10017.9</v>
      </c>
      <c r="Q474" s="1">
        <v>4195</v>
      </c>
      <c r="R474" s="1">
        <v>14092.4</v>
      </c>
      <c r="S474" s="1">
        <v>16511.5</v>
      </c>
      <c r="T474" s="1">
        <v>24542.5</v>
      </c>
      <c r="U474" s="1">
        <v>26458.4</v>
      </c>
      <c r="V474" s="1">
        <v>5198.5</v>
      </c>
      <c r="W474" s="1">
        <v>1765.9</v>
      </c>
      <c r="X474" s="1">
        <v>24542.5</v>
      </c>
      <c r="Y474" s="1">
        <v>15178.8</v>
      </c>
      <c r="Z474" s="1">
        <v>12471.7</v>
      </c>
      <c r="AA474" s="1">
        <v>13778.6</v>
      </c>
      <c r="AB474" s="1">
        <v>9549.8</v>
      </c>
      <c r="AC474" s="1">
        <v>18012.6</v>
      </c>
      <c r="AD474" s="1">
        <v>26576</v>
      </c>
      <c r="AE474" s="1">
        <v>10710.8</v>
      </c>
      <c r="AF474" s="1">
        <v>19930.6</v>
      </c>
      <c r="AG474" s="1">
        <v>23918.2</v>
      </c>
      <c r="AH474" s="1">
        <v>17388.1</v>
      </c>
      <c r="AI474" s="1">
        <v>15178.8</v>
      </c>
      <c r="AJ474" s="1">
        <v>10983.7</v>
      </c>
      <c r="AK474" s="1">
        <v>11258.5</v>
      </c>
      <c r="AL474" s="1">
        <v>23277.5</v>
      </c>
      <c r="AM474" s="1">
        <v>18266</v>
      </c>
      <c r="AN474" s="1">
        <v>15456.3</v>
      </c>
      <c r="AO474" s="1">
        <v>14205.2</v>
      </c>
      <c r="AP474" s="1">
        <v>15054.5</v>
      </c>
      <c r="AQ474" s="1">
        <v>20946.1</v>
      </c>
      <c r="AR474" s="1">
        <v>13368.6</v>
      </c>
      <c r="AS474" s="1">
        <v>23889.9</v>
      </c>
      <c r="AT474" s="1">
        <v>12062.9</v>
      </c>
      <c r="AU474" s="1">
        <v>20223.4</v>
      </c>
      <c r="AV474" s="1">
        <v>13274.7</v>
      </c>
      <c r="AW474" s="1">
        <v>11121.7</v>
      </c>
    </row>
    <row r="475" spans="1:49">
      <c r="A475" s="1" t="s">
        <v>3467</v>
      </c>
      <c r="B475" s="1">
        <v>8754.5</v>
      </c>
      <c r="C475" s="1">
        <v>8185.5</v>
      </c>
      <c r="D475" s="1">
        <v>8077.1</v>
      </c>
      <c r="E475" s="1">
        <v>10567.8</v>
      </c>
      <c r="F475" s="1">
        <v>21802.9369397218</v>
      </c>
      <c r="G475" s="1">
        <v>12040</v>
      </c>
      <c r="H475" s="1">
        <v>6997.2</v>
      </c>
      <c r="I475" s="1">
        <v>18850.9</v>
      </c>
      <c r="J475" s="1">
        <v>21968.0908408409</v>
      </c>
      <c r="K475" s="1">
        <v>6233.5</v>
      </c>
      <c r="L475" s="1">
        <v>19764.6</v>
      </c>
      <c r="M475" s="1">
        <v>20712.9</v>
      </c>
      <c r="N475" s="1">
        <v>22143.3</v>
      </c>
      <c r="O475" s="1">
        <v>28845.7</v>
      </c>
      <c r="P475" s="1">
        <v>12971.1</v>
      </c>
      <c r="Q475" s="1">
        <v>11414.3</v>
      </c>
      <c r="R475" s="1">
        <v>8422.1</v>
      </c>
      <c r="S475" s="1">
        <v>29835.3</v>
      </c>
      <c r="T475" s="1">
        <v>12773.2</v>
      </c>
      <c r="U475" s="1">
        <v>26475.6</v>
      </c>
      <c r="V475" s="1">
        <v>18522.3</v>
      </c>
      <c r="W475" s="1">
        <v>15300.9</v>
      </c>
      <c r="X475" s="1">
        <v>12773.2</v>
      </c>
      <c r="Y475" s="1">
        <v>22013.7720720721</v>
      </c>
      <c r="Z475" s="1">
        <v>12204.3</v>
      </c>
      <c r="AA475" s="1">
        <v>28469.5</v>
      </c>
      <c r="AB475" s="1">
        <v>22873.7</v>
      </c>
      <c r="AC475" s="1">
        <v>18029.9</v>
      </c>
      <c r="AD475" s="1">
        <v>12973</v>
      </c>
      <c r="AE475" s="1">
        <v>23661.3</v>
      </c>
      <c r="AF475" s="1">
        <v>19947.9</v>
      </c>
      <c r="AG475" s="1">
        <v>23935.5</v>
      </c>
      <c r="AH475" s="1">
        <v>30711.9</v>
      </c>
      <c r="AI475" s="1">
        <v>22019.085046729</v>
      </c>
      <c r="AJ475" s="1">
        <v>8754.5</v>
      </c>
      <c r="AK475" s="1">
        <v>7413.3</v>
      </c>
      <c r="AL475" s="1">
        <v>11508.3</v>
      </c>
      <c r="AM475" s="1">
        <v>3352</v>
      </c>
      <c r="AN475" s="1">
        <v>8310.4</v>
      </c>
      <c r="AO475" s="1">
        <v>14190.2</v>
      </c>
      <c r="AP475" s="1">
        <v>28378.3</v>
      </c>
      <c r="AQ475" s="1">
        <v>20963.3</v>
      </c>
      <c r="AR475" s="1">
        <v>13159.4</v>
      </c>
      <c r="AS475" s="1">
        <v>24869.6</v>
      </c>
      <c r="AT475" s="1">
        <v>8217.6</v>
      </c>
      <c r="AU475" s="1">
        <v>7115</v>
      </c>
      <c r="AV475" s="1">
        <v>11612.7</v>
      </c>
      <c r="AW475" s="1">
        <v>24436</v>
      </c>
    </row>
    <row r="476" spans="1:49">
      <c r="A476" s="1" t="s">
        <v>3468</v>
      </c>
      <c r="B476" s="1">
        <v>15575.0338652482</v>
      </c>
      <c r="C476" s="1">
        <v>23027.3</v>
      </c>
      <c r="D476" s="1">
        <v>23135.8</v>
      </c>
      <c r="E476" s="1">
        <v>22747.3</v>
      </c>
      <c r="F476" s="1">
        <v>21320.4</v>
      </c>
      <c r="G476" s="1">
        <v>10952.2</v>
      </c>
      <c r="H476" s="1">
        <v>2559.8</v>
      </c>
      <c r="I476" s="1">
        <v>17763.1</v>
      </c>
      <c r="J476" s="1">
        <v>20098.9</v>
      </c>
      <c r="K476" s="1">
        <v>19752.1</v>
      </c>
      <c r="L476" s="1">
        <v>18676.8</v>
      </c>
      <c r="M476" s="1">
        <v>19625.1</v>
      </c>
      <c r="N476" s="1">
        <v>21055.5</v>
      </c>
      <c r="O476" s="1">
        <v>24408.2</v>
      </c>
      <c r="P476" s="1">
        <v>8565.6</v>
      </c>
      <c r="Q476" s="1">
        <v>10326.5</v>
      </c>
      <c r="R476" s="1">
        <v>20519.8</v>
      </c>
      <c r="S476" s="1">
        <v>28747.5</v>
      </c>
      <c r="T476" s="1">
        <v>24952.7</v>
      </c>
      <c r="U476" s="1">
        <v>22038.2</v>
      </c>
      <c r="V476" s="1">
        <v>17434.5</v>
      </c>
      <c r="W476" s="1">
        <v>14213.1</v>
      </c>
      <c r="X476" s="1">
        <v>24952.7</v>
      </c>
      <c r="Y476" s="1">
        <v>20098.9</v>
      </c>
      <c r="Z476" s="1">
        <v>7766.9</v>
      </c>
      <c r="AA476" s="1">
        <v>23070.3</v>
      </c>
      <c r="AB476" s="1">
        <v>21785.8</v>
      </c>
      <c r="AC476" s="1">
        <v>13592.4</v>
      </c>
      <c r="AD476" s="1">
        <v>26986.2</v>
      </c>
      <c r="AE476" s="1">
        <v>22164.7</v>
      </c>
      <c r="AF476" s="1">
        <v>15510.5</v>
      </c>
      <c r="AG476" s="1">
        <v>19498.1</v>
      </c>
      <c r="AH476" s="1">
        <v>29624.1</v>
      </c>
      <c r="AI476" s="1">
        <v>20098.9</v>
      </c>
      <c r="AJ476" s="1">
        <v>15567.46660746</v>
      </c>
      <c r="AK476" s="1">
        <v>1856.7</v>
      </c>
      <c r="AL476" s="1">
        <v>23687.7</v>
      </c>
      <c r="AM476" s="1">
        <v>18676.2</v>
      </c>
      <c r="AN476" s="1">
        <v>21829</v>
      </c>
      <c r="AO476" s="1">
        <v>9752.7</v>
      </c>
      <c r="AP476" s="1">
        <v>27290.5</v>
      </c>
      <c r="AQ476" s="1">
        <v>16525.9</v>
      </c>
      <c r="AR476" s="1">
        <v>8722</v>
      </c>
      <c r="AS476" s="1">
        <v>20432.1</v>
      </c>
      <c r="AT476" s="1">
        <v>3780.2</v>
      </c>
      <c r="AU476" s="1">
        <v>20633.6</v>
      </c>
      <c r="AV476" s="1">
        <v>7175.3</v>
      </c>
      <c r="AW476" s="1">
        <v>23348.2</v>
      </c>
    </row>
    <row r="477" spans="1:49">
      <c r="A477" s="1" t="s">
        <v>3469</v>
      </c>
      <c r="B477" s="1">
        <v>3780.2</v>
      </c>
      <c r="C477" s="1">
        <v>21404</v>
      </c>
      <c r="D477" s="1">
        <v>21512.4</v>
      </c>
      <c r="E477" s="1">
        <v>21123.9</v>
      </c>
      <c r="F477" s="1">
        <v>19697.1</v>
      </c>
      <c r="G477" s="1">
        <v>9328.9</v>
      </c>
      <c r="H477" s="1">
        <v>1220.4</v>
      </c>
      <c r="I477" s="1">
        <v>16139.8</v>
      </c>
      <c r="J477" s="1">
        <v>18475.6</v>
      </c>
      <c r="K477" s="1">
        <v>18128.7</v>
      </c>
      <c r="L477" s="1">
        <v>17053.5</v>
      </c>
      <c r="M477" s="1">
        <v>18001.8</v>
      </c>
      <c r="N477" s="1">
        <v>19432.2</v>
      </c>
      <c r="O477" s="1">
        <v>22784.9</v>
      </c>
      <c r="P477" s="1">
        <v>6942.2</v>
      </c>
      <c r="Q477" s="1">
        <v>8703.2</v>
      </c>
      <c r="R477" s="1">
        <v>18896.5</v>
      </c>
      <c r="S477" s="1">
        <v>27124.2</v>
      </c>
      <c r="T477" s="1">
        <v>23329.4</v>
      </c>
      <c r="U477" s="1">
        <v>20414.9</v>
      </c>
      <c r="V477" s="1">
        <v>15811.1</v>
      </c>
      <c r="W477" s="1">
        <v>12589.7</v>
      </c>
      <c r="X477" s="1">
        <v>23329.4</v>
      </c>
      <c r="Y477" s="1">
        <v>18475.6</v>
      </c>
      <c r="Z477" s="1">
        <v>6143.5</v>
      </c>
      <c r="AA477" s="1">
        <v>21447</v>
      </c>
      <c r="AB477" s="1">
        <v>20162.5</v>
      </c>
      <c r="AC477" s="1">
        <v>11969.1</v>
      </c>
      <c r="AD477" s="1">
        <v>25362.9</v>
      </c>
      <c r="AE477" s="1">
        <v>20541.4</v>
      </c>
      <c r="AF477" s="1">
        <v>13887.2</v>
      </c>
      <c r="AG477" s="1">
        <v>17874.8</v>
      </c>
      <c r="AH477" s="1">
        <v>28000.8</v>
      </c>
      <c r="AI477" s="1">
        <v>18475.6</v>
      </c>
      <c r="AJ477" s="1">
        <v>3780.2</v>
      </c>
      <c r="AK477" s="1">
        <v>2839.3</v>
      </c>
      <c r="AL477" s="1">
        <v>22064.4</v>
      </c>
      <c r="AM477" s="1">
        <v>17052.9</v>
      </c>
      <c r="AN477" s="1">
        <v>20205.7</v>
      </c>
      <c r="AO477" s="1">
        <v>8129.4</v>
      </c>
      <c r="AP477" s="1">
        <v>25667.2</v>
      </c>
      <c r="AQ477" s="1">
        <v>14902.6</v>
      </c>
      <c r="AR477" s="1">
        <v>7098.6</v>
      </c>
      <c r="AS477" s="1">
        <v>18808.8</v>
      </c>
      <c r="AT477" s="1">
        <v>13938.8859327217</v>
      </c>
      <c r="AU477" s="1">
        <v>19010.3</v>
      </c>
      <c r="AV477" s="1">
        <v>5552</v>
      </c>
      <c r="AW477" s="1">
        <v>21724.8</v>
      </c>
    </row>
    <row r="478" spans="1:49">
      <c r="A478" s="1" t="s">
        <v>3470</v>
      </c>
      <c r="B478" s="1">
        <v>31335.6</v>
      </c>
      <c r="C478" s="1">
        <v>42814.6</v>
      </c>
      <c r="D478" s="1">
        <v>42923</v>
      </c>
      <c r="E478" s="1">
        <v>42534.5</v>
      </c>
      <c r="F478" s="1">
        <v>34735.6</v>
      </c>
      <c r="G478" s="1">
        <v>26431.6</v>
      </c>
      <c r="H478" s="1">
        <v>31194.3</v>
      </c>
      <c r="I478" s="1">
        <v>14294.9</v>
      </c>
      <c r="J478" s="1">
        <v>35802.8</v>
      </c>
      <c r="K478" s="1">
        <v>39539.3</v>
      </c>
      <c r="L478" s="1">
        <v>10629.6</v>
      </c>
      <c r="M478" s="1">
        <v>10326.7</v>
      </c>
      <c r="N478" s="1">
        <v>8858.9</v>
      </c>
      <c r="O478" s="1">
        <v>17148.6</v>
      </c>
      <c r="P478" s="1">
        <v>30369.8</v>
      </c>
      <c r="Q478" s="1">
        <v>24545.1</v>
      </c>
      <c r="R478" s="1">
        <v>34719.2</v>
      </c>
      <c r="S478" s="1">
        <v>1986.9</v>
      </c>
      <c r="T478" s="1">
        <v>44739.9</v>
      </c>
      <c r="U478" s="1">
        <v>19426.1</v>
      </c>
      <c r="V478" s="1">
        <v>13610.6</v>
      </c>
      <c r="W478" s="1">
        <v>17012.1</v>
      </c>
      <c r="X478" s="1">
        <v>44739.9</v>
      </c>
      <c r="Y478" s="1">
        <v>35802.8</v>
      </c>
      <c r="Z478" s="1">
        <v>22974.9</v>
      </c>
      <c r="AA478" s="1">
        <v>9023.7</v>
      </c>
      <c r="AB478" s="1">
        <v>7025.6</v>
      </c>
      <c r="AC478" s="1">
        <v>17287.8</v>
      </c>
      <c r="AD478" s="1">
        <v>46773.5</v>
      </c>
      <c r="AE478" s="1">
        <v>7930.2</v>
      </c>
      <c r="AF478" s="1">
        <v>14706.4</v>
      </c>
      <c r="AG478" s="1">
        <v>18405.1</v>
      </c>
      <c r="AH478" s="1">
        <v>3920.6</v>
      </c>
      <c r="AI478" s="1">
        <v>35802.8</v>
      </c>
      <c r="AJ478" s="1">
        <v>31335.6</v>
      </c>
      <c r="AK478" s="1">
        <v>31610.4</v>
      </c>
      <c r="AL478" s="1">
        <v>43475</v>
      </c>
      <c r="AM478" s="1">
        <v>38463.4</v>
      </c>
      <c r="AN478" s="1">
        <v>36083.1</v>
      </c>
      <c r="AO478" s="1">
        <v>22480.9</v>
      </c>
      <c r="AP478" s="1">
        <v>7203.8</v>
      </c>
      <c r="AQ478" s="1">
        <v>15432.9</v>
      </c>
      <c r="AR478" s="1">
        <v>22281.5</v>
      </c>
      <c r="AS478" s="1">
        <v>16540.2</v>
      </c>
      <c r="AT478" s="1">
        <v>32414.7</v>
      </c>
      <c r="AU478" s="1">
        <v>40420.8</v>
      </c>
      <c r="AV478" s="1">
        <v>24199.8</v>
      </c>
      <c r="AW478" s="1">
        <v>7604.6</v>
      </c>
    </row>
    <row r="479" spans="1:49">
      <c r="A479" s="1" t="s">
        <v>3471</v>
      </c>
      <c r="B479" s="1">
        <v>15575.0338652482</v>
      </c>
      <c r="C479" s="1">
        <v>23027.3</v>
      </c>
      <c r="D479" s="1">
        <v>23135.8</v>
      </c>
      <c r="E479" s="1">
        <v>22747.3</v>
      </c>
      <c r="F479" s="1">
        <v>21320.4</v>
      </c>
      <c r="G479" s="1">
        <v>10952.2</v>
      </c>
      <c r="H479" s="1">
        <v>2559.8</v>
      </c>
      <c r="I479" s="1">
        <v>17763.1</v>
      </c>
      <c r="J479" s="1">
        <v>20098.9</v>
      </c>
      <c r="K479" s="1">
        <v>19752.1</v>
      </c>
      <c r="L479" s="1">
        <v>18676.8</v>
      </c>
      <c r="M479" s="1">
        <v>19625.1</v>
      </c>
      <c r="N479" s="1">
        <v>21055.5</v>
      </c>
      <c r="O479" s="1">
        <v>24408.2</v>
      </c>
      <c r="P479" s="1">
        <v>8565.6</v>
      </c>
      <c r="Q479" s="1">
        <v>10326.5</v>
      </c>
      <c r="R479" s="1">
        <v>20519.8</v>
      </c>
      <c r="S479" s="1">
        <v>28747.5</v>
      </c>
      <c r="T479" s="1">
        <v>24952.7</v>
      </c>
      <c r="U479" s="1">
        <v>22038.2</v>
      </c>
      <c r="V479" s="1">
        <v>17434.5</v>
      </c>
      <c r="W479" s="1">
        <v>14213.1</v>
      </c>
      <c r="X479" s="1">
        <v>24952.7</v>
      </c>
      <c r="Y479" s="1">
        <v>20098.9</v>
      </c>
      <c r="Z479" s="1">
        <v>7766.9</v>
      </c>
      <c r="AA479" s="1">
        <v>23070.3</v>
      </c>
      <c r="AB479" s="1">
        <v>21785.8</v>
      </c>
      <c r="AC479" s="1">
        <v>13592.4</v>
      </c>
      <c r="AD479" s="1">
        <v>26986.2</v>
      </c>
      <c r="AE479" s="1">
        <v>22164.7</v>
      </c>
      <c r="AF479" s="1">
        <v>15510.5</v>
      </c>
      <c r="AG479" s="1">
        <v>19498.1</v>
      </c>
      <c r="AH479" s="1">
        <v>29624.1</v>
      </c>
      <c r="AI479" s="1">
        <v>20098.9</v>
      </c>
      <c r="AJ479" s="1">
        <v>15567.46660746</v>
      </c>
      <c r="AK479" s="1">
        <v>1856.7</v>
      </c>
      <c r="AL479" s="1">
        <v>23687.7</v>
      </c>
      <c r="AM479" s="1">
        <v>18676.2</v>
      </c>
      <c r="AN479" s="1">
        <v>21829</v>
      </c>
      <c r="AO479" s="1">
        <v>9752.7</v>
      </c>
      <c r="AP479" s="1">
        <v>27290.5</v>
      </c>
      <c r="AQ479" s="1">
        <v>16525.9</v>
      </c>
      <c r="AR479" s="1">
        <v>8722</v>
      </c>
      <c r="AS479" s="1">
        <v>20432.1</v>
      </c>
      <c r="AT479" s="1">
        <v>3780.2</v>
      </c>
      <c r="AU479" s="1">
        <v>20633.6</v>
      </c>
      <c r="AV479" s="1">
        <v>7175.3</v>
      </c>
      <c r="AW479" s="1">
        <v>23348.2</v>
      </c>
    </row>
    <row r="480" spans="1:49">
      <c r="A480" s="1" t="s">
        <v>3472</v>
      </c>
      <c r="B480" s="1">
        <v>8057.3</v>
      </c>
      <c r="C480" s="1">
        <v>19690.7</v>
      </c>
      <c r="D480" s="1">
        <v>19799.1</v>
      </c>
      <c r="E480" s="1">
        <v>19410.6</v>
      </c>
      <c r="F480" s="1">
        <v>12859.6</v>
      </c>
      <c r="G480" s="1">
        <v>174</v>
      </c>
      <c r="H480" s="1">
        <v>7916</v>
      </c>
      <c r="I480" s="1">
        <v>10083.7</v>
      </c>
      <c r="J480" s="1">
        <v>16762.2</v>
      </c>
      <c r="K480" s="1">
        <v>16415.4</v>
      </c>
      <c r="L480" s="1">
        <v>10988.6</v>
      </c>
      <c r="M480" s="1">
        <v>11937</v>
      </c>
      <c r="N480" s="1">
        <v>13367.3</v>
      </c>
      <c r="O480" s="1">
        <v>25901.9</v>
      </c>
      <c r="P480" s="1">
        <v>7091.5</v>
      </c>
      <c r="Q480" s="1">
        <v>1293.3</v>
      </c>
      <c r="R480" s="1">
        <v>12840.4</v>
      </c>
      <c r="S480" s="1">
        <v>21059.4</v>
      </c>
      <c r="T480" s="1">
        <v>21616</v>
      </c>
      <c r="U480" s="1">
        <v>23531.9</v>
      </c>
      <c r="V480" s="1">
        <v>9746.3</v>
      </c>
      <c r="W480" s="1">
        <v>6533.7</v>
      </c>
      <c r="X480" s="1">
        <v>21616</v>
      </c>
      <c r="Y480" s="1">
        <v>16762.2</v>
      </c>
      <c r="Z480" s="1">
        <v>9545.2</v>
      </c>
      <c r="AA480" s="1">
        <v>17961.9</v>
      </c>
      <c r="AB480" s="1">
        <v>14097.7</v>
      </c>
      <c r="AC480" s="1">
        <v>15086.1</v>
      </c>
      <c r="AD480" s="1">
        <v>23649.5</v>
      </c>
      <c r="AE480" s="1">
        <v>14894.1</v>
      </c>
      <c r="AF480" s="1">
        <v>17004.2</v>
      </c>
      <c r="AG480" s="1">
        <v>20991.8</v>
      </c>
      <c r="AH480" s="1">
        <v>21936</v>
      </c>
      <c r="AI480" s="1">
        <v>16762.2</v>
      </c>
      <c r="AJ480" s="1">
        <v>8057.3</v>
      </c>
      <c r="AK480" s="1">
        <v>8332.1</v>
      </c>
      <c r="AL480" s="1">
        <v>20351</v>
      </c>
      <c r="AM480" s="1">
        <v>15339.5</v>
      </c>
      <c r="AN480" s="1">
        <v>14204.3</v>
      </c>
      <c r="AO480" s="1">
        <v>11278.8</v>
      </c>
      <c r="AP480" s="1">
        <v>19602.4</v>
      </c>
      <c r="AQ480" s="1">
        <v>18019.6</v>
      </c>
      <c r="AR480" s="1">
        <v>10442.2</v>
      </c>
      <c r="AS480" s="1">
        <v>21925.8</v>
      </c>
      <c r="AT480" s="1">
        <v>9136.4</v>
      </c>
      <c r="AU480" s="1">
        <v>17296.9</v>
      </c>
      <c r="AV480" s="1">
        <v>10348.3</v>
      </c>
      <c r="AW480" s="1">
        <v>15660</v>
      </c>
    </row>
    <row r="481" spans="1:49">
      <c r="A481" s="1" t="s">
        <v>3473</v>
      </c>
      <c r="B481" s="1">
        <v>19045.9</v>
      </c>
      <c r="C481" s="1">
        <v>30667.4</v>
      </c>
      <c r="D481" s="1">
        <v>30775.8</v>
      </c>
      <c r="E481" s="1">
        <v>30387.3</v>
      </c>
      <c r="F481" s="1">
        <v>22639.3</v>
      </c>
      <c r="G481" s="1">
        <v>14141.8</v>
      </c>
      <c r="H481" s="1">
        <v>18904.6</v>
      </c>
      <c r="I481" s="1">
        <v>6497.7</v>
      </c>
      <c r="J481" s="1">
        <v>23706.5</v>
      </c>
      <c r="K481" s="1">
        <v>27392.1</v>
      </c>
      <c r="L481" s="1">
        <v>2807.1</v>
      </c>
      <c r="M481" s="1">
        <v>2504.2</v>
      </c>
      <c r="N481" s="1">
        <v>3102</v>
      </c>
      <c r="O481" s="1">
        <v>17423.2</v>
      </c>
      <c r="P481" s="1">
        <v>18080.1</v>
      </c>
      <c r="Q481" s="1">
        <v>12255.3</v>
      </c>
      <c r="R481" s="1">
        <v>22152.7</v>
      </c>
      <c r="S481" s="1">
        <v>7041.9</v>
      </c>
      <c r="T481" s="1">
        <v>32592.8</v>
      </c>
      <c r="U481" s="1">
        <v>20377.9</v>
      </c>
      <c r="V481" s="1">
        <v>5788.1</v>
      </c>
      <c r="W481" s="1">
        <v>9015.4</v>
      </c>
      <c r="X481" s="1">
        <v>32592.8</v>
      </c>
      <c r="Y481" s="1">
        <v>23706.5</v>
      </c>
      <c r="Z481" s="1">
        <v>20533.8</v>
      </c>
      <c r="AA481" s="1">
        <v>9028.2</v>
      </c>
      <c r="AB481" s="1">
        <v>676.5</v>
      </c>
      <c r="AC481" s="1">
        <v>16720.4</v>
      </c>
      <c r="AD481" s="1">
        <v>34626.3</v>
      </c>
      <c r="AE481" s="1">
        <v>7362.8</v>
      </c>
      <c r="AF481" s="1">
        <v>14139.1</v>
      </c>
      <c r="AG481" s="1">
        <v>17837.8</v>
      </c>
      <c r="AH481" s="1">
        <v>7956</v>
      </c>
      <c r="AI481" s="1">
        <v>23706.5</v>
      </c>
      <c r="AJ481" s="1">
        <v>19045.9</v>
      </c>
      <c r="AK481" s="1">
        <v>19320.7</v>
      </c>
      <c r="AL481" s="1">
        <v>31327.8</v>
      </c>
      <c r="AM481" s="1">
        <v>26316.3</v>
      </c>
      <c r="AN481" s="1">
        <v>23516.6</v>
      </c>
      <c r="AO481" s="1">
        <v>22267.4</v>
      </c>
      <c r="AP481" s="1">
        <v>8428.5</v>
      </c>
      <c r="AQ481" s="1">
        <v>14865.6</v>
      </c>
      <c r="AR481" s="1">
        <v>21430.8</v>
      </c>
      <c r="AS481" s="1">
        <v>17764.9</v>
      </c>
      <c r="AT481" s="1">
        <v>20125</v>
      </c>
      <c r="AU481" s="1">
        <v>28273.7</v>
      </c>
      <c r="AV481" s="1">
        <v>21336.9</v>
      </c>
      <c r="AW481" s="1">
        <v>3784.1</v>
      </c>
    </row>
    <row r="482" spans="1:49">
      <c r="A482" s="1" t="s">
        <v>3474</v>
      </c>
      <c r="B482" s="1">
        <v>19405.4</v>
      </c>
      <c r="C482" s="1">
        <v>31027</v>
      </c>
      <c r="D482" s="1">
        <v>31135.4</v>
      </c>
      <c r="E482" s="1">
        <v>30746.9</v>
      </c>
      <c r="F482" s="1">
        <v>22998.8</v>
      </c>
      <c r="G482" s="1">
        <v>14501.4</v>
      </c>
      <c r="H482" s="1">
        <v>19264.1</v>
      </c>
      <c r="I482" s="1">
        <v>6857.3</v>
      </c>
      <c r="J482" s="1">
        <v>24066</v>
      </c>
      <c r="K482" s="1">
        <v>27751.7</v>
      </c>
      <c r="L482" s="1">
        <v>3222.1</v>
      </c>
      <c r="M482" s="1">
        <v>2248.3</v>
      </c>
      <c r="N482" s="1">
        <v>2821.5</v>
      </c>
      <c r="O482" s="1">
        <v>17689.7</v>
      </c>
      <c r="P482" s="1">
        <v>18439.6</v>
      </c>
      <c r="Q482" s="1">
        <v>12614.9</v>
      </c>
      <c r="R482" s="1">
        <v>22512.3</v>
      </c>
      <c r="S482" s="1">
        <v>7308.4</v>
      </c>
      <c r="T482" s="1">
        <v>32952.3</v>
      </c>
      <c r="U482" s="1">
        <v>20644.4</v>
      </c>
      <c r="V482" s="1">
        <v>6147.7</v>
      </c>
      <c r="W482" s="1">
        <v>9374.9</v>
      </c>
      <c r="X482" s="1">
        <v>32952.3</v>
      </c>
      <c r="Y482" s="1">
        <v>24066</v>
      </c>
      <c r="Z482" s="1">
        <v>20893.4</v>
      </c>
      <c r="AA482" s="1">
        <v>9294.7</v>
      </c>
      <c r="AB482" s="1">
        <v>405.1</v>
      </c>
      <c r="AC482" s="1">
        <v>16986.9</v>
      </c>
      <c r="AD482" s="1">
        <v>34985.9</v>
      </c>
      <c r="AE482" s="1">
        <v>7629.3</v>
      </c>
      <c r="AF482" s="1">
        <v>14405.5</v>
      </c>
      <c r="AG482" s="1">
        <v>18104.3</v>
      </c>
      <c r="AH482" s="1">
        <v>8222.4</v>
      </c>
      <c r="AI482" s="1">
        <v>24066</v>
      </c>
      <c r="AJ482" s="1">
        <v>19405.4</v>
      </c>
      <c r="AK482" s="1">
        <v>19680.2</v>
      </c>
      <c r="AL482" s="1">
        <v>31687.4</v>
      </c>
      <c r="AM482" s="1">
        <v>26675.8</v>
      </c>
      <c r="AN482" s="1">
        <v>23876.2</v>
      </c>
      <c r="AO482" s="1">
        <v>22626.9</v>
      </c>
      <c r="AP482" s="1">
        <v>8694.9</v>
      </c>
      <c r="AQ482" s="1">
        <v>15132.1</v>
      </c>
      <c r="AR482" s="1">
        <v>21790.3</v>
      </c>
      <c r="AS482" s="1">
        <v>18031.3</v>
      </c>
      <c r="AT482" s="1">
        <v>20484.6</v>
      </c>
      <c r="AU482" s="1">
        <v>28633.2</v>
      </c>
      <c r="AV482" s="1">
        <v>21696.4</v>
      </c>
      <c r="AW482" s="1">
        <v>3503.5</v>
      </c>
    </row>
    <row r="483" spans="1:49">
      <c r="A483" s="1" t="s">
        <v>3475</v>
      </c>
      <c r="B483" s="1">
        <v>19481.4</v>
      </c>
      <c r="C483" s="1">
        <v>31102.9</v>
      </c>
      <c r="D483" s="1">
        <v>31211.3</v>
      </c>
      <c r="E483" s="1">
        <v>30822.8</v>
      </c>
      <c r="F483" s="1">
        <v>23074.8</v>
      </c>
      <c r="G483" s="1">
        <v>14577.3</v>
      </c>
      <c r="H483" s="1">
        <v>19340.1</v>
      </c>
      <c r="I483" s="1">
        <v>7250.8</v>
      </c>
      <c r="J483" s="1">
        <v>24141.9</v>
      </c>
      <c r="K483" s="1">
        <v>27827.6</v>
      </c>
      <c r="L483" s="1">
        <v>3560.1</v>
      </c>
      <c r="M483" s="1">
        <v>2606.2</v>
      </c>
      <c r="N483" s="1">
        <v>2535.5</v>
      </c>
      <c r="O483" s="1">
        <v>18510.5</v>
      </c>
      <c r="P483" s="1">
        <v>18515.6</v>
      </c>
      <c r="Q483" s="1">
        <v>12690.8</v>
      </c>
      <c r="R483" s="1">
        <v>22588.2</v>
      </c>
      <c r="S483" s="1">
        <v>8129.3</v>
      </c>
      <c r="T483" s="1">
        <v>33028.3</v>
      </c>
      <c r="U483" s="1">
        <v>21465.2</v>
      </c>
      <c r="V483" s="1">
        <v>6541.2</v>
      </c>
      <c r="W483" s="1">
        <v>9768.4</v>
      </c>
      <c r="X483" s="1">
        <v>33028.3</v>
      </c>
      <c r="Y483" s="1">
        <v>24141.9</v>
      </c>
      <c r="Z483" s="1">
        <v>20969.3</v>
      </c>
      <c r="AA483" s="1">
        <v>10115.5</v>
      </c>
      <c r="AB483" s="1">
        <v>373.1</v>
      </c>
      <c r="AC483" s="1">
        <v>17807.7</v>
      </c>
      <c r="AD483" s="1">
        <v>35061.8</v>
      </c>
      <c r="AE483" s="1">
        <v>8006</v>
      </c>
      <c r="AF483" s="1">
        <v>15226.4</v>
      </c>
      <c r="AG483" s="1">
        <v>18925.1</v>
      </c>
      <c r="AH483" s="1">
        <v>9043.3</v>
      </c>
      <c r="AI483" s="1">
        <v>24141.9</v>
      </c>
      <c r="AJ483" s="1">
        <v>19481.4</v>
      </c>
      <c r="AK483" s="1">
        <v>19756.1</v>
      </c>
      <c r="AL483" s="1">
        <v>31763.3</v>
      </c>
      <c r="AM483" s="1">
        <v>26751.7</v>
      </c>
      <c r="AN483" s="1">
        <v>23952.1</v>
      </c>
      <c r="AO483" s="1">
        <v>22702.8</v>
      </c>
      <c r="AP483" s="1">
        <v>9515.8</v>
      </c>
      <c r="AQ483" s="1">
        <v>15952.9</v>
      </c>
      <c r="AR483" s="1">
        <v>21866.2</v>
      </c>
      <c r="AS483" s="1">
        <v>18852.2</v>
      </c>
      <c r="AT483" s="1">
        <v>20560.5</v>
      </c>
      <c r="AU483" s="1">
        <v>28709.1</v>
      </c>
      <c r="AV483" s="1">
        <v>21772.3</v>
      </c>
      <c r="AW483" s="1">
        <v>3217.6</v>
      </c>
    </row>
    <row r="484" spans="1:49">
      <c r="A484" s="1" t="s">
        <v>3476</v>
      </c>
      <c r="B484" s="1">
        <v>17446.5</v>
      </c>
      <c r="C484" s="1">
        <v>29068</v>
      </c>
      <c r="D484" s="1">
        <v>29176.5</v>
      </c>
      <c r="E484" s="1">
        <v>28788</v>
      </c>
      <c r="F484" s="1">
        <v>21039.9</v>
      </c>
      <c r="G484" s="1">
        <v>12542.5</v>
      </c>
      <c r="H484" s="1">
        <v>17305.2</v>
      </c>
      <c r="I484" s="1">
        <v>6323.9</v>
      </c>
      <c r="J484" s="1">
        <v>22107.1</v>
      </c>
      <c r="K484" s="1">
        <v>25792.8</v>
      </c>
      <c r="L484" s="1">
        <v>1542.3</v>
      </c>
      <c r="M484" s="1">
        <v>571.3</v>
      </c>
      <c r="N484" s="1">
        <v>1204.5</v>
      </c>
      <c r="O484" s="1">
        <v>19767.5</v>
      </c>
      <c r="P484" s="1">
        <v>16480.7</v>
      </c>
      <c r="Q484" s="1">
        <v>10656</v>
      </c>
      <c r="R484" s="1">
        <v>20553.4</v>
      </c>
      <c r="S484" s="1">
        <v>9814.2</v>
      </c>
      <c r="T484" s="1">
        <v>30993.4</v>
      </c>
      <c r="U484" s="1">
        <v>22714.8</v>
      </c>
      <c r="V484" s="1">
        <v>4384.9</v>
      </c>
      <c r="W484" s="1">
        <v>7612.2</v>
      </c>
      <c r="X484" s="1">
        <v>30993.4</v>
      </c>
      <c r="Y484" s="1">
        <v>22107.1</v>
      </c>
      <c r="Z484" s="1">
        <v>18934.4</v>
      </c>
      <c r="AA484" s="1">
        <v>11365</v>
      </c>
      <c r="AB484" s="1">
        <v>2104.2</v>
      </c>
      <c r="AC484" s="1">
        <v>19057.3</v>
      </c>
      <c r="AD484" s="1">
        <v>33026.9</v>
      </c>
      <c r="AE484" s="1">
        <v>8810</v>
      </c>
      <c r="AF484" s="1">
        <v>16475.9</v>
      </c>
      <c r="AG484" s="1">
        <v>20174.6</v>
      </c>
      <c r="AH484" s="1">
        <v>10728.3</v>
      </c>
      <c r="AI484" s="1">
        <v>22107.1</v>
      </c>
      <c r="AJ484" s="1">
        <v>17446.5</v>
      </c>
      <c r="AK484" s="1">
        <v>17721.3</v>
      </c>
      <c r="AL484" s="1">
        <v>29728.4</v>
      </c>
      <c r="AM484" s="1">
        <v>24716.9</v>
      </c>
      <c r="AN484" s="1">
        <v>21917.3</v>
      </c>
      <c r="AO484" s="1">
        <v>20668</v>
      </c>
      <c r="AP484" s="1">
        <v>11273.8</v>
      </c>
      <c r="AQ484" s="1">
        <v>17202.5</v>
      </c>
      <c r="AR484" s="1">
        <v>19831.4</v>
      </c>
      <c r="AS484" s="1">
        <v>20109.2</v>
      </c>
      <c r="AT484" s="1">
        <v>18525.6</v>
      </c>
      <c r="AU484" s="1">
        <v>26674.3</v>
      </c>
      <c r="AV484" s="1">
        <v>19737.5</v>
      </c>
      <c r="AW484" s="1">
        <v>3438</v>
      </c>
    </row>
    <row r="485" spans="1:49">
      <c r="A485" s="1" t="s">
        <v>3477</v>
      </c>
      <c r="B485" s="1">
        <v>14721.8</v>
      </c>
      <c r="C485" s="1">
        <v>27587.6</v>
      </c>
      <c r="D485" s="1">
        <v>27696</v>
      </c>
      <c r="E485" s="1">
        <v>27307.6</v>
      </c>
      <c r="F485" s="1">
        <v>25880.7</v>
      </c>
      <c r="G485" s="1">
        <v>16992.6</v>
      </c>
      <c r="H485" s="1">
        <v>12162</v>
      </c>
      <c r="I485" s="1">
        <v>15396</v>
      </c>
      <c r="J485" s="1">
        <v>24659.2</v>
      </c>
      <c r="K485" s="1">
        <v>24312.4</v>
      </c>
      <c r="L485" s="1">
        <v>17907.6</v>
      </c>
      <c r="M485" s="1">
        <v>17082.4</v>
      </c>
      <c r="N485" s="1">
        <v>17664.1</v>
      </c>
      <c r="O485" s="1">
        <v>10841.2</v>
      </c>
      <c r="P485" s="1">
        <v>10270.4</v>
      </c>
      <c r="Q485" s="1">
        <v>16366.9</v>
      </c>
      <c r="R485" s="1">
        <v>28487.8</v>
      </c>
      <c r="S485" s="1">
        <v>14890.5</v>
      </c>
      <c r="T485" s="1">
        <v>29513</v>
      </c>
      <c r="U485" s="1">
        <v>8471.1</v>
      </c>
      <c r="V485" s="1">
        <v>19777.8</v>
      </c>
      <c r="W485" s="1">
        <v>18310</v>
      </c>
      <c r="X485" s="1">
        <v>29513</v>
      </c>
      <c r="Y485" s="1">
        <v>24659.2</v>
      </c>
      <c r="Z485" s="1">
        <v>9145.3</v>
      </c>
      <c r="AA485" s="1">
        <v>9981.9</v>
      </c>
      <c r="AB485" s="1">
        <v>15722.6</v>
      </c>
      <c r="AC485" s="1">
        <v>2807.4</v>
      </c>
      <c r="AD485" s="1">
        <v>31546.5</v>
      </c>
      <c r="AE485" s="1">
        <v>9076.3</v>
      </c>
      <c r="AF485" s="1">
        <v>1943.4</v>
      </c>
      <c r="AG485" s="1">
        <v>5931</v>
      </c>
      <c r="AH485" s="1">
        <v>15767.1</v>
      </c>
      <c r="AI485" s="1">
        <v>24659.2</v>
      </c>
      <c r="AJ485" s="1">
        <v>14721.8</v>
      </c>
      <c r="AK485" s="1">
        <v>13780.9</v>
      </c>
      <c r="AL485" s="1">
        <v>28248</v>
      </c>
      <c r="AM485" s="1">
        <v>23236.5</v>
      </c>
      <c r="AN485" s="1">
        <v>26389.3</v>
      </c>
      <c r="AO485" s="1">
        <v>8651.3</v>
      </c>
      <c r="AP485" s="1">
        <v>13433.5</v>
      </c>
      <c r="AQ485" s="1">
        <v>2958.8</v>
      </c>
      <c r="AR485" s="1">
        <v>8451.9</v>
      </c>
      <c r="AS485" s="1">
        <v>6865.1</v>
      </c>
      <c r="AT485" s="1">
        <v>13098.4</v>
      </c>
      <c r="AU485" s="1">
        <v>25193.9</v>
      </c>
      <c r="AV485" s="1">
        <v>11735.6</v>
      </c>
      <c r="AW485" s="1">
        <v>18346.1</v>
      </c>
    </row>
    <row r="486" spans="1:49">
      <c r="A486" s="1" t="s">
        <v>3478</v>
      </c>
      <c r="B486" s="1">
        <v>13703.8</v>
      </c>
      <c r="C486" s="1">
        <v>45</v>
      </c>
      <c r="D486" s="1">
        <v>63.5</v>
      </c>
      <c r="E486" s="1">
        <v>325</v>
      </c>
      <c r="F486" s="1">
        <v>9391.1</v>
      </c>
      <c r="G486" s="1">
        <v>16989.4</v>
      </c>
      <c r="H486" s="1">
        <v>11946.5</v>
      </c>
      <c r="I486" s="1">
        <v>24583.6</v>
      </c>
      <c r="J486" s="1">
        <v>8169.6</v>
      </c>
      <c r="K486" s="1">
        <v>6928.3</v>
      </c>
      <c r="L486" s="1">
        <v>25563.7</v>
      </c>
      <c r="M486" s="1">
        <v>26512</v>
      </c>
      <c r="N486" s="1">
        <v>27942.4</v>
      </c>
      <c r="O486" s="1">
        <v>35404</v>
      </c>
      <c r="P486" s="1">
        <v>19769.3</v>
      </c>
      <c r="Q486" s="1">
        <v>16363.7</v>
      </c>
      <c r="R486" s="1">
        <v>8607.4</v>
      </c>
      <c r="S486" s="1">
        <v>35634.4</v>
      </c>
      <c r="T486" s="1">
        <v>4938.2</v>
      </c>
      <c r="U486" s="1">
        <v>33034</v>
      </c>
      <c r="V486" s="1">
        <v>24321.4</v>
      </c>
      <c r="W486" s="1">
        <v>21033.6</v>
      </c>
      <c r="X486" s="1">
        <v>4938.2</v>
      </c>
      <c r="Y486" s="1">
        <v>8169.6</v>
      </c>
      <c r="Z486" s="1">
        <v>18359.5</v>
      </c>
      <c r="AA486" s="1">
        <v>33014.9</v>
      </c>
      <c r="AB486" s="1">
        <v>28672.7</v>
      </c>
      <c r="AC486" s="1">
        <v>24588.2</v>
      </c>
      <c r="AD486" s="1">
        <v>8220.3</v>
      </c>
      <c r="AE486" s="1">
        <v>29394</v>
      </c>
      <c r="AF486" s="1">
        <v>26506.2</v>
      </c>
      <c r="AG486" s="1">
        <v>30493.9</v>
      </c>
      <c r="AH486" s="1">
        <v>36511</v>
      </c>
      <c r="AI486" s="1">
        <v>8169.6</v>
      </c>
      <c r="AJ486" s="1">
        <v>13703.8</v>
      </c>
      <c r="AK486" s="1">
        <v>12362.6</v>
      </c>
      <c r="AL486" s="1">
        <v>3673.2</v>
      </c>
      <c r="AM486" s="1">
        <v>5880.7</v>
      </c>
      <c r="AN486" s="1">
        <v>6547.6</v>
      </c>
      <c r="AO486" s="1">
        <v>21210.4</v>
      </c>
      <c r="AP486" s="1">
        <v>34177.4</v>
      </c>
      <c r="AQ486" s="1">
        <v>27521.7</v>
      </c>
      <c r="AR486" s="1">
        <v>19314.6</v>
      </c>
      <c r="AS486" s="1">
        <v>30451.2</v>
      </c>
      <c r="AT486" s="1">
        <v>13167</v>
      </c>
      <c r="AU486" s="1">
        <v>1025.6</v>
      </c>
      <c r="AV486" s="1">
        <v>17767.9</v>
      </c>
      <c r="AW486" s="1">
        <v>30235.1</v>
      </c>
    </row>
    <row r="487" spans="1:49">
      <c r="A487" s="1" t="s">
        <v>3479</v>
      </c>
      <c r="B487" s="1">
        <v>13703.8</v>
      </c>
      <c r="C487" s="1">
        <v>45</v>
      </c>
      <c r="D487" s="1">
        <v>63.5</v>
      </c>
      <c r="E487" s="1">
        <v>325</v>
      </c>
      <c r="F487" s="1">
        <v>9391.1</v>
      </c>
      <c r="G487" s="1">
        <v>16989.4</v>
      </c>
      <c r="H487" s="1">
        <v>11946.5</v>
      </c>
      <c r="I487" s="1">
        <v>24583.6</v>
      </c>
      <c r="J487" s="1">
        <v>8169.6</v>
      </c>
      <c r="K487" s="1">
        <v>6928.3</v>
      </c>
      <c r="L487" s="1">
        <v>25563.7</v>
      </c>
      <c r="M487" s="1">
        <v>26512</v>
      </c>
      <c r="N487" s="1">
        <v>27942.4</v>
      </c>
      <c r="O487" s="1">
        <v>35404</v>
      </c>
      <c r="P487" s="1">
        <v>19769.3</v>
      </c>
      <c r="Q487" s="1">
        <v>16363.7</v>
      </c>
      <c r="R487" s="1">
        <v>8607.4</v>
      </c>
      <c r="S487" s="1">
        <v>35634.4</v>
      </c>
      <c r="T487" s="1">
        <v>4938.2</v>
      </c>
      <c r="U487" s="1">
        <v>33034</v>
      </c>
      <c r="V487" s="1">
        <v>24321.4</v>
      </c>
      <c r="W487" s="1">
        <v>21033.6</v>
      </c>
      <c r="X487" s="1">
        <v>4938.2</v>
      </c>
      <c r="Y487" s="1">
        <v>8169.6</v>
      </c>
      <c r="Z487" s="1">
        <v>18359.5</v>
      </c>
      <c r="AA487" s="1">
        <v>33014.9</v>
      </c>
      <c r="AB487" s="1">
        <v>28672.7</v>
      </c>
      <c r="AC487" s="1">
        <v>24588.2</v>
      </c>
      <c r="AD487" s="1">
        <v>8220.3</v>
      </c>
      <c r="AE487" s="1">
        <v>29394</v>
      </c>
      <c r="AF487" s="1">
        <v>26506.2</v>
      </c>
      <c r="AG487" s="1">
        <v>30493.9</v>
      </c>
      <c r="AH487" s="1">
        <v>36511</v>
      </c>
      <c r="AI487" s="1">
        <v>8169.6</v>
      </c>
      <c r="AJ487" s="1">
        <v>13703.8</v>
      </c>
      <c r="AK487" s="1">
        <v>12362.6</v>
      </c>
      <c r="AL487" s="1">
        <v>3673.2</v>
      </c>
      <c r="AM487" s="1">
        <v>5880.7</v>
      </c>
      <c r="AN487" s="1">
        <v>6547.6</v>
      </c>
      <c r="AO487" s="1">
        <v>21210.4</v>
      </c>
      <c r="AP487" s="1">
        <v>34177.4</v>
      </c>
      <c r="AQ487" s="1">
        <v>27521.7</v>
      </c>
      <c r="AR487" s="1">
        <v>19314.6</v>
      </c>
      <c r="AS487" s="1">
        <v>30451.2</v>
      </c>
      <c r="AT487" s="1">
        <v>13167</v>
      </c>
      <c r="AU487" s="1">
        <v>1025.6</v>
      </c>
      <c r="AV487" s="1">
        <v>17767.9</v>
      </c>
      <c r="AW487" s="1">
        <v>30235.1</v>
      </c>
    </row>
    <row r="488" spans="1:49">
      <c r="A488" s="1" t="s">
        <v>3480</v>
      </c>
      <c r="B488" s="1">
        <v>8236.9</v>
      </c>
      <c r="C488" s="1">
        <v>19870.3</v>
      </c>
      <c r="D488" s="1">
        <v>19978.7</v>
      </c>
      <c r="E488" s="1">
        <v>19590.2</v>
      </c>
      <c r="F488" s="1">
        <v>18163.4</v>
      </c>
      <c r="G488" s="1">
        <v>6550.4</v>
      </c>
      <c r="H488" s="1">
        <v>5511.9</v>
      </c>
      <c r="I488" s="1">
        <v>9116.5</v>
      </c>
      <c r="J488" s="1">
        <v>16941.9</v>
      </c>
      <c r="K488" s="1">
        <v>16595</v>
      </c>
      <c r="L488" s="1">
        <v>14275</v>
      </c>
      <c r="M488" s="1">
        <v>15223.4</v>
      </c>
      <c r="N488" s="1">
        <v>16653.7</v>
      </c>
      <c r="O488" s="1">
        <v>22766</v>
      </c>
      <c r="P488" s="1">
        <v>3955.6</v>
      </c>
      <c r="Q488" s="1">
        <v>5924.7</v>
      </c>
      <c r="R488" s="1">
        <v>16118</v>
      </c>
      <c r="S488" s="1">
        <v>24345.8</v>
      </c>
      <c r="T488" s="1">
        <v>21795.6</v>
      </c>
      <c r="U488" s="1">
        <v>20396</v>
      </c>
      <c r="V488" s="1">
        <v>13032.7</v>
      </c>
      <c r="W488" s="1">
        <v>9811.3</v>
      </c>
      <c r="X488" s="1">
        <v>21795.6</v>
      </c>
      <c r="Y488" s="1">
        <v>16941.9</v>
      </c>
      <c r="Z488" s="1">
        <v>6409.3</v>
      </c>
      <c r="AA488" s="1">
        <v>22980</v>
      </c>
      <c r="AB488" s="1">
        <v>17384.1</v>
      </c>
      <c r="AC488" s="1">
        <v>11950.2</v>
      </c>
      <c r="AD488" s="1">
        <v>23829.2</v>
      </c>
      <c r="AE488" s="1">
        <v>18171.7</v>
      </c>
      <c r="AF488" s="1">
        <v>13868.3</v>
      </c>
      <c r="AG488" s="1">
        <v>17855.9</v>
      </c>
      <c r="AH488" s="1">
        <v>25222.4</v>
      </c>
      <c r="AI488" s="1">
        <v>16941.9</v>
      </c>
      <c r="AJ488" s="1">
        <v>8236.9</v>
      </c>
      <c r="AK488" s="1">
        <v>7130.8</v>
      </c>
      <c r="AL488" s="1">
        <v>20530.7</v>
      </c>
      <c r="AM488" s="1">
        <v>15519.1</v>
      </c>
      <c r="AN488" s="1">
        <v>17481.9</v>
      </c>
      <c r="AO488" s="1">
        <v>8142.9</v>
      </c>
      <c r="AP488" s="1">
        <v>22888.8</v>
      </c>
      <c r="AQ488" s="1">
        <v>14883.7</v>
      </c>
      <c r="AR488" s="1">
        <v>7306.3</v>
      </c>
      <c r="AS488" s="1">
        <v>18789.9</v>
      </c>
      <c r="AT488" s="1">
        <v>6448.3</v>
      </c>
      <c r="AU488" s="1">
        <v>17476.5</v>
      </c>
      <c r="AV488" s="1">
        <v>7397.5</v>
      </c>
      <c r="AW488" s="1">
        <v>18946.4</v>
      </c>
    </row>
    <row r="489" spans="1:49">
      <c r="A489" s="1" t="s">
        <v>3481</v>
      </c>
      <c r="B489" s="1">
        <v>1856.7</v>
      </c>
      <c r="C489" s="1">
        <v>22086.5</v>
      </c>
      <c r="D489" s="1">
        <v>22194.9</v>
      </c>
      <c r="E489" s="1">
        <v>21806.4</v>
      </c>
      <c r="F489" s="1">
        <v>20379.5</v>
      </c>
      <c r="G489" s="1">
        <v>10011.3</v>
      </c>
      <c r="H489" s="1">
        <v>1618.9</v>
      </c>
      <c r="I489" s="1">
        <v>16822.2</v>
      </c>
      <c r="J489" s="1">
        <v>19158</v>
      </c>
      <c r="K489" s="1">
        <v>18811.2</v>
      </c>
      <c r="L489" s="1">
        <v>17735.9</v>
      </c>
      <c r="M489" s="1">
        <v>18684.3</v>
      </c>
      <c r="N489" s="1">
        <v>20114.6</v>
      </c>
      <c r="O489" s="1">
        <v>23467.4</v>
      </c>
      <c r="P489" s="1">
        <v>7624.7</v>
      </c>
      <c r="Q489" s="1">
        <v>9385.6</v>
      </c>
      <c r="R489" s="1">
        <v>19578.9</v>
      </c>
      <c r="S489" s="1">
        <v>27806.7</v>
      </c>
      <c r="T489" s="1">
        <v>24011.8</v>
      </c>
      <c r="U489" s="1">
        <v>21097.4</v>
      </c>
      <c r="V489" s="1">
        <v>16493.6</v>
      </c>
      <c r="W489" s="1">
        <v>13272.2</v>
      </c>
      <c r="X489" s="1">
        <v>24011.8</v>
      </c>
      <c r="Y489" s="1">
        <v>19158</v>
      </c>
      <c r="Z489" s="1">
        <v>6826</v>
      </c>
      <c r="AA489" s="1">
        <v>22129.5</v>
      </c>
      <c r="AB489" s="1">
        <v>20845</v>
      </c>
      <c r="AC489" s="1">
        <v>12651.6</v>
      </c>
      <c r="AD489" s="1">
        <v>26045.3</v>
      </c>
      <c r="AE489" s="1">
        <v>21223.9</v>
      </c>
      <c r="AF489" s="1">
        <v>14569.6</v>
      </c>
      <c r="AG489" s="1">
        <v>18557.2</v>
      </c>
      <c r="AH489" s="1">
        <v>28683.2</v>
      </c>
      <c r="AI489" s="1">
        <v>19158</v>
      </c>
      <c r="AJ489" s="1">
        <v>1856.7</v>
      </c>
      <c r="AK489" s="1">
        <v>13610.141411043</v>
      </c>
      <c r="AL489" s="1">
        <v>22746.8</v>
      </c>
      <c r="AM489" s="1">
        <v>17735.3</v>
      </c>
      <c r="AN489" s="1">
        <v>20888.1</v>
      </c>
      <c r="AO489" s="1">
        <v>8811.9</v>
      </c>
      <c r="AP489" s="1">
        <v>26349.6</v>
      </c>
      <c r="AQ489" s="1">
        <v>15585</v>
      </c>
      <c r="AR489" s="1">
        <v>7781.1</v>
      </c>
      <c r="AS489" s="1">
        <v>19491.3</v>
      </c>
      <c r="AT489" s="1">
        <v>2839.3</v>
      </c>
      <c r="AU489" s="1">
        <v>19692.7</v>
      </c>
      <c r="AV489" s="1">
        <v>6234.5</v>
      </c>
      <c r="AW489" s="1">
        <v>22407.3</v>
      </c>
    </row>
    <row r="490" spans="1:49">
      <c r="A490" s="1" t="s">
        <v>3482</v>
      </c>
      <c r="B490" s="1">
        <v>15575.0338652482</v>
      </c>
      <c r="C490" s="1">
        <v>23027.3</v>
      </c>
      <c r="D490" s="1">
        <v>23135.8</v>
      </c>
      <c r="E490" s="1">
        <v>22747.3</v>
      </c>
      <c r="F490" s="1">
        <v>21320.4</v>
      </c>
      <c r="G490" s="1">
        <v>10952.2</v>
      </c>
      <c r="H490" s="1">
        <v>2559.8</v>
      </c>
      <c r="I490" s="1">
        <v>17763.1</v>
      </c>
      <c r="J490" s="1">
        <v>20098.9</v>
      </c>
      <c r="K490" s="1">
        <v>19752.1</v>
      </c>
      <c r="L490" s="1">
        <v>18676.8</v>
      </c>
      <c r="M490" s="1">
        <v>19625.1</v>
      </c>
      <c r="N490" s="1">
        <v>21055.5</v>
      </c>
      <c r="O490" s="1">
        <v>24408.2</v>
      </c>
      <c r="P490" s="1">
        <v>8565.6</v>
      </c>
      <c r="Q490" s="1">
        <v>10326.5</v>
      </c>
      <c r="R490" s="1">
        <v>20519.8</v>
      </c>
      <c r="S490" s="1">
        <v>28747.5</v>
      </c>
      <c r="T490" s="1">
        <v>24952.7</v>
      </c>
      <c r="U490" s="1">
        <v>22038.2</v>
      </c>
      <c r="V490" s="1">
        <v>17434.5</v>
      </c>
      <c r="W490" s="1">
        <v>14213.1</v>
      </c>
      <c r="X490" s="1">
        <v>24952.7</v>
      </c>
      <c r="Y490" s="1">
        <v>20098.9</v>
      </c>
      <c r="Z490" s="1">
        <v>7766.9</v>
      </c>
      <c r="AA490" s="1">
        <v>23070.3</v>
      </c>
      <c r="AB490" s="1">
        <v>21785.8</v>
      </c>
      <c r="AC490" s="1">
        <v>13592.4</v>
      </c>
      <c r="AD490" s="1">
        <v>26986.2</v>
      </c>
      <c r="AE490" s="1">
        <v>22164.7</v>
      </c>
      <c r="AF490" s="1">
        <v>15510.5</v>
      </c>
      <c r="AG490" s="1">
        <v>19498.1</v>
      </c>
      <c r="AH490" s="1">
        <v>29624.1</v>
      </c>
      <c r="AI490" s="1">
        <v>20098.9</v>
      </c>
      <c r="AJ490" s="1">
        <v>15567.46660746</v>
      </c>
      <c r="AK490" s="1">
        <v>1856.7</v>
      </c>
      <c r="AL490" s="1">
        <v>23687.7</v>
      </c>
      <c r="AM490" s="1">
        <v>18676.2</v>
      </c>
      <c r="AN490" s="1">
        <v>21829</v>
      </c>
      <c r="AO490" s="1">
        <v>9752.7</v>
      </c>
      <c r="AP490" s="1">
        <v>27290.5</v>
      </c>
      <c r="AQ490" s="1">
        <v>16525.9</v>
      </c>
      <c r="AR490" s="1">
        <v>8722</v>
      </c>
      <c r="AS490" s="1">
        <v>20432.1</v>
      </c>
      <c r="AT490" s="1">
        <v>3780.2</v>
      </c>
      <c r="AU490" s="1">
        <v>20633.6</v>
      </c>
      <c r="AV490" s="1">
        <v>7175.3</v>
      </c>
      <c r="AW490" s="1">
        <v>23348.2</v>
      </c>
    </row>
    <row r="491" spans="1:49">
      <c r="A491" s="1" t="s">
        <v>3483</v>
      </c>
      <c r="B491" s="1">
        <v>16145.3</v>
      </c>
      <c r="C491" s="1">
        <v>236.8</v>
      </c>
      <c r="D491" s="1">
        <v>345.2</v>
      </c>
      <c r="E491" s="1">
        <v>43.3</v>
      </c>
      <c r="F491" s="1">
        <v>11832.6</v>
      </c>
      <c r="G491" s="1">
        <v>19519.5</v>
      </c>
      <c r="H491" s="1">
        <v>14388</v>
      </c>
      <c r="I491" s="1">
        <v>26253.3</v>
      </c>
      <c r="J491" s="1">
        <v>10611.1</v>
      </c>
      <c r="K491" s="1">
        <v>6646.6</v>
      </c>
      <c r="L491" s="1">
        <v>27233.3</v>
      </c>
      <c r="M491" s="1">
        <v>28181.7</v>
      </c>
      <c r="N491" s="1">
        <v>29612</v>
      </c>
      <c r="O491" s="1">
        <v>37073.6</v>
      </c>
      <c r="P491" s="1">
        <v>21438.9</v>
      </c>
      <c r="Q491" s="1">
        <v>18893.8</v>
      </c>
      <c r="R491" s="1">
        <v>8325.6</v>
      </c>
      <c r="S491" s="1">
        <v>37304.1</v>
      </c>
      <c r="T491" s="1">
        <v>4656.4</v>
      </c>
      <c r="U491" s="1">
        <v>34703.6</v>
      </c>
      <c r="V491" s="1">
        <v>25991</v>
      </c>
      <c r="W491" s="1">
        <v>22703.2</v>
      </c>
      <c r="X491" s="1">
        <v>4656.4</v>
      </c>
      <c r="Y491" s="1">
        <v>10611.1</v>
      </c>
      <c r="Z491" s="1">
        <v>20029.1</v>
      </c>
      <c r="AA491" s="1">
        <v>34684.6</v>
      </c>
      <c r="AB491" s="1">
        <v>30342.4</v>
      </c>
      <c r="AC491" s="1">
        <v>26257.8</v>
      </c>
      <c r="AD491" s="1">
        <v>7938.5</v>
      </c>
      <c r="AE491" s="1">
        <v>31063.7</v>
      </c>
      <c r="AF491" s="1">
        <v>28175.9</v>
      </c>
      <c r="AG491" s="1">
        <v>32163.5</v>
      </c>
      <c r="AH491" s="1">
        <v>38180.7</v>
      </c>
      <c r="AI491" s="1">
        <v>10611.1</v>
      </c>
      <c r="AJ491" s="1">
        <v>16145.3</v>
      </c>
      <c r="AK491" s="1">
        <v>14804.1</v>
      </c>
      <c r="AL491" s="1">
        <v>3391.4</v>
      </c>
      <c r="AM491" s="1">
        <v>8322.2</v>
      </c>
      <c r="AN491" s="1">
        <v>6265.8</v>
      </c>
      <c r="AO491" s="1">
        <v>22880.1</v>
      </c>
      <c r="AP491" s="1">
        <v>35847.1</v>
      </c>
      <c r="AQ491" s="1">
        <v>29191.3</v>
      </c>
      <c r="AR491" s="1">
        <v>20984.2</v>
      </c>
      <c r="AS491" s="1">
        <v>32120.8</v>
      </c>
      <c r="AT491" s="1">
        <v>15608.4</v>
      </c>
      <c r="AU491" s="1">
        <v>1307.4</v>
      </c>
      <c r="AV491" s="1">
        <v>19437.6</v>
      </c>
      <c r="AW491" s="1">
        <v>31904.7</v>
      </c>
    </row>
    <row r="492" spans="1:49">
      <c r="A492" s="1" t="s">
        <v>3484</v>
      </c>
      <c r="B492" s="1">
        <v>15575.0338652482</v>
      </c>
      <c r="C492" s="1">
        <v>23027.3</v>
      </c>
      <c r="D492" s="1">
        <v>23135.8</v>
      </c>
      <c r="E492" s="1">
        <v>22747.3</v>
      </c>
      <c r="F492" s="1">
        <v>21802.9369397218</v>
      </c>
      <c r="G492" s="1">
        <v>10952.2</v>
      </c>
      <c r="H492" s="1">
        <v>2559.8</v>
      </c>
      <c r="I492" s="1">
        <v>17763.1</v>
      </c>
      <c r="J492" s="1">
        <v>20098.9</v>
      </c>
      <c r="K492" s="1">
        <v>19752.1</v>
      </c>
      <c r="L492" s="1">
        <v>18676.8</v>
      </c>
      <c r="M492" s="1">
        <v>19625.1</v>
      </c>
      <c r="N492" s="1">
        <v>21055.5</v>
      </c>
      <c r="O492" s="1">
        <v>24408.2</v>
      </c>
      <c r="P492" s="1">
        <v>8565.6</v>
      </c>
      <c r="Q492" s="1">
        <v>10326.5</v>
      </c>
      <c r="R492" s="1">
        <v>20519.8</v>
      </c>
      <c r="S492" s="1">
        <v>28747.5</v>
      </c>
      <c r="T492" s="1">
        <v>24952.7</v>
      </c>
      <c r="U492" s="1">
        <v>22038.2</v>
      </c>
      <c r="V492" s="1">
        <v>17434.5</v>
      </c>
      <c r="W492" s="1">
        <v>14213.1</v>
      </c>
      <c r="X492" s="1">
        <v>24952.7</v>
      </c>
      <c r="Y492" s="1">
        <v>20098.9</v>
      </c>
      <c r="Z492" s="1">
        <v>7766.9</v>
      </c>
      <c r="AA492" s="1">
        <v>23070.3</v>
      </c>
      <c r="AB492" s="1">
        <v>21785.8</v>
      </c>
      <c r="AC492" s="1">
        <v>13592.4</v>
      </c>
      <c r="AD492" s="1">
        <v>26986.2</v>
      </c>
      <c r="AE492" s="1">
        <v>22164.7</v>
      </c>
      <c r="AF492" s="1">
        <v>15510.5</v>
      </c>
      <c r="AG492" s="1">
        <v>19498.1</v>
      </c>
      <c r="AH492" s="1">
        <v>29624.1</v>
      </c>
      <c r="AI492" s="1">
        <v>22019.085046729</v>
      </c>
      <c r="AJ492" s="1">
        <v>15567.46660746</v>
      </c>
      <c r="AK492" s="1">
        <v>1856.7</v>
      </c>
      <c r="AL492" s="1">
        <v>23687.7</v>
      </c>
      <c r="AM492" s="1">
        <v>18676.2</v>
      </c>
      <c r="AN492" s="1">
        <v>21829</v>
      </c>
      <c r="AO492" s="1">
        <v>9752.7</v>
      </c>
      <c r="AP492" s="1">
        <v>27290.5</v>
      </c>
      <c r="AQ492" s="1">
        <v>16525.9</v>
      </c>
      <c r="AR492" s="1">
        <v>8722</v>
      </c>
      <c r="AS492" s="1">
        <v>20432.1</v>
      </c>
      <c r="AT492" s="1">
        <v>3780.2</v>
      </c>
      <c r="AU492" s="1">
        <v>20633.6</v>
      </c>
      <c r="AV492" s="1">
        <v>7175.3</v>
      </c>
      <c r="AW492" s="1">
        <v>23348.2</v>
      </c>
    </row>
    <row r="493" spans="1:49">
      <c r="A493" s="1" t="s">
        <v>3485</v>
      </c>
      <c r="B493" s="1">
        <v>15575.0338652482</v>
      </c>
      <c r="C493" s="1">
        <v>23027.3</v>
      </c>
      <c r="D493" s="1">
        <v>23135.8</v>
      </c>
      <c r="E493" s="1">
        <v>22747.3</v>
      </c>
      <c r="F493" s="1">
        <v>21320.4</v>
      </c>
      <c r="G493" s="1">
        <v>10952.2</v>
      </c>
      <c r="H493" s="1">
        <v>2559.8</v>
      </c>
      <c r="I493" s="1">
        <v>17763.1</v>
      </c>
      <c r="J493" s="1">
        <v>20098.9</v>
      </c>
      <c r="K493" s="1">
        <v>19752.1</v>
      </c>
      <c r="L493" s="1">
        <v>18676.8</v>
      </c>
      <c r="M493" s="1">
        <v>19625.1</v>
      </c>
      <c r="N493" s="1">
        <v>21055.5</v>
      </c>
      <c r="O493" s="1">
        <v>24408.2</v>
      </c>
      <c r="P493" s="1">
        <v>8565.6</v>
      </c>
      <c r="Q493" s="1">
        <v>10326.5</v>
      </c>
      <c r="R493" s="1">
        <v>20519.8</v>
      </c>
      <c r="S493" s="1">
        <v>28747.5</v>
      </c>
      <c r="T493" s="1">
        <v>24952.7</v>
      </c>
      <c r="U493" s="1">
        <v>22038.2</v>
      </c>
      <c r="V493" s="1">
        <v>17434.5</v>
      </c>
      <c r="W493" s="1">
        <v>14213.1</v>
      </c>
      <c r="X493" s="1">
        <v>24952.7</v>
      </c>
      <c r="Y493" s="1">
        <v>20098.9</v>
      </c>
      <c r="Z493" s="1">
        <v>7766.9</v>
      </c>
      <c r="AA493" s="1">
        <v>23070.3</v>
      </c>
      <c r="AB493" s="1">
        <v>21785.8</v>
      </c>
      <c r="AC493" s="1">
        <v>13592.4</v>
      </c>
      <c r="AD493" s="1">
        <v>26986.2</v>
      </c>
      <c r="AE493" s="1">
        <v>22164.7</v>
      </c>
      <c r="AF493" s="1">
        <v>15510.5</v>
      </c>
      <c r="AG493" s="1">
        <v>19498.1</v>
      </c>
      <c r="AH493" s="1">
        <v>29624.1</v>
      </c>
      <c r="AI493" s="1">
        <v>20098.9</v>
      </c>
      <c r="AJ493" s="1">
        <v>15567.46660746</v>
      </c>
      <c r="AK493" s="1">
        <v>1856.7</v>
      </c>
      <c r="AL493" s="1">
        <v>23687.7</v>
      </c>
      <c r="AM493" s="1">
        <v>18676.2</v>
      </c>
      <c r="AN493" s="1">
        <v>21829</v>
      </c>
      <c r="AO493" s="1">
        <v>9752.7</v>
      </c>
      <c r="AP493" s="1">
        <v>27290.5</v>
      </c>
      <c r="AQ493" s="1">
        <v>16525.9</v>
      </c>
      <c r="AR493" s="1">
        <v>8722</v>
      </c>
      <c r="AS493" s="1">
        <v>20432.1</v>
      </c>
      <c r="AT493" s="1">
        <v>3780.2</v>
      </c>
      <c r="AU493" s="1">
        <v>20633.6</v>
      </c>
      <c r="AV493" s="1">
        <v>7175.3</v>
      </c>
      <c r="AW493" s="1">
        <v>23348.2</v>
      </c>
    </row>
    <row r="494" spans="1:49">
      <c r="A494" s="1" t="s">
        <v>3486</v>
      </c>
      <c r="B494" s="1">
        <v>9513.4</v>
      </c>
      <c r="C494" s="1">
        <v>22379.3</v>
      </c>
      <c r="D494" s="1">
        <v>22487.7</v>
      </c>
      <c r="E494" s="1">
        <v>22099.2</v>
      </c>
      <c r="F494" s="1">
        <v>20672.3</v>
      </c>
      <c r="G494" s="1">
        <v>11816.5</v>
      </c>
      <c r="H494" s="1">
        <v>6953.6</v>
      </c>
      <c r="I494" s="1">
        <v>11177.1</v>
      </c>
      <c r="J494" s="1">
        <v>19450.8</v>
      </c>
      <c r="K494" s="1">
        <v>19104</v>
      </c>
      <c r="L494" s="1">
        <v>19541.1</v>
      </c>
      <c r="M494" s="1">
        <v>20489.5</v>
      </c>
      <c r="N494" s="1">
        <v>21919.9</v>
      </c>
      <c r="O494" s="1">
        <v>18098.4</v>
      </c>
      <c r="P494" s="1">
        <v>5094.4</v>
      </c>
      <c r="Q494" s="1">
        <v>11190.9</v>
      </c>
      <c r="R494" s="1">
        <v>23279.4</v>
      </c>
      <c r="S494" s="1">
        <v>21669.1</v>
      </c>
      <c r="T494" s="1">
        <v>24304.6</v>
      </c>
      <c r="U494" s="1">
        <v>15728.4</v>
      </c>
      <c r="V494" s="1">
        <v>18298.8</v>
      </c>
      <c r="W494" s="1">
        <v>15077.4</v>
      </c>
      <c r="X494" s="1">
        <v>24304.6</v>
      </c>
      <c r="Y494" s="1">
        <v>19450.8</v>
      </c>
      <c r="Z494" s="1">
        <v>2372.6</v>
      </c>
      <c r="AA494" s="1">
        <v>16760.6</v>
      </c>
      <c r="AB494" s="1">
        <v>22650.2</v>
      </c>
      <c r="AC494" s="1">
        <v>7282.7</v>
      </c>
      <c r="AD494" s="1">
        <v>26338.1</v>
      </c>
      <c r="AE494" s="1">
        <v>15855</v>
      </c>
      <c r="AF494" s="1">
        <v>9200.7</v>
      </c>
      <c r="AG494" s="1">
        <v>13188.3</v>
      </c>
      <c r="AH494" s="1">
        <v>27064</v>
      </c>
      <c r="AI494" s="1">
        <v>19450.8</v>
      </c>
      <c r="AJ494" s="1">
        <v>9513.4</v>
      </c>
      <c r="AK494" s="1">
        <v>8572.5</v>
      </c>
      <c r="AL494" s="1">
        <v>23039.6</v>
      </c>
      <c r="AM494" s="1">
        <v>18028.1</v>
      </c>
      <c r="AN494" s="1">
        <v>21180.9</v>
      </c>
      <c r="AO494" s="1">
        <v>439.5</v>
      </c>
      <c r="AP494" s="1">
        <v>24468.7</v>
      </c>
      <c r="AQ494" s="1">
        <v>10216.1</v>
      </c>
      <c r="AR494" s="1">
        <v>1524.8</v>
      </c>
      <c r="AS494" s="1">
        <v>14122.4</v>
      </c>
      <c r="AT494" s="1">
        <v>7890.1</v>
      </c>
      <c r="AU494" s="1">
        <v>19985.5</v>
      </c>
      <c r="AV494" s="1">
        <v>6527.3</v>
      </c>
      <c r="AW494" s="1">
        <v>24212.5</v>
      </c>
    </row>
    <row r="495" spans="1:49">
      <c r="A495" s="1" t="s">
        <v>3487</v>
      </c>
      <c r="B495" s="1">
        <v>8880</v>
      </c>
      <c r="C495" s="1">
        <v>21745.9</v>
      </c>
      <c r="D495" s="1">
        <v>21854.3</v>
      </c>
      <c r="E495" s="1">
        <v>21465.8</v>
      </c>
      <c r="F495" s="1">
        <v>20039</v>
      </c>
      <c r="G495" s="1">
        <v>11183.2</v>
      </c>
      <c r="H495" s="1">
        <v>6320.3</v>
      </c>
      <c r="I495" s="1">
        <v>10543.7</v>
      </c>
      <c r="J495" s="1">
        <v>18817.5</v>
      </c>
      <c r="K495" s="1">
        <v>18470.6</v>
      </c>
      <c r="L495" s="1">
        <v>18907.8</v>
      </c>
      <c r="M495" s="1">
        <v>19856.1</v>
      </c>
      <c r="N495" s="1">
        <v>21286.5</v>
      </c>
      <c r="O495" s="1">
        <v>17465.1</v>
      </c>
      <c r="P495" s="1">
        <v>4461</v>
      </c>
      <c r="Q495" s="1">
        <v>10557.5</v>
      </c>
      <c r="R495" s="1">
        <v>22646</v>
      </c>
      <c r="S495" s="1">
        <v>21035.8</v>
      </c>
      <c r="T495" s="1">
        <v>23671.3</v>
      </c>
      <c r="U495" s="1">
        <v>15095.1</v>
      </c>
      <c r="V495" s="1">
        <v>17665.5</v>
      </c>
      <c r="W495" s="1">
        <v>14444</v>
      </c>
      <c r="X495" s="1">
        <v>23671.3</v>
      </c>
      <c r="Y495" s="1">
        <v>18817.5</v>
      </c>
      <c r="Z495" s="1">
        <v>1739.2</v>
      </c>
      <c r="AA495" s="1">
        <v>16127.2</v>
      </c>
      <c r="AB495" s="1">
        <v>22016.8</v>
      </c>
      <c r="AC495" s="1">
        <v>6649.3</v>
      </c>
      <c r="AD495" s="1">
        <v>25704.8</v>
      </c>
      <c r="AE495" s="1">
        <v>15221.6</v>
      </c>
      <c r="AF495" s="1">
        <v>8567.4</v>
      </c>
      <c r="AG495" s="1">
        <v>12555</v>
      </c>
      <c r="AH495" s="1">
        <v>26430.7</v>
      </c>
      <c r="AI495" s="1">
        <v>18817.5</v>
      </c>
      <c r="AJ495" s="1">
        <v>8880</v>
      </c>
      <c r="AK495" s="1">
        <v>7939.2</v>
      </c>
      <c r="AL495" s="1">
        <v>22406.3</v>
      </c>
      <c r="AM495" s="1">
        <v>17394.8</v>
      </c>
      <c r="AN495" s="1">
        <v>20547.6</v>
      </c>
      <c r="AO495" s="1">
        <v>849.4</v>
      </c>
      <c r="AP495" s="1">
        <v>23835.4</v>
      </c>
      <c r="AQ495" s="1">
        <v>9582.8</v>
      </c>
      <c r="AR495" s="1">
        <v>891.4</v>
      </c>
      <c r="AS495" s="1">
        <v>13489</v>
      </c>
      <c r="AT495" s="1">
        <v>7256.7</v>
      </c>
      <c r="AU495" s="1">
        <v>19352.1</v>
      </c>
      <c r="AV495" s="1">
        <v>5893.9</v>
      </c>
      <c r="AW495" s="1">
        <v>23579.2</v>
      </c>
    </row>
    <row r="496" spans="1:49">
      <c r="A496" s="1" t="s">
        <v>3488</v>
      </c>
      <c r="B496" s="1">
        <v>8410.1</v>
      </c>
      <c r="C496" s="1">
        <v>20043.5</v>
      </c>
      <c r="D496" s="1">
        <v>20151.9</v>
      </c>
      <c r="E496" s="1">
        <v>19763.5</v>
      </c>
      <c r="F496" s="1">
        <v>18336.6</v>
      </c>
      <c r="G496" s="1">
        <v>6723.7</v>
      </c>
      <c r="H496" s="1">
        <v>4405</v>
      </c>
      <c r="I496" s="1">
        <v>8373</v>
      </c>
      <c r="J496" s="1">
        <v>17115.1</v>
      </c>
      <c r="K496" s="1">
        <v>16768.2</v>
      </c>
      <c r="L496" s="1">
        <v>14448.2</v>
      </c>
      <c r="M496" s="1">
        <v>15396.6</v>
      </c>
      <c r="N496" s="1">
        <v>16827</v>
      </c>
      <c r="O496" s="1">
        <v>20605.3</v>
      </c>
      <c r="P496" s="1">
        <v>1794.8</v>
      </c>
      <c r="Q496" s="1">
        <v>6098</v>
      </c>
      <c r="R496" s="1">
        <v>16291.3</v>
      </c>
      <c r="S496" s="1">
        <v>24519</v>
      </c>
      <c r="T496" s="1">
        <v>21968.9</v>
      </c>
      <c r="U496" s="1">
        <v>18235.3</v>
      </c>
      <c r="V496" s="1">
        <v>13205.9</v>
      </c>
      <c r="W496" s="1">
        <v>9984.5</v>
      </c>
      <c r="X496" s="1">
        <v>21968.9</v>
      </c>
      <c r="Y496" s="1">
        <v>17115.1</v>
      </c>
      <c r="Z496" s="1">
        <v>4248.6</v>
      </c>
      <c r="AA496" s="1">
        <v>19267.4</v>
      </c>
      <c r="AB496" s="1">
        <v>17557.3</v>
      </c>
      <c r="AC496" s="1">
        <v>9789.5</v>
      </c>
      <c r="AD496" s="1">
        <v>24002.4</v>
      </c>
      <c r="AE496" s="1">
        <v>18344.9</v>
      </c>
      <c r="AF496" s="1">
        <v>11707.5</v>
      </c>
      <c r="AG496" s="1">
        <v>15695.1</v>
      </c>
      <c r="AH496" s="1">
        <v>25395.6</v>
      </c>
      <c r="AI496" s="1">
        <v>17115.1</v>
      </c>
      <c r="AJ496" s="1">
        <v>8410.1</v>
      </c>
      <c r="AK496" s="1">
        <v>6023.9</v>
      </c>
      <c r="AL496" s="1">
        <v>20703.9</v>
      </c>
      <c r="AM496" s="1">
        <v>15692.4</v>
      </c>
      <c r="AN496" s="1">
        <v>17655.1</v>
      </c>
      <c r="AO496" s="1">
        <v>5982.1</v>
      </c>
      <c r="AP496" s="1">
        <v>23062</v>
      </c>
      <c r="AQ496" s="1">
        <v>12722.9</v>
      </c>
      <c r="AR496" s="1">
        <v>5145.5</v>
      </c>
      <c r="AS496" s="1">
        <v>16629.2</v>
      </c>
      <c r="AT496" s="1">
        <v>5341.4</v>
      </c>
      <c r="AU496" s="1">
        <v>17649.8</v>
      </c>
      <c r="AV496" s="1">
        <v>5864.3</v>
      </c>
      <c r="AW496" s="1">
        <v>19119.6</v>
      </c>
    </row>
    <row r="497" spans="1:49">
      <c r="A497" s="1" t="s">
        <v>3489</v>
      </c>
      <c r="B497" s="1">
        <v>3780.2</v>
      </c>
      <c r="C497" s="1">
        <v>21404</v>
      </c>
      <c r="D497" s="1">
        <v>21512.4</v>
      </c>
      <c r="E497" s="1">
        <v>21123.9</v>
      </c>
      <c r="F497" s="1">
        <v>19697.1</v>
      </c>
      <c r="G497" s="1">
        <v>9328.9</v>
      </c>
      <c r="H497" s="1">
        <v>1220.4</v>
      </c>
      <c r="I497" s="1">
        <v>16139.8</v>
      </c>
      <c r="J497" s="1">
        <v>18475.6</v>
      </c>
      <c r="K497" s="1">
        <v>18128.7</v>
      </c>
      <c r="L497" s="1">
        <v>17053.5</v>
      </c>
      <c r="M497" s="1">
        <v>18001.8</v>
      </c>
      <c r="N497" s="1">
        <v>19432.2</v>
      </c>
      <c r="O497" s="1">
        <v>22784.9</v>
      </c>
      <c r="P497" s="1">
        <v>6942.2</v>
      </c>
      <c r="Q497" s="1">
        <v>8703.2</v>
      </c>
      <c r="R497" s="1">
        <v>18896.5</v>
      </c>
      <c r="S497" s="1">
        <v>27124.2</v>
      </c>
      <c r="T497" s="1">
        <v>23329.4</v>
      </c>
      <c r="U497" s="1">
        <v>20414.9</v>
      </c>
      <c r="V497" s="1">
        <v>15811.1</v>
      </c>
      <c r="W497" s="1">
        <v>12589.7</v>
      </c>
      <c r="X497" s="1">
        <v>23329.4</v>
      </c>
      <c r="Y497" s="1">
        <v>18475.6</v>
      </c>
      <c r="Z497" s="1">
        <v>6143.5</v>
      </c>
      <c r="AA497" s="1">
        <v>21447</v>
      </c>
      <c r="AB497" s="1">
        <v>20162.5</v>
      </c>
      <c r="AC497" s="1">
        <v>11969.1</v>
      </c>
      <c r="AD497" s="1">
        <v>25362.9</v>
      </c>
      <c r="AE497" s="1">
        <v>20541.4</v>
      </c>
      <c r="AF497" s="1">
        <v>13887.2</v>
      </c>
      <c r="AG497" s="1">
        <v>17874.8</v>
      </c>
      <c r="AH497" s="1">
        <v>28000.8</v>
      </c>
      <c r="AI497" s="1">
        <v>18475.6</v>
      </c>
      <c r="AJ497" s="1">
        <v>3780.2</v>
      </c>
      <c r="AK497" s="1">
        <v>2839.3</v>
      </c>
      <c r="AL497" s="1">
        <v>22064.4</v>
      </c>
      <c r="AM497" s="1">
        <v>17052.9</v>
      </c>
      <c r="AN497" s="1">
        <v>20205.7</v>
      </c>
      <c r="AO497" s="1">
        <v>8129.4</v>
      </c>
      <c r="AP497" s="1">
        <v>25667.2</v>
      </c>
      <c r="AQ497" s="1">
        <v>14902.6</v>
      </c>
      <c r="AR497" s="1">
        <v>7098.6</v>
      </c>
      <c r="AS497" s="1">
        <v>18808.8</v>
      </c>
      <c r="AT497" s="1">
        <v>13938.8859327217</v>
      </c>
      <c r="AU497" s="1">
        <v>19010.3</v>
      </c>
      <c r="AV497" s="1">
        <v>5552</v>
      </c>
      <c r="AW497" s="1">
        <v>21724.8</v>
      </c>
    </row>
    <row r="498" spans="1:49">
      <c r="A498" s="1" t="s">
        <v>3490</v>
      </c>
      <c r="B498" s="1">
        <v>15575.0338652482</v>
      </c>
      <c r="C498" s="1">
        <v>23027.3</v>
      </c>
      <c r="D498" s="1">
        <v>23135.8</v>
      </c>
      <c r="E498" s="1">
        <v>22747.3</v>
      </c>
      <c r="F498" s="1">
        <v>21320.4</v>
      </c>
      <c r="G498" s="1">
        <v>10952.2</v>
      </c>
      <c r="H498" s="1">
        <v>2559.8</v>
      </c>
      <c r="I498" s="1">
        <v>17763.1</v>
      </c>
      <c r="J498" s="1">
        <v>20098.9</v>
      </c>
      <c r="K498" s="1">
        <v>19752.1</v>
      </c>
      <c r="L498" s="1">
        <v>18676.8</v>
      </c>
      <c r="M498" s="1">
        <v>19625.1</v>
      </c>
      <c r="N498" s="1">
        <v>21055.5</v>
      </c>
      <c r="O498" s="1">
        <v>24408.2</v>
      </c>
      <c r="P498" s="1">
        <v>8565.6</v>
      </c>
      <c r="Q498" s="1">
        <v>10326.5</v>
      </c>
      <c r="R498" s="1">
        <v>20519.8</v>
      </c>
      <c r="S498" s="1">
        <v>28747.5</v>
      </c>
      <c r="T498" s="1">
        <v>24952.7</v>
      </c>
      <c r="U498" s="1">
        <v>22038.2</v>
      </c>
      <c r="V498" s="1">
        <v>17434.5</v>
      </c>
      <c r="W498" s="1">
        <v>14213.1</v>
      </c>
      <c r="X498" s="1">
        <v>24952.7</v>
      </c>
      <c r="Y498" s="1">
        <v>20098.9</v>
      </c>
      <c r="Z498" s="1">
        <v>7766.9</v>
      </c>
      <c r="AA498" s="1">
        <v>23070.3</v>
      </c>
      <c r="AB498" s="1">
        <v>21785.8</v>
      </c>
      <c r="AC498" s="1">
        <v>13592.4</v>
      </c>
      <c r="AD498" s="1">
        <v>26986.2</v>
      </c>
      <c r="AE498" s="1">
        <v>22164.7</v>
      </c>
      <c r="AF498" s="1">
        <v>15510.5</v>
      </c>
      <c r="AG498" s="1">
        <v>19498.1</v>
      </c>
      <c r="AH498" s="1">
        <v>29624.1</v>
      </c>
      <c r="AI498" s="1">
        <v>20098.9</v>
      </c>
      <c r="AJ498" s="1">
        <v>15567.46660746</v>
      </c>
      <c r="AK498" s="1">
        <v>1856.7</v>
      </c>
      <c r="AL498" s="1">
        <v>23687.7</v>
      </c>
      <c r="AM498" s="1">
        <v>18676.2</v>
      </c>
      <c r="AN498" s="1">
        <v>21829</v>
      </c>
      <c r="AO498" s="1">
        <v>9752.7</v>
      </c>
      <c r="AP498" s="1">
        <v>27290.5</v>
      </c>
      <c r="AQ498" s="1">
        <v>16525.9</v>
      </c>
      <c r="AR498" s="1">
        <v>8722</v>
      </c>
      <c r="AS498" s="1">
        <v>20432.1</v>
      </c>
      <c r="AT498" s="1">
        <v>3780.2</v>
      </c>
      <c r="AU498" s="1">
        <v>20633.6</v>
      </c>
      <c r="AV498" s="1">
        <v>7175.3</v>
      </c>
      <c r="AW498" s="1">
        <v>23348.2</v>
      </c>
    </row>
    <row r="499" spans="1:49">
      <c r="A499" s="1" t="s">
        <v>3491</v>
      </c>
      <c r="B499" s="1">
        <v>15575.0338652482</v>
      </c>
      <c r="C499" s="1">
        <v>23027.3</v>
      </c>
      <c r="D499" s="1">
        <v>23135.8</v>
      </c>
      <c r="E499" s="1">
        <v>22747.3</v>
      </c>
      <c r="F499" s="1">
        <v>21320.4</v>
      </c>
      <c r="G499" s="1">
        <v>10952.2</v>
      </c>
      <c r="H499" s="1">
        <v>2559.8</v>
      </c>
      <c r="I499" s="1">
        <v>17763.1</v>
      </c>
      <c r="J499" s="1">
        <v>20098.9</v>
      </c>
      <c r="K499" s="1">
        <v>19752.1</v>
      </c>
      <c r="L499" s="1">
        <v>18676.8</v>
      </c>
      <c r="M499" s="1">
        <v>19625.1</v>
      </c>
      <c r="N499" s="1">
        <v>21055.5</v>
      </c>
      <c r="O499" s="1">
        <v>24408.2</v>
      </c>
      <c r="P499" s="1">
        <v>8565.6</v>
      </c>
      <c r="Q499" s="1">
        <v>10326.5</v>
      </c>
      <c r="R499" s="1">
        <v>20519.8</v>
      </c>
      <c r="S499" s="1">
        <v>28747.5</v>
      </c>
      <c r="T499" s="1">
        <v>24952.7</v>
      </c>
      <c r="U499" s="1">
        <v>22038.2</v>
      </c>
      <c r="V499" s="1">
        <v>17434.5</v>
      </c>
      <c r="W499" s="1">
        <v>14213.1</v>
      </c>
      <c r="X499" s="1">
        <v>24952.7</v>
      </c>
      <c r="Y499" s="1">
        <v>20098.9</v>
      </c>
      <c r="Z499" s="1">
        <v>7766.9</v>
      </c>
      <c r="AA499" s="1">
        <v>23070.3</v>
      </c>
      <c r="AB499" s="1">
        <v>21785.8</v>
      </c>
      <c r="AC499" s="1">
        <v>13592.4</v>
      </c>
      <c r="AD499" s="1">
        <v>26986.2</v>
      </c>
      <c r="AE499" s="1">
        <v>22164.7</v>
      </c>
      <c r="AF499" s="1">
        <v>15510.5</v>
      </c>
      <c r="AG499" s="1">
        <v>19498.1</v>
      </c>
      <c r="AH499" s="1">
        <v>29624.1</v>
      </c>
      <c r="AI499" s="1">
        <v>20098.9</v>
      </c>
      <c r="AJ499" s="1">
        <v>15567.46660746</v>
      </c>
      <c r="AK499" s="1">
        <v>1856.7</v>
      </c>
      <c r="AL499" s="1">
        <v>23687.7</v>
      </c>
      <c r="AM499" s="1">
        <v>18676.2</v>
      </c>
      <c r="AN499" s="1">
        <v>21829</v>
      </c>
      <c r="AO499" s="1">
        <v>9752.7</v>
      </c>
      <c r="AP499" s="1">
        <v>27290.5</v>
      </c>
      <c r="AQ499" s="1">
        <v>16525.9</v>
      </c>
      <c r="AR499" s="1">
        <v>8722</v>
      </c>
      <c r="AS499" s="1">
        <v>20432.1</v>
      </c>
      <c r="AT499" s="1">
        <v>3780.2</v>
      </c>
      <c r="AU499" s="1">
        <v>20633.6</v>
      </c>
      <c r="AV499" s="1">
        <v>7175.3</v>
      </c>
      <c r="AW499" s="1">
        <v>23348.2</v>
      </c>
    </row>
    <row r="500" spans="1:49">
      <c r="A500" s="1" t="s">
        <v>3492</v>
      </c>
      <c r="B500" s="1">
        <v>24616.2</v>
      </c>
      <c r="C500" s="1">
        <v>36237.7</v>
      </c>
      <c r="D500" s="1">
        <v>36346.2</v>
      </c>
      <c r="E500" s="1">
        <v>35957.7</v>
      </c>
      <c r="F500" s="1">
        <v>28569.9</v>
      </c>
      <c r="G500" s="1">
        <v>19712.2</v>
      </c>
      <c r="H500" s="1">
        <v>24474.9</v>
      </c>
      <c r="I500" s="1">
        <v>12042.7</v>
      </c>
      <c r="J500" s="1">
        <v>29637.1</v>
      </c>
      <c r="K500" s="1">
        <v>32962.5</v>
      </c>
      <c r="L500" s="1">
        <v>8377.4</v>
      </c>
      <c r="M500" s="1">
        <v>8074.6</v>
      </c>
      <c r="N500" s="1">
        <v>7333.5</v>
      </c>
      <c r="O500" s="1">
        <v>14732.1</v>
      </c>
      <c r="P500" s="1">
        <v>23650.4</v>
      </c>
      <c r="Q500" s="1">
        <v>17825.7</v>
      </c>
      <c r="R500" s="1">
        <v>27723.1</v>
      </c>
      <c r="S500" s="1">
        <v>1280.2</v>
      </c>
      <c r="T500" s="1">
        <v>38163.1</v>
      </c>
      <c r="U500" s="1">
        <v>17920.1</v>
      </c>
      <c r="V500" s="1">
        <v>11358.5</v>
      </c>
      <c r="W500" s="1">
        <v>14760</v>
      </c>
      <c r="X500" s="1">
        <v>38163.1</v>
      </c>
      <c r="Y500" s="1">
        <v>29637.1</v>
      </c>
      <c r="Z500" s="1">
        <v>20722.7</v>
      </c>
      <c r="AA500" s="1">
        <v>7557.2</v>
      </c>
      <c r="AB500" s="1">
        <v>6246.8</v>
      </c>
      <c r="AC500" s="1">
        <v>15035.6</v>
      </c>
      <c r="AD500" s="1">
        <v>40196.6</v>
      </c>
      <c r="AE500" s="1">
        <v>5678</v>
      </c>
      <c r="AF500" s="1">
        <v>12454.3</v>
      </c>
      <c r="AG500" s="1">
        <v>16153</v>
      </c>
      <c r="AH500" s="1">
        <v>3424.7</v>
      </c>
      <c r="AI500" s="1">
        <v>29637.1</v>
      </c>
      <c r="AJ500" s="1">
        <v>24616.2</v>
      </c>
      <c r="AK500" s="1">
        <v>24891</v>
      </c>
      <c r="AL500" s="1">
        <v>36898.1</v>
      </c>
      <c r="AM500" s="1">
        <v>31886.6</v>
      </c>
      <c r="AN500" s="1">
        <v>29087</v>
      </c>
      <c r="AO500" s="1">
        <v>20228.8</v>
      </c>
      <c r="AP500" s="1">
        <v>5737.4</v>
      </c>
      <c r="AQ500" s="1">
        <v>13180.8</v>
      </c>
      <c r="AR500" s="1">
        <v>20029.3</v>
      </c>
      <c r="AS500" s="1">
        <v>15073.8</v>
      </c>
      <c r="AT500" s="1">
        <v>25695.3</v>
      </c>
      <c r="AU500" s="1">
        <v>33844</v>
      </c>
      <c r="AV500" s="1">
        <v>21947.7</v>
      </c>
      <c r="AW500" s="1">
        <v>7579</v>
      </c>
    </row>
    <row r="501" spans="1:49">
      <c r="A501" s="1" t="s">
        <v>3493</v>
      </c>
      <c r="B501" s="1">
        <v>15575.0338652482</v>
      </c>
      <c r="C501" s="1">
        <v>23027.3</v>
      </c>
      <c r="D501" s="1">
        <v>23135.8</v>
      </c>
      <c r="E501" s="1">
        <v>22747.3</v>
      </c>
      <c r="F501" s="1">
        <v>21320.4</v>
      </c>
      <c r="G501" s="1">
        <v>10952.2</v>
      </c>
      <c r="H501" s="1">
        <v>2559.8</v>
      </c>
      <c r="I501" s="1">
        <v>17763.1</v>
      </c>
      <c r="J501" s="1">
        <v>20098.9</v>
      </c>
      <c r="K501" s="1">
        <v>19752.1</v>
      </c>
      <c r="L501" s="1">
        <v>18676.8</v>
      </c>
      <c r="M501" s="1">
        <v>19625.1</v>
      </c>
      <c r="N501" s="1">
        <v>21055.5</v>
      </c>
      <c r="O501" s="1">
        <v>24408.2</v>
      </c>
      <c r="P501" s="1">
        <v>8565.6</v>
      </c>
      <c r="Q501" s="1">
        <v>10326.5</v>
      </c>
      <c r="R501" s="1">
        <v>20519.8</v>
      </c>
      <c r="S501" s="1">
        <v>28747.5</v>
      </c>
      <c r="T501" s="1">
        <v>24952.7</v>
      </c>
      <c r="U501" s="1">
        <v>22038.2</v>
      </c>
      <c r="V501" s="1">
        <v>17434.5</v>
      </c>
      <c r="W501" s="1">
        <v>14213.1</v>
      </c>
      <c r="X501" s="1">
        <v>24952.7</v>
      </c>
      <c r="Y501" s="1">
        <v>20098.9</v>
      </c>
      <c r="Z501" s="1">
        <v>7766.9</v>
      </c>
      <c r="AA501" s="1">
        <v>23070.3</v>
      </c>
      <c r="AB501" s="1">
        <v>21785.8</v>
      </c>
      <c r="AC501" s="1">
        <v>13592.4</v>
      </c>
      <c r="AD501" s="1">
        <v>26986.2</v>
      </c>
      <c r="AE501" s="1">
        <v>22164.7</v>
      </c>
      <c r="AF501" s="1">
        <v>15510.5</v>
      </c>
      <c r="AG501" s="1">
        <v>19498.1</v>
      </c>
      <c r="AH501" s="1">
        <v>29624.1</v>
      </c>
      <c r="AI501" s="1">
        <v>20098.9</v>
      </c>
      <c r="AJ501" s="1">
        <v>15567.46660746</v>
      </c>
      <c r="AK501" s="1">
        <v>1856.7</v>
      </c>
      <c r="AL501" s="1">
        <v>23687.7</v>
      </c>
      <c r="AM501" s="1">
        <v>18676.2</v>
      </c>
      <c r="AN501" s="1">
        <v>21829</v>
      </c>
      <c r="AO501" s="1">
        <v>9752.7</v>
      </c>
      <c r="AP501" s="1">
        <v>27290.5</v>
      </c>
      <c r="AQ501" s="1">
        <v>16525.9</v>
      </c>
      <c r="AR501" s="1">
        <v>8722</v>
      </c>
      <c r="AS501" s="1">
        <v>20432.1</v>
      </c>
      <c r="AT501" s="1">
        <v>3780.2</v>
      </c>
      <c r="AU501" s="1">
        <v>20633.6</v>
      </c>
      <c r="AV501" s="1">
        <v>7175.3</v>
      </c>
      <c r="AW501" s="1">
        <v>23348.2</v>
      </c>
    </row>
    <row r="502" spans="1:49">
      <c r="A502" s="1" t="s">
        <v>3494</v>
      </c>
      <c r="B502" s="1">
        <v>15575.0338652482</v>
      </c>
      <c r="C502" s="1">
        <v>23027.3</v>
      </c>
      <c r="D502" s="1">
        <v>23135.8</v>
      </c>
      <c r="E502" s="1">
        <v>22747.3</v>
      </c>
      <c r="F502" s="1">
        <v>21320.4</v>
      </c>
      <c r="G502" s="1">
        <v>10952.2</v>
      </c>
      <c r="H502" s="1">
        <v>2559.8</v>
      </c>
      <c r="I502" s="1">
        <v>17763.1</v>
      </c>
      <c r="J502" s="1">
        <v>20098.9</v>
      </c>
      <c r="K502" s="1">
        <v>19752.1</v>
      </c>
      <c r="L502" s="1">
        <v>18676.8</v>
      </c>
      <c r="M502" s="1">
        <v>19625.1</v>
      </c>
      <c r="N502" s="1">
        <v>21055.5</v>
      </c>
      <c r="O502" s="1">
        <v>24408.2</v>
      </c>
      <c r="P502" s="1">
        <v>8565.6</v>
      </c>
      <c r="Q502" s="1">
        <v>10326.5</v>
      </c>
      <c r="R502" s="1">
        <v>20519.8</v>
      </c>
      <c r="S502" s="1">
        <v>28747.5</v>
      </c>
      <c r="T502" s="1">
        <v>24952.7</v>
      </c>
      <c r="U502" s="1">
        <v>22038.2</v>
      </c>
      <c r="V502" s="1">
        <v>17434.5</v>
      </c>
      <c r="W502" s="1">
        <v>14213.1</v>
      </c>
      <c r="X502" s="1">
        <v>24952.7</v>
      </c>
      <c r="Y502" s="1">
        <v>20098.9</v>
      </c>
      <c r="Z502" s="1">
        <v>7766.9</v>
      </c>
      <c r="AA502" s="1">
        <v>23070.3</v>
      </c>
      <c r="AB502" s="1">
        <v>21785.8</v>
      </c>
      <c r="AC502" s="1">
        <v>13592.4</v>
      </c>
      <c r="AD502" s="1">
        <v>26986.2</v>
      </c>
      <c r="AE502" s="1">
        <v>22164.7</v>
      </c>
      <c r="AF502" s="1">
        <v>15510.5</v>
      </c>
      <c r="AG502" s="1">
        <v>19498.1</v>
      </c>
      <c r="AH502" s="1">
        <v>29624.1</v>
      </c>
      <c r="AI502" s="1">
        <v>20098.9</v>
      </c>
      <c r="AJ502" s="1">
        <v>15567.46660746</v>
      </c>
      <c r="AK502" s="1">
        <v>1856.7</v>
      </c>
      <c r="AL502" s="1">
        <v>23687.7</v>
      </c>
      <c r="AM502" s="1">
        <v>18676.2</v>
      </c>
      <c r="AN502" s="1">
        <v>21829</v>
      </c>
      <c r="AO502" s="1">
        <v>9752.7</v>
      </c>
      <c r="AP502" s="1">
        <v>27290.5</v>
      </c>
      <c r="AQ502" s="1">
        <v>16525.9</v>
      </c>
      <c r="AR502" s="1">
        <v>8722</v>
      </c>
      <c r="AS502" s="1">
        <v>20432.1</v>
      </c>
      <c r="AT502" s="1">
        <v>3780.2</v>
      </c>
      <c r="AU502" s="1">
        <v>20633.6</v>
      </c>
      <c r="AV502" s="1">
        <v>7175.3</v>
      </c>
      <c r="AW502" s="1">
        <v>23348.2</v>
      </c>
    </row>
    <row r="503" spans="1:49">
      <c r="A503" s="1" t="s">
        <v>3495</v>
      </c>
      <c r="B503" s="1">
        <v>18914.4</v>
      </c>
      <c r="C503" s="1">
        <v>30536</v>
      </c>
      <c r="D503" s="1">
        <v>30644.4</v>
      </c>
      <c r="E503" s="1">
        <v>30255.9</v>
      </c>
      <c r="F503" s="1">
        <v>22507.9</v>
      </c>
      <c r="G503" s="1">
        <v>14010.4</v>
      </c>
      <c r="H503" s="1">
        <v>18773.2</v>
      </c>
      <c r="I503" s="1">
        <v>7791.9</v>
      </c>
      <c r="J503" s="1">
        <v>23575</v>
      </c>
      <c r="K503" s="1">
        <v>27260.7</v>
      </c>
      <c r="L503" s="1">
        <v>3017.2</v>
      </c>
      <c r="M503" s="1">
        <v>2039.3</v>
      </c>
      <c r="N503" s="1">
        <v>277.6</v>
      </c>
      <c r="O503" s="1">
        <v>19824.5</v>
      </c>
      <c r="P503" s="1">
        <v>17948.7</v>
      </c>
      <c r="Q503" s="1">
        <v>12123.9</v>
      </c>
      <c r="R503" s="1">
        <v>22021.3</v>
      </c>
      <c r="S503" s="1">
        <v>9871.2</v>
      </c>
      <c r="T503" s="1">
        <v>32461.3</v>
      </c>
      <c r="U503" s="1">
        <v>22771.7</v>
      </c>
      <c r="V503" s="1">
        <v>5852.9</v>
      </c>
      <c r="W503" s="1">
        <v>9080.1</v>
      </c>
      <c r="X503" s="1">
        <v>32461.3</v>
      </c>
      <c r="Y503" s="1">
        <v>23575</v>
      </c>
      <c r="Z503" s="1">
        <v>20402.4</v>
      </c>
      <c r="AA503" s="1">
        <v>11422</v>
      </c>
      <c r="AB503" s="1">
        <v>2161.1</v>
      </c>
      <c r="AC503" s="1">
        <v>19114.2</v>
      </c>
      <c r="AD503" s="1">
        <v>34494.9</v>
      </c>
      <c r="AE503" s="1">
        <v>8866.9</v>
      </c>
      <c r="AF503" s="1">
        <v>16532.9</v>
      </c>
      <c r="AG503" s="1">
        <v>20231.6</v>
      </c>
      <c r="AH503" s="1">
        <v>10785.2</v>
      </c>
      <c r="AI503" s="1">
        <v>23575</v>
      </c>
      <c r="AJ503" s="1">
        <v>18914.4</v>
      </c>
      <c r="AK503" s="1">
        <v>19189.2</v>
      </c>
      <c r="AL503" s="1">
        <v>31196.4</v>
      </c>
      <c r="AM503" s="1">
        <v>26184.8</v>
      </c>
      <c r="AN503" s="1">
        <v>23385.2</v>
      </c>
      <c r="AO503" s="1">
        <v>22135.9</v>
      </c>
      <c r="AP503" s="1">
        <v>11330.8</v>
      </c>
      <c r="AQ503" s="1">
        <v>17259.4</v>
      </c>
      <c r="AR503" s="1">
        <v>21299.3</v>
      </c>
      <c r="AS503" s="1">
        <v>20166.1</v>
      </c>
      <c r="AT503" s="1">
        <v>19993.6</v>
      </c>
      <c r="AU503" s="1">
        <v>28142.2</v>
      </c>
      <c r="AV503" s="1">
        <v>21205.4</v>
      </c>
      <c r="AW503" s="1">
        <v>2049.9</v>
      </c>
    </row>
    <row r="504" spans="1:49">
      <c r="A504" s="1" t="s">
        <v>3496</v>
      </c>
      <c r="B504" s="1">
        <v>15575.0338652482</v>
      </c>
      <c r="C504" s="1">
        <v>23027.3</v>
      </c>
      <c r="D504" s="1">
        <v>23135.8</v>
      </c>
      <c r="E504" s="1">
        <v>22747.3</v>
      </c>
      <c r="F504" s="1">
        <v>21320.4</v>
      </c>
      <c r="G504" s="1">
        <v>10952.2</v>
      </c>
      <c r="H504" s="1">
        <v>2559.8</v>
      </c>
      <c r="I504" s="1">
        <v>17763.1</v>
      </c>
      <c r="J504" s="1">
        <v>20098.9</v>
      </c>
      <c r="K504" s="1">
        <v>19752.1</v>
      </c>
      <c r="L504" s="1">
        <v>18676.8</v>
      </c>
      <c r="M504" s="1">
        <v>19625.1</v>
      </c>
      <c r="N504" s="1">
        <v>21055.5</v>
      </c>
      <c r="O504" s="1">
        <v>24408.2</v>
      </c>
      <c r="P504" s="1">
        <v>8565.6</v>
      </c>
      <c r="Q504" s="1">
        <v>10326.5</v>
      </c>
      <c r="R504" s="1">
        <v>20519.8</v>
      </c>
      <c r="S504" s="1">
        <v>28747.5</v>
      </c>
      <c r="T504" s="1">
        <v>24952.7</v>
      </c>
      <c r="U504" s="1">
        <v>22038.2</v>
      </c>
      <c r="V504" s="1">
        <v>17434.5</v>
      </c>
      <c r="W504" s="1">
        <v>14213.1</v>
      </c>
      <c r="X504" s="1">
        <v>24952.7</v>
      </c>
      <c r="Y504" s="1">
        <v>20098.9</v>
      </c>
      <c r="Z504" s="1">
        <v>7766.9</v>
      </c>
      <c r="AA504" s="1">
        <v>23070.3</v>
      </c>
      <c r="AB504" s="1">
        <v>21785.8</v>
      </c>
      <c r="AC504" s="1">
        <v>13592.4</v>
      </c>
      <c r="AD504" s="1">
        <v>26986.2</v>
      </c>
      <c r="AE504" s="1">
        <v>22164.7</v>
      </c>
      <c r="AF504" s="1">
        <v>15510.5</v>
      </c>
      <c r="AG504" s="1">
        <v>19498.1</v>
      </c>
      <c r="AH504" s="1">
        <v>29624.1</v>
      </c>
      <c r="AI504" s="1">
        <v>20098.9</v>
      </c>
      <c r="AJ504" s="1">
        <v>15567.46660746</v>
      </c>
      <c r="AK504" s="1">
        <v>1856.7</v>
      </c>
      <c r="AL504" s="1">
        <v>23687.7</v>
      </c>
      <c r="AM504" s="1">
        <v>18676.2</v>
      </c>
      <c r="AN504" s="1">
        <v>21829</v>
      </c>
      <c r="AO504" s="1">
        <v>9752.7</v>
      </c>
      <c r="AP504" s="1">
        <v>27290.5</v>
      </c>
      <c r="AQ504" s="1">
        <v>16525.9</v>
      </c>
      <c r="AR504" s="1">
        <v>8722</v>
      </c>
      <c r="AS504" s="1">
        <v>20432.1</v>
      </c>
      <c r="AT504" s="1">
        <v>3780.2</v>
      </c>
      <c r="AU504" s="1">
        <v>20633.6</v>
      </c>
      <c r="AV504" s="1">
        <v>7175.3</v>
      </c>
      <c r="AW504" s="1">
        <v>23348.2</v>
      </c>
    </row>
    <row r="505" spans="1:49">
      <c r="A505" s="1" t="s">
        <v>3497</v>
      </c>
      <c r="B505" s="1">
        <v>22821</v>
      </c>
      <c r="C505" s="1">
        <v>34337.3</v>
      </c>
      <c r="D505" s="1">
        <v>34445.7</v>
      </c>
      <c r="E505" s="1">
        <v>34057.2</v>
      </c>
      <c r="F505" s="1">
        <v>25948.8</v>
      </c>
      <c r="G505" s="1">
        <v>17918.7</v>
      </c>
      <c r="H505" s="1">
        <v>21119.1</v>
      </c>
      <c r="I505" s="1">
        <v>9387.5</v>
      </c>
      <c r="J505" s="1">
        <v>31408.8</v>
      </c>
      <c r="K505" s="1">
        <v>31062</v>
      </c>
      <c r="L505" s="1">
        <v>11899.1</v>
      </c>
      <c r="M505" s="1">
        <v>11073.9</v>
      </c>
      <c r="N505" s="1">
        <v>11655.6</v>
      </c>
      <c r="O505" s="1">
        <v>10279.9</v>
      </c>
      <c r="P505" s="1">
        <v>18385.4</v>
      </c>
      <c r="Q505" s="1">
        <v>16032.2</v>
      </c>
      <c r="R505" s="1">
        <v>25929.7</v>
      </c>
      <c r="S505" s="1">
        <v>8738.6</v>
      </c>
      <c r="T505" s="1">
        <v>36262.6</v>
      </c>
      <c r="U505" s="1">
        <v>13467.9</v>
      </c>
      <c r="V505" s="1">
        <v>13769.3</v>
      </c>
      <c r="W505" s="1">
        <v>12301.5</v>
      </c>
      <c r="X505" s="1">
        <v>36262.6</v>
      </c>
      <c r="Y505" s="1">
        <v>31408.8</v>
      </c>
      <c r="Z505" s="1">
        <v>17260.3</v>
      </c>
      <c r="AA505" s="1">
        <v>15648.4944035346</v>
      </c>
      <c r="AB505" s="1">
        <v>9714.1</v>
      </c>
      <c r="AC505" s="1">
        <v>11573.2</v>
      </c>
      <c r="AD505" s="1">
        <v>38296.1</v>
      </c>
      <c r="AE505" s="1">
        <v>3067.8</v>
      </c>
      <c r="AF505" s="1">
        <v>8991.8</v>
      </c>
      <c r="AG505" s="1">
        <v>12690.6</v>
      </c>
      <c r="AH505" s="1">
        <v>7349.6</v>
      </c>
      <c r="AI505" s="1">
        <v>31408.8</v>
      </c>
      <c r="AJ505" s="1">
        <v>22821</v>
      </c>
      <c r="AK505" s="1">
        <v>22738</v>
      </c>
      <c r="AL505" s="1">
        <v>34997.6</v>
      </c>
      <c r="AM505" s="1">
        <v>29986.1</v>
      </c>
      <c r="AN505" s="1">
        <v>27293.6</v>
      </c>
      <c r="AO505" s="1">
        <v>16766.4</v>
      </c>
      <c r="AP505" s="1">
        <v>5016</v>
      </c>
      <c r="AQ505" s="1">
        <v>9718.4</v>
      </c>
      <c r="AR505" s="1">
        <v>16566.9</v>
      </c>
      <c r="AS505" s="1">
        <v>10621.5</v>
      </c>
      <c r="AT505" s="1">
        <v>22055.6</v>
      </c>
      <c r="AU505" s="1">
        <v>31943.5</v>
      </c>
      <c r="AV505" s="1">
        <v>18485.3</v>
      </c>
      <c r="AW505" s="1">
        <v>12337.6</v>
      </c>
    </row>
    <row r="506" spans="1:49">
      <c r="A506" s="1" t="s">
        <v>3498</v>
      </c>
      <c r="B506" s="1">
        <v>22661.9</v>
      </c>
      <c r="C506" s="1">
        <v>34178.2</v>
      </c>
      <c r="D506" s="1">
        <v>34286.6</v>
      </c>
      <c r="E506" s="1">
        <v>33898.2</v>
      </c>
      <c r="F506" s="1">
        <v>25789.8</v>
      </c>
      <c r="G506" s="1">
        <v>17759.7</v>
      </c>
      <c r="H506" s="1">
        <v>20960.1</v>
      </c>
      <c r="I506" s="1">
        <v>9228.4</v>
      </c>
      <c r="J506" s="1">
        <v>31249.8</v>
      </c>
      <c r="K506" s="1">
        <v>30903</v>
      </c>
      <c r="L506" s="1">
        <v>11740</v>
      </c>
      <c r="M506" s="1">
        <v>10914.8</v>
      </c>
      <c r="N506" s="1">
        <v>11496.5</v>
      </c>
      <c r="O506" s="1">
        <v>10120.8</v>
      </c>
      <c r="P506" s="1">
        <v>18226.3</v>
      </c>
      <c r="Q506" s="1">
        <v>15873.2</v>
      </c>
      <c r="R506" s="1">
        <v>25770.6</v>
      </c>
      <c r="S506" s="1">
        <v>8579.5</v>
      </c>
      <c r="T506" s="1">
        <v>36103.6</v>
      </c>
      <c r="U506" s="1">
        <v>13308.8</v>
      </c>
      <c r="V506" s="1">
        <v>13610.2</v>
      </c>
      <c r="W506" s="1">
        <v>12142.5</v>
      </c>
      <c r="X506" s="1">
        <v>36103.6</v>
      </c>
      <c r="Y506" s="1">
        <v>31249.8</v>
      </c>
      <c r="Z506" s="1">
        <v>17101.2</v>
      </c>
      <c r="AA506" s="1">
        <v>159.1</v>
      </c>
      <c r="AB506" s="1">
        <v>9555</v>
      </c>
      <c r="AC506" s="1">
        <v>11414.1</v>
      </c>
      <c r="AD506" s="1">
        <v>38137.1</v>
      </c>
      <c r="AE506" s="1">
        <v>2908.7</v>
      </c>
      <c r="AF506" s="1">
        <v>8832.8</v>
      </c>
      <c r="AG506" s="1">
        <v>12531.5</v>
      </c>
      <c r="AH506" s="1">
        <v>7190.6</v>
      </c>
      <c r="AI506" s="1">
        <v>31249.8</v>
      </c>
      <c r="AJ506" s="1">
        <v>22661.9</v>
      </c>
      <c r="AK506" s="1">
        <v>22579</v>
      </c>
      <c r="AL506" s="1">
        <v>34838.6</v>
      </c>
      <c r="AM506" s="1">
        <v>29827.1</v>
      </c>
      <c r="AN506" s="1">
        <v>27134.5</v>
      </c>
      <c r="AO506" s="1">
        <v>16607.3</v>
      </c>
      <c r="AP506" s="1">
        <v>4857</v>
      </c>
      <c r="AQ506" s="1">
        <v>9559.3</v>
      </c>
      <c r="AR506" s="1">
        <v>16407.8</v>
      </c>
      <c r="AS506" s="1">
        <v>10462.5</v>
      </c>
      <c r="AT506" s="1">
        <v>21896.5</v>
      </c>
      <c r="AU506" s="1">
        <v>31784.5</v>
      </c>
      <c r="AV506" s="1">
        <v>18326.2</v>
      </c>
      <c r="AW506" s="1">
        <v>12178.5</v>
      </c>
    </row>
    <row r="507" spans="1:49">
      <c r="A507" s="1" t="s">
        <v>3499</v>
      </c>
      <c r="B507" s="1">
        <v>15575.0338652482</v>
      </c>
      <c r="C507" s="1">
        <v>23027.3</v>
      </c>
      <c r="D507" s="1">
        <v>23135.8</v>
      </c>
      <c r="E507" s="1">
        <v>22747.3</v>
      </c>
      <c r="F507" s="1">
        <v>21320.4</v>
      </c>
      <c r="G507" s="1">
        <v>10952.2</v>
      </c>
      <c r="H507" s="1">
        <v>2559.8</v>
      </c>
      <c r="I507" s="1">
        <v>17763.1</v>
      </c>
      <c r="J507" s="1">
        <v>20098.9</v>
      </c>
      <c r="K507" s="1">
        <v>19752.1</v>
      </c>
      <c r="L507" s="1">
        <v>18676.8</v>
      </c>
      <c r="M507" s="1">
        <v>19625.1</v>
      </c>
      <c r="N507" s="1">
        <v>21055.5</v>
      </c>
      <c r="O507" s="1">
        <v>24408.2</v>
      </c>
      <c r="P507" s="1">
        <v>8565.6</v>
      </c>
      <c r="Q507" s="1">
        <v>10326.5</v>
      </c>
      <c r="R507" s="1">
        <v>20519.8</v>
      </c>
      <c r="S507" s="1">
        <v>28747.5</v>
      </c>
      <c r="T507" s="1">
        <v>24952.7</v>
      </c>
      <c r="U507" s="1">
        <v>22038.2</v>
      </c>
      <c r="V507" s="1">
        <v>17434.5</v>
      </c>
      <c r="W507" s="1">
        <v>14213.1</v>
      </c>
      <c r="X507" s="1">
        <v>24952.7</v>
      </c>
      <c r="Y507" s="1">
        <v>20098.9</v>
      </c>
      <c r="Z507" s="1">
        <v>7766.9</v>
      </c>
      <c r="AA507" s="1">
        <v>23070.3</v>
      </c>
      <c r="AB507" s="1">
        <v>21785.8</v>
      </c>
      <c r="AC507" s="1">
        <v>13592.4</v>
      </c>
      <c r="AD507" s="1">
        <v>26986.2</v>
      </c>
      <c r="AE507" s="1">
        <v>22164.7</v>
      </c>
      <c r="AF507" s="1">
        <v>15510.5</v>
      </c>
      <c r="AG507" s="1">
        <v>19498.1</v>
      </c>
      <c r="AH507" s="1">
        <v>29624.1</v>
      </c>
      <c r="AI507" s="1">
        <v>20098.9</v>
      </c>
      <c r="AJ507" s="1">
        <v>15567.46660746</v>
      </c>
      <c r="AK507" s="1">
        <v>1856.7</v>
      </c>
      <c r="AL507" s="1">
        <v>23687.7</v>
      </c>
      <c r="AM507" s="1">
        <v>18676.2</v>
      </c>
      <c r="AN507" s="1">
        <v>21829</v>
      </c>
      <c r="AO507" s="1">
        <v>9752.7</v>
      </c>
      <c r="AP507" s="1">
        <v>27290.5</v>
      </c>
      <c r="AQ507" s="1">
        <v>16525.9</v>
      </c>
      <c r="AR507" s="1">
        <v>8722</v>
      </c>
      <c r="AS507" s="1">
        <v>20432.1</v>
      </c>
      <c r="AT507" s="1">
        <v>3780.2</v>
      </c>
      <c r="AU507" s="1">
        <v>20633.6</v>
      </c>
      <c r="AV507" s="1">
        <v>7175.3</v>
      </c>
      <c r="AW507" s="1">
        <v>23348.2</v>
      </c>
    </row>
    <row r="508" spans="1:49">
      <c r="A508" s="1" t="s">
        <v>3500</v>
      </c>
      <c r="B508" s="1">
        <v>17061.3</v>
      </c>
      <c r="C508" s="1">
        <v>28682.9</v>
      </c>
      <c r="D508" s="1">
        <v>28791.3</v>
      </c>
      <c r="E508" s="1">
        <v>28402.8</v>
      </c>
      <c r="F508" s="1">
        <v>20654.7</v>
      </c>
      <c r="G508" s="1">
        <v>12157.3</v>
      </c>
      <c r="H508" s="1">
        <v>16920</v>
      </c>
      <c r="I508" s="1">
        <v>7622.8</v>
      </c>
      <c r="J508" s="1">
        <v>21721.9</v>
      </c>
      <c r="K508" s="1">
        <v>25407.6</v>
      </c>
      <c r="L508" s="1">
        <v>3189.8</v>
      </c>
      <c r="M508" s="1">
        <v>3452.6</v>
      </c>
      <c r="N508" s="1">
        <v>2677.8</v>
      </c>
      <c r="O508" s="1">
        <v>21970.2</v>
      </c>
      <c r="P508" s="1">
        <v>16095.5</v>
      </c>
      <c r="Q508" s="1">
        <v>10270.8</v>
      </c>
      <c r="R508" s="1">
        <v>20168.2</v>
      </c>
      <c r="S508" s="1">
        <v>8635.1</v>
      </c>
      <c r="T508" s="1">
        <v>30608.2</v>
      </c>
      <c r="U508" s="1">
        <v>24917.4</v>
      </c>
      <c r="V508" s="1">
        <v>4793.4</v>
      </c>
      <c r="W508" s="1">
        <v>7996.2</v>
      </c>
      <c r="X508" s="1">
        <v>30608.2</v>
      </c>
      <c r="Y508" s="1">
        <v>21721.9</v>
      </c>
      <c r="Z508" s="1">
        <v>18549.2</v>
      </c>
      <c r="AA508" s="1">
        <v>13567.7</v>
      </c>
      <c r="AB508" s="1">
        <v>4306.8</v>
      </c>
      <c r="AC508" s="1">
        <v>24090.2</v>
      </c>
      <c r="AD508" s="1">
        <v>32641.7</v>
      </c>
      <c r="AE508" s="1">
        <v>12433.2</v>
      </c>
      <c r="AF508" s="1">
        <v>18678.6</v>
      </c>
      <c r="AG508" s="1">
        <v>22377.3</v>
      </c>
      <c r="AH508" s="1">
        <v>12930.9</v>
      </c>
      <c r="AI508" s="1">
        <v>21721.9</v>
      </c>
      <c r="AJ508" s="1">
        <v>17061.3</v>
      </c>
      <c r="AK508" s="1">
        <v>17336.1</v>
      </c>
      <c r="AL508" s="1">
        <v>29343.2</v>
      </c>
      <c r="AM508" s="1">
        <v>24331.7</v>
      </c>
      <c r="AN508" s="1">
        <v>21532.1</v>
      </c>
      <c r="AO508" s="1">
        <v>20282.8</v>
      </c>
      <c r="AP508" s="1">
        <v>13476.5</v>
      </c>
      <c r="AQ508" s="1">
        <v>19405.1</v>
      </c>
      <c r="AR508" s="1">
        <v>19446.2</v>
      </c>
      <c r="AS508" s="1">
        <v>22311.8</v>
      </c>
      <c r="AT508" s="1">
        <v>18140.4</v>
      </c>
      <c r="AU508" s="1">
        <v>26289.1</v>
      </c>
      <c r="AV508" s="1">
        <v>19352.3</v>
      </c>
      <c r="AW508" s="1">
        <v>4195.7</v>
      </c>
    </row>
    <row r="509" spans="1:49">
      <c r="A509" s="1" t="s">
        <v>3501</v>
      </c>
      <c r="B509" s="1">
        <v>15956.7</v>
      </c>
      <c r="C509" s="1">
        <v>27578.2</v>
      </c>
      <c r="D509" s="1">
        <v>27686.7</v>
      </c>
      <c r="E509" s="1">
        <v>27298.2</v>
      </c>
      <c r="F509" s="1">
        <v>19550.1</v>
      </c>
      <c r="G509" s="1">
        <v>11052.6</v>
      </c>
      <c r="H509" s="1">
        <v>15815.4</v>
      </c>
      <c r="I509" s="1">
        <v>5507.2</v>
      </c>
      <c r="J509" s="1">
        <v>20617.3</v>
      </c>
      <c r="K509" s="1">
        <v>24303</v>
      </c>
      <c r="L509" s="1">
        <v>1079.2</v>
      </c>
      <c r="M509" s="1">
        <v>1736.2</v>
      </c>
      <c r="N509" s="1">
        <v>3534.5</v>
      </c>
      <c r="O509" s="1">
        <v>20997.9</v>
      </c>
      <c r="P509" s="1">
        <v>14990.9</v>
      </c>
      <c r="Q509" s="1">
        <v>9166.1</v>
      </c>
      <c r="R509" s="1">
        <v>19063.6</v>
      </c>
      <c r="S509" s="1">
        <v>11552.7</v>
      </c>
      <c r="T509" s="1">
        <v>29503.6</v>
      </c>
      <c r="U509" s="1">
        <v>23945.2</v>
      </c>
      <c r="V509" s="1">
        <v>2698.9</v>
      </c>
      <c r="W509" s="1">
        <v>5926.2</v>
      </c>
      <c r="X509" s="1">
        <v>29503.6</v>
      </c>
      <c r="Y509" s="1">
        <v>20617.3</v>
      </c>
      <c r="Z509" s="1">
        <v>17444.6</v>
      </c>
      <c r="AA509" s="1">
        <v>12595.4</v>
      </c>
      <c r="AB509" s="1">
        <v>4264.9</v>
      </c>
      <c r="AC509" s="1">
        <v>22985.5</v>
      </c>
      <c r="AD509" s="1">
        <v>31537.1</v>
      </c>
      <c r="AE509" s="1">
        <v>10317.6</v>
      </c>
      <c r="AF509" s="1">
        <v>17706.3</v>
      </c>
      <c r="AG509" s="1">
        <v>21405</v>
      </c>
      <c r="AH509" s="1">
        <v>12466.7</v>
      </c>
      <c r="AI509" s="1">
        <v>20617.3</v>
      </c>
      <c r="AJ509" s="1">
        <v>15956.7</v>
      </c>
      <c r="AK509" s="1">
        <v>16231.5</v>
      </c>
      <c r="AL509" s="1">
        <v>28238.6</v>
      </c>
      <c r="AM509" s="1">
        <v>23227.1</v>
      </c>
      <c r="AN509" s="1">
        <v>20427.5</v>
      </c>
      <c r="AO509" s="1">
        <v>19178.2</v>
      </c>
      <c r="AP509" s="1">
        <v>12504.2</v>
      </c>
      <c r="AQ509" s="1">
        <v>18432.9</v>
      </c>
      <c r="AR509" s="1">
        <v>18341.6</v>
      </c>
      <c r="AS509" s="1">
        <v>21339.6</v>
      </c>
      <c r="AT509" s="1">
        <v>17035.8</v>
      </c>
      <c r="AU509" s="1">
        <v>25184.5</v>
      </c>
      <c r="AV509" s="1">
        <v>18247.7</v>
      </c>
      <c r="AW509" s="1">
        <v>5598.6</v>
      </c>
    </row>
    <row r="510" spans="1:49">
      <c r="A510" s="1" t="s">
        <v>3502</v>
      </c>
      <c r="B510" s="1">
        <v>14994.7</v>
      </c>
      <c r="C510" s="1">
        <v>26616.2</v>
      </c>
      <c r="D510" s="1">
        <v>26724.6</v>
      </c>
      <c r="E510" s="1">
        <v>26336.1</v>
      </c>
      <c r="F510" s="1">
        <v>18588.1</v>
      </c>
      <c r="G510" s="1">
        <v>10090.6</v>
      </c>
      <c r="H510" s="1">
        <v>14853.4</v>
      </c>
      <c r="I510" s="1">
        <v>5776.9</v>
      </c>
      <c r="J510" s="1">
        <v>19655.2</v>
      </c>
      <c r="K510" s="1">
        <v>23340.9</v>
      </c>
      <c r="L510" s="1">
        <v>1989.2</v>
      </c>
      <c r="M510" s="1">
        <v>2868.5</v>
      </c>
      <c r="N510" s="1">
        <v>4670</v>
      </c>
      <c r="O510" s="1">
        <v>21267.6</v>
      </c>
      <c r="P510" s="1">
        <v>14028.9</v>
      </c>
      <c r="Q510" s="1">
        <v>8204.1</v>
      </c>
      <c r="R510" s="1">
        <v>18101.5</v>
      </c>
      <c r="S510" s="1">
        <v>11822.3</v>
      </c>
      <c r="T510" s="1">
        <v>28541.6</v>
      </c>
      <c r="U510" s="1">
        <v>24214.8</v>
      </c>
      <c r="V510" s="1">
        <v>1736.9</v>
      </c>
      <c r="W510" s="1">
        <v>4964.1</v>
      </c>
      <c r="X510" s="1">
        <v>28541.6</v>
      </c>
      <c r="Y510" s="1">
        <v>19655.2</v>
      </c>
      <c r="Z510" s="1">
        <v>16482.6</v>
      </c>
      <c r="AA510" s="1">
        <v>12865.1</v>
      </c>
      <c r="AB510" s="1">
        <v>5167.3</v>
      </c>
      <c r="AC510" s="1">
        <v>22023.5</v>
      </c>
      <c r="AD510" s="1">
        <v>30575.1</v>
      </c>
      <c r="AE510" s="1">
        <v>10587.3</v>
      </c>
      <c r="AF510" s="1">
        <v>17976</v>
      </c>
      <c r="AG510" s="1">
        <v>21674.7</v>
      </c>
      <c r="AH510" s="1">
        <v>12736.4</v>
      </c>
      <c r="AI510" s="1">
        <v>19655.2</v>
      </c>
      <c r="AJ510" s="1">
        <v>14994.7</v>
      </c>
      <c r="AK510" s="1">
        <v>15269.4</v>
      </c>
      <c r="AL510" s="1">
        <v>27276.6</v>
      </c>
      <c r="AM510" s="1">
        <v>22265</v>
      </c>
      <c r="AN510" s="1">
        <v>19465.4</v>
      </c>
      <c r="AO510" s="1">
        <v>18216.1</v>
      </c>
      <c r="AP510" s="1">
        <v>12773.9</v>
      </c>
      <c r="AQ510" s="1">
        <v>18702.5</v>
      </c>
      <c r="AR510" s="1">
        <v>17379.5</v>
      </c>
      <c r="AS510" s="1">
        <v>21609.3</v>
      </c>
      <c r="AT510" s="1">
        <v>16073.8</v>
      </c>
      <c r="AU510" s="1">
        <v>24222.4</v>
      </c>
      <c r="AV510" s="1">
        <v>17285.6</v>
      </c>
      <c r="AW510" s="1">
        <v>6854.6</v>
      </c>
    </row>
    <row r="511" spans="1:49">
      <c r="A511" s="1" t="s">
        <v>3503</v>
      </c>
      <c r="B511" s="1">
        <v>15495.4</v>
      </c>
      <c r="C511" s="1">
        <v>27117</v>
      </c>
      <c r="D511" s="1">
        <v>27225.4</v>
      </c>
      <c r="E511" s="1">
        <v>26836.9</v>
      </c>
      <c r="F511" s="1">
        <v>19088.8</v>
      </c>
      <c r="G511" s="1">
        <v>10591.4</v>
      </c>
      <c r="H511" s="1">
        <v>15354.1</v>
      </c>
      <c r="I511" s="1">
        <v>5066.5</v>
      </c>
      <c r="J511" s="1">
        <v>20156</v>
      </c>
      <c r="K511" s="1">
        <v>23841.7</v>
      </c>
      <c r="L511" s="1">
        <v>1278.8</v>
      </c>
      <c r="M511" s="1">
        <v>2227.1</v>
      </c>
      <c r="N511" s="1">
        <v>4004.7</v>
      </c>
      <c r="O511" s="1">
        <v>20557.2</v>
      </c>
      <c r="P511" s="1">
        <v>14529.6</v>
      </c>
      <c r="Q511" s="1">
        <v>8704.9</v>
      </c>
      <c r="R511" s="1">
        <v>18602.3</v>
      </c>
      <c r="S511" s="1">
        <v>11111.9</v>
      </c>
      <c r="T511" s="1">
        <v>29042.3</v>
      </c>
      <c r="U511" s="1">
        <v>23504.4</v>
      </c>
      <c r="V511" s="1">
        <v>2237.7</v>
      </c>
      <c r="W511" s="1">
        <v>5464.9</v>
      </c>
      <c r="X511" s="1">
        <v>29042.3</v>
      </c>
      <c r="Y511" s="1">
        <v>20156</v>
      </c>
      <c r="Z511" s="1">
        <v>16983.4</v>
      </c>
      <c r="AA511" s="1">
        <v>12154.7</v>
      </c>
      <c r="AB511" s="1">
        <v>4456.9</v>
      </c>
      <c r="AC511" s="1">
        <v>22524.3</v>
      </c>
      <c r="AD511" s="1">
        <v>31075.9</v>
      </c>
      <c r="AE511" s="1">
        <v>9876.9</v>
      </c>
      <c r="AF511" s="1">
        <v>17265.6</v>
      </c>
      <c r="AG511" s="1">
        <v>20964.3</v>
      </c>
      <c r="AH511" s="1">
        <v>12025.9</v>
      </c>
      <c r="AI511" s="1">
        <v>20156</v>
      </c>
      <c r="AJ511" s="1">
        <v>15495.4</v>
      </c>
      <c r="AK511" s="1">
        <v>15770.2</v>
      </c>
      <c r="AL511" s="1">
        <v>27777.4</v>
      </c>
      <c r="AM511" s="1">
        <v>22765.8</v>
      </c>
      <c r="AN511" s="1">
        <v>19966.2</v>
      </c>
      <c r="AO511" s="1">
        <v>18716.9</v>
      </c>
      <c r="AP511" s="1">
        <v>12063.5</v>
      </c>
      <c r="AQ511" s="1">
        <v>17992.1</v>
      </c>
      <c r="AR511" s="1">
        <v>17880.3</v>
      </c>
      <c r="AS511" s="1">
        <v>20898.8</v>
      </c>
      <c r="AT511" s="1">
        <v>16574.6</v>
      </c>
      <c r="AU511" s="1">
        <v>24723.2</v>
      </c>
      <c r="AV511" s="1">
        <v>17786.4</v>
      </c>
      <c r="AW511" s="1">
        <v>6144.1</v>
      </c>
    </row>
    <row r="512" spans="1:49">
      <c r="A512" s="1" t="s">
        <v>3504</v>
      </c>
      <c r="B512" s="1">
        <v>27021.1</v>
      </c>
      <c r="C512" s="1">
        <v>38642.6</v>
      </c>
      <c r="D512" s="1">
        <v>38751</v>
      </c>
      <c r="E512" s="1">
        <v>38362.5</v>
      </c>
      <c r="F512" s="1">
        <v>30614.5</v>
      </c>
      <c r="G512" s="1">
        <v>22117</v>
      </c>
      <c r="H512" s="1">
        <v>26879.8</v>
      </c>
      <c r="I512" s="1">
        <v>14087.2</v>
      </c>
      <c r="J512" s="1">
        <v>31681.6</v>
      </c>
      <c r="K512" s="1">
        <v>35367.3</v>
      </c>
      <c r="L512" s="1">
        <v>10485.1</v>
      </c>
      <c r="M512" s="1">
        <v>10182.3</v>
      </c>
      <c r="N512" s="1">
        <v>10763.2</v>
      </c>
      <c r="O512" s="1">
        <v>14177.4</v>
      </c>
      <c r="P512" s="1">
        <v>29663.1</v>
      </c>
      <c r="Q512" s="1">
        <v>20230.5</v>
      </c>
      <c r="R512" s="1">
        <v>30127.9</v>
      </c>
      <c r="S512" s="1">
        <v>3497.6</v>
      </c>
      <c r="T512" s="1">
        <v>40568</v>
      </c>
      <c r="U512" s="1">
        <v>16454.9</v>
      </c>
      <c r="V512" s="1">
        <v>13466.2</v>
      </c>
      <c r="W512" s="1">
        <v>16804.5</v>
      </c>
      <c r="X512" s="1">
        <v>40568</v>
      </c>
      <c r="Y512" s="1">
        <v>31681.6</v>
      </c>
      <c r="Z512" s="1">
        <v>28538</v>
      </c>
      <c r="AA512" s="1">
        <v>7071.7</v>
      </c>
      <c r="AB512" s="1">
        <v>8354.5</v>
      </c>
      <c r="AC512" s="1">
        <v>17080.1</v>
      </c>
      <c r="AD512" s="1">
        <v>42601.5</v>
      </c>
      <c r="AE512" s="1">
        <v>7722.5</v>
      </c>
      <c r="AF512" s="1">
        <v>14498.8</v>
      </c>
      <c r="AG512" s="1">
        <v>17551.2</v>
      </c>
      <c r="AH512" s="1">
        <v>2108.6</v>
      </c>
      <c r="AI512" s="1">
        <v>31681.6</v>
      </c>
      <c r="AJ512" s="1">
        <v>27021.1</v>
      </c>
      <c r="AK512" s="1">
        <v>27295.8</v>
      </c>
      <c r="AL512" s="1">
        <v>39303</v>
      </c>
      <c r="AM512" s="1">
        <v>34291.4</v>
      </c>
      <c r="AN512" s="1">
        <v>31491.8</v>
      </c>
      <c r="AO512" s="1">
        <v>28044.1</v>
      </c>
      <c r="AP512" s="1">
        <v>5251.9</v>
      </c>
      <c r="AQ512" s="1">
        <v>15225.3</v>
      </c>
      <c r="AR512" s="1">
        <v>27844.7</v>
      </c>
      <c r="AS512" s="1">
        <v>14178.6</v>
      </c>
      <c r="AT512" s="1">
        <v>33333.3</v>
      </c>
      <c r="AU512" s="1">
        <v>36248.8</v>
      </c>
      <c r="AV512" s="1">
        <v>29763</v>
      </c>
      <c r="AW512" s="1">
        <v>11445.3</v>
      </c>
    </row>
    <row r="513" spans="1:49">
      <c r="A513" s="1" t="s">
        <v>3505</v>
      </c>
      <c r="B513" s="1">
        <v>24900.4</v>
      </c>
      <c r="C513" s="1">
        <v>36521.9</v>
      </c>
      <c r="D513" s="1">
        <v>36630.4</v>
      </c>
      <c r="E513" s="1">
        <v>36241.9</v>
      </c>
      <c r="F513" s="1">
        <v>28854.1</v>
      </c>
      <c r="G513" s="1">
        <v>19996.3</v>
      </c>
      <c r="H513" s="1">
        <v>24759.1</v>
      </c>
      <c r="I513" s="1">
        <v>12326.9</v>
      </c>
      <c r="J513" s="1">
        <v>29921.3</v>
      </c>
      <c r="K513" s="1">
        <v>33246.7</v>
      </c>
      <c r="L513" s="1">
        <v>8661.6</v>
      </c>
      <c r="M513" s="1">
        <v>8358.8</v>
      </c>
      <c r="N513" s="1">
        <v>7617.7</v>
      </c>
      <c r="O513" s="1">
        <v>14571.7</v>
      </c>
      <c r="P513" s="1">
        <v>23934.6</v>
      </c>
      <c r="Q513" s="1">
        <v>18109.8</v>
      </c>
      <c r="R513" s="1">
        <v>28007.3</v>
      </c>
      <c r="S513" s="1">
        <v>1564.4</v>
      </c>
      <c r="T513" s="1">
        <v>38447.3</v>
      </c>
      <c r="U513" s="1">
        <v>17759.7</v>
      </c>
      <c r="V513" s="1">
        <v>11642.6</v>
      </c>
      <c r="W513" s="1">
        <v>15044.2</v>
      </c>
      <c r="X513" s="1">
        <v>38447.3</v>
      </c>
      <c r="Y513" s="1">
        <v>29921.3</v>
      </c>
      <c r="Z513" s="1">
        <v>21006.9</v>
      </c>
      <c r="AA513" s="1">
        <v>7396.8</v>
      </c>
      <c r="AB513" s="1">
        <v>6531</v>
      </c>
      <c r="AC513" s="1">
        <v>15319.8</v>
      </c>
      <c r="AD513" s="1">
        <v>40480.8</v>
      </c>
      <c r="AE513" s="1">
        <v>5962.2</v>
      </c>
      <c r="AF513" s="1">
        <v>12738.4</v>
      </c>
      <c r="AG513" s="1">
        <v>16437.2</v>
      </c>
      <c r="AH513" s="1">
        <v>3084.5</v>
      </c>
      <c r="AI513" s="1">
        <v>29921.3</v>
      </c>
      <c r="AJ513" s="1">
        <v>24900.4</v>
      </c>
      <c r="AK513" s="1">
        <v>25175.2</v>
      </c>
      <c r="AL513" s="1">
        <v>37182.3</v>
      </c>
      <c r="AM513" s="1">
        <v>32170.8</v>
      </c>
      <c r="AN513" s="1">
        <v>29371.2</v>
      </c>
      <c r="AO513" s="1">
        <v>20513</v>
      </c>
      <c r="AP513" s="1">
        <v>5576.9</v>
      </c>
      <c r="AQ513" s="1">
        <v>13465</v>
      </c>
      <c r="AR513" s="1">
        <v>20313.5</v>
      </c>
      <c r="AS513" s="1">
        <v>14913.3</v>
      </c>
      <c r="AT513" s="1">
        <v>25979.5</v>
      </c>
      <c r="AU513" s="1">
        <v>34128.2</v>
      </c>
      <c r="AV513" s="1">
        <v>22231.9</v>
      </c>
      <c r="AW513" s="1">
        <v>7863.2</v>
      </c>
    </row>
    <row r="514" spans="1:49">
      <c r="A514" s="1" t="s">
        <v>3506</v>
      </c>
      <c r="B514" s="1">
        <v>23893.2</v>
      </c>
      <c r="C514" s="1">
        <v>35514.7</v>
      </c>
      <c r="D514" s="1">
        <v>35623.1</v>
      </c>
      <c r="E514" s="1">
        <v>35234.6</v>
      </c>
      <c r="F514" s="1">
        <v>27846.9</v>
      </c>
      <c r="G514" s="1">
        <v>18989.1</v>
      </c>
      <c r="H514" s="1">
        <v>23751.9</v>
      </c>
      <c r="I514" s="1">
        <v>11319.7</v>
      </c>
      <c r="J514" s="1">
        <v>28914.1</v>
      </c>
      <c r="K514" s="1">
        <v>32239.4</v>
      </c>
      <c r="L514" s="1">
        <v>7654.4</v>
      </c>
      <c r="M514" s="1">
        <v>7351.5</v>
      </c>
      <c r="N514" s="1">
        <v>7932.5</v>
      </c>
      <c r="O514" s="1">
        <v>14573.3</v>
      </c>
      <c r="P514" s="1">
        <v>22927.4</v>
      </c>
      <c r="Q514" s="1">
        <v>17102.6</v>
      </c>
      <c r="R514" s="1">
        <v>27000</v>
      </c>
      <c r="S514" s="1">
        <v>3889.8</v>
      </c>
      <c r="T514" s="1">
        <v>37440.1</v>
      </c>
      <c r="U514" s="1">
        <v>17970.1</v>
      </c>
      <c r="V514" s="1">
        <v>10635.4</v>
      </c>
      <c r="W514" s="1">
        <v>14036.9</v>
      </c>
      <c r="X514" s="1">
        <v>37440.1</v>
      </c>
      <c r="Y514" s="1">
        <v>28914.1</v>
      </c>
      <c r="Z514" s="1">
        <v>19999.7</v>
      </c>
      <c r="AA514" s="1">
        <v>6620.3</v>
      </c>
      <c r="AB514" s="1">
        <v>5523.8</v>
      </c>
      <c r="AC514" s="1">
        <v>14312.6</v>
      </c>
      <c r="AD514" s="1">
        <v>39473.6</v>
      </c>
      <c r="AE514" s="1">
        <v>4955</v>
      </c>
      <c r="AF514" s="1">
        <v>11731.2</v>
      </c>
      <c r="AG514" s="1">
        <v>15429.9</v>
      </c>
      <c r="AH514" s="1">
        <v>5106.1</v>
      </c>
      <c r="AI514" s="1">
        <v>28914.1</v>
      </c>
      <c r="AJ514" s="1">
        <v>23893.2</v>
      </c>
      <c r="AK514" s="1">
        <v>24168</v>
      </c>
      <c r="AL514" s="1">
        <v>36175.1</v>
      </c>
      <c r="AM514" s="1">
        <v>31163.6</v>
      </c>
      <c r="AN514" s="1">
        <v>28363.9</v>
      </c>
      <c r="AO514" s="1">
        <v>19505.7</v>
      </c>
      <c r="AP514" s="1">
        <v>5578.6</v>
      </c>
      <c r="AQ514" s="1">
        <v>12457.8</v>
      </c>
      <c r="AR514" s="1">
        <v>19306.3</v>
      </c>
      <c r="AS514" s="1">
        <v>14914.9</v>
      </c>
      <c r="AT514" s="1">
        <v>24972.3</v>
      </c>
      <c r="AU514" s="1">
        <v>33121</v>
      </c>
      <c r="AV514" s="1">
        <v>21224.7</v>
      </c>
      <c r="AW514" s="1">
        <v>8614.5</v>
      </c>
    </row>
    <row r="515" spans="1:49">
      <c r="A515" s="1" t="s">
        <v>3507</v>
      </c>
      <c r="B515" s="1">
        <v>24931.1</v>
      </c>
      <c r="C515" s="1">
        <v>36552.6</v>
      </c>
      <c r="D515" s="1">
        <v>36661</v>
      </c>
      <c r="E515" s="1">
        <v>36272.6</v>
      </c>
      <c r="F515" s="1">
        <v>28884.8</v>
      </c>
      <c r="G515" s="1">
        <v>20027</v>
      </c>
      <c r="H515" s="1">
        <v>24789.8</v>
      </c>
      <c r="I515" s="1">
        <v>12357.6</v>
      </c>
      <c r="J515" s="1">
        <v>29952</v>
      </c>
      <c r="K515" s="1">
        <v>33277.4</v>
      </c>
      <c r="L515" s="1">
        <v>8692.3</v>
      </c>
      <c r="M515" s="1">
        <v>8389.4</v>
      </c>
      <c r="N515" s="1">
        <v>7648.4</v>
      </c>
      <c r="O515" s="1">
        <v>16180.1</v>
      </c>
      <c r="P515" s="1">
        <v>23965.3</v>
      </c>
      <c r="Q515" s="1">
        <v>18140.5</v>
      </c>
      <c r="R515" s="1">
        <v>28038</v>
      </c>
      <c r="S515" s="1">
        <v>1276.2</v>
      </c>
      <c r="T515" s="1">
        <v>38478</v>
      </c>
      <c r="U515" s="1">
        <v>18457.6</v>
      </c>
      <c r="V515" s="1">
        <v>11673.3</v>
      </c>
      <c r="W515" s="1">
        <v>15074.9</v>
      </c>
      <c r="X515" s="1">
        <v>38478</v>
      </c>
      <c r="Y515" s="1">
        <v>29952</v>
      </c>
      <c r="Z515" s="1">
        <v>21037.6</v>
      </c>
      <c r="AA515" s="1">
        <v>8055.1</v>
      </c>
      <c r="AB515" s="1">
        <v>6561.7</v>
      </c>
      <c r="AC515" s="1">
        <v>15350.5</v>
      </c>
      <c r="AD515" s="1">
        <v>40511.5</v>
      </c>
      <c r="AE515" s="1">
        <v>5992.9</v>
      </c>
      <c r="AF515" s="1">
        <v>12769.1</v>
      </c>
      <c r="AG515" s="1">
        <v>16467.9</v>
      </c>
      <c r="AH515" s="1">
        <v>2952.1</v>
      </c>
      <c r="AI515" s="1">
        <v>29952</v>
      </c>
      <c r="AJ515" s="1">
        <v>24931.1</v>
      </c>
      <c r="AK515" s="1">
        <v>25205.9</v>
      </c>
      <c r="AL515" s="1">
        <v>37213</v>
      </c>
      <c r="AM515" s="1">
        <v>32201.5</v>
      </c>
      <c r="AN515" s="1">
        <v>29401.9</v>
      </c>
      <c r="AO515" s="1">
        <v>20543.7</v>
      </c>
      <c r="AP515" s="1">
        <v>6235.3</v>
      </c>
      <c r="AQ515" s="1">
        <v>13495.7</v>
      </c>
      <c r="AR515" s="1">
        <v>20344.2</v>
      </c>
      <c r="AS515" s="1">
        <v>15571.7</v>
      </c>
      <c r="AT515" s="1">
        <v>26010.2</v>
      </c>
      <c r="AU515" s="1">
        <v>34158.9</v>
      </c>
      <c r="AV515" s="1">
        <v>22262.6</v>
      </c>
      <c r="AW515" s="1">
        <v>7575</v>
      </c>
    </row>
    <row r="516" spans="1:49">
      <c r="A516" s="1" t="s">
        <v>3508</v>
      </c>
      <c r="B516" s="1">
        <v>25248.6</v>
      </c>
      <c r="C516" s="1">
        <v>36870.1</v>
      </c>
      <c r="D516" s="1">
        <v>36978.6</v>
      </c>
      <c r="E516" s="1">
        <v>36590.1</v>
      </c>
      <c r="F516" s="1">
        <v>28842</v>
      </c>
      <c r="G516" s="1">
        <v>20344.5</v>
      </c>
      <c r="H516" s="1">
        <v>25107.3</v>
      </c>
      <c r="I516" s="1">
        <v>12314.8</v>
      </c>
      <c r="J516" s="1">
        <v>29909.2</v>
      </c>
      <c r="K516" s="1">
        <v>33594.9</v>
      </c>
      <c r="L516" s="1">
        <v>8712.7</v>
      </c>
      <c r="M516" s="1">
        <v>8409.8</v>
      </c>
      <c r="N516" s="1">
        <v>8990.8</v>
      </c>
      <c r="O516" s="1">
        <v>12474.1</v>
      </c>
      <c r="P516" s="1">
        <v>24282.8</v>
      </c>
      <c r="Q516" s="1">
        <v>18458.1</v>
      </c>
      <c r="R516" s="1">
        <v>28355.5</v>
      </c>
      <c r="S516" s="1">
        <v>3439.3</v>
      </c>
      <c r="T516" s="1">
        <v>38795.5</v>
      </c>
      <c r="U516" s="1">
        <v>15662.1</v>
      </c>
      <c r="V516" s="1">
        <v>11693.7</v>
      </c>
      <c r="W516" s="1">
        <v>15032.1</v>
      </c>
      <c r="X516" s="1">
        <v>38795.5</v>
      </c>
      <c r="Y516" s="1">
        <v>29909.2</v>
      </c>
      <c r="Z516" s="1">
        <v>20994.8</v>
      </c>
      <c r="AA516" s="1">
        <v>5299.3</v>
      </c>
      <c r="AB516" s="1">
        <v>6582.1</v>
      </c>
      <c r="AC516" s="1">
        <v>15307.7</v>
      </c>
      <c r="AD516" s="1">
        <v>40829</v>
      </c>
      <c r="AE516" s="1">
        <v>5950.1</v>
      </c>
      <c r="AF516" s="1">
        <v>12726.3</v>
      </c>
      <c r="AG516" s="1">
        <v>15848</v>
      </c>
      <c r="AH516" s="1">
        <v>2050.4</v>
      </c>
      <c r="AI516" s="1">
        <v>29909.2</v>
      </c>
      <c r="AJ516" s="1">
        <v>25248.6</v>
      </c>
      <c r="AK516" s="1">
        <v>25523.4</v>
      </c>
      <c r="AL516" s="1">
        <v>37530.5</v>
      </c>
      <c r="AM516" s="1">
        <v>32519</v>
      </c>
      <c r="AN516" s="1">
        <v>29719.4</v>
      </c>
      <c r="AO516" s="1">
        <v>20500.9</v>
      </c>
      <c r="AP516" s="1">
        <v>3479.4</v>
      </c>
      <c r="AQ516" s="1">
        <v>13452.9</v>
      </c>
      <c r="AR516" s="1">
        <v>20301.4</v>
      </c>
      <c r="AS516" s="1">
        <v>12815.8</v>
      </c>
      <c r="AT516" s="1">
        <v>26327.7</v>
      </c>
      <c r="AU516" s="1">
        <v>34476.4</v>
      </c>
      <c r="AV516" s="1">
        <v>22219.8</v>
      </c>
      <c r="AW516" s="1">
        <v>9672.8</v>
      </c>
    </row>
    <row r="517" spans="1:49">
      <c r="A517" s="1" t="s">
        <v>3509</v>
      </c>
      <c r="B517" s="1">
        <v>26130.4</v>
      </c>
      <c r="C517" s="1">
        <v>37751.9</v>
      </c>
      <c r="D517" s="1">
        <v>37860.3</v>
      </c>
      <c r="E517" s="1">
        <v>37471.8</v>
      </c>
      <c r="F517" s="1">
        <v>29723.8</v>
      </c>
      <c r="G517" s="1">
        <v>21226.3</v>
      </c>
      <c r="H517" s="1">
        <v>25989.1</v>
      </c>
      <c r="I517" s="1">
        <v>13196.5</v>
      </c>
      <c r="J517" s="1">
        <v>30791</v>
      </c>
      <c r="K517" s="1">
        <v>34476.6</v>
      </c>
      <c r="L517" s="1">
        <v>9594.4</v>
      </c>
      <c r="M517" s="1">
        <v>9291.6</v>
      </c>
      <c r="N517" s="1">
        <v>9872.5</v>
      </c>
      <c r="O517" s="1">
        <v>10668.1</v>
      </c>
      <c r="P517" s="1">
        <v>25164.6</v>
      </c>
      <c r="Q517" s="1">
        <v>19339.8</v>
      </c>
      <c r="R517" s="1">
        <v>29237.2</v>
      </c>
      <c r="S517" s="1">
        <v>3507.1</v>
      </c>
      <c r="T517" s="1">
        <v>39677.3</v>
      </c>
      <c r="U517" s="1">
        <v>16469.6</v>
      </c>
      <c r="V517" s="1">
        <v>12575.5</v>
      </c>
      <c r="W517" s="1">
        <v>15913.8</v>
      </c>
      <c r="X517" s="1">
        <v>39677.3</v>
      </c>
      <c r="Y517" s="1">
        <v>30791</v>
      </c>
      <c r="Z517" s="1">
        <v>21876.5</v>
      </c>
      <c r="AA517" s="1">
        <v>6181</v>
      </c>
      <c r="AB517" s="1">
        <v>7463.8</v>
      </c>
      <c r="AC517" s="1">
        <v>16189.4</v>
      </c>
      <c r="AD517" s="1">
        <v>41710.8</v>
      </c>
      <c r="AE517" s="1">
        <v>6831.8</v>
      </c>
      <c r="AF517" s="1">
        <v>13608.1</v>
      </c>
      <c r="AG517" s="1">
        <v>14041.9</v>
      </c>
      <c r="AH517" s="1">
        <v>2118.2</v>
      </c>
      <c r="AI517" s="1">
        <v>30791</v>
      </c>
      <c r="AJ517" s="1">
        <v>26130.4</v>
      </c>
      <c r="AK517" s="1">
        <v>26405.2</v>
      </c>
      <c r="AL517" s="1">
        <v>38412.3</v>
      </c>
      <c r="AM517" s="1">
        <v>33400.8</v>
      </c>
      <c r="AN517" s="1">
        <v>30601.1</v>
      </c>
      <c r="AO517" s="1">
        <v>21382.6</v>
      </c>
      <c r="AP517" s="1">
        <v>4361.2</v>
      </c>
      <c r="AQ517" s="1">
        <v>14334.6</v>
      </c>
      <c r="AR517" s="1">
        <v>21183.2</v>
      </c>
      <c r="AS517" s="1">
        <v>11009.7</v>
      </c>
      <c r="AT517" s="1">
        <v>27209.5</v>
      </c>
      <c r="AU517" s="1">
        <v>35358.1</v>
      </c>
      <c r="AV517" s="1">
        <v>23101.5</v>
      </c>
      <c r="AW517" s="1">
        <v>10554.6</v>
      </c>
    </row>
    <row r="518" spans="1:49">
      <c r="A518" s="1" t="s">
        <v>3510</v>
      </c>
      <c r="B518" s="1">
        <v>24320.5</v>
      </c>
      <c r="C518" s="1">
        <v>35942.1</v>
      </c>
      <c r="D518" s="1">
        <v>36050.5</v>
      </c>
      <c r="E518" s="1">
        <v>35662</v>
      </c>
      <c r="F518" s="1">
        <v>28274.3</v>
      </c>
      <c r="G518" s="1">
        <v>19416.5</v>
      </c>
      <c r="H518" s="1">
        <v>24179.2</v>
      </c>
      <c r="I518" s="1">
        <v>11747</v>
      </c>
      <c r="J518" s="1">
        <v>29341.4</v>
      </c>
      <c r="K518" s="1">
        <v>32666.8</v>
      </c>
      <c r="L518" s="1">
        <v>8081.7</v>
      </c>
      <c r="M518" s="1">
        <v>7778.9</v>
      </c>
      <c r="N518" s="1">
        <v>8359.8</v>
      </c>
      <c r="O518" s="1">
        <v>15000.6</v>
      </c>
      <c r="P518" s="1">
        <v>23354.7</v>
      </c>
      <c r="Q518" s="1">
        <v>17530</v>
      </c>
      <c r="R518" s="1">
        <v>27427.4</v>
      </c>
      <c r="S518" s="1">
        <v>4317.2</v>
      </c>
      <c r="T518" s="1">
        <v>37867.4</v>
      </c>
      <c r="U518" s="1">
        <v>18397.4</v>
      </c>
      <c r="V518" s="1">
        <v>11062.8</v>
      </c>
      <c r="W518" s="1">
        <v>14464.3</v>
      </c>
      <c r="X518" s="1">
        <v>37867.4</v>
      </c>
      <c r="Y518" s="1">
        <v>29341.4</v>
      </c>
      <c r="Z518" s="1">
        <v>20427</v>
      </c>
      <c r="AA518" s="1">
        <v>7047.7</v>
      </c>
      <c r="AB518" s="1">
        <v>5951.1</v>
      </c>
      <c r="AC518" s="1">
        <v>14739.9</v>
      </c>
      <c r="AD518" s="1">
        <v>39900.9</v>
      </c>
      <c r="AE518" s="1">
        <v>5382.3</v>
      </c>
      <c r="AF518" s="1">
        <v>12158.6</v>
      </c>
      <c r="AG518" s="1">
        <v>15857.3</v>
      </c>
      <c r="AH518" s="1">
        <v>5533.4</v>
      </c>
      <c r="AI518" s="1">
        <v>29341.4</v>
      </c>
      <c r="AJ518" s="1">
        <v>24320.5</v>
      </c>
      <c r="AK518" s="1">
        <v>24595.3</v>
      </c>
      <c r="AL518" s="1">
        <v>36602.4</v>
      </c>
      <c r="AM518" s="1">
        <v>31590.9</v>
      </c>
      <c r="AN518" s="1">
        <v>28791.3</v>
      </c>
      <c r="AO518" s="1">
        <v>19933.1</v>
      </c>
      <c r="AP518" s="1">
        <v>6005.9</v>
      </c>
      <c r="AQ518" s="1">
        <v>12885.1</v>
      </c>
      <c r="AR518" s="1">
        <v>19733.6</v>
      </c>
      <c r="AS518" s="1">
        <v>15342.3</v>
      </c>
      <c r="AT518" s="1">
        <v>25399.6</v>
      </c>
      <c r="AU518" s="1">
        <v>33548.3</v>
      </c>
      <c r="AV518" s="1">
        <v>21652</v>
      </c>
      <c r="AW518" s="1">
        <v>9041.9</v>
      </c>
    </row>
    <row r="519" spans="1:49">
      <c r="A519" s="1" t="s">
        <v>3511</v>
      </c>
      <c r="B519" s="1">
        <v>27218.7</v>
      </c>
      <c r="C519" s="1">
        <v>38840.2</v>
      </c>
      <c r="D519" s="1">
        <v>38948.6</v>
      </c>
      <c r="E519" s="1">
        <v>38560.1</v>
      </c>
      <c r="F519" s="1">
        <v>30812.1</v>
      </c>
      <c r="G519" s="1">
        <v>22314.6</v>
      </c>
      <c r="H519" s="1">
        <v>27077.4</v>
      </c>
      <c r="I519" s="1">
        <v>14284.9</v>
      </c>
      <c r="J519" s="1">
        <v>31879.3</v>
      </c>
      <c r="K519" s="1">
        <v>35564.9</v>
      </c>
      <c r="L519" s="1">
        <v>10284.9</v>
      </c>
      <c r="M519" s="1">
        <v>9982.1</v>
      </c>
      <c r="N519" s="1">
        <v>10563.1</v>
      </c>
      <c r="O519" s="1">
        <v>15394.3</v>
      </c>
      <c r="P519" s="1">
        <v>26252.9</v>
      </c>
      <c r="Q519" s="1">
        <v>20428.1</v>
      </c>
      <c r="R519" s="1">
        <v>30325.5</v>
      </c>
      <c r="S519" s="1">
        <v>2134.7</v>
      </c>
      <c r="T519" s="1">
        <v>40765.6</v>
      </c>
      <c r="U519" s="1">
        <v>17671.8</v>
      </c>
      <c r="V519" s="1">
        <v>13266</v>
      </c>
      <c r="W519" s="1">
        <v>17002.1</v>
      </c>
      <c r="X519" s="1">
        <v>40765.6</v>
      </c>
      <c r="Y519" s="1">
        <v>31879.3</v>
      </c>
      <c r="Z519" s="1">
        <v>22964.8</v>
      </c>
      <c r="AA519" s="1">
        <v>7269.3</v>
      </c>
      <c r="AB519" s="1">
        <v>8154.4</v>
      </c>
      <c r="AC519" s="1">
        <v>17277.7</v>
      </c>
      <c r="AD519" s="1">
        <v>42799.1</v>
      </c>
      <c r="AE519" s="1">
        <v>7920.1</v>
      </c>
      <c r="AF519" s="1">
        <v>14696.4</v>
      </c>
      <c r="AG519" s="1">
        <v>18768.1</v>
      </c>
      <c r="AH519" s="1">
        <v>2166.3</v>
      </c>
      <c r="AI519" s="1">
        <v>31879.3</v>
      </c>
      <c r="AJ519" s="1">
        <v>27218.7</v>
      </c>
      <c r="AK519" s="1">
        <v>27493.5</v>
      </c>
      <c r="AL519" s="1">
        <v>39500.6</v>
      </c>
      <c r="AM519" s="1">
        <v>34489.1</v>
      </c>
      <c r="AN519" s="1">
        <v>31689.4</v>
      </c>
      <c r="AO519" s="1">
        <v>22470.9</v>
      </c>
      <c r="AP519" s="1">
        <v>5449.5</v>
      </c>
      <c r="AQ519" s="1">
        <v>15422.9</v>
      </c>
      <c r="AR519" s="1">
        <v>22271.5</v>
      </c>
      <c r="AS519" s="1">
        <v>14785.9</v>
      </c>
      <c r="AT519" s="1">
        <v>28297.8</v>
      </c>
      <c r="AU519" s="1">
        <v>36446.5</v>
      </c>
      <c r="AV519" s="1">
        <v>24189.8</v>
      </c>
      <c r="AW519" s="1">
        <v>8352.3</v>
      </c>
    </row>
    <row r="520" spans="1:49">
      <c r="A520" s="1" t="s">
        <v>3512</v>
      </c>
      <c r="B520" s="1">
        <v>15575.0338652482</v>
      </c>
      <c r="C520" s="1">
        <v>23027.3</v>
      </c>
      <c r="D520" s="1">
        <v>23135.8</v>
      </c>
      <c r="E520" s="1">
        <v>22747.3</v>
      </c>
      <c r="F520" s="1">
        <v>21320.4</v>
      </c>
      <c r="G520" s="1">
        <v>10952.2</v>
      </c>
      <c r="H520" s="1">
        <v>2559.8</v>
      </c>
      <c r="I520" s="1">
        <v>17763.1</v>
      </c>
      <c r="J520" s="1">
        <v>20098.9</v>
      </c>
      <c r="K520" s="1">
        <v>19752.1</v>
      </c>
      <c r="L520" s="1">
        <v>18676.8</v>
      </c>
      <c r="M520" s="1">
        <v>19625.1</v>
      </c>
      <c r="N520" s="1">
        <v>21055.5</v>
      </c>
      <c r="O520" s="1">
        <v>24408.2</v>
      </c>
      <c r="P520" s="1">
        <v>8565.6</v>
      </c>
      <c r="Q520" s="1">
        <v>10326.5</v>
      </c>
      <c r="R520" s="1">
        <v>20519.8</v>
      </c>
      <c r="S520" s="1">
        <v>28747.5</v>
      </c>
      <c r="T520" s="1">
        <v>24952.7</v>
      </c>
      <c r="U520" s="1">
        <v>22038.2</v>
      </c>
      <c r="V520" s="1">
        <v>17434.5</v>
      </c>
      <c r="W520" s="1">
        <v>14213.1</v>
      </c>
      <c r="X520" s="1">
        <v>24952.7</v>
      </c>
      <c r="Y520" s="1">
        <v>20098.9</v>
      </c>
      <c r="Z520" s="1">
        <v>7766.9</v>
      </c>
      <c r="AA520" s="1">
        <v>23070.3</v>
      </c>
      <c r="AB520" s="1">
        <v>21785.8</v>
      </c>
      <c r="AC520" s="1">
        <v>13592.4</v>
      </c>
      <c r="AD520" s="1">
        <v>26986.2</v>
      </c>
      <c r="AE520" s="1">
        <v>22164.7</v>
      </c>
      <c r="AF520" s="1">
        <v>15510.5</v>
      </c>
      <c r="AG520" s="1">
        <v>19498.1</v>
      </c>
      <c r="AH520" s="1">
        <v>29624.1</v>
      </c>
      <c r="AI520" s="1">
        <v>20098.9</v>
      </c>
      <c r="AJ520" s="1">
        <v>15567.46660746</v>
      </c>
      <c r="AK520" s="1">
        <v>1856.7</v>
      </c>
      <c r="AL520" s="1">
        <v>23687.7</v>
      </c>
      <c r="AM520" s="1">
        <v>18676.2</v>
      </c>
      <c r="AN520" s="1">
        <v>21829</v>
      </c>
      <c r="AO520" s="1">
        <v>9752.7</v>
      </c>
      <c r="AP520" s="1">
        <v>27290.5</v>
      </c>
      <c r="AQ520" s="1">
        <v>16525.9</v>
      </c>
      <c r="AR520" s="1">
        <v>8722</v>
      </c>
      <c r="AS520" s="1">
        <v>20432.1</v>
      </c>
      <c r="AT520" s="1">
        <v>3780.2</v>
      </c>
      <c r="AU520" s="1">
        <v>20633.6</v>
      </c>
      <c r="AV520" s="1">
        <v>7175.3</v>
      </c>
      <c r="AW520" s="1">
        <v>23348.2</v>
      </c>
    </row>
    <row r="521" spans="1:49">
      <c r="A521" s="1" t="s">
        <v>3513</v>
      </c>
      <c r="B521" s="1">
        <v>15575.0338652482</v>
      </c>
      <c r="C521" s="1">
        <v>23027.3</v>
      </c>
      <c r="D521" s="1">
        <v>23135.8</v>
      </c>
      <c r="E521" s="1">
        <v>22747.3</v>
      </c>
      <c r="F521" s="1">
        <v>21320.4</v>
      </c>
      <c r="G521" s="1">
        <v>10952.2</v>
      </c>
      <c r="H521" s="1">
        <v>2559.8</v>
      </c>
      <c r="I521" s="1">
        <v>17763.1</v>
      </c>
      <c r="J521" s="1">
        <v>20098.9</v>
      </c>
      <c r="K521" s="1">
        <v>19752.1</v>
      </c>
      <c r="L521" s="1">
        <v>18676.8</v>
      </c>
      <c r="M521" s="1">
        <v>19625.1</v>
      </c>
      <c r="N521" s="1">
        <v>21055.5</v>
      </c>
      <c r="O521" s="1">
        <v>24408.2</v>
      </c>
      <c r="P521" s="1">
        <v>8565.6</v>
      </c>
      <c r="Q521" s="1">
        <v>10326.5</v>
      </c>
      <c r="R521" s="1">
        <v>20519.8</v>
      </c>
      <c r="S521" s="1">
        <v>28747.5</v>
      </c>
      <c r="T521" s="1">
        <v>24952.7</v>
      </c>
      <c r="U521" s="1">
        <v>22038.2</v>
      </c>
      <c r="V521" s="1">
        <v>17434.5</v>
      </c>
      <c r="W521" s="1">
        <v>14213.1</v>
      </c>
      <c r="X521" s="1">
        <v>24952.7</v>
      </c>
      <c r="Y521" s="1">
        <v>20098.9</v>
      </c>
      <c r="Z521" s="1">
        <v>7766.9</v>
      </c>
      <c r="AA521" s="1">
        <v>23070.3</v>
      </c>
      <c r="AB521" s="1">
        <v>21785.8</v>
      </c>
      <c r="AC521" s="1">
        <v>13592.4</v>
      </c>
      <c r="AD521" s="1">
        <v>26986.2</v>
      </c>
      <c r="AE521" s="1">
        <v>22164.7</v>
      </c>
      <c r="AF521" s="1">
        <v>15510.5</v>
      </c>
      <c r="AG521" s="1">
        <v>19498.1</v>
      </c>
      <c r="AH521" s="1">
        <v>29624.1</v>
      </c>
      <c r="AI521" s="1">
        <v>20098.9</v>
      </c>
      <c r="AJ521" s="1">
        <v>15567.46660746</v>
      </c>
      <c r="AK521" s="1">
        <v>1856.7</v>
      </c>
      <c r="AL521" s="1">
        <v>23687.7</v>
      </c>
      <c r="AM521" s="1">
        <v>18676.2</v>
      </c>
      <c r="AN521" s="1">
        <v>21829</v>
      </c>
      <c r="AO521" s="1">
        <v>9752.7</v>
      </c>
      <c r="AP521" s="1">
        <v>27290.5</v>
      </c>
      <c r="AQ521" s="1">
        <v>16525.9</v>
      </c>
      <c r="AR521" s="1">
        <v>8722</v>
      </c>
      <c r="AS521" s="1">
        <v>20432.1</v>
      </c>
      <c r="AT521" s="1">
        <v>3780.2</v>
      </c>
      <c r="AU521" s="1">
        <v>20633.6</v>
      </c>
      <c r="AV521" s="1">
        <v>7175.3</v>
      </c>
      <c r="AW521" s="1">
        <v>23348.2</v>
      </c>
    </row>
    <row r="522" spans="1:49">
      <c r="A522" s="1" t="s">
        <v>3514</v>
      </c>
      <c r="B522" s="1">
        <v>15575.0338652482</v>
      </c>
      <c r="C522" s="1">
        <v>23027.3</v>
      </c>
      <c r="D522" s="1">
        <v>23135.8</v>
      </c>
      <c r="E522" s="1">
        <v>22747.3</v>
      </c>
      <c r="F522" s="1">
        <v>21320.4</v>
      </c>
      <c r="G522" s="1">
        <v>10952.2</v>
      </c>
      <c r="H522" s="1">
        <v>2559.8</v>
      </c>
      <c r="I522" s="1">
        <v>17763.1</v>
      </c>
      <c r="J522" s="1">
        <v>20098.9</v>
      </c>
      <c r="K522" s="1">
        <v>19752.1</v>
      </c>
      <c r="L522" s="1">
        <v>18676.8</v>
      </c>
      <c r="M522" s="1">
        <v>19625.1</v>
      </c>
      <c r="N522" s="1">
        <v>21055.5</v>
      </c>
      <c r="O522" s="1">
        <v>24408.2</v>
      </c>
      <c r="P522" s="1">
        <v>8565.6</v>
      </c>
      <c r="Q522" s="1">
        <v>10326.5</v>
      </c>
      <c r="R522" s="1">
        <v>20519.8</v>
      </c>
      <c r="S522" s="1">
        <v>28747.5</v>
      </c>
      <c r="T522" s="1">
        <v>24952.7</v>
      </c>
      <c r="U522" s="1">
        <v>22038.2</v>
      </c>
      <c r="V522" s="1">
        <v>17434.5</v>
      </c>
      <c r="W522" s="1">
        <v>14213.1</v>
      </c>
      <c r="X522" s="1">
        <v>24952.7</v>
      </c>
      <c r="Y522" s="1">
        <v>20098.9</v>
      </c>
      <c r="Z522" s="1">
        <v>7766.9</v>
      </c>
      <c r="AA522" s="1">
        <v>23070.3</v>
      </c>
      <c r="AB522" s="1">
        <v>21785.8</v>
      </c>
      <c r="AC522" s="1">
        <v>13592.4</v>
      </c>
      <c r="AD522" s="1">
        <v>26986.2</v>
      </c>
      <c r="AE522" s="1">
        <v>22164.7</v>
      </c>
      <c r="AF522" s="1">
        <v>15510.5</v>
      </c>
      <c r="AG522" s="1">
        <v>19498.1</v>
      </c>
      <c r="AH522" s="1">
        <v>29624.1</v>
      </c>
      <c r="AI522" s="1">
        <v>20098.9</v>
      </c>
      <c r="AJ522" s="1">
        <v>15567.46660746</v>
      </c>
      <c r="AK522" s="1">
        <v>1856.7</v>
      </c>
      <c r="AL522" s="1">
        <v>23687.7</v>
      </c>
      <c r="AM522" s="1">
        <v>18676.2</v>
      </c>
      <c r="AN522" s="1">
        <v>21829</v>
      </c>
      <c r="AO522" s="1">
        <v>9752.7</v>
      </c>
      <c r="AP522" s="1">
        <v>27290.5</v>
      </c>
      <c r="AQ522" s="1">
        <v>16525.9</v>
      </c>
      <c r="AR522" s="1">
        <v>8722</v>
      </c>
      <c r="AS522" s="1">
        <v>20432.1</v>
      </c>
      <c r="AT522" s="1">
        <v>3780.2</v>
      </c>
      <c r="AU522" s="1">
        <v>20633.6</v>
      </c>
      <c r="AV522" s="1">
        <v>7175.3</v>
      </c>
      <c r="AW522" s="1">
        <v>23348.2</v>
      </c>
    </row>
    <row r="523" spans="1:49">
      <c r="A523" s="1" t="s">
        <v>3515</v>
      </c>
      <c r="B523" s="1">
        <v>25812.3</v>
      </c>
      <c r="C523" s="1">
        <v>37433.9</v>
      </c>
      <c r="D523" s="1">
        <v>37542.3</v>
      </c>
      <c r="E523" s="1">
        <v>37153.8</v>
      </c>
      <c r="F523" s="1">
        <v>29766.1</v>
      </c>
      <c r="G523" s="1">
        <v>20908.3</v>
      </c>
      <c r="H523" s="1">
        <v>25671</v>
      </c>
      <c r="I523" s="1">
        <v>13238.8</v>
      </c>
      <c r="J523" s="1">
        <v>30833.2</v>
      </c>
      <c r="K523" s="1">
        <v>34158.6</v>
      </c>
      <c r="L523" s="1">
        <v>9573.5</v>
      </c>
      <c r="M523" s="1">
        <v>9270.7</v>
      </c>
      <c r="N523" s="1">
        <v>9851.6</v>
      </c>
      <c r="O523" s="1">
        <v>15766</v>
      </c>
      <c r="P523" s="1">
        <v>24846.5</v>
      </c>
      <c r="Q523" s="1">
        <v>19021.8</v>
      </c>
      <c r="R523" s="1">
        <v>28919.2</v>
      </c>
      <c r="S523" s="1">
        <v>1399.6</v>
      </c>
      <c r="T523" s="1">
        <v>39359.2</v>
      </c>
      <c r="U523" s="1">
        <v>18043.5</v>
      </c>
      <c r="V523" s="1">
        <v>12554.6</v>
      </c>
      <c r="W523" s="1">
        <v>15956.1</v>
      </c>
      <c r="X523" s="1">
        <v>39359.2</v>
      </c>
      <c r="Y523" s="1">
        <v>30833.2</v>
      </c>
      <c r="Z523" s="1">
        <v>21918.8</v>
      </c>
      <c r="AA523" s="1">
        <v>7641</v>
      </c>
      <c r="AB523" s="1">
        <v>7442.9</v>
      </c>
      <c r="AC523" s="1">
        <v>16231.7</v>
      </c>
      <c r="AD523" s="1">
        <v>41392.7</v>
      </c>
      <c r="AE523" s="1">
        <v>6874.1</v>
      </c>
      <c r="AF523" s="1">
        <v>13650.4</v>
      </c>
      <c r="AG523" s="1">
        <v>17349.1</v>
      </c>
      <c r="AH523" s="1">
        <v>2537.9</v>
      </c>
      <c r="AI523" s="1">
        <v>30833.2</v>
      </c>
      <c r="AJ523" s="1">
        <v>25812.3</v>
      </c>
      <c r="AK523" s="1">
        <v>26087.1</v>
      </c>
      <c r="AL523" s="1">
        <v>38094.2</v>
      </c>
      <c r="AM523" s="1">
        <v>33082.7</v>
      </c>
      <c r="AN523" s="1">
        <v>30283.1</v>
      </c>
      <c r="AO523" s="1">
        <v>21424.9</v>
      </c>
      <c r="AP523" s="1">
        <v>5821.1</v>
      </c>
      <c r="AQ523" s="1">
        <v>14376.9</v>
      </c>
      <c r="AR523" s="1">
        <v>21225.4</v>
      </c>
      <c r="AS523" s="1">
        <v>15157.5</v>
      </c>
      <c r="AT523" s="1">
        <v>26891.4</v>
      </c>
      <c r="AU523" s="1">
        <v>35040.1</v>
      </c>
      <c r="AV523" s="1">
        <v>23143.8</v>
      </c>
      <c r="AW523" s="1">
        <v>7940.3</v>
      </c>
    </row>
    <row r="524" spans="1:49">
      <c r="A524" s="1" t="s">
        <v>3516</v>
      </c>
      <c r="B524" s="1">
        <v>27229.9</v>
      </c>
      <c r="C524" s="1">
        <v>38851.4</v>
      </c>
      <c r="D524" s="1">
        <v>38959.8</v>
      </c>
      <c r="E524" s="1">
        <v>38571.3</v>
      </c>
      <c r="F524" s="1">
        <v>30823.3</v>
      </c>
      <c r="G524" s="1">
        <v>22325.8</v>
      </c>
      <c r="H524" s="1">
        <v>27088.6</v>
      </c>
      <c r="I524" s="1">
        <v>14296</v>
      </c>
      <c r="J524" s="1">
        <v>31890.5</v>
      </c>
      <c r="K524" s="1">
        <v>35576.1</v>
      </c>
      <c r="L524" s="1">
        <v>10296.1</v>
      </c>
      <c r="M524" s="1">
        <v>9993.3</v>
      </c>
      <c r="N524" s="1">
        <v>10574.2</v>
      </c>
      <c r="O524" s="1">
        <v>15405.5</v>
      </c>
      <c r="P524" s="1">
        <v>26264.1</v>
      </c>
      <c r="Q524" s="1">
        <v>20439.3</v>
      </c>
      <c r="R524" s="1">
        <v>30336.7</v>
      </c>
      <c r="S524" s="1">
        <v>2145.9</v>
      </c>
      <c r="T524" s="1">
        <v>40776.8</v>
      </c>
      <c r="U524" s="1">
        <v>17683</v>
      </c>
      <c r="V524" s="1">
        <v>13277.2</v>
      </c>
      <c r="W524" s="1">
        <v>17013.3</v>
      </c>
      <c r="X524" s="1">
        <v>40776.8</v>
      </c>
      <c r="Y524" s="1">
        <v>31890.5</v>
      </c>
      <c r="Z524" s="1">
        <v>22976</v>
      </c>
      <c r="AA524" s="1">
        <v>7280.5</v>
      </c>
      <c r="AB524" s="1">
        <v>8165.5</v>
      </c>
      <c r="AC524" s="1">
        <v>17288.9</v>
      </c>
      <c r="AD524" s="1">
        <v>42810.3</v>
      </c>
      <c r="AE524" s="1">
        <v>7931.3</v>
      </c>
      <c r="AF524" s="1">
        <v>14707.6</v>
      </c>
      <c r="AG524" s="1">
        <v>18779.3</v>
      </c>
      <c r="AH524" s="1">
        <v>2177.5</v>
      </c>
      <c r="AI524" s="1">
        <v>31890.5</v>
      </c>
      <c r="AJ524" s="1">
        <v>27229.9</v>
      </c>
      <c r="AK524" s="1">
        <v>27504.7</v>
      </c>
      <c r="AL524" s="1">
        <v>39511.8</v>
      </c>
      <c r="AM524" s="1">
        <v>34500.3</v>
      </c>
      <c r="AN524" s="1">
        <v>31700.6</v>
      </c>
      <c r="AO524" s="1">
        <v>22482.1</v>
      </c>
      <c r="AP524" s="1">
        <v>5460.7</v>
      </c>
      <c r="AQ524" s="1">
        <v>15434.1</v>
      </c>
      <c r="AR524" s="1">
        <v>22282.7</v>
      </c>
      <c r="AS524" s="1">
        <v>14797.1</v>
      </c>
      <c r="AT524" s="1">
        <v>28309</v>
      </c>
      <c r="AU524" s="1">
        <v>36457.7</v>
      </c>
      <c r="AV524" s="1">
        <v>24201</v>
      </c>
      <c r="AW524" s="1">
        <v>8363.4</v>
      </c>
    </row>
    <row r="525" spans="1:49">
      <c r="A525" s="1" t="s">
        <v>3517</v>
      </c>
      <c r="B525" s="1">
        <v>28023.9</v>
      </c>
      <c r="C525" s="1">
        <v>39645.4</v>
      </c>
      <c r="D525" s="1">
        <v>39753.8</v>
      </c>
      <c r="E525" s="1">
        <v>39365.4</v>
      </c>
      <c r="F525" s="1">
        <v>31617.3</v>
      </c>
      <c r="G525" s="1">
        <v>23119.8</v>
      </c>
      <c r="H525" s="1">
        <v>27882.6</v>
      </c>
      <c r="I525" s="1">
        <v>15090.1</v>
      </c>
      <c r="J525" s="1">
        <v>32684.5</v>
      </c>
      <c r="K525" s="1">
        <v>36370.2</v>
      </c>
      <c r="L525" s="1">
        <v>11487.9</v>
      </c>
      <c r="M525" s="1">
        <v>11185.1</v>
      </c>
      <c r="N525" s="1">
        <v>11766.1</v>
      </c>
      <c r="O525" s="1">
        <v>14691.1</v>
      </c>
      <c r="P525" s="1">
        <v>30176.8</v>
      </c>
      <c r="Q525" s="1">
        <v>21233.3</v>
      </c>
      <c r="R525" s="1">
        <v>31130.8</v>
      </c>
      <c r="S525" s="1">
        <v>4360.5</v>
      </c>
      <c r="T525" s="1">
        <v>41570.8</v>
      </c>
      <c r="U525" s="1">
        <v>16968.6</v>
      </c>
      <c r="V525" s="1">
        <v>14469</v>
      </c>
      <c r="W525" s="1">
        <v>17807.3</v>
      </c>
      <c r="X525" s="1">
        <v>41570.8</v>
      </c>
      <c r="Y525" s="1">
        <v>32684.5</v>
      </c>
      <c r="Z525" s="1">
        <v>29051.7</v>
      </c>
      <c r="AA525" s="1">
        <v>8074.5</v>
      </c>
      <c r="AB525" s="1">
        <v>9357.4</v>
      </c>
      <c r="AC525" s="1">
        <v>18083</v>
      </c>
      <c r="AD525" s="1">
        <v>43604.3</v>
      </c>
      <c r="AE525" s="1">
        <v>8725.4</v>
      </c>
      <c r="AF525" s="1">
        <v>15501.6</v>
      </c>
      <c r="AG525" s="1">
        <v>18064.9</v>
      </c>
      <c r="AH525" s="1">
        <v>724.9</v>
      </c>
      <c r="AI525" s="1">
        <v>32684.5</v>
      </c>
      <c r="AJ525" s="1">
        <v>28023.9</v>
      </c>
      <c r="AK525" s="1">
        <v>28298.7</v>
      </c>
      <c r="AL525" s="1">
        <v>40305.8</v>
      </c>
      <c r="AM525" s="1">
        <v>35294.3</v>
      </c>
      <c r="AN525" s="1">
        <v>32494.7</v>
      </c>
      <c r="AO525" s="1">
        <v>28557.8</v>
      </c>
      <c r="AP525" s="1">
        <v>6254.7</v>
      </c>
      <c r="AQ525" s="1">
        <v>16228.1</v>
      </c>
      <c r="AR525" s="1">
        <v>28358.3</v>
      </c>
      <c r="AS525" s="1">
        <v>14692.3</v>
      </c>
      <c r="AT525" s="1">
        <v>29103</v>
      </c>
      <c r="AU525" s="1">
        <v>37251.7</v>
      </c>
      <c r="AV525" s="1">
        <v>30276.7</v>
      </c>
      <c r="AW525" s="1">
        <v>10578</v>
      </c>
    </row>
    <row r="526" spans="1:49">
      <c r="A526" s="1" t="s">
        <v>3518</v>
      </c>
      <c r="B526" s="1">
        <v>27032.3</v>
      </c>
      <c r="C526" s="1">
        <v>38653.8</v>
      </c>
      <c r="D526" s="1">
        <v>38762.2</v>
      </c>
      <c r="E526" s="1">
        <v>38373.8</v>
      </c>
      <c r="F526" s="1">
        <v>30625.7</v>
      </c>
      <c r="G526" s="1">
        <v>22128.2</v>
      </c>
      <c r="H526" s="1">
        <v>26891</v>
      </c>
      <c r="I526" s="1">
        <v>14098.5</v>
      </c>
      <c r="J526" s="1">
        <v>31692.9</v>
      </c>
      <c r="K526" s="1">
        <v>35378.5</v>
      </c>
      <c r="L526" s="1">
        <v>10496.3</v>
      </c>
      <c r="M526" s="1">
        <v>10193.5</v>
      </c>
      <c r="N526" s="1">
        <v>10774.5</v>
      </c>
      <c r="O526" s="1">
        <v>13583.3</v>
      </c>
      <c r="P526" s="1">
        <v>29069</v>
      </c>
      <c r="Q526" s="1">
        <v>20241.7</v>
      </c>
      <c r="R526" s="1">
        <v>30139.2</v>
      </c>
      <c r="S526" s="1">
        <v>3891.2</v>
      </c>
      <c r="T526" s="1">
        <v>40579.2</v>
      </c>
      <c r="U526" s="1">
        <v>15860.8</v>
      </c>
      <c r="V526" s="1">
        <v>13477.4</v>
      </c>
      <c r="W526" s="1">
        <v>16815.7</v>
      </c>
      <c r="X526" s="1">
        <v>40579.2</v>
      </c>
      <c r="Y526" s="1">
        <v>31692.9</v>
      </c>
      <c r="Z526" s="1">
        <v>27943.9</v>
      </c>
      <c r="AA526" s="1">
        <v>7082.9</v>
      </c>
      <c r="AB526" s="1">
        <v>8365.8</v>
      </c>
      <c r="AC526" s="1">
        <v>17091.3</v>
      </c>
      <c r="AD526" s="1">
        <v>42612.7</v>
      </c>
      <c r="AE526" s="1">
        <v>7733.7</v>
      </c>
      <c r="AF526" s="1">
        <v>14510</v>
      </c>
      <c r="AG526" s="1">
        <v>16957.1</v>
      </c>
      <c r="AH526" s="1">
        <v>1272.8</v>
      </c>
      <c r="AI526" s="1">
        <v>31692.9</v>
      </c>
      <c r="AJ526" s="1">
        <v>27032.3</v>
      </c>
      <c r="AK526" s="1">
        <v>27307.1</v>
      </c>
      <c r="AL526" s="1">
        <v>39314.2</v>
      </c>
      <c r="AM526" s="1">
        <v>34302.7</v>
      </c>
      <c r="AN526" s="1">
        <v>31503</v>
      </c>
      <c r="AO526" s="1">
        <v>27450</v>
      </c>
      <c r="AP526" s="1">
        <v>5263.1</v>
      </c>
      <c r="AQ526" s="1">
        <v>15236.5</v>
      </c>
      <c r="AR526" s="1">
        <v>27250.5</v>
      </c>
      <c r="AS526" s="1">
        <v>13584.5</v>
      </c>
      <c r="AT526" s="1">
        <v>32739.2</v>
      </c>
      <c r="AU526" s="1">
        <v>36260.1</v>
      </c>
      <c r="AV526" s="1">
        <v>29168.9</v>
      </c>
      <c r="AW526" s="1">
        <v>11456.5</v>
      </c>
    </row>
    <row r="527" spans="1:49">
      <c r="A527" s="1" t="s">
        <v>3519</v>
      </c>
      <c r="B527" s="1">
        <v>27104.4</v>
      </c>
      <c r="C527" s="1">
        <v>38725.9</v>
      </c>
      <c r="D527" s="1">
        <v>38834.4</v>
      </c>
      <c r="E527" s="1">
        <v>38445.9</v>
      </c>
      <c r="F527" s="1">
        <v>30697.8</v>
      </c>
      <c r="G527" s="1">
        <v>22200.3</v>
      </c>
      <c r="H527" s="1">
        <v>26963.1</v>
      </c>
      <c r="I527" s="1">
        <v>14170.6</v>
      </c>
      <c r="J527" s="1">
        <v>31765</v>
      </c>
      <c r="K527" s="1">
        <v>35450.7</v>
      </c>
      <c r="L527" s="1">
        <v>10568.5</v>
      </c>
      <c r="M527" s="1">
        <v>10265.6</v>
      </c>
      <c r="N527" s="1">
        <v>10846.6</v>
      </c>
      <c r="O527" s="1">
        <v>14260.7</v>
      </c>
      <c r="P527" s="1">
        <v>29746.5</v>
      </c>
      <c r="Q527" s="1">
        <v>20313.8</v>
      </c>
      <c r="R527" s="1">
        <v>30211.3</v>
      </c>
      <c r="S527" s="1">
        <v>3580.9</v>
      </c>
      <c r="T527" s="1">
        <v>40651.3</v>
      </c>
      <c r="U527" s="1">
        <v>16538.2</v>
      </c>
      <c r="V527" s="1">
        <v>13549.5</v>
      </c>
      <c r="W527" s="1">
        <v>16887.9</v>
      </c>
      <c r="X527" s="1">
        <v>40651.3</v>
      </c>
      <c r="Y527" s="1">
        <v>31765</v>
      </c>
      <c r="Z527" s="1">
        <v>28621.4</v>
      </c>
      <c r="AA527" s="1">
        <v>7155.1</v>
      </c>
      <c r="AB527" s="1">
        <v>8437.9</v>
      </c>
      <c r="AC527" s="1">
        <v>17163.5</v>
      </c>
      <c r="AD527" s="1">
        <v>42684.8</v>
      </c>
      <c r="AE527" s="1">
        <v>7805.9</v>
      </c>
      <c r="AF527" s="1">
        <v>14582.1</v>
      </c>
      <c r="AG527" s="1">
        <v>17634.5</v>
      </c>
      <c r="AH527" s="1">
        <v>2192</v>
      </c>
      <c r="AI527" s="1">
        <v>31765</v>
      </c>
      <c r="AJ527" s="1">
        <v>27104.4</v>
      </c>
      <c r="AK527" s="1">
        <v>27379.2</v>
      </c>
      <c r="AL527" s="1">
        <v>39386.3</v>
      </c>
      <c r="AM527" s="1">
        <v>34374.8</v>
      </c>
      <c r="AN527" s="1">
        <v>31575.2</v>
      </c>
      <c r="AO527" s="1">
        <v>28127.4</v>
      </c>
      <c r="AP527" s="1">
        <v>5335.2</v>
      </c>
      <c r="AQ527" s="1">
        <v>15308.7</v>
      </c>
      <c r="AR527" s="1">
        <v>27928</v>
      </c>
      <c r="AS527" s="1">
        <v>14262</v>
      </c>
      <c r="AT527" s="1">
        <v>33416.7</v>
      </c>
      <c r="AU527" s="1">
        <v>36332.2</v>
      </c>
      <c r="AV527" s="1">
        <v>29846.4</v>
      </c>
      <c r="AW527" s="1">
        <v>11528.6</v>
      </c>
    </row>
    <row r="528" spans="1:49">
      <c r="A528" s="1" t="s">
        <v>3520</v>
      </c>
      <c r="B528" s="1">
        <v>26503.2</v>
      </c>
      <c r="C528" s="1">
        <v>38124.7</v>
      </c>
      <c r="D528" s="1">
        <v>38233.1</v>
      </c>
      <c r="E528" s="1">
        <v>37844.6</v>
      </c>
      <c r="F528" s="1">
        <v>30096.6</v>
      </c>
      <c r="G528" s="1">
        <v>21599.1</v>
      </c>
      <c r="H528" s="1">
        <v>26361.9</v>
      </c>
      <c r="I528" s="1">
        <v>13569.4</v>
      </c>
      <c r="J528" s="1">
        <v>31163.8</v>
      </c>
      <c r="K528" s="1">
        <v>34849.4</v>
      </c>
      <c r="L528" s="1">
        <v>9967.2</v>
      </c>
      <c r="M528" s="1">
        <v>9664.4</v>
      </c>
      <c r="N528" s="1">
        <v>10245.3</v>
      </c>
      <c r="O528" s="1">
        <v>14379.4</v>
      </c>
      <c r="P528" s="1">
        <v>25537.4</v>
      </c>
      <c r="Q528" s="1">
        <v>19712.6</v>
      </c>
      <c r="R528" s="1">
        <v>29610</v>
      </c>
      <c r="S528" s="1">
        <v>2839.7</v>
      </c>
      <c r="T528" s="1">
        <v>40050.1</v>
      </c>
      <c r="U528" s="1">
        <v>16656.9</v>
      </c>
      <c r="V528" s="1">
        <v>12948.3</v>
      </c>
      <c r="W528" s="1">
        <v>16286.6</v>
      </c>
      <c r="X528" s="1">
        <v>40050.1</v>
      </c>
      <c r="Y528" s="1">
        <v>31163.8</v>
      </c>
      <c r="Z528" s="1">
        <v>22249.3</v>
      </c>
      <c r="AA528" s="1">
        <v>6553.8</v>
      </c>
      <c r="AB528" s="1">
        <v>7836.7</v>
      </c>
      <c r="AC528" s="1">
        <v>16562.2</v>
      </c>
      <c r="AD528" s="1">
        <v>42083.6</v>
      </c>
      <c r="AE528" s="1">
        <v>7204.6</v>
      </c>
      <c r="AF528" s="1">
        <v>13980.9</v>
      </c>
      <c r="AG528" s="1">
        <v>17753.2</v>
      </c>
      <c r="AH528" s="1">
        <v>1450.8</v>
      </c>
      <c r="AI528" s="1">
        <v>31163.8</v>
      </c>
      <c r="AJ528" s="1">
        <v>26503.2</v>
      </c>
      <c r="AK528" s="1">
        <v>26778</v>
      </c>
      <c r="AL528" s="1">
        <v>38785.1</v>
      </c>
      <c r="AM528" s="1">
        <v>33773.6</v>
      </c>
      <c r="AN528" s="1">
        <v>30973.9</v>
      </c>
      <c r="AO528" s="1">
        <v>21755.4</v>
      </c>
      <c r="AP528" s="1">
        <v>4734</v>
      </c>
      <c r="AQ528" s="1">
        <v>14707.4</v>
      </c>
      <c r="AR528" s="1">
        <v>21556</v>
      </c>
      <c r="AS528" s="1">
        <v>14070.4</v>
      </c>
      <c r="AT528" s="1">
        <v>27582.3</v>
      </c>
      <c r="AU528" s="1">
        <v>35731</v>
      </c>
      <c r="AV528" s="1">
        <v>23474.3</v>
      </c>
      <c r="AW528" s="1">
        <v>9057.2</v>
      </c>
    </row>
    <row r="529" spans="1:49">
      <c r="A529" s="1" t="s">
        <v>3521</v>
      </c>
      <c r="B529" s="1">
        <v>25199.4</v>
      </c>
      <c r="C529" s="1">
        <v>36820.9</v>
      </c>
      <c r="D529" s="1">
        <v>36929.3</v>
      </c>
      <c r="E529" s="1">
        <v>36540.8</v>
      </c>
      <c r="F529" s="1">
        <v>29153.1</v>
      </c>
      <c r="G529" s="1">
        <v>20295.3</v>
      </c>
      <c r="H529" s="1">
        <v>25058.1</v>
      </c>
      <c r="I529" s="1">
        <v>12625.9</v>
      </c>
      <c r="J529" s="1">
        <v>30220.3</v>
      </c>
      <c r="K529" s="1">
        <v>33545.6</v>
      </c>
      <c r="L529" s="1">
        <v>8960.5</v>
      </c>
      <c r="M529" s="1">
        <v>8657.7</v>
      </c>
      <c r="N529" s="1">
        <v>7916.6</v>
      </c>
      <c r="O529" s="1">
        <v>14272.7</v>
      </c>
      <c r="P529" s="1">
        <v>24233.6</v>
      </c>
      <c r="Q529" s="1">
        <v>18408.8</v>
      </c>
      <c r="R529" s="1">
        <v>28306.2</v>
      </c>
      <c r="S529" s="1">
        <v>1873.1</v>
      </c>
      <c r="T529" s="1">
        <v>38746.3</v>
      </c>
      <c r="U529" s="1">
        <v>17460.7</v>
      </c>
      <c r="V529" s="1">
        <v>11941.6</v>
      </c>
      <c r="W529" s="1">
        <v>15343.1</v>
      </c>
      <c r="X529" s="1">
        <v>38746.3</v>
      </c>
      <c r="Y529" s="1">
        <v>30220.3</v>
      </c>
      <c r="Z529" s="1">
        <v>21305.8</v>
      </c>
      <c r="AA529" s="1">
        <v>7097.8</v>
      </c>
      <c r="AB529" s="1">
        <v>6830</v>
      </c>
      <c r="AC529" s="1">
        <v>15618.8</v>
      </c>
      <c r="AD529" s="1">
        <v>40779.8</v>
      </c>
      <c r="AE529" s="1">
        <v>6261.1</v>
      </c>
      <c r="AF529" s="1">
        <v>13037.4</v>
      </c>
      <c r="AG529" s="1">
        <v>16736.1</v>
      </c>
      <c r="AH529" s="1">
        <v>2785.5</v>
      </c>
      <c r="AI529" s="1">
        <v>30220.3</v>
      </c>
      <c r="AJ529" s="1">
        <v>25199.4</v>
      </c>
      <c r="AK529" s="1">
        <v>25474.1</v>
      </c>
      <c r="AL529" s="1">
        <v>37481.3</v>
      </c>
      <c r="AM529" s="1">
        <v>32469.8</v>
      </c>
      <c r="AN529" s="1">
        <v>29670.1</v>
      </c>
      <c r="AO529" s="1">
        <v>20811.9</v>
      </c>
      <c r="AP529" s="1">
        <v>5278</v>
      </c>
      <c r="AQ529" s="1">
        <v>13763.9</v>
      </c>
      <c r="AR529" s="1">
        <v>20612.5</v>
      </c>
      <c r="AS529" s="1">
        <v>14614.4</v>
      </c>
      <c r="AT529" s="1">
        <v>26278.5</v>
      </c>
      <c r="AU529" s="1">
        <v>34427.1</v>
      </c>
      <c r="AV529" s="1">
        <v>22530.8</v>
      </c>
      <c r="AW529" s="1">
        <v>8171.9</v>
      </c>
    </row>
    <row r="530" spans="1:49">
      <c r="A530" s="1" t="s">
        <v>3522</v>
      </c>
      <c r="B530" s="1">
        <v>20336.8</v>
      </c>
      <c r="C530" s="1">
        <v>31958.3</v>
      </c>
      <c r="D530" s="1">
        <v>32066.7</v>
      </c>
      <c r="E530" s="1">
        <v>31678.3</v>
      </c>
      <c r="F530" s="1">
        <v>23930.2</v>
      </c>
      <c r="G530" s="1">
        <v>15432.7</v>
      </c>
      <c r="H530" s="1">
        <v>20195.5</v>
      </c>
      <c r="I530" s="1">
        <v>7788.6</v>
      </c>
      <c r="J530" s="1">
        <v>24997.4</v>
      </c>
      <c r="K530" s="1">
        <v>28683.1</v>
      </c>
      <c r="L530" s="1">
        <v>4098</v>
      </c>
      <c r="M530" s="1">
        <v>3795.1</v>
      </c>
      <c r="N530" s="1">
        <v>4376.1</v>
      </c>
      <c r="O530" s="1">
        <v>16640.1</v>
      </c>
      <c r="P530" s="1">
        <v>19371</v>
      </c>
      <c r="Q530" s="1">
        <v>13546.2</v>
      </c>
      <c r="R530" s="1">
        <v>23443.7</v>
      </c>
      <c r="S530" s="1">
        <v>6258.9</v>
      </c>
      <c r="T530" s="1">
        <v>33883.7</v>
      </c>
      <c r="U530" s="1">
        <v>19594.8</v>
      </c>
      <c r="V530" s="1">
        <v>7079</v>
      </c>
      <c r="W530" s="1">
        <v>10306.3</v>
      </c>
      <c r="X530" s="1">
        <v>33883.7</v>
      </c>
      <c r="Y530" s="1">
        <v>24997.4</v>
      </c>
      <c r="Z530" s="1">
        <v>21824.7</v>
      </c>
      <c r="AA530" s="1">
        <v>8245.1</v>
      </c>
      <c r="AB530" s="1">
        <v>1967.4</v>
      </c>
      <c r="AC530" s="1">
        <v>15937.3</v>
      </c>
      <c r="AD530" s="1">
        <v>35917.2</v>
      </c>
      <c r="AE530" s="1">
        <v>6579.7</v>
      </c>
      <c r="AF530" s="1">
        <v>13356</v>
      </c>
      <c r="AG530" s="1">
        <v>17054.7</v>
      </c>
      <c r="AH530" s="1">
        <v>7172.9</v>
      </c>
      <c r="AI530" s="1">
        <v>24997.4</v>
      </c>
      <c r="AJ530" s="1">
        <v>20336.8</v>
      </c>
      <c r="AK530" s="1">
        <v>20611.6</v>
      </c>
      <c r="AL530" s="1">
        <v>32618.7</v>
      </c>
      <c r="AM530" s="1">
        <v>27607.2</v>
      </c>
      <c r="AN530" s="1">
        <v>24807.5</v>
      </c>
      <c r="AO530" s="1">
        <v>23558.3</v>
      </c>
      <c r="AP530" s="1">
        <v>7645.4</v>
      </c>
      <c r="AQ530" s="1">
        <v>14082.5</v>
      </c>
      <c r="AR530" s="1">
        <v>22721.7</v>
      </c>
      <c r="AS530" s="1">
        <v>16981.8</v>
      </c>
      <c r="AT530" s="1">
        <v>21415.9</v>
      </c>
      <c r="AU530" s="1">
        <v>29564.6</v>
      </c>
      <c r="AV530" s="1">
        <v>22627.8</v>
      </c>
      <c r="AW530" s="1">
        <v>5058.1</v>
      </c>
    </row>
    <row r="531" spans="1:49">
      <c r="A531" s="1" t="s">
        <v>3523</v>
      </c>
      <c r="B531" s="1">
        <v>15575.0338652482</v>
      </c>
      <c r="C531" s="1">
        <v>23027.3</v>
      </c>
      <c r="D531" s="1">
        <v>23135.8</v>
      </c>
      <c r="E531" s="1">
        <v>22747.3</v>
      </c>
      <c r="F531" s="1">
        <v>21320.4</v>
      </c>
      <c r="G531" s="1">
        <v>10952.2</v>
      </c>
      <c r="H531" s="1">
        <v>2559.8</v>
      </c>
      <c r="I531" s="1">
        <v>17763.1</v>
      </c>
      <c r="J531" s="1">
        <v>20098.9</v>
      </c>
      <c r="K531" s="1">
        <v>19752.1</v>
      </c>
      <c r="L531" s="1">
        <v>18676.8</v>
      </c>
      <c r="M531" s="1">
        <v>19625.1</v>
      </c>
      <c r="N531" s="1">
        <v>21055.5</v>
      </c>
      <c r="O531" s="1">
        <v>24408.2</v>
      </c>
      <c r="P531" s="1">
        <v>8565.6</v>
      </c>
      <c r="Q531" s="1">
        <v>10326.5</v>
      </c>
      <c r="R531" s="1">
        <v>20519.8</v>
      </c>
      <c r="S531" s="1">
        <v>28747.5</v>
      </c>
      <c r="T531" s="1">
        <v>24952.7</v>
      </c>
      <c r="U531" s="1">
        <v>22038.2</v>
      </c>
      <c r="V531" s="1">
        <v>17434.5</v>
      </c>
      <c r="W531" s="1">
        <v>14213.1</v>
      </c>
      <c r="X531" s="1">
        <v>24952.7</v>
      </c>
      <c r="Y531" s="1">
        <v>20098.9</v>
      </c>
      <c r="Z531" s="1">
        <v>7766.9</v>
      </c>
      <c r="AA531" s="1">
        <v>23070.3</v>
      </c>
      <c r="AB531" s="1">
        <v>21785.8</v>
      </c>
      <c r="AC531" s="1">
        <v>13592.4</v>
      </c>
      <c r="AD531" s="1">
        <v>26986.2</v>
      </c>
      <c r="AE531" s="1">
        <v>22164.7</v>
      </c>
      <c r="AF531" s="1">
        <v>15510.5</v>
      </c>
      <c r="AG531" s="1">
        <v>19498.1</v>
      </c>
      <c r="AH531" s="1">
        <v>29624.1</v>
      </c>
      <c r="AI531" s="1">
        <v>20098.9</v>
      </c>
      <c r="AJ531" s="1">
        <v>15567.46660746</v>
      </c>
      <c r="AK531" s="1">
        <v>1856.7</v>
      </c>
      <c r="AL531" s="1">
        <v>23687.7</v>
      </c>
      <c r="AM531" s="1">
        <v>18676.2</v>
      </c>
      <c r="AN531" s="1">
        <v>21829</v>
      </c>
      <c r="AO531" s="1">
        <v>9752.7</v>
      </c>
      <c r="AP531" s="1">
        <v>27290.5</v>
      </c>
      <c r="AQ531" s="1">
        <v>16525.9</v>
      </c>
      <c r="AR531" s="1">
        <v>8722</v>
      </c>
      <c r="AS531" s="1">
        <v>20432.1</v>
      </c>
      <c r="AT531" s="1">
        <v>3780.2</v>
      </c>
      <c r="AU531" s="1">
        <v>20633.6</v>
      </c>
      <c r="AV531" s="1">
        <v>7175.3</v>
      </c>
      <c r="AW531" s="1">
        <v>23348.2</v>
      </c>
    </row>
    <row r="532" spans="1:49">
      <c r="A532" s="1" t="s">
        <v>3524</v>
      </c>
      <c r="B532" s="1">
        <v>17683.6</v>
      </c>
      <c r="C532" s="1">
        <v>29305.1</v>
      </c>
      <c r="D532" s="1">
        <v>29413.5</v>
      </c>
      <c r="E532" s="1">
        <v>29025</v>
      </c>
      <c r="F532" s="1">
        <v>21277</v>
      </c>
      <c r="G532" s="1">
        <v>12779.5</v>
      </c>
      <c r="H532" s="1">
        <v>17542.3</v>
      </c>
      <c r="I532" s="1">
        <v>5060.2</v>
      </c>
      <c r="J532" s="1">
        <v>22344.2</v>
      </c>
      <c r="K532" s="1">
        <v>26029.8</v>
      </c>
      <c r="L532" s="1">
        <v>3108.4</v>
      </c>
      <c r="M532" s="1">
        <v>2805.4</v>
      </c>
      <c r="N532" s="1">
        <v>3387.1</v>
      </c>
      <c r="O532" s="1">
        <v>16687.5</v>
      </c>
      <c r="P532" s="1">
        <v>16717.8</v>
      </c>
      <c r="Q532" s="1">
        <v>10893</v>
      </c>
      <c r="R532" s="1">
        <v>20790.4</v>
      </c>
      <c r="S532" s="1">
        <v>8613</v>
      </c>
      <c r="T532" s="1">
        <v>31230.5</v>
      </c>
      <c r="U532" s="1">
        <v>19634.7</v>
      </c>
      <c r="V532" s="1">
        <v>5419</v>
      </c>
      <c r="W532" s="1">
        <v>7467</v>
      </c>
      <c r="X532" s="1">
        <v>31230.5</v>
      </c>
      <c r="Y532" s="1">
        <v>22344.2</v>
      </c>
      <c r="Z532" s="1">
        <v>19171.5</v>
      </c>
      <c r="AA532" s="1">
        <v>8285</v>
      </c>
      <c r="AB532" s="1">
        <v>1943.9</v>
      </c>
      <c r="AC532" s="1">
        <v>15977.2</v>
      </c>
      <c r="AD532" s="1">
        <v>33264</v>
      </c>
      <c r="AE532" s="1">
        <v>5729.9</v>
      </c>
      <c r="AF532" s="1">
        <v>13395.9</v>
      </c>
      <c r="AG532" s="1">
        <v>17094.6</v>
      </c>
      <c r="AH532" s="1">
        <v>10527.4</v>
      </c>
      <c r="AI532" s="1">
        <v>22344.2</v>
      </c>
      <c r="AJ532" s="1">
        <v>17683.6</v>
      </c>
      <c r="AK532" s="1">
        <v>17958.4</v>
      </c>
      <c r="AL532" s="1">
        <v>29965.5</v>
      </c>
      <c r="AM532" s="1">
        <v>24954</v>
      </c>
      <c r="AN532" s="1">
        <v>22154.3</v>
      </c>
      <c r="AO532" s="1">
        <v>20905.1</v>
      </c>
      <c r="AP532" s="1">
        <v>8193.8</v>
      </c>
      <c r="AQ532" s="1">
        <v>14122.4</v>
      </c>
      <c r="AR532" s="1">
        <v>20068.4</v>
      </c>
      <c r="AS532" s="1">
        <v>17029.1</v>
      </c>
      <c r="AT532" s="1">
        <v>18762.7</v>
      </c>
      <c r="AU532" s="1">
        <v>26911.3</v>
      </c>
      <c r="AV532" s="1">
        <v>19974.5</v>
      </c>
      <c r="AW532" s="1">
        <v>4069.1</v>
      </c>
    </row>
    <row r="533" spans="1:49">
      <c r="A533" s="1" t="s">
        <v>3525</v>
      </c>
      <c r="B533" s="1">
        <v>1856.7</v>
      </c>
      <c r="C533" s="1">
        <v>22086.5</v>
      </c>
      <c r="D533" s="1">
        <v>22194.9</v>
      </c>
      <c r="E533" s="1">
        <v>21806.4</v>
      </c>
      <c r="F533" s="1">
        <v>20379.5</v>
      </c>
      <c r="G533" s="1">
        <v>10011.3</v>
      </c>
      <c r="H533" s="1">
        <v>1618.9</v>
      </c>
      <c r="I533" s="1">
        <v>16822.2</v>
      </c>
      <c r="J533" s="1">
        <v>19158</v>
      </c>
      <c r="K533" s="1">
        <v>18811.2</v>
      </c>
      <c r="L533" s="1">
        <v>17735.9</v>
      </c>
      <c r="M533" s="1">
        <v>18684.3</v>
      </c>
      <c r="N533" s="1">
        <v>20114.6</v>
      </c>
      <c r="O533" s="1">
        <v>23467.4</v>
      </c>
      <c r="P533" s="1">
        <v>7624.7</v>
      </c>
      <c r="Q533" s="1">
        <v>9385.6</v>
      </c>
      <c r="R533" s="1">
        <v>19578.9</v>
      </c>
      <c r="S533" s="1">
        <v>27806.7</v>
      </c>
      <c r="T533" s="1">
        <v>24011.8</v>
      </c>
      <c r="U533" s="1">
        <v>21097.4</v>
      </c>
      <c r="V533" s="1">
        <v>16493.6</v>
      </c>
      <c r="W533" s="1">
        <v>13272.2</v>
      </c>
      <c r="X533" s="1">
        <v>24011.8</v>
      </c>
      <c r="Y533" s="1">
        <v>19158</v>
      </c>
      <c r="Z533" s="1">
        <v>6826</v>
      </c>
      <c r="AA533" s="1">
        <v>22129.5</v>
      </c>
      <c r="AB533" s="1">
        <v>20845</v>
      </c>
      <c r="AC533" s="1">
        <v>12651.6</v>
      </c>
      <c r="AD533" s="1">
        <v>26045.3</v>
      </c>
      <c r="AE533" s="1">
        <v>21223.9</v>
      </c>
      <c r="AF533" s="1">
        <v>14569.6</v>
      </c>
      <c r="AG533" s="1">
        <v>18557.2</v>
      </c>
      <c r="AH533" s="1">
        <v>28683.2</v>
      </c>
      <c r="AI533" s="1">
        <v>19158</v>
      </c>
      <c r="AJ533" s="1">
        <v>1856.7</v>
      </c>
      <c r="AK533" s="1">
        <v>13610.141411043</v>
      </c>
      <c r="AL533" s="1">
        <v>22746.8</v>
      </c>
      <c r="AM533" s="1">
        <v>17735.3</v>
      </c>
      <c r="AN533" s="1">
        <v>20888.1</v>
      </c>
      <c r="AO533" s="1">
        <v>8811.9</v>
      </c>
      <c r="AP533" s="1">
        <v>26349.6</v>
      </c>
      <c r="AQ533" s="1">
        <v>15585</v>
      </c>
      <c r="AR533" s="1">
        <v>7781.1</v>
      </c>
      <c r="AS533" s="1">
        <v>19491.3</v>
      </c>
      <c r="AT533" s="1">
        <v>2839.3</v>
      </c>
      <c r="AU533" s="1">
        <v>19692.7</v>
      </c>
      <c r="AV533" s="1">
        <v>6234.5</v>
      </c>
      <c r="AW533" s="1">
        <v>22407.3</v>
      </c>
    </row>
    <row r="534" spans="1:49">
      <c r="A534" s="1" t="s">
        <v>3526</v>
      </c>
      <c r="B534" s="1">
        <v>15575.0338652482</v>
      </c>
      <c r="C534" s="1">
        <v>23027.3</v>
      </c>
      <c r="D534" s="1">
        <v>23135.8</v>
      </c>
      <c r="E534" s="1">
        <v>22747.3</v>
      </c>
      <c r="F534" s="1">
        <v>21320.4</v>
      </c>
      <c r="G534" s="1">
        <v>10952.2</v>
      </c>
      <c r="H534" s="1">
        <v>2559.8</v>
      </c>
      <c r="I534" s="1">
        <v>17763.1</v>
      </c>
      <c r="J534" s="1">
        <v>20098.9</v>
      </c>
      <c r="K534" s="1">
        <v>19752.1</v>
      </c>
      <c r="L534" s="1">
        <v>18676.8</v>
      </c>
      <c r="M534" s="1">
        <v>19625.1</v>
      </c>
      <c r="N534" s="1">
        <v>21055.5</v>
      </c>
      <c r="O534" s="1">
        <v>24408.2</v>
      </c>
      <c r="P534" s="1">
        <v>8565.6</v>
      </c>
      <c r="Q534" s="1">
        <v>10326.5</v>
      </c>
      <c r="R534" s="1">
        <v>20519.8</v>
      </c>
      <c r="S534" s="1">
        <v>28747.5</v>
      </c>
      <c r="T534" s="1">
        <v>24952.7</v>
      </c>
      <c r="U534" s="1">
        <v>22038.2</v>
      </c>
      <c r="V534" s="1">
        <v>17434.5</v>
      </c>
      <c r="W534" s="1">
        <v>14213.1</v>
      </c>
      <c r="X534" s="1">
        <v>24952.7</v>
      </c>
      <c r="Y534" s="1">
        <v>20098.9</v>
      </c>
      <c r="Z534" s="1">
        <v>7766.9</v>
      </c>
      <c r="AA534" s="1">
        <v>23070.3</v>
      </c>
      <c r="AB534" s="1">
        <v>21785.8</v>
      </c>
      <c r="AC534" s="1">
        <v>13592.4</v>
      </c>
      <c r="AD534" s="1">
        <v>26986.2</v>
      </c>
      <c r="AE534" s="1">
        <v>22164.7</v>
      </c>
      <c r="AF534" s="1">
        <v>15510.5</v>
      </c>
      <c r="AG534" s="1">
        <v>19498.1</v>
      </c>
      <c r="AH534" s="1">
        <v>29624.1</v>
      </c>
      <c r="AI534" s="1">
        <v>20098.9</v>
      </c>
      <c r="AJ534" s="1">
        <v>15567.46660746</v>
      </c>
      <c r="AK534" s="1">
        <v>1856.7</v>
      </c>
      <c r="AL534" s="1">
        <v>23687.7</v>
      </c>
      <c r="AM534" s="1">
        <v>18676.2</v>
      </c>
      <c r="AN534" s="1">
        <v>21829</v>
      </c>
      <c r="AO534" s="1">
        <v>9752.7</v>
      </c>
      <c r="AP534" s="1">
        <v>27290.5</v>
      </c>
      <c r="AQ534" s="1">
        <v>16525.9</v>
      </c>
      <c r="AR534" s="1">
        <v>8722</v>
      </c>
      <c r="AS534" s="1">
        <v>20432.1</v>
      </c>
      <c r="AT534" s="1">
        <v>3780.2</v>
      </c>
      <c r="AU534" s="1">
        <v>20633.6</v>
      </c>
      <c r="AV534" s="1">
        <v>7175.3</v>
      </c>
      <c r="AW534" s="1">
        <v>23348.2</v>
      </c>
    </row>
    <row r="535" spans="1:49">
      <c r="A535" s="1" t="s">
        <v>3527</v>
      </c>
      <c r="B535" s="1">
        <v>15641.7</v>
      </c>
      <c r="C535" s="1">
        <v>27263.2</v>
      </c>
      <c r="D535" s="1">
        <v>27371.7</v>
      </c>
      <c r="E535" s="1">
        <v>26983.2</v>
      </c>
      <c r="F535" s="1">
        <v>19235.1</v>
      </c>
      <c r="G535" s="1">
        <v>10737.6</v>
      </c>
      <c r="H535" s="1">
        <v>15500.4</v>
      </c>
      <c r="I535" s="1">
        <v>4988.7</v>
      </c>
      <c r="J535" s="1">
        <v>20302.3</v>
      </c>
      <c r="K535" s="1">
        <v>23988</v>
      </c>
      <c r="L535" s="1">
        <v>555.7</v>
      </c>
      <c r="M535" s="1">
        <v>1504</v>
      </c>
      <c r="N535" s="1">
        <v>3281.6</v>
      </c>
      <c r="O535" s="1">
        <v>20479.4</v>
      </c>
      <c r="P535" s="1">
        <v>14675.9</v>
      </c>
      <c r="Q535" s="1">
        <v>8851.1</v>
      </c>
      <c r="R535" s="1">
        <v>18748.6</v>
      </c>
      <c r="S535" s="1">
        <v>10404.7</v>
      </c>
      <c r="T535" s="1">
        <v>29188.6</v>
      </c>
      <c r="U535" s="1">
        <v>23426.7</v>
      </c>
      <c r="V535" s="1">
        <v>2383.9</v>
      </c>
      <c r="W535" s="1">
        <v>5611.2</v>
      </c>
      <c r="X535" s="1">
        <v>29188.6</v>
      </c>
      <c r="Y535" s="1">
        <v>20302.3</v>
      </c>
      <c r="Z535" s="1">
        <v>17129.6</v>
      </c>
      <c r="AA535" s="1">
        <v>12076.9</v>
      </c>
      <c r="AB535" s="1">
        <v>4012</v>
      </c>
      <c r="AC535" s="1">
        <v>22670.5</v>
      </c>
      <c r="AD535" s="1">
        <v>31222.1</v>
      </c>
      <c r="AE535" s="1">
        <v>9799.1</v>
      </c>
      <c r="AF535" s="1">
        <v>17187.8</v>
      </c>
      <c r="AG535" s="1">
        <v>20886.6</v>
      </c>
      <c r="AH535" s="1">
        <v>11318.7</v>
      </c>
      <c r="AI535" s="1">
        <v>20302.3</v>
      </c>
      <c r="AJ535" s="1">
        <v>15641.7</v>
      </c>
      <c r="AK535" s="1">
        <v>15916.5</v>
      </c>
      <c r="AL535" s="1">
        <v>27923.6</v>
      </c>
      <c r="AM535" s="1">
        <v>22912.1</v>
      </c>
      <c r="AN535" s="1">
        <v>20112.5</v>
      </c>
      <c r="AO535" s="1">
        <v>18863.2</v>
      </c>
      <c r="AP535" s="1">
        <v>11985.7</v>
      </c>
      <c r="AQ535" s="1">
        <v>17914.4</v>
      </c>
      <c r="AR535" s="1">
        <v>18026.6</v>
      </c>
      <c r="AS535" s="1">
        <v>20821.1</v>
      </c>
      <c r="AT535" s="1">
        <v>16720.8</v>
      </c>
      <c r="AU535" s="1">
        <v>24869.5</v>
      </c>
      <c r="AV535" s="1">
        <v>17932.7</v>
      </c>
      <c r="AW535" s="1">
        <v>5345.7</v>
      </c>
    </row>
    <row r="536" spans="1:49">
      <c r="A536" s="1" t="s">
        <v>3528</v>
      </c>
      <c r="B536" s="1">
        <v>15575.0338652482</v>
      </c>
      <c r="C536" s="1">
        <v>23027.3</v>
      </c>
      <c r="D536" s="1">
        <v>23135.8</v>
      </c>
      <c r="E536" s="1">
        <v>22747.3</v>
      </c>
      <c r="F536" s="1">
        <v>21320.4</v>
      </c>
      <c r="G536" s="1">
        <v>10952.2</v>
      </c>
      <c r="H536" s="1">
        <v>2559.8</v>
      </c>
      <c r="I536" s="1">
        <v>17763.1</v>
      </c>
      <c r="J536" s="1">
        <v>20098.9</v>
      </c>
      <c r="K536" s="1">
        <v>19752.1</v>
      </c>
      <c r="L536" s="1">
        <v>18676.8</v>
      </c>
      <c r="M536" s="1">
        <v>19625.1</v>
      </c>
      <c r="N536" s="1">
        <v>21055.5</v>
      </c>
      <c r="O536" s="1">
        <v>24408.2</v>
      </c>
      <c r="P536" s="1">
        <v>8565.6</v>
      </c>
      <c r="Q536" s="1">
        <v>10326.5</v>
      </c>
      <c r="R536" s="1">
        <v>20519.8</v>
      </c>
      <c r="S536" s="1">
        <v>28747.5</v>
      </c>
      <c r="T536" s="1">
        <v>24952.7</v>
      </c>
      <c r="U536" s="1">
        <v>22038.2</v>
      </c>
      <c r="V536" s="1">
        <v>17434.5</v>
      </c>
      <c r="W536" s="1">
        <v>14213.1</v>
      </c>
      <c r="X536" s="1">
        <v>24952.7</v>
      </c>
      <c r="Y536" s="1">
        <v>20098.9</v>
      </c>
      <c r="Z536" s="1">
        <v>7766.9</v>
      </c>
      <c r="AA536" s="1">
        <v>23070.3</v>
      </c>
      <c r="AB536" s="1">
        <v>21785.8</v>
      </c>
      <c r="AC536" s="1">
        <v>13592.4</v>
      </c>
      <c r="AD536" s="1">
        <v>26986.2</v>
      </c>
      <c r="AE536" s="1">
        <v>22164.7</v>
      </c>
      <c r="AF536" s="1">
        <v>15510.5</v>
      </c>
      <c r="AG536" s="1">
        <v>19498.1</v>
      </c>
      <c r="AH536" s="1">
        <v>29624.1</v>
      </c>
      <c r="AI536" s="1">
        <v>20098.9</v>
      </c>
      <c r="AJ536" s="1">
        <v>15567.46660746</v>
      </c>
      <c r="AK536" s="1">
        <v>1856.7</v>
      </c>
      <c r="AL536" s="1">
        <v>23687.7</v>
      </c>
      <c r="AM536" s="1">
        <v>18676.2</v>
      </c>
      <c r="AN536" s="1">
        <v>21829</v>
      </c>
      <c r="AO536" s="1">
        <v>9752.7</v>
      </c>
      <c r="AP536" s="1">
        <v>27290.5</v>
      </c>
      <c r="AQ536" s="1">
        <v>16525.9</v>
      </c>
      <c r="AR536" s="1">
        <v>8722</v>
      </c>
      <c r="AS536" s="1">
        <v>20432.1</v>
      </c>
      <c r="AT536" s="1">
        <v>3780.2</v>
      </c>
      <c r="AU536" s="1">
        <v>20633.6</v>
      </c>
      <c r="AV536" s="1">
        <v>7175.3</v>
      </c>
      <c r="AW536" s="1">
        <v>23348.2</v>
      </c>
    </row>
    <row r="537" spans="1:49">
      <c r="A537" s="1" t="s">
        <v>3529</v>
      </c>
      <c r="B537" s="1">
        <v>24276</v>
      </c>
      <c r="C537" s="1">
        <v>37948.9</v>
      </c>
      <c r="D537" s="1">
        <v>38057.3</v>
      </c>
      <c r="E537" s="1">
        <v>37668.8</v>
      </c>
      <c r="F537" s="1">
        <v>36241.9</v>
      </c>
      <c r="G537" s="1">
        <v>26546.8</v>
      </c>
      <c r="H537" s="1">
        <v>21716.2</v>
      </c>
      <c r="I537" s="1">
        <v>16673.9</v>
      </c>
      <c r="J537" s="1">
        <v>35020.5</v>
      </c>
      <c r="K537" s="1">
        <v>34673.6</v>
      </c>
      <c r="L537" s="1">
        <v>19440.6</v>
      </c>
      <c r="M537" s="1">
        <v>18615.4</v>
      </c>
      <c r="N537" s="1">
        <v>19197.1</v>
      </c>
      <c r="O537" s="1">
        <v>108.9</v>
      </c>
      <c r="P537" s="1">
        <v>19824.6</v>
      </c>
      <c r="Q537" s="1">
        <v>23318.7</v>
      </c>
      <c r="R537" s="1">
        <v>38849</v>
      </c>
      <c r="S537" s="1">
        <v>15020.3</v>
      </c>
      <c r="T537" s="1">
        <v>39874.2</v>
      </c>
      <c r="U537" s="1">
        <v>6107.8</v>
      </c>
      <c r="V537" s="1">
        <v>21310.8</v>
      </c>
      <c r="W537" s="1">
        <v>19587.9</v>
      </c>
      <c r="X537" s="1">
        <v>39874.2</v>
      </c>
      <c r="Y537" s="1">
        <v>35020.5</v>
      </c>
      <c r="Z537" s="1">
        <v>18699.5</v>
      </c>
      <c r="AA537" s="1">
        <v>9386.7</v>
      </c>
      <c r="AB537" s="1">
        <v>17206.5</v>
      </c>
      <c r="AC537" s="1">
        <v>12361.6</v>
      </c>
      <c r="AD537" s="1">
        <v>41907.8</v>
      </c>
      <c r="AE537" s="1">
        <v>10354.2</v>
      </c>
      <c r="AF537" s="1">
        <v>9780.3</v>
      </c>
      <c r="AG537" s="1">
        <v>6293.6</v>
      </c>
      <c r="AH537" s="1">
        <v>13631.4</v>
      </c>
      <c r="AI537" s="1">
        <v>35020.5</v>
      </c>
      <c r="AJ537" s="1">
        <v>24276</v>
      </c>
      <c r="AK537" s="1">
        <v>23335.1</v>
      </c>
      <c r="AL537" s="1">
        <v>38609.3</v>
      </c>
      <c r="AM537" s="1">
        <v>33597.7</v>
      </c>
      <c r="AN537" s="1">
        <v>36750.6</v>
      </c>
      <c r="AO537" s="1">
        <v>18205.6</v>
      </c>
      <c r="AP537" s="1">
        <v>8210.3</v>
      </c>
      <c r="AQ537" s="1">
        <v>8739.9</v>
      </c>
      <c r="AR537" s="1">
        <v>18006.1</v>
      </c>
      <c r="AS537" s="1">
        <v>4273.6</v>
      </c>
      <c r="AT537" s="1">
        <v>22652.7</v>
      </c>
      <c r="AU537" s="1">
        <v>35555.1</v>
      </c>
      <c r="AV537" s="1">
        <v>22096.9</v>
      </c>
      <c r="AW537" s="1">
        <v>19879.1</v>
      </c>
    </row>
    <row r="538" spans="1:49">
      <c r="A538" s="1" t="s">
        <v>3530</v>
      </c>
      <c r="B538" s="1">
        <v>18293</v>
      </c>
      <c r="C538" s="1">
        <v>31965.9</v>
      </c>
      <c r="D538" s="1">
        <v>32074.3</v>
      </c>
      <c r="E538" s="1">
        <v>31685.8</v>
      </c>
      <c r="F538" s="1">
        <v>30258.9</v>
      </c>
      <c r="G538" s="1">
        <v>20563.8</v>
      </c>
      <c r="H538" s="1">
        <v>15733.2</v>
      </c>
      <c r="I538" s="1">
        <v>16987.1</v>
      </c>
      <c r="J538" s="1">
        <v>29037.4</v>
      </c>
      <c r="K538" s="1">
        <v>28690.6</v>
      </c>
      <c r="L538" s="1">
        <v>19498.6</v>
      </c>
      <c r="M538" s="1">
        <v>18673.4</v>
      </c>
      <c r="N538" s="1">
        <v>19255.1</v>
      </c>
      <c r="O538" s="1">
        <v>6301.1</v>
      </c>
      <c r="P538" s="1">
        <v>13841.6</v>
      </c>
      <c r="Q538" s="1">
        <v>19938.1</v>
      </c>
      <c r="R538" s="1">
        <v>32866</v>
      </c>
      <c r="S538" s="1">
        <v>16481.5</v>
      </c>
      <c r="T538" s="1">
        <v>33891.2</v>
      </c>
      <c r="U538" s="1">
        <v>3931.1</v>
      </c>
      <c r="V538" s="1">
        <v>21368.9</v>
      </c>
      <c r="W538" s="1">
        <v>19901.1</v>
      </c>
      <c r="X538" s="1">
        <v>33891.2</v>
      </c>
      <c r="Y538" s="1">
        <v>29037.4</v>
      </c>
      <c r="Z538" s="1">
        <v>12716.5</v>
      </c>
      <c r="AA538" s="1">
        <v>11573</v>
      </c>
      <c r="AB538" s="1">
        <v>17313.6</v>
      </c>
      <c r="AC538" s="1">
        <v>6378.6</v>
      </c>
      <c r="AD538" s="1">
        <v>35924.7</v>
      </c>
      <c r="AE538" s="1">
        <v>10667.4</v>
      </c>
      <c r="AF538" s="1">
        <v>3797.3</v>
      </c>
      <c r="AG538" s="1">
        <v>1391</v>
      </c>
      <c r="AH538" s="1">
        <v>17358.1</v>
      </c>
      <c r="AI538" s="1">
        <v>29037.4</v>
      </c>
      <c r="AJ538" s="1">
        <v>18293</v>
      </c>
      <c r="AK538" s="1">
        <v>17352.1</v>
      </c>
      <c r="AL538" s="1">
        <v>32626.2</v>
      </c>
      <c r="AM538" s="1">
        <v>27614.7</v>
      </c>
      <c r="AN538" s="1">
        <v>30767.6</v>
      </c>
      <c r="AO538" s="1">
        <v>12222.6</v>
      </c>
      <c r="AP538" s="1">
        <v>11591.6</v>
      </c>
      <c r="AQ538" s="1">
        <v>2756.9</v>
      </c>
      <c r="AR538" s="1">
        <v>12023.1</v>
      </c>
      <c r="AS538" s="1">
        <v>2115.8</v>
      </c>
      <c r="AT538" s="1">
        <v>16669.6</v>
      </c>
      <c r="AU538" s="1">
        <v>29572.1</v>
      </c>
      <c r="AV538" s="1">
        <v>16113.9</v>
      </c>
      <c r="AW538" s="1">
        <v>19937.1</v>
      </c>
    </row>
    <row r="539" spans="1:49">
      <c r="A539" s="1" t="s">
        <v>3531</v>
      </c>
      <c r="B539" s="1">
        <v>18293</v>
      </c>
      <c r="C539" s="1">
        <v>31965.9</v>
      </c>
      <c r="D539" s="1">
        <v>32074.3</v>
      </c>
      <c r="E539" s="1">
        <v>31685.8</v>
      </c>
      <c r="F539" s="1">
        <v>30258.9</v>
      </c>
      <c r="G539" s="1">
        <v>20563.8</v>
      </c>
      <c r="H539" s="1">
        <v>15733.2</v>
      </c>
      <c r="I539" s="1">
        <v>16987.1</v>
      </c>
      <c r="J539" s="1">
        <v>29037.4</v>
      </c>
      <c r="K539" s="1">
        <v>28690.6</v>
      </c>
      <c r="L539" s="1">
        <v>19498.6</v>
      </c>
      <c r="M539" s="1">
        <v>18673.4</v>
      </c>
      <c r="N539" s="1">
        <v>19255.1</v>
      </c>
      <c r="O539" s="1">
        <v>6301.1</v>
      </c>
      <c r="P539" s="1">
        <v>13841.6</v>
      </c>
      <c r="Q539" s="1">
        <v>19938.1</v>
      </c>
      <c r="R539" s="1">
        <v>32866</v>
      </c>
      <c r="S539" s="1">
        <v>16481.5</v>
      </c>
      <c r="T539" s="1">
        <v>33891.2</v>
      </c>
      <c r="U539" s="1">
        <v>3931.1</v>
      </c>
      <c r="V539" s="1">
        <v>21368.9</v>
      </c>
      <c r="W539" s="1">
        <v>19901.1</v>
      </c>
      <c r="X539" s="1">
        <v>33891.2</v>
      </c>
      <c r="Y539" s="1">
        <v>29037.4</v>
      </c>
      <c r="Z539" s="1">
        <v>12716.5</v>
      </c>
      <c r="AA539" s="1">
        <v>11573</v>
      </c>
      <c r="AB539" s="1">
        <v>17313.6</v>
      </c>
      <c r="AC539" s="1">
        <v>6378.6</v>
      </c>
      <c r="AD539" s="1">
        <v>35924.7</v>
      </c>
      <c r="AE539" s="1">
        <v>10667.4</v>
      </c>
      <c r="AF539" s="1">
        <v>3797.3</v>
      </c>
      <c r="AG539" s="1">
        <v>1391</v>
      </c>
      <c r="AH539" s="1">
        <v>17358.1</v>
      </c>
      <c r="AI539" s="1">
        <v>29037.4</v>
      </c>
      <c r="AJ539" s="1">
        <v>18293</v>
      </c>
      <c r="AK539" s="1">
        <v>17352.1</v>
      </c>
      <c r="AL539" s="1">
        <v>32626.2</v>
      </c>
      <c r="AM539" s="1">
        <v>27614.7</v>
      </c>
      <c r="AN539" s="1">
        <v>30767.6</v>
      </c>
      <c r="AO539" s="1">
        <v>12222.6</v>
      </c>
      <c r="AP539" s="1">
        <v>11591.6</v>
      </c>
      <c r="AQ539" s="1">
        <v>2756.9</v>
      </c>
      <c r="AR539" s="1">
        <v>12023.1</v>
      </c>
      <c r="AS539" s="1">
        <v>2115.8</v>
      </c>
      <c r="AT539" s="1">
        <v>16669.6</v>
      </c>
      <c r="AU539" s="1">
        <v>29572.1</v>
      </c>
      <c r="AV539" s="1">
        <v>16113.9</v>
      </c>
      <c r="AW539" s="1">
        <v>19937.1</v>
      </c>
    </row>
    <row r="540" spans="1:49">
      <c r="A540" s="1" t="s">
        <v>3532</v>
      </c>
      <c r="B540" s="1">
        <v>18293</v>
      </c>
      <c r="C540" s="1">
        <v>31965.9</v>
      </c>
      <c r="D540" s="1">
        <v>32074.3</v>
      </c>
      <c r="E540" s="1">
        <v>31685.8</v>
      </c>
      <c r="F540" s="1">
        <v>30258.9</v>
      </c>
      <c r="G540" s="1">
        <v>20563.8</v>
      </c>
      <c r="H540" s="1">
        <v>15733.2</v>
      </c>
      <c r="I540" s="1">
        <v>16987.1</v>
      </c>
      <c r="J540" s="1">
        <v>29037.4</v>
      </c>
      <c r="K540" s="1">
        <v>28690.6</v>
      </c>
      <c r="L540" s="1">
        <v>19498.6</v>
      </c>
      <c r="M540" s="1">
        <v>18673.4</v>
      </c>
      <c r="N540" s="1">
        <v>19255.1</v>
      </c>
      <c r="O540" s="1">
        <v>6301.1</v>
      </c>
      <c r="P540" s="1">
        <v>13841.6</v>
      </c>
      <c r="Q540" s="1">
        <v>19938.1</v>
      </c>
      <c r="R540" s="1">
        <v>32866</v>
      </c>
      <c r="S540" s="1">
        <v>16481.5</v>
      </c>
      <c r="T540" s="1">
        <v>33891.2</v>
      </c>
      <c r="U540" s="1">
        <v>3931.1</v>
      </c>
      <c r="V540" s="1">
        <v>21368.9</v>
      </c>
      <c r="W540" s="1">
        <v>19901.1</v>
      </c>
      <c r="X540" s="1">
        <v>33891.2</v>
      </c>
      <c r="Y540" s="1">
        <v>29037.4</v>
      </c>
      <c r="Z540" s="1">
        <v>12716.5</v>
      </c>
      <c r="AA540" s="1">
        <v>11573</v>
      </c>
      <c r="AB540" s="1">
        <v>17313.6</v>
      </c>
      <c r="AC540" s="1">
        <v>6378.6</v>
      </c>
      <c r="AD540" s="1">
        <v>35924.7</v>
      </c>
      <c r="AE540" s="1">
        <v>10667.4</v>
      </c>
      <c r="AF540" s="1">
        <v>3797.3</v>
      </c>
      <c r="AG540" s="1">
        <v>1391</v>
      </c>
      <c r="AH540" s="1">
        <v>17358.1</v>
      </c>
      <c r="AI540" s="1">
        <v>29037.4</v>
      </c>
      <c r="AJ540" s="1">
        <v>18293</v>
      </c>
      <c r="AK540" s="1">
        <v>17352.1</v>
      </c>
      <c r="AL540" s="1">
        <v>32626.2</v>
      </c>
      <c r="AM540" s="1">
        <v>27614.7</v>
      </c>
      <c r="AN540" s="1">
        <v>30767.6</v>
      </c>
      <c r="AO540" s="1">
        <v>12222.6</v>
      </c>
      <c r="AP540" s="1">
        <v>11591.6</v>
      </c>
      <c r="AQ540" s="1">
        <v>2756.9</v>
      </c>
      <c r="AR540" s="1">
        <v>12023.1</v>
      </c>
      <c r="AS540" s="1">
        <v>2115.8</v>
      </c>
      <c r="AT540" s="1">
        <v>16669.6</v>
      </c>
      <c r="AU540" s="1">
        <v>29572.1</v>
      </c>
      <c r="AV540" s="1">
        <v>16113.9</v>
      </c>
      <c r="AW540" s="1">
        <v>19937.1</v>
      </c>
    </row>
    <row r="541" spans="1:49">
      <c r="A541" s="1" t="s">
        <v>3533</v>
      </c>
      <c r="B541" s="1">
        <v>17904.5</v>
      </c>
      <c r="C541" s="1">
        <v>31577.3</v>
      </c>
      <c r="D541" s="1">
        <v>31685.8</v>
      </c>
      <c r="E541" s="1">
        <v>31297.3</v>
      </c>
      <c r="F541" s="1">
        <v>29870.4</v>
      </c>
      <c r="G541" s="1">
        <v>20175.3</v>
      </c>
      <c r="H541" s="1">
        <v>15344.7</v>
      </c>
      <c r="I541" s="1">
        <v>16598.5</v>
      </c>
      <c r="J541" s="1">
        <v>28648.9</v>
      </c>
      <c r="K541" s="1">
        <v>28302.1</v>
      </c>
      <c r="L541" s="1">
        <v>19110.1</v>
      </c>
      <c r="M541" s="1">
        <v>18284.9</v>
      </c>
      <c r="N541" s="1">
        <v>18866.6</v>
      </c>
      <c r="O541" s="1">
        <v>6480.4</v>
      </c>
      <c r="P541" s="1">
        <v>13453.1</v>
      </c>
      <c r="Q541" s="1">
        <v>19549.6</v>
      </c>
      <c r="R541" s="1">
        <v>32477.5</v>
      </c>
      <c r="S541" s="1">
        <v>16093</v>
      </c>
      <c r="T541" s="1">
        <v>33502.7</v>
      </c>
      <c r="U541" s="1">
        <v>4110.4</v>
      </c>
      <c r="V541" s="1">
        <v>20980.3</v>
      </c>
      <c r="W541" s="1">
        <v>19512.6</v>
      </c>
      <c r="X541" s="1">
        <v>33502.7</v>
      </c>
      <c r="Y541" s="1">
        <v>28648.9</v>
      </c>
      <c r="Z541" s="1">
        <v>12327.9</v>
      </c>
      <c r="AA541" s="1">
        <v>11184.4</v>
      </c>
      <c r="AB541" s="1">
        <v>16925.1</v>
      </c>
      <c r="AC541" s="1">
        <v>5990.1</v>
      </c>
      <c r="AD541" s="1">
        <v>35536.2</v>
      </c>
      <c r="AE541" s="1">
        <v>10278.8</v>
      </c>
      <c r="AF541" s="1">
        <v>3408.7</v>
      </c>
      <c r="AG541" s="1">
        <v>1570.3</v>
      </c>
      <c r="AH541" s="1">
        <v>16969.6</v>
      </c>
      <c r="AI541" s="1">
        <v>28648.9</v>
      </c>
      <c r="AJ541" s="1">
        <v>17904.5</v>
      </c>
      <c r="AK541" s="1">
        <v>16963.6</v>
      </c>
      <c r="AL541" s="1">
        <v>32237.7</v>
      </c>
      <c r="AM541" s="1">
        <v>27226.2</v>
      </c>
      <c r="AN541" s="1">
        <v>30379</v>
      </c>
      <c r="AO541" s="1">
        <v>11834</v>
      </c>
      <c r="AP541" s="1">
        <v>11771</v>
      </c>
      <c r="AQ541" s="1">
        <v>2368.3</v>
      </c>
      <c r="AR541" s="1">
        <v>11634.6</v>
      </c>
      <c r="AS541" s="1">
        <v>2504.4</v>
      </c>
      <c r="AT541" s="1">
        <v>16281.1</v>
      </c>
      <c r="AU541" s="1">
        <v>29183.6</v>
      </c>
      <c r="AV541" s="1">
        <v>15725.3</v>
      </c>
      <c r="AW541" s="1">
        <v>19548.6</v>
      </c>
    </row>
    <row r="542" spans="1:49">
      <c r="A542" s="1" t="s">
        <v>3534</v>
      </c>
      <c r="B542" s="1">
        <v>17014.6</v>
      </c>
      <c r="C542" s="1">
        <v>28636.2</v>
      </c>
      <c r="D542" s="1">
        <v>28744.6</v>
      </c>
      <c r="E542" s="1">
        <v>28356.1</v>
      </c>
      <c r="F542" s="1">
        <v>20608</v>
      </c>
      <c r="G542" s="1">
        <v>12110.6</v>
      </c>
      <c r="H542" s="1">
        <v>16873.3</v>
      </c>
      <c r="I542" s="1">
        <v>5892</v>
      </c>
      <c r="J542" s="1">
        <v>21675.2</v>
      </c>
      <c r="K542" s="1">
        <v>25360.9</v>
      </c>
      <c r="L542" s="1">
        <v>1459</v>
      </c>
      <c r="M542" s="1">
        <v>1726.8</v>
      </c>
      <c r="N542" s="1">
        <v>2048.8</v>
      </c>
      <c r="O542" s="1">
        <v>21382.7</v>
      </c>
      <c r="P542" s="1">
        <v>16048.8</v>
      </c>
      <c r="Q542" s="1">
        <v>10224.1</v>
      </c>
      <c r="R542" s="1">
        <v>20121.5</v>
      </c>
      <c r="S542" s="1">
        <v>11251.3</v>
      </c>
      <c r="T542" s="1">
        <v>30561.5</v>
      </c>
      <c r="U542" s="1">
        <v>24330</v>
      </c>
      <c r="V542" s="1">
        <v>3953.1</v>
      </c>
      <c r="W542" s="1">
        <v>7180.3</v>
      </c>
      <c r="X542" s="1">
        <v>30561.5</v>
      </c>
      <c r="Y542" s="1">
        <v>21675.2</v>
      </c>
      <c r="Z542" s="1">
        <v>18502.6</v>
      </c>
      <c r="AA542" s="1">
        <v>12980.3</v>
      </c>
      <c r="AB542" s="1">
        <v>3541.2</v>
      </c>
      <c r="AC542" s="1">
        <v>24043.5</v>
      </c>
      <c r="AD542" s="1">
        <v>32595</v>
      </c>
      <c r="AE542" s="1">
        <v>10702.4</v>
      </c>
      <c r="AF542" s="1">
        <v>18091.1</v>
      </c>
      <c r="AG542" s="1">
        <v>21789.9</v>
      </c>
      <c r="AH542" s="1">
        <v>12165.3</v>
      </c>
      <c r="AI542" s="1">
        <v>21675.2</v>
      </c>
      <c r="AJ542" s="1">
        <v>17014.6</v>
      </c>
      <c r="AK542" s="1">
        <v>17289.4</v>
      </c>
      <c r="AL542" s="1">
        <v>29296.5</v>
      </c>
      <c r="AM542" s="1">
        <v>24285</v>
      </c>
      <c r="AN542" s="1">
        <v>21485.4</v>
      </c>
      <c r="AO542" s="1">
        <v>20236.1</v>
      </c>
      <c r="AP542" s="1">
        <v>12889.1</v>
      </c>
      <c r="AQ542" s="1">
        <v>18817.7</v>
      </c>
      <c r="AR542" s="1">
        <v>19399.5</v>
      </c>
      <c r="AS542" s="1">
        <v>21724.4</v>
      </c>
      <c r="AT542" s="1">
        <v>18093.7</v>
      </c>
      <c r="AU542" s="1">
        <v>26242.4</v>
      </c>
      <c r="AV542" s="1">
        <v>19305.6</v>
      </c>
      <c r="AW542" s="1">
        <v>3826</v>
      </c>
    </row>
    <row r="543" spans="1:49">
      <c r="A543" s="1" t="s">
        <v>3535</v>
      </c>
      <c r="B543" s="1">
        <v>16770.6</v>
      </c>
      <c r="C543" s="1">
        <v>28392.2</v>
      </c>
      <c r="D543" s="1">
        <v>28500.6</v>
      </c>
      <c r="E543" s="1">
        <v>28112.1</v>
      </c>
      <c r="F543" s="1">
        <v>20364</v>
      </c>
      <c r="G543" s="1">
        <v>11866.6</v>
      </c>
      <c r="H543" s="1">
        <v>16629.3</v>
      </c>
      <c r="I543" s="1">
        <v>6058.8</v>
      </c>
      <c r="J543" s="1">
        <v>21431.2</v>
      </c>
      <c r="K543" s="1">
        <v>25116.9</v>
      </c>
      <c r="L543" s="1">
        <v>1625.8</v>
      </c>
      <c r="M543" s="1">
        <v>1893.6</v>
      </c>
      <c r="N543" s="1">
        <v>1882</v>
      </c>
      <c r="O543" s="1">
        <v>21549.5</v>
      </c>
      <c r="P543" s="1">
        <v>15804.8</v>
      </c>
      <c r="Q543" s="1">
        <v>9980.1</v>
      </c>
      <c r="R543" s="1">
        <v>19877.5</v>
      </c>
      <c r="S543" s="1">
        <v>11418.1</v>
      </c>
      <c r="T543" s="1">
        <v>30317.5</v>
      </c>
      <c r="U543" s="1">
        <v>24496.8</v>
      </c>
      <c r="V543" s="1">
        <v>4119.8</v>
      </c>
      <c r="W543" s="1">
        <v>7347.1</v>
      </c>
      <c r="X543" s="1">
        <v>30317.5</v>
      </c>
      <c r="Y543" s="1">
        <v>21431.2</v>
      </c>
      <c r="Z543" s="1">
        <v>18258.6</v>
      </c>
      <c r="AA543" s="1">
        <v>13147</v>
      </c>
      <c r="AB543" s="1">
        <v>3708</v>
      </c>
      <c r="AC543" s="1">
        <v>23799.5</v>
      </c>
      <c r="AD543" s="1">
        <v>32351</v>
      </c>
      <c r="AE543" s="1">
        <v>10869.2</v>
      </c>
      <c r="AF543" s="1">
        <v>18257.9</v>
      </c>
      <c r="AG543" s="1">
        <v>21956.6</v>
      </c>
      <c r="AH543" s="1">
        <v>12332.1</v>
      </c>
      <c r="AI543" s="1">
        <v>21431.2</v>
      </c>
      <c r="AJ543" s="1">
        <v>16770.6</v>
      </c>
      <c r="AK543" s="1">
        <v>17045.4</v>
      </c>
      <c r="AL543" s="1">
        <v>29052.6</v>
      </c>
      <c r="AM543" s="1">
        <v>24041</v>
      </c>
      <c r="AN543" s="1">
        <v>21241.4</v>
      </c>
      <c r="AO543" s="1">
        <v>19992.1</v>
      </c>
      <c r="AP543" s="1">
        <v>13055.8</v>
      </c>
      <c r="AQ543" s="1">
        <v>18984.5</v>
      </c>
      <c r="AR543" s="1">
        <v>19155.5</v>
      </c>
      <c r="AS543" s="1">
        <v>21891.2</v>
      </c>
      <c r="AT543" s="1">
        <v>17849.8</v>
      </c>
      <c r="AU543" s="1">
        <v>25998.4</v>
      </c>
      <c r="AV543" s="1">
        <v>19061.6</v>
      </c>
      <c r="AW543" s="1">
        <v>3992.8</v>
      </c>
    </row>
    <row r="544" spans="1:49">
      <c r="A544" s="1" t="s">
        <v>3536</v>
      </c>
      <c r="B544" s="1">
        <v>22860.8</v>
      </c>
      <c r="C544" s="1">
        <v>34482.3</v>
      </c>
      <c r="D544" s="1">
        <v>34590.7</v>
      </c>
      <c r="E544" s="1">
        <v>34202.2</v>
      </c>
      <c r="F544" s="1">
        <v>26454.2</v>
      </c>
      <c r="G544" s="1">
        <v>17956.7</v>
      </c>
      <c r="H544" s="1">
        <v>21038.6</v>
      </c>
      <c r="I544" s="1">
        <v>8454.7</v>
      </c>
      <c r="J544" s="1">
        <v>27521.4</v>
      </c>
      <c r="K544" s="1">
        <v>31207</v>
      </c>
      <c r="L544" s="1">
        <v>9735.4</v>
      </c>
      <c r="M544" s="1">
        <v>8910.2</v>
      </c>
      <c r="N544" s="1">
        <v>9491.9</v>
      </c>
      <c r="O544" s="1">
        <v>11980</v>
      </c>
      <c r="P544" s="1">
        <v>18304.9</v>
      </c>
      <c r="Q544" s="1">
        <v>16070.2</v>
      </c>
      <c r="R544" s="1">
        <v>25967.6</v>
      </c>
      <c r="S544" s="1">
        <v>6718.3</v>
      </c>
      <c r="T544" s="1">
        <v>36407.7</v>
      </c>
      <c r="U544" s="1">
        <v>15150.1</v>
      </c>
      <c r="V544" s="1">
        <v>11605.7</v>
      </c>
      <c r="W544" s="1">
        <v>11368.8</v>
      </c>
      <c r="X544" s="1">
        <v>36407.7</v>
      </c>
      <c r="Y544" s="1">
        <v>27521.4</v>
      </c>
      <c r="Z544" s="1">
        <v>17179.7</v>
      </c>
      <c r="AA544" s="1">
        <v>3800.4</v>
      </c>
      <c r="AB544" s="1">
        <v>7550.4</v>
      </c>
      <c r="AC544" s="1">
        <v>11492.6</v>
      </c>
      <c r="AD544" s="1">
        <v>38441.2</v>
      </c>
      <c r="AE544" s="1">
        <v>2135</v>
      </c>
      <c r="AF544" s="1">
        <v>8911.3</v>
      </c>
      <c r="AG544" s="1">
        <v>12610</v>
      </c>
      <c r="AH544" s="1">
        <v>7594.9</v>
      </c>
      <c r="AI544" s="1">
        <v>27521.4</v>
      </c>
      <c r="AJ544" s="1">
        <v>22860.8</v>
      </c>
      <c r="AK544" s="1">
        <v>23135.6</v>
      </c>
      <c r="AL544" s="1">
        <v>35142.7</v>
      </c>
      <c r="AM544" s="1">
        <v>30131.2</v>
      </c>
      <c r="AN544" s="1">
        <v>27331.5</v>
      </c>
      <c r="AO544" s="1">
        <v>16685.8</v>
      </c>
      <c r="AP544" s="1">
        <v>5261.3</v>
      </c>
      <c r="AQ544" s="1">
        <v>9637.8</v>
      </c>
      <c r="AR544" s="1">
        <v>16486.4</v>
      </c>
      <c r="AS544" s="1">
        <v>12321.6</v>
      </c>
      <c r="AT544" s="1">
        <v>21975</v>
      </c>
      <c r="AU544" s="1">
        <v>32088.6</v>
      </c>
      <c r="AV544" s="1">
        <v>18404.7</v>
      </c>
      <c r="AW544" s="1">
        <v>10174</v>
      </c>
    </row>
    <row r="545" spans="1:49">
      <c r="A545" s="1" t="s">
        <v>3537</v>
      </c>
      <c r="B545" s="1">
        <v>21220.1</v>
      </c>
      <c r="C545" s="1">
        <v>33588.6</v>
      </c>
      <c r="D545" s="1">
        <v>33697.1</v>
      </c>
      <c r="E545" s="1">
        <v>33308.6</v>
      </c>
      <c r="F545" s="1">
        <v>24348</v>
      </c>
      <c r="G545" s="1">
        <v>16317.9</v>
      </c>
      <c r="H545" s="1">
        <v>20370.5</v>
      </c>
      <c r="I545" s="1">
        <v>7786.6</v>
      </c>
      <c r="J545" s="1">
        <v>30660.2</v>
      </c>
      <c r="K545" s="1">
        <v>30313.4</v>
      </c>
      <c r="L545" s="1">
        <v>10298.2</v>
      </c>
      <c r="M545" s="1">
        <v>9473</v>
      </c>
      <c r="N545" s="1">
        <v>10054.7</v>
      </c>
      <c r="O545" s="1">
        <v>11311.9</v>
      </c>
      <c r="P545" s="1">
        <v>17636.8</v>
      </c>
      <c r="Q545" s="1">
        <v>14431.4</v>
      </c>
      <c r="R545" s="1">
        <v>24328.8</v>
      </c>
      <c r="S545" s="1">
        <v>7281.1</v>
      </c>
      <c r="T545" s="1">
        <v>35514</v>
      </c>
      <c r="U545" s="1">
        <v>14482</v>
      </c>
      <c r="V545" s="1">
        <v>12168.4</v>
      </c>
      <c r="W545" s="1">
        <v>10700.7</v>
      </c>
      <c r="X545" s="1">
        <v>35514</v>
      </c>
      <c r="Y545" s="1">
        <v>30660.2</v>
      </c>
      <c r="Z545" s="1">
        <v>16511.6</v>
      </c>
      <c r="AA545" s="1">
        <v>3132.3</v>
      </c>
      <c r="AB545" s="1">
        <v>8113.2</v>
      </c>
      <c r="AC545" s="1">
        <v>10824.5</v>
      </c>
      <c r="AD545" s="1">
        <v>37547.5</v>
      </c>
      <c r="AE545" s="1">
        <v>1466.9</v>
      </c>
      <c r="AF545" s="1">
        <v>8243.2</v>
      </c>
      <c r="AG545" s="1">
        <v>11941.9</v>
      </c>
      <c r="AH545" s="1">
        <v>8157.7</v>
      </c>
      <c r="AI545" s="1">
        <v>30660.2</v>
      </c>
      <c r="AJ545" s="1">
        <v>21220.1</v>
      </c>
      <c r="AK545" s="1">
        <v>21989.4</v>
      </c>
      <c r="AL545" s="1">
        <v>34249</v>
      </c>
      <c r="AM545" s="1">
        <v>29237.5</v>
      </c>
      <c r="AN545" s="1">
        <v>25692.7</v>
      </c>
      <c r="AO545" s="1">
        <v>16017.7</v>
      </c>
      <c r="AP545" s="1">
        <v>5824.1</v>
      </c>
      <c r="AQ545" s="1">
        <v>8969.7</v>
      </c>
      <c r="AR545" s="1">
        <v>15818.3</v>
      </c>
      <c r="AS545" s="1">
        <v>11653.5</v>
      </c>
      <c r="AT545" s="1">
        <v>21306.9</v>
      </c>
      <c r="AU545" s="1">
        <v>31194.9</v>
      </c>
      <c r="AV545" s="1">
        <v>17736.6</v>
      </c>
      <c r="AW545" s="1">
        <v>10736.7</v>
      </c>
    </row>
    <row r="546" spans="1:49">
      <c r="A546" s="1" t="s">
        <v>3538</v>
      </c>
      <c r="B546" s="1">
        <v>22971.3</v>
      </c>
      <c r="C546" s="1">
        <v>34592.9</v>
      </c>
      <c r="D546" s="1">
        <v>34701.3</v>
      </c>
      <c r="E546" s="1">
        <v>34312.8</v>
      </c>
      <c r="F546" s="1">
        <v>26564.7</v>
      </c>
      <c r="G546" s="1">
        <v>18067.3</v>
      </c>
      <c r="H546" s="1">
        <v>21149.2</v>
      </c>
      <c r="I546" s="1">
        <v>8565.3</v>
      </c>
      <c r="J546" s="1">
        <v>27631.9</v>
      </c>
      <c r="K546" s="1">
        <v>31317.6</v>
      </c>
      <c r="L546" s="1">
        <v>9846</v>
      </c>
      <c r="M546" s="1">
        <v>9020.8</v>
      </c>
      <c r="N546" s="1">
        <v>9602.5</v>
      </c>
      <c r="O546" s="1">
        <v>12090.5</v>
      </c>
      <c r="P546" s="1">
        <v>18415.4</v>
      </c>
      <c r="Q546" s="1">
        <v>16180.8</v>
      </c>
      <c r="R546" s="1">
        <v>26078.2</v>
      </c>
      <c r="S546" s="1">
        <v>6828.9</v>
      </c>
      <c r="T546" s="1">
        <v>36518.2</v>
      </c>
      <c r="U546" s="1">
        <v>15260.7</v>
      </c>
      <c r="V546" s="1">
        <v>11716.2</v>
      </c>
      <c r="W546" s="1">
        <v>11479.3</v>
      </c>
      <c r="X546" s="1">
        <v>36518.2</v>
      </c>
      <c r="Y546" s="1">
        <v>27631.9</v>
      </c>
      <c r="Z546" s="1">
        <v>17290.3</v>
      </c>
      <c r="AA546" s="1">
        <v>3911</v>
      </c>
      <c r="AB546" s="1">
        <v>7661</v>
      </c>
      <c r="AC546" s="1">
        <v>11603.2</v>
      </c>
      <c r="AD546" s="1">
        <v>38551.8</v>
      </c>
      <c r="AE546" s="1">
        <v>2245.6</v>
      </c>
      <c r="AF546" s="1">
        <v>9021.9</v>
      </c>
      <c r="AG546" s="1">
        <v>12720.6</v>
      </c>
      <c r="AH546" s="1">
        <v>7705.5</v>
      </c>
      <c r="AI546" s="1">
        <v>27631.9</v>
      </c>
      <c r="AJ546" s="1">
        <v>22971.3</v>
      </c>
      <c r="AK546" s="1">
        <v>23246.1</v>
      </c>
      <c r="AL546" s="1">
        <v>35253.3</v>
      </c>
      <c r="AM546" s="1">
        <v>30241.7</v>
      </c>
      <c r="AN546" s="1">
        <v>27442.1</v>
      </c>
      <c r="AO546" s="1">
        <v>16796.4</v>
      </c>
      <c r="AP546" s="1">
        <v>5371.9</v>
      </c>
      <c r="AQ546" s="1">
        <v>9748.4</v>
      </c>
      <c r="AR546" s="1">
        <v>16596.9</v>
      </c>
      <c r="AS546" s="1">
        <v>12432.2</v>
      </c>
      <c r="AT546" s="1">
        <v>22085.6</v>
      </c>
      <c r="AU546" s="1">
        <v>32199.1</v>
      </c>
      <c r="AV546" s="1">
        <v>18515.3</v>
      </c>
      <c r="AW546" s="1">
        <v>10284.5</v>
      </c>
    </row>
    <row r="547" spans="1:49">
      <c r="A547" s="1" t="s">
        <v>3539</v>
      </c>
      <c r="B547" s="1">
        <v>22721.9</v>
      </c>
      <c r="C547" s="1">
        <v>34343.5</v>
      </c>
      <c r="D547" s="1">
        <v>34451.9</v>
      </c>
      <c r="E547" s="1">
        <v>34063.4</v>
      </c>
      <c r="F547" s="1">
        <v>26315.3</v>
      </c>
      <c r="G547" s="1">
        <v>17817.9</v>
      </c>
      <c r="H547" s="1">
        <v>20899.8</v>
      </c>
      <c r="I547" s="1">
        <v>8315.9</v>
      </c>
      <c r="J547" s="1">
        <v>27382.5</v>
      </c>
      <c r="K547" s="1">
        <v>31068.2</v>
      </c>
      <c r="L547" s="1">
        <v>9596.6</v>
      </c>
      <c r="M547" s="1">
        <v>8771.4</v>
      </c>
      <c r="N547" s="1">
        <v>9353.1</v>
      </c>
      <c r="O547" s="1">
        <v>11841.2</v>
      </c>
      <c r="P547" s="1">
        <v>18166</v>
      </c>
      <c r="Q547" s="1">
        <v>15931.4</v>
      </c>
      <c r="R547" s="1">
        <v>25828.8</v>
      </c>
      <c r="S547" s="1">
        <v>6579.5</v>
      </c>
      <c r="T547" s="1">
        <v>36268.8</v>
      </c>
      <c r="U547" s="1">
        <v>15011.3</v>
      </c>
      <c r="V547" s="1">
        <v>11466.8</v>
      </c>
      <c r="W547" s="1">
        <v>11229.9</v>
      </c>
      <c r="X547" s="1">
        <v>36268.8</v>
      </c>
      <c r="Y547" s="1">
        <v>27382.5</v>
      </c>
      <c r="Z547" s="1">
        <v>17040.9</v>
      </c>
      <c r="AA547" s="1">
        <v>3661.6</v>
      </c>
      <c r="AB547" s="1">
        <v>7411.6</v>
      </c>
      <c r="AC547" s="1">
        <v>11353.8</v>
      </c>
      <c r="AD547" s="1">
        <v>38302.4</v>
      </c>
      <c r="AE547" s="1">
        <v>1996.2</v>
      </c>
      <c r="AF547" s="1">
        <v>8772.5</v>
      </c>
      <c r="AG547" s="1">
        <v>12471.2</v>
      </c>
      <c r="AH547" s="1">
        <v>7456.1</v>
      </c>
      <c r="AI547" s="1">
        <v>27382.5</v>
      </c>
      <c r="AJ547" s="1">
        <v>22721.9</v>
      </c>
      <c r="AK547" s="1">
        <v>22996.7</v>
      </c>
      <c r="AL547" s="1">
        <v>35003.9</v>
      </c>
      <c r="AM547" s="1">
        <v>29992.3</v>
      </c>
      <c r="AN547" s="1">
        <v>27192.7</v>
      </c>
      <c r="AO547" s="1">
        <v>16547</v>
      </c>
      <c r="AP547" s="1">
        <v>5122.5</v>
      </c>
      <c r="AQ547" s="1">
        <v>9499</v>
      </c>
      <c r="AR547" s="1">
        <v>16347.6</v>
      </c>
      <c r="AS547" s="1">
        <v>12182.8</v>
      </c>
      <c r="AT547" s="1">
        <v>21836.2</v>
      </c>
      <c r="AU547" s="1">
        <v>31949.7</v>
      </c>
      <c r="AV547" s="1">
        <v>18265.9</v>
      </c>
      <c r="AW547" s="1">
        <v>10035.1</v>
      </c>
    </row>
    <row r="548" spans="1:49">
      <c r="A548" s="1" t="s">
        <v>3540</v>
      </c>
      <c r="B548" s="1">
        <v>21107.4</v>
      </c>
      <c r="C548" s="1">
        <v>33475.9</v>
      </c>
      <c r="D548" s="1">
        <v>33584.3</v>
      </c>
      <c r="E548" s="1">
        <v>33195.8</v>
      </c>
      <c r="F548" s="1">
        <v>24235.2</v>
      </c>
      <c r="G548" s="1">
        <v>16205.1</v>
      </c>
      <c r="H548" s="1">
        <v>20257.8</v>
      </c>
      <c r="I548" s="1">
        <v>7673.9</v>
      </c>
      <c r="J548" s="1">
        <v>30547.5</v>
      </c>
      <c r="K548" s="1">
        <v>30200.6</v>
      </c>
      <c r="L548" s="1">
        <v>10185.5</v>
      </c>
      <c r="M548" s="1">
        <v>9360.3</v>
      </c>
      <c r="N548" s="1">
        <v>9941.9</v>
      </c>
      <c r="O548" s="1">
        <v>11199.1</v>
      </c>
      <c r="P548" s="1">
        <v>17524</v>
      </c>
      <c r="Q548" s="1">
        <v>14318.6</v>
      </c>
      <c r="R548" s="1">
        <v>24216.1</v>
      </c>
      <c r="S548" s="1">
        <v>7168.4</v>
      </c>
      <c r="T548" s="1">
        <v>35401.3</v>
      </c>
      <c r="U548" s="1">
        <v>14369.3</v>
      </c>
      <c r="V548" s="1">
        <v>12055.7</v>
      </c>
      <c r="W548" s="1">
        <v>10587.9</v>
      </c>
      <c r="X548" s="1">
        <v>35401.3</v>
      </c>
      <c r="Y548" s="1">
        <v>30547.5</v>
      </c>
      <c r="Z548" s="1">
        <v>16398.9</v>
      </c>
      <c r="AA548" s="1">
        <v>3019.6</v>
      </c>
      <c r="AB548" s="1">
        <v>8000.5</v>
      </c>
      <c r="AC548" s="1">
        <v>10711.8</v>
      </c>
      <c r="AD548" s="1">
        <v>37434.8</v>
      </c>
      <c r="AE548" s="1">
        <v>1354.2</v>
      </c>
      <c r="AF548" s="1">
        <v>8130.5</v>
      </c>
      <c r="AG548" s="1">
        <v>11829.2</v>
      </c>
      <c r="AH548" s="1">
        <v>8044.9</v>
      </c>
      <c r="AI548" s="1">
        <v>30547.5</v>
      </c>
      <c r="AJ548" s="1">
        <v>21107.4</v>
      </c>
      <c r="AK548" s="1">
        <v>21876.7</v>
      </c>
      <c r="AL548" s="1">
        <v>34136.3</v>
      </c>
      <c r="AM548" s="1">
        <v>29124.7</v>
      </c>
      <c r="AN548" s="1">
        <v>25579.9</v>
      </c>
      <c r="AO548" s="1">
        <v>15905</v>
      </c>
      <c r="AP548" s="1">
        <v>5711.4</v>
      </c>
      <c r="AQ548" s="1">
        <v>8857</v>
      </c>
      <c r="AR548" s="1">
        <v>15705.5</v>
      </c>
      <c r="AS548" s="1">
        <v>11540.8</v>
      </c>
      <c r="AT548" s="1">
        <v>21194.2</v>
      </c>
      <c r="AU548" s="1">
        <v>31082.1</v>
      </c>
      <c r="AV548" s="1">
        <v>17623.9</v>
      </c>
      <c r="AW548" s="1">
        <v>10624</v>
      </c>
    </row>
    <row r="549" spans="1:49">
      <c r="A549" s="1" t="s">
        <v>3541</v>
      </c>
      <c r="B549" s="1">
        <v>21195.8</v>
      </c>
      <c r="C549" s="1">
        <v>33564.3</v>
      </c>
      <c r="D549" s="1">
        <v>33672.8</v>
      </c>
      <c r="E549" s="1">
        <v>33284.3</v>
      </c>
      <c r="F549" s="1">
        <v>24323.7</v>
      </c>
      <c r="G549" s="1">
        <v>16293.6</v>
      </c>
      <c r="H549" s="1">
        <v>20346.2</v>
      </c>
      <c r="I549" s="1">
        <v>7762.3</v>
      </c>
      <c r="J549" s="1">
        <v>30635.9</v>
      </c>
      <c r="K549" s="1">
        <v>30289.1</v>
      </c>
      <c r="L549" s="1">
        <v>10273.9</v>
      </c>
      <c r="M549" s="1">
        <v>9448.7</v>
      </c>
      <c r="N549" s="1">
        <v>10030.4</v>
      </c>
      <c r="O549" s="1">
        <v>11287.6</v>
      </c>
      <c r="P549" s="1">
        <v>17612.5</v>
      </c>
      <c r="Q549" s="1">
        <v>14407.1</v>
      </c>
      <c r="R549" s="1">
        <v>24304.5</v>
      </c>
      <c r="S549" s="1">
        <v>7256.8</v>
      </c>
      <c r="T549" s="1">
        <v>35489.7</v>
      </c>
      <c r="U549" s="1">
        <v>14457.8</v>
      </c>
      <c r="V549" s="1">
        <v>12144.1</v>
      </c>
      <c r="W549" s="1">
        <v>10676.4</v>
      </c>
      <c r="X549" s="1">
        <v>35489.7</v>
      </c>
      <c r="Y549" s="1">
        <v>30635.9</v>
      </c>
      <c r="Z549" s="1">
        <v>16487.3</v>
      </c>
      <c r="AA549" s="1">
        <v>3108</v>
      </c>
      <c r="AB549" s="1">
        <v>8088.9</v>
      </c>
      <c r="AC549" s="1">
        <v>10800.3</v>
      </c>
      <c r="AD549" s="1">
        <v>37523.2</v>
      </c>
      <c r="AE549" s="1">
        <v>1442.7</v>
      </c>
      <c r="AF549" s="1">
        <v>8218.9</v>
      </c>
      <c r="AG549" s="1">
        <v>11917.6</v>
      </c>
      <c r="AH549" s="1">
        <v>8133.4</v>
      </c>
      <c r="AI549" s="1">
        <v>30635.9</v>
      </c>
      <c r="AJ549" s="1">
        <v>21195.8</v>
      </c>
      <c r="AK549" s="1">
        <v>21965.1</v>
      </c>
      <c r="AL549" s="1">
        <v>34224.7</v>
      </c>
      <c r="AM549" s="1">
        <v>29213.2</v>
      </c>
      <c r="AN549" s="1">
        <v>25668.4</v>
      </c>
      <c r="AO549" s="1">
        <v>15993.4</v>
      </c>
      <c r="AP549" s="1">
        <v>5799.8</v>
      </c>
      <c r="AQ549" s="1">
        <v>8945.4</v>
      </c>
      <c r="AR549" s="1">
        <v>15794</v>
      </c>
      <c r="AS549" s="1">
        <v>11629.3</v>
      </c>
      <c r="AT549" s="1">
        <v>21282.7</v>
      </c>
      <c r="AU549" s="1">
        <v>31170.6</v>
      </c>
      <c r="AV549" s="1">
        <v>17712.3</v>
      </c>
      <c r="AW549" s="1">
        <v>10712.4</v>
      </c>
    </row>
    <row r="550" spans="1:49">
      <c r="A550" s="1" t="s">
        <v>3542</v>
      </c>
      <c r="B550" s="1">
        <v>22198.1</v>
      </c>
      <c r="C550" s="1">
        <v>33819.6</v>
      </c>
      <c r="D550" s="1">
        <v>33928</v>
      </c>
      <c r="E550" s="1">
        <v>33539.5</v>
      </c>
      <c r="F550" s="1">
        <v>25791.5</v>
      </c>
      <c r="G550" s="1">
        <v>17294</v>
      </c>
      <c r="H550" s="1">
        <v>20375.9</v>
      </c>
      <c r="I550" s="1">
        <v>7792</v>
      </c>
      <c r="J550" s="1">
        <v>26858.6</v>
      </c>
      <c r="K550" s="1">
        <v>30544.3</v>
      </c>
      <c r="L550" s="1">
        <v>9072.7</v>
      </c>
      <c r="M550" s="1">
        <v>8247.5</v>
      </c>
      <c r="N550" s="1">
        <v>8829.2</v>
      </c>
      <c r="O550" s="1">
        <v>11317.3</v>
      </c>
      <c r="P550" s="1">
        <v>17642.2</v>
      </c>
      <c r="Q550" s="1">
        <v>15407.5</v>
      </c>
      <c r="R550" s="1">
        <v>25304.9</v>
      </c>
      <c r="S550" s="1">
        <v>6055.6</v>
      </c>
      <c r="T550" s="1">
        <v>35745</v>
      </c>
      <c r="U550" s="1">
        <v>14487.4</v>
      </c>
      <c r="V550" s="1">
        <v>10943</v>
      </c>
      <c r="W550" s="1">
        <v>10706.1</v>
      </c>
      <c r="X550" s="1">
        <v>35745</v>
      </c>
      <c r="Y550" s="1">
        <v>26858.6</v>
      </c>
      <c r="Z550" s="1">
        <v>16517</v>
      </c>
      <c r="AA550" s="1">
        <v>3137.7</v>
      </c>
      <c r="AB550" s="1">
        <v>6887.7</v>
      </c>
      <c r="AC550" s="1">
        <v>10829.9</v>
      </c>
      <c r="AD550" s="1">
        <v>37778.5</v>
      </c>
      <c r="AE550" s="1">
        <v>1472.3</v>
      </c>
      <c r="AF550" s="1">
        <v>8248.6</v>
      </c>
      <c r="AG550" s="1">
        <v>11947.3</v>
      </c>
      <c r="AH550" s="1">
        <v>6932.2</v>
      </c>
      <c r="AI550" s="1">
        <v>26858.6</v>
      </c>
      <c r="AJ550" s="1">
        <v>22198.1</v>
      </c>
      <c r="AK550" s="1">
        <v>22472.9</v>
      </c>
      <c r="AL550" s="1">
        <v>34480</v>
      </c>
      <c r="AM550" s="1">
        <v>29468.5</v>
      </c>
      <c r="AN550" s="1">
        <v>26668.8</v>
      </c>
      <c r="AO550" s="1">
        <v>16023.1</v>
      </c>
      <c r="AP550" s="1">
        <v>4598.6</v>
      </c>
      <c r="AQ550" s="1">
        <v>8975.1</v>
      </c>
      <c r="AR550" s="1">
        <v>15823.7</v>
      </c>
      <c r="AS550" s="1">
        <v>11658.9</v>
      </c>
      <c r="AT550" s="1">
        <v>21312.3</v>
      </c>
      <c r="AU550" s="1">
        <v>31425.8</v>
      </c>
      <c r="AV550" s="1">
        <v>17742</v>
      </c>
      <c r="AW550" s="1">
        <v>9511.2</v>
      </c>
    </row>
    <row r="551" spans="1:49">
      <c r="A551" s="1" t="s">
        <v>3543</v>
      </c>
      <c r="B551" s="1">
        <v>21107.4</v>
      </c>
      <c r="C551" s="1">
        <v>33475.9</v>
      </c>
      <c r="D551" s="1">
        <v>33584.3</v>
      </c>
      <c r="E551" s="1">
        <v>33195.8</v>
      </c>
      <c r="F551" s="1">
        <v>24235.2</v>
      </c>
      <c r="G551" s="1">
        <v>16205.1</v>
      </c>
      <c r="H551" s="1">
        <v>20257.8</v>
      </c>
      <c r="I551" s="1">
        <v>7673.9</v>
      </c>
      <c r="J551" s="1">
        <v>30547.5</v>
      </c>
      <c r="K551" s="1">
        <v>30200.6</v>
      </c>
      <c r="L551" s="1">
        <v>10185.5</v>
      </c>
      <c r="M551" s="1">
        <v>9360.3</v>
      </c>
      <c r="N551" s="1">
        <v>9941.9</v>
      </c>
      <c r="O551" s="1">
        <v>11199.1</v>
      </c>
      <c r="P551" s="1">
        <v>17524</v>
      </c>
      <c r="Q551" s="1">
        <v>14318.6</v>
      </c>
      <c r="R551" s="1">
        <v>24216.1</v>
      </c>
      <c r="S551" s="1">
        <v>7168.4</v>
      </c>
      <c r="T551" s="1">
        <v>35401.3</v>
      </c>
      <c r="U551" s="1">
        <v>14369.3</v>
      </c>
      <c r="V551" s="1">
        <v>12055.7</v>
      </c>
      <c r="W551" s="1">
        <v>10587.9</v>
      </c>
      <c r="X551" s="1">
        <v>35401.3</v>
      </c>
      <c r="Y551" s="1">
        <v>30547.5</v>
      </c>
      <c r="Z551" s="1">
        <v>16398.9</v>
      </c>
      <c r="AA551" s="1">
        <v>3019.6</v>
      </c>
      <c r="AB551" s="1">
        <v>8000.5</v>
      </c>
      <c r="AC551" s="1">
        <v>10711.8</v>
      </c>
      <c r="AD551" s="1">
        <v>37434.8</v>
      </c>
      <c r="AE551" s="1">
        <v>1354.2</v>
      </c>
      <c r="AF551" s="1">
        <v>8130.5</v>
      </c>
      <c r="AG551" s="1">
        <v>11829.2</v>
      </c>
      <c r="AH551" s="1">
        <v>8044.9</v>
      </c>
      <c r="AI551" s="1">
        <v>30547.5</v>
      </c>
      <c r="AJ551" s="1">
        <v>21107.4</v>
      </c>
      <c r="AK551" s="1">
        <v>21876.7</v>
      </c>
      <c r="AL551" s="1">
        <v>34136.3</v>
      </c>
      <c r="AM551" s="1">
        <v>29124.7</v>
      </c>
      <c r="AN551" s="1">
        <v>25579.9</v>
      </c>
      <c r="AO551" s="1">
        <v>15905</v>
      </c>
      <c r="AP551" s="1">
        <v>5711.4</v>
      </c>
      <c r="AQ551" s="1">
        <v>8857</v>
      </c>
      <c r="AR551" s="1">
        <v>15705.5</v>
      </c>
      <c r="AS551" s="1">
        <v>11540.8</v>
      </c>
      <c r="AT551" s="1">
        <v>21194.2</v>
      </c>
      <c r="AU551" s="1">
        <v>31082.1</v>
      </c>
      <c r="AV551" s="1">
        <v>17623.9</v>
      </c>
      <c r="AW551" s="1">
        <v>10624</v>
      </c>
    </row>
    <row r="552" spans="1:49">
      <c r="A552" s="1" t="s">
        <v>3544</v>
      </c>
      <c r="B552" s="1">
        <v>21107.4</v>
      </c>
      <c r="C552" s="1">
        <v>33475.9</v>
      </c>
      <c r="D552" s="1">
        <v>33584.3</v>
      </c>
      <c r="E552" s="1">
        <v>33195.8</v>
      </c>
      <c r="F552" s="1">
        <v>24235.2</v>
      </c>
      <c r="G552" s="1">
        <v>16205.1</v>
      </c>
      <c r="H552" s="1">
        <v>20257.8</v>
      </c>
      <c r="I552" s="1">
        <v>7673.9</v>
      </c>
      <c r="J552" s="1">
        <v>30547.5</v>
      </c>
      <c r="K552" s="1">
        <v>30200.6</v>
      </c>
      <c r="L552" s="1">
        <v>10185.5</v>
      </c>
      <c r="M552" s="1">
        <v>9360.3</v>
      </c>
      <c r="N552" s="1">
        <v>9941.9</v>
      </c>
      <c r="O552" s="1">
        <v>11199.1</v>
      </c>
      <c r="P552" s="1">
        <v>17524</v>
      </c>
      <c r="Q552" s="1">
        <v>14318.6</v>
      </c>
      <c r="R552" s="1">
        <v>24216.1</v>
      </c>
      <c r="S552" s="1">
        <v>7168.4</v>
      </c>
      <c r="T552" s="1">
        <v>35401.3</v>
      </c>
      <c r="U552" s="1">
        <v>14369.3</v>
      </c>
      <c r="V552" s="1">
        <v>12055.7</v>
      </c>
      <c r="W552" s="1">
        <v>10587.9</v>
      </c>
      <c r="X552" s="1">
        <v>35401.3</v>
      </c>
      <c r="Y552" s="1">
        <v>30547.5</v>
      </c>
      <c r="Z552" s="1">
        <v>16398.9</v>
      </c>
      <c r="AA552" s="1">
        <v>3019.6</v>
      </c>
      <c r="AB552" s="1">
        <v>8000.5</v>
      </c>
      <c r="AC552" s="1">
        <v>10711.8</v>
      </c>
      <c r="AD552" s="1">
        <v>37434.8</v>
      </c>
      <c r="AE552" s="1">
        <v>1354.2</v>
      </c>
      <c r="AF552" s="1">
        <v>8130.5</v>
      </c>
      <c r="AG552" s="1">
        <v>11829.2</v>
      </c>
      <c r="AH552" s="1">
        <v>8044.9</v>
      </c>
      <c r="AI552" s="1">
        <v>30547.5</v>
      </c>
      <c r="AJ552" s="1">
        <v>21107.4</v>
      </c>
      <c r="AK552" s="1">
        <v>21876.7</v>
      </c>
      <c r="AL552" s="1">
        <v>34136.3</v>
      </c>
      <c r="AM552" s="1">
        <v>29124.7</v>
      </c>
      <c r="AN552" s="1">
        <v>25579.9</v>
      </c>
      <c r="AO552" s="1">
        <v>15905</v>
      </c>
      <c r="AP552" s="1">
        <v>5711.4</v>
      </c>
      <c r="AQ552" s="1">
        <v>8857</v>
      </c>
      <c r="AR552" s="1">
        <v>15705.5</v>
      </c>
      <c r="AS552" s="1">
        <v>11540.8</v>
      </c>
      <c r="AT552" s="1">
        <v>21194.2</v>
      </c>
      <c r="AU552" s="1">
        <v>31082.1</v>
      </c>
      <c r="AV552" s="1">
        <v>17623.9</v>
      </c>
      <c r="AW552" s="1">
        <v>10624</v>
      </c>
    </row>
    <row r="553" spans="1:49">
      <c r="A553" s="1" t="s">
        <v>3545</v>
      </c>
      <c r="B553" s="1">
        <v>21085.7</v>
      </c>
      <c r="C553" s="1">
        <v>33454.3</v>
      </c>
      <c r="D553" s="1">
        <v>33562.7</v>
      </c>
      <c r="E553" s="1">
        <v>33174.2</v>
      </c>
      <c r="F553" s="1">
        <v>24213.6</v>
      </c>
      <c r="G553" s="1">
        <v>16183.5</v>
      </c>
      <c r="H553" s="1">
        <v>20236.1</v>
      </c>
      <c r="I553" s="1">
        <v>7652.3</v>
      </c>
      <c r="J553" s="1">
        <v>30525.8</v>
      </c>
      <c r="K553" s="1">
        <v>30179</v>
      </c>
      <c r="L553" s="1">
        <v>10163.8</v>
      </c>
      <c r="M553" s="1">
        <v>9338.7</v>
      </c>
      <c r="N553" s="1">
        <v>9920.3</v>
      </c>
      <c r="O553" s="1">
        <v>11177.5</v>
      </c>
      <c r="P553" s="1">
        <v>17502.4</v>
      </c>
      <c r="Q553" s="1">
        <v>14297</v>
      </c>
      <c r="R553" s="1">
        <v>24194.4</v>
      </c>
      <c r="S553" s="1">
        <v>7146.7</v>
      </c>
      <c r="T553" s="1">
        <v>35379.6</v>
      </c>
      <c r="U553" s="1">
        <v>14347.7</v>
      </c>
      <c r="V553" s="1">
        <v>12034.1</v>
      </c>
      <c r="W553" s="1">
        <v>10566.3</v>
      </c>
      <c r="X553" s="1">
        <v>35379.6</v>
      </c>
      <c r="Y553" s="1">
        <v>30525.8</v>
      </c>
      <c r="Z553" s="1">
        <v>16377.3</v>
      </c>
      <c r="AA553" s="1">
        <v>2997.9</v>
      </c>
      <c r="AB553" s="1">
        <v>7978.8</v>
      </c>
      <c r="AC553" s="1">
        <v>10690.2</v>
      </c>
      <c r="AD553" s="1">
        <v>37413.1</v>
      </c>
      <c r="AE553" s="1">
        <v>1332.6</v>
      </c>
      <c r="AF553" s="1">
        <v>8108.8</v>
      </c>
      <c r="AG553" s="1">
        <v>11807.5</v>
      </c>
      <c r="AH553" s="1">
        <v>8023.3</v>
      </c>
      <c r="AI553" s="1">
        <v>30525.8</v>
      </c>
      <c r="AJ553" s="1">
        <v>21085.7</v>
      </c>
      <c r="AK553" s="1">
        <v>21855</v>
      </c>
      <c r="AL553" s="1">
        <v>34114.6</v>
      </c>
      <c r="AM553" s="1">
        <v>29103.1</v>
      </c>
      <c r="AN553" s="1">
        <v>25558.3</v>
      </c>
      <c r="AO553" s="1">
        <v>15883.4</v>
      </c>
      <c r="AP553" s="1">
        <v>5689.7</v>
      </c>
      <c r="AQ553" s="1">
        <v>8835.4</v>
      </c>
      <c r="AR553" s="1">
        <v>15683.9</v>
      </c>
      <c r="AS553" s="1">
        <v>11519.2</v>
      </c>
      <c r="AT553" s="1">
        <v>21172.6</v>
      </c>
      <c r="AU553" s="1">
        <v>31060.5</v>
      </c>
      <c r="AV553" s="1">
        <v>17602.3</v>
      </c>
      <c r="AW553" s="1">
        <v>10602.4</v>
      </c>
    </row>
    <row r="554" spans="1:49">
      <c r="A554" s="1" t="s">
        <v>3546</v>
      </c>
      <c r="B554" s="1">
        <v>21107.4</v>
      </c>
      <c r="C554" s="1">
        <v>33475.9</v>
      </c>
      <c r="D554" s="1">
        <v>33584.3</v>
      </c>
      <c r="E554" s="1">
        <v>33195.8</v>
      </c>
      <c r="F554" s="1">
        <v>24235.2</v>
      </c>
      <c r="G554" s="1">
        <v>16205.1</v>
      </c>
      <c r="H554" s="1">
        <v>20257.8</v>
      </c>
      <c r="I554" s="1">
        <v>7673.9</v>
      </c>
      <c r="J554" s="1">
        <v>30547.5</v>
      </c>
      <c r="K554" s="1">
        <v>30200.6</v>
      </c>
      <c r="L554" s="1">
        <v>10185.5</v>
      </c>
      <c r="M554" s="1">
        <v>9360.3</v>
      </c>
      <c r="N554" s="1">
        <v>9941.9</v>
      </c>
      <c r="O554" s="1">
        <v>11199.1</v>
      </c>
      <c r="P554" s="1">
        <v>17524</v>
      </c>
      <c r="Q554" s="1">
        <v>14318.6</v>
      </c>
      <c r="R554" s="1">
        <v>24216.1</v>
      </c>
      <c r="S554" s="1">
        <v>7168.4</v>
      </c>
      <c r="T554" s="1">
        <v>35401.3</v>
      </c>
      <c r="U554" s="1">
        <v>14369.3</v>
      </c>
      <c r="V554" s="1">
        <v>12055.7</v>
      </c>
      <c r="W554" s="1">
        <v>10587.9</v>
      </c>
      <c r="X554" s="1">
        <v>35401.3</v>
      </c>
      <c r="Y554" s="1">
        <v>30547.5</v>
      </c>
      <c r="Z554" s="1">
        <v>16398.9</v>
      </c>
      <c r="AA554" s="1">
        <v>3019.6</v>
      </c>
      <c r="AB554" s="1">
        <v>8000.5</v>
      </c>
      <c r="AC554" s="1">
        <v>10711.8</v>
      </c>
      <c r="AD554" s="1">
        <v>37434.8</v>
      </c>
      <c r="AE554" s="1">
        <v>1354.2</v>
      </c>
      <c r="AF554" s="1">
        <v>8130.5</v>
      </c>
      <c r="AG554" s="1">
        <v>11829.2</v>
      </c>
      <c r="AH554" s="1">
        <v>8044.9</v>
      </c>
      <c r="AI554" s="1">
        <v>30547.5</v>
      </c>
      <c r="AJ554" s="1">
        <v>21107.4</v>
      </c>
      <c r="AK554" s="1">
        <v>21876.7</v>
      </c>
      <c r="AL554" s="1">
        <v>34136.3</v>
      </c>
      <c r="AM554" s="1">
        <v>29124.7</v>
      </c>
      <c r="AN554" s="1">
        <v>25579.9</v>
      </c>
      <c r="AO554" s="1">
        <v>15905</v>
      </c>
      <c r="AP554" s="1">
        <v>5711.4</v>
      </c>
      <c r="AQ554" s="1">
        <v>8857</v>
      </c>
      <c r="AR554" s="1">
        <v>15705.5</v>
      </c>
      <c r="AS554" s="1">
        <v>11540.8</v>
      </c>
      <c r="AT554" s="1">
        <v>21194.2</v>
      </c>
      <c r="AU554" s="1">
        <v>31082.1</v>
      </c>
      <c r="AV554" s="1">
        <v>17623.9</v>
      </c>
      <c r="AW554" s="1">
        <v>10624</v>
      </c>
    </row>
    <row r="555" spans="1:49">
      <c r="A555" s="1" t="s">
        <v>3547</v>
      </c>
      <c r="B555" s="1">
        <v>22261</v>
      </c>
      <c r="C555" s="1">
        <v>33882.6</v>
      </c>
      <c r="D555" s="1">
        <v>33991</v>
      </c>
      <c r="E555" s="1">
        <v>33602.5</v>
      </c>
      <c r="F555" s="1">
        <v>25854.5</v>
      </c>
      <c r="G555" s="1">
        <v>17357</v>
      </c>
      <c r="H555" s="1">
        <v>22119.8</v>
      </c>
      <c r="I555" s="1">
        <v>9327.2</v>
      </c>
      <c r="J555" s="1">
        <v>26921.6</v>
      </c>
      <c r="K555" s="1">
        <v>30607.3</v>
      </c>
      <c r="L555" s="1">
        <v>9135.7</v>
      </c>
      <c r="M555" s="1">
        <v>8310.5</v>
      </c>
      <c r="N555" s="1">
        <v>8892.2</v>
      </c>
      <c r="O555" s="1">
        <v>11375.4</v>
      </c>
      <c r="P555" s="1">
        <v>21295.3</v>
      </c>
      <c r="Q555" s="1">
        <v>15470.5</v>
      </c>
      <c r="R555" s="1">
        <v>25367.9</v>
      </c>
      <c r="S555" s="1">
        <v>6118.6</v>
      </c>
      <c r="T555" s="1">
        <v>35807.9</v>
      </c>
      <c r="U555" s="1">
        <v>14563.4</v>
      </c>
      <c r="V555" s="1">
        <v>11005.9</v>
      </c>
      <c r="W555" s="1">
        <v>12044.5</v>
      </c>
      <c r="X555" s="1">
        <v>35807.9</v>
      </c>
      <c r="Y555" s="1">
        <v>26921.6</v>
      </c>
      <c r="Z555" s="1">
        <v>18007.2</v>
      </c>
      <c r="AA555" s="1">
        <v>4200.5</v>
      </c>
      <c r="AB555" s="1">
        <v>6950.7</v>
      </c>
      <c r="AC555" s="1">
        <v>12320.1</v>
      </c>
      <c r="AD555" s="1">
        <v>37841.5</v>
      </c>
      <c r="AE555" s="1">
        <v>2962.5</v>
      </c>
      <c r="AF555" s="1">
        <v>9738.8</v>
      </c>
      <c r="AG555" s="1">
        <v>13437.5</v>
      </c>
      <c r="AH555" s="1">
        <v>5215.3</v>
      </c>
      <c r="AI555" s="1">
        <v>26921.6</v>
      </c>
      <c r="AJ555" s="1">
        <v>22261</v>
      </c>
      <c r="AK555" s="1">
        <v>22535.8</v>
      </c>
      <c r="AL555" s="1">
        <v>34543</v>
      </c>
      <c r="AM555" s="1">
        <v>29531.4</v>
      </c>
      <c r="AN555" s="1">
        <v>26731.8</v>
      </c>
      <c r="AO555" s="1">
        <v>17513.3</v>
      </c>
      <c r="AP555" s="1">
        <v>2881.7</v>
      </c>
      <c r="AQ555" s="1">
        <v>10465.3</v>
      </c>
      <c r="AR555" s="1">
        <v>17313.8</v>
      </c>
      <c r="AS555" s="1">
        <v>11717</v>
      </c>
      <c r="AT555" s="1">
        <v>23340.2</v>
      </c>
      <c r="AU555" s="1">
        <v>31488.8</v>
      </c>
      <c r="AV555" s="1">
        <v>19232.2</v>
      </c>
      <c r="AW555" s="1">
        <v>9574.2</v>
      </c>
    </row>
    <row r="556" spans="1:49">
      <c r="A556" s="1" t="s">
        <v>3548</v>
      </c>
      <c r="B556" s="1">
        <v>22175.5</v>
      </c>
      <c r="C556" s="1">
        <v>33797</v>
      </c>
      <c r="D556" s="1">
        <v>33905.5</v>
      </c>
      <c r="E556" s="1">
        <v>33517</v>
      </c>
      <c r="F556" s="1">
        <v>25768.9</v>
      </c>
      <c r="G556" s="1">
        <v>17271.4</v>
      </c>
      <c r="H556" s="1">
        <v>22034.2</v>
      </c>
      <c r="I556" s="1">
        <v>9241.7</v>
      </c>
      <c r="J556" s="1">
        <v>26836.1</v>
      </c>
      <c r="K556" s="1">
        <v>30521.8</v>
      </c>
      <c r="L556" s="1">
        <v>9050.2</v>
      </c>
      <c r="M556" s="1">
        <v>8225</v>
      </c>
      <c r="N556" s="1">
        <v>8806.7</v>
      </c>
      <c r="O556" s="1">
        <v>11573.7</v>
      </c>
      <c r="P556" s="1">
        <v>21209.7</v>
      </c>
      <c r="Q556" s="1">
        <v>15385</v>
      </c>
      <c r="R556" s="1">
        <v>25282.4</v>
      </c>
      <c r="S556" s="1">
        <v>6033.1</v>
      </c>
      <c r="T556" s="1">
        <v>35722.4</v>
      </c>
      <c r="U556" s="1">
        <v>14761.7</v>
      </c>
      <c r="V556" s="1">
        <v>10920.4</v>
      </c>
      <c r="W556" s="1">
        <v>11959</v>
      </c>
      <c r="X556" s="1">
        <v>35722.4</v>
      </c>
      <c r="Y556" s="1">
        <v>26836.1</v>
      </c>
      <c r="Z556" s="1">
        <v>17921.7</v>
      </c>
      <c r="AA556" s="1">
        <v>4398.8</v>
      </c>
      <c r="AB556" s="1">
        <v>6865.2</v>
      </c>
      <c r="AC556" s="1">
        <v>12234.6</v>
      </c>
      <c r="AD556" s="1">
        <v>37755.9</v>
      </c>
      <c r="AE556" s="1">
        <v>2877</v>
      </c>
      <c r="AF556" s="1">
        <v>9653.2</v>
      </c>
      <c r="AG556" s="1">
        <v>13352</v>
      </c>
      <c r="AH556" s="1">
        <v>5413.6</v>
      </c>
      <c r="AI556" s="1">
        <v>26836.1</v>
      </c>
      <c r="AJ556" s="1">
        <v>22175.5</v>
      </c>
      <c r="AK556" s="1">
        <v>22450.3</v>
      </c>
      <c r="AL556" s="1">
        <v>34457.4</v>
      </c>
      <c r="AM556" s="1">
        <v>29445.9</v>
      </c>
      <c r="AN556" s="1">
        <v>26646.3</v>
      </c>
      <c r="AO556" s="1">
        <v>17427.8</v>
      </c>
      <c r="AP556" s="1">
        <v>3080</v>
      </c>
      <c r="AQ556" s="1">
        <v>10379.8</v>
      </c>
      <c r="AR556" s="1">
        <v>17228.3</v>
      </c>
      <c r="AS556" s="1">
        <v>11915.4</v>
      </c>
      <c r="AT556" s="1">
        <v>23254.6</v>
      </c>
      <c r="AU556" s="1">
        <v>31403.3</v>
      </c>
      <c r="AV556" s="1">
        <v>19146.7</v>
      </c>
      <c r="AW556" s="1">
        <v>9488.7</v>
      </c>
    </row>
    <row r="557" spans="1:49">
      <c r="A557" s="1" t="s">
        <v>3549</v>
      </c>
      <c r="B557" s="1">
        <v>22585.2</v>
      </c>
      <c r="C557" s="1">
        <v>34206.7</v>
      </c>
      <c r="D557" s="1">
        <v>34315.2</v>
      </c>
      <c r="E557" s="1">
        <v>33926.7</v>
      </c>
      <c r="F557" s="1">
        <v>26178.6</v>
      </c>
      <c r="G557" s="1">
        <v>17681.1</v>
      </c>
      <c r="H557" s="1">
        <v>20763</v>
      </c>
      <c r="I557" s="1">
        <v>8179.2</v>
      </c>
      <c r="J557" s="1">
        <v>27245.8</v>
      </c>
      <c r="K557" s="1">
        <v>30931.5</v>
      </c>
      <c r="L557" s="1">
        <v>9459.9</v>
      </c>
      <c r="M557" s="1">
        <v>8634.7</v>
      </c>
      <c r="N557" s="1">
        <v>9216.4</v>
      </c>
      <c r="O557" s="1">
        <v>11704.4</v>
      </c>
      <c r="P557" s="1">
        <v>18029.3</v>
      </c>
      <c r="Q557" s="1">
        <v>15794.6</v>
      </c>
      <c r="R557" s="1">
        <v>25692.1</v>
      </c>
      <c r="S557" s="1">
        <v>6442.8</v>
      </c>
      <c r="T557" s="1">
        <v>36132.1</v>
      </c>
      <c r="U557" s="1">
        <v>14874.6</v>
      </c>
      <c r="V557" s="1">
        <v>11330.1</v>
      </c>
      <c r="W557" s="1">
        <v>11093.2</v>
      </c>
      <c r="X557" s="1">
        <v>36132.1</v>
      </c>
      <c r="Y557" s="1">
        <v>27245.8</v>
      </c>
      <c r="Z557" s="1">
        <v>16904.2</v>
      </c>
      <c r="AA557" s="1">
        <v>3524.9</v>
      </c>
      <c r="AB557" s="1">
        <v>7274.9</v>
      </c>
      <c r="AC557" s="1">
        <v>11217.1</v>
      </c>
      <c r="AD557" s="1">
        <v>38165.6</v>
      </c>
      <c r="AE557" s="1">
        <v>1859.5</v>
      </c>
      <c r="AF557" s="1">
        <v>8635.7</v>
      </c>
      <c r="AG557" s="1">
        <v>12334.5</v>
      </c>
      <c r="AH557" s="1">
        <v>7319.4</v>
      </c>
      <c r="AI557" s="1">
        <v>27245.8</v>
      </c>
      <c r="AJ557" s="1">
        <v>22585.2</v>
      </c>
      <c r="AK557" s="1">
        <v>22860</v>
      </c>
      <c r="AL557" s="1">
        <v>34867.1</v>
      </c>
      <c r="AM557" s="1">
        <v>29855.6</v>
      </c>
      <c r="AN557" s="1">
        <v>27056</v>
      </c>
      <c r="AO557" s="1">
        <v>16410.3</v>
      </c>
      <c r="AP557" s="1">
        <v>4985.8</v>
      </c>
      <c r="AQ557" s="1">
        <v>9362.3</v>
      </c>
      <c r="AR557" s="1">
        <v>16210.8</v>
      </c>
      <c r="AS557" s="1">
        <v>12046.1</v>
      </c>
      <c r="AT557" s="1">
        <v>21699.5</v>
      </c>
      <c r="AU557" s="1">
        <v>31813</v>
      </c>
      <c r="AV557" s="1">
        <v>18129.2</v>
      </c>
      <c r="AW557" s="1">
        <v>9898.4</v>
      </c>
    </row>
    <row r="558" spans="1:49">
      <c r="A558" s="1" t="s">
        <v>3550</v>
      </c>
      <c r="B558" s="1">
        <v>22123.4</v>
      </c>
      <c r="C558" s="1">
        <v>33744.9</v>
      </c>
      <c r="D558" s="1">
        <v>33853.3</v>
      </c>
      <c r="E558" s="1">
        <v>33464.9</v>
      </c>
      <c r="F558" s="1">
        <v>25716.8</v>
      </c>
      <c r="G558" s="1">
        <v>17219.3</v>
      </c>
      <c r="H558" s="1">
        <v>21982.1</v>
      </c>
      <c r="I558" s="1">
        <v>9189.6</v>
      </c>
      <c r="J558" s="1">
        <v>26784</v>
      </c>
      <c r="K558" s="1">
        <v>30469.7</v>
      </c>
      <c r="L558" s="1">
        <v>8998.1</v>
      </c>
      <c r="M558" s="1">
        <v>8172.9</v>
      </c>
      <c r="N558" s="1">
        <v>8754.5</v>
      </c>
      <c r="O558" s="1">
        <v>12279.1</v>
      </c>
      <c r="P558" s="1">
        <v>21157.6</v>
      </c>
      <c r="Q558" s="1">
        <v>15332.8</v>
      </c>
      <c r="R558" s="1">
        <v>25230.3</v>
      </c>
      <c r="S558" s="1">
        <v>5981</v>
      </c>
      <c r="T558" s="1">
        <v>35670.3</v>
      </c>
      <c r="U558" s="1">
        <v>15840</v>
      </c>
      <c r="V558" s="1">
        <v>10868.3</v>
      </c>
      <c r="W558" s="1">
        <v>11906.8</v>
      </c>
      <c r="X558" s="1">
        <v>35670.3</v>
      </c>
      <c r="Y558" s="1">
        <v>26784</v>
      </c>
      <c r="Z558" s="1">
        <v>17869.5</v>
      </c>
      <c r="AA558" s="1">
        <v>4490.2</v>
      </c>
      <c r="AB558" s="1">
        <v>6813</v>
      </c>
      <c r="AC558" s="1">
        <v>12182.5</v>
      </c>
      <c r="AD558" s="1">
        <v>37703.8</v>
      </c>
      <c r="AE558" s="1">
        <v>2824.8</v>
      </c>
      <c r="AF558" s="1">
        <v>9601.1</v>
      </c>
      <c r="AG558" s="1">
        <v>13299.8</v>
      </c>
      <c r="AH558" s="1">
        <v>6119.1</v>
      </c>
      <c r="AI558" s="1">
        <v>26784</v>
      </c>
      <c r="AJ558" s="1">
        <v>22123.4</v>
      </c>
      <c r="AK558" s="1">
        <v>22398.2</v>
      </c>
      <c r="AL558" s="1">
        <v>34405.3</v>
      </c>
      <c r="AM558" s="1">
        <v>29393.8</v>
      </c>
      <c r="AN558" s="1">
        <v>26594.1</v>
      </c>
      <c r="AO558" s="1">
        <v>17375.6</v>
      </c>
      <c r="AP558" s="1">
        <v>3785.5</v>
      </c>
      <c r="AQ558" s="1">
        <v>10327.6</v>
      </c>
      <c r="AR558" s="1">
        <v>17176.2</v>
      </c>
      <c r="AS558" s="1">
        <v>12620.8</v>
      </c>
      <c r="AT558" s="1">
        <v>23202.5</v>
      </c>
      <c r="AU558" s="1">
        <v>31351.2</v>
      </c>
      <c r="AV558" s="1">
        <v>19094.5</v>
      </c>
      <c r="AW558" s="1">
        <v>9436.6</v>
      </c>
    </row>
    <row r="559" spans="1:49">
      <c r="A559" s="1" t="s">
        <v>3551</v>
      </c>
      <c r="B559" s="1">
        <v>22481.7</v>
      </c>
      <c r="C559" s="1">
        <v>34103.2</v>
      </c>
      <c r="D559" s="1">
        <v>34211.7</v>
      </c>
      <c r="E559" s="1">
        <v>33823.2</v>
      </c>
      <c r="F559" s="1">
        <v>26075.1</v>
      </c>
      <c r="G559" s="1">
        <v>17577.6</v>
      </c>
      <c r="H559" s="1">
        <v>20659.5</v>
      </c>
      <c r="I559" s="1">
        <v>8075.7</v>
      </c>
      <c r="J559" s="1">
        <v>27142.3</v>
      </c>
      <c r="K559" s="1">
        <v>30828</v>
      </c>
      <c r="L559" s="1">
        <v>9356.4</v>
      </c>
      <c r="M559" s="1">
        <v>8531.2</v>
      </c>
      <c r="N559" s="1">
        <v>9112.9</v>
      </c>
      <c r="O559" s="1">
        <v>11600.9</v>
      </c>
      <c r="P559" s="1">
        <v>17925.8</v>
      </c>
      <c r="Q559" s="1">
        <v>15691.1</v>
      </c>
      <c r="R559" s="1">
        <v>25588.6</v>
      </c>
      <c r="S559" s="1">
        <v>6339.3</v>
      </c>
      <c r="T559" s="1">
        <v>36028.6</v>
      </c>
      <c r="U559" s="1">
        <v>14771.1</v>
      </c>
      <c r="V559" s="1">
        <v>11226.6</v>
      </c>
      <c r="W559" s="1">
        <v>10989.7</v>
      </c>
      <c r="X559" s="1">
        <v>36028.6</v>
      </c>
      <c r="Y559" s="1">
        <v>27142.3</v>
      </c>
      <c r="Z559" s="1">
        <v>16800.7</v>
      </c>
      <c r="AA559" s="1">
        <v>3421.4</v>
      </c>
      <c r="AB559" s="1">
        <v>7171.4</v>
      </c>
      <c r="AC559" s="1">
        <v>11113.6</v>
      </c>
      <c r="AD559" s="1">
        <v>38062.1</v>
      </c>
      <c r="AE559" s="1">
        <v>1756</v>
      </c>
      <c r="AF559" s="1">
        <v>8532.2</v>
      </c>
      <c r="AG559" s="1">
        <v>12231</v>
      </c>
      <c r="AH559" s="1">
        <v>7215.9</v>
      </c>
      <c r="AI559" s="1">
        <v>27142.3</v>
      </c>
      <c r="AJ559" s="1">
        <v>22481.7</v>
      </c>
      <c r="AK559" s="1">
        <v>22756.5</v>
      </c>
      <c r="AL559" s="1">
        <v>34763.6</v>
      </c>
      <c r="AM559" s="1">
        <v>29752.1</v>
      </c>
      <c r="AN559" s="1">
        <v>26952.5</v>
      </c>
      <c r="AO559" s="1">
        <v>16306.8</v>
      </c>
      <c r="AP559" s="1">
        <v>4882.3</v>
      </c>
      <c r="AQ559" s="1">
        <v>9258.8</v>
      </c>
      <c r="AR559" s="1">
        <v>16107.3</v>
      </c>
      <c r="AS559" s="1">
        <v>11942.6</v>
      </c>
      <c r="AT559" s="1">
        <v>21596</v>
      </c>
      <c r="AU559" s="1">
        <v>31709.5</v>
      </c>
      <c r="AV559" s="1">
        <v>18025.7</v>
      </c>
      <c r="AW559" s="1">
        <v>9794.9</v>
      </c>
    </row>
    <row r="560" spans="1:49">
      <c r="A560" s="1" t="s">
        <v>3552</v>
      </c>
      <c r="B560" s="1">
        <v>19947.9</v>
      </c>
      <c r="C560" s="1">
        <v>31581.3</v>
      </c>
      <c r="D560" s="1">
        <v>31689.8</v>
      </c>
      <c r="E560" s="1">
        <v>31301.3</v>
      </c>
      <c r="F560" s="1">
        <v>23075.8</v>
      </c>
      <c r="G560" s="1">
        <v>15045.7</v>
      </c>
      <c r="H560" s="1">
        <v>19806.7</v>
      </c>
      <c r="I560" s="1">
        <v>6514.5</v>
      </c>
      <c r="J560" s="1">
        <v>24143</v>
      </c>
      <c r="K560" s="1">
        <v>28306.1</v>
      </c>
      <c r="L560" s="1">
        <v>9835.1</v>
      </c>
      <c r="M560" s="1">
        <v>9130.8</v>
      </c>
      <c r="N560" s="1">
        <v>9712.5</v>
      </c>
      <c r="O560" s="1">
        <v>11052.6</v>
      </c>
      <c r="P560" s="1">
        <v>17377.5</v>
      </c>
      <c r="Q560" s="1">
        <v>13159.2</v>
      </c>
      <c r="R560" s="1">
        <v>23056.6</v>
      </c>
      <c r="S560" s="1">
        <v>6938.9</v>
      </c>
      <c r="T560" s="1">
        <v>33506.7</v>
      </c>
      <c r="U560" s="1">
        <v>14222.8</v>
      </c>
      <c r="V560" s="1">
        <v>12111.3</v>
      </c>
      <c r="W560" s="1">
        <v>9428.5</v>
      </c>
      <c r="X560" s="1">
        <v>33506.7</v>
      </c>
      <c r="Y560" s="1">
        <v>24143</v>
      </c>
      <c r="Z560" s="1">
        <v>16252.4</v>
      </c>
      <c r="AA560" s="1">
        <v>2873</v>
      </c>
      <c r="AB560" s="1">
        <v>7771</v>
      </c>
      <c r="AC560" s="1">
        <v>10565.3</v>
      </c>
      <c r="AD560" s="1">
        <v>35540.2</v>
      </c>
      <c r="AE560" s="1">
        <v>194.8</v>
      </c>
      <c r="AF560" s="1">
        <v>7983.9</v>
      </c>
      <c r="AG560" s="1">
        <v>11682.6</v>
      </c>
      <c r="AH560" s="1">
        <v>7815.5</v>
      </c>
      <c r="AI560" s="1">
        <v>24143</v>
      </c>
      <c r="AJ560" s="1">
        <v>19947.9</v>
      </c>
      <c r="AK560" s="1">
        <v>20222.7</v>
      </c>
      <c r="AL560" s="1">
        <v>32241.7</v>
      </c>
      <c r="AM560" s="1">
        <v>27230.2</v>
      </c>
      <c r="AN560" s="1">
        <v>24420.5</v>
      </c>
      <c r="AO560" s="1">
        <v>15758.4</v>
      </c>
      <c r="AP560" s="1">
        <v>5481.9</v>
      </c>
      <c r="AQ560" s="1">
        <v>8710.4</v>
      </c>
      <c r="AR560" s="1">
        <v>15559</v>
      </c>
      <c r="AS560" s="1">
        <v>11394.3</v>
      </c>
      <c r="AT560" s="1">
        <v>21047.7</v>
      </c>
      <c r="AU560" s="1">
        <v>29187.6</v>
      </c>
      <c r="AV560" s="1">
        <v>17477.3</v>
      </c>
      <c r="AW560" s="1">
        <v>10394.5</v>
      </c>
    </row>
    <row r="561" spans="1:49">
      <c r="A561" s="1" t="s">
        <v>3553</v>
      </c>
      <c r="B561" s="1">
        <v>19862.5</v>
      </c>
      <c r="C561" s="1">
        <v>31484</v>
      </c>
      <c r="D561" s="1">
        <v>31592.5</v>
      </c>
      <c r="E561" s="1">
        <v>31204</v>
      </c>
      <c r="F561" s="1">
        <v>23455.9</v>
      </c>
      <c r="G561" s="1">
        <v>14958.4</v>
      </c>
      <c r="H561" s="1">
        <v>19721.2</v>
      </c>
      <c r="I561" s="1">
        <v>6584.1</v>
      </c>
      <c r="J561" s="1">
        <v>24523.1</v>
      </c>
      <c r="K561" s="1">
        <v>28208.8</v>
      </c>
      <c r="L561" s="1">
        <v>6737.2</v>
      </c>
      <c r="M561" s="1">
        <v>5912</v>
      </c>
      <c r="N561" s="1">
        <v>6493.6</v>
      </c>
      <c r="O561" s="1">
        <v>14404.4</v>
      </c>
      <c r="P561" s="1">
        <v>18896.7</v>
      </c>
      <c r="Q561" s="1">
        <v>13071.9</v>
      </c>
      <c r="R561" s="1">
        <v>22969.4</v>
      </c>
      <c r="S561" s="1">
        <v>7367.7</v>
      </c>
      <c r="T561" s="1">
        <v>33409.4</v>
      </c>
      <c r="U561" s="1">
        <v>17351.6</v>
      </c>
      <c r="V561" s="1">
        <v>8607.4</v>
      </c>
      <c r="W561" s="1">
        <v>9645.9</v>
      </c>
      <c r="X561" s="1">
        <v>33409.4</v>
      </c>
      <c r="Y561" s="1">
        <v>24523.1</v>
      </c>
      <c r="Z561" s="1">
        <v>21350.4</v>
      </c>
      <c r="AA561" s="1">
        <v>6001.9</v>
      </c>
      <c r="AB561" s="1">
        <v>5050.4</v>
      </c>
      <c r="AC561" s="1">
        <v>13694.1</v>
      </c>
      <c r="AD561" s="1">
        <v>35442.9</v>
      </c>
      <c r="AE561" s="1">
        <v>2499.4</v>
      </c>
      <c r="AF561" s="1">
        <v>11112.8</v>
      </c>
      <c r="AG561" s="1">
        <v>14811.5</v>
      </c>
      <c r="AH561" s="1">
        <v>8244.3</v>
      </c>
      <c r="AI561" s="1">
        <v>24523.1</v>
      </c>
      <c r="AJ561" s="1">
        <v>19862.5</v>
      </c>
      <c r="AK561" s="1">
        <v>20137.3</v>
      </c>
      <c r="AL561" s="1">
        <v>32144.4</v>
      </c>
      <c r="AM561" s="1">
        <v>27132.9</v>
      </c>
      <c r="AN561" s="1">
        <v>24333.3</v>
      </c>
      <c r="AO561" s="1">
        <v>18887.3</v>
      </c>
      <c r="AP561" s="1">
        <v>5910.7</v>
      </c>
      <c r="AQ561" s="1">
        <v>11839.3</v>
      </c>
      <c r="AR561" s="1">
        <v>18687.9</v>
      </c>
      <c r="AS561" s="1">
        <v>14746.1</v>
      </c>
      <c r="AT561" s="1">
        <v>20941.6</v>
      </c>
      <c r="AU561" s="1">
        <v>29090.3</v>
      </c>
      <c r="AV561" s="1">
        <v>20606.2</v>
      </c>
      <c r="AW561" s="1">
        <v>7175.7</v>
      </c>
    </row>
    <row r="562" spans="1:49">
      <c r="A562" s="1" t="s">
        <v>3554</v>
      </c>
      <c r="B562" s="1">
        <v>22065.1</v>
      </c>
      <c r="C562" s="1">
        <v>33686.6</v>
      </c>
      <c r="D562" s="1">
        <v>33795.1</v>
      </c>
      <c r="E562" s="1">
        <v>33406.6</v>
      </c>
      <c r="F562" s="1">
        <v>25658.5</v>
      </c>
      <c r="G562" s="1">
        <v>17161</v>
      </c>
      <c r="H562" s="1">
        <v>21923.8</v>
      </c>
      <c r="I562" s="1">
        <v>7786.5</v>
      </c>
      <c r="J562" s="1">
        <v>26725.7</v>
      </c>
      <c r="K562" s="1">
        <v>30411.4</v>
      </c>
      <c r="L562" s="1">
        <v>8939.8</v>
      </c>
      <c r="M562" s="1">
        <v>8114.6</v>
      </c>
      <c r="N562" s="1">
        <v>8696.3</v>
      </c>
      <c r="O562" s="1">
        <v>13023.7</v>
      </c>
      <c r="P562" s="1">
        <v>21099.3</v>
      </c>
      <c r="Q562" s="1">
        <v>15274.5</v>
      </c>
      <c r="R562" s="1">
        <v>25172</v>
      </c>
      <c r="S562" s="1">
        <v>5987</v>
      </c>
      <c r="T562" s="1">
        <v>35612</v>
      </c>
      <c r="U562" s="1">
        <v>15970.9</v>
      </c>
      <c r="V562" s="1">
        <v>10810</v>
      </c>
      <c r="W562" s="1">
        <v>11848.6</v>
      </c>
      <c r="X562" s="1">
        <v>35612</v>
      </c>
      <c r="Y562" s="1">
        <v>26725.7</v>
      </c>
      <c r="Z562" s="1">
        <v>18000.5</v>
      </c>
      <c r="AA562" s="1">
        <v>4621.2</v>
      </c>
      <c r="AB562" s="1">
        <v>6819.1</v>
      </c>
      <c r="AC562" s="1">
        <v>12313.4</v>
      </c>
      <c r="AD562" s="1">
        <v>37645.5</v>
      </c>
      <c r="AE562" s="1">
        <v>2955.8</v>
      </c>
      <c r="AF562" s="1">
        <v>9732.1</v>
      </c>
      <c r="AG562" s="1">
        <v>13430.8</v>
      </c>
      <c r="AH562" s="1">
        <v>6863.6</v>
      </c>
      <c r="AI562" s="1">
        <v>26725.7</v>
      </c>
      <c r="AJ562" s="1">
        <v>22065.1</v>
      </c>
      <c r="AK562" s="1">
        <v>22339.9</v>
      </c>
      <c r="AL562" s="1">
        <v>34347</v>
      </c>
      <c r="AM562" s="1">
        <v>29335.5</v>
      </c>
      <c r="AN562" s="1">
        <v>26535.9</v>
      </c>
      <c r="AO562" s="1">
        <v>17506.6</v>
      </c>
      <c r="AP562" s="1">
        <v>4530</v>
      </c>
      <c r="AQ562" s="1">
        <v>10458.6</v>
      </c>
      <c r="AR562" s="1">
        <v>17307.2</v>
      </c>
      <c r="AS562" s="1">
        <v>13365.4</v>
      </c>
      <c r="AT562" s="1">
        <v>23144.2</v>
      </c>
      <c r="AU562" s="1">
        <v>31292.9</v>
      </c>
      <c r="AV562" s="1">
        <v>19225.5</v>
      </c>
      <c r="AW562" s="1">
        <v>9378.3</v>
      </c>
    </row>
    <row r="563" spans="1:49">
      <c r="A563" s="1" t="s">
        <v>3555</v>
      </c>
      <c r="B563" s="1">
        <v>20506.1</v>
      </c>
      <c r="C563" s="1">
        <v>33036.9</v>
      </c>
      <c r="D563" s="1">
        <v>33145.3</v>
      </c>
      <c r="E563" s="1">
        <v>32756.8</v>
      </c>
      <c r="F563" s="1">
        <v>23634</v>
      </c>
      <c r="G563" s="1">
        <v>15603.9</v>
      </c>
      <c r="H563" s="1">
        <v>19818.8</v>
      </c>
      <c r="I563" s="1">
        <v>7072.7</v>
      </c>
      <c r="J563" s="1">
        <v>24701.2</v>
      </c>
      <c r="K563" s="1">
        <v>29761.6</v>
      </c>
      <c r="L563" s="1">
        <v>9663.6</v>
      </c>
      <c r="M563" s="1">
        <v>8838.4</v>
      </c>
      <c r="N563" s="1">
        <v>9420</v>
      </c>
      <c r="O563" s="1">
        <v>10760.1</v>
      </c>
      <c r="P563" s="1">
        <v>17085</v>
      </c>
      <c r="Q563" s="1">
        <v>13717.4</v>
      </c>
      <c r="R563" s="1">
        <v>23614.8</v>
      </c>
      <c r="S563" s="1">
        <v>6646.4</v>
      </c>
      <c r="T563" s="1">
        <v>34962.3</v>
      </c>
      <c r="U563" s="1">
        <v>13930.3</v>
      </c>
      <c r="V563" s="1">
        <v>11533.8</v>
      </c>
      <c r="W563" s="1">
        <v>9986.7</v>
      </c>
      <c r="X563" s="1">
        <v>34962.3</v>
      </c>
      <c r="Y563" s="1">
        <v>24701.2</v>
      </c>
      <c r="Z563" s="1">
        <v>15959.9</v>
      </c>
      <c r="AA563" s="1">
        <v>2580.6</v>
      </c>
      <c r="AB563" s="1">
        <v>7478.5</v>
      </c>
      <c r="AC563" s="1">
        <v>10272.8</v>
      </c>
      <c r="AD563" s="1">
        <v>36995.8</v>
      </c>
      <c r="AE563" s="1">
        <v>753</v>
      </c>
      <c r="AF563" s="1">
        <v>7691.5</v>
      </c>
      <c r="AG563" s="1">
        <v>11390.2</v>
      </c>
      <c r="AH563" s="1">
        <v>7523</v>
      </c>
      <c r="AI563" s="1">
        <v>24701.2</v>
      </c>
      <c r="AJ563" s="1">
        <v>20506.1</v>
      </c>
      <c r="AK563" s="1">
        <v>20780.9</v>
      </c>
      <c r="AL563" s="1">
        <v>33697.3</v>
      </c>
      <c r="AM563" s="1">
        <v>28685.8</v>
      </c>
      <c r="AN563" s="1">
        <v>24978.7</v>
      </c>
      <c r="AO563" s="1">
        <v>15466</v>
      </c>
      <c r="AP563" s="1">
        <v>5189.4</v>
      </c>
      <c r="AQ563" s="1">
        <v>8418</v>
      </c>
      <c r="AR563" s="1">
        <v>15266.5</v>
      </c>
      <c r="AS563" s="1">
        <v>11101.8</v>
      </c>
      <c r="AT563" s="1">
        <v>20755.2</v>
      </c>
      <c r="AU563" s="1">
        <v>30643.2</v>
      </c>
      <c r="AV563" s="1">
        <v>17184.9</v>
      </c>
      <c r="AW563" s="1">
        <v>10102.1</v>
      </c>
    </row>
    <row r="564" spans="1:49">
      <c r="A564" s="1" t="s">
        <v>3556</v>
      </c>
      <c r="B564" s="1">
        <v>22395.2</v>
      </c>
      <c r="C564" s="1">
        <v>34016.7</v>
      </c>
      <c r="D564" s="1">
        <v>34125.2</v>
      </c>
      <c r="E564" s="1">
        <v>33736.7</v>
      </c>
      <c r="F564" s="1">
        <v>25988.6</v>
      </c>
      <c r="G564" s="1">
        <v>17491.1</v>
      </c>
      <c r="H564" s="1">
        <v>22253.9</v>
      </c>
      <c r="I564" s="1">
        <v>8116.6</v>
      </c>
      <c r="J564" s="1">
        <v>27055.8</v>
      </c>
      <c r="K564" s="1">
        <v>30741.5</v>
      </c>
      <c r="L564" s="1">
        <v>9269.9</v>
      </c>
      <c r="M564" s="1">
        <v>8444.7</v>
      </c>
      <c r="N564" s="1">
        <v>9026.4</v>
      </c>
      <c r="O564" s="1">
        <v>13353.8</v>
      </c>
      <c r="P564" s="1">
        <v>21429.4</v>
      </c>
      <c r="Q564" s="1">
        <v>15604.6</v>
      </c>
      <c r="R564" s="1">
        <v>25502.1</v>
      </c>
      <c r="S564" s="1">
        <v>6317.1</v>
      </c>
      <c r="T564" s="1">
        <v>35942.1</v>
      </c>
      <c r="U564" s="1">
        <v>16301</v>
      </c>
      <c r="V564" s="1">
        <v>11140.1</v>
      </c>
      <c r="W564" s="1">
        <v>12178.7</v>
      </c>
      <c r="X564" s="1">
        <v>35942.1</v>
      </c>
      <c r="Y564" s="1">
        <v>27055.8</v>
      </c>
      <c r="Z564" s="1">
        <v>18330.6</v>
      </c>
      <c r="AA564" s="1">
        <v>4951.3</v>
      </c>
      <c r="AB564" s="1">
        <v>7149.2</v>
      </c>
      <c r="AC564" s="1">
        <v>12643.5</v>
      </c>
      <c r="AD564" s="1">
        <v>37975.6</v>
      </c>
      <c r="AE564" s="1">
        <v>3285.9</v>
      </c>
      <c r="AF564" s="1">
        <v>10062.2</v>
      </c>
      <c r="AG564" s="1">
        <v>13760.9</v>
      </c>
      <c r="AH564" s="1">
        <v>7193.7</v>
      </c>
      <c r="AI564" s="1">
        <v>27055.8</v>
      </c>
      <c r="AJ564" s="1">
        <v>22395.2</v>
      </c>
      <c r="AK564" s="1">
        <v>22670</v>
      </c>
      <c r="AL564" s="1">
        <v>34677.1</v>
      </c>
      <c r="AM564" s="1">
        <v>29665.6</v>
      </c>
      <c r="AN564" s="1">
        <v>26866</v>
      </c>
      <c r="AO564" s="1">
        <v>17836.7</v>
      </c>
      <c r="AP564" s="1">
        <v>4860.1</v>
      </c>
      <c r="AQ564" s="1">
        <v>10788.7</v>
      </c>
      <c r="AR564" s="1">
        <v>17637.3</v>
      </c>
      <c r="AS564" s="1">
        <v>13695.5</v>
      </c>
      <c r="AT564" s="1">
        <v>23474.3</v>
      </c>
      <c r="AU564" s="1">
        <v>31623</v>
      </c>
      <c r="AV564" s="1">
        <v>19555.6</v>
      </c>
      <c r="AW564" s="1">
        <v>9708.4</v>
      </c>
    </row>
    <row r="565" spans="1:49">
      <c r="A565" s="1" t="s">
        <v>3557</v>
      </c>
      <c r="B565" s="1">
        <v>22524.6</v>
      </c>
      <c r="C565" s="1">
        <v>34146.2</v>
      </c>
      <c r="D565" s="1">
        <v>34254.6</v>
      </c>
      <c r="E565" s="1">
        <v>33866.1</v>
      </c>
      <c r="F565" s="1">
        <v>26118</v>
      </c>
      <c r="G565" s="1">
        <v>17620.6</v>
      </c>
      <c r="H565" s="1">
        <v>22383.3</v>
      </c>
      <c r="I565" s="1">
        <v>8246</v>
      </c>
      <c r="J565" s="1">
        <v>27185.2</v>
      </c>
      <c r="K565" s="1">
        <v>30870.9</v>
      </c>
      <c r="L565" s="1">
        <v>9399.3</v>
      </c>
      <c r="M565" s="1">
        <v>8574.1</v>
      </c>
      <c r="N565" s="1">
        <v>9155.8</v>
      </c>
      <c r="O565" s="1">
        <v>13483.2</v>
      </c>
      <c r="P565" s="1">
        <v>21558.8</v>
      </c>
      <c r="Q565" s="1">
        <v>15734.1</v>
      </c>
      <c r="R565" s="1">
        <v>25631.5</v>
      </c>
      <c r="S565" s="1">
        <v>6446.6</v>
      </c>
      <c r="T565" s="1">
        <v>36071.5</v>
      </c>
      <c r="U565" s="1">
        <v>16430.5</v>
      </c>
      <c r="V565" s="1">
        <v>11269.5</v>
      </c>
      <c r="W565" s="1">
        <v>12308.1</v>
      </c>
      <c r="X565" s="1">
        <v>36071.5</v>
      </c>
      <c r="Y565" s="1">
        <v>27185.2</v>
      </c>
      <c r="Z565" s="1">
        <v>18460.1</v>
      </c>
      <c r="AA565" s="1">
        <v>5080.7</v>
      </c>
      <c r="AB565" s="1">
        <v>7278.6</v>
      </c>
      <c r="AC565" s="1">
        <v>12773</v>
      </c>
      <c r="AD565" s="1">
        <v>38105</v>
      </c>
      <c r="AE565" s="1">
        <v>3415.4</v>
      </c>
      <c r="AF565" s="1">
        <v>10191.6</v>
      </c>
      <c r="AG565" s="1">
        <v>13890.4</v>
      </c>
      <c r="AH565" s="1">
        <v>7323.1</v>
      </c>
      <c r="AI565" s="1">
        <v>27185.2</v>
      </c>
      <c r="AJ565" s="1">
        <v>22524.6</v>
      </c>
      <c r="AK565" s="1">
        <v>22799.4</v>
      </c>
      <c r="AL565" s="1">
        <v>34806.6</v>
      </c>
      <c r="AM565" s="1">
        <v>29795</v>
      </c>
      <c r="AN565" s="1">
        <v>26995.4</v>
      </c>
      <c r="AO565" s="1">
        <v>17966.2</v>
      </c>
      <c r="AP565" s="1">
        <v>4989.5</v>
      </c>
      <c r="AQ565" s="1">
        <v>10918.2</v>
      </c>
      <c r="AR565" s="1">
        <v>17766.7</v>
      </c>
      <c r="AS565" s="1">
        <v>13824.9</v>
      </c>
      <c r="AT565" s="1">
        <v>23603.8</v>
      </c>
      <c r="AU565" s="1">
        <v>31752.4</v>
      </c>
      <c r="AV565" s="1">
        <v>19685.1</v>
      </c>
      <c r="AW565" s="1">
        <v>9837.8</v>
      </c>
    </row>
    <row r="566" spans="1:49">
      <c r="A566" s="1" t="s">
        <v>3558</v>
      </c>
      <c r="B566" s="1">
        <v>20239.1</v>
      </c>
      <c r="C566" s="1">
        <v>33038.2</v>
      </c>
      <c r="D566" s="1">
        <v>33146.6</v>
      </c>
      <c r="E566" s="1">
        <v>32758.2</v>
      </c>
      <c r="F566" s="1">
        <v>23367</v>
      </c>
      <c r="G566" s="1">
        <v>15336.8</v>
      </c>
      <c r="H566" s="1">
        <v>19820.1</v>
      </c>
      <c r="I566" s="1">
        <v>6805.6</v>
      </c>
      <c r="J566" s="1">
        <v>24434.1</v>
      </c>
      <c r="K566" s="1">
        <v>29762.9</v>
      </c>
      <c r="L566" s="1">
        <v>9664.9</v>
      </c>
      <c r="M566" s="1">
        <v>8839.7</v>
      </c>
      <c r="N566" s="1">
        <v>9421.3</v>
      </c>
      <c r="O566" s="1">
        <v>10761.4</v>
      </c>
      <c r="P566" s="1">
        <v>17086.3</v>
      </c>
      <c r="Q566" s="1">
        <v>13450.3</v>
      </c>
      <c r="R566" s="1">
        <v>23347.8</v>
      </c>
      <c r="S566" s="1">
        <v>6647.8</v>
      </c>
      <c r="T566" s="1">
        <v>34963.6</v>
      </c>
      <c r="U566" s="1">
        <v>13931.6</v>
      </c>
      <c r="V566" s="1">
        <v>11535.1</v>
      </c>
      <c r="W566" s="1">
        <v>9719.6</v>
      </c>
      <c r="X566" s="1">
        <v>34963.6</v>
      </c>
      <c r="Y566" s="1">
        <v>24434.1</v>
      </c>
      <c r="Z566" s="1">
        <v>15961.2</v>
      </c>
      <c r="AA566" s="1">
        <v>2581.9</v>
      </c>
      <c r="AB566" s="1">
        <v>7479.9</v>
      </c>
      <c r="AC566" s="1">
        <v>10274.1</v>
      </c>
      <c r="AD566" s="1">
        <v>36997.1</v>
      </c>
      <c r="AE566" s="1">
        <v>485.9</v>
      </c>
      <c r="AF566" s="1">
        <v>7692.8</v>
      </c>
      <c r="AG566" s="1">
        <v>11391.5</v>
      </c>
      <c r="AH566" s="1">
        <v>7524.3</v>
      </c>
      <c r="AI566" s="1">
        <v>24434.1</v>
      </c>
      <c r="AJ566" s="1">
        <v>20239.1</v>
      </c>
      <c r="AK566" s="1">
        <v>20513.9</v>
      </c>
      <c r="AL566" s="1">
        <v>33698.6</v>
      </c>
      <c r="AM566" s="1">
        <v>28687.1</v>
      </c>
      <c r="AN566" s="1">
        <v>24711.7</v>
      </c>
      <c r="AO566" s="1">
        <v>15467.3</v>
      </c>
      <c r="AP566" s="1">
        <v>5190.7</v>
      </c>
      <c r="AQ566" s="1">
        <v>8419.3</v>
      </c>
      <c r="AR566" s="1">
        <v>15267.8</v>
      </c>
      <c r="AS566" s="1">
        <v>11103.1</v>
      </c>
      <c r="AT566" s="1">
        <v>20756.5</v>
      </c>
      <c r="AU566" s="1">
        <v>30644.5</v>
      </c>
      <c r="AV566" s="1">
        <v>17186.2</v>
      </c>
      <c r="AW566" s="1">
        <v>10103.4</v>
      </c>
    </row>
    <row r="567" spans="1:49">
      <c r="A567" s="1" t="s">
        <v>3559</v>
      </c>
      <c r="B567" s="1">
        <v>22267.5</v>
      </c>
      <c r="C567" s="1">
        <v>33889.1</v>
      </c>
      <c r="D567" s="1">
        <v>33997.5</v>
      </c>
      <c r="E567" s="1">
        <v>33609</v>
      </c>
      <c r="F567" s="1">
        <v>25860.9</v>
      </c>
      <c r="G567" s="1">
        <v>17363.5</v>
      </c>
      <c r="H567" s="1">
        <v>22126.2</v>
      </c>
      <c r="I567" s="1">
        <v>7988.9</v>
      </c>
      <c r="J567" s="1">
        <v>26928.1</v>
      </c>
      <c r="K567" s="1">
        <v>30613.8</v>
      </c>
      <c r="L567" s="1">
        <v>9142.2</v>
      </c>
      <c r="M567" s="1">
        <v>8317</v>
      </c>
      <c r="N567" s="1">
        <v>8898.7</v>
      </c>
      <c r="O567" s="1">
        <v>13226.1</v>
      </c>
      <c r="P567" s="1">
        <v>21301.7</v>
      </c>
      <c r="Q567" s="1">
        <v>15477</v>
      </c>
      <c r="R567" s="1">
        <v>25374.4</v>
      </c>
      <c r="S567" s="1">
        <v>6189.5</v>
      </c>
      <c r="T567" s="1">
        <v>35814.4</v>
      </c>
      <c r="U567" s="1">
        <v>16173.4</v>
      </c>
      <c r="V567" s="1">
        <v>11012.4</v>
      </c>
      <c r="W567" s="1">
        <v>12051</v>
      </c>
      <c r="X567" s="1">
        <v>35814.4</v>
      </c>
      <c r="Y567" s="1">
        <v>26928.1</v>
      </c>
      <c r="Z567" s="1">
        <v>18203</v>
      </c>
      <c r="AA567" s="1">
        <v>4823.6</v>
      </c>
      <c r="AB567" s="1">
        <v>7021.5</v>
      </c>
      <c r="AC567" s="1">
        <v>12515.9</v>
      </c>
      <c r="AD567" s="1">
        <v>37847.9</v>
      </c>
      <c r="AE567" s="1">
        <v>3158.3</v>
      </c>
      <c r="AF567" s="1">
        <v>9934.5</v>
      </c>
      <c r="AG567" s="1">
        <v>13633.2</v>
      </c>
      <c r="AH567" s="1">
        <v>7066</v>
      </c>
      <c r="AI567" s="1">
        <v>26928.1</v>
      </c>
      <c r="AJ567" s="1">
        <v>22267.5</v>
      </c>
      <c r="AK567" s="1">
        <v>22542.3</v>
      </c>
      <c r="AL567" s="1">
        <v>34549.4</v>
      </c>
      <c r="AM567" s="1">
        <v>29537.9</v>
      </c>
      <c r="AN567" s="1">
        <v>26738.3</v>
      </c>
      <c r="AO567" s="1">
        <v>17709.1</v>
      </c>
      <c r="AP567" s="1">
        <v>4732.4</v>
      </c>
      <c r="AQ567" s="1">
        <v>10661.1</v>
      </c>
      <c r="AR567" s="1">
        <v>17509.6</v>
      </c>
      <c r="AS567" s="1">
        <v>13567.8</v>
      </c>
      <c r="AT567" s="1">
        <v>23346.7</v>
      </c>
      <c r="AU567" s="1">
        <v>31495.3</v>
      </c>
      <c r="AV567" s="1">
        <v>19428</v>
      </c>
      <c r="AW567" s="1">
        <v>9580.7</v>
      </c>
    </row>
    <row r="568" spans="1:49">
      <c r="A568" s="1" t="s">
        <v>3560</v>
      </c>
      <c r="B568" s="1">
        <v>19594</v>
      </c>
      <c r="C568" s="1">
        <v>31215.6</v>
      </c>
      <c r="D568" s="1">
        <v>31324</v>
      </c>
      <c r="E568" s="1">
        <v>30935.5</v>
      </c>
      <c r="F568" s="1">
        <v>23187.5</v>
      </c>
      <c r="G568" s="1">
        <v>14690</v>
      </c>
      <c r="H568" s="1">
        <v>19452.8</v>
      </c>
      <c r="I568" s="1">
        <v>7045.9</v>
      </c>
      <c r="J568" s="1">
        <v>24254.6</v>
      </c>
      <c r="K568" s="1">
        <v>27940.3</v>
      </c>
      <c r="L568" s="1">
        <v>3355.2</v>
      </c>
      <c r="M568" s="1">
        <v>3052.4</v>
      </c>
      <c r="N568" s="1">
        <v>3633.4</v>
      </c>
      <c r="O568" s="1">
        <v>16875</v>
      </c>
      <c r="P568" s="1">
        <v>18628.3</v>
      </c>
      <c r="Q568" s="1">
        <v>12803.5</v>
      </c>
      <c r="R568" s="1">
        <v>22700.9</v>
      </c>
      <c r="S568" s="1">
        <v>6493.8</v>
      </c>
      <c r="T568" s="1">
        <v>33140.9</v>
      </c>
      <c r="U568" s="1">
        <v>19829.7</v>
      </c>
      <c r="V568" s="1">
        <v>6336.3</v>
      </c>
      <c r="W568" s="1">
        <v>9563.5</v>
      </c>
      <c r="X568" s="1">
        <v>33140.9</v>
      </c>
      <c r="Y568" s="1">
        <v>24254.6</v>
      </c>
      <c r="Z568" s="1">
        <v>21082</v>
      </c>
      <c r="AA568" s="1">
        <v>8480</v>
      </c>
      <c r="AB568" s="1">
        <v>1224.7</v>
      </c>
      <c r="AC568" s="1">
        <v>16172.2</v>
      </c>
      <c r="AD568" s="1">
        <v>35174.5</v>
      </c>
      <c r="AE568" s="1">
        <v>6814.6</v>
      </c>
      <c r="AF568" s="1">
        <v>13590.9</v>
      </c>
      <c r="AG568" s="1">
        <v>17289.6</v>
      </c>
      <c r="AH568" s="1">
        <v>7407.8</v>
      </c>
      <c r="AI568" s="1">
        <v>24254.6</v>
      </c>
      <c r="AJ568" s="1">
        <v>19594</v>
      </c>
      <c r="AK568" s="1">
        <v>19868.8</v>
      </c>
      <c r="AL568" s="1">
        <v>31876</v>
      </c>
      <c r="AM568" s="1">
        <v>26864.4</v>
      </c>
      <c r="AN568" s="1">
        <v>24064.8</v>
      </c>
      <c r="AO568" s="1">
        <v>22815.5</v>
      </c>
      <c r="AP568" s="1">
        <v>7880.3</v>
      </c>
      <c r="AQ568" s="1">
        <v>14317.4</v>
      </c>
      <c r="AR568" s="1">
        <v>21978.9</v>
      </c>
      <c r="AS568" s="1">
        <v>17216.7</v>
      </c>
      <c r="AT568" s="1">
        <v>20673.2</v>
      </c>
      <c r="AU568" s="1">
        <v>28821.8</v>
      </c>
      <c r="AV568" s="1">
        <v>21885</v>
      </c>
      <c r="AW568" s="1">
        <v>4315.4</v>
      </c>
    </row>
    <row r="569" spans="1:49">
      <c r="A569" s="1" t="s">
        <v>3561</v>
      </c>
      <c r="B569" s="1">
        <v>22666.6</v>
      </c>
      <c r="C569" s="1">
        <v>34182.9</v>
      </c>
      <c r="D569" s="1">
        <v>34291.3</v>
      </c>
      <c r="E569" s="1">
        <v>33902.8</v>
      </c>
      <c r="F569" s="1">
        <v>25794.5</v>
      </c>
      <c r="G569" s="1">
        <v>17764.4</v>
      </c>
      <c r="H569" s="1">
        <v>20964.8</v>
      </c>
      <c r="I569" s="1">
        <v>9233.1</v>
      </c>
      <c r="J569" s="1">
        <v>31254.5</v>
      </c>
      <c r="K569" s="1">
        <v>30907.6</v>
      </c>
      <c r="L569" s="1">
        <v>11744.7</v>
      </c>
      <c r="M569" s="1">
        <v>10919.5</v>
      </c>
      <c r="N569" s="1">
        <v>11501.2</v>
      </c>
      <c r="O569" s="1">
        <v>10125.5</v>
      </c>
      <c r="P569" s="1">
        <v>18231</v>
      </c>
      <c r="Q569" s="1">
        <v>15877.9</v>
      </c>
      <c r="R569" s="1">
        <v>25775.3</v>
      </c>
      <c r="S569" s="1">
        <v>8584.2</v>
      </c>
      <c r="T569" s="1">
        <v>36108.3</v>
      </c>
      <c r="U569" s="1">
        <v>13313.5</v>
      </c>
      <c r="V569" s="1">
        <v>13614.9</v>
      </c>
      <c r="W569" s="1">
        <v>12147.2</v>
      </c>
      <c r="X569" s="1">
        <v>36108.3</v>
      </c>
      <c r="Y569" s="1">
        <v>31254.5</v>
      </c>
      <c r="Z569" s="1">
        <v>17105.9</v>
      </c>
      <c r="AA569" s="1">
        <v>154.4</v>
      </c>
      <c r="AB569" s="1">
        <v>9559.7</v>
      </c>
      <c r="AC569" s="1">
        <v>11418.8</v>
      </c>
      <c r="AD569" s="1">
        <v>38141.8</v>
      </c>
      <c r="AE569" s="1">
        <v>2913.4</v>
      </c>
      <c r="AF569" s="1">
        <v>8837.5</v>
      </c>
      <c r="AG569" s="1">
        <v>12536.2</v>
      </c>
      <c r="AH569" s="1">
        <v>7195.3</v>
      </c>
      <c r="AI569" s="1">
        <v>31254.5</v>
      </c>
      <c r="AJ569" s="1">
        <v>22666.6</v>
      </c>
      <c r="AK569" s="1">
        <v>22583.7</v>
      </c>
      <c r="AL569" s="1">
        <v>34843.3</v>
      </c>
      <c r="AM569" s="1">
        <v>29831.8</v>
      </c>
      <c r="AN569" s="1">
        <v>27139.2</v>
      </c>
      <c r="AO569" s="1">
        <v>16612</v>
      </c>
      <c r="AP569" s="1">
        <v>4861.7</v>
      </c>
      <c r="AQ569" s="1">
        <v>9564</v>
      </c>
      <c r="AR569" s="1">
        <v>16412.5</v>
      </c>
      <c r="AS569" s="1">
        <v>10467.2</v>
      </c>
      <c r="AT569" s="1">
        <v>21901.2</v>
      </c>
      <c r="AU569" s="1">
        <v>31789.2</v>
      </c>
      <c r="AV569" s="1">
        <v>18330.9</v>
      </c>
      <c r="AW569" s="1">
        <v>12183.2</v>
      </c>
    </row>
    <row r="570" spans="1:49">
      <c r="A570" s="1" t="s">
        <v>3562</v>
      </c>
      <c r="B570" s="1">
        <v>22257.8</v>
      </c>
      <c r="C570" s="1">
        <v>33715.2</v>
      </c>
      <c r="D570" s="1">
        <v>33823.6</v>
      </c>
      <c r="E570" s="1">
        <v>33435.1</v>
      </c>
      <c r="F570" s="1">
        <v>25385.7</v>
      </c>
      <c r="G570" s="1">
        <v>17355.6</v>
      </c>
      <c r="H570" s="1">
        <v>20497.1</v>
      </c>
      <c r="I570" s="1">
        <v>8824.3</v>
      </c>
      <c r="J570" s="1">
        <v>30786.8</v>
      </c>
      <c r="K570" s="1">
        <v>30439.9</v>
      </c>
      <c r="L570" s="1">
        <v>11335.9</v>
      </c>
      <c r="M570" s="1">
        <v>10510.7</v>
      </c>
      <c r="N570" s="1">
        <v>11092.4</v>
      </c>
      <c r="O570" s="1">
        <v>9716.7</v>
      </c>
      <c r="P570" s="1">
        <v>17763.3</v>
      </c>
      <c r="Q570" s="1">
        <v>15469.1</v>
      </c>
      <c r="R570" s="1">
        <v>25366.5</v>
      </c>
      <c r="S570" s="1">
        <v>8175.4</v>
      </c>
      <c r="T570" s="1">
        <v>35640.5</v>
      </c>
      <c r="U570" s="1">
        <v>12904.7</v>
      </c>
      <c r="V570" s="1">
        <v>13206.1</v>
      </c>
      <c r="W570" s="1">
        <v>11738.4</v>
      </c>
      <c r="X570" s="1">
        <v>35640.5</v>
      </c>
      <c r="Y570" s="1">
        <v>30786.8</v>
      </c>
      <c r="Z570" s="1">
        <v>16638.2</v>
      </c>
      <c r="AA570" s="1">
        <v>622.1</v>
      </c>
      <c r="AB570" s="1">
        <v>9150.9</v>
      </c>
      <c r="AC570" s="1">
        <v>10951.1</v>
      </c>
      <c r="AD570" s="1">
        <v>37674.1</v>
      </c>
      <c r="AE570" s="1">
        <v>2504.6</v>
      </c>
      <c r="AF570" s="1">
        <v>8369.7</v>
      </c>
      <c r="AG570" s="1">
        <v>12068.5</v>
      </c>
      <c r="AH570" s="1">
        <v>6786.5</v>
      </c>
      <c r="AI570" s="1">
        <v>30786.8</v>
      </c>
      <c r="AJ570" s="1">
        <v>22257.8</v>
      </c>
      <c r="AK570" s="1">
        <v>22115.9</v>
      </c>
      <c r="AL570" s="1">
        <v>34375.6</v>
      </c>
      <c r="AM570" s="1">
        <v>29364</v>
      </c>
      <c r="AN570" s="1">
        <v>26730.4</v>
      </c>
      <c r="AO570" s="1">
        <v>16144.3</v>
      </c>
      <c r="AP570" s="1">
        <v>4452.9</v>
      </c>
      <c r="AQ570" s="1">
        <v>9096.3</v>
      </c>
      <c r="AR570" s="1">
        <v>15944.8</v>
      </c>
      <c r="AS570" s="1">
        <v>10058.4</v>
      </c>
      <c r="AT570" s="1">
        <v>21433.5</v>
      </c>
      <c r="AU570" s="1">
        <v>31321.4</v>
      </c>
      <c r="AV570" s="1">
        <v>17863.2</v>
      </c>
      <c r="AW570" s="1">
        <v>11774.4</v>
      </c>
    </row>
    <row r="571" spans="1:49">
      <c r="A571" s="1" t="s">
        <v>3563</v>
      </c>
      <c r="B571" s="1">
        <v>22594.3</v>
      </c>
      <c r="C571" s="1">
        <v>34110.6</v>
      </c>
      <c r="D571" s="1">
        <v>34219</v>
      </c>
      <c r="E571" s="1">
        <v>33830.5</v>
      </c>
      <c r="F571" s="1">
        <v>25722.2</v>
      </c>
      <c r="G571" s="1">
        <v>17692</v>
      </c>
      <c r="H571" s="1">
        <v>20892.4</v>
      </c>
      <c r="I571" s="1">
        <v>9160.8</v>
      </c>
      <c r="J571" s="1">
        <v>31182.2</v>
      </c>
      <c r="K571" s="1">
        <v>30835.3</v>
      </c>
      <c r="L571" s="1">
        <v>11672.4</v>
      </c>
      <c r="M571" s="1">
        <v>10847.2</v>
      </c>
      <c r="N571" s="1">
        <v>11428.9</v>
      </c>
      <c r="O571" s="1">
        <v>10053.2</v>
      </c>
      <c r="P571" s="1">
        <v>18158.7</v>
      </c>
      <c r="Q571" s="1">
        <v>15805.5</v>
      </c>
      <c r="R571" s="1">
        <v>25703</v>
      </c>
      <c r="S571" s="1">
        <v>8511.9</v>
      </c>
      <c r="T571" s="1">
        <v>36035.9</v>
      </c>
      <c r="U571" s="1">
        <v>13241.2</v>
      </c>
      <c r="V571" s="1">
        <v>13542.6</v>
      </c>
      <c r="W571" s="1">
        <v>12074.8</v>
      </c>
      <c r="X571" s="1">
        <v>36035.9</v>
      </c>
      <c r="Y571" s="1">
        <v>31182.2</v>
      </c>
      <c r="Z571" s="1">
        <v>17033.6</v>
      </c>
      <c r="AA571" s="1">
        <v>226.7</v>
      </c>
      <c r="AB571" s="1">
        <v>9487.4</v>
      </c>
      <c r="AC571" s="1">
        <v>11346.5</v>
      </c>
      <c r="AD571" s="1">
        <v>38069.5</v>
      </c>
      <c r="AE571" s="1">
        <v>2841.1</v>
      </c>
      <c r="AF571" s="1">
        <v>8765.1</v>
      </c>
      <c r="AG571" s="1">
        <v>12463.9</v>
      </c>
      <c r="AH571" s="1">
        <v>7122.9</v>
      </c>
      <c r="AI571" s="1">
        <v>31182.2</v>
      </c>
      <c r="AJ571" s="1">
        <v>22594.3</v>
      </c>
      <c r="AK571" s="1">
        <v>22511.3</v>
      </c>
      <c r="AL571" s="1">
        <v>34771</v>
      </c>
      <c r="AM571" s="1">
        <v>29759.4</v>
      </c>
      <c r="AN571" s="1">
        <v>27066.9</v>
      </c>
      <c r="AO571" s="1">
        <v>16539.7</v>
      </c>
      <c r="AP571" s="1">
        <v>4789.3</v>
      </c>
      <c r="AQ571" s="1">
        <v>9491.7</v>
      </c>
      <c r="AR571" s="1">
        <v>16340.2</v>
      </c>
      <c r="AS571" s="1">
        <v>10394.8</v>
      </c>
      <c r="AT571" s="1">
        <v>21828.9</v>
      </c>
      <c r="AU571" s="1">
        <v>31716.8</v>
      </c>
      <c r="AV571" s="1">
        <v>18258.6</v>
      </c>
      <c r="AW571" s="1">
        <v>12110.9</v>
      </c>
    </row>
    <row r="572" spans="1:49">
      <c r="A572" s="1" t="s">
        <v>3564</v>
      </c>
      <c r="B572" s="1">
        <v>24564.8</v>
      </c>
      <c r="C572" s="1">
        <v>34808.6</v>
      </c>
      <c r="D572" s="1">
        <v>34917</v>
      </c>
      <c r="E572" s="1">
        <v>34528.5</v>
      </c>
      <c r="F572" s="1">
        <v>28158.2</v>
      </c>
      <c r="G572" s="1">
        <v>17537.8</v>
      </c>
      <c r="H572" s="1">
        <v>21590.5</v>
      </c>
      <c r="I572" s="1">
        <v>9006.6</v>
      </c>
      <c r="J572" s="1">
        <v>29225.4</v>
      </c>
      <c r="K572" s="1">
        <v>31533.3</v>
      </c>
      <c r="L572" s="1">
        <v>11439.5</v>
      </c>
      <c r="M572" s="1">
        <v>10614.3</v>
      </c>
      <c r="N572" s="1">
        <v>11196</v>
      </c>
      <c r="O572" s="1">
        <v>8894.3</v>
      </c>
      <c r="P572" s="1">
        <v>18856.7</v>
      </c>
      <c r="Q572" s="1">
        <v>15651.3</v>
      </c>
      <c r="R572" s="1">
        <v>25548.8</v>
      </c>
      <c r="S572" s="1">
        <v>7019.2</v>
      </c>
      <c r="T572" s="1">
        <v>36733.9</v>
      </c>
      <c r="U572" s="1">
        <v>12082.3</v>
      </c>
      <c r="V572" s="1">
        <v>13309.7</v>
      </c>
      <c r="W572" s="1">
        <v>11920.6</v>
      </c>
      <c r="X572" s="1">
        <v>36733.9</v>
      </c>
      <c r="Y572" s="1">
        <v>29225.4</v>
      </c>
      <c r="Z572" s="1">
        <v>17731.6</v>
      </c>
      <c r="AA572" s="1">
        <v>1719.4</v>
      </c>
      <c r="AB572" s="1">
        <v>9205.4</v>
      </c>
      <c r="AC572" s="1">
        <v>12044.5</v>
      </c>
      <c r="AD572" s="1">
        <v>38767.5</v>
      </c>
      <c r="AE572" s="1">
        <v>2686.9</v>
      </c>
      <c r="AF572" s="1">
        <v>9463.2</v>
      </c>
      <c r="AG572" s="1">
        <v>12268.1</v>
      </c>
      <c r="AH572" s="1">
        <v>5630.2</v>
      </c>
      <c r="AI572" s="1">
        <v>29225.4</v>
      </c>
      <c r="AJ572" s="1">
        <v>24564.8</v>
      </c>
      <c r="AK572" s="1">
        <v>24839.6</v>
      </c>
      <c r="AL572" s="1">
        <v>35469</v>
      </c>
      <c r="AM572" s="1">
        <v>30457.4</v>
      </c>
      <c r="AN572" s="1">
        <v>26912.6</v>
      </c>
      <c r="AO572" s="1">
        <v>17237.7</v>
      </c>
      <c r="AP572" s="1">
        <v>3296.6</v>
      </c>
      <c r="AQ572" s="1">
        <v>10189.7</v>
      </c>
      <c r="AR572" s="1">
        <v>17038.2</v>
      </c>
      <c r="AS572" s="1">
        <v>9235.9</v>
      </c>
      <c r="AT572" s="1">
        <v>22526.9</v>
      </c>
      <c r="AU572" s="1">
        <v>32414.8</v>
      </c>
      <c r="AV572" s="1">
        <v>18956.6</v>
      </c>
      <c r="AW572" s="1">
        <v>11878</v>
      </c>
    </row>
    <row r="573" spans="1:49">
      <c r="A573" s="1" t="s">
        <v>3565</v>
      </c>
      <c r="B573" s="1">
        <v>24564.8</v>
      </c>
      <c r="C573" s="1">
        <v>34808.6</v>
      </c>
      <c r="D573" s="1">
        <v>34917</v>
      </c>
      <c r="E573" s="1">
        <v>34528.5</v>
      </c>
      <c r="F573" s="1">
        <v>28158.2</v>
      </c>
      <c r="G573" s="1">
        <v>17537.8</v>
      </c>
      <c r="H573" s="1">
        <v>21590.5</v>
      </c>
      <c r="I573" s="1">
        <v>9006.6</v>
      </c>
      <c r="J573" s="1">
        <v>29225.4</v>
      </c>
      <c r="K573" s="1">
        <v>31533.3</v>
      </c>
      <c r="L573" s="1">
        <v>11439.5</v>
      </c>
      <c r="M573" s="1">
        <v>10614.3</v>
      </c>
      <c r="N573" s="1">
        <v>11196</v>
      </c>
      <c r="O573" s="1">
        <v>8894.3</v>
      </c>
      <c r="P573" s="1">
        <v>18856.7</v>
      </c>
      <c r="Q573" s="1">
        <v>15651.3</v>
      </c>
      <c r="R573" s="1">
        <v>25548.8</v>
      </c>
      <c r="S573" s="1">
        <v>7019.2</v>
      </c>
      <c r="T573" s="1">
        <v>36733.9</v>
      </c>
      <c r="U573" s="1">
        <v>12082.3</v>
      </c>
      <c r="V573" s="1">
        <v>13309.7</v>
      </c>
      <c r="W573" s="1">
        <v>11920.6</v>
      </c>
      <c r="X573" s="1">
        <v>36733.9</v>
      </c>
      <c r="Y573" s="1">
        <v>29225.4</v>
      </c>
      <c r="Z573" s="1">
        <v>17731.6</v>
      </c>
      <c r="AA573" s="1">
        <v>1719.4</v>
      </c>
      <c r="AB573" s="1">
        <v>9205.4</v>
      </c>
      <c r="AC573" s="1">
        <v>12044.5</v>
      </c>
      <c r="AD573" s="1">
        <v>38767.5</v>
      </c>
      <c r="AE573" s="1">
        <v>2686.9</v>
      </c>
      <c r="AF573" s="1">
        <v>9463.2</v>
      </c>
      <c r="AG573" s="1">
        <v>12268.1</v>
      </c>
      <c r="AH573" s="1">
        <v>5630.2</v>
      </c>
      <c r="AI573" s="1">
        <v>29225.4</v>
      </c>
      <c r="AJ573" s="1">
        <v>24564.8</v>
      </c>
      <c r="AK573" s="1">
        <v>24839.6</v>
      </c>
      <c r="AL573" s="1">
        <v>35469</v>
      </c>
      <c r="AM573" s="1">
        <v>30457.4</v>
      </c>
      <c r="AN573" s="1">
        <v>26912.6</v>
      </c>
      <c r="AO573" s="1">
        <v>17237.7</v>
      </c>
      <c r="AP573" s="1">
        <v>3296.6</v>
      </c>
      <c r="AQ573" s="1">
        <v>10189.7</v>
      </c>
      <c r="AR573" s="1">
        <v>17038.2</v>
      </c>
      <c r="AS573" s="1">
        <v>9235.9</v>
      </c>
      <c r="AT573" s="1">
        <v>22526.9</v>
      </c>
      <c r="AU573" s="1">
        <v>32414.8</v>
      </c>
      <c r="AV573" s="1">
        <v>18956.6</v>
      </c>
      <c r="AW573" s="1">
        <v>11878</v>
      </c>
    </row>
    <row r="574" spans="1:49">
      <c r="A574" s="1" t="s">
        <v>3566</v>
      </c>
      <c r="B574" s="1">
        <v>24564.8</v>
      </c>
      <c r="C574" s="1">
        <v>34808.6</v>
      </c>
      <c r="D574" s="1">
        <v>34917</v>
      </c>
      <c r="E574" s="1">
        <v>34528.5</v>
      </c>
      <c r="F574" s="1">
        <v>28158.2</v>
      </c>
      <c r="G574" s="1">
        <v>17537.8</v>
      </c>
      <c r="H574" s="1">
        <v>21590.5</v>
      </c>
      <c r="I574" s="1">
        <v>9006.6</v>
      </c>
      <c r="J574" s="1">
        <v>29225.4</v>
      </c>
      <c r="K574" s="1">
        <v>31533.3</v>
      </c>
      <c r="L574" s="1">
        <v>11439.5</v>
      </c>
      <c r="M574" s="1">
        <v>10614.3</v>
      </c>
      <c r="N574" s="1">
        <v>11196</v>
      </c>
      <c r="O574" s="1">
        <v>8894.3</v>
      </c>
      <c r="P574" s="1">
        <v>18856.7</v>
      </c>
      <c r="Q574" s="1">
        <v>15651.3</v>
      </c>
      <c r="R574" s="1">
        <v>25548.8</v>
      </c>
      <c r="S574" s="1">
        <v>7019.2</v>
      </c>
      <c r="T574" s="1">
        <v>36733.9</v>
      </c>
      <c r="U574" s="1">
        <v>12082.3</v>
      </c>
      <c r="V574" s="1">
        <v>13309.7</v>
      </c>
      <c r="W574" s="1">
        <v>11920.6</v>
      </c>
      <c r="X574" s="1">
        <v>36733.9</v>
      </c>
      <c r="Y574" s="1">
        <v>29225.4</v>
      </c>
      <c r="Z574" s="1">
        <v>17731.6</v>
      </c>
      <c r="AA574" s="1">
        <v>1719.4</v>
      </c>
      <c r="AB574" s="1">
        <v>9205.4</v>
      </c>
      <c r="AC574" s="1">
        <v>12044.5</v>
      </c>
      <c r="AD574" s="1">
        <v>38767.5</v>
      </c>
      <c r="AE574" s="1">
        <v>2686.9</v>
      </c>
      <c r="AF574" s="1">
        <v>9463.2</v>
      </c>
      <c r="AG574" s="1">
        <v>12268.1</v>
      </c>
      <c r="AH574" s="1">
        <v>5630.2</v>
      </c>
      <c r="AI574" s="1">
        <v>29225.4</v>
      </c>
      <c r="AJ574" s="1">
        <v>24564.8</v>
      </c>
      <c r="AK574" s="1">
        <v>24839.6</v>
      </c>
      <c r="AL574" s="1">
        <v>35469</v>
      </c>
      <c r="AM574" s="1">
        <v>30457.4</v>
      </c>
      <c r="AN574" s="1">
        <v>26912.6</v>
      </c>
      <c r="AO574" s="1">
        <v>17237.7</v>
      </c>
      <c r="AP574" s="1">
        <v>3296.6</v>
      </c>
      <c r="AQ574" s="1">
        <v>10189.7</v>
      </c>
      <c r="AR574" s="1">
        <v>17038.2</v>
      </c>
      <c r="AS574" s="1">
        <v>9235.9</v>
      </c>
      <c r="AT574" s="1">
        <v>22526.9</v>
      </c>
      <c r="AU574" s="1">
        <v>32414.8</v>
      </c>
      <c r="AV574" s="1">
        <v>18956.6</v>
      </c>
      <c r="AW574" s="1">
        <v>11878</v>
      </c>
    </row>
    <row r="575" spans="1:49">
      <c r="A575" s="1" t="s">
        <v>3567</v>
      </c>
      <c r="B575" s="1">
        <v>24564.8</v>
      </c>
      <c r="C575" s="1">
        <v>34808.6</v>
      </c>
      <c r="D575" s="1">
        <v>34917</v>
      </c>
      <c r="E575" s="1">
        <v>34528.5</v>
      </c>
      <c r="F575" s="1">
        <v>28158.2</v>
      </c>
      <c r="G575" s="1">
        <v>17537.8</v>
      </c>
      <c r="H575" s="1">
        <v>21590.5</v>
      </c>
      <c r="I575" s="1">
        <v>9006.6</v>
      </c>
      <c r="J575" s="1">
        <v>29225.4</v>
      </c>
      <c r="K575" s="1">
        <v>31533.3</v>
      </c>
      <c r="L575" s="1">
        <v>11439.5</v>
      </c>
      <c r="M575" s="1">
        <v>10614.3</v>
      </c>
      <c r="N575" s="1">
        <v>11196</v>
      </c>
      <c r="O575" s="1">
        <v>8894.3</v>
      </c>
      <c r="P575" s="1">
        <v>18856.7</v>
      </c>
      <c r="Q575" s="1">
        <v>15651.3</v>
      </c>
      <c r="R575" s="1">
        <v>25548.8</v>
      </c>
      <c r="S575" s="1">
        <v>7019.2</v>
      </c>
      <c r="T575" s="1">
        <v>36733.9</v>
      </c>
      <c r="U575" s="1">
        <v>12082.3</v>
      </c>
      <c r="V575" s="1">
        <v>13309.7</v>
      </c>
      <c r="W575" s="1">
        <v>11920.6</v>
      </c>
      <c r="X575" s="1">
        <v>36733.9</v>
      </c>
      <c r="Y575" s="1">
        <v>29225.4</v>
      </c>
      <c r="Z575" s="1">
        <v>17731.6</v>
      </c>
      <c r="AA575" s="1">
        <v>1719.4</v>
      </c>
      <c r="AB575" s="1">
        <v>9205.4</v>
      </c>
      <c r="AC575" s="1">
        <v>12044.5</v>
      </c>
      <c r="AD575" s="1">
        <v>38767.5</v>
      </c>
      <c r="AE575" s="1">
        <v>2686.9</v>
      </c>
      <c r="AF575" s="1">
        <v>9463.2</v>
      </c>
      <c r="AG575" s="1">
        <v>12268.1</v>
      </c>
      <c r="AH575" s="1">
        <v>5630.2</v>
      </c>
      <c r="AI575" s="1">
        <v>29225.4</v>
      </c>
      <c r="AJ575" s="1">
        <v>24564.8</v>
      </c>
      <c r="AK575" s="1">
        <v>24839.6</v>
      </c>
      <c r="AL575" s="1">
        <v>35469</v>
      </c>
      <c r="AM575" s="1">
        <v>30457.4</v>
      </c>
      <c r="AN575" s="1">
        <v>26912.6</v>
      </c>
      <c r="AO575" s="1">
        <v>17237.7</v>
      </c>
      <c r="AP575" s="1">
        <v>3296.6</v>
      </c>
      <c r="AQ575" s="1">
        <v>10189.7</v>
      </c>
      <c r="AR575" s="1">
        <v>17038.2</v>
      </c>
      <c r="AS575" s="1">
        <v>9235.9</v>
      </c>
      <c r="AT575" s="1">
        <v>22526.9</v>
      </c>
      <c r="AU575" s="1">
        <v>32414.8</v>
      </c>
      <c r="AV575" s="1">
        <v>18956.6</v>
      </c>
      <c r="AW575" s="1">
        <v>11878</v>
      </c>
    </row>
    <row r="576" spans="1:49">
      <c r="A576" s="1" t="s">
        <v>3568</v>
      </c>
      <c r="B576" s="1">
        <v>24564.8</v>
      </c>
      <c r="C576" s="1">
        <v>34808.6</v>
      </c>
      <c r="D576" s="1">
        <v>34917</v>
      </c>
      <c r="E576" s="1">
        <v>34528.5</v>
      </c>
      <c r="F576" s="1">
        <v>28158.2</v>
      </c>
      <c r="G576" s="1">
        <v>17537.8</v>
      </c>
      <c r="H576" s="1">
        <v>21590.5</v>
      </c>
      <c r="I576" s="1">
        <v>9006.6</v>
      </c>
      <c r="J576" s="1">
        <v>29225.4</v>
      </c>
      <c r="K576" s="1">
        <v>31533.3</v>
      </c>
      <c r="L576" s="1">
        <v>11439.5</v>
      </c>
      <c r="M576" s="1">
        <v>10614.3</v>
      </c>
      <c r="N576" s="1">
        <v>11196</v>
      </c>
      <c r="O576" s="1">
        <v>8894.3</v>
      </c>
      <c r="P576" s="1">
        <v>18856.7</v>
      </c>
      <c r="Q576" s="1">
        <v>15651.3</v>
      </c>
      <c r="R576" s="1">
        <v>25548.8</v>
      </c>
      <c r="S576" s="1">
        <v>7019.2</v>
      </c>
      <c r="T576" s="1">
        <v>36733.9</v>
      </c>
      <c r="U576" s="1">
        <v>12082.3</v>
      </c>
      <c r="V576" s="1">
        <v>13309.7</v>
      </c>
      <c r="W576" s="1">
        <v>11920.6</v>
      </c>
      <c r="X576" s="1">
        <v>36733.9</v>
      </c>
      <c r="Y576" s="1">
        <v>29225.4</v>
      </c>
      <c r="Z576" s="1">
        <v>17731.6</v>
      </c>
      <c r="AA576" s="1">
        <v>1719.4</v>
      </c>
      <c r="AB576" s="1">
        <v>9205.4</v>
      </c>
      <c r="AC576" s="1">
        <v>12044.5</v>
      </c>
      <c r="AD576" s="1">
        <v>38767.5</v>
      </c>
      <c r="AE576" s="1">
        <v>2686.9</v>
      </c>
      <c r="AF576" s="1">
        <v>9463.2</v>
      </c>
      <c r="AG576" s="1">
        <v>12268.1</v>
      </c>
      <c r="AH576" s="1">
        <v>5630.2</v>
      </c>
      <c r="AI576" s="1">
        <v>29225.4</v>
      </c>
      <c r="AJ576" s="1">
        <v>24564.8</v>
      </c>
      <c r="AK576" s="1">
        <v>24839.6</v>
      </c>
      <c r="AL576" s="1">
        <v>35469</v>
      </c>
      <c r="AM576" s="1">
        <v>30457.4</v>
      </c>
      <c r="AN576" s="1">
        <v>26912.6</v>
      </c>
      <c r="AO576" s="1">
        <v>17237.7</v>
      </c>
      <c r="AP576" s="1">
        <v>3296.6</v>
      </c>
      <c r="AQ576" s="1">
        <v>10189.7</v>
      </c>
      <c r="AR576" s="1">
        <v>17038.2</v>
      </c>
      <c r="AS576" s="1">
        <v>9235.9</v>
      </c>
      <c r="AT576" s="1">
        <v>22526.9</v>
      </c>
      <c r="AU576" s="1">
        <v>32414.8</v>
      </c>
      <c r="AV576" s="1">
        <v>18956.6</v>
      </c>
      <c r="AW576" s="1">
        <v>11878</v>
      </c>
    </row>
    <row r="577" spans="1:49">
      <c r="A577" s="1" t="s">
        <v>3569</v>
      </c>
      <c r="B577" s="1">
        <v>24564.8</v>
      </c>
      <c r="C577" s="1">
        <v>34808.6</v>
      </c>
      <c r="D577" s="1">
        <v>34917</v>
      </c>
      <c r="E577" s="1">
        <v>34528.5</v>
      </c>
      <c r="F577" s="1">
        <v>28158.2</v>
      </c>
      <c r="G577" s="1">
        <v>17537.8</v>
      </c>
      <c r="H577" s="1">
        <v>21590.5</v>
      </c>
      <c r="I577" s="1">
        <v>9006.6</v>
      </c>
      <c r="J577" s="1">
        <v>29225.4</v>
      </c>
      <c r="K577" s="1">
        <v>31533.3</v>
      </c>
      <c r="L577" s="1">
        <v>11439.5</v>
      </c>
      <c r="M577" s="1">
        <v>10614.3</v>
      </c>
      <c r="N577" s="1">
        <v>11196</v>
      </c>
      <c r="O577" s="1">
        <v>8894.3</v>
      </c>
      <c r="P577" s="1">
        <v>18856.7</v>
      </c>
      <c r="Q577" s="1">
        <v>15651.3</v>
      </c>
      <c r="R577" s="1">
        <v>25548.8</v>
      </c>
      <c r="S577" s="1">
        <v>7019.2</v>
      </c>
      <c r="T577" s="1">
        <v>36733.9</v>
      </c>
      <c r="U577" s="1">
        <v>12082.3</v>
      </c>
      <c r="V577" s="1">
        <v>13309.7</v>
      </c>
      <c r="W577" s="1">
        <v>11920.6</v>
      </c>
      <c r="X577" s="1">
        <v>36733.9</v>
      </c>
      <c r="Y577" s="1">
        <v>29225.4</v>
      </c>
      <c r="Z577" s="1">
        <v>17731.6</v>
      </c>
      <c r="AA577" s="1">
        <v>1719.4</v>
      </c>
      <c r="AB577" s="1">
        <v>9205.4</v>
      </c>
      <c r="AC577" s="1">
        <v>12044.5</v>
      </c>
      <c r="AD577" s="1">
        <v>38767.5</v>
      </c>
      <c r="AE577" s="1">
        <v>2686.9</v>
      </c>
      <c r="AF577" s="1">
        <v>9463.2</v>
      </c>
      <c r="AG577" s="1">
        <v>12268.1</v>
      </c>
      <c r="AH577" s="1">
        <v>5630.2</v>
      </c>
      <c r="AI577" s="1">
        <v>29225.4</v>
      </c>
      <c r="AJ577" s="1">
        <v>24564.8</v>
      </c>
      <c r="AK577" s="1">
        <v>24839.6</v>
      </c>
      <c r="AL577" s="1">
        <v>35469</v>
      </c>
      <c r="AM577" s="1">
        <v>30457.4</v>
      </c>
      <c r="AN577" s="1">
        <v>26912.6</v>
      </c>
      <c r="AO577" s="1">
        <v>17237.7</v>
      </c>
      <c r="AP577" s="1">
        <v>3296.6</v>
      </c>
      <c r="AQ577" s="1">
        <v>10189.7</v>
      </c>
      <c r="AR577" s="1">
        <v>17038.2</v>
      </c>
      <c r="AS577" s="1">
        <v>9235.9</v>
      </c>
      <c r="AT577" s="1">
        <v>22526.9</v>
      </c>
      <c r="AU577" s="1">
        <v>32414.8</v>
      </c>
      <c r="AV577" s="1">
        <v>18956.6</v>
      </c>
      <c r="AW577" s="1">
        <v>11878</v>
      </c>
    </row>
    <row r="578" spans="1:49">
      <c r="A578" s="1" t="s">
        <v>3570</v>
      </c>
      <c r="B578" s="1">
        <v>15575.0338652482</v>
      </c>
      <c r="C578" s="1">
        <v>23027.3</v>
      </c>
      <c r="D578" s="1">
        <v>23135.8</v>
      </c>
      <c r="E578" s="1">
        <v>22747.3</v>
      </c>
      <c r="F578" s="1">
        <v>21320.4</v>
      </c>
      <c r="G578" s="1">
        <v>10952.2</v>
      </c>
      <c r="H578" s="1">
        <v>2559.8</v>
      </c>
      <c r="I578" s="1">
        <v>17763.1</v>
      </c>
      <c r="J578" s="1">
        <v>20098.9</v>
      </c>
      <c r="K578" s="1">
        <v>19752.1</v>
      </c>
      <c r="L578" s="1">
        <v>18676.8</v>
      </c>
      <c r="M578" s="1">
        <v>19625.1</v>
      </c>
      <c r="N578" s="1">
        <v>21055.5</v>
      </c>
      <c r="O578" s="1">
        <v>24408.2</v>
      </c>
      <c r="P578" s="1">
        <v>8565.6</v>
      </c>
      <c r="Q578" s="1">
        <v>10326.5</v>
      </c>
      <c r="R578" s="1">
        <v>20519.8</v>
      </c>
      <c r="S578" s="1">
        <v>28747.5</v>
      </c>
      <c r="T578" s="1">
        <v>24952.7</v>
      </c>
      <c r="U578" s="1">
        <v>22038.2</v>
      </c>
      <c r="V578" s="1">
        <v>17434.5</v>
      </c>
      <c r="W578" s="1">
        <v>14213.1</v>
      </c>
      <c r="X578" s="1">
        <v>24952.7</v>
      </c>
      <c r="Y578" s="1">
        <v>20098.9</v>
      </c>
      <c r="Z578" s="1">
        <v>7766.9</v>
      </c>
      <c r="AA578" s="1">
        <v>23070.3</v>
      </c>
      <c r="AB578" s="1">
        <v>21785.8</v>
      </c>
      <c r="AC578" s="1">
        <v>13592.4</v>
      </c>
      <c r="AD578" s="1">
        <v>26986.2</v>
      </c>
      <c r="AE578" s="1">
        <v>22164.7</v>
      </c>
      <c r="AF578" s="1">
        <v>15510.5</v>
      </c>
      <c r="AG578" s="1">
        <v>19498.1</v>
      </c>
      <c r="AH578" s="1">
        <v>29624.1</v>
      </c>
      <c r="AI578" s="1">
        <v>20098.9</v>
      </c>
      <c r="AJ578" s="1">
        <v>15567.46660746</v>
      </c>
      <c r="AK578" s="1">
        <v>1856.7</v>
      </c>
      <c r="AL578" s="1">
        <v>23687.7</v>
      </c>
      <c r="AM578" s="1">
        <v>18676.2</v>
      </c>
      <c r="AN578" s="1">
        <v>21829</v>
      </c>
      <c r="AO578" s="1">
        <v>9752.7</v>
      </c>
      <c r="AP578" s="1">
        <v>27290.5</v>
      </c>
      <c r="AQ578" s="1">
        <v>16525.9</v>
      </c>
      <c r="AR578" s="1">
        <v>8722</v>
      </c>
      <c r="AS578" s="1">
        <v>20432.1</v>
      </c>
      <c r="AT578" s="1">
        <v>3780.2</v>
      </c>
      <c r="AU578" s="1">
        <v>20633.6</v>
      </c>
      <c r="AV578" s="1">
        <v>7175.3</v>
      </c>
      <c r="AW578" s="1">
        <v>23348.2</v>
      </c>
    </row>
    <row r="579" spans="1:49">
      <c r="A579" s="1" t="s">
        <v>3571</v>
      </c>
      <c r="B579" s="1">
        <v>15575.0338652482</v>
      </c>
      <c r="C579" s="1">
        <v>23027.3</v>
      </c>
      <c r="D579" s="1">
        <v>23135.8</v>
      </c>
      <c r="E579" s="1">
        <v>22747.3</v>
      </c>
      <c r="F579" s="1">
        <v>21320.4</v>
      </c>
      <c r="G579" s="1">
        <v>10952.2</v>
      </c>
      <c r="H579" s="1">
        <v>2559.8</v>
      </c>
      <c r="I579" s="1">
        <v>17763.1</v>
      </c>
      <c r="J579" s="1">
        <v>20098.9</v>
      </c>
      <c r="K579" s="1">
        <v>19752.1</v>
      </c>
      <c r="L579" s="1">
        <v>18676.8</v>
      </c>
      <c r="M579" s="1">
        <v>19625.1</v>
      </c>
      <c r="N579" s="1">
        <v>21055.5</v>
      </c>
      <c r="O579" s="1">
        <v>24408.2</v>
      </c>
      <c r="P579" s="1">
        <v>8565.6</v>
      </c>
      <c r="Q579" s="1">
        <v>10326.5</v>
      </c>
      <c r="R579" s="1">
        <v>20519.8</v>
      </c>
      <c r="S579" s="1">
        <v>28747.5</v>
      </c>
      <c r="T579" s="1">
        <v>24952.7</v>
      </c>
      <c r="U579" s="1">
        <v>22038.2</v>
      </c>
      <c r="V579" s="1">
        <v>17434.5</v>
      </c>
      <c r="W579" s="1">
        <v>14213.1</v>
      </c>
      <c r="X579" s="1">
        <v>24952.7</v>
      </c>
      <c r="Y579" s="1">
        <v>20098.9</v>
      </c>
      <c r="Z579" s="1">
        <v>7766.9</v>
      </c>
      <c r="AA579" s="1">
        <v>23070.3</v>
      </c>
      <c r="AB579" s="1">
        <v>21785.8</v>
      </c>
      <c r="AC579" s="1">
        <v>13592.4</v>
      </c>
      <c r="AD579" s="1">
        <v>26986.2</v>
      </c>
      <c r="AE579" s="1">
        <v>22164.7</v>
      </c>
      <c r="AF579" s="1">
        <v>15510.5</v>
      </c>
      <c r="AG579" s="1">
        <v>19498.1</v>
      </c>
      <c r="AH579" s="1">
        <v>29624.1</v>
      </c>
      <c r="AI579" s="1">
        <v>20098.9</v>
      </c>
      <c r="AJ579" s="1">
        <v>15567.46660746</v>
      </c>
      <c r="AK579" s="1">
        <v>1856.7</v>
      </c>
      <c r="AL579" s="1">
        <v>23687.7</v>
      </c>
      <c r="AM579" s="1">
        <v>18676.2</v>
      </c>
      <c r="AN579" s="1">
        <v>21829</v>
      </c>
      <c r="AO579" s="1">
        <v>9752.7</v>
      </c>
      <c r="AP579" s="1">
        <v>27290.5</v>
      </c>
      <c r="AQ579" s="1">
        <v>16525.9</v>
      </c>
      <c r="AR579" s="1">
        <v>8722</v>
      </c>
      <c r="AS579" s="1">
        <v>20432.1</v>
      </c>
      <c r="AT579" s="1">
        <v>3780.2</v>
      </c>
      <c r="AU579" s="1">
        <v>20633.6</v>
      </c>
      <c r="AV579" s="1">
        <v>7175.3</v>
      </c>
      <c r="AW579" s="1">
        <v>23348.2</v>
      </c>
    </row>
    <row r="580" spans="1:49">
      <c r="A580" s="1" t="s">
        <v>3572</v>
      </c>
      <c r="B580" s="1">
        <v>21196.6</v>
      </c>
      <c r="C580" s="1">
        <v>31855</v>
      </c>
      <c r="D580" s="1">
        <v>31963.4</v>
      </c>
      <c r="E580" s="1">
        <v>31574.9</v>
      </c>
      <c r="F580" s="1">
        <v>30148</v>
      </c>
      <c r="G580" s="1">
        <v>19542.5</v>
      </c>
      <c r="H580" s="1">
        <v>18636.9</v>
      </c>
      <c r="I580" s="1">
        <v>11011.3</v>
      </c>
      <c r="J580" s="1">
        <v>28926.6</v>
      </c>
      <c r="K580" s="1">
        <v>28579.7</v>
      </c>
      <c r="L580" s="1">
        <v>13522.9</v>
      </c>
      <c r="M580" s="1">
        <v>12697.7</v>
      </c>
      <c r="N580" s="1">
        <v>13279.4</v>
      </c>
      <c r="O580" s="1">
        <v>11307.4</v>
      </c>
      <c r="P580" s="1">
        <v>15903.1</v>
      </c>
      <c r="Q580" s="1">
        <v>17656</v>
      </c>
      <c r="R580" s="1">
        <v>27553.5</v>
      </c>
      <c r="S580" s="1">
        <v>10505.8</v>
      </c>
      <c r="T580" s="1">
        <v>33780.3</v>
      </c>
      <c r="U580" s="1">
        <v>12748.4</v>
      </c>
      <c r="V580" s="1">
        <v>15393.1</v>
      </c>
      <c r="W580" s="1">
        <v>13925.3</v>
      </c>
      <c r="X580" s="1">
        <v>33780.3</v>
      </c>
      <c r="Y580" s="1">
        <v>28926.6</v>
      </c>
      <c r="Z580" s="1">
        <v>14778</v>
      </c>
      <c r="AA580" s="1">
        <v>2941.8</v>
      </c>
      <c r="AB580" s="1">
        <v>11337.9</v>
      </c>
      <c r="AC580" s="1">
        <v>9090.9</v>
      </c>
      <c r="AD580" s="1">
        <v>35813.9</v>
      </c>
      <c r="AE580" s="1">
        <v>4691.6</v>
      </c>
      <c r="AF580" s="1">
        <v>6509.5</v>
      </c>
      <c r="AG580" s="1">
        <v>10208.3</v>
      </c>
      <c r="AH580" s="1">
        <v>9106.2</v>
      </c>
      <c r="AI580" s="1">
        <v>28926.6</v>
      </c>
      <c r="AJ580" s="1">
        <v>21196.6</v>
      </c>
      <c r="AK580" s="1">
        <v>20255.8</v>
      </c>
      <c r="AL580" s="1">
        <v>32515.4</v>
      </c>
      <c r="AM580" s="1">
        <v>27503.8</v>
      </c>
      <c r="AN580" s="1">
        <v>30656.7</v>
      </c>
      <c r="AO580" s="1">
        <v>14284.1</v>
      </c>
      <c r="AP580" s="1">
        <v>6641.9</v>
      </c>
      <c r="AQ580" s="1">
        <v>7236.1</v>
      </c>
      <c r="AR580" s="1">
        <v>14084.6</v>
      </c>
      <c r="AS580" s="1">
        <v>11649.1</v>
      </c>
      <c r="AT580" s="1">
        <v>19573.3</v>
      </c>
      <c r="AU580" s="1">
        <v>29461.2</v>
      </c>
      <c r="AV580" s="1">
        <v>16003</v>
      </c>
      <c r="AW580" s="1">
        <v>13961.4</v>
      </c>
    </row>
    <row r="581" spans="1:49">
      <c r="A581" s="1" t="s">
        <v>3573</v>
      </c>
      <c r="B581" s="1">
        <v>22460.3</v>
      </c>
      <c r="C581" s="1">
        <v>33118.7</v>
      </c>
      <c r="D581" s="1">
        <v>33227.1</v>
      </c>
      <c r="E581" s="1">
        <v>32838.6</v>
      </c>
      <c r="F581" s="1">
        <v>31411.7</v>
      </c>
      <c r="G581" s="1">
        <v>18654.9</v>
      </c>
      <c r="H581" s="1">
        <v>19900.5</v>
      </c>
      <c r="I581" s="1">
        <v>10123.7</v>
      </c>
      <c r="J581" s="1">
        <v>30190.3</v>
      </c>
      <c r="K581" s="1">
        <v>29843.4</v>
      </c>
      <c r="L581" s="1">
        <v>12635.3</v>
      </c>
      <c r="M581" s="1">
        <v>11810.1</v>
      </c>
      <c r="N581" s="1">
        <v>12391.7</v>
      </c>
      <c r="O581" s="1">
        <v>11640.7</v>
      </c>
      <c r="P581" s="1">
        <v>17166.8</v>
      </c>
      <c r="Q581" s="1">
        <v>16768.4</v>
      </c>
      <c r="R581" s="1">
        <v>26665.8</v>
      </c>
      <c r="S581" s="1">
        <v>9618.1</v>
      </c>
      <c r="T581" s="1">
        <v>35044</v>
      </c>
      <c r="U581" s="1">
        <v>14012.1</v>
      </c>
      <c r="V581" s="1">
        <v>14505.5</v>
      </c>
      <c r="W581" s="1">
        <v>13037.7</v>
      </c>
      <c r="X581" s="1">
        <v>35044</v>
      </c>
      <c r="Y581" s="1">
        <v>30190.3</v>
      </c>
      <c r="Z581" s="1">
        <v>16041.7</v>
      </c>
      <c r="AA581" s="1">
        <v>2286.7</v>
      </c>
      <c r="AB581" s="1">
        <v>10450.2</v>
      </c>
      <c r="AC581" s="1">
        <v>10354.6</v>
      </c>
      <c r="AD581" s="1">
        <v>37077.6</v>
      </c>
      <c r="AE581" s="1">
        <v>3804</v>
      </c>
      <c r="AF581" s="1">
        <v>7773.2</v>
      </c>
      <c r="AG581" s="1">
        <v>11472</v>
      </c>
      <c r="AH581" s="1">
        <v>8451.1</v>
      </c>
      <c r="AI581" s="1">
        <v>30190.3</v>
      </c>
      <c r="AJ581" s="1">
        <v>22460.3</v>
      </c>
      <c r="AK581" s="1">
        <v>21519.4</v>
      </c>
      <c r="AL581" s="1">
        <v>33779.1</v>
      </c>
      <c r="AM581" s="1">
        <v>28767.5</v>
      </c>
      <c r="AN581" s="1">
        <v>31920.4</v>
      </c>
      <c r="AO581" s="1">
        <v>15547.8</v>
      </c>
      <c r="AP581" s="1">
        <v>6117.5</v>
      </c>
      <c r="AQ581" s="1">
        <v>8499.8</v>
      </c>
      <c r="AR581" s="1">
        <v>15348.3</v>
      </c>
      <c r="AS581" s="1">
        <v>9628</v>
      </c>
      <c r="AT581" s="1">
        <v>20837</v>
      </c>
      <c r="AU581" s="1">
        <v>30724.9</v>
      </c>
      <c r="AV581" s="1">
        <v>17266.7</v>
      </c>
      <c r="AW581" s="1">
        <v>13073.8</v>
      </c>
    </row>
    <row r="582" spans="1:49">
      <c r="A582" s="1" t="s">
        <v>3574</v>
      </c>
      <c r="B582" s="1">
        <v>22928.5</v>
      </c>
      <c r="C582" s="1">
        <v>33586.9</v>
      </c>
      <c r="D582" s="1">
        <v>33695.3</v>
      </c>
      <c r="E582" s="1">
        <v>33306.8</v>
      </c>
      <c r="F582" s="1">
        <v>31880</v>
      </c>
      <c r="G582" s="1">
        <v>19123.1</v>
      </c>
      <c r="H582" s="1">
        <v>20368.8</v>
      </c>
      <c r="I582" s="1">
        <v>10591.9</v>
      </c>
      <c r="J582" s="1">
        <v>30658.5</v>
      </c>
      <c r="K582" s="1">
        <v>30311.6</v>
      </c>
      <c r="L582" s="1">
        <v>13103.5</v>
      </c>
      <c r="M582" s="1">
        <v>12278.3</v>
      </c>
      <c r="N582" s="1">
        <v>12860</v>
      </c>
      <c r="O582" s="1">
        <v>10888</v>
      </c>
      <c r="P582" s="1">
        <v>17635</v>
      </c>
      <c r="Q582" s="1">
        <v>17236.6</v>
      </c>
      <c r="R582" s="1">
        <v>27134.1</v>
      </c>
      <c r="S582" s="1">
        <v>10086.4</v>
      </c>
      <c r="T582" s="1">
        <v>35512.3</v>
      </c>
      <c r="U582" s="1">
        <v>14480.3</v>
      </c>
      <c r="V582" s="1">
        <v>14973.7</v>
      </c>
      <c r="W582" s="1">
        <v>13505.9</v>
      </c>
      <c r="X582" s="1">
        <v>35512.3</v>
      </c>
      <c r="Y582" s="1">
        <v>30658.5</v>
      </c>
      <c r="Z582" s="1">
        <v>16509.9</v>
      </c>
      <c r="AA582" s="1">
        <v>2522.4</v>
      </c>
      <c r="AB582" s="1">
        <v>10918.5</v>
      </c>
      <c r="AC582" s="1">
        <v>10822.8</v>
      </c>
      <c r="AD582" s="1">
        <v>37545.8</v>
      </c>
      <c r="AE582" s="1">
        <v>4272.2</v>
      </c>
      <c r="AF582" s="1">
        <v>8241.5</v>
      </c>
      <c r="AG582" s="1">
        <v>11940.2</v>
      </c>
      <c r="AH582" s="1">
        <v>8686.8</v>
      </c>
      <c r="AI582" s="1">
        <v>30658.5</v>
      </c>
      <c r="AJ582" s="1">
        <v>22928.5</v>
      </c>
      <c r="AK582" s="1">
        <v>21987.7</v>
      </c>
      <c r="AL582" s="1">
        <v>34247.3</v>
      </c>
      <c r="AM582" s="1">
        <v>29235.8</v>
      </c>
      <c r="AN582" s="1">
        <v>32388.6</v>
      </c>
      <c r="AO582" s="1">
        <v>16016</v>
      </c>
      <c r="AP582" s="1">
        <v>6222.5</v>
      </c>
      <c r="AQ582" s="1">
        <v>8968</v>
      </c>
      <c r="AR582" s="1">
        <v>15816.5</v>
      </c>
      <c r="AS582" s="1">
        <v>11229.7</v>
      </c>
      <c r="AT582" s="1">
        <v>21305.2</v>
      </c>
      <c r="AU582" s="1">
        <v>31193.2</v>
      </c>
      <c r="AV582" s="1">
        <v>17734.9</v>
      </c>
      <c r="AW582" s="1">
        <v>13542</v>
      </c>
    </row>
    <row r="583" spans="1:49">
      <c r="A583" s="1" t="s">
        <v>3575</v>
      </c>
      <c r="B583" s="1">
        <v>8883.9</v>
      </c>
      <c r="C583" s="1">
        <v>20517.2</v>
      </c>
      <c r="D583" s="1">
        <v>20625.7</v>
      </c>
      <c r="E583" s="1">
        <v>20237.2</v>
      </c>
      <c r="F583" s="1">
        <v>18810.3</v>
      </c>
      <c r="G583" s="1">
        <v>7197.4</v>
      </c>
      <c r="H583" s="1">
        <v>5206.1</v>
      </c>
      <c r="I583" s="1">
        <v>8255.3</v>
      </c>
      <c r="J583" s="1">
        <v>17588.8</v>
      </c>
      <c r="K583" s="1">
        <v>17242</v>
      </c>
      <c r="L583" s="1">
        <v>14922</v>
      </c>
      <c r="M583" s="1">
        <v>15870.3</v>
      </c>
      <c r="N583" s="1">
        <v>17300.7</v>
      </c>
      <c r="O583" s="1">
        <v>20487.5</v>
      </c>
      <c r="P583" s="1">
        <v>1677</v>
      </c>
      <c r="Q583" s="1">
        <v>6571.7</v>
      </c>
      <c r="R583" s="1">
        <v>16765</v>
      </c>
      <c r="S583" s="1">
        <v>24992.7</v>
      </c>
      <c r="T583" s="1">
        <v>22442.6</v>
      </c>
      <c r="U583" s="1">
        <v>18117.5</v>
      </c>
      <c r="V583" s="1">
        <v>13679.7</v>
      </c>
      <c r="W583" s="1">
        <v>10458.2</v>
      </c>
      <c r="X583" s="1">
        <v>22442.6</v>
      </c>
      <c r="Y583" s="1">
        <v>17588.8</v>
      </c>
      <c r="Z583" s="1">
        <v>4130.8</v>
      </c>
      <c r="AA583" s="1">
        <v>19149.6</v>
      </c>
      <c r="AB583" s="1">
        <v>18031</v>
      </c>
      <c r="AC583" s="1">
        <v>9671.7</v>
      </c>
      <c r="AD583" s="1">
        <v>24476.1</v>
      </c>
      <c r="AE583" s="1">
        <v>18244</v>
      </c>
      <c r="AF583" s="1">
        <v>11589.7</v>
      </c>
      <c r="AG583" s="1">
        <v>15577.3</v>
      </c>
      <c r="AH583" s="1">
        <v>25869.3</v>
      </c>
      <c r="AI583" s="1">
        <v>17588.8</v>
      </c>
      <c r="AJ583" s="1">
        <v>8883.9</v>
      </c>
      <c r="AK583" s="1">
        <v>6825</v>
      </c>
      <c r="AL583" s="1">
        <v>21177.6</v>
      </c>
      <c r="AM583" s="1">
        <v>16166.1</v>
      </c>
      <c r="AN583" s="1">
        <v>18128.9</v>
      </c>
      <c r="AO583" s="1">
        <v>5864.3</v>
      </c>
      <c r="AP583" s="1">
        <v>23535.7</v>
      </c>
      <c r="AQ583" s="1">
        <v>12605.2</v>
      </c>
      <c r="AR583" s="1">
        <v>5027.7</v>
      </c>
      <c r="AS583" s="1">
        <v>16511.4</v>
      </c>
      <c r="AT583" s="1">
        <v>6142.6</v>
      </c>
      <c r="AU583" s="1">
        <v>18123.5</v>
      </c>
      <c r="AV583" s="1">
        <v>6665.4</v>
      </c>
      <c r="AW583" s="1">
        <v>19593.4</v>
      </c>
    </row>
    <row r="584" spans="1:49">
      <c r="A584" s="1" t="s">
        <v>3576</v>
      </c>
      <c r="B584" s="1">
        <v>6458.7</v>
      </c>
      <c r="C584" s="1">
        <v>19628.3</v>
      </c>
      <c r="D584" s="1">
        <v>19736.7</v>
      </c>
      <c r="E584" s="1">
        <v>19348.2</v>
      </c>
      <c r="F584" s="1">
        <v>17921.4</v>
      </c>
      <c r="G584" s="1">
        <v>6308.4</v>
      </c>
      <c r="H584" s="1">
        <v>3898.9</v>
      </c>
      <c r="I584" s="1">
        <v>13119.3</v>
      </c>
      <c r="J584" s="1">
        <v>16699.9</v>
      </c>
      <c r="K584" s="1">
        <v>16353</v>
      </c>
      <c r="L584" s="1">
        <v>14033</v>
      </c>
      <c r="M584" s="1">
        <v>14981.4</v>
      </c>
      <c r="N584" s="1">
        <v>16411.7</v>
      </c>
      <c r="O584" s="1">
        <v>22084.7</v>
      </c>
      <c r="P584" s="1">
        <v>3274.3</v>
      </c>
      <c r="Q584" s="1">
        <v>5682.7</v>
      </c>
      <c r="R584" s="1">
        <v>15876</v>
      </c>
      <c r="S584" s="1">
        <v>24103.8</v>
      </c>
      <c r="T584" s="1">
        <v>21553.7</v>
      </c>
      <c r="U584" s="1">
        <v>19714.7</v>
      </c>
      <c r="V584" s="1">
        <v>12790.7</v>
      </c>
      <c r="W584" s="1">
        <v>9569.3</v>
      </c>
      <c r="X584" s="1">
        <v>21553.7</v>
      </c>
      <c r="Y584" s="1">
        <v>16699.9</v>
      </c>
      <c r="Z584" s="1">
        <v>6301.9</v>
      </c>
      <c r="AA584" s="1">
        <v>22738</v>
      </c>
      <c r="AB584" s="1">
        <v>17142.1</v>
      </c>
      <c r="AC584" s="1">
        <v>11268.9</v>
      </c>
      <c r="AD584" s="1">
        <v>23587.2</v>
      </c>
      <c r="AE584" s="1">
        <v>17929.7</v>
      </c>
      <c r="AF584" s="1">
        <v>13187</v>
      </c>
      <c r="AG584" s="1">
        <v>17174.6</v>
      </c>
      <c r="AH584" s="1">
        <v>24980.4</v>
      </c>
      <c r="AI584" s="1">
        <v>16699.9</v>
      </c>
      <c r="AJ584" s="1">
        <v>6458.7</v>
      </c>
      <c r="AK584" s="1">
        <v>5517.8</v>
      </c>
      <c r="AL584" s="1">
        <v>20288.7</v>
      </c>
      <c r="AM584" s="1">
        <v>15277.1</v>
      </c>
      <c r="AN584" s="1">
        <v>17239.9</v>
      </c>
      <c r="AO584" s="1">
        <v>7461.6</v>
      </c>
      <c r="AP584" s="1">
        <v>22646.8</v>
      </c>
      <c r="AQ584" s="1">
        <v>14202.4</v>
      </c>
      <c r="AR584" s="1">
        <v>7257</v>
      </c>
      <c r="AS584" s="1">
        <v>18108.6</v>
      </c>
      <c r="AT584" s="1">
        <v>4835.4</v>
      </c>
      <c r="AU584" s="1">
        <v>17234.5</v>
      </c>
      <c r="AV584" s="1">
        <v>5710.4</v>
      </c>
      <c r="AW584" s="1">
        <v>18704.4</v>
      </c>
    </row>
    <row r="585" spans="1:49">
      <c r="A585" s="1" t="s">
        <v>3577</v>
      </c>
      <c r="B585" s="1">
        <v>15575.0338652482</v>
      </c>
      <c r="C585" s="1">
        <v>23027.3</v>
      </c>
      <c r="D585" s="1">
        <v>23135.8</v>
      </c>
      <c r="E585" s="1">
        <v>22747.3</v>
      </c>
      <c r="F585" s="1">
        <v>21320.4</v>
      </c>
      <c r="G585" s="1">
        <v>10952.2</v>
      </c>
      <c r="H585" s="1">
        <v>2559.8</v>
      </c>
      <c r="I585" s="1">
        <v>17763.1</v>
      </c>
      <c r="J585" s="1">
        <v>20098.9</v>
      </c>
      <c r="K585" s="1">
        <v>19752.1</v>
      </c>
      <c r="L585" s="1">
        <v>18676.8</v>
      </c>
      <c r="M585" s="1">
        <v>19625.1</v>
      </c>
      <c r="N585" s="1">
        <v>21055.5</v>
      </c>
      <c r="O585" s="1">
        <v>24408.2</v>
      </c>
      <c r="P585" s="1">
        <v>8565.6</v>
      </c>
      <c r="Q585" s="1">
        <v>10326.5</v>
      </c>
      <c r="R585" s="1">
        <v>20519.8</v>
      </c>
      <c r="S585" s="1">
        <v>28747.5</v>
      </c>
      <c r="T585" s="1">
        <v>24952.7</v>
      </c>
      <c r="U585" s="1">
        <v>22038.2</v>
      </c>
      <c r="V585" s="1">
        <v>17434.5</v>
      </c>
      <c r="W585" s="1">
        <v>14213.1</v>
      </c>
      <c r="X585" s="1">
        <v>24952.7</v>
      </c>
      <c r="Y585" s="1">
        <v>20098.9</v>
      </c>
      <c r="Z585" s="1">
        <v>7766.9</v>
      </c>
      <c r="AA585" s="1">
        <v>23070.3</v>
      </c>
      <c r="AB585" s="1">
        <v>21785.8</v>
      </c>
      <c r="AC585" s="1">
        <v>13592.4</v>
      </c>
      <c r="AD585" s="1">
        <v>26986.2</v>
      </c>
      <c r="AE585" s="1">
        <v>22164.7</v>
      </c>
      <c r="AF585" s="1">
        <v>15510.5</v>
      </c>
      <c r="AG585" s="1">
        <v>19498.1</v>
      </c>
      <c r="AH585" s="1">
        <v>29624.1</v>
      </c>
      <c r="AI585" s="1">
        <v>20098.9</v>
      </c>
      <c r="AJ585" s="1">
        <v>15567.46660746</v>
      </c>
      <c r="AK585" s="1">
        <v>1856.7</v>
      </c>
      <c r="AL585" s="1">
        <v>23687.7</v>
      </c>
      <c r="AM585" s="1">
        <v>18676.2</v>
      </c>
      <c r="AN585" s="1">
        <v>21829</v>
      </c>
      <c r="AO585" s="1">
        <v>9752.7</v>
      </c>
      <c r="AP585" s="1">
        <v>27290.5</v>
      </c>
      <c r="AQ585" s="1">
        <v>16525.9</v>
      </c>
      <c r="AR585" s="1">
        <v>8722</v>
      </c>
      <c r="AS585" s="1">
        <v>20432.1</v>
      </c>
      <c r="AT585" s="1">
        <v>3780.2</v>
      </c>
      <c r="AU585" s="1">
        <v>20633.6</v>
      </c>
      <c r="AV585" s="1">
        <v>7175.3</v>
      </c>
      <c r="AW585" s="1">
        <v>23348.2</v>
      </c>
    </row>
    <row r="586" spans="1:49">
      <c r="A586" s="1" t="s">
        <v>3578</v>
      </c>
      <c r="B586" s="1">
        <v>15575.0338652482</v>
      </c>
      <c r="C586" s="1">
        <v>23027.3</v>
      </c>
      <c r="D586" s="1">
        <v>23135.8</v>
      </c>
      <c r="E586" s="1">
        <v>22747.3</v>
      </c>
      <c r="F586" s="1">
        <v>21320.4</v>
      </c>
      <c r="G586" s="1">
        <v>10952.2</v>
      </c>
      <c r="H586" s="1">
        <v>2559.8</v>
      </c>
      <c r="I586" s="1">
        <v>17763.1</v>
      </c>
      <c r="J586" s="1">
        <v>20098.9</v>
      </c>
      <c r="K586" s="1">
        <v>19752.1</v>
      </c>
      <c r="L586" s="1">
        <v>18676.8</v>
      </c>
      <c r="M586" s="1">
        <v>19625.1</v>
      </c>
      <c r="N586" s="1">
        <v>21055.5</v>
      </c>
      <c r="O586" s="1">
        <v>24408.2</v>
      </c>
      <c r="P586" s="1">
        <v>8565.6</v>
      </c>
      <c r="Q586" s="1">
        <v>10326.5</v>
      </c>
      <c r="R586" s="1">
        <v>20519.8</v>
      </c>
      <c r="S586" s="1">
        <v>28747.5</v>
      </c>
      <c r="T586" s="1">
        <v>24952.7</v>
      </c>
      <c r="U586" s="1">
        <v>22038.2</v>
      </c>
      <c r="V586" s="1">
        <v>17434.5</v>
      </c>
      <c r="W586" s="1">
        <v>14213.1</v>
      </c>
      <c r="X586" s="1">
        <v>24952.7</v>
      </c>
      <c r="Y586" s="1">
        <v>20098.9</v>
      </c>
      <c r="Z586" s="1">
        <v>7766.9</v>
      </c>
      <c r="AA586" s="1">
        <v>23070.3</v>
      </c>
      <c r="AB586" s="1">
        <v>21785.8</v>
      </c>
      <c r="AC586" s="1">
        <v>13592.4</v>
      </c>
      <c r="AD586" s="1">
        <v>26986.2</v>
      </c>
      <c r="AE586" s="1">
        <v>22164.7</v>
      </c>
      <c r="AF586" s="1">
        <v>15510.5</v>
      </c>
      <c r="AG586" s="1">
        <v>19498.1</v>
      </c>
      <c r="AH586" s="1">
        <v>29624.1</v>
      </c>
      <c r="AI586" s="1">
        <v>20098.9</v>
      </c>
      <c r="AJ586" s="1">
        <v>15567.46660746</v>
      </c>
      <c r="AK586" s="1">
        <v>1856.7</v>
      </c>
      <c r="AL586" s="1">
        <v>23687.7</v>
      </c>
      <c r="AM586" s="1">
        <v>18676.2</v>
      </c>
      <c r="AN586" s="1">
        <v>21829</v>
      </c>
      <c r="AO586" s="1">
        <v>9752.7</v>
      </c>
      <c r="AP586" s="1">
        <v>27290.5</v>
      </c>
      <c r="AQ586" s="1">
        <v>16525.9</v>
      </c>
      <c r="AR586" s="1">
        <v>8722</v>
      </c>
      <c r="AS586" s="1">
        <v>20432.1</v>
      </c>
      <c r="AT586" s="1">
        <v>3780.2</v>
      </c>
      <c r="AU586" s="1">
        <v>20633.6</v>
      </c>
      <c r="AV586" s="1">
        <v>7175.3</v>
      </c>
      <c r="AW586" s="1">
        <v>23348.2</v>
      </c>
    </row>
    <row r="587" spans="1:49">
      <c r="A587" s="1" t="s">
        <v>3579</v>
      </c>
      <c r="B587" s="1">
        <v>15575.0338652482</v>
      </c>
      <c r="C587" s="1">
        <v>23027.3</v>
      </c>
      <c r="D587" s="1">
        <v>23135.8</v>
      </c>
      <c r="E587" s="1">
        <v>22747.3</v>
      </c>
      <c r="F587" s="1">
        <v>21320.4</v>
      </c>
      <c r="G587" s="1">
        <v>10952.2</v>
      </c>
      <c r="H587" s="1">
        <v>2559.8</v>
      </c>
      <c r="I587" s="1">
        <v>17763.1</v>
      </c>
      <c r="J587" s="1">
        <v>20098.9</v>
      </c>
      <c r="K587" s="1">
        <v>19752.1</v>
      </c>
      <c r="L587" s="1">
        <v>18676.8</v>
      </c>
      <c r="M587" s="1">
        <v>19625.1</v>
      </c>
      <c r="N587" s="1">
        <v>21055.5</v>
      </c>
      <c r="O587" s="1">
        <v>24408.2</v>
      </c>
      <c r="P587" s="1">
        <v>8565.6</v>
      </c>
      <c r="Q587" s="1">
        <v>10326.5</v>
      </c>
      <c r="R587" s="1">
        <v>20519.8</v>
      </c>
      <c r="S587" s="1">
        <v>28747.5</v>
      </c>
      <c r="T587" s="1">
        <v>24952.7</v>
      </c>
      <c r="U587" s="1">
        <v>22038.2</v>
      </c>
      <c r="V587" s="1">
        <v>17434.5</v>
      </c>
      <c r="W587" s="1">
        <v>14213.1</v>
      </c>
      <c r="X587" s="1">
        <v>24952.7</v>
      </c>
      <c r="Y587" s="1">
        <v>20098.9</v>
      </c>
      <c r="Z587" s="1">
        <v>7766.9</v>
      </c>
      <c r="AA587" s="1">
        <v>23070.3</v>
      </c>
      <c r="AB587" s="1">
        <v>21785.8</v>
      </c>
      <c r="AC587" s="1">
        <v>13592.4</v>
      </c>
      <c r="AD587" s="1">
        <v>26986.2</v>
      </c>
      <c r="AE587" s="1">
        <v>22164.7</v>
      </c>
      <c r="AF587" s="1">
        <v>15510.5</v>
      </c>
      <c r="AG587" s="1">
        <v>19498.1</v>
      </c>
      <c r="AH587" s="1">
        <v>29624.1</v>
      </c>
      <c r="AI587" s="1">
        <v>20098.9</v>
      </c>
      <c r="AJ587" s="1">
        <v>15567.46660746</v>
      </c>
      <c r="AK587" s="1">
        <v>1856.7</v>
      </c>
      <c r="AL587" s="1">
        <v>23687.7</v>
      </c>
      <c r="AM587" s="1">
        <v>18676.2</v>
      </c>
      <c r="AN587" s="1">
        <v>21829</v>
      </c>
      <c r="AO587" s="1">
        <v>9752.7</v>
      </c>
      <c r="AP587" s="1">
        <v>27290.5</v>
      </c>
      <c r="AQ587" s="1">
        <v>16525.9</v>
      </c>
      <c r="AR587" s="1">
        <v>8722</v>
      </c>
      <c r="AS587" s="1">
        <v>20432.1</v>
      </c>
      <c r="AT587" s="1">
        <v>3780.2</v>
      </c>
      <c r="AU587" s="1">
        <v>20633.6</v>
      </c>
      <c r="AV587" s="1">
        <v>7175.3</v>
      </c>
      <c r="AW587" s="1">
        <v>23348.2</v>
      </c>
    </row>
    <row r="588" spans="1:49">
      <c r="A588" s="1" t="s">
        <v>3580</v>
      </c>
      <c r="B588" s="1">
        <v>15575.0338652482</v>
      </c>
      <c r="C588" s="1">
        <v>23027.3</v>
      </c>
      <c r="D588" s="1">
        <v>23135.8</v>
      </c>
      <c r="E588" s="1">
        <v>22747.3</v>
      </c>
      <c r="F588" s="1">
        <v>21320.4</v>
      </c>
      <c r="G588" s="1">
        <v>10952.2</v>
      </c>
      <c r="H588" s="1">
        <v>2559.8</v>
      </c>
      <c r="I588" s="1">
        <v>17763.1</v>
      </c>
      <c r="J588" s="1">
        <v>20098.9</v>
      </c>
      <c r="K588" s="1">
        <v>19752.1</v>
      </c>
      <c r="L588" s="1">
        <v>18676.8</v>
      </c>
      <c r="M588" s="1">
        <v>19625.1</v>
      </c>
      <c r="N588" s="1">
        <v>21055.5</v>
      </c>
      <c r="O588" s="1">
        <v>24408.2</v>
      </c>
      <c r="P588" s="1">
        <v>8565.6</v>
      </c>
      <c r="Q588" s="1">
        <v>10326.5</v>
      </c>
      <c r="R588" s="1">
        <v>20519.8</v>
      </c>
      <c r="S588" s="1">
        <v>28747.5</v>
      </c>
      <c r="T588" s="1">
        <v>24952.7</v>
      </c>
      <c r="U588" s="1">
        <v>22038.2</v>
      </c>
      <c r="V588" s="1">
        <v>17434.5</v>
      </c>
      <c r="W588" s="1">
        <v>14213.1</v>
      </c>
      <c r="X588" s="1">
        <v>24952.7</v>
      </c>
      <c r="Y588" s="1">
        <v>20098.9</v>
      </c>
      <c r="Z588" s="1">
        <v>7766.9</v>
      </c>
      <c r="AA588" s="1">
        <v>23070.3</v>
      </c>
      <c r="AB588" s="1">
        <v>21785.8</v>
      </c>
      <c r="AC588" s="1">
        <v>13592.4</v>
      </c>
      <c r="AD588" s="1">
        <v>26986.2</v>
      </c>
      <c r="AE588" s="1">
        <v>22164.7</v>
      </c>
      <c r="AF588" s="1">
        <v>15510.5</v>
      </c>
      <c r="AG588" s="1">
        <v>19498.1</v>
      </c>
      <c r="AH588" s="1">
        <v>29624.1</v>
      </c>
      <c r="AI588" s="1">
        <v>20098.9</v>
      </c>
      <c r="AJ588" s="1">
        <v>15567.46660746</v>
      </c>
      <c r="AK588" s="1">
        <v>1856.7</v>
      </c>
      <c r="AL588" s="1">
        <v>23687.7</v>
      </c>
      <c r="AM588" s="1">
        <v>18676.2</v>
      </c>
      <c r="AN588" s="1">
        <v>21829</v>
      </c>
      <c r="AO588" s="1">
        <v>9752.7</v>
      </c>
      <c r="AP588" s="1">
        <v>27290.5</v>
      </c>
      <c r="AQ588" s="1">
        <v>16525.9</v>
      </c>
      <c r="AR588" s="1">
        <v>8722</v>
      </c>
      <c r="AS588" s="1">
        <v>20432.1</v>
      </c>
      <c r="AT588" s="1">
        <v>3780.2</v>
      </c>
      <c r="AU588" s="1">
        <v>20633.6</v>
      </c>
      <c r="AV588" s="1">
        <v>7175.3</v>
      </c>
      <c r="AW588" s="1">
        <v>23348.2</v>
      </c>
    </row>
    <row r="589" spans="1:49">
      <c r="A589" s="1" t="s">
        <v>3581</v>
      </c>
      <c r="B589" s="1">
        <v>15575.0338652482</v>
      </c>
      <c r="C589" s="1">
        <v>23027.3</v>
      </c>
      <c r="D589" s="1">
        <v>23135.8</v>
      </c>
      <c r="E589" s="1">
        <v>22747.3</v>
      </c>
      <c r="F589" s="1">
        <v>21320.4</v>
      </c>
      <c r="G589" s="1">
        <v>10952.2</v>
      </c>
      <c r="H589" s="1">
        <v>2559.8</v>
      </c>
      <c r="I589" s="1">
        <v>17763.1</v>
      </c>
      <c r="J589" s="1">
        <v>20098.9</v>
      </c>
      <c r="K589" s="1">
        <v>19752.1</v>
      </c>
      <c r="L589" s="1">
        <v>18676.8</v>
      </c>
      <c r="M589" s="1">
        <v>19625.1</v>
      </c>
      <c r="N589" s="1">
        <v>21055.5</v>
      </c>
      <c r="O589" s="1">
        <v>24408.2</v>
      </c>
      <c r="P589" s="1">
        <v>8565.6</v>
      </c>
      <c r="Q589" s="1">
        <v>10326.5</v>
      </c>
      <c r="R589" s="1">
        <v>20519.8</v>
      </c>
      <c r="S589" s="1">
        <v>28747.5</v>
      </c>
      <c r="T589" s="1">
        <v>24952.7</v>
      </c>
      <c r="U589" s="1">
        <v>22038.2</v>
      </c>
      <c r="V589" s="1">
        <v>17434.5</v>
      </c>
      <c r="W589" s="1">
        <v>14213.1</v>
      </c>
      <c r="X589" s="1">
        <v>24952.7</v>
      </c>
      <c r="Y589" s="1">
        <v>20098.9</v>
      </c>
      <c r="Z589" s="1">
        <v>7766.9</v>
      </c>
      <c r="AA589" s="1">
        <v>23070.3</v>
      </c>
      <c r="AB589" s="1">
        <v>21785.8</v>
      </c>
      <c r="AC589" s="1">
        <v>13592.4</v>
      </c>
      <c r="AD589" s="1">
        <v>26986.2</v>
      </c>
      <c r="AE589" s="1">
        <v>22164.7</v>
      </c>
      <c r="AF589" s="1">
        <v>15510.5</v>
      </c>
      <c r="AG589" s="1">
        <v>19498.1</v>
      </c>
      <c r="AH589" s="1">
        <v>29624.1</v>
      </c>
      <c r="AI589" s="1">
        <v>20098.9</v>
      </c>
      <c r="AJ589" s="1">
        <v>15567.46660746</v>
      </c>
      <c r="AK589" s="1">
        <v>1856.7</v>
      </c>
      <c r="AL589" s="1">
        <v>23687.7</v>
      </c>
      <c r="AM589" s="1">
        <v>18676.2</v>
      </c>
      <c r="AN589" s="1">
        <v>21829</v>
      </c>
      <c r="AO589" s="1">
        <v>9752.7</v>
      </c>
      <c r="AP589" s="1">
        <v>27290.5</v>
      </c>
      <c r="AQ589" s="1">
        <v>16525.9</v>
      </c>
      <c r="AR589" s="1">
        <v>8722</v>
      </c>
      <c r="AS589" s="1">
        <v>20432.1</v>
      </c>
      <c r="AT589" s="1">
        <v>3780.2</v>
      </c>
      <c r="AU589" s="1">
        <v>20633.6</v>
      </c>
      <c r="AV589" s="1">
        <v>7175.3</v>
      </c>
      <c r="AW589" s="1">
        <v>23348.2</v>
      </c>
    </row>
    <row r="590" spans="1:49">
      <c r="A590" s="1" t="s">
        <v>3582</v>
      </c>
      <c r="B590" s="1">
        <v>15575.0338652482</v>
      </c>
      <c r="C590" s="1">
        <v>23027.3</v>
      </c>
      <c r="D590" s="1">
        <v>23135.8</v>
      </c>
      <c r="E590" s="1">
        <v>22747.3</v>
      </c>
      <c r="F590" s="1">
        <v>21320.4</v>
      </c>
      <c r="G590" s="1">
        <v>10952.2</v>
      </c>
      <c r="H590" s="1">
        <v>2559.8</v>
      </c>
      <c r="I590" s="1">
        <v>17763.1</v>
      </c>
      <c r="J590" s="1">
        <v>20098.9</v>
      </c>
      <c r="K590" s="1">
        <v>19752.1</v>
      </c>
      <c r="L590" s="1">
        <v>18676.8</v>
      </c>
      <c r="M590" s="1">
        <v>19625.1</v>
      </c>
      <c r="N590" s="1">
        <v>21055.5</v>
      </c>
      <c r="O590" s="1">
        <v>24408.2</v>
      </c>
      <c r="P590" s="1">
        <v>8565.6</v>
      </c>
      <c r="Q590" s="1">
        <v>10326.5</v>
      </c>
      <c r="R590" s="1">
        <v>20519.8</v>
      </c>
      <c r="S590" s="1">
        <v>28747.5</v>
      </c>
      <c r="T590" s="1">
        <v>24952.7</v>
      </c>
      <c r="U590" s="1">
        <v>22038.2</v>
      </c>
      <c r="V590" s="1">
        <v>17434.5</v>
      </c>
      <c r="W590" s="1">
        <v>14213.1</v>
      </c>
      <c r="X590" s="1">
        <v>24952.7</v>
      </c>
      <c r="Y590" s="1">
        <v>20098.9</v>
      </c>
      <c r="Z590" s="1">
        <v>7766.9</v>
      </c>
      <c r="AA590" s="1">
        <v>23070.3</v>
      </c>
      <c r="AB590" s="1">
        <v>21785.8</v>
      </c>
      <c r="AC590" s="1">
        <v>13592.4</v>
      </c>
      <c r="AD590" s="1">
        <v>26986.2</v>
      </c>
      <c r="AE590" s="1">
        <v>22164.7</v>
      </c>
      <c r="AF590" s="1">
        <v>15510.5</v>
      </c>
      <c r="AG590" s="1">
        <v>19498.1</v>
      </c>
      <c r="AH590" s="1">
        <v>29624.1</v>
      </c>
      <c r="AI590" s="1">
        <v>20098.9</v>
      </c>
      <c r="AJ590" s="1">
        <v>15567.46660746</v>
      </c>
      <c r="AK590" s="1">
        <v>1856.7</v>
      </c>
      <c r="AL590" s="1">
        <v>23687.7</v>
      </c>
      <c r="AM590" s="1">
        <v>18676.2</v>
      </c>
      <c r="AN590" s="1">
        <v>21829</v>
      </c>
      <c r="AO590" s="1">
        <v>9752.7</v>
      </c>
      <c r="AP590" s="1">
        <v>27290.5</v>
      </c>
      <c r="AQ590" s="1">
        <v>16525.9</v>
      </c>
      <c r="AR590" s="1">
        <v>8722</v>
      </c>
      <c r="AS590" s="1">
        <v>20432.1</v>
      </c>
      <c r="AT590" s="1">
        <v>3780.2</v>
      </c>
      <c r="AU590" s="1">
        <v>20633.6</v>
      </c>
      <c r="AV590" s="1">
        <v>7175.3</v>
      </c>
      <c r="AW590" s="1">
        <v>23348.2</v>
      </c>
    </row>
    <row r="591" spans="1:49">
      <c r="A591" s="1" t="s">
        <v>3583</v>
      </c>
      <c r="B591" s="1">
        <v>15575.0338652482</v>
      </c>
      <c r="C591" s="1">
        <v>23027.3</v>
      </c>
      <c r="D591" s="1">
        <v>23135.8</v>
      </c>
      <c r="E591" s="1">
        <v>22747.3</v>
      </c>
      <c r="F591" s="1">
        <v>21802.9369397218</v>
      </c>
      <c r="G591" s="1">
        <v>10952.2</v>
      </c>
      <c r="H591" s="1">
        <v>2559.8</v>
      </c>
      <c r="I591" s="1">
        <v>17763.1</v>
      </c>
      <c r="J591" s="1">
        <v>20098.9</v>
      </c>
      <c r="K591" s="1">
        <v>19752.1</v>
      </c>
      <c r="L591" s="1">
        <v>18676.8</v>
      </c>
      <c r="M591" s="1">
        <v>19625.1</v>
      </c>
      <c r="N591" s="1">
        <v>21055.5</v>
      </c>
      <c r="O591" s="1">
        <v>24408.2</v>
      </c>
      <c r="P591" s="1">
        <v>8565.6</v>
      </c>
      <c r="Q591" s="1">
        <v>10326.5</v>
      </c>
      <c r="R591" s="1">
        <v>20519.8</v>
      </c>
      <c r="S591" s="1">
        <v>28747.5</v>
      </c>
      <c r="T591" s="1">
        <v>24952.7</v>
      </c>
      <c r="U591" s="1">
        <v>22038.2</v>
      </c>
      <c r="V591" s="1">
        <v>17434.5</v>
      </c>
      <c r="W591" s="1">
        <v>14213.1</v>
      </c>
      <c r="X591" s="1">
        <v>24952.7</v>
      </c>
      <c r="Y591" s="1">
        <v>20098.9</v>
      </c>
      <c r="Z591" s="1">
        <v>7766.9</v>
      </c>
      <c r="AA591" s="1">
        <v>23070.3</v>
      </c>
      <c r="AB591" s="1">
        <v>21785.8</v>
      </c>
      <c r="AC591" s="1">
        <v>13592.4</v>
      </c>
      <c r="AD591" s="1">
        <v>26986.2</v>
      </c>
      <c r="AE591" s="1">
        <v>22164.7</v>
      </c>
      <c r="AF591" s="1">
        <v>15510.5</v>
      </c>
      <c r="AG591" s="1">
        <v>19498.1</v>
      </c>
      <c r="AH591" s="1">
        <v>29624.1</v>
      </c>
      <c r="AI591" s="1">
        <v>22019.085046729</v>
      </c>
      <c r="AJ591" s="1">
        <v>15567.46660746</v>
      </c>
      <c r="AK591" s="1">
        <v>1856.7</v>
      </c>
      <c r="AL591" s="1">
        <v>23687.7</v>
      </c>
      <c r="AM591" s="1">
        <v>18676.2</v>
      </c>
      <c r="AN591" s="1">
        <v>21829</v>
      </c>
      <c r="AO591" s="1">
        <v>9752.7</v>
      </c>
      <c r="AP591" s="1">
        <v>27290.5</v>
      </c>
      <c r="AQ591" s="1">
        <v>16525.9</v>
      </c>
      <c r="AR591" s="1">
        <v>8722</v>
      </c>
      <c r="AS591" s="1">
        <v>20432.1</v>
      </c>
      <c r="AT591" s="1">
        <v>3780.2</v>
      </c>
      <c r="AU591" s="1">
        <v>20633.6</v>
      </c>
      <c r="AV591" s="1">
        <v>7175.3</v>
      </c>
      <c r="AW591" s="1">
        <v>23348.2</v>
      </c>
    </row>
    <row r="592" spans="1:49">
      <c r="A592" s="1" t="s">
        <v>3584</v>
      </c>
      <c r="B592" s="1">
        <v>8754.5</v>
      </c>
      <c r="C592" s="1">
        <v>8185.5</v>
      </c>
      <c r="D592" s="1">
        <v>8077.1</v>
      </c>
      <c r="E592" s="1">
        <v>10567.8</v>
      </c>
      <c r="F592" s="1">
        <v>21802.9369397218</v>
      </c>
      <c r="G592" s="1">
        <v>12040</v>
      </c>
      <c r="H592" s="1">
        <v>6997.2</v>
      </c>
      <c r="I592" s="1">
        <v>18850.9</v>
      </c>
      <c r="J592" s="1">
        <v>21968.0908408409</v>
      </c>
      <c r="K592" s="1">
        <v>6233.5</v>
      </c>
      <c r="L592" s="1">
        <v>19764.6</v>
      </c>
      <c r="M592" s="1">
        <v>20712.9</v>
      </c>
      <c r="N592" s="1">
        <v>22143.3</v>
      </c>
      <c r="O592" s="1">
        <v>28845.7</v>
      </c>
      <c r="P592" s="1">
        <v>12971.1</v>
      </c>
      <c r="Q592" s="1">
        <v>11414.3</v>
      </c>
      <c r="R592" s="1">
        <v>8422.1</v>
      </c>
      <c r="S592" s="1">
        <v>29835.3</v>
      </c>
      <c r="T592" s="1">
        <v>12773.2</v>
      </c>
      <c r="U592" s="1">
        <v>26475.6</v>
      </c>
      <c r="V592" s="1">
        <v>18522.3</v>
      </c>
      <c r="W592" s="1">
        <v>15300.9</v>
      </c>
      <c r="X592" s="1">
        <v>12773.2</v>
      </c>
      <c r="Y592" s="1">
        <v>22013.7720720721</v>
      </c>
      <c r="Z592" s="1">
        <v>12204.3</v>
      </c>
      <c r="AA592" s="1">
        <v>28469.5</v>
      </c>
      <c r="AB592" s="1">
        <v>22873.7</v>
      </c>
      <c r="AC592" s="1">
        <v>18029.9</v>
      </c>
      <c r="AD592" s="1">
        <v>12973</v>
      </c>
      <c r="AE592" s="1">
        <v>23661.3</v>
      </c>
      <c r="AF592" s="1">
        <v>19947.9</v>
      </c>
      <c r="AG592" s="1">
        <v>23935.5</v>
      </c>
      <c r="AH592" s="1">
        <v>30711.9</v>
      </c>
      <c r="AI592" s="1">
        <v>22019.085046729</v>
      </c>
      <c r="AJ592" s="1">
        <v>8754.5</v>
      </c>
      <c r="AK592" s="1">
        <v>7413.3</v>
      </c>
      <c r="AL592" s="1">
        <v>11508.3</v>
      </c>
      <c r="AM592" s="1">
        <v>3352</v>
      </c>
      <c r="AN592" s="1">
        <v>8310.4</v>
      </c>
      <c r="AO592" s="1">
        <v>14190.2</v>
      </c>
      <c r="AP592" s="1">
        <v>28378.3</v>
      </c>
      <c r="AQ592" s="1">
        <v>20963.3</v>
      </c>
      <c r="AR592" s="1">
        <v>13159.4</v>
      </c>
      <c r="AS592" s="1">
        <v>24869.6</v>
      </c>
      <c r="AT592" s="1">
        <v>8217.6</v>
      </c>
      <c r="AU592" s="1">
        <v>7115</v>
      </c>
      <c r="AV592" s="1">
        <v>11612.7</v>
      </c>
      <c r="AW592" s="1">
        <v>24436</v>
      </c>
    </row>
    <row r="593" spans="1:49">
      <c r="A593" s="1" t="s">
        <v>3585</v>
      </c>
      <c r="B593" s="1">
        <v>15575.0338652482</v>
      </c>
      <c r="C593" s="1">
        <v>23027.3</v>
      </c>
      <c r="D593" s="1">
        <v>23135.8</v>
      </c>
      <c r="E593" s="1">
        <v>22747.3</v>
      </c>
      <c r="F593" s="1">
        <v>21802.9369397218</v>
      </c>
      <c r="G593" s="1">
        <v>10952.2</v>
      </c>
      <c r="H593" s="1">
        <v>2559.8</v>
      </c>
      <c r="I593" s="1">
        <v>17763.1</v>
      </c>
      <c r="J593" s="1">
        <v>20098.9</v>
      </c>
      <c r="K593" s="1">
        <v>19752.1</v>
      </c>
      <c r="L593" s="1">
        <v>18676.8</v>
      </c>
      <c r="M593" s="1">
        <v>19625.1</v>
      </c>
      <c r="N593" s="1">
        <v>21055.5</v>
      </c>
      <c r="O593" s="1">
        <v>24408.2</v>
      </c>
      <c r="P593" s="1">
        <v>8565.6</v>
      </c>
      <c r="Q593" s="1">
        <v>10326.5</v>
      </c>
      <c r="R593" s="1">
        <v>20519.8</v>
      </c>
      <c r="S593" s="1">
        <v>28747.5</v>
      </c>
      <c r="T593" s="1">
        <v>24952.7</v>
      </c>
      <c r="U593" s="1">
        <v>22038.2</v>
      </c>
      <c r="V593" s="1">
        <v>17434.5</v>
      </c>
      <c r="W593" s="1">
        <v>14213.1</v>
      </c>
      <c r="X593" s="1">
        <v>24952.7</v>
      </c>
      <c r="Y593" s="1">
        <v>20098.9</v>
      </c>
      <c r="Z593" s="1">
        <v>7766.9</v>
      </c>
      <c r="AA593" s="1">
        <v>23070.3</v>
      </c>
      <c r="AB593" s="1">
        <v>21785.8</v>
      </c>
      <c r="AC593" s="1">
        <v>13592.4</v>
      </c>
      <c r="AD593" s="1">
        <v>26986.2</v>
      </c>
      <c r="AE593" s="1">
        <v>22164.7</v>
      </c>
      <c r="AF593" s="1">
        <v>15510.5</v>
      </c>
      <c r="AG593" s="1">
        <v>19498.1</v>
      </c>
      <c r="AH593" s="1">
        <v>29624.1</v>
      </c>
      <c r="AI593" s="1">
        <v>22019.085046729</v>
      </c>
      <c r="AJ593" s="1">
        <v>15567.46660746</v>
      </c>
      <c r="AK593" s="1">
        <v>1856.7</v>
      </c>
      <c r="AL593" s="1">
        <v>23687.7</v>
      </c>
      <c r="AM593" s="1">
        <v>18676.2</v>
      </c>
      <c r="AN593" s="1">
        <v>21829</v>
      </c>
      <c r="AO593" s="1">
        <v>9752.7</v>
      </c>
      <c r="AP593" s="1">
        <v>27290.5</v>
      </c>
      <c r="AQ593" s="1">
        <v>16525.9</v>
      </c>
      <c r="AR593" s="1">
        <v>8722</v>
      </c>
      <c r="AS593" s="1">
        <v>20432.1</v>
      </c>
      <c r="AT593" s="1">
        <v>3780.2</v>
      </c>
      <c r="AU593" s="1">
        <v>20633.6</v>
      </c>
      <c r="AV593" s="1">
        <v>7175.3</v>
      </c>
      <c r="AW593" s="1">
        <v>23348.2</v>
      </c>
    </row>
    <row r="594" spans="1:49">
      <c r="A594" s="1" t="s">
        <v>3586</v>
      </c>
      <c r="B594" s="1">
        <v>22950.2</v>
      </c>
      <c r="C594" s="1">
        <v>33733.3</v>
      </c>
      <c r="D594" s="1">
        <v>33841.8</v>
      </c>
      <c r="E594" s="1">
        <v>33453.3</v>
      </c>
      <c r="F594" s="1">
        <v>32026.4</v>
      </c>
      <c r="G594" s="1">
        <v>18048</v>
      </c>
      <c r="H594" s="1">
        <v>20515.2</v>
      </c>
      <c r="I594" s="1">
        <v>9516.7</v>
      </c>
      <c r="J594" s="1">
        <v>30804.9</v>
      </c>
      <c r="K594" s="1">
        <v>30458.1</v>
      </c>
      <c r="L594" s="1">
        <v>12028.3</v>
      </c>
      <c r="M594" s="1">
        <v>11203.1</v>
      </c>
      <c r="N594" s="1">
        <v>11784.8</v>
      </c>
      <c r="O594" s="1">
        <v>10444.1</v>
      </c>
      <c r="P594" s="1">
        <v>17781.5</v>
      </c>
      <c r="Q594" s="1">
        <v>16161.5</v>
      </c>
      <c r="R594" s="1">
        <v>26058.9</v>
      </c>
      <c r="S594" s="1">
        <v>8902.8</v>
      </c>
      <c r="T594" s="1">
        <v>35658.7</v>
      </c>
      <c r="U594" s="1">
        <v>14626.7</v>
      </c>
      <c r="V594" s="1">
        <v>13898.6</v>
      </c>
      <c r="W594" s="1">
        <v>12430.8</v>
      </c>
      <c r="X594" s="1">
        <v>35658.7</v>
      </c>
      <c r="Y594" s="1">
        <v>30804.9</v>
      </c>
      <c r="Z594" s="1">
        <v>16656.3</v>
      </c>
      <c r="AA594" s="1">
        <v>1349.5</v>
      </c>
      <c r="AB594" s="1">
        <v>9843.3</v>
      </c>
      <c r="AC594" s="1">
        <v>10969.2</v>
      </c>
      <c r="AD594" s="1">
        <v>37692.2</v>
      </c>
      <c r="AE594" s="1">
        <v>3197.1</v>
      </c>
      <c r="AF594" s="1">
        <v>8387.9</v>
      </c>
      <c r="AG594" s="1">
        <v>12086.6</v>
      </c>
      <c r="AH594" s="1">
        <v>7513.9</v>
      </c>
      <c r="AI594" s="1">
        <v>30804.9</v>
      </c>
      <c r="AJ594" s="1">
        <v>22950.2</v>
      </c>
      <c r="AK594" s="1">
        <v>22134.1</v>
      </c>
      <c r="AL594" s="1">
        <v>34393.7</v>
      </c>
      <c r="AM594" s="1">
        <v>29382.2</v>
      </c>
      <c r="AN594" s="1">
        <v>27422.8</v>
      </c>
      <c r="AO594" s="1">
        <v>16162.4</v>
      </c>
      <c r="AP594" s="1">
        <v>5180.3</v>
      </c>
      <c r="AQ594" s="1">
        <v>9114.4</v>
      </c>
      <c r="AR594" s="1">
        <v>15963</v>
      </c>
      <c r="AS594" s="1">
        <v>10785.8</v>
      </c>
      <c r="AT594" s="1">
        <v>21451.7</v>
      </c>
      <c r="AU594" s="1">
        <v>31339.6</v>
      </c>
      <c r="AV594" s="1">
        <v>17881.3</v>
      </c>
      <c r="AW594" s="1">
        <v>12466.8</v>
      </c>
    </row>
    <row r="595" spans="1:49">
      <c r="A595" s="1" t="s">
        <v>3587</v>
      </c>
      <c r="B595" s="1">
        <v>15575.0338652482</v>
      </c>
      <c r="C595" s="1">
        <v>23027.3</v>
      </c>
      <c r="D595" s="1">
        <v>23135.8</v>
      </c>
      <c r="E595" s="1">
        <v>22747.3</v>
      </c>
      <c r="F595" s="1">
        <v>21802.9369397218</v>
      </c>
      <c r="G595" s="1">
        <v>10952.2</v>
      </c>
      <c r="H595" s="1">
        <v>2559.8</v>
      </c>
      <c r="I595" s="1">
        <v>17763.1</v>
      </c>
      <c r="J595" s="1">
        <v>20098.9</v>
      </c>
      <c r="K595" s="1">
        <v>19752.1</v>
      </c>
      <c r="L595" s="1">
        <v>18676.8</v>
      </c>
      <c r="M595" s="1">
        <v>19625.1</v>
      </c>
      <c r="N595" s="1">
        <v>21055.5</v>
      </c>
      <c r="O595" s="1">
        <v>24408.2</v>
      </c>
      <c r="P595" s="1">
        <v>8565.6</v>
      </c>
      <c r="Q595" s="1">
        <v>10326.5</v>
      </c>
      <c r="R595" s="1">
        <v>20519.8</v>
      </c>
      <c r="S595" s="1">
        <v>28747.5</v>
      </c>
      <c r="T595" s="1">
        <v>24952.7</v>
      </c>
      <c r="U595" s="1">
        <v>22038.2</v>
      </c>
      <c r="V595" s="1">
        <v>17434.5</v>
      </c>
      <c r="W595" s="1">
        <v>14213.1</v>
      </c>
      <c r="X595" s="1">
        <v>24952.7</v>
      </c>
      <c r="Y595" s="1">
        <v>20098.9</v>
      </c>
      <c r="Z595" s="1">
        <v>7766.9</v>
      </c>
      <c r="AA595" s="1">
        <v>23070.3</v>
      </c>
      <c r="AB595" s="1">
        <v>21785.8</v>
      </c>
      <c r="AC595" s="1">
        <v>13592.4</v>
      </c>
      <c r="AD595" s="1">
        <v>26986.2</v>
      </c>
      <c r="AE595" s="1">
        <v>22164.7</v>
      </c>
      <c r="AF595" s="1">
        <v>15510.5</v>
      </c>
      <c r="AG595" s="1">
        <v>19498.1</v>
      </c>
      <c r="AH595" s="1">
        <v>29624.1</v>
      </c>
      <c r="AI595" s="1">
        <v>22019.085046729</v>
      </c>
      <c r="AJ595" s="1">
        <v>15567.46660746</v>
      </c>
      <c r="AK595" s="1">
        <v>1856.7</v>
      </c>
      <c r="AL595" s="1">
        <v>23687.7</v>
      </c>
      <c r="AM595" s="1">
        <v>18676.2</v>
      </c>
      <c r="AN595" s="1">
        <v>21829</v>
      </c>
      <c r="AO595" s="1">
        <v>9752.7</v>
      </c>
      <c r="AP595" s="1">
        <v>27290.5</v>
      </c>
      <c r="AQ595" s="1">
        <v>16525.9</v>
      </c>
      <c r="AR595" s="1">
        <v>8722</v>
      </c>
      <c r="AS595" s="1">
        <v>20432.1</v>
      </c>
      <c r="AT595" s="1">
        <v>3780.2</v>
      </c>
      <c r="AU595" s="1">
        <v>20633.6</v>
      </c>
      <c r="AV595" s="1">
        <v>7175.3</v>
      </c>
      <c r="AW595" s="1">
        <v>23348.2</v>
      </c>
    </row>
    <row r="596" spans="1:49">
      <c r="A596" s="1" t="s">
        <v>3588</v>
      </c>
      <c r="B596" s="1">
        <v>15575.0338652482</v>
      </c>
      <c r="C596" s="1">
        <v>23027.3</v>
      </c>
      <c r="D596" s="1">
        <v>23135.8</v>
      </c>
      <c r="E596" s="1">
        <v>22747.3</v>
      </c>
      <c r="F596" s="1">
        <v>21802.9369397218</v>
      </c>
      <c r="G596" s="1">
        <v>10952.2</v>
      </c>
      <c r="H596" s="1">
        <v>2559.8</v>
      </c>
      <c r="I596" s="1">
        <v>17763.1</v>
      </c>
      <c r="J596" s="1">
        <v>20098.9</v>
      </c>
      <c r="K596" s="1">
        <v>19752.1</v>
      </c>
      <c r="L596" s="1">
        <v>18676.8</v>
      </c>
      <c r="M596" s="1">
        <v>19625.1</v>
      </c>
      <c r="N596" s="1">
        <v>21055.5</v>
      </c>
      <c r="O596" s="1">
        <v>24408.2</v>
      </c>
      <c r="P596" s="1">
        <v>8565.6</v>
      </c>
      <c r="Q596" s="1">
        <v>10326.5</v>
      </c>
      <c r="R596" s="1">
        <v>20519.8</v>
      </c>
      <c r="S596" s="1">
        <v>28747.5</v>
      </c>
      <c r="T596" s="1">
        <v>24952.7</v>
      </c>
      <c r="U596" s="1">
        <v>22038.2</v>
      </c>
      <c r="V596" s="1">
        <v>17434.5</v>
      </c>
      <c r="W596" s="1">
        <v>14213.1</v>
      </c>
      <c r="X596" s="1">
        <v>24952.7</v>
      </c>
      <c r="Y596" s="1">
        <v>20098.9</v>
      </c>
      <c r="Z596" s="1">
        <v>7766.9</v>
      </c>
      <c r="AA596" s="1">
        <v>23070.3</v>
      </c>
      <c r="AB596" s="1">
        <v>21785.8</v>
      </c>
      <c r="AC596" s="1">
        <v>13592.4</v>
      </c>
      <c r="AD596" s="1">
        <v>26986.2</v>
      </c>
      <c r="AE596" s="1">
        <v>22164.7</v>
      </c>
      <c r="AF596" s="1">
        <v>15510.5</v>
      </c>
      <c r="AG596" s="1">
        <v>19498.1</v>
      </c>
      <c r="AH596" s="1">
        <v>29624.1</v>
      </c>
      <c r="AI596" s="1">
        <v>22019.085046729</v>
      </c>
      <c r="AJ596" s="1">
        <v>15567.46660746</v>
      </c>
      <c r="AK596" s="1">
        <v>1856.7</v>
      </c>
      <c r="AL596" s="1">
        <v>23687.7</v>
      </c>
      <c r="AM596" s="1">
        <v>18676.2</v>
      </c>
      <c r="AN596" s="1">
        <v>21829</v>
      </c>
      <c r="AO596" s="1">
        <v>9752.7</v>
      </c>
      <c r="AP596" s="1">
        <v>27290.5</v>
      </c>
      <c r="AQ596" s="1">
        <v>16525.9</v>
      </c>
      <c r="AR596" s="1">
        <v>8722</v>
      </c>
      <c r="AS596" s="1">
        <v>20432.1</v>
      </c>
      <c r="AT596" s="1">
        <v>3780.2</v>
      </c>
      <c r="AU596" s="1">
        <v>20633.6</v>
      </c>
      <c r="AV596" s="1">
        <v>7175.3</v>
      </c>
      <c r="AW596" s="1">
        <v>23348.2</v>
      </c>
    </row>
    <row r="597" spans="1:49">
      <c r="A597" s="1" t="s">
        <v>3589</v>
      </c>
      <c r="B597" s="1">
        <v>15575.0338652482</v>
      </c>
      <c r="C597" s="1">
        <v>23027.3</v>
      </c>
      <c r="D597" s="1">
        <v>23135.8</v>
      </c>
      <c r="E597" s="1">
        <v>22747.3</v>
      </c>
      <c r="F597" s="1">
        <v>21802.9369397218</v>
      </c>
      <c r="G597" s="1">
        <v>10952.2</v>
      </c>
      <c r="H597" s="1">
        <v>2559.8</v>
      </c>
      <c r="I597" s="1">
        <v>17763.1</v>
      </c>
      <c r="J597" s="1">
        <v>20098.9</v>
      </c>
      <c r="K597" s="1">
        <v>19752.1</v>
      </c>
      <c r="L597" s="1">
        <v>18676.8</v>
      </c>
      <c r="M597" s="1">
        <v>19625.1</v>
      </c>
      <c r="N597" s="1">
        <v>21055.5</v>
      </c>
      <c r="O597" s="1">
        <v>24408.2</v>
      </c>
      <c r="P597" s="1">
        <v>8565.6</v>
      </c>
      <c r="Q597" s="1">
        <v>10326.5</v>
      </c>
      <c r="R597" s="1">
        <v>20519.8</v>
      </c>
      <c r="S597" s="1">
        <v>28747.5</v>
      </c>
      <c r="T597" s="1">
        <v>24952.7</v>
      </c>
      <c r="U597" s="1">
        <v>22038.2</v>
      </c>
      <c r="V597" s="1">
        <v>17434.5</v>
      </c>
      <c r="W597" s="1">
        <v>14213.1</v>
      </c>
      <c r="X597" s="1">
        <v>24952.7</v>
      </c>
      <c r="Y597" s="1">
        <v>20098.9</v>
      </c>
      <c r="Z597" s="1">
        <v>7766.9</v>
      </c>
      <c r="AA597" s="1">
        <v>23070.3</v>
      </c>
      <c r="AB597" s="1">
        <v>21785.8</v>
      </c>
      <c r="AC597" s="1">
        <v>13592.4</v>
      </c>
      <c r="AD597" s="1">
        <v>26986.2</v>
      </c>
      <c r="AE597" s="1">
        <v>22164.7</v>
      </c>
      <c r="AF597" s="1">
        <v>15510.5</v>
      </c>
      <c r="AG597" s="1">
        <v>19498.1</v>
      </c>
      <c r="AH597" s="1">
        <v>29624.1</v>
      </c>
      <c r="AI597" s="1">
        <v>22019.085046729</v>
      </c>
      <c r="AJ597" s="1">
        <v>15567.46660746</v>
      </c>
      <c r="AK597" s="1">
        <v>1856.7</v>
      </c>
      <c r="AL597" s="1">
        <v>23687.7</v>
      </c>
      <c r="AM597" s="1">
        <v>18676.2</v>
      </c>
      <c r="AN597" s="1">
        <v>21829</v>
      </c>
      <c r="AO597" s="1">
        <v>9752.7</v>
      </c>
      <c r="AP597" s="1">
        <v>27290.5</v>
      </c>
      <c r="AQ597" s="1">
        <v>16525.9</v>
      </c>
      <c r="AR597" s="1">
        <v>8722</v>
      </c>
      <c r="AS597" s="1">
        <v>20432.1</v>
      </c>
      <c r="AT597" s="1">
        <v>3780.2</v>
      </c>
      <c r="AU597" s="1">
        <v>20633.6</v>
      </c>
      <c r="AV597" s="1">
        <v>7175.3</v>
      </c>
      <c r="AW597" s="1">
        <v>23348.2</v>
      </c>
    </row>
    <row r="598" spans="1:49">
      <c r="A598" s="1" t="s">
        <v>3590</v>
      </c>
      <c r="B598" s="1">
        <v>15575.0338652482</v>
      </c>
      <c r="C598" s="1">
        <v>23027.3</v>
      </c>
      <c r="D598" s="1">
        <v>23135.8</v>
      </c>
      <c r="E598" s="1">
        <v>22747.3</v>
      </c>
      <c r="F598" s="1">
        <v>21320.4</v>
      </c>
      <c r="G598" s="1">
        <v>10952.2</v>
      </c>
      <c r="H598" s="1">
        <v>2559.8</v>
      </c>
      <c r="I598" s="1">
        <v>17763.1</v>
      </c>
      <c r="J598" s="1">
        <v>20098.9</v>
      </c>
      <c r="K598" s="1">
        <v>19752.1</v>
      </c>
      <c r="L598" s="1">
        <v>18676.8</v>
      </c>
      <c r="M598" s="1">
        <v>19625.1</v>
      </c>
      <c r="N598" s="1">
        <v>21055.5</v>
      </c>
      <c r="O598" s="1">
        <v>24408.2</v>
      </c>
      <c r="P598" s="1">
        <v>8565.6</v>
      </c>
      <c r="Q598" s="1">
        <v>10326.5</v>
      </c>
      <c r="R598" s="1">
        <v>20519.8</v>
      </c>
      <c r="S598" s="1">
        <v>28747.5</v>
      </c>
      <c r="T598" s="1">
        <v>24952.7</v>
      </c>
      <c r="U598" s="1">
        <v>22038.2</v>
      </c>
      <c r="V598" s="1">
        <v>17434.5</v>
      </c>
      <c r="W598" s="1">
        <v>14213.1</v>
      </c>
      <c r="X598" s="1">
        <v>24952.7</v>
      </c>
      <c r="Y598" s="1">
        <v>20098.9</v>
      </c>
      <c r="Z598" s="1">
        <v>7766.9</v>
      </c>
      <c r="AA598" s="1">
        <v>23070.3</v>
      </c>
      <c r="AB598" s="1">
        <v>21785.8</v>
      </c>
      <c r="AC598" s="1">
        <v>13592.4</v>
      </c>
      <c r="AD598" s="1">
        <v>26986.2</v>
      </c>
      <c r="AE598" s="1">
        <v>22164.7</v>
      </c>
      <c r="AF598" s="1">
        <v>15510.5</v>
      </c>
      <c r="AG598" s="1">
        <v>19498.1</v>
      </c>
      <c r="AH598" s="1">
        <v>29624.1</v>
      </c>
      <c r="AI598" s="1">
        <v>20098.9</v>
      </c>
      <c r="AJ598" s="1">
        <v>15567.46660746</v>
      </c>
      <c r="AK598" s="1">
        <v>1856.7</v>
      </c>
      <c r="AL598" s="1">
        <v>23687.7</v>
      </c>
      <c r="AM598" s="1">
        <v>18676.2</v>
      </c>
      <c r="AN598" s="1">
        <v>21829</v>
      </c>
      <c r="AO598" s="1">
        <v>9752.7</v>
      </c>
      <c r="AP598" s="1">
        <v>27290.5</v>
      </c>
      <c r="AQ598" s="1">
        <v>16525.9</v>
      </c>
      <c r="AR598" s="1">
        <v>8722</v>
      </c>
      <c r="AS598" s="1">
        <v>20432.1</v>
      </c>
      <c r="AT598" s="1">
        <v>3780.2</v>
      </c>
      <c r="AU598" s="1">
        <v>20633.6</v>
      </c>
      <c r="AV598" s="1">
        <v>7175.3</v>
      </c>
      <c r="AW598" s="1">
        <v>23348.2</v>
      </c>
    </row>
    <row r="599" spans="1:49">
      <c r="A599" s="1" t="s">
        <v>3591</v>
      </c>
      <c r="B599" s="1">
        <v>22045.5</v>
      </c>
      <c r="C599" s="1">
        <v>32703.8</v>
      </c>
      <c r="D599" s="1">
        <v>32812.3</v>
      </c>
      <c r="E599" s="1">
        <v>32423.8</v>
      </c>
      <c r="F599" s="1">
        <v>30996.9</v>
      </c>
      <c r="G599" s="1">
        <v>18240.1</v>
      </c>
      <c r="H599" s="1">
        <v>19485.7</v>
      </c>
      <c r="I599" s="1">
        <v>9708.8</v>
      </c>
      <c r="J599" s="1">
        <v>29775.4</v>
      </c>
      <c r="K599" s="1">
        <v>29428.6</v>
      </c>
      <c r="L599" s="1">
        <v>12220.4</v>
      </c>
      <c r="M599" s="1">
        <v>11395.2</v>
      </c>
      <c r="N599" s="1">
        <v>11976.9</v>
      </c>
      <c r="O599" s="1">
        <v>13550.3</v>
      </c>
      <c r="P599" s="1">
        <v>16752</v>
      </c>
      <c r="Q599" s="1">
        <v>16353.6</v>
      </c>
      <c r="R599" s="1">
        <v>26251</v>
      </c>
      <c r="S599" s="1">
        <v>9203.3</v>
      </c>
      <c r="T599" s="1">
        <v>34629.2</v>
      </c>
      <c r="U599" s="1">
        <v>13597.3</v>
      </c>
      <c r="V599" s="1">
        <v>14090.7</v>
      </c>
      <c r="W599" s="1">
        <v>12622.9</v>
      </c>
      <c r="X599" s="1">
        <v>34629.2</v>
      </c>
      <c r="Y599" s="1">
        <v>29775.4</v>
      </c>
      <c r="Z599" s="1">
        <v>15626.9</v>
      </c>
      <c r="AA599" s="1">
        <v>4196.4</v>
      </c>
      <c r="AB599" s="1">
        <v>10035.4</v>
      </c>
      <c r="AC599" s="1">
        <v>9939.8</v>
      </c>
      <c r="AD599" s="1">
        <v>36662.7</v>
      </c>
      <c r="AE599" s="1">
        <v>3389.2</v>
      </c>
      <c r="AF599" s="1">
        <v>7358.4</v>
      </c>
      <c r="AG599" s="1">
        <v>11057.1</v>
      </c>
      <c r="AH599" s="1">
        <v>10079.9</v>
      </c>
      <c r="AI599" s="1">
        <v>29775.4</v>
      </c>
      <c r="AJ599" s="1">
        <v>22045.5</v>
      </c>
      <c r="AK599" s="1">
        <v>21104.6</v>
      </c>
      <c r="AL599" s="1">
        <v>33364.2</v>
      </c>
      <c r="AM599" s="1">
        <v>28352.7</v>
      </c>
      <c r="AN599" s="1">
        <v>31505.5</v>
      </c>
      <c r="AO599" s="1">
        <v>15132.9</v>
      </c>
      <c r="AP599" s="1">
        <v>7746.3</v>
      </c>
      <c r="AQ599" s="1">
        <v>8084.9</v>
      </c>
      <c r="AR599" s="1">
        <v>14933.5</v>
      </c>
      <c r="AS599" s="1">
        <v>9213.1</v>
      </c>
      <c r="AT599" s="1">
        <v>20422.2</v>
      </c>
      <c r="AU599" s="1">
        <v>30310.1</v>
      </c>
      <c r="AV599" s="1">
        <v>16851.8</v>
      </c>
      <c r="AW599" s="1">
        <v>12658.9</v>
      </c>
    </row>
    <row r="600" spans="1:49">
      <c r="A600" s="1" t="s">
        <v>3592</v>
      </c>
      <c r="B600" s="1">
        <v>25741</v>
      </c>
      <c r="C600" s="1">
        <v>37362.5</v>
      </c>
      <c r="D600" s="1">
        <v>37470.9</v>
      </c>
      <c r="E600" s="1">
        <v>37082.5</v>
      </c>
      <c r="F600" s="1">
        <v>33909.7</v>
      </c>
      <c r="G600" s="1">
        <v>20836.9</v>
      </c>
      <c r="H600" s="1">
        <v>25599.7</v>
      </c>
      <c r="I600" s="1">
        <v>14639.2</v>
      </c>
      <c r="J600" s="1">
        <v>34976.9</v>
      </c>
      <c r="K600" s="1">
        <v>34087.3</v>
      </c>
      <c r="L600" s="1">
        <v>10973.9</v>
      </c>
      <c r="M600" s="1">
        <v>9796.7</v>
      </c>
      <c r="N600" s="1">
        <v>8237.8</v>
      </c>
      <c r="O600" s="1">
        <v>18334.9</v>
      </c>
      <c r="P600" s="1">
        <v>24775.2</v>
      </c>
      <c r="Q600" s="1">
        <v>18950.4</v>
      </c>
      <c r="R600" s="1">
        <v>33893.3</v>
      </c>
      <c r="S600" s="1">
        <v>3189.1</v>
      </c>
      <c r="T600" s="1">
        <v>39287.9</v>
      </c>
      <c r="U600" s="1">
        <v>21289.6</v>
      </c>
      <c r="V600" s="1">
        <v>13955</v>
      </c>
      <c r="W600" s="1">
        <v>17356.5</v>
      </c>
      <c r="X600" s="1">
        <v>39287.9</v>
      </c>
      <c r="Y600" s="1">
        <v>34976.9</v>
      </c>
      <c r="Z600" s="1">
        <v>23319.2</v>
      </c>
      <c r="AA600" s="1">
        <v>9939.9</v>
      </c>
      <c r="AB600" s="1">
        <v>8843.3</v>
      </c>
      <c r="AC600" s="1">
        <v>17632.1</v>
      </c>
      <c r="AD600" s="1">
        <v>41321.4</v>
      </c>
      <c r="AE600" s="1">
        <v>8274.5</v>
      </c>
      <c r="AF600" s="1">
        <v>15050.8</v>
      </c>
      <c r="AG600" s="1">
        <v>18749.5</v>
      </c>
      <c r="AH600" s="1">
        <v>6521.4</v>
      </c>
      <c r="AI600" s="1">
        <v>34976.9</v>
      </c>
      <c r="AJ600" s="1">
        <v>25741</v>
      </c>
      <c r="AK600" s="1">
        <v>26015.8</v>
      </c>
      <c r="AL600" s="1">
        <v>38022.9</v>
      </c>
      <c r="AM600" s="1">
        <v>33011.4</v>
      </c>
      <c r="AN600" s="1">
        <v>35257.2</v>
      </c>
      <c r="AO600" s="1">
        <v>22825.3</v>
      </c>
      <c r="AP600" s="1">
        <v>9340.2</v>
      </c>
      <c r="AQ600" s="1">
        <v>15777.3</v>
      </c>
      <c r="AR600" s="1">
        <v>22625.9</v>
      </c>
      <c r="AS600" s="1">
        <v>18676.6</v>
      </c>
      <c r="AT600" s="1">
        <v>26820.1</v>
      </c>
      <c r="AU600" s="1">
        <v>34968.8</v>
      </c>
      <c r="AV600" s="1">
        <v>24544.2</v>
      </c>
      <c r="AW600" s="1">
        <v>6983.4</v>
      </c>
    </row>
    <row r="601" spans="1:49">
      <c r="A601" s="1" t="s">
        <v>3593</v>
      </c>
      <c r="B601" s="1">
        <v>8390.6</v>
      </c>
      <c r="C601" s="1">
        <v>20024</v>
      </c>
      <c r="D601" s="1">
        <v>20132.4</v>
      </c>
      <c r="E601" s="1">
        <v>19744</v>
      </c>
      <c r="F601" s="1">
        <v>18317.1</v>
      </c>
      <c r="G601" s="1">
        <v>6704.2</v>
      </c>
      <c r="H601" s="1">
        <v>5357.7</v>
      </c>
      <c r="I601" s="1">
        <v>7622.8</v>
      </c>
      <c r="J601" s="1">
        <v>17095.6</v>
      </c>
      <c r="K601" s="1">
        <v>16748.8</v>
      </c>
      <c r="L601" s="1">
        <v>14428.8</v>
      </c>
      <c r="M601" s="1">
        <v>15377.1</v>
      </c>
      <c r="N601" s="1">
        <v>16807.5</v>
      </c>
      <c r="O601" s="1">
        <v>22185.5</v>
      </c>
      <c r="P601" s="1">
        <v>3375.1</v>
      </c>
      <c r="Q601" s="1">
        <v>6078.5</v>
      </c>
      <c r="R601" s="1">
        <v>16271.8</v>
      </c>
      <c r="S601" s="1">
        <v>24499.5</v>
      </c>
      <c r="T601" s="1">
        <v>21949.4</v>
      </c>
      <c r="U601" s="1">
        <v>19815.5</v>
      </c>
      <c r="V601" s="1">
        <v>13186.4</v>
      </c>
      <c r="W601" s="1">
        <v>9965</v>
      </c>
      <c r="X601" s="1">
        <v>21949.4</v>
      </c>
      <c r="Y601" s="1">
        <v>17095.6</v>
      </c>
      <c r="Z601" s="1">
        <v>5828.8</v>
      </c>
      <c r="AA601" s="1">
        <v>20847.6</v>
      </c>
      <c r="AB601" s="1">
        <v>17537.8</v>
      </c>
      <c r="AC601" s="1">
        <v>11369.7</v>
      </c>
      <c r="AD601" s="1">
        <v>23982.9</v>
      </c>
      <c r="AE601" s="1">
        <v>13942.5</v>
      </c>
      <c r="AF601" s="1">
        <v>13287.8</v>
      </c>
      <c r="AG601" s="1">
        <v>17275.4</v>
      </c>
      <c r="AH601" s="1">
        <v>25376.1</v>
      </c>
      <c r="AI601" s="1">
        <v>17095.6</v>
      </c>
      <c r="AJ601" s="1">
        <v>8390.6</v>
      </c>
      <c r="AK601" s="1">
        <v>6976.6</v>
      </c>
      <c r="AL601" s="1">
        <v>20684.4</v>
      </c>
      <c r="AM601" s="1">
        <v>15672.9</v>
      </c>
      <c r="AN601" s="1">
        <v>17635.6</v>
      </c>
      <c r="AO601" s="1">
        <v>7562.4</v>
      </c>
      <c r="AP601" s="1">
        <v>23042.5</v>
      </c>
      <c r="AQ601" s="1">
        <v>14303.2</v>
      </c>
      <c r="AR601" s="1">
        <v>6725.7</v>
      </c>
      <c r="AS601" s="1">
        <v>18209.4</v>
      </c>
      <c r="AT601" s="1">
        <v>6294.1</v>
      </c>
      <c r="AU601" s="1">
        <v>17630.3</v>
      </c>
      <c r="AV601" s="1">
        <v>6816.9</v>
      </c>
      <c r="AW601" s="1">
        <v>19100.1</v>
      </c>
    </row>
    <row r="602" spans="1:49">
      <c r="A602" s="1" t="s">
        <v>3594</v>
      </c>
      <c r="B602" s="1">
        <v>12267.1</v>
      </c>
      <c r="C602" s="1">
        <v>5910.7</v>
      </c>
      <c r="D602" s="1">
        <v>6019.2</v>
      </c>
      <c r="E602" s="1">
        <v>5630.7</v>
      </c>
      <c r="F602" s="1">
        <v>7954.4</v>
      </c>
      <c r="G602" s="1">
        <v>15552.7</v>
      </c>
      <c r="H602" s="1">
        <v>10509.8</v>
      </c>
      <c r="I602" s="1">
        <v>23146.9</v>
      </c>
      <c r="J602" s="1">
        <v>6732.9</v>
      </c>
      <c r="K602" s="1">
        <v>4396.6</v>
      </c>
      <c r="L602" s="1">
        <v>24127</v>
      </c>
      <c r="M602" s="1">
        <v>25075.3</v>
      </c>
      <c r="N602" s="1">
        <v>26505.7</v>
      </c>
      <c r="O602" s="1">
        <v>33967.3</v>
      </c>
      <c r="P602" s="1">
        <v>18332.6</v>
      </c>
      <c r="Q602" s="1">
        <v>14927</v>
      </c>
      <c r="R602" s="1">
        <v>6585.3</v>
      </c>
      <c r="S602" s="1">
        <v>34197.7</v>
      </c>
      <c r="T602" s="1">
        <v>7836.1</v>
      </c>
      <c r="U602" s="1">
        <v>31597.3</v>
      </c>
      <c r="V602" s="1">
        <v>22884.7</v>
      </c>
      <c r="W602" s="1">
        <v>19596.9</v>
      </c>
      <c r="X602" s="1">
        <v>7836.1</v>
      </c>
      <c r="Y602" s="1">
        <v>6732.9</v>
      </c>
      <c r="Z602" s="1">
        <v>16922.8</v>
      </c>
      <c r="AA602" s="1">
        <v>31578.2</v>
      </c>
      <c r="AB602" s="1">
        <v>27236</v>
      </c>
      <c r="AC602" s="1">
        <v>23151.5</v>
      </c>
      <c r="AD602" s="1">
        <v>8035.8</v>
      </c>
      <c r="AE602" s="1">
        <v>27957.3</v>
      </c>
      <c r="AF602" s="1">
        <v>25069.5</v>
      </c>
      <c r="AG602" s="1">
        <v>29057.2</v>
      </c>
      <c r="AH602" s="1">
        <v>35074.3</v>
      </c>
      <c r="AI602" s="1">
        <v>6732.9</v>
      </c>
      <c r="AJ602" s="1">
        <v>12267.1</v>
      </c>
      <c r="AK602" s="1">
        <v>10925.9</v>
      </c>
      <c r="AL602" s="1">
        <v>6571.1</v>
      </c>
      <c r="AM602" s="1">
        <v>4444</v>
      </c>
      <c r="AN602" s="1">
        <v>7399</v>
      </c>
      <c r="AO602" s="1">
        <v>19773.7</v>
      </c>
      <c r="AP602" s="1">
        <v>32740.7</v>
      </c>
      <c r="AQ602" s="1">
        <v>26085</v>
      </c>
      <c r="AR602" s="1">
        <v>17877.9</v>
      </c>
      <c r="AS602" s="1">
        <v>29014.5</v>
      </c>
      <c r="AT602" s="1">
        <v>11730.3</v>
      </c>
      <c r="AU602" s="1">
        <v>3174.4</v>
      </c>
      <c r="AV602" s="1">
        <v>16331.2</v>
      </c>
      <c r="AW602" s="1">
        <v>28798.4</v>
      </c>
    </row>
    <row r="603" spans="1:49">
      <c r="A603" s="1" t="s">
        <v>3595</v>
      </c>
      <c r="B603" s="1">
        <v>12125</v>
      </c>
      <c r="C603" s="1">
        <v>2699.8</v>
      </c>
      <c r="D603" s="1">
        <v>2591.4</v>
      </c>
      <c r="E603" s="1">
        <v>2979.9</v>
      </c>
      <c r="F603" s="1">
        <v>7812.3</v>
      </c>
      <c r="G603" s="1">
        <v>15410.6</v>
      </c>
      <c r="H603" s="1">
        <v>10367.7</v>
      </c>
      <c r="I603" s="1">
        <v>23004.8</v>
      </c>
      <c r="J603" s="1">
        <v>6590.8</v>
      </c>
      <c r="K603" s="1">
        <v>4254.5</v>
      </c>
      <c r="L603" s="1">
        <v>23984.9</v>
      </c>
      <c r="M603" s="1">
        <v>24933.2</v>
      </c>
      <c r="N603" s="1">
        <v>26363.6</v>
      </c>
      <c r="O603" s="1">
        <v>33825.2</v>
      </c>
      <c r="P603" s="1">
        <v>18190.5</v>
      </c>
      <c r="Q603" s="1">
        <v>14784.9</v>
      </c>
      <c r="R603" s="1">
        <v>6443.2</v>
      </c>
      <c r="S603" s="1">
        <v>34055.6</v>
      </c>
      <c r="T603" s="1">
        <v>7593</v>
      </c>
      <c r="U603" s="1">
        <v>31455.2</v>
      </c>
      <c r="V603" s="1">
        <v>22742.6</v>
      </c>
      <c r="W603" s="1">
        <v>19454.8</v>
      </c>
      <c r="X603" s="1">
        <v>7593</v>
      </c>
      <c r="Y603" s="1">
        <v>6590.8</v>
      </c>
      <c r="Z603" s="1">
        <v>16780.7</v>
      </c>
      <c r="AA603" s="1">
        <v>31436.1</v>
      </c>
      <c r="AB603" s="1">
        <v>27093.9</v>
      </c>
      <c r="AC603" s="1">
        <v>23009.4</v>
      </c>
      <c r="AD603" s="1">
        <v>8597.3</v>
      </c>
      <c r="AE603" s="1">
        <v>27815.2</v>
      </c>
      <c r="AF603" s="1">
        <v>24927.4</v>
      </c>
      <c r="AG603" s="1">
        <v>28915.1</v>
      </c>
      <c r="AH603" s="1">
        <v>34932.2</v>
      </c>
      <c r="AI603" s="1">
        <v>6590.8</v>
      </c>
      <c r="AJ603" s="1">
        <v>12125</v>
      </c>
      <c r="AK603" s="1">
        <v>10783.8</v>
      </c>
      <c r="AL603" s="1">
        <v>6328</v>
      </c>
      <c r="AM603" s="1">
        <v>4301.9</v>
      </c>
      <c r="AN603" s="1">
        <v>7960.5</v>
      </c>
      <c r="AO603" s="1">
        <v>19631.6</v>
      </c>
      <c r="AP603" s="1">
        <v>32598.6</v>
      </c>
      <c r="AQ603" s="1">
        <v>25942.9</v>
      </c>
      <c r="AR603" s="1">
        <v>17735.8</v>
      </c>
      <c r="AS603" s="1">
        <v>28872.4</v>
      </c>
      <c r="AT603" s="1">
        <v>11588.2</v>
      </c>
      <c r="AU603" s="1">
        <v>1629.3</v>
      </c>
      <c r="AV603" s="1">
        <v>16189.1</v>
      </c>
      <c r="AW603" s="1">
        <v>28656.3</v>
      </c>
    </row>
    <row r="604" spans="1:49">
      <c r="A604" s="1" t="s">
        <v>3596</v>
      </c>
      <c r="B604" s="1">
        <v>12957.2</v>
      </c>
      <c r="C604" s="1">
        <v>4976</v>
      </c>
      <c r="D604" s="1">
        <v>5084.4</v>
      </c>
      <c r="E604" s="1">
        <v>4695.9</v>
      </c>
      <c r="F604" s="1">
        <v>8644.5</v>
      </c>
      <c r="G604" s="1">
        <v>16242.7</v>
      </c>
      <c r="H604" s="1">
        <v>11199.9</v>
      </c>
      <c r="I604" s="1">
        <v>23837</v>
      </c>
      <c r="J604" s="1">
        <v>7423</v>
      </c>
      <c r="K604" s="1">
        <v>5086.7</v>
      </c>
      <c r="L604" s="1">
        <v>24817</v>
      </c>
      <c r="M604" s="1">
        <v>25765.4</v>
      </c>
      <c r="N604" s="1">
        <v>27195.7</v>
      </c>
      <c r="O604" s="1">
        <v>34657.3</v>
      </c>
      <c r="P604" s="1">
        <v>19022.6</v>
      </c>
      <c r="Q604" s="1">
        <v>15617</v>
      </c>
      <c r="R604" s="1">
        <v>7275.4</v>
      </c>
      <c r="S604" s="1">
        <v>34887.8</v>
      </c>
      <c r="T604" s="1">
        <v>6901.3</v>
      </c>
      <c r="U604" s="1">
        <v>32287.3</v>
      </c>
      <c r="V604" s="1">
        <v>23574.7</v>
      </c>
      <c r="W604" s="1">
        <v>20286.9</v>
      </c>
      <c r="X604" s="1">
        <v>6901.3</v>
      </c>
      <c r="Y604" s="1">
        <v>7423</v>
      </c>
      <c r="Z604" s="1">
        <v>17612.8</v>
      </c>
      <c r="AA604" s="1">
        <v>32268.3</v>
      </c>
      <c r="AB604" s="1">
        <v>27926.1</v>
      </c>
      <c r="AC604" s="1">
        <v>23841.5</v>
      </c>
      <c r="AD604" s="1">
        <v>7101.1</v>
      </c>
      <c r="AE604" s="1">
        <v>28647.4</v>
      </c>
      <c r="AF604" s="1">
        <v>25759.6</v>
      </c>
      <c r="AG604" s="1">
        <v>29747.2</v>
      </c>
      <c r="AH604" s="1">
        <v>35764.4</v>
      </c>
      <c r="AI604" s="1">
        <v>7423</v>
      </c>
      <c r="AJ604" s="1">
        <v>12957.2</v>
      </c>
      <c r="AK604" s="1">
        <v>11616</v>
      </c>
      <c r="AL604" s="1">
        <v>5636.3</v>
      </c>
      <c r="AM604" s="1">
        <v>5134.1</v>
      </c>
      <c r="AN604" s="1">
        <v>6464.3</v>
      </c>
      <c r="AO604" s="1">
        <v>20463.8</v>
      </c>
      <c r="AP604" s="1">
        <v>33430.8</v>
      </c>
      <c r="AQ604" s="1">
        <v>26775</v>
      </c>
      <c r="AR604" s="1">
        <v>18567.9</v>
      </c>
      <c r="AS604" s="1">
        <v>29704.5</v>
      </c>
      <c r="AT604" s="1">
        <v>12420.3</v>
      </c>
      <c r="AU604" s="1">
        <v>3864.4</v>
      </c>
      <c r="AV604" s="1">
        <v>17021.3</v>
      </c>
      <c r="AW604" s="1">
        <v>29488.4</v>
      </c>
    </row>
    <row r="605" spans="1:49">
      <c r="A605" s="1" t="s">
        <v>3597</v>
      </c>
      <c r="B605" s="1">
        <v>22038.2</v>
      </c>
      <c r="C605" s="1">
        <v>34068.3</v>
      </c>
      <c r="D605" s="1">
        <v>34176.7</v>
      </c>
      <c r="E605" s="1">
        <v>33788.3</v>
      </c>
      <c r="F605" s="1">
        <v>25166.1</v>
      </c>
      <c r="G605" s="1">
        <v>17136</v>
      </c>
      <c r="H605" s="1">
        <v>20850.2</v>
      </c>
      <c r="I605" s="1">
        <v>8604.7</v>
      </c>
      <c r="J605" s="1">
        <v>31139.9</v>
      </c>
      <c r="K605" s="1">
        <v>30793.1</v>
      </c>
      <c r="L605" s="1">
        <v>11116.3</v>
      </c>
      <c r="M605" s="1">
        <v>10291.1</v>
      </c>
      <c r="N605" s="1">
        <v>10872.8</v>
      </c>
      <c r="O605" s="1">
        <v>9363.6</v>
      </c>
      <c r="P605" s="1">
        <v>18116.4</v>
      </c>
      <c r="Q605" s="1">
        <v>15249.5</v>
      </c>
      <c r="R605" s="1">
        <v>25146.9</v>
      </c>
      <c r="S605" s="1">
        <v>7822.3</v>
      </c>
      <c r="T605" s="1">
        <v>35993.7</v>
      </c>
      <c r="U605" s="1">
        <v>12551.6</v>
      </c>
      <c r="V605" s="1">
        <v>12986.6</v>
      </c>
      <c r="W605" s="1">
        <v>11518.8</v>
      </c>
      <c r="X605" s="1">
        <v>35993.7</v>
      </c>
      <c r="Y605" s="1">
        <v>31139.9</v>
      </c>
      <c r="Z605" s="1">
        <v>16991.3</v>
      </c>
      <c r="AA605" s="1">
        <v>916.3</v>
      </c>
      <c r="AB605" s="1">
        <v>8931.3</v>
      </c>
      <c r="AC605" s="1">
        <v>11304.2</v>
      </c>
      <c r="AD605" s="1">
        <v>38027.2</v>
      </c>
      <c r="AE605" s="1">
        <v>2285.1</v>
      </c>
      <c r="AF605" s="1">
        <v>8722.9</v>
      </c>
      <c r="AG605" s="1">
        <v>12421.6</v>
      </c>
      <c r="AH605" s="1">
        <v>6433.3</v>
      </c>
      <c r="AI605" s="1">
        <v>31139.9</v>
      </c>
      <c r="AJ605" s="1">
        <v>22038.2</v>
      </c>
      <c r="AK605" s="1">
        <v>22469.1</v>
      </c>
      <c r="AL605" s="1">
        <v>34728.7</v>
      </c>
      <c r="AM605" s="1">
        <v>29717.2</v>
      </c>
      <c r="AN605" s="1">
        <v>26510.8</v>
      </c>
      <c r="AO605" s="1">
        <v>16497.4</v>
      </c>
      <c r="AP605" s="1">
        <v>4099.7</v>
      </c>
      <c r="AQ605" s="1">
        <v>9449.4</v>
      </c>
      <c r="AR605" s="1">
        <v>16298</v>
      </c>
      <c r="AS605" s="1">
        <v>9705.2</v>
      </c>
      <c r="AT605" s="1">
        <v>21786.6</v>
      </c>
      <c r="AU605" s="1">
        <v>31674.6</v>
      </c>
      <c r="AV605" s="1">
        <v>18216.3</v>
      </c>
      <c r="AW605" s="1">
        <v>11554.8</v>
      </c>
    </row>
    <row r="606" spans="1:49">
      <c r="A606" s="1" t="s">
        <v>3598</v>
      </c>
      <c r="B606" s="1">
        <v>8754.5</v>
      </c>
      <c r="C606" s="1">
        <v>8185.5</v>
      </c>
      <c r="D606" s="1">
        <v>8077.1</v>
      </c>
      <c r="E606" s="1">
        <v>10567.8</v>
      </c>
      <c r="F606" s="1">
        <v>4441.8</v>
      </c>
      <c r="G606" s="1">
        <v>12040</v>
      </c>
      <c r="H606" s="1">
        <v>6997.2</v>
      </c>
      <c r="I606" s="1">
        <v>18850.9</v>
      </c>
      <c r="J606" s="1">
        <v>21968.0908408409</v>
      </c>
      <c r="K606" s="1">
        <v>6233.5</v>
      </c>
      <c r="L606" s="1">
        <v>19764.6</v>
      </c>
      <c r="M606" s="1">
        <v>20712.9</v>
      </c>
      <c r="N606" s="1">
        <v>22143.3</v>
      </c>
      <c r="O606" s="1">
        <v>28845.7</v>
      </c>
      <c r="P606" s="1">
        <v>12971.1</v>
      </c>
      <c r="Q606" s="1">
        <v>11414.3</v>
      </c>
      <c r="R606" s="1">
        <v>8422.1</v>
      </c>
      <c r="S606" s="1">
        <v>29835.3</v>
      </c>
      <c r="T606" s="1">
        <v>12773.2</v>
      </c>
      <c r="U606" s="1">
        <v>26475.6</v>
      </c>
      <c r="V606" s="1">
        <v>18522.3</v>
      </c>
      <c r="W606" s="1">
        <v>15300.9</v>
      </c>
      <c r="X606" s="1">
        <v>12773.2</v>
      </c>
      <c r="Y606" s="1">
        <v>22013.7720720721</v>
      </c>
      <c r="Z606" s="1">
        <v>12204.3</v>
      </c>
      <c r="AA606" s="1">
        <v>28469.5</v>
      </c>
      <c r="AB606" s="1">
        <v>22873.7</v>
      </c>
      <c r="AC606" s="1">
        <v>18029.9</v>
      </c>
      <c r="AD606" s="1">
        <v>12973</v>
      </c>
      <c r="AE606" s="1">
        <v>23661.3</v>
      </c>
      <c r="AF606" s="1">
        <v>19947.9</v>
      </c>
      <c r="AG606" s="1">
        <v>23935.5</v>
      </c>
      <c r="AH606" s="1">
        <v>30711.9</v>
      </c>
      <c r="AI606" s="1">
        <v>22019.085046729</v>
      </c>
      <c r="AJ606" s="1">
        <v>8754.5</v>
      </c>
      <c r="AK606" s="1">
        <v>7413.3</v>
      </c>
      <c r="AL606" s="1">
        <v>11508.3</v>
      </c>
      <c r="AM606" s="1">
        <v>3352</v>
      </c>
      <c r="AN606" s="1">
        <v>8310.4</v>
      </c>
      <c r="AO606" s="1">
        <v>14190.2</v>
      </c>
      <c r="AP606" s="1">
        <v>28378.3</v>
      </c>
      <c r="AQ606" s="1">
        <v>20963.3</v>
      </c>
      <c r="AR606" s="1">
        <v>13159.4</v>
      </c>
      <c r="AS606" s="1">
        <v>24869.6</v>
      </c>
      <c r="AT606" s="1">
        <v>8217.6</v>
      </c>
      <c r="AU606" s="1">
        <v>7115</v>
      </c>
      <c r="AV606" s="1">
        <v>11612.7</v>
      </c>
      <c r="AW606" s="1">
        <v>24436</v>
      </c>
    </row>
    <row r="607" spans="1:49">
      <c r="A607" s="1" t="s">
        <v>3599</v>
      </c>
      <c r="B607" s="1">
        <v>10050.4</v>
      </c>
      <c r="C607" s="1">
        <v>7685.3</v>
      </c>
      <c r="D607" s="1">
        <v>7576.8</v>
      </c>
      <c r="E607" s="1">
        <v>10067.5</v>
      </c>
      <c r="F607" s="1">
        <v>5737.7</v>
      </c>
      <c r="G607" s="1">
        <v>13335.9</v>
      </c>
      <c r="H607" s="1">
        <v>8293.1</v>
      </c>
      <c r="I607" s="1">
        <v>20146.8</v>
      </c>
      <c r="J607" s="1">
        <v>3349.7</v>
      </c>
      <c r="K607" s="1">
        <v>5733.2</v>
      </c>
      <c r="L607" s="1">
        <v>21060.5</v>
      </c>
      <c r="M607" s="1">
        <v>22008.9</v>
      </c>
      <c r="N607" s="1">
        <v>23439.3</v>
      </c>
      <c r="O607" s="1">
        <v>33314.4</v>
      </c>
      <c r="P607" s="1">
        <v>14267.1</v>
      </c>
      <c r="Q607" s="1">
        <v>12710.2</v>
      </c>
      <c r="R607" s="1">
        <v>7921.8</v>
      </c>
      <c r="S607" s="1">
        <v>31131.3</v>
      </c>
      <c r="T607" s="1">
        <v>12273</v>
      </c>
      <c r="U607" s="1">
        <v>30944.3</v>
      </c>
      <c r="V607" s="1">
        <v>19818.2</v>
      </c>
      <c r="W607" s="1">
        <v>16596.8</v>
      </c>
      <c r="X607" s="1">
        <v>12273</v>
      </c>
      <c r="Y607" s="1">
        <v>3349.7</v>
      </c>
      <c r="Z607" s="1">
        <v>16269.9</v>
      </c>
      <c r="AA607" s="1">
        <v>30925.3</v>
      </c>
      <c r="AB607" s="1">
        <v>24169.6</v>
      </c>
      <c r="AC607" s="1">
        <v>22498.6</v>
      </c>
      <c r="AD607" s="1">
        <v>12472.7</v>
      </c>
      <c r="AE607" s="1">
        <v>24957.2</v>
      </c>
      <c r="AF607" s="1">
        <v>24416.6</v>
      </c>
      <c r="AG607" s="1">
        <v>28404.2</v>
      </c>
      <c r="AH607" s="1">
        <v>32007.9</v>
      </c>
      <c r="AI607" s="1">
        <v>3349.7</v>
      </c>
      <c r="AJ607" s="1">
        <v>10050.4</v>
      </c>
      <c r="AK607" s="1">
        <v>8709.2</v>
      </c>
      <c r="AL607" s="1">
        <v>11008</v>
      </c>
      <c r="AM607" s="1">
        <v>2117</v>
      </c>
      <c r="AN607" s="1">
        <v>7810.1</v>
      </c>
      <c r="AO607" s="1">
        <v>19120.8</v>
      </c>
      <c r="AP607" s="1">
        <v>29674.3</v>
      </c>
      <c r="AQ607" s="1">
        <v>25432</v>
      </c>
      <c r="AR607" s="1">
        <v>17225</v>
      </c>
      <c r="AS607" s="1">
        <v>28361.5</v>
      </c>
      <c r="AT607" s="1">
        <v>9513.5</v>
      </c>
      <c r="AU607" s="1">
        <v>6614.7</v>
      </c>
      <c r="AV607" s="1">
        <v>15678.3</v>
      </c>
      <c r="AW607" s="1">
        <v>25731.9</v>
      </c>
    </row>
    <row r="608" spans="1:49">
      <c r="A608" s="1" t="s">
        <v>3600</v>
      </c>
      <c r="B608" s="1">
        <v>16609.1</v>
      </c>
      <c r="C608" s="1">
        <v>28230.6</v>
      </c>
      <c r="D608" s="1">
        <v>28339.1</v>
      </c>
      <c r="E608" s="1">
        <v>27950.6</v>
      </c>
      <c r="F608" s="1">
        <v>20202.5</v>
      </c>
      <c r="G608" s="1">
        <v>11705.1</v>
      </c>
      <c r="H608" s="1">
        <v>16467.8</v>
      </c>
      <c r="I608" s="1">
        <v>6053.1</v>
      </c>
      <c r="J608" s="1">
        <v>21269.7</v>
      </c>
      <c r="K608" s="1">
        <v>24955.4</v>
      </c>
      <c r="L608" s="1">
        <v>1620</v>
      </c>
      <c r="M608" s="1">
        <v>1887.8</v>
      </c>
      <c r="N608" s="1">
        <v>1877.4</v>
      </c>
      <c r="O608" s="1">
        <v>21543.8</v>
      </c>
      <c r="P608" s="1">
        <v>15643.3</v>
      </c>
      <c r="Q608" s="1">
        <v>9818.6</v>
      </c>
      <c r="R608" s="1">
        <v>19716</v>
      </c>
      <c r="S608" s="1">
        <v>11412.3</v>
      </c>
      <c r="T608" s="1">
        <v>30156</v>
      </c>
      <c r="U608" s="1">
        <v>24491</v>
      </c>
      <c r="V608" s="1">
        <v>3547.5</v>
      </c>
      <c r="W608" s="1">
        <v>6774.8</v>
      </c>
      <c r="X608" s="1">
        <v>30156</v>
      </c>
      <c r="Y608" s="1">
        <v>21269.7</v>
      </c>
      <c r="Z608" s="1">
        <v>18097</v>
      </c>
      <c r="AA608" s="1">
        <v>13141.3</v>
      </c>
      <c r="AB608" s="1">
        <v>3702.3</v>
      </c>
      <c r="AC608" s="1">
        <v>23638</v>
      </c>
      <c r="AD608" s="1">
        <v>32189.5</v>
      </c>
      <c r="AE608" s="1">
        <v>10863.4</v>
      </c>
      <c r="AF608" s="1">
        <v>18252.2</v>
      </c>
      <c r="AG608" s="1">
        <v>21950.9</v>
      </c>
      <c r="AH608" s="1">
        <v>12326.3</v>
      </c>
      <c r="AI608" s="1">
        <v>21269.7</v>
      </c>
      <c r="AJ608" s="1">
        <v>16609.1</v>
      </c>
      <c r="AK608" s="1">
        <v>16883.9</v>
      </c>
      <c r="AL608" s="1">
        <v>28891</v>
      </c>
      <c r="AM608" s="1">
        <v>23879.5</v>
      </c>
      <c r="AN608" s="1">
        <v>21079.9</v>
      </c>
      <c r="AO608" s="1">
        <v>19830.6</v>
      </c>
      <c r="AP608" s="1">
        <v>13050.1</v>
      </c>
      <c r="AQ608" s="1">
        <v>18978.7</v>
      </c>
      <c r="AR608" s="1">
        <v>18994</v>
      </c>
      <c r="AS608" s="1">
        <v>21885.4</v>
      </c>
      <c r="AT608" s="1">
        <v>17688.2</v>
      </c>
      <c r="AU608" s="1">
        <v>25836.9</v>
      </c>
      <c r="AV608" s="1">
        <v>18900.1</v>
      </c>
      <c r="AW608" s="1">
        <v>3987</v>
      </c>
    </row>
    <row r="609" spans="1:49">
      <c r="A609" s="1" t="s">
        <v>3601</v>
      </c>
      <c r="B609" s="1">
        <v>15963.2</v>
      </c>
      <c r="C609" s="1">
        <v>418.9</v>
      </c>
      <c r="D609" s="1">
        <v>527.3</v>
      </c>
      <c r="E609" s="1">
        <v>138.8</v>
      </c>
      <c r="F609" s="1">
        <v>11650.5</v>
      </c>
      <c r="G609" s="1">
        <v>19337.4</v>
      </c>
      <c r="H609" s="1">
        <v>14205.9</v>
      </c>
      <c r="I609" s="1">
        <v>26071.2</v>
      </c>
      <c r="J609" s="1">
        <v>10429</v>
      </c>
      <c r="K609" s="1">
        <v>6464.5</v>
      </c>
      <c r="L609" s="1">
        <v>27051.2</v>
      </c>
      <c r="M609" s="1">
        <v>27999.6</v>
      </c>
      <c r="N609" s="1">
        <v>29429.9</v>
      </c>
      <c r="O609" s="1">
        <v>36891.5</v>
      </c>
      <c r="P609" s="1">
        <v>21256.8</v>
      </c>
      <c r="Q609" s="1">
        <v>18711.7</v>
      </c>
      <c r="R609" s="1">
        <v>8143.5</v>
      </c>
      <c r="S609" s="1">
        <v>37122</v>
      </c>
      <c r="T609" s="1">
        <v>4474.3</v>
      </c>
      <c r="U609" s="1">
        <v>34521.5</v>
      </c>
      <c r="V609" s="1">
        <v>25808.9</v>
      </c>
      <c r="W609" s="1">
        <v>22521.1</v>
      </c>
      <c r="X609" s="1">
        <v>4474.3</v>
      </c>
      <c r="Y609" s="1">
        <v>10429</v>
      </c>
      <c r="Z609" s="1">
        <v>19847</v>
      </c>
      <c r="AA609" s="1">
        <v>34502.5</v>
      </c>
      <c r="AB609" s="1">
        <v>30160.3</v>
      </c>
      <c r="AC609" s="1">
        <v>26075.7</v>
      </c>
      <c r="AD609" s="1">
        <v>7756.4</v>
      </c>
      <c r="AE609" s="1">
        <v>30881.6</v>
      </c>
      <c r="AF609" s="1">
        <v>27993.8</v>
      </c>
      <c r="AG609" s="1">
        <v>31981.4</v>
      </c>
      <c r="AH609" s="1">
        <v>37998.6</v>
      </c>
      <c r="AI609" s="1">
        <v>10429</v>
      </c>
      <c r="AJ609" s="1">
        <v>15963.2</v>
      </c>
      <c r="AK609" s="1">
        <v>14622</v>
      </c>
      <c r="AL609" s="1">
        <v>3209.3</v>
      </c>
      <c r="AM609" s="1">
        <v>8140.1</v>
      </c>
      <c r="AN609" s="1">
        <v>6083.7</v>
      </c>
      <c r="AO609" s="1">
        <v>22698</v>
      </c>
      <c r="AP609" s="1">
        <v>35665</v>
      </c>
      <c r="AQ609" s="1">
        <v>29009.2</v>
      </c>
      <c r="AR609" s="1">
        <v>20802.1</v>
      </c>
      <c r="AS609" s="1">
        <v>31938.7</v>
      </c>
      <c r="AT609" s="1">
        <v>15426.3</v>
      </c>
      <c r="AU609" s="1">
        <v>1489.5</v>
      </c>
      <c r="AV609" s="1">
        <v>19255.5</v>
      </c>
      <c r="AW609" s="1">
        <v>31722.6</v>
      </c>
    </row>
    <row r="610" spans="1:49">
      <c r="A610" s="1" t="s">
        <v>3602</v>
      </c>
      <c r="B610" s="1">
        <v>1856.7</v>
      </c>
      <c r="C610" s="1">
        <v>22086.5</v>
      </c>
      <c r="D610" s="1">
        <v>22194.9</v>
      </c>
      <c r="E610" s="1">
        <v>21806.4</v>
      </c>
      <c r="F610" s="1">
        <v>20379.5</v>
      </c>
      <c r="G610" s="1">
        <v>10011.3</v>
      </c>
      <c r="H610" s="1">
        <v>1618.9</v>
      </c>
      <c r="I610" s="1">
        <v>16822.2</v>
      </c>
      <c r="J610" s="1">
        <v>19158</v>
      </c>
      <c r="K610" s="1">
        <v>18811.2</v>
      </c>
      <c r="L610" s="1">
        <v>17735.9</v>
      </c>
      <c r="M610" s="1">
        <v>18684.3</v>
      </c>
      <c r="N610" s="1">
        <v>20114.6</v>
      </c>
      <c r="O610" s="1">
        <v>23467.4</v>
      </c>
      <c r="P610" s="1">
        <v>7624.7</v>
      </c>
      <c r="Q610" s="1">
        <v>9385.6</v>
      </c>
      <c r="R610" s="1">
        <v>19578.9</v>
      </c>
      <c r="S610" s="1">
        <v>27806.7</v>
      </c>
      <c r="T610" s="1">
        <v>24011.8</v>
      </c>
      <c r="U610" s="1">
        <v>21097.4</v>
      </c>
      <c r="V610" s="1">
        <v>16493.6</v>
      </c>
      <c r="W610" s="1">
        <v>13272.2</v>
      </c>
      <c r="X610" s="1">
        <v>24011.8</v>
      </c>
      <c r="Y610" s="1">
        <v>19158</v>
      </c>
      <c r="Z610" s="1">
        <v>6826</v>
      </c>
      <c r="AA610" s="1">
        <v>22129.5</v>
      </c>
      <c r="AB610" s="1">
        <v>20845</v>
      </c>
      <c r="AC610" s="1">
        <v>12651.6</v>
      </c>
      <c r="AD610" s="1">
        <v>26045.3</v>
      </c>
      <c r="AE610" s="1">
        <v>21223.9</v>
      </c>
      <c r="AF610" s="1">
        <v>14569.6</v>
      </c>
      <c r="AG610" s="1">
        <v>18557.2</v>
      </c>
      <c r="AH610" s="1">
        <v>28683.2</v>
      </c>
      <c r="AI610" s="1">
        <v>19158</v>
      </c>
      <c r="AJ610" s="1">
        <v>1856.7</v>
      </c>
      <c r="AK610" s="1">
        <v>13610.141411043</v>
      </c>
      <c r="AL610" s="1">
        <v>22746.8</v>
      </c>
      <c r="AM610" s="1">
        <v>17735.3</v>
      </c>
      <c r="AN610" s="1">
        <v>20888.1</v>
      </c>
      <c r="AO610" s="1">
        <v>8811.9</v>
      </c>
      <c r="AP610" s="1">
        <v>26349.6</v>
      </c>
      <c r="AQ610" s="1">
        <v>15585</v>
      </c>
      <c r="AR610" s="1">
        <v>7781.1</v>
      </c>
      <c r="AS610" s="1">
        <v>19491.3</v>
      </c>
      <c r="AT610" s="1">
        <v>2839.3</v>
      </c>
      <c r="AU610" s="1">
        <v>19692.7</v>
      </c>
      <c r="AV610" s="1">
        <v>6234.5</v>
      </c>
      <c r="AW610" s="1">
        <v>22407.3</v>
      </c>
    </row>
    <row r="611" spans="1:49">
      <c r="A611" s="1" t="s">
        <v>3603</v>
      </c>
      <c r="B611" s="1">
        <v>15575.0338652482</v>
      </c>
      <c r="C611" s="1">
        <v>23027.3</v>
      </c>
      <c r="D611" s="1">
        <v>23135.8</v>
      </c>
      <c r="E611" s="1">
        <v>22747.3</v>
      </c>
      <c r="F611" s="1">
        <v>21320.4</v>
      </c>
      <c r="G611" s="1">
        <v>10952.2</v>
      </c>
      <c r="H611" s="1">
        <v>2559.8</v>
      </c>
      <c r="I611" s="1">
        <v>17763.1</v>
      </c>
      <c r="J611" s="1">
        <v>20098.9</v>
      </c>
      <c r="K611" s="1">
        <v>19752.1</v>
      </c>
      <c r="L611" s="1">
        <v>18676.8</v>
      </c>
      <c r="M611" s="1">
        <v>19625.1</v>
      </c>
      <c r="N611" s="1">
        <v>21055.5</v>
      </c>
      <c r="O611" s="1">
        <v>24408.2</v>
      </c>
      <c r="P611" s="1">
        <v>8565.6</v>
      </c>
      <c r="Q611" s="1">
        <v>10326.5</v>
      </c>
      <c r="R611" s="1">
        <v>20519.8</v>
      </c>
      <c r="S611" s="1">
        <v>28747.5</v>
      </c>
      <c r="T611" s="1">
        <v>24952.7</v>
      </c>
      <c r="U611" s="1">
        <v>22038.2</v>
      </c>
      <c r="V611" s="1">
        <v>17434.5</v>
      </c>
      <c r="W611" s="1">
        <v>14213.1</v>
      </c>
      <c r="X611" s="1">
        <v>24952.7</v>
      </c>
      <c r="Y611" s="1">
        <v>20098.9</v>
      </c>
      <c r="Z611" s="1">
        <v>7766.9</v>
      </c>
      <c r="AA611" s="1">
        <v>23070.3</v>
      </c>
      <c r="AB611" s="1">
        <v>21785.8</v>
      </c>
      <c r="AC611" s="1">
        <v>13592.4</v>
      </c>
      <c r="AD611" s="1">
        <v>26986.2</v>
      </c>
      <c r="AE611" s="1">
        <v>22164.7</v>
      </c>
      <c r="AF611" s="1">
        <v>15510.5</v>
      </c>
      <c r="AG611" s="1">
        <v>19498.1</v>
      </c>
      <c r="AH611" s="1">
        <v>29624.1</v>
      </c>
      <c r="AI611" s="1">
        <v>20098.9</v>
      </c>
      <c r="AJ611" s="1">
        <v>15567.46660746</v>
      </c>
      <c r="AK611" s="1">
        <v>1856.7</v>
      </c>
      <c r="AL611" s="1">
        <v>23687.7</v>
      </c>
      <c r="AM611" s="1">
        <v>18676.2</v>
      </c>
      <c r="AN611" s="1">
        <v>21829</v>
      </c>
      <c r="AO611" s="1">
        <v>9752.7</v>
      </c>
      <c r="AP611" s="1">
        <v>27290.5</v>
      </c>
      <c r="AQ611" s="1">
        <v>16525.9</v>
      </c>
      <c r="AR611" s="1">
        <v>8722</v>
      </c>
      <c r="AS611" s="1">
        <v>20432.1</v>
      </c>
      <c r="AT611" s="1">
        <v>3780.2</v>
      </c>
      <c r="AU611" s="1">
        <v>20633.6</v>
      </c>
      <c r="AV611" s="1">
        <v>7175.3</v>
      </c>
      <c r="AW611" s="1">
        <v>23348.2</v>
      </c>
    </row>
    <row r="612" spans="1:49">
      <c r="A612" s="1" t="s">
        <v>3604</v>
      </c>
      <c r="B612" s="1">
        <v>12526.8</v>
      </c>
      <c r="C612" s="1">
        <v>24160.2</v>
      </c>
      <c r="D612" s="1">
        <v>24268.6</v>
      </c>
      <c r="E612" s="1">
        <v>23880.1</v>
      </c>
      <c r="F612" s="1">
        <v>15654.6</v>
      </c>
      <c r="G612" s="1">
        <v>7624.5</v>
      </c>
      <c r="H612" s="1">
        <v>12385.5</v>
      </c>
      <c r="I612" s="1">
        <v>4171.9</v>
      </c>
      <c r="J612" s="1">
        <v>16721.8</v>
      </c>
      <c r="K612" s="1">
        <v>20884.9</v>
      </c>
      <c r="L612" s="1">
        <v>5932.5</v>
      </c>
      <c r="M612" s="1">
        <v>6880.8</v>
      </c>
      <c r="N612" s="1">
        <v>8613.3</v>
      </c>
      <c r="O612" s="1">
        <v>20229.7</v>
      </c>
      <c r="P612" s="1">
        <v>11561</v>
      </c>
      <c r="Q612" s="1">
        <v>5738</v>
      </c>
      <c r="R612" s="1">
        <v>15635.5</v>
      </c>
      <c r="S612" s="1">
        <v>16003.2</v>
      </c>
      <c r="T612" s="1">
        <v>26085.5</v>
      </c>
      <c r="U612" s="1">
        <v>23399.8</v>
      </c>
      <c r="V612" s="1">
        <v>4690.2</v>
      </c>
      <c r="W612" s="1">
        <v>2007.3</v>
      </c>
      <c r="X612" s="1">
        <v>26085.5</v>
      </c>
      <c r="Y612" s="1">
        <v>16721.8</v>
      </c>
      <c r="Z612" s="1">
        <v>14014.7</v>
      </c>
      <c r="AA612" s="1">
        <v>12050.1</v>
      </c>
      <c r="AB612" s="1">
        <v>9110.6</v>
      </c>
      <c r="AC612" s="1">
        <v>19555.6</v>
      </c>
      <c r="AD612" s="1">
        <v>28119</v>
      </c>
      <c r="AE612" s="1">
        <v>8982.3</v>
      </c>
      <c r="AF612" s="1">
        <v>17161</v>
      </c>
      <c r="AG612" s="1">
        <v>20859.7</v>
      </c>
      <c r="AH612" s="1">
        <v>16879.8</v>
      </c>
      <c r="AI612" s="1">
        <v>16721.8</v>
      </c>
      <c r="AJ612" s="1">
        <v>12526.8</v>
      </c>
      <c r="AK612" s="1">
        <v>12801.6</v>
      </c>
      <c r="AL612" s="1">
        <v>24820.5</v>
      </c>
      <c r="AM612" s="1">
        <v>19809</v>
      </c>
      <c r="AN612" s="1">
        <v>16999.4</v>
      </c>
      <c r="AO612" s="1">
        <v>15748.3</v>
      </c>
      <c r="AP612" s="1">
        <v>14546.2</v>
      </c>
      <c r="AQ612" s="1">
        <v>17887.5</v>
      </c>
      <c r="AR612" s="1">
        <v>14911.7</v>
      </c>
      <c r="AS612" s="1">
        <v>20571.3</v>
      </c>
      <c r="AT612" s="1">
        <v>13605.9</v>
      </c>
      <c r="AU612" s="1">
        <v>21766.4</v>
      </c>
      <c r="AV612" s="1">
        <v>14817.8</v>
      </c>
      <c r="AW612" s="1">
        <v>10797.8</v>
      </c>
    </row>
    <row r="613" spans="1:49">
      <c r="A613" s="1" t="s">
        <v>3605</v>
      </c>
      <c r="B613" s="1">
        <v>6088.5</v>
      </c>
      <c r="C613" s="1">
        <v>16895.6</v>
      </c>
      <c r="D613" s="1">
        <v>17004</v>
      </c>
      <c r="E613" s="1">
        <v>16615.5</v>
      </c>
      <c r="F613" s="1">
        <v>15188.6</v>
      </c>
      <c r="G613" s="1">
        <v>11743.1</v>
      </c>
      <c r="H613" s="1">
        <v>3528.8</v>
      </c>
      <c r="I613" s="1">
        <v>11250.8</v>
      </c>
      <c r="J613" s="1">
        <v>13967.2</v>
      </c>
      <c r="K613" s="1">
        <v>13620.3</v>
      </c>
      <c r="L613" s="1">
        <v>19456.9</v>
      </c>
      <c r="M613" s="1">
        <v>20405.2</v>
      </c>
      <c r="N613" s="1">
        <v>21835.6</v>
      </c>
      <c r="O613" s="1">
        <v>20399.7</v>
      </c>
      <c r="P613" s="1">
        <v>5168.1</v>
      </c>
      <c r="Q613" s="1">
        <v>11117.4</v>
      </c>
      <c r="R613" s="1">
        <v>17795.7</v>
      </c>
      <c r="S613" s="1">
        <v>23970.4</v>
      </c>
      <c r="T613" s="1">
        <v>18820.9</v>
      </c>
      <c r="U613" s="1">
        <v>18029.7</v>
      </c>
      <c r="V613" s="1">
        <v>18214.5</v>
      </c>
      <c r="W613" s="1">
        <v>15003.9</v>
      </c>
      <c r="X613" s="1">
        <v>18820.9</v>
      </c>
      <c r="Y613" s="1">
        <v>13967.2</v>
      </c>
      <c r="Z613" s="1">
        <v>13604.498962963</v>
      </c>
      <c r="AA613" s="1">
        <v>19061.8</v>
      </c>
      <c r="AB613" s="1">
        <v>22565.9</v>
      </c>
      <c r="AC613" s="1">
        <v>9583.9</v>
      </c>
      <c r="AD613" s="1">
        <v>20854.5</v>
      </c>
      <c r="AE613" s="1">
        <v>18156.2</v>
      </c>
      <c r="AF613" s="1">
        <v>11502</v>
      </c>
      <c r="AG613" s="1">
        <v>15489.6</v>
      </c>
      <c r="AH613" s="1">
        <v>29365.3</v>
      </c>
      <c r="AI613" s="1">
        <v>13967.2</v>
      </c>
      <c r="AJ613" s="1">
        <v>6088.5</v>
      </c>
      <c r="AK613" s="1">
        <v>5147.7</v>
      </c>
      <c r="AL613" s="1">
        <v>17556</v>
      </c>
      <c r="AM613" s="1">
        <v>12544.4</v>
      </c>
      <c r="AN613" s="1">
        <v>15697.3</v>
      </c>
      <c r="AO613" s="1">
        <v>5744.2</v>
      </c>
      <c r="AP613" s="1">
        <v>26770</v>
      </c>
      <c r="AQ613" s="1">
        <v>12517.4</v>
      </c>
      <c r="AR613" s="1">
        <v>4713.4</v>
      </c>
      <c r="AS613" s="1">
        <v>16423.6</v>
      </c>
      <c r="AT613" s="1">
        <v>4465.2</v>
      </c>
      <c r="AU613" s="1">
        <v>14501.8</v>
      </c>
      <c r="AV613" s="1">
        <v>1043.6</v>
      </c>
      <c r="AW613" s="1">
        <v>24128.2</v>
      </c>
    </row>
    <row r="614" spans="1:49">
      <c r="A614" s="1" t="s">
        <v>3606</v>
      </c>
      <c r="B614" s="1">
        <v>13736</v>
      </c>
      <c r="C614" s="1">
        <v>12.8</v>
      </c>
      <c r="D614" s="1">
        <v>95.7</v>
      </c>
      <c r="E614" s="1">
        <v>292.8</v>
      </c>
      <c r="F614" s="1">
        <v>9423.3</v>
      </c>
      <c r="G614" s="1">
        <v>17021.5</v>
      </c>
      <c r="H614" s="1">
        <v>11978.7</v>
      </c>
      <c r="I614" s="1">
        <v>24615.8</v>
      </c>
      <c r="J614" s="1">
        <v>8201.8</v>
      </c>
      <c r="K614" s="1">
        <v>6896.1</v>
      </c>
      <c r="L614" s="1">
        <v>25595.9</v>
      </c>
      <c r="M614" s="1">
        <v>26544.2</v>
      </c>
      <c r="N614" s="1">
        <v>27974.6</v>
      </c>
      <c r="O614" s="1">
        <v>35436.2</v>
      </c>
      <c r="P614" s="1">
        <v>19801.5</v>
      </c>
      <c r="Q614" s="1">
        <v>16395.9</v>
      </c>
      <c r="R614" s="1">
        <v>8575.2</v>
      </c>
      <c r="S614" s="1">
        <v>35666.6</v>
      </c>
      <c r="T614" s="1">
        <v>4906</v>
      </c>
      <c r="U614" s="1">
        <v>33066.2</v>
      </c>
      <c r="V614" s="1">
        <v>24353.6</v>
      </c>
      <c r="W614" s="1">
        <v>21065.8</v>
      </c>
      <c r="X614" s="1">
        <v>4906</v>
      </c>
      <c r="Y614" s="1">
        <v>8201.8</v>
      </c>
      <c r="Z614" s="1">
        <v>18391.7</v>
      </c>
      <c r="AA614" s="1">
        <v>33047.1</v>
      </c>
      <c r="AB614" s="1">
        <v>28704.9</v>
      </c>
      <c r="AC614" s="1">
        <v>24620.4</v>
      </c>
      <c r="AD614" s="1">
        <v>8188.1</v>
      </c>
      <c r="AE614" s="1">
        <v>29426.2</v>
      </c>
      <c r="AF614" s="1">
        <v>26538.4</v>
      </c>
      <c r="AG614" s="1">
        <v>30526</v>
      </c>
      <c r="AH614" s="1">
        <v>36543.2</v>
      </c>
      <c r="AI614" s="1">
        <v>8201.8</v>
      </c>
      <c r="AJ614" s="1">
        <v>13736</v>
      </c>
      <c r="AK614" s="1">
        <v>12394.8</v>
      </c>
      <c r="AL614" s="1">
        <v>3641</v>
      </c>
      <c r="AM614" s="1">
        <v>5912.9</v>
      </c>
      <c r="AN614" s="1">
        <v>6515.4</v>
      </c>
      <c r="AO614" s="1">
        <v>21242.6</v>
      </c>
      <c r="AP614" s="1">
        <v>34209.6</v>
      </c>
      <c r="AQ614" s="1">
        <v>27553.9</v>
      </c>
      <c r="AR614" s="1">
        <v>19346.8</v>
      </c>
      <c r="AS614" s="1">
        <v>30483.4</v>
      </c>
      <c r="AT614" s="1">
        <v>13199.2</v>
      </c>
      <c r="AU614" s="1">
        <v>1057.8</v>
      </c>
      <c r="AV614" s="1">
        <v>17800.1</v>
      </c>
      <c r="AW614" s="1">
        <v>30267.3</v>
      </c>
    </row>
    <row r="615" spans="1:49">
      <c r="A615" s="1" t="s">
        <v>3607</v>
      </c>
      <c r="B615" s="1">
        <v>13714.1</v>
      </c>
      <c r="C615" s="1">
        <v>34.7</v>
      </c>
      <c r="D615" s="1">
        <v>73.8</v>
      </c>
      <c r="E615" s="1">
        <v>314.7</v>
      </c>
      <c r="F615" s="1">
        <v>9401.4</v>
      </c>
      <c r="G615" s="1">
        <v>16999.7</v>
      </c>
      <c r="H615" s="1">
        <v>11956.8</v>
      </c>
      <c r="I615" s="1">
        <v>24593.9</v>
      </c>
      <c r="J615" s="1">
        <v>8180</v>
      </c>
      <c r="K615" s="1">
        <v>6918</v>
      </c>
      <c r="L615" s="1">
        <v>25574</v>
      </c>
      <c r="M615" s="1">
        <v>26522.3</v>
      </c>
      <c r="N615" s="1">
        <v>27952.7</v>
      </c>
      <c r="O615" s="1">
        <v>35414.3</v>
      </c>
      <c r="P615" s="1">
        <v>19779.6</v>
      </c>
      <c r="Q615" s="1">
        <v>16374</v>
      </c>
      <c r="R615" s="1">
        <v>8597.1</v>
      </c>
      <c r="S615" s="1">
        <v>35644.7</v>
      </c>
      <c r="T615" s="1">
        <v>4927.9</v>
      </c>
      <c r="U615" s="1">
        <v>33044.3</v>
      </c>
      <c r="V615" s="1">
        <v>24331.7</v>
      </c>
      <c r="W615" s="1">
        <v>21043.9</v>
      </c>
      <c r="X615" s="1">
        <v>4927.9</v>
      </c>
      <c r="Y615" s="1">
        <v>8180</v>
      </c>
      <c r="Z615" s="1">
        <v>18369.8</v>
      </c>
      <c r="AA615" s="1">
        <v>33025.3</v>
      </c>
      <c r="AB615" s="1">
        <v>28683</v>
      </c>
      <c r="AC615" s="1">
        <v>24598.5</v>
      </c>
      <c r="AD615" s="1">
        <v>8210</v>
      </c>
      <c r="AE615" s="1">
        <v>29404.3</v>
      </c>
      <c r="AF615" s="1">
        <v>26516.6</v>
      </c>
      <c r="AG615" s="1">
        <v>30504.2</v>
      </c>
      <c r="AH615" s="1">
        <v>36521.3</v>
      </c>
      <c r="AI615" s="1">
        <v>8180</v>
      </c>
      <c r="AJ615" s="1">
        <v>13714.1</v>
      </c>
      <c r="AK615" s="1">
        <v>12372.9</v>
      </c>
      <c r="AL615" s="1">
        <v>3662.9</v>
      </c>
      <c r="AM615" s="1">
        <v>5891.1</v>
      </c>
      <c r="AN615" s="1">
        <v>6537.2</v>
      </c>
      <c r="AO615" s="1">
        <v>21220.7</v>
      </c>
      <c r="AP615" s="1">
        <v>34187.7</v>
      </c>
      <c r="AQ615" s="1">
        <v>27532</v>
      </c>
      <c r="AR615" s="1">
        <v>19324.9</v>
      </c>
      <c r="AS615" s="1">
        <v>30461.5</v>
      </c>
      <c r="AT615" s="1">
        <v>13177.3</v>
      </c>
      <c r="AU615" s="1">
        <v>1035.9</v>
      </c>
      <c r="AV615" s="1">
        <v>17778.3</v>
      </c>
      <c r="AW615" s="1">
        <v>30245.4</v>
      </c>
    </row>
    <row r="616" spans="1:49">
      <c r="A616" s="1" t="s">
        <v>3608</v>
      </c>
      <c r="B616" s="1">
        <v>13671</v>
      </c>
      <c r="C616" s="1">
        <v>77.8</v>
      </c>
      <c r="D616" s="1">
        <v>30.7</v>
      </c>
      <c r="E616" s="1">
        <v>357.8</v>
      </c>
      <c r="F616" s="1">
        <v>9358.3</v>
      </c>
      <c r="G616" s="1">
        <v>16956.6</v>
      </c>
      <c r="H616" s="1">
        <v>11913.7</v>
      </c>
      <c r="I616" s="1">
        <v>24550.8</v>
      </c>
      <c r="J616" s="1">
        <v>8136.9</v>
      </c>
      <c r="K616" s="1">
        <v>6961.1</v>
      </c>
      <c r="L616" s="1">
        <v>25530.9</v>
      </c>
      <c r="M616" s="1">
        <v>26479.2</v>
      </c>
      <c r="N616" s="1">
        <v>27909.6</v>
      </c>
      <c r="O616" s="1">
        <v>35371.2</v>
      </c>
      <c r="P616" s="1">
        <v>19736.5</v>
      </c>
      <c r="Q616" s="1">
        <v>16330.9</v>
      </c>
      <c r="R616" s="1">
        <v>8640.2</v>
      </c>
      <c r="S616" s="1">
        <v>35601.6</v>
      </c>
      <c r="T616" s="1">
        <v>4971</v>
      </c>
      <c r="U616" s="1">
        <v>33001.2</v>
      </c>
      <c r="V616" s="1">
        <v>24288.6</v>
      </c>
      <c r="W616" s="1">
        <v>21000.8</v>
      </c>
      <c r="X616" s="1">
        <v>4971</v>
      </c>
      <c r="Y616" s="1">
        <v>8136.9</v>
      </c>
      <c r="Z616" s="1">
        <v>18326.7</v>
      </c>
      <c r="AA616" s="1">
        <v>32982.2</v>
      </c>
      <c r="AB616" s="1">
        <v>28639.9</v>
      </c>
      <c r="AC616" s="1">
        <v>24555.4</v>
      </c>
      <c r="AD616" s="1">
        <v>8253.1</v>
      </c>
      <c r="AE616" s="1">
        <v>29361.2</v>
      </c>
      <c r="AF616" s="1">
        <v>26473.5</v>
      </c>
      <c r="AG616" s="1">
        <v>30461.1</v>
      </c>
      <c r="AH616" s="1">
        <v>36478.2</v>
      </c>
      <c r="AI616" s="1">
        <v>8136.9</v>
      </c>
      <c r="AJ616" s="1">
        <v>13671</v>
      </c>
      <c r="AK616" s="1">
        <v>12329.8</v>
      </c>
      <c r="AL616" s="1">
        <v>3706</v>
      </c>
      <c r="AM616" s="1">
        <v>5848</v>
      </c>
      <c r="AN616" s="1">
        <v>6580.3</v>
      </c>
      <c r="AO616" s="1">
        <v>21177.6</v>
      </c>
      <c r="AP616" s="1">
        <v>34144.6</v>
      </c>
      <c r="AQ616" s="1">
        <v>27488.9</v>
      </c>
      <c r="AR616" s="1">
        <v>19281.8</v>
      </c>
      <c r="AS616" s="1">
        <v>30418.4</v>
      </c>
      <c r="AT616" s="1">
        <v>13134.2</v>
      </c>
      <c r="AU616" s="1">
        <v>992.8</v>
      </c>
      <c r="AV616" s="1">
        <v>17735.2</v>
      </c>
      <c r="AW616" s="1">
        <v>30202.3</v>
      </c>
    </row>
    <row r="617" spans="1:49">
      <c r="A617" s="1" t="s">
        <v>3609</v>
      </c>
      <c r="B617" s="1">
        <v>6193.3</v>
      </c>
      <c r="C617" s="1">
        <v>17826.7</v>
      </c>
      <c r="D617" s="1">
        <v>17935.2</v>
      </c>
      <c r="E617" s="1">
        <v>17546.7</v>
      </c>
      <c r="F617" s="1">
        <v>16119.8</v>
      </c>
      <c r="G617" s="1">
        <v>4506.9</v>
      </c>
      <c r="H617" s="1">
        <v>4932</v>
      </c>
      <c r="I617" s="1">
        <v>11317.8</v>
      </c>
      <c r="J617" s="1">
        <v>14898.3</v>
      </c>
      <c r="K617" s="1">
        <v>14551.5</v>
      </c>
      <c r="L617" s="1">
        <v>12231.5</v>
      </c>
      <c r="M617" s="1">
        <v>13179.8</v>
      </c>
      <c r="N617" s="1">
        <v>14610.2</v>
      </c>
      <c r="O617" s="1">
        <v>22816.7</v>
      </c>
      <c r="P617" s="1">
        <v>4006.3</v>
      </c>
      <c r="Q617" s="1">
        <v>3881.2</v>
      </c>
      <c r="R617" s="1">
        <v>14074.5</v>
      </c>
      <c r="S617" s="1">
        <v>22302.2</v>
      </c>
      <c r="T617" s="1">
        <v>19752.1</v>
      </c>
      <c r="U617" s="1">
        <v>20446.7</v>
      </c>
      <c r="V617" s="1">
        <v>10989.2</v>
      </c>
      <c r="W617" s="1">
        <v>7767.7</v>
      </c>
      <c r="X617" s="1">
        <v>19752.1</v>
      </c>
      <c r="Y617" s="1">
        <v>14898.3</v>
      </c>
      <c r="Z617" s="1">
        <v>6460</v>
      </c>
      <c r="AA617" s="1">
        <v>20936.4</v>
      </c>
      <c r="AB617" s="1">
        <v>15340.5</v>
      </c>
      <c r="AC617" s="1">
        <v>12000.9</v>
      </c>
      <c r="AD617" s="1">
        <v>21785.6</v>
      </c>
      <c r="AE617" s="1">
        <v>16128.2</v>
      </c>
      <c r="AF617" s="1">
        <v>13919</v>
      </c>
      <c r="AG617" s="1">
        <v>17906.6</v>
      </c>
      <c r="AH617" s="1">
        <v>23178.8</v>
      </c>
      <c r="AI617" s="1">
        <v>14898.3</v>
      </c>
      <c r="AJ617" s="1">
        <v>6193.3</v>
      </c>
      <c r="AK617" s="1">
        <v>6468.1</v>
      </c>
      <c r="AL617" s="1">
        <v>18487.1</v>
      </c>
      <c r="AM617" s="1">
        <v>13475.6</v>
      </c>
      <c r="AN617" s="1">
        <v>15438.4</v>
      </c>
      <c r="AO617" s="1">
        <v>8193.6</v>
      </c>
      <c r="AP617" s="1">
        <v>20845.2</v>
      </c>
      <c r="AQ617" s="1">
        <v>14934.4</v>
      </c>
      <c r="AR617" s="1">
        <v>7357</v>
      </c>
      <c r="AS617" s="1">
        <v>18840.7</v>
      </c>
      <c r="AT617" s="1">
        <v>5868.5</v>
      </c>
      <c r="AU617" s="1">
        <v>15433</v>
      </c>
      <c r="AV617" s="1">
        <v>7263.1</v>
      </c>
      <c r="AW617" s="1">
        <v>16902.9</v>
      </c>
    </row>
    <row r="618" spans="1:49">
      <c r="A618" s="1" t="s">
        <v>3610</v>
      </c>
      <c r="B618" s="1">
        <v>1856.7</v>
      </c>
      <c r="C618" s="1">
        <v>22086.5</v>
      </c>
      <c r="D618" s="1">
        <v>22194.9</v>
      </c>
      <c r="E618" s="1">
        <v>21806.4</v>
      </c>
      <c r="F618" s="1">
        <v>20379.5</v>
      </c>
      <c r="G618" s="1">
        <v>10011.3</v>
      </c>
      <c r="H618" s="1">
        <v>1618.9</v>
      </c>
      <c r="I618" s="1">
        <v>16822.2</v>
      </c>
      <c r="J618" s="1">
        <v>19158</v>
      </c>
      <c r="K618" s="1">
        <v>18811.2</v>
      </c>
      <c r="L618" s="1">
        <v>17735.9</v>
      </c>
      <c r="M618" s="1">
        <v>18684.3</v>
      </c>
      <c r="N618" s="1">
        <v>20114.6</v>
      </c>
      <c r="O618" s="1">
        <v>23467.4</v>
      </c>
      <c r="P618" s="1">
        <v>7624.7</v>
      </c>
      <c r="Q618" s="1">
        <v>9385.6</v>
      </c>
      <c r="R618" s="1">
        <v>19578.9</v>
      </c>
      <c r="S618" s="1">
        <v>27806.7</v>
      </c>
      <c r="T618" s="1">
        <v>24011.8</v>
      </c>
      <c r="U618" s="1">
        <v>21097.4</v>
      </c>
      <c r="V618" s="1">
        <v>16493.6</v>
      </c>
      <c r="W618" s="1">
        <v>13272.2</v>
      </c>
      <c r="X618" s="1">
        <v>24011.8</v>
      </c>
      <c r="Y618" s="1">
        <v>19158</v>
      </c>
      <c r="Z618" s="1">
        <v>6826</v>
      </c>
      <c r="AA618" s="1">
        <v>22129.5</v>
      </c>
      <c r="AB618" s="1">
        <v>20845</v>
      </c>
      <c r="AC618" s="1">
        <v>12651.6</v>
      </c>
      <c r="AD618" s="1">
        <v>26045.3</v>
      </c>
      <c r="AE618" s="1">
        <v>21223.9</v>
      </c>
      <c r="AF618" s="1">
        <v>14569.6</v>
      </c>
      <c r="AG618" s="1">
        <v>18557.2</v>
      </c>
      <c r="AH618" s="1">
        <v>28683.2</v>
      </c>
      <c r="AI618" s="1">
        <v>19158</v>
      </c>
      <c r="AJ618" s="1">
        <v>1856.7</v>
      </c>
      <c r="AK618" s="1">
        <v>13610.141411043</v>
      </c>
      <c r="AL618" s="1">
        <v>22746.8</v>
      </c>
      <c r="AM618" s="1">
        <v>17735.3</v>
      </c>
      <c r="AN618" s="1">
        <v>20888.1</v>
      </c>
      <c r="AO618" s="1">
        <v>8811.9</v>
      </c>
      <c r="AP618" s="1">
        <v>26349.6</v>
      </c>
      <c r="AQ618" s="1">
        <v>15585</v>
      </c>
      <c r="AR618" s="1">
        <v>7781.1</v>
      </c>
      <c r="AS618" s="1">
        <v>19491.3</v>
      </c>
      <c r="AT618" s="1">
        <v>2839.3</v>
      </c>
      <c r="AU618" s="1">
        <v>19692.7</v>
      </c>
      <c r="AV618" s="1">
        <v>6234.5</v>
      </c>
      <c r="AW618" s="1">
        <v>22407.3</v>
      </c>
    </row>
    <row r="619" spans="1:49">
      <c r="A619" s="1" t="s">
        <v>3611</v>
      </c>
      <c r="B619" s="1">
        <v>15575.0338652482</v>
      </c>
      <c r="C619" s="1">
        <v>23027.3</v>
      </c>
      <c r="D619" s="1">
        <v>23135.8</v>
      </c>
      <c r="E619" s="1">
        <v>22747.3</v>
      </c>
      <c r="F619" s="1">
        <v>21320.4</v>
      </c>
      <c r="G619" s="1">
        <v>10952.2</v>
      </c>
      <c r="H619" s="1">
        <v>2559.8</v>
      </c>
      <c r="I619" s="1">
        <v>17763.1</v>
      </c>
      <c r="J619" s="1">
        <v>20098.9</v>
      </c>
      <c r="K619" s="1">
        <v>19752.1</v>
      </c>
      <c r="L619" s="1">
        <v>18676.8</v>
      </c>
      <c r="M619" s="1">
        <v>19625.1</v>
      </c>
      <c r="N619" s="1">
        <v>21055.5</v>
      </c>
      <c r="O619" s="1">
        <v>24408.2</v>
      </c>
      <c r="P619" s="1">
        <v>8565.6</v>
      </c>
      <c r="Q619" s="1">
        <v>10326.5</v>
      </c>
      <c r="R619" s="1">
        <v>20519.8</v>
      </c>
      <c r="S619" s="1">
        <v>28747.5</v>
      </c>
      <c r="T619" s="1">
        <v>24952.7</v>
      </c>
      <c r="U619" s="1">
        <v>22038.2</v>
      </c>
      <c r="V619" s="1">
        <v>17434.5</v>
      </c>
      <c r="W619" s="1">
        <v>14213.1</v>
      </c>
      <c r="X619" s="1">
        <v>24952.7</v>
      </c>
      <c r="Y619" s="1">
        <v>20098.9</v>
      </c>
      <c r="Z619" s="1">
        <v>7766.9</v>
      </c>
      <c r="AA619" s="1">
        <v>23070.3</v>
      </c>
      <c r="AB619" s="1">
        <v>21785.8</v>
      </c>
      <c r="AC619" s="1">
        <v>13592.4</v>
      </c>
      <c r="AD619" s="1">
        <v>26986.2</v>
      </c>
      <c r="AE619" s="1">
        <v>22164.7</v>
      </c>
      <c r="AF619" s="1">
        <v>15510.5</v>
      </c>
      <c r="AG619" s="1">
        <v>19498.1</v>
      </c>
      <c r="AH619" s="1">
        <v>29624.1</v>
      </c>
      <c r="AI619" s="1">
        <v>20098.9</v>
      </c>
      <c r="AJ619" s="1">
        <v>15567.46660746</v>
      </c>
      <c r="AK619" s="1">
        <v>1856.7</v>
      </c>
      <c r="AL619" s="1">
        <v>23687.7</v>
      </c>
      <c r="AM619" s="1">
        <v>18676.2</v>
      </c>
      <c r="AN619" s="1">
        <v>21829</v>
      </c>
      <c r="AO619" s="1">
        <v>9752.7</v>
      </c>
      <c r="AP619" s="1">
        <v>27290.5</v>
      </c>
      <c r="AQ619" s="1">
        <v>16525.9</v>
      </c>
      <c r="AR619" s="1">
        <v>8722</v>
      </c>
      <c r="AS619" s="1">
        <v>20432.1</v>
      </c>
      <c r="AT619" s="1">
        <v>3780.2</v>
      </c>
      <c r="AU619" s="1">
        <v>20633.6</v>
      </c>
      <c r="AV619" s="1">
        <v>7175.3</v>
      </c>
      <c r="AW619" s="1">
        <v>23348.2</v>
      </c>
    </row>
    <row r="620" spans="1:49">
      <c r="A620" s="1" t="s">
        <v>3612</v>
      </c>
      <c r="B620" s="1">
        <v>25704.1</v>
      </c>
      <c r="C620" s="1">
        <v>37325.7</v>
      </c>
      <c r="D620" s="1">
        <v>37434.1</v>
      </c>
      <c r="E620" s="1">
        <v>37045.6</v>
      </c>
      <c r="F620" s="1">
        <v>29297.5</v>
      </c>
      <c r="G620" s="1">
        <v>20800.1</v>
      </c>
      <c r="H620" s="1">
        <v>25562.8</v>
      </c>
      <c r="I620" s="1">
        <v>12770.3</v>
      </c>
      <c r="J620" s="1">
        <v>30364.7</v>
      </c>
      <c r="K620" s="1">
        <v>34050.4</v>
      </c>
      <c r="L620" s="1">
        <v>10194</v>
      </c>
      <c r="M620" s="1">
        <v>9891.2</v>
      </c>
      <c r="N620" s="1">
        <v>10472.1</v>
      </c>
      <c r="O620" s="1">
        <v>9533.2</v>
      </c>
      <c r="P620" s="1">
        <v>24738.3</v>
      </c>
      <c r="Q620" s="1">
        <v>18913.6</v>
      </c>
      <c r="R620" s="1">
        <v>28811</v>
      </c>
      <c r="S620" s="1">
        <v>5217.7</v>
      </c>
      <c r="T620" s="1">
        <v>39251</v>
      </c>
      <c r="U620" s="1">
        <v>12721.2</v>
      </c>
      <c r="V620" s="1">
        <v>13175</v>
      </c>
      <c r="W620" s="1">
        <v>15487.6</v>
      </c>
      <c r="X620" s="1">
        <v>39251</v>
      </c>
      <c r="Y620" s="1">
        <v>30364.7</v>
      </c>
      <c r="Z620" s="1">
        <v>26882.9</v>
      </c>
      <c r="AA620" s="1">
        <v>5754.8</v>
      </c>
      <c r="AB620" s="1">
        <v>8063.4</v>
      </c>
      <c r="AC620" s="1">
        <v>15763.2</v>
      </c>
      <c r="AD620" s="1">
        <v>41284.5</v>
      </c>
      <c r="AE620" s="1">
        <v>6405.6</v>
      </c>
      <c r="AF620" s="1">
        <v>13181.8</v>
      </c>
      <c r="AG620" s="1">
        <v>12907</v>
      </c>
      <c r="AH620" s="1">
        <v>3210.2</v>
      </c>
      <c r="AI620" s="1">
        <v>30364.7</v>
      </c>
      <c r="AJ620" s="1">
        <v>25704.1</v>
      </c>
      <c r="AK620" s="1">
        <v>25978.9</v>
      </c>
      <c r="AL620" s="1">
        <v>37986</v>
      </c>
      <c r="AM620" s="1">
        <v>32974.5</v>
      </c>
      <c r="AN620" s="1">
        <v>30174.9</v>
      </c>
      <c r="AO620" s="1">
        <v>26389</v>
      </c>
      <c r="AP620" s="1">
        <v>2168.1</v>
      </c>
      <c r="AQ620" s="1">
        <v>15353.3</v>
      </c>
      <c r="AR620" s="1">
        <v>26189.5</v>
      </c>
      <c r="AS620" s="1">
        <v>9874.9</v>
      </c>
      <c r="AT620" s="1">
        <v>26783.2</v>
      </c>
      <c r="AU620" s="1">
        <v>34931.9</v>
      </c>
      <c r="AV620" s="1">
        <v>28107.9</v>
      </c>
      <c r="AW620" s="1">
        <v>11154.1</v>
      </c>
    </row>
    <row r="621" spans="1:49">
      <c r="A621" s="1" t="s">
        <v>3613</v>
      </c>
      <c r="B621" s="1">
        <v>25112.6</v>
      </c>
      <c r="C621" s="1">
        <v>36734.1</v>
      </c>
      <c r="D621" s="1">
        <v>36842.6</v>
      </c>
      <c r="E621" s="1">
        <v>36454.1</v>
      </c>
      <c r="F621" s="1">
        <v>28706</v>
      </c>
      <c r="G621" s="1">
        <v>20208.5</v>
      </c>
      <c r="H621" s="1">
        <v>24971.3</v>
      </c>
      <c r="I621" s="1">
        <v>12178.8</v>
      </c>
      <c r="J621" s="1">
        <v>29773.2</v>
      </c>
      <c r="K621" s="1">
        <v>33458.9</v>
      </c>
      <c r="L621" s="1">
        <v>11987.3</v>
      </c>
      <c r="M621" s="1">
        <v>11162.1</v>
      </c>
      <c r="N621" s="1">
        <v>11743.8</v>
      </c>
      <c r="O621" s="1">
        <v>8875.8</v>
      </c>
      <c r="P621" s="1">
        <v>24146.8</v>
      </c>
      <c r="Q621" s="1">
        <v>18322</v>
      </c>
      <c r="R621" s="1">
        <v>28219.5</v>
      </c>
      <c r="S621" s="1">
        <v>7066</v>
      </c>
      <c r="T621" s="1">
        <v>38659.5</v>
      </c>
      <c r="U621" s="1">
        <v>12063.8</v>
      </c>
      <c r="V621" s="1">
        <v>13857.5</v>
      </c>
      <c r="W621" s="1">
        <v>14896.1</v>
      </c>
      <c r="X621" s="1">
        <v>38659.5</v>
      </c>
      <c r="Y621" s="1">
        <v>29773.2</v>
      </c>
      <c r="Z621" s="1">
        <v>20858.8</v>
      </c>
      <c r="AA621" s="1">
        <v>5163.3</v>
      </c>
      <c r="AB621" s="1">
        <v>9252.2</v>
      </c>
      <c r="AC621" s="1">
        <v>15171.7</v>
      </c>
      <c r="AD621" s="1">
        <v>40693</v>
      </c>
      <c r="AE621" s="1">
        <v>5814.1</v>
      </c>
      <c r="AF621" s="1">
        <v>12590.3</v>
      </c>
      <c r="AG621" s="1">
        <v>12249.6</v>
      </c>
      <c r="AH621" s="1">
        <v>5677</v>
      </c>
      <c r="AI621" s="1">
        <v>29773.2</v>
      </c>
      <c r="AJ621" s="1">
        <v>25112.6</v>
      </c>
      <c r="AK621" s="1">
        <v>25387.4</v>
      </c>
      <c r="AL621" s="1">
        <v>37394.5</v>
      </c>
      <c r="AM621" s="1">
        <v>32383</v>
      </c>
      <c r="AN621" s="1">
        <v>29583.4</v>
      </c>
      <c r="AO621" s="1">
        <v>20364.8</v>
      </c>
      <c r="AP621" s="1">
        <v>147.2</v>
      </c>
      <c r="AQ621" s="1">
        <v>13316.9</v>
      </c>
      <c r="AR621" s="1">
        <v>20165.4</v>
      </c>
      <c r="AS621" s="1">
        <v>9217.5</v>
      </c>
      <c r="AT621" s="1">
        <v>26191.7</v>
      </c>
      <c r="AU621" s="1">
        <v>34340.4</v>
      </c>
      <c r="AV621" s="1">
        <v>22083.8</v>
      </c>
      <c r="AW621" s="1">
        <v>12425.8</v>
      </c>
    </row>
    <row r="622" spans="1:49">
      <c r="A622" s="1" t="s">
        <v>3614</v>
      </c>
      <c r="B622" s="1">
        <v>26890.9</v>
      </c>
      <c r="C622" s="1">
        <v>38512.5</v>
      </c>
      <c r="D622" s="1">
        <v>38620.9</v>
      </c>
      <c r="E622" s="1">
        <v>38232.4</v>
      </c>
      <c r="F622" s="1">
        <v>30484.3</v>
      </c>
      <c r="G622" s="1">
        <v>21986.9</v>
      </c>
      <c r="H622" s="1">
        <v>26749.6</v>
      </c>
      <c r="I622" s="1">
        <v>13957.1</v>
      </c>
      <c r="J622" s="1">
        <v>31551.5</v>
      </c>
      <c r="K622" s="1">
        <v>35237.2</v>
      </c>
      <c r="L622" s="1">
        <v>10355</v>
      </c>
      <c r="M622" s="1">
        <v>10052.1</v>
      </c>
      <c r="N622" s="1">
        <v>10633.1</v>
      </c>
      <c r="O622" s="1">
        <v>9616.2</v>
      </c>
      <c r="P622" s="1">
        <v>25925.1</v>
      </c>
      <c r="Q622" s="1">
        <v>20100.4</v>
      </c>
      <c r="R622" s="1">
        <v>29997.8</v>
      </c>
      <c r="S622" s="1">
        <v>4529.5</v>
      </c>
      <c r="T622" s="1">
        <v>40437.8</v>
      </c>
      <c r="U622" s="1">
        <v>12804.2</v>
      </c>
      <c r="V622" s="1">
        <v>13336</v>
      </c>
      <c r="W622" s="1">
        <v>16674.4</v>
      </c>
      <c r="X622" s="1">
        <v>40437.8</v>
      </c>
      <c r="Y622" s="1">
        <v>31551.5</v>
      </c>
      <c r="Z622" s="1">
        <v>28315.6</v>
      </c>
      <c r="AA622" s="1">
        <v>6941.6</v>
      </c>
      <c r="AB622" s="1">
        <v>8224.4</v>
      </c>
      <c r="AC622" s="1">
        <v>16950</v>
      </c>
      <c r="AD622" s="1">
        <v>42471.3</v>
      </c>
      <c r="AE622" s="1">
        <v>7592.4</v>
      </c>
      <c r="AF622" s="1">
        <v>14368.7</v>
      </c>
      <c r="AG622" s="1">
        <v>12990</v>
      </c>
      <c r="AH622" s="1">
        <v>2521.9</v>
      </c>
      <c r="AI622" s="1">
        <v>31551.5</v>
      </c>
      <c r="AJ622" s="1">
        <v>26890.9</v>
      </c>
      <c r="AK622" s="1">
        <v>27165.7</v>
      </c>
      <c r="AL622" s="1">
        <v>39172.8</v>
      </c>
      <c r="AM622" s="1">
        <v>34161.3</v>
      </c>
      <c r="AN622" s="1">
        <v>31361.7</v>
      </c>
      <c r="AO622" s="1">
        <v>27821.7</v>
      </c>
      <c r="AP622" s="1">
        <v>2251.1</v>
      </c>
      <c r="AQ622" s="1">
        <v>15095.2</v>
      </c>
      <c r="AR622" s="1">
        <v>27622.2</v>
      </c>
      <c r="AS622" s="1">
        <v>9957.9</v>
      </c>
      <c r="AT622" s="1">
        <v>27970</v>
      </c>
      <c r="AU622" s="1">
        <v>36118.7</v>
      </c>
      <c r="AV622" s="1">
        <v>29540.6</v>
      </c>
      <c r="AW622" s="1">
        <v>11315.1</v>
      </c>
    </row>
    <row r="623" spans="1:49">
      <c r="A623" s="1" t="s">
        <v>3615</v>
      </c>
      <c r="B623" s="1">
        <v>15575.0338652482</v>
      </c>
      <c r="C623" s="1">
        <v>23027.3</v>
      </c>
      <c r="D623" s="1">
        <v>23135.8</v>
      </c>
      <c r="E623" s="1">
        <v>22747.3</v>
      </c>
      <c r="F623" s="1">
        <v>21802.9369397218</v>
      </c>
      <c r="G623" s="1">
        <v>10952.2</v>
      </c>
      <c r="H623" s="1">
        <v>2559.8</v>
      </c>
      <c r="I623" s="1">
        <v>17763.1</v>
      </c>
      <c r="J623" s="1">
        <v>20098.9</v>
      </c>
      <c r="K623" s="1">
        <v>19752.1</v>
      </c>
      <c r="L623" s="1">
        <v>18676.8</v>
      </c>
      <c r="M623" s="1">
        <v>19625.1</v>
      </c>
      <c r="N623" s="1">
        <v>21055.5</v>
      </c>
      <c r="O623" s="1">
        <v>24408.2</v>
      </c>
      <c r="P623" s="1">
        <v>8565.6</v>
      </c>
      <c r="Q623" s="1">
        <v>10326.5</v>
      </c>
      <c r="R623" s="1">
        <v>20519.8</v>
      </c>
      <c r="S623" s="1">
        <v>28747.5</v>
      </c>
      <c r="T623" s="1">
        <v>24952.7</v>
      </c>
      <c r="U623" s="1">
        <v>22038.2</v>
      </c>
      <c r="V623" s="1">
        <v>17434.5</v>
      </c>
      <c r="W623" s="1">
        <v>14213.1</v>
      </c>
      <c r="X623" s="1">
        <v>24952.7</v>
      </c>
      <c r="Y623" s="1">
        <v>20098.9</v>
      </c>
      <c r="Z623" s="1">
        <v>7766.9</v>
      </c>
      <c r="AA623" s="1">
        <v>23070.3</v>
      </c>
      <c r="AB623" s="1">
        <v>21785.8</v>
      </c>
      <c r="AC623" s="1">
        <v>13592.4</v>
      </c>
      <c r="AD623" s="1">
        <v>26986.2</v>
      </c>
      <c r="AE623" s="1">
        <v>22164.7</v>
      </c>
      <c r="AF623" s="1">
        <v>15510.5</v>
      </c>
      <c r="AG623" s="1">
        <v>19498.1</v>
      </c>
      <c r="AH623" s="1">
        <v>29624.1</v>
      </c>
      <c r="AI623" s="1">
        <v>22019.085046729</v>
      </c>
      <c r="AJ623" s="1">
        <v>15567.46660746</v>
      </c>
      <c r="AK623" s="1">
        <v>1856.7</v>
      </c>
      <c r="AL623" s="1">
        <v>23687.7</v>
      </c>
      <c r="AM623" s="1">
        <v>18676.2</v>
      </c>
      <c r="AN623" s="1">
        <v>21829</v>
      </c>
      <c r="AO623" s="1">
        <v>9752.7</v>
      </c>
      <c r="AP623" s="1">
        <v>27290.5</v>
      </c>
      <c r="AQ623" s="1">
        <v>16525.9</v>
      </c>
      <c r="AR623" s="1">
        <v>8722</v>
      </c>
      <c r="AS623" s="1">
        <v>20432.1</v>
      </c>
      <c r="AT623" s="1">
        <v>3780.2</v>
      </c>
      <c r="AU623" s="1">
        <v>20633.6</v>
      </c>
      <c r="AV623" s="1">
        <v>7175.3</v>
      </c>
      <c r="AW623" s="1">
        <v>23348.2</v>
      </c>
    </row>
    <row r="624" spans="1:49">
      <c r="A624" s="1" t="s">
        <v>3616</v>
      </c>
      <c r="B624" s="1">
        <v>1856.7</v>
      </c>
      <c r="C624" s="1">
        <v>22086.5</v>
      </c>
      <c r="D624" s="1">
        <v>22194.9</v>
      </c>
      <c r="E624" s="1">
        <v>21806.4</v>
      </c>
      <c r="F624" s="1">
        <v>20379.5</v>
      </c>
      <c r="G624" s="1">
        <v>10011.3</v>
      </c>
      <c r="H624" s="1">
        <v>1618.9</v>
      </c>
      <c r="I624" s="1">
        <v>16822.2</v>
      </c>
      <c r="J624" s="1">
        <v>19158</v>
      </c>
      <c r="K624" s="1">
        <v>18811.2</v>
      </c>
      <c r="L624" s="1">
        <v>17735.9</v>
      </c>
      <c r="M624" s="1">
        <v>18684.3</v>
      </c>
      <c r="N624" s="1">
        <v>20114.6</v>
      </c>
      <c r="O624" s="1">
        <v>23467.4</v>
      </c>
      <c r="P624" s="1">
        <v>7624.7</v>
      </c>
      <c r="Q624" s="1">
        <v>9385.6</v>
      </c>
      <c r="R624" s="1">
        <v>19578.9</v>
      </c>
      <c r="S624" s="1">
        <v>27806.7</v>
      </c>
      <c r="T624" s="1">
        <v>24011.8</v>
      </c>
      <c r="U624" s="1">
        <v>21097.4</v>
      </c>
      <c r="V624" s="1">
        <v>16493.6</v>
      </c>
      <c r="W624" s="1">
        <v>13272.2</v>
      </c>
      <c r="X624" s="1">
        <v>24011.8</v>
      </c>
      <c r="Y624" s="1">
        <v>19158</v>
      </c>
      <c r="Z624" s="1">
        <v>6826</v>
      </c>
      <c r="AA624" s="1">
        <v>22129.5</v>
      </c>
      <c r="AB624" s="1">
        <v>20845</v>
      </c>
      <c r="AC624" s="1">
        <v>12651.6</v>
      </c>
      <c r="AD624" s="1">
        <v>26045.3</v>
      </c>
      <c r="AE624" s="1">
        <v>21223.9</v>
      </c>
      <c r="AF624" s="1">
        <v>14569.6</v>
      </c>
      <c r="AG624" s="1">
        <v>18557.2</v>
      </c>
      <c r="AH624" s="1">
        <v>28683.2</v>
      </c>
      <c r="AI624" s="1">
        <v>19158</v>
      </c>
      <c r="AJ624" s="1">
        <v>1856.7</v>
      </c>
      <c r="AK624" s="1">
        <v>13610.141411043</v>
      </c>
      <c r="AL624" s="1">
        <v>22746.8</v>
      </c>
      <c r="AM624" s="1">
        <v>17735.3</v>
      </c>
      <c r="AN624" s="1">
        <v>20888.1</v>
      </c>
      <c r="AO624" s="1">
        <v>8811.9</v>
      </c>
      <c r="AP624" s="1">
        <v>26349.6</v>
      </c>
      <c r="AQ624" s="1">
        <v>15585</v>
      </c>
      <c r="AR624" s="1">
        <v>7781.1</v>
      </c>
      <c r="AS624" s="1">
        <v>19491.3</v>
      </c>
      <c r="AT624" s="1">
        <v>2839.3</v>
      </c>
      <c r="AU624" s="1">
        <v>19692.7</v>
      </c>
      <c r="AV624" s="1">
        <v>6234.5</v>
      </c>
      <c r="AW624" s="1">
        <v>22407.3</v>
      </c>
    </row>
    <row r="625" spans="1:49">
      <c r="A625" s="1" t="s">
        <v>3617</v>
      </c>
      <c r="B625" s="1">
        <v>27389.3</v>
      </c>
      <c r="C625" s="1">
        <v>39010.9</v>
      </c>
      <c r="D625" s="1">
        <v>39119.3</v>
      </c>
      <c r="E625" s="1">
        <v>38730.8</v>
      </c>
      <c r="F625" s="1">
        <v>30982.7</v>
      </c>
      <c r="G625" s="1">
        <v>22485.3</v>
      </c>
      <c r="H625" s="1">
        <v>27248</v>
      </c>
      <c r="I625" s="1">
        <v>14455.5</v>
      </c>
      <c r="J625" s="1">
        <v>32049.9</v>
      </c>
      <c r="K625" s="1">
        <v>35735.6</v>
      </c>
      <c r="L625" s="1">
        <v>10853.4</v>
      </c>
      <c r="M625" s="1">
        <v>10550.6</v>
      </c>
      <c r="N625" s="1">
        <v>11131.5</v>
      </c>
      <c r="O625" s="1">
        <v>9213.8</v>
      </c>
      <c r="P625" s="1">
        <v>27688.6</v>
      </c>
      <c r="Q625" s="1">
        <v>20598.8</v>
      </c>
      <c r="R625" s="1">
        <v>30496.2</v>
      </c>
      <c r="S625" s="1">
        <v>5027.9</v>
      </c>
      <c r="T625" s="1">
        <v>40936.2</v>
      </c>
      <c r="U625" s="1">
        <v>12401.8</v>
      </c>
      <c r="V625" s="1">
        <v>13834.4</v>
      </c>
      <c r="W625" s="1">
        <v>17172.8</v>
      </c>
      <c r="X625" s="1">
        <v>40936.2</v>
      </c>
      <c r="Y625" s="1">
        <v>32049.9</v>
      </c>
      <c r="Z625" s="1">
        <v>26563.5</v>
      </c>
      <c r="AA625" s="1">
        <v>7440</v>
      </c>
      <c r="AB625" s="1">
        <v>8722.8</v>
      </c>
      <c r="AC625" s="1">
        <v>17448.4</v>
      </c>
      <c r="AD625" s="1">
        <v>42969.7</v>
      </c>
      <c r="AE625" s="1">
        <v>8090.8</v>
      </c>
      <c r="AF625" s="1">
        <v>14867.1</v>
      </c>
      <c r="AG625" s="1">
        <v>12587.6</v>
      </c>
      <c r="AH625" s="1">
        <v>3020.3</v>
      </c>
      <c r="AI625" s="1">
        <v>32049.9</v>
      </c>
      <c r="AJ625" s="1">
        <v>27389.3</v>
      </c>
      <c r="AK625" s="1">
        <v>27664.1</v>
      </c>
      <c r="AL625" s="1">
        <v>39671.2</v>
      </c>
      <c r="AM625" s="1">
        <v>34659.7</v>
      </c>
      <c r="AN625" s="1">
        <v>31860.1</v>
      </c>
      <c r="AO625" s="1">
        <v>26069.6</v>
      </c>
      <c r="AP625" s="1">
        <v>1848.7</v>
      </c>
      <c r="AQ625" s="1">
        <v>15033.9</v>
      </c>
      <c r="AR625" s="1">
        <v>25870.1</v>
      </c>
      <c r="AS625" s="1">
        <v>9555.5</v>
      </c>
      <c r="AT625" s="1">
        <v>28468.4</v>
      </c>
      <c r="AU625" s="1">
        <v>36617.1</v>
      </c>
      <c r="AV625" s="1">
        <v>27788.5</v>
      </c>
      <c r="AW625" s="1">
        <v>11813.5</v>
      </c>
    </row>
    <row r="626" spans="1:49">
      <c r="A626" s="1" t="s">
        <v>3618</v>
      </c>
      <c r="B626" s="1">
        <v>27700</v>
      </c>
      <c r="C626" s="1">
        <v>41558.1</v>
      </c>
      <c r="D626" s="1">
        <v>41666.5</v>
      </c>
      <c r="E626" s="1">
        <v>41278</v>
      </c>
      <c r="F626" s="1">
        <v>28369.4</v>
      </c>
      <c r="G626" s="1">
        <v>20339.3</v>
      </c>
      <c r="H626" s="1">
        <v>28339.9</v>
      </c>
      <c r="I626" s="1">
        <v>11808</v>
      </c>
      <c r="J626" s="1">
        <v>38629.6</v>
      </c>
      <c r="K626" s="1">
        <v>38282.8</v>
      </c>
      <c r="L626" s="1">
        <v>14574.7</v>
      </c>
      <c r="M626" s="1">
        <v>13749.5</v>
      </c>
      <c r="N626" s="1">
        <v>14331.2</v>
      </c>
      <c r="O626" s="1">
        <v>5785.2</v>
      </c>
      <c r="P626" s="1">
        <v>25606.2</v>
      </c>
      <c r="Q626" s="1">
        <v>18452.8</v>
      </c>
      <c r="R626" s="1">
        <v>28350.2</v>
      </c>
      <c r="S626" s="1">
        <v>10154.5</v>
      </c>
      <c r="T626" s="1">
        <v>43483.4</v>
      </c>
      <c r="U626" s="1">
        <v>8973.2</v>
      </c>
      <c r="V626" s="1">
        <v>16444.9</v>
      </c>
      <c r="W626" s="1">
        <v>14722.1</v>
      </c>
      <c r="X626" s="1">
        <v>43483.4</v>
      </c>
      <c r="Y626" s="1">
        <v>38629.6</v>
      </c>
      <c r="Z626" s="1">
        <v>24481.1</v>
      </c>
      <c r="AA626" s="1">
        <v>4520.8</v>
      </c>
      <c r="AB626" s="1">
        <v>12340.7</v>
      </c>
      <c r="AC626" s="1">
        <v>15227</v>
      </c>
      <c r="AD626" s="1">
        <v>45516.9</v>
      </c>
      <c r="AE626" s="1">
        <v>5488.3</v>
      </c>
      <c r="AF626" s="1">
        <v>12645.7</v>
      </c>
      <c r="AG626" s="1">
        <v>9159</v>
      </c>
      <c r="AH626" s="1">
        <v>8765.5</v>
      </c>
      <c r="AI626" s="1">
        <v>38629.6</v>
      </c>
      <c r="AJ626" s="1">
        <v>27700</v>
      </c>
      <c r="AK626" s="1">
        <v>29958.8</v>
      </c>
      <c r="AL626" s="1">
        <v>42218.4</v>
      </c>
      <c r="AM626" s="1">
        <v>37206.9</v>
      </c>
      <c r="AN626" s="1">
        <v>29714.1</v>
      </c>
      <c r="AO626" s="1">
        <v>23987.2</v>
      </c>
      <c r="AP626" s="1">
        <v>3344.4</v>
      </c>
      <c r="AQ626" s="1">
        <v>11605.3</v>
      </c>
      <c r="AR626" s="1">
        <v>23787.7</v>
      </c>
      <c r="AS626" s="1">
        <v>5408.3</v>
      </c>
      <c r="AT626" s="1">
        <v>29276.4</v>
      </c>
      <c r="AU626" s="1">
        <v>39164.3</v>
      </c>
      <c r="AV626" s="1">
        <v>25706.1</v>
      </c>
      <c r="AW626" s="1">
        <v>15013.2</v>
      </c>
    </row>
    <row r="627" spans="1:49">
      <c r="A627" s="1" t="s">
        <v>3619</v>
      </c>
      <c r="B627" s="1">
        <v>15575.0338652482</v>
      </c>
      <c r="C627" s="1">
        <v>23027.3</v>
      </c>
      <c r="D627" s="1">
        <v>23135.8</v>
      </c>
      <c r="E627" s="1">
        <v>22747.3</v>
      </c>
      <c r="F627" s="1">
        <v>21320.4</v>
      </c>
      <c r="G627" s="1">
        <v>10952.2</v>
      </c>
      <c r="H627" s="1">
        <v>2559.8</v>
      </c>
      <c r="I627" s="1">
        <v>17763.1</v>
      </c>
      <c r="J627" s="1">
        <v>20098.9</v>
      </c>
      <c r="K627" s="1">
        <v>19752.1</v>
      </c>
      <c r="L627" s="1">
        <v>18676.8</v>
      </c>
      <c r="M627" s="1">
        <v>19625.1</v>
      </c>
      <c r="N627" s="1">
        <v>21055.5</v>
      </c>
      <c r="O627" s="1">
        <v>24408.2</v>
      </c>
      <c r="P627" s="1">
        <v>8565.6</v>
      </c>
      <c r="Q627" s="1">
        <v>10326.5</v>
      </c>
      <c r="R627" s="1">
        <v>20519.8</v>
      </c>
      <c r="S627" s="1">
        <v>28747.5</v>
      </c>
      <c r="T627" s="1">
        <v>24952.7</v>
      </c>
      <c r="U627" s="1">
        <v>22038.2</v>
      </c>
      <c r="V627" s="1">
        <v>17434.5</v>
      </c>
      <c r="W627" s="1">
        <v>14213.1</v>
      </c>
      <c r="X627" s="1">
        <v>24952.7</v>
      </c>
      <c r="Y627" s="1">
        <v>20098.9</v>
      </c>
      <c r="Z627" s="1">
        <v>7766.9</v>
      </c>
      <c r="AA627" s="1">
        <v>23070.3</v>
      </c>
      <c r="AB627" s="1">
        <v>21785.8</v>
      </c>
      <c r="AC627" s="1">
        <v>13592.4</v>
      </c>
      <c r="AD627" s="1">
        <v>26986.2</v>
      </c>
      <c r="AE627" s="1">
        <v>22164.7</v>
      </c>
      <c r="AF627" s="1">
        <v>15510.5</v>
      </c>
      <c r="AG627" s="1">
        <v>19498.1</v>
      </c>
      <c r="AH627" s="1">
        <v>29624.1</v>
      </c>
      <c r="AI627" s="1">
        <v>20098.9</v>
      </c>
      <c r="AJ627" s="1">
        <v>15567.46660746</v>
      </c>
      <c r="AK627" s="1">
        <v>1856.7</v>
      </c>
      <c r="AL627" s="1">
        <v>23687.7</v>
      </c>
      <c r="AM627" s="1">
        <v>18676.2</v>
      </c>
      <c r="AN627" s="1">
        <v>21829</v>
      </c>
      <c r="AO627" s="1">
        <v>9752.7</v>
      </c>
      <c r="AP627" s="1">
        <v>27290.5</v>
      </c>
      <c r="AQ627" s="1">
        <v>16525.9</v>
      </c>
      <c r="AR627" s="1">
        <v>8722</v>
      </c>
      <c r="AS627" s="1">
        <v>20432.1</v>
      </c>
      <c r="AT627" s="1">
        <v>3780.2</v>
      </c>
      <c r="AU627" s="1">
        <v>20633.6</v>
      </c>
      <c r="AV627" s="1">
        <v>7175.3</v>
      </c>
      <c r="AW627" s="1">
        <v>23348.2</v>
      </c>
    </row>
    <row r="628" spans="1:49">
      <c r="A628" s="1" t="s">
        <v>3620</v>
      </c>
      <c r="B628" s="1">
        <v>10050.4</v>
      </c>
      <c r="C628" s="1">
        <v>7685.3</v>
      </c>
      <c r="D628" s="1">
        <v>7576.8</v>
      </c>
      <c r="E628" s="1">
        <v>10067.5</v>
      </c>
      <c r="F628" s="1">
        <v>5737.7</v>
      </c>
      <c r="G628" s="1">
        <v>13335.9</v>
      </c>
      <c r="H628" s="1">
        <v>8293.1</v>
      </c>
      <c r="I628" s="1">
        <v>20146.8</v>
      </c>
      <c r="J628" s="1">
        <v>3349.7</v>
      </c>
      <c r="K628" s="1">
        <v>5733.2</v>
      </c>
      <c r="L628" s="1">
        <v>21060.5</v>
      </c>
      <c r="M628" s="1">
        <v>22008.9</v>
      </c>
      <c r="N628" s="1">
        <v>23439.3</v>
      </c>
      <c r="O628" s="1">
        <v>33314.4</v>
      </c>
      <c r="P628" s="1">
        <v>14267.1</v>
      </c>
      <c r="Q628" s="1">
        <v>12710.2</v>
      </c>
      <c r="R628" s="1">
        <v>7921.8</v>
      </c>
      <c r="S628" s="1">
        <v>31131.3</v>
      </c>
      <c r="T628" s="1">
        <v>12273</v>
      </c>
      <c r="U628" s="1">
        <v>30944.3</v>
      </c>
      <c r="V628" s="1">
        <v>19818.2</v>
      </c>
      <c r="W628" s="1">
        <v>16596.8</v>
      </c>
      <c r="X628" s="1">
        <v>12273</v>
      </c>
      <c r="Y628" s="1">
        <v>3349.7</v>
      </c>
      <c r="Z628" s="1">
        <v>16269.9</v>
      </c>
      <c r="AA628" s="1">
        <v>30925.3</v>
      </c>
      <c r="AB628" s="1">
        <v>24169.6</v>
      </c>
      <c r="AC628" s="1">
        <v>22498.6</v>
      </c>
      <c r="AD628" s="1">
        <v>12472.7</v>
      </c>
      <c r="AE628" s="1">
        <v>24957.2</v>
      </c>
      <c r="AF628" s="1">
        <v>24416.6</v>
      </c>
      <c r="AG628" s="1">
        <v>28404.2</v>
      </c>
      <c r="AH628" s="1">
        <v>32007.9</v>
      </c>
      <c r="AI628" s="1">
        <v>3349.7</v>
      </c>
      <c r="AJ628" s="1">
        <v>10050.4</v>
      </c>
      <c r="AK628" s="1">
        <v>8709.2</v>
      </c>
      <c r="AL628" s="1">
        <v>11008</v>
      </c>
      <c r="AM628" s="1">
        <v>2117</v>
      </c>
      <c r="AN628" s="1">
        <v>7810.1</v>
      </c>
      <c r="AO628" s="1">
        <v>19120.8</v>
      </c>
      <c r="AP628" s="1">
        <v>29674.3</v>
      </c>
      <c r="AQ628" s="1">
        <v>25432</v>
      </c>
      <c r="AR628" s="1">
        <v>17225</v>
      </c>
      <c r="AS628" s="1">
        <v>28361.5</v>
      </c>
      <c r="AT628" s="1">
        <v>9513.5</v>
      </c>
      <c r="AU628" s="1">
        <v>6614.7</v>
      </c>
      <c r="AV628" s="1">
        <v>15678.3</v>
      </c>
      <c r="AW628" s="1">
        <v>25731.9</v>
      </c>
    </row>
    <row r="629" spans="1:49">
      <c r="A629" s="1" t="s">
        <v>3621</v>
      </c>
      <c r="B629" s="1">
        <v>10050.4</v>
      </c>
      <c r="C629" s="1">
        <v>7685.3</v>
      </c>
      <c r="D629" s="1">
        <v>7576.8</v>
      </c>
      <c r="E629" s="1">
        <v>10067.5</v>
      </c>
      <c r="F629" s="1">
        <v>5737.7</v>
      </c>
      <c r="G629" s="1">
        <v>13335.9</v>
      </c>
      <c r="H629" s="1">
        <v>8293.1</v>
      </c>
      <c r="I629" s="1">
        <v>20146.8</v>
      </c>
      <c r="J629" s="1">
        <v>3349.7</v>
      </c>
      <c r="K629" s="1">
        <v>5733.2</v>
      </c>
      <c r="L629" s="1">
        <v>21060.5</v>
      </c>
      <c r="M629" s="1">
        <v>22008.9</v>
      </c>
      <c r="N629" s="1">
        <v>23439.3</v>
      </c>
      <c r="O629" s="1">
        <v>33314.4</v>
      </c>
      <c r="P629" s="1">
        <v>14267.1</v>
      </c>
      <c r="Q629" s="1">
        <v>12710.2</v>
      </c>
      <c r="R629" s="1">
        <v>7921.8</v>
      </c>
      <c r="S629" s="1">
        <v>31131.3</v>
      </c>
      <c r="T629" s="1">
        <v>12273</v>
      </c>
      <c r="U629" s="1">
        <v>30944.3</v>
      </c>
      <c r="V629" s="1">
        <v>19818.2</v>
      </c>
      <c r="W629" s="1">
        <v>16596.8</v>
      </c>
      <c r="X629" s="1">
        <v>12273</v>
      </c>
      <c r="Y629" s="1">
        <v>3349.7</v>
      </c>
      <c r="Z629" s="1">
        <v>16269.9</v>
      </c>
      <c r="AA629" s="1">
        <v>30925.3</v>
      </c>
      <c r="AB629" s="1">
        <v>24169.6</v>
      </c>
      <c r="AC629" s="1">
        <v>22498.6</v>
      </c>
      <c r="AD629" s="1">
        <v>12472.7</v>
      </c>
      <c r="AE629" s="1">
        <v>24957.2</v>
      </c>
      <c r="AF629" s="1">
        <v>24416.6</v>
      </c>
      <c r="AG629" s="1">
        <v>28404.2</v>
      </c>
      <c r="AH629" s="1">
        <v>32007.9</v>
      </c>
      <c r="AI629" s="1">
        <v>3349.7</v>
      </c>
      <c r="AJ629" s="1">
        <v>10050.4</v>
      </c>
      <c r="AK629" s="1">
        <v>8709.2</v>
      </c>
      <c r="AL629" s="1">
        <v>11008</v>
      </c>
      <c r="AM629" s="1">
        <v>2117</v>
      </c>
      <c r="AN629" s="1">
        <v>7810.1</v>
      </c>
      <c r="AO629" s="1">
        <v>19120.8</v>
      </c>
      <c r="AP629" s="1">
        <v>29674.3</v>
      </c>
      <c r="AQ629" s="1">
        <v>25432</v>
      </c>
      <c r="AR629" s="1">
        <v>17225</v>
      </c>
      <c r="AS629" s="1">
        <v>28361.5</v>
      </c>
      <c r="AT629" s="1">
        <v>9513.5</v>
      </c>
      <c r="AU629" s="1">
        <v>6614.7</v>
      </c>
      <c r="AV629" s="1">
        <v>15678.3</v>
      </c>
      <c r="AW629" s="1">
        <v>25731.9</v>
      </c>
    </row>
    <row r="630" spans="1:49">
      <c r="A630" s="1" t="s">
        <v>3622</v>
      </c>
      <c r="B630" s="1">
        <v>10050.4</v>
      </c>
      <c r="C630" s="1">
        <v>7685.3</v>
      </c>
      <c r="D630" s="1">
        <v>7576.8</v>
      </c>
      <c r="E630" s="1">
        <v>10067.5</v>
      </c>
      <c r="F630" s="1">
        <v>5737.7</v>
      </c>
      <c r="G630" s="1">
        <v>13335.9</v>
      </c>
      <c r="H630" s="1">
        <v>8293.1</v>
      </c>
      <c r="I630" s="1">
        <v>20146.8</v>
      </c>
      <c r="J630" s="1">
        <v>3349.7</v>
      </c>
      <c r="K630" s="1">
        <v>5733.2</v>
      </c>
      <c r="L630" s="1">
        <v>21060.5</v>
      </c>
      <c r="M630" s="1">
        <v>22008.9</v>
      </c>
      <c r="N630" s="1">
        <v>23439.3</v>
      </c>
      <c r="O630" s="1">
        <v>33314.4</v>
      </c>
      <c r="P630" s="1">
        <v>14267.1</v>
      </c>
      <c r="Q630" s="1">
        <v>12710.2</v>
      </c>
      <c r="R630" s="1">
        <v>7921.8</v>
      </c>
      <c r="S630" s="1">
        <v>31131.3</v>
      </c>
      <c r="T630" s="1">
        <v>12273</v>
      </c>
      <c r="U630" s="1">
        <v>30944.3</v>
      </c>
      <c r="V630" s="1">
        <v>19818.2</v>
      </c>
      <c r="W630" s="1">
        <v>16596.8</v>
      </c>
      <c r="X630" s="1">
        <v>12273</v>
      </c>
      <c r="Y630" s="1">
        <v>3349.7</v>
      </c>
      <c r="Z630" s="1">
        <v>16269.9</v>
      </c>
      <c r="AA630" s="1">
        <v>30925.3</v>
      </c>
      <c r="AB630" s="1">
        <v>24169.6</v>
      </c>
      <c r="AC630" s="1">
        <v>22498.6</v>
      </c>
      <c r="AD630" s="1">
        <v>12472.7</v>
      </c>
      <c r="AE630" s="1">
        <v>24957.2</v>
      </c>
      <c r="AF630" s="1">
        <v>24416.6</v>
      </c>
      <c r="AG630" s="1">
        <v>28404.2</v>
      </c>
      <c r="AH630" s="1">
        <v>32007.9</v>
      </c>
      <c r="AI630" s="1">
        <v>3349.7</v>
      </c>
      <c r="AJ630" s="1">
        <v>10050.4</v>
      </c>
      <c r="AK630" s="1">
        <v>8709.2</v>
      </c>
      <c r="AL630" s="1">
        <v>11008</v>
      </c>
      <c r="AM630" s="1">
        <v>2117</v>
      </c>
      <c r="AN630" s="1">
        <v>7810.1</v>
      </c>
      <c r="AO630" s="1">
        <v>19120.8</v>
      </c>
      <c r="AP630" s="1">
        <v>29674.3</v>
      </c>
      <c r="AQ630" s="1">
        <v>25432</v>
      </c>
      <c r="AR630" s="1">
        <v>17225</v>
      </c>
      <c r="AS630" s="1">
        <v>28361.5</v>
      </c>
      <c r="AT630" s="1">
        <v>9513.5</v>
      </c>
      <c r="AU630" s="1">
        <v>6614.7</v>
      </c>
      <c r="AV630" s="1">
        <v>15678.3</v>
      </c>
      <c r="AW630" s="1">
        <v>25731.9</v>
      </c>
    </row>
    <row r="631" spans="1:49">
      <c r="A631" s="1" t="s">
        <v>3623</v>
      </c>
      <c r="B631" s="1">
        <v>9117.3</v>
      </c>
      <c r="C631" s="1">
        <v>21983.2</v>
      </c>
      <c r="D631" s="1">
        <v>22091.6</v>
      </c>
      <c r="E631" s="1">
        <v>21703.1</v>
      </c>
      <c r="F631" s="1">
        <v>20276.2</v>
      </c>
      <c r="G631" s="1">
        <v>11420.5</v>
      </c>
      <c r="H631" s="1">
        <v>6557.5</v>
      </c>
      <c r="I631" s="1">
        <v>10781</v>
      </c>
      <c r="J631" s="1">
        <v>19054.7</v>
      </c>
      <c r="K631" s="1">
        <v>18707.9</v>
      </c>
      <c r="L631" s="1">
        <v>19145.1</v>
      </c>
      <c r="M631" s="1">
        <v>20093.4</v>
      </c>
      <c r="N631" s="1">
        <v>21523.8</v>
      </c>
      <c r="O631" s="1">
        <v>17181.2</v>
      </c>
      <c r="P631" s="1">
        <v>4698.3</v>
      </c>
      <c r="Q631" s="1">
        <v>10794.8</v>
      </c>
      <c r="R631" s="1">
        <v>22883.3</v>
      </c>
      <c r="S631" s="1">
        <v>21273</v>
      </c>
      <c r="T631" s="1">
        <v>23908.5</v>
      </c>
      <c r="U631" s="1">
        <v>14811.2</v>
      </c>
      <c r="V631" s="1">
        <v>17902.7</v>
      </c>
      <c r="W631" s="1">
        <v>14681.3</v>
      </c>
      <c r="X631" s="1">
        <v>23908.5</v>
      </c>
      <c r="Y631" s="1">
        <v>19054.7</v>
      </c>
      <c r="Z631" s="1">
        <v>1976.5</v>
      </c>
      <c r="AA631" s="1">
        <v>16364.5</v>
      </c>
      <c r="AB631" s="1">
        <v>22254.1</v>
      </c>
      <c r="AC631" s="1">
        <v>6365.4</v>
      </c>
      <c r="AD631" s="1">
        <v>25942</v>
      </c>
      <c r="AE631" s="1">
        <v>15458.9</v>
      </c>
      <c r="AF631" s="1">
        <v>8283.4</v>
      </c>
      <c r="AG631" s="1">
        <v>12271</v>
      </c>
      <c r="AH631" s="1">
        <v>26667.9</v>
      </c>
      <c r="AI631" s="1">
        <v>19054.7</v>
      </c>
      <c r="AJ631" s="1">
        <v>9117.3</v>
      </c>
      <c r="AK631" s="1">
        <v>8176.4</v>
      </c>
      <c r="AL631" s="1">
        <v>22643.5</v>
      </c>
      <c r="AM631" s="1">
        <v>17632</v>
      </c>
      <c r="AN631" s="1">
        <v>20784.8</v>
      </c>
      <c r="AO631" s="1">
        <v>809.3</v>
      </c>
      <c r="AP631" s="1">
        <v>24072.6</v>
      </c>
      <c r="AQ631" s="1">
        <v>9298.9</v>
      </c>
      <c r="AR631" s="1">
        <v>1128.7</v>
      </c>
      <c r="AS631" s="1">
        <v>13205.1</v>
      </c>
      <c r="AT631" s="1">
        <v>7494</v>
      </c>
      <c r="AU631" s="1">
        <v>19589.4</v>
      </c>
      <c r="AV631" s="1">
        <v>6131.2</v>
      </c>
      <c r="AW631" s="1">
        <v>23816.4</v>
      </c>
    </row>
    <row r="632" spans="1:49">
      <c r="A632" s="1" t="s">
        <v>3624</v>
      </c>
      <c r="B632" s="1">
        <v>15575.0338652482</v>
      </c>
      <c r="C632" s="1">
        <v>23027.3</v>
      </c>
      <c r="D632" s="1">
        <v>23135.8</v>
      </c>
      <c r="E632" s="1">
        <v>22747.3</v>
      </c>
      <c r="F632" s="1">
        <v>21320.4</v>
      </c>
      <c r="G632" s="1">
        <v>10952.2</v>
      </c>
      <c r="H632" s="1">
        <v>2559.8</v>
      </c>
      <c r="I632" s="1">
        <v>17763.1</v>
      </c>
      <c r="J632" s="1">
        <v>20098.9</v>
      </c>
      <c r="K632" s="1">
        <v>19752.1</v>
      </c>
      <c r="L632" s="1">
        <v>18676.8</v>
      </c>
      <c r="M632" s="1">
        <v>19625.1</v>
      </c>
      <c r="N632" s="1">
        <v>21055.5</v>
      </c>
      <c r="O632" s="1">
        <v>24408.2</v>
      </c>
      <c r="P632" s="1">
        <v>8565.6</v>
      </c>
      <c r="Q632" s="1">
        <v>10326.5</v>
      </c>
      <c r="R632" s="1">
        <v>20519.8</v>
      </c>
      <c r="S632" s="1">
        <v>28747.5</v>
      </c>
      <c r="T632" s="1">
        <v>24952.7</v>
      </c>
      <c r="U632" s="1">
        <v>22038.2</v>
      </c>
      <c r="V632" s="1">
        <v>17434.5</v>
      </c>
      <c r="W632" s="1">
        <v>14213.1</v>
      </c>
      <c r="X632" s="1">
        <v>24952.7</v>
      </c>
      <c r="Y632" s="1">
        <v>20098.9</v>
      </c>
      <c r="Z632" s="1">
        <v>7766.9</v>
      </c>
      <c r="AA632" s="1">
        <v>23070.3</v>
      </c>
      <c r="AB632" s="1">
        <v>21785.8</v>
      </c>
      <c r="AC632" s="1">
        <v>13592.4</v>
      </c>
      <c r="AD632" s="1">
        <v>26986.2</v>
      </c>
      <c r="AE632" s="1">
        <v>22164.7</v>
      </c>
      <c r="AF632" s="1">
        <v>15510.5</v>
      </c>
      <c r="AG632" s="1">
        <v>19498.1</v>
      </c>
      <c r="AH632" s="1">
        <v>29624.1</v>
      </c>
      <c r="AI632" s="1">
        <v>20098.9</v>
      </c>
      <c r="AJ632" s="1">
        <v>15567.46660746</v>
      </c>
      <c r="AK632" s="1">
        <v>1856.7</v>
      </c>
      <c r="AL632" s="1">
        <v>23687.7</v>
      </c>
      <c r="AM632" s="1">
        <v>18676.2</v>
      </c>
      <c r="AN632" s="1">
        <v>21829</v>
      </c>
      <c r="AO632" s="1">
        <v>9752.7</v>
      </c>
      <c r="AP632" s="1">
        <v>27290.5</v>
      </c>
      <c r="AQ632" s="1">
        <v>16525.9</v>
      </c>
      <c r="AR632" s="1">
        <v>8722</v>
      </c>
      <c r="AS632" s="1">
        <v>20432.1</v>
      </c>
      <c r="AT632" s="1">
        <v>3780.2</v>
      </c>
      <c r="AU632" s="1">
        <v>20633.6</v>
      </c>
      <c r="AV632" s="1">
        <v>7175.3</v>
      </c>
      <c r="AW632" s="1">
        <v>23348.2</v>
      </c>
    </row>
    <row r="633" spans="1:49">
      <c r="A633" s="1" t="s">
        <v>3625</v>
      </c>
      <c r="B633" s="1">
        <v>15533.6</v>
      </c>
      <c r="C633" s="1">
        <v>29206.4</v>
      </c>
      <c r="D633" s="1">
        <v>29314.9</v>
      </c>
      <c r="E633" s="1">
        <v>28926.4</v>
      </c>
      <c r="F633" s="1">
        <v>27499.5</v>
      </c>
      <c r="G633" s="1">
        <v>17804.4</v>
      </c>
      <c r="H633" s="1">
        <v>12973.8</v>
      </c>
      <c r="I633" s="1">
        <v>14227.6</v>
      </c>
      <c r="J633" s="1">
        <v>26278</v>
      </c>
      <c r="K633" s="1">
        <v>25931.2</v>
      </c>
      <c r="L633" s="1">
        <v>16739.2</v>
      </c>
      <c r="M633" s="1">
        <v>15914</v>
      </c>
      <c r="N633" s="1">
        <v>16495.7</v>
      </c>
      <c r="O633" s="1">
        <v>9672.8</v>
      </c>
      <c r="P633" s="1">
        <v>11082.2</v>
      </c>
      <c r="Q633" s="1">
        <v>17178.7</v>
      </c>
      <c r="R633" s="1">
        <v>30106.6</v>
      </c>
      <c r="S633" s="1">
        <v>13722.1</v>
      </c>
      <c r="T633" s="1">
        <v>31131.8</v>
      </c>
      <c r="U633" s="1">
        <v>7302.8</v>
      </c>
      <c r="V633" s="1">
        <v>18609.4</v>
      </c>
      <c r="W633" s="1">
        <v>17141.7</v>
      </c>
      <c r="X633" s="1">
        <v>31131.8</v>
      </c>
      <c r="Y633" s="1">
        <v>26278</v>
      </c>
      <c r="Z633" s="1">
        <v>9957.1</v>
      </c>
      <c r="AA633" s="1">
        <v>8813.5</v>
      </c>
      <c r="AB633" s="1">
        <v>14554.2</v>
      </c>
      <c r="AC633" s="1">
        <v>3619.2</v>
      </c>
      <c r="AD633" s="1">
        <v>33165.3</v>
      </c>
      <c r="AE633" s="1">
        <v>7907.9</v>
      </c>
      <c r="AF633" s="1">
        <v>63.5</v>
      </c>
      <c r="AG633" s="1">
        <v>4762.6</v>
      </c>
      <c r="AH633" s="1">
        <v>14598.7</v>
      </c>
      <c r="AI633" s="1">
        <v>26278</v>
      </c>
      <c r="AJ633" s="1">
        <v>15533.6</v>
      </c>
      <c r="AK633" s="1">
        <v>14592.7</v>
      </c>
      <c r="AL633" s="1">
        <v>29866.8</v>
      </c>
      <c r="AM633" s="1">
        <v>24855.3</v>
      </c>
      <c r="AN633" s="1">
        <v>28008.1</v>
      </c>
      <c r="AO633" s="1">
        <v>9463.1</v>
      </c>
      <c r="AP633" s="1">
        <v>12265.1</v>
      </c>
      <c r="AQ633" s="1">
        <v>1790.5</v>
      </c>
      <c r="AR633" s="1">
        <v>9263.7</v>
      </c>
      <c r="AS633" s="1">
        <v>5696.7</v>
      </c>
      <c r="AT633" s="1">
        <v>13910.2</v>
      </c>
      <c r="AU633" s="1">
        <v>26812.7</v>
      </c>
      <c r="AV633" s="1">
        <v>13354.4</v>
      </c>
      <c r="AW633" s="1">
        <v>17177.7</v>
      </c>
    </row>
    <row r="634" spans="1:49">
      <c r="A634" s="1" t="s">
        <v>3626</v>
      </c>
      <c r="B634" s="1">
        <v>15575.0338652482</v>
      </c>
      <c r="C634" s="1">
        <v>23027.3</v>
      </c>
      <c r="D634" s="1">
        <v>23135.8</v>
      </c>
      <c r="E634" s="1">
        <v>22747.3</v>
      </c>
      <c r="F634" s="1">
        <v>21320.4</v>
      </c>
      <c r="G634" s="1">
        <v>10952.2</v>
      </c>
      <c r="H634" s="1">
        <v>2559.8</v>
      </c>
      <c r="I634" s="1">
        <v>17763.1</v>
      </c>
      <c r="J634" s="1">
        <v>20098.9</v>
      </c>
      <c r="K634" s="1">
        <v>19752.1</v>
      </c>
      <c r="L634" s="1">
        <v>18676.8</v>
      </c>
      <c r="M634" s="1">
        <v>19625.1</v>
      </c>
      <c r="N634" s="1">
        <v>21055.5</v>
      </c>
      <c r="O634" s="1">
        <v>24408.2</v>
      </c>
      <c r="P634" s="1">
        <v>8565.6</v>
      </c>
      <c r="Q634" s="1">
        <v>10326.5</v>
      </c>
      <c r="R634" s="1">
        <v>20519.8</v>
      </c>
      <c r="S634" s="1">
        <v>28747.5</v>
      </c>
      <c r="T634" s="1">
        <v>24952.7</v>
      </c>
      <c r="U634" s="1">
        <v>22038.2</v>
      </c>
      <c r="V634" s="1">
        <v>17434.5</v>
      </c>
      <c r="W634" s="1">
        <v>14213.1</v>
      </c>
      <c r="X634" s="1">
        <v>24952.7</v>
      </c>
      <c r="Y634" s="1">
        <v>20098.9</v>
      </c>
      <c r="Z634" s="1">
        <v>7766.9</v>
      </c>
      <c r="AA634" s="1">
        <v>23070.3</v>
      </c>
      <c r="AB634" s="1">
        <v>21785.8</v>
      </c>
      <c r="AC634" s="1">
        <v>13592.4</v>
      </c>
      <c r="AD634" s="1">
        <v>26986.2</v>
      </c>
      <c r="AE634" s="1">
        <v>22164.7</v>
      </c>
      <c r="AF634" s="1">
        <v>15510.5</v>
      </c>
      <c r="AG634" s="1">
        <v>19498.1</v>
      </c>
      <c r="AH634" s="1">
        <v>29624.1</v>
      </c>
      <c r="AI634" s="1">
        <v>20098.9</v>
      </c>
      <c r="AJ634" s="1">
        <v>15567.46660746</v>
      </c>
      <c r="AK634" s="1">
        <v>1856.7</v>
      </c>
      <c r="AL634" s="1">
        <v>23687.7</v>
      </c>
      <c r="AM634" s="1">
        <v>18676.2</v>
      </c>
      <c r="AN634" s="1">
        <v>21829</v>
      </c>
      <c r="AO634" s="1">
        <v>9752.7</v>
      </c>
      <c r="AP634" s="1">
        <v>27290.5</v>
      </c>
      <c r="AQ634" s="1">
        <v>16525.9</v>
      </c>
      <c r="AR634" s="1">
        <v>8722</v>
      </c>
      <c r="AS634" s="1">
        <v>20432.1</v>
      </c>
      <c r="AT634" s="1">
        <v>3780.2</v>
      </c>
      <c r="AU634" s="1">
        <v>20633.6</v>
      </c>
      <c r="AV634" s="1">
        <v>7175.3</v>
      </c>
      <c r="AW634" s="1">
        <v>23348.2</v>
      </c>
    </row>
    <row r="635" spans="1:49">
      <c r="A635" s="1" t="s">
        <v>3627</v>
      </c>
      <c r="B635" s="1">
        <v>15575.0338652482</v>
      </c>
      <c r="C635" s="1">
        <v>23027.3</v>
      </c>
      <c r="D635" s="1">
        <v>23135.8</v>
      </c>
      <c r="E635" s="1">
        <v>22747.3</v>
      </c>
      <c r="F635" s="1">
        <v>21320.4</v>
      </c>
      <c r="G635" s="1">
        <v>10952.2</v>
      </c>
      <c r="H635" s="1">
        <v>2559.8</v>
      </c>
      <c r="I635" s="1">
        <v>17763.1</v>
      </c>
      <c r="J635" s="1">
        <v>20098.9</v>
      </c>
      <c r="K635" s="1">
        <v>19752.1</v>
      </c>
      <c r="L635" s="1">
        <v>18676.8</v>
      </c>
      <c r="M635" s="1">
        <v>19625.1</v>
      </c>
      <c r="N635" s="1">
        <v>21055.5</v>
      </c>
      <c r="O635" s="1">
        <v>24408.2</v>
      </c>
      <c r="P635" s="1">
        <v>8565.6</v>
      </c>
      <c r="Q635" s="1">
        <v>10326.5</v>
      </c>
      <c r="R635" s="1">
        <v>20519.8</v>
      </c>
      <c r="S635" s="1">
        <v>28747.5</v>
      </c>
      <c r="T635" s="1">
        <v>24952.7</v>
      </c>
      <c r="U635" s="1">
        <v>22038.2</v>
      </c>
      <c r="V635" s="1">
        <v>17434.5</v>
      </c>
      <c r="W635" s="1">
        <v>14213.1</v>
      </c>
      <c r="X635" s="1">
        <v>24952.7</v>
      </c>
      <c r="Y635" s="1">
        <v>20098.9</v>
      </c>
      <c r="Z635" s="1">
        <v>7766.9</v>
      </c>
      <c r="AA635" s="1">
        <v>23070.3</v>
      </c>
      <c r="AB635" s="1">
        <v>21785.8</v>
      </c>
      <c r="AC635" s="1">
        <v>13592.4</v>
      </c>
      <c r="AD635" s="1">
        <v>26986.2</v>
      </c>
      <c r="AE635" s="1">
        <v>22164.7</v>
      </c>
      <c r="AF635" s="1">
        <v>15510.5</v>
      </c>
      <c r="AG635" s="1">
        <v>19498.1</v>
      </c>
      <c r="AH635" s="1">
        <v>29624.1</v>
      </c>
      <c r="AI635" s="1">
        <v>20098.9</v>
      </c>
      <c r="AJ635" s="1">
        <v>15567.46660746</v>
      </c>
      <c r="AK635" s="1">
        <v>1856.7</v>
      </c>
      <c r="AL635" s="1">
        <v>23687.7</v>
      </c>
      <c r="AM635" s="1">
        <v>18676.2</v>
      </c>
      <c r="AN635" s="1">
        <v>21829</v>
      </c>
      <c r="AO635" s="1">
        <v>9752.7</v>
      </c>
      <c r="AP635" s="1">
        <v>27290.5</v>
      </c>
      <c r="AQ635" s="1">
        <v>16525.9</v>
      </c>
      <c r="AR635" s="1">
        <v>8722</v>
      </c>
      <c r="AS635" s="1">
        <v>20432.1</v>
      </c>
      <c r="AT635" s="1">
        <v>3780.2</v>
      </c>
      <c r="AU635" s="1">
        <v>20633.6</v>
      </c>
      <c r="AV635" s="1">
        <v>7175.3</v>
      </c>
      <c r="AW635" s="1">
        <v>23348.2</v>
      </c>
    </row>
    <row r="636" spans="1:49">
      <c r="A636" s="1" t="s">
        <v>3628</v>
      </c>
      <c r="B636" s="1">
        <v>8286.9</v>
      </c>
      <c r="C636" s="1">
        <v>21152.8</v>
      </c>
      <c r="D636" s="1">
        <v>21261.2</v>
      </c>
      <c r="E636" s="1">
        <v>20872.8</v>
      </c>
      <c r="F636" s="1">
        <v>19445.9</v>
      </c>
      <c r="G636" s="1">
        <v>8548.1</v>
      </c>
      <c r="H636" s="1">
        <v>5727.2</v>
      </c>
      <c r="I636" s="1">
        <v>7153</v>
      </c>
      <c r="J636" s="1">
        <v>18224.4</v>
      </c>
      <c r="K636" s="1">
        <v>17877.6</v>
      </c>
      <c r="L636" s="1">
        <v>16272.7</v>
      </c>
      <c r="M636" s="1">
        <v>17221</v>
      </c>
      <c r="N636" s="1">
        <v>18651.4</v>
      </c>
      <c r="O636" s="1">
        <v>19067.1</v>
      </c>
      <c r="P636" s="1">
        <v>1825.9</v>
      </c>
      <c r="Q636" s="1">
        <v>7922.4</v>
      </c>
      <c r="R636" s="1">
        <v>18115.7</v>
      </c>
      <c r="S636" s="1">
        <v>22637.8</v>
      </c>
      <c r="T636" s="1">
        <v>23078.2</v>
      </c>
      <c r="U636" s="1">
        <v>16697.1</v>
      </c>
      <c r="V636" s="1">
        <v>15030.3</v>
      </c>
      <c r="W636" s="1">
        <v>11808.9</v>
      </c>
      <c r="X636" s="1">
        <v>23078.2</v>
      </c>
      <c r="Y636" s="1">
        <v>18224.4</v>
      </c>
      <c r="Z636" s="1">
        <v>2710.4</v>
      </c>
      <c r="AA636" s="1">
        <v>17729.3</v>
      </c>
      <c r="AB636" s="1">
        <v>19381.7</v>
      </c>
      <c r="AC636" s="1">
        <v>8251.4</v>
      </c>
      <c r="AD636" s="1">
        <v>25111.7</v>
      </c>
      <c r="AE636" s="1">
        <v>16823.7</v>
      </c>
      <c r="AF636" s="1">
        <v>10169.4</v>
      </c>
      <c r="AG636" s="1">
        <v>14157</v>
      </c>
      <c r="AH636" s="1">
        <v>28032.7</v>
      </c>
      <c r="AI636" s="1">
        <v>18224.4</v>
      </c>
      <c r="AJ636" s="1">
        <v>8286.9</v>
      </c>
      <c r="AK636" s="1">
        <v>7346.1</v>
      </c>
      <c r="AL636" s="1">
        <v>21813.2</v>
      </c>
      <c r="AM636" s="1">
        <v>16801.7</v>
      </c>
      <c r="AN636" s="1">
        <v>19954.5</v>
      </c>
      <c r="AO636" s="1">
        <v>4444</v>
      </c>
      <c r="AP636" s="1">
        <v>25437.4</v>
      </c>
      <c r="AQ636" s="1">
        <v>11184.8</v>
      </c>
      <c r="AR636" s="1">
        <v>3665.5</v>
      </c>
      <c r="AS636" s="1">
        <v>15091.1</v>
      </c>
      <c r="AT636" s="1">
        <v>6663.6</v>
      </c>
      <c r="AU636" s="1">
        <v>18759.1</v>
      </c>
      <c r="AV636" s="1">
        <v>5300.8</v>
      </c>
      <c r="AW636" s="1">
        <v>20944</v>
      </c>
    </row>
    <row r="637" spans="1:49">
      <c r="A637" s="1" t="s">
        <v>3629</v>
      </c>
      <c r="B637" s="1">
        <v>13790.4</v>
      </c>
      <c r="C637" s="1">
        <v>41.6</v>
      </c>
      <c r="D637" s="1">
        <v>150</v>
      </c>
      <c r="E637" s="1">
        <v>238.5</v>
      </c>
      <c r="F637" s="1">
        <v>9477.7</v>
      </c>
      <c r="G637" s="1">
        <v>17075.9</v>
      </c>
      <c r="H637" s="1">
        <v>12033.1</v>
      </c>
      <c r="I637" s="1">
        <v>24670.2</v>
      </c>
      <c r="J637" s="1">
        <v>8256.2</v>
      </c>
      <c r="K637" s="1">
        <v>6841.8</v>
      </c>
      <c r="L637" s="1">
        <v>25650.2</v>
      </c>
      <c r="M637" s="1">
        <v>26598.6</v>
      </c>
      <c r="N637" s="1">
        <v>28028.9</v>
      </c>
      <c r="O637" s="1">
        <v>35490.5</v>
      </c>
      <c r="P637" s="1">
        <v>19855.8</v>
      </c>
      <c r="Q637" s="1">
        <v>16450.2</v>
      </c>
      <c r="R637" s="1">
        <v>8520.8</v>
      </c>
      <c r="S637" s="1">
        <v>35721</v>
      </c>
      <c r="T637" s="1">
        <v>4851.6</v>
      </c>
      <c r="U637" s="1">
        <v>33120.5</v>
      </c>
      <c r="V637" s="1">
        <v>24407.9</v>
      </c>
      <c r="W637" s="1">
        <v>21120.1</v>
      </c>
      <c r="X637" s="1">
        <v>4851.6</v>
      </c>
      <c r="Y637" s="1">
        <v>8256.2</v>
      </c>
      <c r="Z637" s="1">
        <v>18446</v>
      </c>
      <c r="AA637" s="1">
        <v>33101.5</v>
      </c>
      <c r="AB637" s="1">
        <v>28759.3</v>
      </c>
      <c r="AC637" s="1">
        <v>24674.7</v>
      </c>
      <c r="AD637" s="1">
        <v>8133.8</v>
      </c>
      <c r="AE637" s="1">
        <v>29480.5</v>
      </c>
      <c r="AF637" s="1">
        <v>26592.8</v>
      </c>
      <c r="AG637" s="1">
        <v>30580.4</v>
      </c>
      <c r="AH637" s="1">
        <v>36597.5</v>
      </c>
      <c r="AI637" s="1">
        <v>8256.2</v>
      </c>
      <c r="AJ637" s="1">
        <v>13790.4</v>
      </c>
      <c r="AK637" s="1">
        <v>12449.2</v>
      </c>
      <c r="AL637" s="1">
        <v>3586.7</v>
      </c>
      <c r="AM637" s="1">
        <v>5967.3</v>
      </c>
      <c r="AN637" s="1">
        <v>6461</v>
      </c>
      <c r="AO637" s="1">
        <v>21297</v>
      </c>
      <c r="AP637" s="1">
        <v>34263.9</v>
      </c>
      <c r="AQ637" s="1">
        <v>27608.2</v>
      </c>
      <c r="AR637" s="1">
        <v>19401.1</v>
      </c>
      <c r="AS637" s="1">
        <v>30537.7</v>
      </c>
      <c r="AT637" s="1">
        <v>13253.5</v>
      </c>
      <c r="AU637" s="1">
        <v>1112.1</v>
      </c>
      <c r="AV637" s="1">
        <v>17854.5</v>
      </c>
      <c r="AW637" s="1">
        <v>30321.6</v>
      </c>
    </row>
    <row r="638" spans="1:49">
      <c r="A638" s="1" t="s">
        <v>3630</v>
      </c>
      <c r="B638" s="1">
        <v>12733.6</v>
      </c>
      <c r="C638" s="1">
        <v>1015.2</v>
      </c>
      <c r="D638" s="1">
        <v>906.8</v>
      </c>
      <c r="E638" s="1">
        <v>1295.3</v>
      </c>
      <c r="F638" s="1">
        <v>8420.9</v>
      </c>
      <c r="G638" s="1">
        <v>16019.1</v>
      </c>
      <c r="H638" s="1">
        <v>10976.3</v>
      </c>
      <c r="I638" s="1">
        <v>23613.4</v>
      </c>
      <c r="J638" s="1">
        <v>7199.4</v>
      </c>
      <c r="K638" s="1">
        <v>4863.1</v>
      </c>
      <c r="L638" s="1">
        <v>24593.4</v>
      </c>
      <c r="M638" s="1">
        <v>25541.8</v>
      </c>
      <c r="N638" s="1">
        <v>26972.2</v>
      </c>
      <c r="O638" s="1">
        <v>34433.7</v>
      </c>
      <c r="P638" s="1">
        <v>18799</v>
      </c>
      <c r="Q638" s="1">
        <v>15393.4</v>
      </c>
      <c r="R638" s="1">
        <v>9577.6</v>
      </c>
      <c r="S638" s="1">
        <v>34664.2</v>
      </c>
      <c r="T638" s="1">
        <v>5908.4</v>
      </c>
      <c r="U638" s="1">
        <v>32063.7</v>
      </c>
      <c r="V638" s="1">
        <v>23351.1</v>
      </c>
      <c r="W638" s="1">
        <v>20063.3</v>
      </c>
      <c r="X638" s="1">
        <v>5908.4</v>
      </c>
      <c r="Y638" s="1">
        <v>7199.4</v>
      </c>
      <c r="Z638" s="1">
        <v>17389.3</v>
      </c>
      <c r="AA638" s="1">
        <v>32044.7</v>
      </c>
      <c r="AB638" s="1">
        <v>27702.5</v>
      </c>
      <c r="AC638" s="1">
        <v>23618</v>
      </c>
      <c r="AD638" s="1">
        <v>9190.5</v>
      </c>
      <c r="AE638" s="1">
        <v>28423.8</v>
      </c>
      <c r="AF638" s="1">
        <v>25536</v>
      </c>
      <c r="AG638" s="1">
        <v>29523.6</v>
      </c>
      <c r="AH638" s="1">
        <v>35540.8</v>
      </c>
      <c r="AI638" s="1">
        <v>7199.4</v>
      </c>
      <c r="AJ638" s="1">
        <v>12733.6</v>
      </c>
      <c r="AK638" s="1">
        <v>11392.4</v>
      </c>
      <c r="AL638" s="1">
        <v>4643.4</v>
      </c>
      <c r="AM638" s="1">
        <v>4910.5</v>
      </c>
      <c r="AN638" s="1">
        <v>7517.8</v>
      </c>
      <c r="AO638" s="1">
        <v>20240.2</v>
      </c>
      <c r="AP638" s="1">
        <v>33207.2</v>
      </c>
      <c r="AQ638" s="1">
        <v>26551.4</v>
      </c>
      <c r="AR638" s="1">
        <v>18344.4</v>
      </c>
      <c r="AS638" s="1">
        <v>29480.9</v>
      </c>
      <c r="AT638" s="1">
        <v>12196.7</v>
      </c>
      <c r="AU638" s="1">
        <v>55.4</v>
      </c>
      <c r="AV638" s="1">
        <v>16797.7</v>
      </c>
      <c r="AW638" s="1">
        <v>29264.8</v>
      </c>
    </row>
    <row r="639" spans="1:49">
      <c r="A639" s="1" t="s">
        <v>3631</v>
      </c>
      <c r="B639" s="1">
        <v>15575.0338652482</v>
      </c>
      <c r="C639" s="1">
        <v>23027.3</v>
      </c>
      <c r="D639" s="1">
        <v>23135.8</v>
      </c>
      <c r="E639" s="1">
        <v>22747.3</v>
      </c>
      <c r="F639" s="1">
        <v>21320.4</v>
      </c>
      <c r="G639" s="1">
        <v>10952.2</v>
      </c>
      <c r="H639" s="1">
        <v>2559.8</v>
      </c>
      <c r="I639" s="1">
        <v>17763.1</v>
      </c>
      <c r="J639" s="1">
        <v>20098.9</v>
      </c>
      <c r="K639" s="1">
        <v>19752.1</v>
      </c>
      <c r="L639" s="1">
        <v>18676.8</v>
      </c>
      <c r="M639" s="1">
        <v>19625.1</v>
      </c>
      <c r="N639" s="1">
        <v>21055.5</v>
      </c>
      <c r="O639" s="1">
        <v>24408.2</v>
      </c>
      <c r="P639" s="1">
        <v>8565.6</v>
      </c>
      <c r="Q639" s="1">
        <v>10326.5</v>
      </c>
      <c r="R639" s="1">
        <v>20519.8</v>
      </c>
      <c r="S639" s="1">
        <v>28747.5</v>
      </c>
      <c r="T639" s="1">
        <v>24952.7</v>
      </c>
      <c r="U639" s="1">
        <v>22038.2</v>
      </c>
      <c r="V639" s="1">
        <v>17434.5</v>
      </c>
      <c r="W639" s="1">
        <v>14213.1</v>
      </c>
      <c r="X639" s="1">
        <v>24952.7</v>
      </c>
      <c r="Y639" s="1">
        <v>20098.9</v>
      </c>
      <c r="Z639" s="1">
        <v>7766.9</v>
      </c>
      <c r="AA639" s="1">
        <v>23070.3</v>
      </c>
      <c r="AB639" s="1">
        <v>21785.8</v>
      </c>
      <c r="AC639" s="1">
        <v>13592.4</v>
      </c>
      <c r="AD639" s="1">
        <v>26986.2</v>
      </c>
      <c r="AE639" s="1">
        <v>22164.7</v>
      </c>
      <c r="AF639" s="1">
        <v>15510.5</v>
      </c>
      <c r="AG639" s="1">
        <v>19498.1</v>
      </c>
      <c r="AH639" s="1">
        <v>29624.1</v>
      </c>
      <c r="AI639" s="1">
        <v>20098.9</v>
      </c>
      <c r="AJ639" s="1">
        <v>15567.46660746</v>
      </c>
      <c r="AK639" s="1">
        <v>1856.7</v>
      </c>
      <c r="AL639" s="1">
        <v>23687.7</v>
      </c>
      <c r="AM639" s="1">
        <v>18676.2</v>
      </c>
      <c r="AN639" s="1">
        <v>21829</v>
      </c>
      <c r="AO639" s="1">
        <v>9752.7</v>
      </c>
      <c r="AP639" s="1">
        <v>27290.5</v>
      </c>
      <c r="AQ639" s="1">
        <v>16525.9</v>
      </c>
      <c r="AR639" s="1">
        <v>8722</v>
      </c>
      <c r="AS639" s="1">
        <v>20432.1</v>
      </c>
      <c r="AT639" s="1">
        <v>3780.2</v>
      </c>
      <c r="AU639" s="1">
        <v>20633.6</v>
      </c>
      <c r="AV639" s="1">
        <v>7175.3</v>
      </c>
      <c r="AW639" s="1">
        <v>23348.2</v>
      </c>
    </row>
    <row r="640" spans="1:49">
      <c r="A640" s="1" t="s">
        <v>3632</v>
      </c>
      <c r="B640" s="1">
        <v>15575.0338652482</v>
      </c>
      <c r="C640" s="1">
        <v>23027.3</v>
      </c>
      <c r="D640" s="1">
        <v>23135.8</v>
      </c>
      <c r="E640" s="1">
        <v>22747.3</v>
      </c>
      <c r="F640" s="1">
        <v>21320.4</v>
      </c>
      <c r="G640" s="1">
        <v>10952.2</v>
      </c>
      <c r="H640" s="1">
        <v>2559.8</v>
      </c>
      <c r="I640" s="1">
        <v>17763.1</v>
      </c>
      <c r="J640" s="1">
        <v>20098.9</v>
      </c>
      <c r="K640" s="1">
        <v>19752.1</v>
      </c>
      <c r="L640" s="1">
        <v>18676.8</v>
      </c>
      <c r="M640" s="1">
        <v>19625.1</v>
      </c>
      <c r="N640" s="1">
        <v>21055.5</v>
      </c>
      <c r="O640" s="1">
        <v>24408.2</v>
      </c>
      <c r="P640" s="1">
        <v>8565.6</v>
      </c>
      <c r="Q640" s="1">
        <v>10326.5</v>
      </c>
      <c r="R640" s="1">
        <v>20519.8</v>
      </c>
      <c r="S640" s="1">
        <v>28747.5</v>
      </c>
      <c r="T640" s="1">
        <v>24952.7</v>
      </c>
      <c r="U640" s="1">
        <v>22038.2</v>
      </c>
      <c r="V640" s="1">
        <v>17434.5</v>
      </c>
      <c r="W640" s="1">
        <v>14213.1</v>
      </c>
      <c r="X640" s="1">
        <v>24952.7</v>
      </c>
      <c r="Y640" s="1">
        <v>20098.9</v>
      </c>
      <c r="Z640" s="1">
        <v>7766.9</v>
      </c>
      <c r="AA640" s="1">
        <v>23070.3</v>
      </c>
      <c r="AB640" s="1">
        <v>21785.8</v>
      </c>
      <c r="AC640" s="1">
        <v>13592.4</v>
      </c>
      <c r="AD640" s="1">
        <v>26986.2</v>
      </c>
      <c r="AE640" s="1">
        <v>22164.7</v>
      </c>
      <c r="AF640" s="1">
        <v>15510.5</v>
      </c>
      <c r="AG640" s="1">
        <v>19498.1</v>
      </c>
      <c r="AH640" s="1">
        <v>29624.1</v>
      </c>
      <c r="AI640" s="1">
        <v>20098.9</v>
      </c>
      <c r="AJ640" s="1">
        <v>15567.46660746</v>
      </c>
      <c r="AK640" s="1">
        <v>1856.7</v>
      </c>
      <c r="AL640" s="1">
        <v>23687.7</v>
      </c>
      <c r="AM640" s="1">
        <v>18676.2</v>
      </c>
      <c r="AN640" s="1">
        <v>21829</v>
      </c>
      <c r="AO640" s="1">
        <v>9752.7</v>
      </c>
      <c r="AP640" s="1">
        <v>27290.5</v>
      </c>
      <c r="AQ640" s="1">
        <v>16525.9</v>
      </c>
      <c r="AR640" s="1">
        <v>8722</v>
      </c>
      <c r="AS640" s="1">
        <v>20432.1</v>
      </c>
      <c r="AT640" s="1">
        <v>3780.2</v>
      </c>
      <c r="AU640" s="1">
        <v>20633.6</v>
      </c>
      <c r="AV640" s="1">
        <v>7175.3</v>
      </c>
      <c r="AW640" s="1">
        <v>23348.2</v>
      </c>
    </row>
    <row r="641" spans="1:49">
      <c r="A641" s="1" t="s">
        <v>3633</v>
      </c>
      <c r="B641" s="1">
        <v>15575.0338652482</v>
      </c>
      <c r="C641" s="1">
        <v>23027.3</v>
      </c>
      <c r="D641" s="1">
        <v>23135.8</v>
      </c>
      <c r="E641" s="1">
        <v>22747.3</v>
      </c>
      <c r="F641" s="1">
        <v>21802.9369397218</v>
      </c>
      <c r="G641" s="1">
        <v>10952.2</v>
      </c>
      <c r="H641" s="1">
        <v>2559.8</v>
      </c>
      <c r="I641" s="1">
        <v>17763.1</v>
      </c>
      <c r="J641" s="1">
        <v>20098.9</v>
      </c>
      <c r="K641" s="1">
        <v>19752.1</v>
      </c>
      <c r="L641" s="1">
        <v>18676.8</v>
      </c>
      <c r="M641" s="1">
        <v>19625.1</v>
      </c>
      <c r="N641" s="1">
        <v>21055.5</v>
      </c>
      <c r="O641" s="1">
        <v>24408.2</v>
      </c>
      <c r="P641" s="1">
        <v>8565.6</v>
      </c>
      <c r="Q641" s="1">
        <v>10326.5</v>
      </c>
      <c r="R641" s="1">
        <v>20519.8</v>
      </c>
      <c r="S641" s="1">
        <v>28747.5</v>
      </c>
      <c r="T641" s="1">
        <v>24952.7</v>
      </c>
      <c r="U641" s="1">
        <v>22038.2</v>
      </c>
      <c r="V641" s="1">
        <v>17434.5</v>
      </c>
      <c r="W641" s="1">
        <v>14213.1</v>
      </c>
      <c r="X641" s="1">
        <v>24952.7</v>
      </c>
      <c r="Y641" s="1">
        <v>20098.9</v>
      </c>
      <c r="Z641" s="1">
        <v>7766.9</v>
      </c>
      <c r="AA641" s="1">
        <v>23070.3</v>
      </c>
      <c r="AB641" s="1">
        <v>21785.8</v>
      </c>
      <c r="AC641" s="1">
        <v>13592.4</v>
      </c>
      <c r="AD641" s="1">
        <v>26986.2</v>
      </c>
      <c r="AE641" s="1">
        <v>22164.7</v>
      </c>
      <c r="AF641" s="1">
        <v>15510.5</v>
      </c>
      <c r="AG641" s="1">
        <v>19498.1</v>
      </c>
      <c r="AH641" s="1">
        <v>29624.1</v>
      </c>
      <c r="AI641" s="1">
        <v>22019.085046729</v>
      </c>
      <c r="AJ641" s="1">
        <v>15567.46660746</v>
      </c>
      <c r="AK641" s="1">
        <v>1856.7</v>
      </c>
      <c r="AL641" s="1">
        <v>23687.7</v>
      </c>
      <c r="AM641" s="1">
        <v>18676.2</v>
      </c>
      <c r="AN641" s="1">
        <v>21829</v>
      </c>
      <c r="AO641" s="1">
        <v>9752.7</v>
      </c>
      <c r="AP641" s="1">
        <v>27290.5</v>
      </c>
      <c r="AQ641" s="1">
        <v>16525.9</v>
      </c>
      <c r="AR641" s="1">
        <v>8722</v>
      </c>
      <c r="AS641" s="1">
        <v>20432.1</v>
      </c>
      <c r="AT641" s="1">
        <v>3780.2</v>
      </c>
      <c r="AU641" s="1">
        <v>20633.6</v>
      </c>
      <c r="AV641" s="1">
        <v>7175.3</v>
      </c>
      <c r="AW641" s="1">
        <v>23348.2</v>
      </c>
    </row>
    <row r="642" spans="1:49">
      <c r="A642" s="1" t="s">
        <v>3634</v>
      </c>
      <c r="B642" s="1">
        <v>16502.6</v>
      </c>
      <c r="C642" s="1">
        <v>30175.5</v>
      </c>
      <c r="D642" s="1">
        <v>30283.9</v>
      </c>
      <c r="E642" s="1">
        <v>29895.4</v>
      </c>
      <c r="F642" s="1">
        <v>28468.5</v>
      </c>
      <c r="G642" s="1">
        <v>18773.4</v>
      </c>
      <c r="H642" s="1">
        <v>13942.8</v>
      </c>
      <c r="I642" s="1">
        <v>15196.7</v>
      </c>
      <c r="J642" s="1">
        <v>27247</v>
      </c>
      <c r="K642" s="1">
        <v>26900.2</v>
      </c>
      <c r="L642" s="1">
        <v>17708.2</v>
      </c>
      <c r="M642" s="1">
        <v>16883</v>
      </c>
      <c r="N642" s="1">
        <v>17464.7</v>
      </c>
      <c r="O642" s="1">
        <v>8848.8</v>
      </c>
      <c r="P642" s="1">
        <v>12051.2</v>
      </c>
      <c r="Q642" s="1">
        <v>18147.7</v>
      </c>
      <c r="R642" s="1">
        <v>31075.6</v>
      </c>
      <c r="S642" s="1">
        <v>14691.1</v>
      </c>
      <c r="T642" s="1">
        <v>32100.8</v>
      </c>
      <c r="U642" s="1">
        <v>6478.8</v>
      </c>
      <c r="V642" s="1">
        <v>19578.5</v>
      </c>
      <c r="W642" s="1">
        <v>18110.7</v>
      </c>
      <c r="X642" s="1">
        <v>32100.8</v>
      </c>
      <c r="Y642" s="1">
        <v>27247</v>
      </c>
      <c r="Z642" s="1">
        <v>10926.1</v>
      </c>
      <c r="AA642" s="1">
        <v>9782.6</v>
      </c>
      <c r="AB642" s="1">
        <v>15523.2</v>
      </c>
      <c r="AC642" s="1">
        <v>4588.2</v>
      </c>
      <c r="AD642" s="1">
        <v>34134.4</v>
      </c>
      <c r="AE642" s="1">
        <v>8877</v>
      </c>
      <c r="AF642" s="1">
        <v>2006.9</v>
      </c>
      <c r="AG642" s="1">
        <v>3938.6</v>
      </c>
      <c r="AH642" s="1">
        <v>15567.7</v>
      </c>
      <c r="AI642" s="1">
        <v>27247</v>
      </c>
      <c r="AJ642" s="1">
        <v>16502.6</v>
      </c>
      <c r="AK642" s="1">
        <v>15561.7</v>
      </c>
      <c r="AL642" s="1">
        <v>30835.9</v>
      </c>
      <c r="AM642" s="1">
        <v>25824.3</v>
      </c>
      <c r="AN642" s="1">
        <v>28977.2</v>
      </c>
      <c r="AO642" s="1">
        <v>10432.2</v>
      </c>
      <c r="AP642" s="1">
        <v>13234.1</v>
      </c>
      <c r="AQ642" s="1">
        <v>126.4</v>
      </c>
      <c r="AR642" s="1">
        <v>10232.7</v>
      </c>
      <c r="AS642" s="1">
        <v>4872.7</v>
      </c>
      <c r="AT642" s="1">
        <v>14879.3</v>
      </c>
      <c r="AU642" s="1">
        <v>27781.7</v>
      </c>
      <c r="AV642" s="1">
        <v>14323.5</v>
      </c>
      <c r="AW642" s="1">
        <v>18146.8</v>
      </c>
    </row>
    <row r="643" spans="1:49">
      <c r="A643" s="1" t="s">
        <v>3635</v>
      </c>
      <c r="B643" s="1">
        <v>14721.8</v>
      </c>
      <c r="C643" s="1">
        <v>27587.6</v>
      </c>
      <c r="D643" s="1">
        <v>27696</v>
      </c>
      <c r="E643" s="1">
        <v>27307.6</v>
      </c>
      <c r="F643" s="1">
        <v>25880.7</v>
      </c>
      <c r="G643" s="1">
        <v>16992.6</v>
      </c>
      <c r="H643" s="1">
        <v>12162</v>
      </c>
      <c r="I643" s="1">
        <v>15396</v>
      </c>
      <c r="J643" s="1">
        <v>24659.2</v>
      </c>
      <c r="K643" s="1">
        <v>24312.4</v>
      </c>
      <c r="L643" s="1">
        <v>17907.6</v>
      </c>
      <c r="M643" s="1">
        <v>17082.4</v>
      </c>
      <c r="N643" s="1">
        <v>17664.1</v>
      </c>
      <c r="O643" s="1">
        <v>10841.2</v>
      </c>
      <c r="P643" s="1">
        <v>10270.4</v>
      </c>
      <c r="Q643" s="1">
        <v>16366.9</v>
      </c>
      <c r="R643" s="1">
        <v>28487.8</v>
      </c>
      <c r="S643" s="1">
        <v>14890.5</v>
      </c>
      <c r="T643" s="1">
        <v>29513</v>
      </c>
      <c r="U643" s="1">
        <v>8471.1</v>
      </c>
      <c r="V643" s="1">
        <v>19777.8</v>
      </c>
      <c r="W643" s="1">
        <v>18310</v>
      </c>
      <c r="X643" s="1">
        <v>29513</v>
      </c>
      <c r="Y643" s="1">
        <v>24659.2</v>
      </c>
      <c r="Z643" s="1">
        <v>9145.3</v>
      </c>
      <c r="AA643" s="1">
        <v>9981.9</v>
      </c>
      <c r="AB643" s="1">
        <v>15722.6</v>
      </c>
      <c r="AC643" s="1">
        <v>2807.4</v>
      </c>
      <c r="AD643" s="1">
        <v>31546.5</v>
      </c>
      <c r="AE643" s="1">
        <v>9076.3</v>
      </c>
      <c r="AF643" s="1">
        <v>1943.4</v>
      </c>
      <c r="AG643" s="1">
        <v>5931</v>
      </c>
      <c r="AH643" s="1">
        <v>15767.1</v>
      </c>
      <c r="AI643" s="1">
        <v>24659.2</v>
      </c>
      <c r="AJ643" s="1">
        <v>14721.8</v>
      </c>
      <c r="AK643" s="1">
        <v>13780.9</v>
      </c>
      <c r="AL643" s="1">
        <v>28248</v>
      </c>
      <c r="AM643" s="1">
        <v>23236.5</v>
      </c>
      <c r="AN643" s="1">
        <v>26389.3</v>
      </c>
      <c r="AO643" s="1">
        <v>8651.3</v>
      </c>
      <c r="AP643" s="1">
        <v>13433.5</v>
      </c>
      <c r="AQ643" s="1">
        <v>2958.8</v>
      </c>
      <c r="AR643" s="1">
        <v>8451.9</v>
      </c>
      <c r="AS643" s="1">
        <v>6865.1</v>
      </c>
      <c r="AT643" s="1">
        <v>13098.4</v>
      </c>
      <c r="AU643" s="1">
        <v>25193.9</v>
      </c>
      <c r="AV643" s="1">
        <v>11735.6</v>
      </c>
      <c r="AW643" s="1">
        <v>18346.1</v>
      </c>
    </row>
    <row r="644" spans="1:49">
      <c r="A644" s="1" t="s">
        <v>3636</v>
      </c>
      <c r="B644" s="1">
        <v>15575.0338652482</v>
      </c>
      <c r="C644" s="1">
        <v>23027.3</v>
      </c>
      <c r="D644" s="1">
        <v>23135.8</v>
      </c>
      <c r="E644" s="1">
        <v>22747.3</v>
      </c>
      <c r="F644" s="1">
        <v>21320.4</v>
      </c>
      <c r="G644" s="1">
        <v>10952.2</v>
      </c>
      <c r="H644" s="1">
        <v>2559.8</v>
      </c>
      <c r="I644" s="1">
        <v>17763.1</v>
      </c>
      <c r="J644" s="1">
        <v>20098.9</v>
      </c>
      <c r="K644" s="1">
        <v>19752.1</v>
      </c>
      <c r="L644" s="1">
        <v>18676.8</v>
      </c>
      <c r="M644" s="1">
        <v>19625.1</v>
      </c>
      <c r="N644" s="1">
        <v>21055.5</v>
      </c>
      <c r="O644" s="1">
        <v>24408.2</v>
      </c>
      <c r="P644" s="1">
        <v>8565.6</v>
      </c>
      <c r="Q644" s="1">
        <v>10326.5</v>
      </c>
      <c r="R644" s="1">
        <v>20519.8</v>
      </c>
      <c r="S644" s="1">
        <v>28747.5</v>
      </c>
      <c r="T644" s="1">
        <v>24952.7</v>
      </c>
      <c r="U644" s="1">
        <v>22038.2</v>
      </c>
      <c r="V644" s="1">
        <v>17434.5</v>
      </c>
      <c r="W644" s="1">
        <v>14213.1</v>
      </c>
      <c r="X644" s="1">
        <v>24952.7</v>
      </c>
      <c r="Y644" s="1">
        <v>20098.9</v>
      </c>
      <c r="Z644" s="1">
        <v>7766.9</v>
      </c>
      <c r="AA644" s="1">
        <v>23070.3</v>
      </c>
      <c r="AB644" s="1">
        <v>21785.8</v>
      </c>
      <c r="AC644" s="1">
        <v>13592.4</v>
      </c>
      <c r="AD644" s="1">
        <v>26986.2</v>
      </c>
      <c r="AE644" s="1">
        <v>22164.7</v>
      </c>
      <c r="AF644" s="1">
        <v>15510.5</v>
      </c>
      <c r="AG644" s="1">
        <v>19498.1</v>
      </c>
      <c r="AH644" s="1">
        <v>29624.1</v>
      </c>
      <c r="AI644" s="1">
        <v>20098.9</v>
      </c>
      <c r="AJ644" s="1">
        <v>15567.46660746</v>
      </c>
      <c r="AK644" s="1">
        <v>1856.7</v>
      </c>
      <c r="AL644" s="1">
        <v>23687.7</v>
      </c>
      <c r="AM644" s="1">
        <v>18676.2</v>
      </c>
      <c r="AN644" s="1">
        <v>21829</v>
      </c>
      <c r="AO644" s="1">
        <v>9752.7</v>
      </c>
      <c r="AP644" s="1">
        <v>27290.5</v>
      </c>
      <c r="AQ644" s="1">
        <v>16525.9</v>
      </c>
      <c r="AR644" s="1">
        <v>8722</v>
      </c>
      <c r="AS644" s="1">
        <v>20432.1</v>
      </c>
      <c r="AT644" s="1">
        <v>3780.2</v>
      </c>
      <c r="AU644" s="1">
        <v>20633.6</v>
      </c>
      <c r="AV644" s="1">
        <v>7175.3</v>
      </c>
      <c r="AW644" s="1">
        <v>23348.2</v>
      </c>
    </row>
    <row r="645" spans="1:49">
      <c r="A645" s="1" t="s">
        <v>3637</v>
      </c>
      <c r="B645" s="1">
        <v>12116</v>
      </c>
      <c r="C645" s="1">
        <v>24074.8</v>
      </c>
      <c r="D645" s="1">
        <v>24183.2</v>
      </c>
      <c r="E645" s="1">
        <v>23794.7</v>
      </c>
      <c r="F645" s="1">
        <v>22367.8</v>
      </c>
      <c r="G645" s="1">
        <v>10429.6</v>
      </c>
      <c r="H645" s="1">
        <v>8438.3</v>
      </c>
      <c r="I645" s="1">
        <v>4821.4</v>
      </c>
      <c r="J645" s="1">
        <v>21146.3</v>
      </c>
      <c r="K645" s="1">
        <v>20799.5</v>
      </c>
      <c r="L645" s="1">
        <v>9651.4</v>
      </c>
      <c r="M645" s="1">
        <v>10599.7</v>
      </c>
      <c r="N645" s="1">
        <v>12377.3</v>
      </c>
      <c r="O645" s="1">
        <v>21989.1</v>
      </c>
      <c r="P645" s="1">
        <v>3707.4</v>
      </c>
      <c r="Q645" s="1">
        <v>9803.9</v>
      </c>
      <c r="R645" s="1">
        <v>19997.2</v>
      </c>
      <c r="S645" s="1">
        <v>18310.2</v>
      </c>
      <c r="T645" s="1">
        <v>26000.1</v>
      </c>
      <c r="U645" s="1">
        <v>19619.1</v>
      </c>
      <c r="V645" s="1">
        <v>10936.7</v>
      </c>
      <c r="W645" s="1">
        <v>8253.9</v>
      </c>
      <c r="X645" s="1">
        <v>26000.1</v>
      </c>
      <c r="Y645" s="1">
        <v>21146.3</v>
      </c>
      <c r="Z645" s="1">
        <v>5632.4</v>
      </c>
      <c r="AA645" s="1">
        <v>14208.9</v>
      </c>
      <c r="AB645" s="1">
        <v>11652</v>
      </c>
      <c r="AC645" s="1">
        <v>11173.3</v>
      </c>
      <c r="AD645" s="1">
        <v>28033.6</v>
      </c>
      <c r="AE645" s="1">
        <v>11141.1</v>
      </c>
      <c r="AF645" s="1">
        <v>13091.4</v>
      </c>
      <c r="AG645" s="1">
        <v>17079</v>
      </c>
      <c r="AH645" s="1">
        <v>19186.8</v>
      </c>
      <c r="AI645" s="1">
        <v>21146.3</v>
      </c>
      <c r="AJ645" s="1">
        <v>12116</v>
      </c>
      <c r="AK645" s="1">
        <v>10057.2</v>
      </c>
      <c r="AL645" s="1">
        <v>24735.1</v>
      </c>
      <c r="AM645" s="1">
        <v>19723.6</v>
      </c>
      <c r="AN645" s="1">
        <v>22876.4</v>
      </c>
      <c r="AO645" s="1">
        <v>7366</v>
      </c>
      <c r="AP645" s="1">
        <v>16853.2</v>
      </c>
      <c r="AQ645" s="1">
        <v>14106.8</v>
      </c>
      <c r="AR645" s="1">
        <v>6587.5</v>
      </c>
      <c r="AS645" s="1">
        <v>18013</v>
      </c>
      <c r="AT645" s="1">
        <v>9374.7</v>
      </c>
      <c r="AU645" s="1">
        <v>21681</v>
      </c>
      <c r="AV645" s="1">
        <v>8222.8</v>
      </c>
      <c r="AW645" s="1">
        <v>13339.3</v>
      </c>
    </row>
    <row r="646" spans="1:49">
      <c r="A646" s="1" t="s">
        <v>3638</v>
      </c>
      <c r="B646" s="1">
        <v>12830.7</v>
      </c>
      <c r="C646" s="1">
        <v>24452.2</v>
      </c>
      <c r="D646" s="1">
        <v>24560.6</v>
      </c>
      <c r="E646" s="1">
        <v>24172.1</v>
      </c>
      <c r="F646" s="1">
        <v>16424.1</v>
      </c>
      <c r="G646" s="1">
        <v>7926.6</v>
      </c>
      <c r="H646" s="1">
        <v>12689.4</v>
      </c>
      <c r="I646" s="1">
        <v>6170.3</v>
      </c>
      <c r="J646" s="1">
        <v>17491.3</v>
      </c>
      <c r="K646" s="1">
        <v>21176.9</v>
      </c>
      <c r="L646" s="1">
        <v>4542</v>
      </c>
      <c r="M646" s="1">
        <v>5490.3</v>
      </c>
      <c r="N646" s="1">
        <v>7222.8</v>
      </c>
      <c r="O646" s="1">
        <v>21649.4</v>
      </c>
      <c r="P646" s="1">
        <v>11864.9</v>
      </c>
      <c r="Q646" s="1">
        <v>6040.1</v>
      </c>
      <c r="R646" s="1">
        <v>15937.5</v>
      </c>
      <c r="S646" s="1">
        <v>14612.7</v>
      </c>
      <c r="T646" s="1">
        <v>26377.6</v>
      </c>
      <c r="U646" s="1">
        <v>24596.6</v>
      </c>
      <c r="V646" s="1">
        <v>3299.7</v>
      </c>
      <c r="W646" s="1">
        <v>4005.8</v>
      </c>
      <c r="X646" s="1">
        <v>26377.6</v>
      </c>
      <c r="Y646" s="1">
        <v>17491.3</v>
      </c>
      <c r="Z646" s="1">
        <v>14318.6</v>
      </c>
      <c r="AA646" s="1">
        <v>13246.9</v>
      </c>
      <c r="AB646" s="1">
        <v>7720.1</v>
      </c>
      <c r="AC646" s="1">
        <v>19859.5</v>
      </c>
      <c r="AD646" s="1">
        <v>28411.1</v>
      </c>
      <c r="AE646" s="1">
        <v>10980.7</v>
      </c>
      <c r="AF646" s="1">
        <v>18357.8</v>
      </c>
      <c r="AG646" s="1">
        <v>22056.5</v>
      </c>
      <c r="AH646" s="1">
        <v>15489.3</v>
      </c>
      <c r="AI646" s="1">
        <v>17491.3</v>
      </c>
      <c r="AJ646" s="1">
        <v>12830.7</v>
      </c>
      <c r="AK646" s="1">
        <v>13105.5</v>
      </c>
      <c r="AL646" s="1">
        <v>25112.6</v>
      </c>
      <c r="AM646" s="1">
        <v>20101.1</v>
      </c>
      <c r="AN646" s="1">
        <v>17301.4</v>
      </c>
      <c r="AO646" s="1">
        <v>16052.2</v>
      </c>
      <c r="AP646" s="1">
        <v>13155.7</v>
      </c>
      <c r="AQ646" s="1">
        <v>19084.3</v>
      </c>
      <c r="AR646" s="1">
        <v>15215.6</v>
      </c>
      <c r="AS646" s="1">
        <v>21991.1</v>
      </c>
      <c r="AT646" s="1">
        <v>13909.8</v>
      </c>
      <c r="AU646" s="1">
        <v>22058.5</v>
      </c>
      <c r="AV646" s="1">
        <v>15121.7</v>
      </c>
      <c r="AW646" s="1">
        <v>9407.3</v>
      </c>
    </row>
    <row r="647" spans="1:49">
      <c r="A647" s="1" t="s">
        <v>3639</v>
      </c>
      <c r="B647" s="1">
        <v>19516.9</v>
      </c>
      <c r="C647" s="1">
        <v>30175.3</v>
      </c>
      <c r="D647" s="1">
        <v>30283.7</v>
      </c>
      <c r="E647" s="1">
        <v>29895.2</v>
      </c>
      <c r="F647" s="1">
        <v>28468.3</v>
      </c>
      <c r="G647" s="1">
        <v>25022.7</v>
      </c>
      <c r="H647" s="1">
        <v>16957.1</v>
      </c>
      <c r="I647" s="1">
        <v>12678.4</v>
      </c>
      <c r="J647" s="1">
        <v>27246.8</v>
      </c>
      <c r="K647" s="1">
        <v>26900</v>
      </c>
      <c r="L647" s="1">
        <v>15190</v>
      </c>
      <c r="M647" s="1">
        <v>14364.8</v>
      </c>
      <c r="N647" s="1">
        <v>14946.4</v>
      </c>
      <c r="O647" s="1">
        <v>6042.9</v>
      </c>
      <c r="P647" s="1">
        <v>14223.4</v>
      </c>
      <c r="Q647" s="1">
        <v>24397</v>
      </c>
      <c r="R647" s="1">
        <v>31075.4</v>
      </c>
      <c r="S647" s="1">
        <v>12172.8</v>
      </c>
      <c r="T647" s="1">
        <v>32100.6</v>
      </c>
      <c r="U647" s="1">
        <v>8439.7</v>
      </c>
      <c r="V647" s="1">
        <v>17060.2</v>
      </c>
      <c r="W647" s="1">
        <v>15592.4</v>
      </c>
      <c r="X647" s="1">
        <v>32100.6</v>
      </c>
      <c r="Y647" s="1">
        <v>27246.8</v>
      </c>
      <c r="Z647" s="1">
        <v>13098.3</v>
      </c>
      <c r="AA647" s="1">
        <v>7264.3</v>
      </c>
      <c r="AB647" s="1">
        <v>13004.9</v>
      </c>
      <c r="AC647" s="1">
        <v>7411.2</v>
      </c>
      <c r="AD647" s="1">
        <v>34134.1</v>
      </c>
      <c r="AE647" s="1">
        <v>6358.7</v>
      </c>
      <c r="AF647" s="1">
        <v>4829.8</v>
      </c>
      <c r="AG647" s="1">
        <v>8528.5</v>
      </c>
      <c r="AH647" s="1">
        <v>13049.4</v>
      </c>
      <c r="AI647" s="1">
        <v>27246.8</v>
      </c>
      <c r="AJ647" s="1">
        <v>19516.9</v>
      </c>
      <c r="AK647" s="1">
        <v>18576</v>
      </c>
      <c r="AL647" s="1">
        <v>30835.6</v>
      </c>
      <c r="AM647" s="1">
        <v>25824.1</v>
      </c>
      <c r="AN647" s="1">
        <v>28976.9</v>
      </c>
      <c r="AO647" s="1">
        <v>12604.3</v>
      </c>
      <c r="AP647" s="1">
        <v>10715.8</v>
      </c>
      <c r="AQ647" s="1">
        <v>5556.4</v>
      </c>
      <c r="AR647" s="1">
        <v>12404.9</v>
      </c>
      <c r="AS647" s="1">
        <v>2808.9</v>
      </c>
      <c r="AT647" s="1">
        <v>17893.6</v>
      </c>
      <c r="AU647" s="1">
        <v>27781.5</v>
      </c>
      <c r="AV647" s="1">
        <v>14323.3</v>
      </c>
      <c r="AW647" s="1">
        <v>15628.5</v>
      </c>
    </row>
    <row r="648" spans="1:49">
      <c r="A648" s="1" t="s">
        <v>3640</v>
      </c>
      <c r="B648" s="1">
        <v>16486.3</v>
      </c>
      <c r="C648" s="1">
        <v>28107.8</v>
      </c>
      <c r="D648" s="1">
        <v>28216.2</v>
      </c>
      <c r="E648" s="1">
        <v>27827.8</v>
      </c>
      <c r="F648" s="1">
        <v>20079.7</v>
      </c>
      <c r="G648" s="1">
        <v>11582.2</v>
      </c>
      <c r="H648" s="1">
        <v>16345</v>
      </c>
      <c r="I648" s="1">
        <v>3728.9</v>
      </c>
      <c r="J648" s="1">
        <v>21146.9</v>
      </c>
      <c r="K648" s="1">
        <v>24832.6</v>
      </c>
      <c r="L648" s="1">
        <v>917.9</v>
      </c>
      <c r="M648" s="1">
        <v>1253</v>
      </c>
      <c r="N648" s="1">
        <v>3064.7</v>
      </c>
      <c r="O648" s="1">
        <v>19347.1</v>
      </c>
      <c r="P648" s="1">
        <v>15520.5</v>
      </c>
      <c r="Q648" s="1">
        <v>9695.7</v>
      </c>
      <c r="R648" s="1">
        <v>19593.2</v>
      </c>
      <c r="S648" s="1">
        <v>10101.3</v>
      </c>
      <c r="T648" s="1">
        <v>30033.2</v>
      </c>
      <c r="U648" s="1">
        <v>22294.4</v>
      </c>
      <c r="V648" s="1">
        <v>3228.5</v>
      </c>
      <c r="W648" s="1">
        <v>6455.8</v>
      </c>
      <c r="X648" s="1">
        <v>30033.2</v>
      </c>
      <c r="Y648" s="1">
        <v>21146.9</v>
      </c>
      <c r="Z648" s="1">
        <v>17974.2</v>
      </c>
      <c r="AA648" s="1">
        <v>10944.7</v>
      </c>
      <c r="AB648" s="1">
        <v>3446.3</v>
      </c>
      <c r="AC648" s="1">
        <v>18636.9</v>
      </c>
      <c r="AD648" s="1">
        <v>32066.7</v>
      </c>
      <c r="AE648" s="1">
        <v>8389.6</v>
      </c>
      <c r="AF648" s="1">
        <v>16055.6</v>
      </c>
      <c r="AG648" s="1">
        <v>19754.3</v>
      </c>
      <c r="AH648" s="1">
        <v>11015.3</v>
      </c>
      <c r="AI648" s="1">
        <v>21146.9</v>
      </c>
      <c r="AJ648" s="1">
        <v>16486.3</v>
      </c>
      <c r="AK648" s="1">
        <v>16761.1</v>
      </c>
      <c r="AL648" s="1">
        <v>28768.2</v>
      </c>
      <c r="AM648" s="1">
        <v>23756.7</v>
      </c>
      <c r="AN648" s="1">
        <v>20957</v>
      </c>
      <c r="AO648" s="1">
        <v>19707.8</v>
      </c>
      <c r="AP648" s="1">
        <v>10853.5</v>
      </c>
      <c r="AQ648" s="1">
        <v>16782.1</v>
      </c>
      <c r="AR648" s="1">
        <v>18871.2</v>
      </c>
      <c r="AS648" s="1">
        <v>19688.8</v>
      </c>
      <c r="AT648" s="1">
        <v>17565.4</v>
      </c>
      <c r="AU648" s="1">
        <v>25714.1</v>
      </c>
      <c r="AV648" s="1">
        <v>18777.3</v>
      </c>
      <c r="AW648" s="1">
        <v>5133.5</v>
      </c>
    </row>
    <row r="649" spans="1:49">
      <c r="A649" s="1" t="s">
        <v>3641</v>
      </c>
      <c r="B649" s="1">
        <v>16368.9</v>
      </c>
      <c r="C649" s="1">
        <v>27990.4</v>
      </c>
      <c r="D649" s="1">
        <v>28098.8</v>
      </c>
      <c r="E649" s="1">
        <v>27710.3</v>
      </c>
      <c r="F649" s="1">
        <v>19962.3</v>
      </c>
      <c r="G649" s="1">
        <v>11464.8</v>
      </c>
      <c r="H649" s="1">
        <v>16227.6</v>
      </c>
      <c r="I649" s="1">
        <v>3820.7</v>
      </c>
      <c r="J649" s="1">
        <v>21029.4</v>
      </c>
      <c r="K649" s="1">
        <v>24715.1</v>
      </c>
      <c r="L649" s="1">
        <v>481.5</v>
      </c>
      <c r="M649" s="1">
        <v>816.6</v>
      </c>
      <c r="N649" s="1">
        <v>2628.3</v>
      </c>
      <c r="O649" s="1">
        <v>19439</v>
      </c>
      <c r="P649" s="1">
        <v>15403.1</v>
      </c>
      <c r="Q649" s="1">
        <v>9578.3</v>
      </c>
      <c r="R649" s="1">
        <v>19475.7</v>
      </c>
      <c r="S649" s="1">
        <v>9951.9</v>
      </c>
      <c r="T649" s="1">
        <v>29915.8</v>
      </c>
      <c r="U649" s="1">
        <v>22386.2</v>
      </c>
      <c r="V649" s="1">
        <v>3111.1</v>
      </c>
      <c r="W649" s="1">
        <v>6338.3</v>
      </c>
      <c r="X649" s="1">
        <v>29915.8</v>
      </c>
      <c r="Y649" s="1">
        <v>21029.4</v>
      </c>
      <c r="Z649" s="1">
        <v>17856.8</v>
      </c>
      <c r="AA649" s="1">
        <v>11036.5</v>
      </c>
      <c r="AB649" s="1">
        <v>3296.8</v>
      </c>
      <c r="AC649" s="1">
        <v>18728.7</v>
      </c>
      <c r="AD649" s="1">
        <v>31949.3</v>
      </c>
      <c r="AE649" s="1">
        <v>8481.4</v>
      </c>
      <c r="AF649" s="1">
        <v>16147.4</v>
      </c>
      <c r="AG649" s="1">
        <v>19846.1</v>
      </c>
      <c r="AH649" s="1">
        <v>10865.9</v>
      </c>
      <c r="AI649" s="1">
        <v>21029.4</v>
      </c>
      <c r="AJ649" s="1">
        <v>16368.9</v>
      </c>
      <c r="AK649" s="1">
        <v>16643.6</v>
      </c>
      <c r="AL649" s="1">
        <v>28650.8</v>
      </c>
      <c r="AM649" s="1">
        <v>23639.3</v>
      </c>
      <c r="AN649" s="1">
        <v>20839.6</v>
      </c>
      <c r="AO649" s="1">
        <v>19590.4</v>
      </c>
      <c r="AP649" s="1">
        <v>10945.3</v>
      </c>
      <c r="AQ649" s="1">
        <v>16873.9</v>
      </c>
      <c r="AR649" s="1">
        <v>18753.7</v>
      </c>
      <c r="AS649" s="1">
        <v>19780.7</v>
      </c>
      <c r="AT649" s="1">
        <v>17448</v>
      </c>
      <c r="AU649" s="1">
        <v>25596.6</v>
      </c>
      <c r="AV649" s="1">
        <v>18659.8</v>
      </c>
      <c r="AW649" s="1">
        <v>4984.1</v>
      </c>
    </row>
    <row r="650" spans="1:49">
      <c r="A650" s="1" t="s">
        <v>3642</v>
      </c>
      <c r="B650" s="1">
        <v>16007.2</v>
      </c>
      <c r="C650" s="1">
        <v>27628.7</v>
      </c>
      <c r="D650" s="1">
        <v>27737.2</v>
      </c>
      <c r="E650" s="1">
        <v>27348.7</v>
      </c>
      <c r="F650" s="1">
        <v>19600.6</v>
      </c>
      <c r="G650" s="1">
        <v>11103.1</v>
      </c>
      <c r="H650" s="1">
        <v>15865.9</v>
      </c>
      <c r="I650" s="1">
        <v>4530</v>
      </c>
      <c r="J650" s="1">
        <v>20667.8</v>
      </c>
      <c r="K650" s="1">
        <v>24353.5</v>
      </c>
      <c r="L650" s="1">
        <v>1372.7</v>
      </c>
      <c r="M650" s="1">
        <v>2321.1</v>
      </c>
      <c r="N650" s="1">
        <v>4098.7</v>
      </c>
      <c r="O650" s="1">
        <v>20020.7</v>
      </c>
      <c r="P650" s="1">
        <v>15041.4</v>
      </c>
      <c r="Q650" s="1">
        <v>9216.7</v>
      </c>
      <c r="R650" s="1">
        <v>19114.1</v>
      </c>
      <c r="S650" s="1">
        <v>11205.9</v>
      </c>
      <c r="T650" s="1">
        <v>29554.1</v>
      </c>
      <c r="U650" s="1">
        <v>22967.9</v>
      </c>
      <c r="V650" s="1">
        <v>3243</v>
      </c>
      <c r="W650" s="1">
        <v>5790.7</v>
      </c>
      <c r="X650" s="1">
        <v>29554.1</v>
      </c>
      <c r="Y650" s="1">
        <v>20667.8</v>
      </c>
      <c r="Z650" s="1">
        <v>17495.1</v>
      </c>
      <c r="AA650" s="1">
        <v>11618.2</v>
      </c>
      <c r="AB650" s="1">
        <v>4550.9</v>
      </c>
      <c r="AC650" s="1">
        <v>19310.4</v>
      </c>
      <c r="AD650" s="1">
        <v>31587.6</v>
      </c>
      <c r="AE650" s="1">
        <v>9340.4</v>
      </c>
      <c r="AF650" s="1">
        <v>16729.1</v>
      </c>
      <c r="AG650" s="1">
        <v>20427.8</v>
      </c>
      <c r="AH650" s="1">
        <v>12119.9</v>
      </c>
      <c r="AI650" s="1">
        <v>20667.8</v>
      </c>
      <c r="AJ650" s="1">
        <v>16007.2</v>
      </c>
      <c r="AK650" s="1">
        <v>16282</v>
      </c>
      <c r="AL650" s="1">
        <v>28289.1</v>
      </c>
      <c r="AM650" s="1">
        <v>23277.6</v>
      </c>
      <c r="AN650" s="1">
        <v>20478</v>
      </c>
      <c r="AO650" s="1">
        <v>19228.7</v>
      </c>
      <c r="AP650" s="1">
        <v>11527</v>
      </c>
      <c r="AQ650" s="1">
        <v>17455.6</v>
      </c>
      <c r="AR650" s="1">
        <v>18392.1</v>
      </c>
      <c r="AS650" s="1">
        <v>20362.3</v>
      </c>
      <c r="AT650" s="1">
        <v>17086.3</v>
      </c>
      <c r="AU650" s="1">
        <v>25235</v>
      </c>
      <c r="AV650" s="1">
        <v>18298.2</v>
      </c>
      <c r="AW650" s="1">
        <v>6238.1</v>
      </c>
    </row>
    <row r="651" spans="1:49">
      <c r="A651" s="1" t="s">
        <v>3643</v>
      </c>
      <c r="B651" s="1">
        <v>8541.7</v>
      </c>
      <c r="C651" s="1">
        <v>20175.1</v>
      </c>
      <c r="D651" s="1">
        <v>20283.6</v>
      </c>
      <c r="E651" s="1">
        <v>19895.1</v>
      </c>
      <c r="F651" s="1">
        <v>18468.2</v>
      </c>
      <c r="G651" s="1">
        <v>6855.3</v>
      </c>
      <c r="H651" s="1">
        <v>5508.8</v>
      </c>
      <c r="I651" s="1">
        <v>7567.6</v>
      </c>
      <c r="J651" s="1">
        <v>17246.7</v>
      </c>
      <c r="K651" s="1">
        <v>16899.9</v>
      </c>
      <c r="L651" s="1">
        <v>14579.9</v>
      </c>
      <c r="M651" s="1">
        <v>15528.2</v>
      </c>
      <c r="N651" s="1">
        <v>16958.6</v>
      </c>
      <c r="O651" s="1">
        <v>21535.8</v>
      </c>
      <c r="P651" s="1">
        <v>2725.4</v>
      </c>
      <c r="Q651" s="1">
        <v>6229.6</v>
      </c>
      <c r="R651" s="1">
        <v>16422.9</v>
      </c>
      <c r="S651" s="1">
        <v>24650.6</v>
      </c>
      <c r="T651" s="1">
        <v>22100.5</v>
      </c>
      <c r="U651" s="1">
        <v>19165.8</v>
      </c>
      <c r="V651" s="1">
        <v>13337.6</v>
      </c>
      <c r="W651" s="1">
        <v>10116.1</v>
      </c>
      <c r="X651" s="1">
        <v>22100.5</v>
      </c>
      <c r="Y651" s="1">
        <v>17246.7</v>
      </c>
      <c r="Z651" s="1">
        <v>5179.1</v>
      </c>
      <c r="AA651" s="1">
        <v>20197.9</v>
      </c>
      <c r="AB651" s="1">
        <v>17688.9</v>
      </c>
      <c r="AC651" s="1">
        <v>10720</v>
      </c>
      <c r="AD651" s="1">
        <v>24134</v>
      </c>
      <c r="AE651" s="1">
        <v>13887.3</v>
      </c>
      <c r="AF651" s="1">
        <v>12638.1</v>
      </c>
      <c r="AG651" s="1">
        <v>16625.7</v>
      </c>
      <c r="AH651" s="1">
        <v>25527.2</v>
      </c>
      <c r="AI651" s="1">
        <v>17246.7</v>
      </c>
      <c r="AJ651" s="1">
        <v>8541.7</v>
      </c>
      <c r="AK651" s="1">
        <v>7127.7</v>
      </c>
      <c r="AL651" s="1">
        <v>20835.5</v>
      </c>
      <c r="AM651" s="1">
        <v>15824</v>
      </c>
      <c r="AN651" s="1">
        <v>17786.8</v>
      </c>
      <c r="AO651" s="1">
        <v>6912.7</v>
      </c>
      <c r="AP651" s="1">
        <v>23193.6</v>
      </c>
      <c r="AQ651" s="1">
        <v>13653.5</v>
      </c>
      <c r="AR651" s="1">
        <v>6076</v>
      </c>
      <c r="AS651" s="1">
        <v>17559.7</v>
      </c>
      <c r="AT651" s="1">
        <v>6445.3</v>
      </c>
      <c r="AU651" s="1">
        <v>17781.4</v>
      </c>
      <c r="AV651" s="1">
        <v>6968.1</v>
      </c>
      <c r="AW651" s="1">
        <v>19251.3</v>
      </c>
    </row>
    <row r="652" spans="1:49">
      <c r="A652" s="1" t="s">
        <v>3644</v>
      </c>
      <c r="B652" s="1">
        <v>7441</v>
      </c>
      <c r="C652" s="1">
        <v>19074.4</v>
      </c>
      <c r="D652" s="1">
        <v>19182.8</v>
      </c>
      <c r="E652" s="1">
        <v>18794.3</v>
      </c>
      <c r="F652" s="1">
        <v>12627.6</v>
      </c>
      <c r="G652" s="1">
        <v>1412.8</v>
      </c>
      <c r="H652" s="1">
        <v>7299.7</v>
      </c>
      <c r="I652" s="1">
        <v>9851.8</v>
      </c>
      <c r="J652" s="1">
        <v>16146</v>
      </c>
      <c r="K652" s="1">
        <v>15799.1</v>
      </c>
      <c r="L652" s="1">
        <v>10756.6</v>
      </c>
      <c r="M652" s="1">
        <v>11705</v>
      </c>
      <c r="N652" s="1">
        <v>13135.4</v>
      </c>
      <c r="O652" s="1">
        <v>25285.6</v>
      </c>
      <c r="P652" s="1">
        <v>6475.2</v>
      </c>
      <c r="Q652" s="1">
        <v>1057.6</v>
      </c>
      <c r="R652" s="1">
        <v>12608.5</v>
      </c>
      <c r="S652" s="1">
        <v>20827.4</v>
      </c>
      <c r="T652" s="1">
        <v>20999.7</v>
      </c>
      <c r="U652" s="1">
        <v>22915.6</v>
      </c>
      <c r="V652" s="1">
        <v>9514.3</v>
      </c>
      <c r="W652" s="1">
        <v>6301.7</v>
      </c>
      <c r="X652" s="1">
        <v>20999.7</v>
      </c>
      <c r="Y652" s="1">
        <v>16146</v>
      </c>
      <c r="Z652" s="1">
        <v>8928.9</v>
      </c>
      <c r="AA652" s="1">
        <v>17730</v>
      </c>
      <c r="AB652" s="1">
        <v>13865.7</v>
      </c>
      <c r="AC652" s="1">
        <v>14469.8</v>
      </c>
      <c r="AD652" s="1">
        <v>23033.3</v>
      </c>
      <c r="AE652" s="1">
        <v>14662.2</v>
      </c>
      <c r="AF652" s="1">
        <v>16387.9</v>
      </c>
      <c r="AG652" s="1">
        <v>20375.5</v>
      </c>
      <c r="AH652" s="1">
        <v>21704</v>
      </c>
      <c r="AI652" s="1">
        <v>16146</v>
      </c>
      <c r="AJ652" s="1">
        <v>7441</v>
      </c>
      <c r="AK652" s="1">
        <v>7715.8</v>
      </c>
      <c r="AL652" s="1">
        <v>19734.8</v>
      </c>
      <c r="AM652" s="1">
        <v>14723.2</v>
      </c>
      <c r="AN652" s="1">
        <v>13972.3</v>
      </c>
      <c r="AO652" s="1">
        <v>10662.5</v>
      </c>
      <c r="AP652" s="1">
        <v>19370.4</v>
      </c>
      <c r="AQ652" s="1">
        <v>17403.3</v>
      </c>
      <c r="AR652" s="1">
        <v>9825.9</v>
      </c>
      <c r="AS652" s="1">
        <v>21309.5</v>
      </c>
      <c r="AT652" s="1">
        <v>8520.1</v>
      </c>
      <c r="AU652" s="1">
        <v>16680.6</v>
      </c>
      <c r="AV652" s="1">
        <v>9732</v>
      </c>
      <c r="AW652" s="1">
        <v>15428</v>
      </c>
    </row>
    <row r="653" spans="1:49">
      <c r="A653" s="1" t="s">
        <v>3645</v>
      </c>
      <c r="B653" s="1">
        <v>8754.5</v>
      </c>
      <c r="C653" s="1">
        <v>8185.5</v>
      </c>
      <c r="D653" s="1">
        <v>8077.1</v>
      </c>
      <c r="E653" s="1">
        <v>10567.8</v>
      </c>
      <c r="F653" s="1">
        <v>4441.8</v>
      </c>
      <c r="G653" s="1">
        <v>12040</v>
      </c>
      <c r="H653" s="1">
        <v>6997.2</v>
      </c>
      <c r="I653" s="1">
        <v>18850.9</v>
      </c>
      <c r="J653" s="1">
        <v>21968.0908408409</v>
      </c>
      <c r="K653" s="1">
        <v>6233.5</v>
      </c>
      <c r="L653" s="1">
        <v>19764.6</v>
      </c>
      <c r="M653" s="1">
        <v>20712.9</v>
      </c>
      <c r="N653" s="1">
        <v>22143.3</v>
      </c>
      <c r="O653" s="1">
        <v>28845.7</v>
      </c>
      <c r="P653" s="1">
        <v>12971.1</v>
      </c>
      <c r="Q653" s="1">
        <v>11414.3</v>
      </c>
      <c r="R653" s="1">
        <v>8422.1</v>
      </c>
      <c r="S653" s="1">
        <v>29835.3</v>
      </c>
      <c r="T653" s="1">
        <v>12773.2</v>
      </c>
      <c r="U653" s="1">
        <v>26475.6</v>
      </c>
      <c r="V653" s="1">
        <v>18522.3</v>
      </c>
      <c r="W653" s="1">
        <v>15300.9</v>
      </c>
      <c r="X653" s="1">
        <v>12773.2</v>
      </c>
      <c r="Y653" s="1">
        <v>22013.7720720721</v>
      </c>
      <c r="Z653" s="1">
        <v>12204.3</v>
      </c>
      <c r="AA653" s="1">
        <v>28469.5</v>
      </c>
      <c r="AB653" s="1">
        <v>22873.7</v>
      </c>
      <c r="AC653" s="1">
        <v>18029.9</v>
      </c>
      <c r="AD653" s="1">
        <v>12973</v>
      </c>
      <c r="AE653" s="1">
        <v>23661.3</v>
      </c>
      <c r="AF653" s="1">
        <v>19947.9</v>
      </c>
      <c r="AG653" s="1">
        <v>23935.5</v>
      </c>
      <c r="AH653" s="1">
        <v>30711.9</v>
      </c>
      <c r="AI653" s="1">
        <v>22019.085046729</v>
      </c>
      <c r="AJ653" s="1">
        <v>8754.5</v>
      </c>
      <c r="AK653" s="1">
        <v>7413.3</v>
      </c>
      <c r="AL653" s="1">
        <v>11508.3</v>
      </c>
      <c r="AM653" s="1">
        <v>3352</v>
      </c>
      <c r="AN653" s="1">
        <v>8310.4</v>
      </c>
      <c r="AO653" s="1">
        <v>14190.2</v>
      </c>
      <c r="AP653" s="1">
        <v>28378.3</v>
      </c>
      <c r="AQ653" s="1">
        <v>20963.3</v>
      </c>
      <c r="AR653" s="1">
        <v>13159.4</v>
      </c>
      <c r="AS653" s="1">
        <v>24869.6</v>
      </c>
      <c r="AT653" s="1">
        <v>8217.6</v>
      </c>
      <c r="AU653" s="1">
        <v>7115</v>
      </c>
      <c r="AV653" s="1">
        <v>11612.7</v>
      </c>
      <c r="AW653" s="1">
        <v>24436</v>
      </c>
    </row>
    <row r="654" spans="1:49">
      <c r="A654" s="1" t="s">
        <v>3646</v>
      </c>
      <c r="B654" s="1">
        <v>19061.3</v>
      </c>
      <c r="C654" s="1">
        <v>29719.6</v>
      </c>
      <c r="D654" s="1">
        <v>29828.1</v>
      </c>
      <c r="E654" s="1">
        <v>29439.6</v>
      </c>
      <c r="F654" s="1">
        <v>28012.7</v>
      </c>
      <c r="G654" s="1">
        <v>24567.1</v>
      </c>
      <c r="H654" s="1">
        <v>16501.5</v>
      </c>
      <c r="I654" s="1">
        <v>12222.7</v>
      </c>
      <c r="J654" s="1">
        <v>26791.2</v>
      </c>
      <c r="K654" s="1">
        <v>26444.4</v>
      </c>
      <c r="L654" s="1">
        <v>14734.3</v>
      </c>
      <c r="M654" s="1">
        <v>13909.1</v>
      </c>
      <c r="N654" s="1">
        <v>14490.8</v>
      </c>
      <c r="O654" s="1">
        <v>6498.5</v>
      </c>
      <c r="P654" s="1">
        <v>13767.8</v>
      </c>
      <c r="Q654" s="1">
        <v>23941.4</v>
      </c>
      <c r="R654" s="1">
        <v>30619.8</v>
      </c>
      <c r="S654" s="1">
        <v>11717.2</v>
      </c>
      <c r="T654" s="1">
        <v>31645</v>
      </c>
      <c r="U654" s="1">
        <v>10613</v>
      </c>
      <c r="V654" s="1">
        <v>16604.6</v>
      </c>
      <c r="W654" s="1">
        <v>15136.8</v>
      </c>
      <c r="X654" s="1">
        <v>31645</v>
      </c>
      <c r="Y654" s="1">
        <v>26791.2</v>
      </c>
      <c r="Z654" s="1">
        <v>12642.6</v>
      </c>
      <c r="AA654" s="1">
        <v>6808.6</v>
      </c>
      <c r="AB654" s="1">
        <v>12549.3</v>
      </c>
      <c r="AC654" s="1">
        <v>6955.6</v>
      </c>
      <c r="AD654" s="1">
        <v>33678.5</v>
      </c>
      <c r="AE654" s="1">
        <v>5903.1</v>
      </c>
      <c r="AF654" s="1">
        <v>4374.2</v>
      </c>
      <c r="AG654" s="1">
        <v>8072.9</v>
      </c>
      <c r="AH654" s="1">
        <v>12593.8</v>
      </c>
      <c r="AI654" s="1">
        <v>26791.2</v>
      </c>
      <c r="AJ654" s="1">
        <v>19061.3</v>
      </c>
      <c r="AK654" s="1">
        <v>18120.4</v>
      </c>
      <c r="AL654" s="1">
        <v>30380</v>
      </c>
      <c r="AM654" s="1">
        <v>25368.5</v>
      </c>
      <c r="AN654" s="1">
        <v>28521.3</v>
      </c>
      <c r="AO654" s="1">
        <v>12148.7</v>
      </c>
      <c r="AP654" s="1">
        <v>10260.2</v>
      </c>
      <c r="AQ654" s="1">
        <v>5100.7</v>
      </c>
      <c r="AR654" s="1">
        <v>11949.3</v>
      </c>
      <c r="AS654" s="1">
        <v>3264.5</v>
      </c>
      <c r="AT654" s="1">
        <v>17438</v>
      </c>
      <c r="AU654" s="1">
        <v>27325.9</v>
      </c>
      <c r="AV654" s="1">
        <v>13867.6</v>
      </c>
      <c r="AW654" s="1">
        <v>15172.8</v>
      </c>
    </row>
    <row r="655" spans="1:49">
      <c r="A655" s="1" t="s">
        <v>3647</v>
      </c>
      <c r="B655" s="1">
        <v>6088.5</v>
      </c>
      <c r="C655" s="1">
        <v>16895.6</v>
      </c>
      <c r="D655" s="1">
        <v>17004</v>
      </c>
      <c r="E655" s="1">
        <v>16615.5</v>
      </c>
      <c r="F655" s="1">
        <v>15188.6</v>
      </c>
      <c r="G655" s="1">
        <v>11743.1</v>
      </c>
      <c r="H655" s="1">
        <v>3528.8</v>
      </c>
      <c r="I655" s="1">
        <v>11250.8</v>
      </c>
      <c r="J655" s="1">
        <v>13967.2</v>
      </c>
      <c r="K655" s="1">
        <v>13620.3</v>
      </c>
      <c r="L655" s="1">
        <v>19456.9</v>
      </c>
      <c r="M655" s="1">
        <v>20405.2</v>
      </c>
      <c r="N655" s="1">
        <v>21835.6</v>
      </c>
      <c r="O655" s="1">
        <v>20399.7</v>
      </c>
      <c r="P655" s="1">
        <v>5168.1</v>
      </c>
      <c r="Q655" s="1">
        <v>11117.4</v>
      </c>
      <c r="R655" s="1">
        <v>17795.7</v>
      </c>
      <c r="S655" s="1">
        <v>23970.4</v>
      </c>
      <c r="T655" s="1">
        <v>18820.9</v>
      </c>
      <c r="U655" s="1">
        <v>18029.7</v>
      </c>
      <c r="V655" s="1">
        <v>18214.5</v>
      </c>
      <c r="W655" s="1">
        <v>15003.9</v>
      </c>
      <c r="X655" s="1">
        <v>18820.9</v>
      </c>
      <c r="Y655" s="1">
        <v>13967.2</v>
      </c>
      <c r="Z655" s="1">
        <v>13604.498962963</v>
      </c>
      <c r="AA655" s="1">
        <v>19061.8</v>
      </c>
      <c r="AB655" s="1">
        <v>22565.9</v>
      </c>
      <c r="AC655" s="1">
        <v>9583.9</v>
      </c>
      <c r="AD655" s="1">
        <v>20854.5</v>
      </c>
      <c r="AE655" s="1">
        <v>18156.2</v>
      </c>
      <c r="AF655" s="1">
        <v>11502</v>
      </c>
      <c r="AG655" s="1">
        <v>15489.6</v>
      </c>
      <c r="AH655" s="1">
        <v>29365.3</v>
      </c>
      <c r="AI655" s="1">
        <v>13967.2</v>
      </c>
      <c r="AJ655" s="1">
        <v>6088.5</v>
      </c>
      <c r="AK655" s="1">
        <v>5147.7</v>
      </c>
      <c r="AL655" s="1">
        <v>17556</v>
      </c>
      <c r="AM655" s="1">
        <v>12544.4</v>
      </c>
      <c r="AN655" s="1">
        <v>15697.3</v>
      </c>
      <c r="AO655" s="1">
        <v>5744.2</v>
      </c>
      <c r="AP655" s="1">
        <v>26770</v>
      </c>
      <c r="AQ655" s="1">
        <v>12517.4</v>
      </c>
      <c r="AR655" s="1">
        <v>4713.4</v>
      </c>
      <c r="AS655" s="1">
        <v>16423.6</v>
      </c>
      <c r="AT655" s="1">
        <v>4465.2</v>
      </c>
      <c r="AU655" s="1">
        <v>14501.8</v>
      </c>
      <c r="AV655" s="1">
        <v>1043.6</v>
      </c>
      <c r="AW655" s="1">
        <v>24128.2</v>
      </c>
    </row>
    <row r="656" spans="1:49">
      <c r="A656" s="1" t="s">
        <v>3648</v>
      </c>
      <c r="B656" s="1">
        <v>28143.8</v>
      </c>
      <c r="C656" s="1">
        <v>39622.8</v>
      </c>
      <c r="D656" s="1">
        <v>39731.2</v>
      </c>
      <c r="E656" s="1">
        <v>39342.7</v>
      </c>
      <c r="F656" s="1">
        <v>31543.8</v>
      </c>
      <c r="G656" s="1">
        <v>23239.8</v>
      </c>
      <c r="H656" s="1">
        <v>28002.5</v>
      </c>
      <c r="I656" s="1">
        <v>15196</v>
      </c>
      <c r="J656" s="1">
        <v>32611</v>
      </c>
      <c r="K656" s="1">
        <v>36347.5</v>
      </c>
      <c r="L656" s="1">
        <v>11530.7</v>
      </c>
      <c r="M656" s="1">
        <v>10353.5</v>
      </c>
      <c r="N656" s="1">
        <v>8794.5</v>
      </c>
      <c r="O656" s="1">
        <v>18891.7</v>
      </c>
      <c r="P656" s="1">
        <v>27178</v>
      </c>
      <c r="Q656" s="1">
        <v>21353.3</v>
      </c>
      <c r="R656" s="1">
        <v>31527.4</v>
      </c>
      <c r="S656" s="1">
        <v>3745.9</v>
      </c>
      <c r="T656" s="1">
        <v>41548.2</v>
      </c>
      <c r="U656" s="1">
        <v>21846.4</v>
      </c>
      <c r="V656" s="1">
        <v>15885.6</v>
      </c>
      <c r="W656" s="1">
        <v>19186.3</v>
      </c>
      <c r="X656" s="1">
        <v>41548.2</v>
      </c>
      <c r="Y656" s="1">
        <v>32611</v>
      </c>
      <c r="Z656" s="1">
        <v>29631.8</v>
      </c>
      <c r="AA656" s="1">
        <v>10496.7</v>
      </c>
      <c r="AB656" s="1">
        <v>9400.1</v>
      </c>
      <c r="AC656" s="1">
        <v>18188.9</v>
      </c>
      <c r="AD656" s="1">
        <v>43581.7</v>
      </c>
      <c r="AE656" s="1">
        <v>8831.3</v>
      </c>
      <c r="AF656" s="1">
        <v>15607.6</v>
      </c>
      <c r="AG656" s="1">
        <v>19306.3</v>
      </c>
      <c r="AH656" s="1">
        <v>5705.6</v>
      </c>
      <c r="AI656" s="1">
        <v>32611</v>
      </c>
      <c r="AJ656" s="1">
        <v>28143.8</v>
      </c>
      <c r="AK656" s="1">
        <v>28418.6</v>
      </c>
      <c r="AL656" s="1">
        <v>40283.2</v>
      </c>
      <c r="AM656" s="1">
        <v>35271.7</v>
      </c>
      <c r="AN656" s="1">
        <v>32891.3</v>
      </c>
      <c r="AO656" s="1">
        <v>23382.1</v>
      </c>
      <c r="AP656" s="1">
        <v>9897</v>
      </c>
      <c r="AQ656" s="1">
        <v>16334.1</v>
      </c>
      <c r="AR656" s="1">
        <v>23182.6</v>
      </c>
      <c r="AS656" s="1">
        <v>19233.4</v>
      </c>
      <c r="AT656" s="1">
        <v>29223</v>
      </c>
      <c r="AU656" s="1">
        <v>37229.1</v>
      </c>
      <c r="AV656" s="1">
        <v>25101</v>
      </c>
      <c r="AW656" s="1">
        <v>7540.2</v>
      </c>
    </row>
    <row r="657" spans="1:49">
      <c r="A657" s="1" t="s">
        <v>3649</v>
      </c>
      <c r="B657" s="1">
        <v>6512</v>
      </c>
      <c r="C657" s="1">
        <v>21263.5</v>
      </c>
      <c r="D657" s="1">
        <v>21371.9</v>
      </c>
      <c r="E657" s="1">
        <v>20983.5</v>
      </c>
      <c r="F657" s="1">
        <v>19556.6</v>
      </c>
      <c r="G657" s="1">
        <v>7709.2</v>
      </c>
      <c r="H657" s="1">
        <v>3952.3</v>
      </c>
      <c r="I657" s="1">
        <v>8795</v>
      </c>
      <c r="J657" s="1">
        <v>18335.1</v>
      </c>
      <c r="K657" s="1">
        <v>17988.3</v>
      </c>
      <c r="L657" s="1">
        <v>15433.8</v>
      </c>
      <c r="M657" s="1">
        <v>16382.1</v>
      </c>
      <c r="N657" s="1">
        <v>17812.5</v>
      </c>
      <c r="O657" s="1">
        <v>21027.2</v>
      </c>
      <c r="P657" s="1">
        <v>2216.8</v>
      </c>
      <c r="Q657" s="1">
        <v>7083.5</v>
      </c>
      <c r="R657" s="1">
        <v>17276.8</v>
      </c>
      <c r="S657" s="1">
        <v>25504.5</v>
      </c>
      <c r="T657" s="1">
        <v>23188.9</v>
      </c>
      <c r="U657" s="1">
        <v>18657.2</v>
      </c>
      <c r="V657" s="1">
        <v>14191.4</v>
      </c>
      <c r="W657" s="1">
        <v>10970</v>
      </c>
      <c r="X657" s="1">
        <v>23188.9</v>
      </c>
      <c r="Y657" s="1">
        <v>18335.1</v>
      </c>
      <c r="Z657" s="1">
        <v>4670.5</v>
      </c>
      <c r="AA657" s="1">
        <v>19689.3</v>
      </c>
      <c r="AB657" s="1">
        <v>18542.8</v>
      </c>
      <c r="AC657" s="1">
        <v>10211.4</v>
      </c>
      <c r="AD657" s="1">
        <v>25222.4</v>
      </c>
      <c r="AE657" s="1">
        <v>19330.5</v>
      </c>
      <c r="AF657" s="1">
        <v>12129.5</v>
      </c>
      <c r="AG657" s="1">
        <v>16117.1</v>
      </c>
      <c r="AH657" s="1">
        <v>26381.1</v>
      </c>
      <c r="AI657" s="1">
        <v>18335.1</v>
      </c>
      <c r="AJ657" s="1">
        <v>6512</v>
      </c>
      <c r="AK657" s="1">
        <v>5571.2</v>
      </c>
      <c r="AL657" s="1">
        <v>21923.9</v>
      </c>
      <c r="AM657" s="1">
        <v>16912.4</v>
      </c>
      <c r="AN657" s="1">
        <v>20065.2</v>
      </c>
      <c r="AO657" s="1">
        <v>6404.1</v>
      </c>
      <c r="AP657" s="1">
        <v>24047.5</v>
      </c>
      <c r="AQ657" s="1">
        <v>13144.9</v>
      </c>
      <c r="AR657" s="1">
        <v>5567.5</v>
      </c>
      <c r="AS657" s="1">
        <v>17051.2</v>
      </c>
      <c r="AT657" s="1">
        <v>4888.7</v>
      </c>
      <c r="AU657" s="1">
        <v>18869.8</v>
      </c>
      <c r="AV657" s="1">
        <v>5411.5</v>
      </c>
      <c r="AW657" s="1">
        <v>20105.2</v>
      </c>
    </row>
    <row r="658" spans="1:49">
      <c r="A658" s="1" t="s">
        <v>3650</v>
      </c>
      <c r="B658" s="1">
        <v>26118.1</v>
      </c>
      <c r="C658" s="1">
        <v>37739.6</v>
      </c>
      <c r="D658" s="1">
        <v>37848.1</v>
      </c>
      <c r="E658" s="1">
        <v>37459.6</v>
      </c>
      <c r="F658" s="1">
        <v>30071.8</v>
      </c>
      <c r="G658" s="1">
        <v>21214</v>
      </c>
      <c r="H658" s="1">
        <v>25976.8</v>
      </c>
      <c r="I658" s="1">
        <v>13544.6</v>
      </c>
      <c r="J658" s="1">
        <v>31139</v>
      </c>
      <c r="K658" s="1">
        <v>34464.4</v>
      </c>
      <c r="L658" s="1">
        <v>9879.3</v>
      </c>
      <c r="M658" s="1">
        <v>9576.5</v>
      </c>
      <c r="N658" s="1">
        <v>8108.7</v>
      </c>
      <c r="O658" s="1">
        <v>16361.2</v>
      </c>
      <c r="P658" s="1">
        <v>25152.3</v>
      </c>
      <c r="Q658" s="1">
        <v>19327.5</v>
      </c>
      <c r="R658" s="1">
        <v>29225</v>
      </c>
      <c r="S658" s="1">
        <v>1236.6</v>
      </c>
      <c r="T658" s="1">
        <v>39665</v>
      </c>
      <c r="U658" s="1">
        <v>18638.7</v>
      </c>
      <c r="V658" s="1">
        <v>12860.3</v>
      </c>
      <c r="W658" s="1">
        <v>16261.9</v>
      </c>
      <c r="X658" s="1">
        <v>39665</v>
      </c>
      <c r="Y658" s="1">
        <v>31139</v>
      </c>
      <c r="Z658" s="1">
        <v>22224.6</v>
      </c>
      <c r="AA658" s="1">
        <v>8236.2</v>
      </c>
      <c r="AB658" s="1">
        <v>6275.4</v>
      </c>
      <c r="AC658" s="1">
        <v>16537.5</v>
      </c>
      <c r="AD658" s="1">
        <v>41698.5</v>
      </c>
      <c r="AE658" s="1">
        <v>7179.9</v>
      </c>
      <c r="AF658" s="1">
        <v>13956.2</v>
      </c>
      <c r="AG658" s="1">
        <v>17654.9</v>
      </c>
      <c r="AH658" s="1">
        <v>3133.2</v>
      </c>
      <c r="AI658" s="1">
        <v>31139</v>
      </c>
      <c r="AJ658" s="1">
        <v>26118.1</v>
      </c>
      <c r="AK658" s="1">
        <v>26392.9</v>
      </c>
      <c r="AL658" s="1">
        <v>38400</v>
      </c>
      <c r="AM658" s="1">
        <v>33388.5</v>
      </c>
      <c r="AN658" s="1">
        <v>30588.9</v>
      </c>
      <c r="AO658" s="1">
        <v>21730.7</v>
      </c>
      <c r="AP658" s="1">
        <v>6416.4</v>
      </c>
      <c r="AQ658" s="1">
        <v>14682.7</v>
      </c>
      <c r="AR658" s="1">
        <v>21531.2</v>
      </c>
      <c r="AS658" s="1">
        <v>15752.8</v>
      </c>
      <c r="AT658" s="1">
        <v>27197.2</v>
      </c>
      <c r="AU658" s="1">
        <v>35345.9</v>
      </c>
      <c r="AV658" s="1">
        <v>23449.6</v>
      </c>
      <c r="AW658" s="1">
        <v>6854.4</v>
      </c>
    </row>
    <row r="659" spans="1:49">
      <c r="A659" s="1" t="s">
        <v>3651</v>
      </c>
      <c r="B659" s="1">
        <v>1856.7</v>
      </c>
      <c r="C659" s="1">
        <v>22086.5</v>
      </c>
      <c r="D659" s="1">
        <v>22194.9</v>
      </c>
      <c r="E659" s="1">
        <v>21806.4</v>
      </c>
      <c r="F659" s="1">
        <v>20379.5</v>
      </c>
      <c r="G659" s="1">
        <v>10011.3</v>
      </c>
      <c r="H659" s="1">
        <v>1618.9</v>
      </c>
      <c r="I659" s="1">
        <v>16822.2</v>
      </c>
      <c r="J659" s="1">
        <v>19158</v>
      </c>
      <c r="K659" s="1">
        <v>18811.2</v>
      </c>
      <c r="L659" s="1">
        <v>17735.9</v>
      </c>
      <c r="M659" s="1">
        <v>18684.3</v>
      </c>
      <c r="N659" s="1">
        <v>20114.6</v>
      </c>
      <c r="O659" s="1">
        <v>23467.4</v>
      </c>
      <c r="P659" s="1">
        <v>7624.7</v>
      </c>
      <c r="Q659" s="1">
        <v>9385.6</v>
      </c>
      <c r="R659" s="1">
        <v>19578.9</v>
      </c>
      <c r="S659" s="1">
        <v>27806.7</v>
      </c>
      <c r="T659" s="1">
        <v>24011.8</v>
      </c>
      <c r="U659" s="1">
        <v>21097.4</v>
      </c>
      <c r="V659" s="1">
        <v>16493.6</v>
      </c>
      <c r="W659" s="1">
        <v>13272.2</v>
      </c>
      <c r="X659" s="1">
        <v>24011.8</v>
      </c>
      <c r="Y659" s="1">
        <v>19158</v>
      </c>
      <c r="Z659" s="1">
        <v>6826</v>
      </c>
      <c r="AA659" s="1">
        <v>22129.5</v>
      </c>
      <c r="AB659" s="1">
        <v>20845</v>
      </c>
      <c r="AC659" s="1">
        <v>12651.6</v>
      </c>
      <c r="AD659" s="1">
        <v>26045.3</v>
      </c>
      <c r="AE659" s="1">
        <v>21223.9</v>
      </c>
      <c r="AF659" s="1">
        <v>14569.6</v>
      </c>
      <c r="AG659" s="1">
        <v>18557.2</v>
      </c>
      <c r="AH659" s="1">
        <v>28683.2</v>
      </c>
      <c r="AI659" s="1">
        <v>19158</v>
      </c>
      <c r="AJ659" s="1">
        <v>1856.7</v>
      </c>
      <c r="AK659" s="1">
        <v>13610.141411043</v>
      </c>
      <c r="AL659" s="1">
        <v>22746.8</v>
      </c>
      <c r="AM659" s="1">
        <v>17735.3</v>
      </c>
      <c r="AN659" s="1">
        <v>20888.1</v>
      </c>
      <c r="AO659" s="1">
        <v>8811.9</v>
      </c>
      <c r="AP659" s="1">
        <v>26349.6</v>
      </c>
      <c r="AQ659" s="1">
        <v>15585</v>
      </c>
      <c r="AR659" s="1">
        <v>7781.1</v>
      </c>
      <c r="AS659" s="1">
        <v>19491.3</v>
      </c>
      <c r="AT659" s="1">
        <v>2839.3</v>
      </c>
      <c r="AU659" s="1">
        <v>19692.7</v>
      </c>
      <c r="AV659" s="1">
        <v>6234.5</v>
      </c>
      <c r="AW659" s="1">
        <v>22407.3</v>
      </c>
    </row>
    <row r="660" spans="1:49">
      <c r="A660" s="1" t="s">
        <v>3652</v>
      </c>
      <c r="B660" s="1">
        <v>15575.0338652482</v>
      </c>
      <c r="C660" s="1">
        <v>23027.3</v>
      </c>
      <c r="D660" s="1">
        <v>23135.8</v>
      </c>
      <c r="E660" s="1">
        <v>22747.3</v>
      </c>
      <c r="F660" s="1">
        <v>21320.4</v>
      </c>
      <c r="G660" s="1">
        <v>10952.2</v>
      </c>
      <c r="H660" s="1">
        <v>2559.8</v>
      </c>
      <c r="I660" s="1">
        <v>17763.1</v>
      </c>
      <c r="J660" s="1">
        <v>20098.9</v>
      </c>
      <c r="K660" s="1">
        <v>19752.1</v>
      </c>
      <c r="L660" s="1">
        <v>18676.8</v>
      </c>
      <c r="M660" s="1">
        <v>19625.1</v>
      </c>
      <c r="N660" s="1">
        <v>21055.5</v>
      </c>
      <c r="O660" s="1">
        <v>24408.2</v>
      </c>
      <c r="P660" s="1">
        <v>8565.6</v>
      </c>
      <c r="Q660" s="1">
        <v>10326.5</v>
      </c>
      <c r="R660" s="1">
        <v>20519.8</v>
      </c>
      <c r="S660" s="1">
        <v>28747.5</v>
      </c>
      <c r="T660" s="1">
        <v>24952.7</v>
      </c>
      <c r="U660" s="1">
        <v>22038.2</v>
      </c>
      <c r="V660" s="1">
        <v>17434.5</v>
      </c>
      <c r="W660" s="1">
        <v>14213.1</v>
      </c>
      <c r="X660" s="1">
        <v>24952.7</v>
      </c>
      <c r="Y660" s="1">
        <v>20098.9</v>
      </c>
      <c r="Z660" s="1">
        <v>7766.9</v>
      </c>
      <c r="AA660" s="1">
        <v>23070.3</v>
      </c>
      <c r="AB660" s="1">
        <v>21785.8</v>
      </c>
      <c r="AC660" s="1">
        <v>13592.4</v>
      </c>
      <c r="AD660" s="1">
        <v>26986.2</v>
      </c>
      <c r="AE660" s="1">
        <v>22164.7</v>
      </c>
      <c r="AF660" s="1">
        <v>15510.5</v>
      </c>
      <c r="AG660" s="1">
        <v>19498.1</v>
      </c>
      <c r="AH660" s="1">
        <v>29624.1</v>
      </c>
      <c r="AI660" s="1">
        <v>20098.9</v>
      </c>
      <c r="AJ660" s="1">
        <v>15567.46660746</v>
      </c>
      <c r="AK660" s="1">
        <v>1856.7</v>
      </c>
      <c r="AL660" s="1">
        <v>23687.7</v>
      </c>
      <c r="AM660" s="1">
        <v>18676.2</v>
      </c>
      <c r="AN660" s="1">
        <v>21829</v>
      </c>
      <c r="AO660" s="1">
        <v>9752.7</v>
      </c>
      <c r="AP660" s="1">
        <v>27290.5</v>
      </c>
      <c r="AQ660" s="1">
        <v>16525.9</v>
      </c>
      <c r="AR660" s="1">
        <v>8722</v>
      </c>
      <c r="AS660" s="1">
        <v>20432.1</v>
      </c>
      <c r="AT660" s="1">
        <v>3780.2</v>
      </c>
      <c r="AU660" s="1">
        <v>20633.6</v>
      </c>
      <c r="AV660" s="1">
        <v>7175.3</v>
      </c>
      <c r="AW660" s="1">
        <v>23348.2</v>
      </c>
    </row>
    <row r="661" spans="1:49">
      <c r="A661" s="1" t="s">
        <v>3653</v>
      </c>
      <c r="B661" s="1">
        <v>19269</v>
      </c>
      <c r="C661" s="1">
        <v>32941.9</v>
      </c>
      <c r="D661" s="1">
        <v>33050.3</v>
      </c>
      <c r="E661" s="1">
        <v>32661.8</v>
      </c>
      <c r="F661" s="1">
        <v>31235</v>
      </c>
      <c r="G661" s="1">
        <v>21539.8</v>
      </c>
      <c r="H661" s="1">
        <v>16709.2</v>
      </c>
      <c r="I661" s="1">
        <v>17963.1</v>
      </c>
      <c r="J661" s="1">
        <v>30013.5</v>
      </c>
      <c r="K661" s="1">
        <v>29666.6</v>
      </c>
      <c r="L661" s="1">
        <v>20474.7</v>
      </c>
      <c r="M661" s="1">
        <v>19649.5</v>
      </c>
      <c r="N661" s="1">
        <v>20231.2</v>
      </c>
      <c r="O661" s="1">
        <v>6196.8</v>
      </c>
      <c r="P661" s="1">
        <v>14817.6</v>
      </c>
      <c r="Q661" s="1">
        <v>20914.1</v>
      </c>
      <c r="R661" s="1">
        <v>33842.1</v>
      </c>
      <c r="S661" s="1">
        <v>17457.6</v>
      </c>
      <c r="T661" s="1">
        <v>34867.3</v>
      </c>
      <c r="U661" s="1">
        <v>3826.8</v>
      </c>
      <c r="V661" s="1">
        <v>22344.9</v>
      </c>
      <c r="W661" s="1">
        <v>20877.1</v>
      </c>
      <c r="X661" s="1">
        <v>34867.3</v>
      </c>
      <c r="Y661" s="1">
        <v>30013.5</v>
      </c>
      <c r="Z661" s="1">
        <v>13692.5</v>
      </c>
      <c r="AA661" s="1">
        <v>12549</v>
      </c>
      <c r="AB661" s="1">
        <v>18289.7</v>
      </c>
      <c r="AC661" s="1">
        <v>7354.6</v>
      </c>
      <c r="AD661" s="1">
        <v>36900.8</v>
      </c>
      <c r="AE661" s="1">
        <v>11643.4</v>
      </c>
      <c r="AF661" s="1">
        <v>4773.3</v>
      </c>
      <c r="AG661" s="1">
        <v>1165.6</v>
      </c>
      <c r="AH661" s="1">
        <v>16908.3</v>
      </c>
      <c r="AI661" s="1">
        <v>30013.5</v>
      </c>
      <c r="AJ661" s="1">
        <v>19269</v>
      </c>
      <c r="AK661" s="1">
        <v>18328.1</v>
      </c>
      <c r="AL661" s="1">
        <v>33602.3</v>
      </c>
      <c r="AM661" s="1">
        <v>28590.8</v>
      </c>
      <c r="AN661" s="1">
        <v>31743.6</v>
      </c>
      <c r="AO661" s="1">
        <v>13198.6</v>
      </c>
      <c r="AP661" s="1">
        <v>11487.3</v>
      </c>
      <c r="AQ661" s="1">
        <v>3732.9</v>
      </c>
      <c r="AR661" s="1">
        <v>12999.1</v>
      </c>
      <c r="AS661" s="1">
        <v>3301.1</v>
      </c>
      <c r="AT661" s="1">
        <v>17645.7</v>
      </c>
      <c r="AU661" s="1">
        <v>30548.2</v>
      </c>
      <c r="AV661" s="1">
        <v>17089.9</v>
      </c>
      <c r="AW661" s="1">
        <v>20913.2</v>
      </c>
    </row>
    <row r="662" spans="1:49">
      <c r="A662" s="1" t="s">
        <v>3654</v>
      </c>
      <c r="B662" s="1">
        <v>1856.7</v>
      </c>
      <c r="C662" s="1">
        <v>22086.5</v>
      </c>
      <c r="D662" s="1">
        <v>22194.9</v>
      </c>
      <c r="E662" s="1">
        <v>21806.4</v>
      </c>
      <c r="F662" s="1">
        <v>20379.5</v>
      </c>
      <c r="G662" s="1">
        <v>10011.3</v>
      </c>
      <c r="H662" s="1">
        <v>1618.9</v>
      </c>
      <c r="I662" s="1">
        <v>16822.2</v>
      </c>
      <c r="J662" s="1">
        <v>19158</v>
      </c>
      <c r="K662" s="1">
        <v>18811.2</v>
      </c>
      <c r="L662" s="1">
        <v>17735.9</v>
      </c>
      <c r="M662" s="1">
        <v>18684.3</v>
      </c>
      <c r="N662" s="1">
        <v>20114.6</v>
      </c>
      <c r="O662" s="1">
        <v>23467.4</v>
      </c>
      <c r="P662" s="1">
        <v>7624.7</v>
      </c>
      <c r="Q662" s="1">
        <v>9385.6</v>
      </c>
      <c r="R662" s="1">
        <v>19578.9</v>
      </c>
      <c r="S662" s="1">
        <v>27806.7</v>
      </c>
      <c r="T662" s="1">
        <v>24011.8</v>
      </c>
      <c r="U662" s="1">
        <v>21097.4</v>
      </c>
      <c r="V662" s="1">
        <v>16493.6</v>
      </c>
      <c r="W662" s="1">
        <v>13272.2</v>
      </c>
      <c r="X662" s="1">
        <v>24011.8</v>
      </c>
      <c r="Y662" s="1">
        <v>19158</v>
      </c>
      <c r="Z662" s="1">
        <v>6826</v>
      </c>
      <c r="AA662" s="1">
        <v>22129.5</v>
      </c>
      <c r="AB662" s="1">
        <v>20845</v>
      </c>
      <c r="AC662" s="1">
        <v>12651.6</v>
      </c>
      <c r="AD662" s="1">
        <v>26045.3</v>
      </c>
      <c r="AE662" s="1">
        <v>21223.9</v>
      </c>
      <c r="AF662" s="1">
        <v>14569.6</v>
      </c>
      <c r="AG662" s="1">
        <v>18557.2</v>
      </c>
      <c r="AH662" s="1">
        <v>28683.2</v>
      </c>
      <c r="AI662" s="1">
        <v>19158</v>
      </c>
      <c r="AJ662" s="1">
        <v>1856.7</v>
      </c>
      <c r="AK662" s="1">
        <v>13610.141411043</v>
      </c>
      <c r="AL662" s="1">
        <v>22746.8</v>
      </c>
      <c r="AM662" s="1">
        <v>17735.3</v>
      </c>
      <c r="AN662" s="1">
        <v>20888.1</v>
      </c>
      <c r="AO662" s="1">
        <v>8811.9</v>
      </c>
      <c r="AP662" s="1">
        <v>26349.6</v>
      </c>
      <c r="AQ662" s="1">
        <v>15585</v>
      </c>
      <c r="AR662" s="1">
        <v>7781.1</v>
      </c>
      <c r="AS662" s="1">
        <v>19491.3</v>
      </c>
      <c r="AT662" s="1">
        <v>2839.3</v>
      </c>
      <c r="AU662" s="1">
        <v>19692.7</v>
      </c>
      <c r="AV662" s="1">
        <v>6234.5</v>
      </c>
      <c r="AW662" s="1">
        <v>22407.3</v>
      </c>
    </row>
    <row r="663" spans="1:49">
      <c r="A663" s="1" t="s">
        <v>3655</v>
      </c>
      <c r="B663" s="1">
        <v>8736.1</v>
      </c>
      <c r="C663" s="1">
        <v>20369.5</v>
      </c>
      <c r="D663" s="1">
        <v>20477.9</v>
      </c>
      <c r="E663" s="1">
        <v>20089.4</v>
      </c>
      <c r="F663" s="1">
        <v>18662.5</v>
      </c>
      <c r="G663" s="1">
        <v>7049.6</v>
      </c>
      <c r="H663" s="1">
        <v>5058.3</v>
      </c>
      <c r="I663" s="1">
        <v>7432.4</v>
      </c>
      <c r="J663" s="1">
        <v>17441</v>
      </c>
      <c r="K663" s="1">
        <v>17094.2</v>
      </c>
      <c r="L663" s="1">
        <v>14774.2</v>
      </c>
      <c r="M663" s="1">
        <v>15722.5</v>
      </c>
      <c r="N663" s="1">
        <v>17152.9</v>
      </c>
      <c r="O663" s="1">
        <v>20936.5</v>
      </c>
      <c r="P663" s="1">
        <v>2126</v>
      </c>
      <c r="Q663" s="1">
        <v>6423.9</v>
      </c>
      <c r="R663" s="1">
        <v>16617.2</v>
      </c>
      <c r="S663" s="1">
        <v>24844.9</v>
      </c>
      <c r="T663" s="1">
        <v>22294.8</v>
      </c>
      <c r="U663" s="1">
        <v>18566.5</v>
      </c>
      <c r="V663" s="1">
        <v>13531.9</v>
      </c>
      <c r="W663" s="1">
        <v>10310.5</v>
      </c>
      <c r="X663" s="1">
        <v>22294.8</v>
      </c>
      <c r="Y663" s="1">
        <v>17441</v>
      </c>
      <c r="Z663" s="1">
        <v>4579.8</v>
      </c>
      <c r="AA663" s="1">
        <v>19598.6</v>
      </c>
      <c r="AB663" s="1">
        <v>17883.3</v>
      </c>
      <c r="AC663" s="1">
        <v>10120.7</v>
      </c>
      <c r="AD663" s="1">
        <v>24328.3</v>
      </c>
      <c r="AE663" s="1">
        <v>13752.1</v>
      </c>
      <c r="AF663" s="1">
        <v>12038.7</v>
      </c>
      <c r="AG663" s="1">
        <v>16026.3</v>
      </c>
      <c r="AH663" s="1">
        <v>25721.5</v>
      </c>
      <c r="AI663" s="1">
        <v>17441</v>
      </c>
      <c r="AJ663" s="1">
        <v>8736.1</v>
      </c>
      <c r="AK663" s="1">
        <v>6677.2</v>
      </c>
      <c r="AL663" s="1">
        <v>21029.8</v>
      </c>
      <c r="AM663" s="1">
        <v>16018.3</v>
      </c>
      <c r="AN663" s="1">
        <v>17981.1</v>
      </c>
      <c r="AO663" s="1">
        <v>6313.3</v>
      </c>
      <c r="AP663" s="1">
        <v>23387.9</v>
      </c>
      <c r="AQ663" s="1">
        <v>13054.1</v>
      </c>
      <c r="AR663" s="1">
        <v>5476.7</v>
      </c>
      <c r="AS663" s="1">
        <v>16960.4</v>
      </c>
      <c r="AT663" s="1">
        <v>5994.8</v>
      </c>
      <c r="AU663" s="1">
        <v>17975.7</v>
      </c>
      <c r="AV663" s="1">
        <v>6517.6</v>
      </c>
      <c r="AW663" s="1">
        <v>19445.6</v>
      </c>
    </row>
    <row r="664" spans="1:49">
      <c r="A664" s="1" t="s">
        <v>3656</v>
      </c>
      <c r="B664" s="1">
        <v>13844.4</v>
      </c>
      <c r="C664" s="1">
        <v>25477.8</v>
      </c>
      <c r="D664" s="1">
        <v>25586.3</v>
      </c>
      <c r="E664" s="1">
        <v>25197.8</v>
      </c>
      <c r="F664" s="1">
        <v>16972.3</v>
      </c>
      <c r="G664" s="1">
        <v>8942.2</v>
      </c>
      <c r="H664" s="1">
        <v>13703.2</v>
      </c>
      <c r="I664" s="1">
        <v>1470.8</v>
      </c>
      <c r="J664" s="1">
        <v>18039.5</v>
      </c>
      <c r="K664" s="1">
        <v>22202.6</v>
      </c>
      <c r="L664" s="1">
        <v>4477.4</v>
      </c>
      <c r="M664" s="1">
        <v>5425.8</v>
      </c>
      <c r="N664" s="1">
        <v>7203.4</v>
      </c>
      <c r="O664" s="1">
        <v>18567.8</v>
      </c>
      <c r="P664" s="1">
        <v>7585.9</v>
      </c>
      <c r="Q664" s="1">
        <v>7055.7</v>
      </c>
      <c r="R664" s="1">
        <v>16953.1</v>
      </c>
      <c r="S664" s="1">
        <v>14598.6</v>
      </c>
      <c r="T664" s="1">
        <v>27403.2</v>
      </c>
      <c r="U664" s="1">
        <v>21737.9</v>
      </c>
      <c r="V664" s="1">
        <v>6007.8</v>
      </c>
      <c r="W664" s="1">
        <v>3325</v>
      </c>
      <c r="X664" s="1">
        <v>27403.2</v>
      </c>
      <c r="Y664" s="1">
        <v>18039.5</v>
      </c>
      <c r="Z664" s="1">
        <v>9511</v>
      </c>
      <c r="AA664" s="1">
        <v>10388.2</v>
      </c>
      <c r="AB664" s="1">
        <v>7655.6</v>
      </c>
      <c r="AC664" s="1">
        <v>15051.9</v>
      </c>
      <c r="AD664" s="1">
        <v>29436.7</v>
      </c>
      <c r="AE664" s="1">
        <v>7320.4</v>
      </c>
      <c r="AF664" s="1">
        <v>15499.1</v>
      </c>
      <c r="AG664" s="1">
        <v>19197.8</v>
      </c>
      <c r="AH664" s="1">
        <v>15475.2</v>
      </c>
      <c r="AI664" s="1">
        <v>18039.5</v>
      </c>
      <c r="AJ664" s="1">
        <v>13844.4</v>
      </c>
      <c r="AK664" s="1">
        <v>14119.2</v>
      </c>
      <c r="AL664" s="1">
        <v>26138.2</v>
      </c>
      <c r="AM664" s="1">
        <v>21126.7</v>
      </c>
      <c r="AN664" s="1">
        <v>18317</v>
      </c>
      <c r="AO664" s="1">
        <v>11244.5</v>
      </c>
      <c r="AP664" s="1">
        <v>13141.6</v>
      </c>
      <c r="AQ664" s="1">
        <v>16225.6</v>
      </c>
      <c r="AR664" s="1">
        <v>10466.1</v>
      </c>
      <c r="AS664" s="1">
        <v>18909.5</v>
      </c>
      <c r="AT664" s="1">
        <v>14923.6</v>
      </c>
      <c r="AU664" s="1">
        <v>23084.1</v>
      </c>
      <c r="AV664" s="1">
        <v>16135.4</v>
      </c>
      <c r="AW664" s="1">
        <v>9342.8</v>
      </c>
    </row>
    <row r="665" spans="1:49">
      <c r="A665" s="1" t="s">
        <v>3657</v>
      </c>
      <c r="B665" s="1">
        <v>15575.0338652482</v>
      </c>
      <c r="C665" s="1">
        <v>23027.3</v>
      </c>
      <c r="D665" s="1">
        <v>23135.8</v>
      </c>
      <c r="E665" s="1">
        <v>22747.3</v>
      </c>
      <c r="F665" s="1">
        <v>21320.4</v>
      </c>
      <c r="G665" s="1">
        <v>10952.2</v>
      </c>
      <c r="H665" s="1">
        <v>2559.8</v>
      </c>
      <c r="I665" s="1">
        <v>17763.1</v>
      </c>
      <c r="J665" s="1">
        <v>20098.9</v>
      </c>
      <c r="K665" s="1">
        <v>19752.1</v>
      </c>
      <c r="L665" s="1">
        <v>18676.8</v>
      </c>
      <c r="M665" s="1">
        <v>19625.1</v>
      </c>
      <c r="N665" s="1">
        <v>21055.5</v>
      </c>
      <c r="O665" s="1">
        <v>24408.2</v>
      </c>
      <c r="P665" s="1">
        <v>8565.6</v>
      </c>
      <c r="Q665" s="1">
        <v>10326.5</v>
      </c>
      <c r="R665" s="1">
        <v>20519.8</v>
      </c>
      <c r="S665" s="1">
        <v>28747.5</v>
      </c>
      <c r="T665" s="1">
        <v>24952.7</v>
      </c>
      <c r="U665" s="1">
        <v>22038.2</v>
      </c>
      <c r="V665" s="1">
        <v>17434.5</v>
      </c>
      <c r="W665" s="1">
        <v>14213.1</v>
      </c>
      <c r="X665" s="1">
        <v>24952.7</v>
      </c>
      <c r="Y665" s="1">
        <v>20098.9</v>
      </c>
      <c r="Z665" s="1">
        <v>7766.9</v>
      </c>
      <c r="AA665" s="1">
        <v>23070.3</v>
      </c>
      <c r="AB665" s="1">
        <v>21785.8</v>
      </c>
      <c r="AC665" s="1">
        <v>13592.4</v>
      </c>
      <c r="AD665" s="1">
        <v>26986.2</v>
      </c>
      <c r="AE665" s="1">
        <v>22164.7</v>
      </c>
      <c r="AF665" s="1">
        <v>15510.5</v>
      </c>
      <c r="AG665" s="1">
        <v>19498.1</v>
      </c>
      <c r="AH665" s="1">
        <v>29624.1</v>
      </c>
      <c r="AI665" s="1">
        <v>20098.9</v>
      </c>
      <c r="AJ665" s="1">
        <v>15567.46660746</v>
      </c>
      <c r="AK665" s="1">
        <v>1856.7</v>
      </c>
      <c r="AL665" s="1">
        <v>23687.7</v>
      </c>
      <c r="AM665" s="1">
        <v>18676.2</v>
      </c>
      <c r="AN665" s="1">
        <v>21829</v>
      </c>
      <c r="AO665" s="1">
        <v>9752.7</v>
      </c>
      <c r="AP665" s="1">
        <v>27290.5</v>
      </c>
      <c r="AQ665" s="1">
        <v>16525.9</v>
      </c>
      <c r="AR665" s="1">
        <v>8722</v>
      </c>
      <c r="AS665" s="1">
        <v>20432.1</v>
      </c>
      <c r="AT665" s="1">
        <v>3780.2</v>
      </c>
      <c r="AU665" s="1">
        <v>20633.6</v>
      </c>
      <c r="AV665" s="1">
        <v>7175.3</v>
      </c>
      <c r="AW665" s="1">
        <v>23348.2</v>
      </c>
    </row>
    <row r="666" spans="1:49">
      <c r="A666" s="1" t="s">
        <v>3658</v>
      </c>
      <c r="B666" s="1">
        <v>25969.3</v>
      </c>
      <c r="C666" s="1">
        <v>37590.9</v>
      </c>
      <c r="D666" s="1">
        <v>37699.3</v>
      </c>
      <c r="E666" s="1">
        <v>37310.8</v>
      </c>
      <c r="F666" s="1">
        <v>29923.1</v>
      </c>
      <c r="G666" s="1">
        <v>21065.3</v>
      </c>
      <c r="H666" s="1">
        <v>25828.1</v>
      </c>
      <c r="I666" s="1">
        <v>13395.9</v>
      </c>
      <c r="J666" s="1">
        <v>30990.3</v>
      </c>
      <c r="K666" s="1">
        <v>34315.6</v>
      </c>
      <c r="L666" s="1">
        <v>9730.5</v>
      </c>
      <c r="M666" s="1">
        <v>9427.7</v>
      </c>
      <c r="N666" s="1">
        <v>7959.9</v>
      </c>
      <c r="O666" s="1">
        <v>16547.3</v>
      </c>
      <c r="P666" s="1">
        <v>25003.6</v>
      </c>
      <c r="Q666" s="1">
        <v>19178.8</v>
      </c>
      <c r="R666" s="1">
        <v>29076.2</v>
      </c>
      <c r="S666" s="1">
        <v>1087.8</v>
      </c>
      <c r="T666" s="1">
        <v>39516.2</v>
      </c>
      <c r="U666" s="1">
        <v>18824.8</v>
      </c>
      <c r="V666" s="1">
        <v>12711.6</v>
      </c>
      <c r="W666" s="1">
        <v>16113.1</v>
      </c>
      <c r="X666" s="1">
        <v>39516.2</v>
      </c>
      <c r="Y666" s="1">
        <v>30990.3</v>
      </c>
      <c r="Z666" s="1">
        <v>22075.8</v>
      </c>
      <c r="AA666" s="1">
        <v>8422.3</v>
      </c>
      <c r="AB666" s="1">
        <v>6126.6</v>
      </c>
      <c r="AC666" s="1">
        <v>16388.7</v>
      </c>
      <c r="AD666" s="1">
        <v>41549.8</v>
      </c>
      <c r="AE666" s="1">
        <v>7031.1</v>
      </c>
      <c r="AF666" s="1">
        <v>13807.4</v>
      </c>
      <c r="AG666" s="1">
        <v>17506.1</v>
      </c>
      <c r="AH666" s="1">
        <v>3319.3</v>
      </c>
      <c r="AI666" s="1">
        <v>30990.3</v>
      </c>
      <c r="AJ666" s="1">
        <v>25969.3</v>
      </c>
      <c r="AK666" s="1">
        <v>26244.1</v>
      </c>
      <c r="AL666" s="1">
        <v>38251.3</v>
      </c>
      <c r="AM666" s="1">
        <v>33239.7</v>
      </c>
      <c r="AN666" s="1">
        <v>30440.1</v>
      </c>
      <c r="AO666" s="1">
        <v>21581.9</v>
      </c>
      <c r="AP666" s="1">
        <v>6602.5</v>
      </c>
      <c r="AQ666" s="1">
        <v>14533.9</v>
      </c>
      <c r="AR666" s="1">
        <v>21382.5</v>
      </c>
      <c r="AS666" s="1">
        <v>15938.9</v>
      </c>
      <c r="AT666" s="1">
        <v>27048.5</v>
      </c>
      <c r="AU666" s="1">
        <v>35197.1</v>
      </c>
      <c r="AV666" s="1">
        <v>23300.8</v>
      </c>
      <c r="AW666" s="1">
        <v>6705.6</v>
      </c>
    </row>
    <row r="667" spans="1:49">
      <c r="A667" s="1" t="s">
        <v>3659</v>
      </c>
      <c r="B667" s="1">
        <v>25659.1</v>
      </c>
      <c r="C667" s="1">
        <v>37280.7</v>
      </c>
      <c r="D667" s="1">
        <v>37389.1</v>
      </c>
      <c r="E667" s="1">
        <v>37000.6</v>
      </c>
      <c r="F667" s="1">
        <v>29612.9</v>
      </c>
      <c r="G667" s="1">
        <v>20755.1</v>
      </c>
      <c r="H667" s="1">
        <v>25517.9</v>
      </c>
      <c r="I667" s="1">
        <v>13085.7</v>
      </c>
      <c r="J667" s="1">
        <v>30680.1</v>
      </c>
      <c r="K667" s="1">
        <v>34005.4</v>
      </c>
      <c r="L667" s="1">
        <v>9420.3</v>
      </c>
      <c r="M667" s="1">
        <v>9117.5</v>
      </c>
      <c r="N667" s="1">
        <v>7649.7</v>
      </c>
      <c r="O667" s="1">
        <v>17402.2</v>
      </c>
      <c r="P667" s="1">
        <v>24693.4</v>
      </c>
      <c r="Q667" s="1">
        <v>18868.6</v>
      </c>
      <c r="R667" s="1">
        <v>28766</v>
      </c>
      <c r="S667" s="1">
        <v>1078.4</v>
      </c>
      <c r="T667" s="1">
        <v>39206</v>
      </c>
      <c r="U667" s="1">
        <v>19736</v>
      </c>
      <c r="V667" s="1">
        <v>12401.4</v>
      </c>
      <c r="W667" s="1">
        <v>15802.9</v>
      </c>
      <c r="X667" s="1">
        <v>39206</v>
      </c>
      <c r="Y667" s="1">
        <v>30680.1</v>
      </c>
      <c r="Z667" s="1">
        <v>21765.6</v>
      </c>
      <c r="AA667" s="1">
        <v>8386.3</v>
      </c>
      <c r="AB667" s="1">
        <v>5816.4</v>
      </c>
      <c r="AC667" s="1">
        <v>16078.5</v>
      </c>
      <c r="AD667" s="1">
        <v>41239.6</v>
      </c>
      <c r="AE667" s="1">
        <v>6720.9</v>
      </c>
      <c r="AF667" s="1">
        <v>13497.2</v>
      </c>
      <c r="AG667" s="1">
        <v>17195.9</v>
      </c>
      <c r="AH667" s="1">
        <v>4174.2</v>
      </c>
      <c r="AI667" s="1">
        <v>30680.1</v>
      </c>
      <c r="AJ667" s="1">
        <v>25659.1</v>
      </c>
      <c r="AK667" s="1">
        <v>25933.9</v>
      </c>
      <c r="AL667" s="1">
        <v>37941.1</v>
      </c>
      <c r="AM667" s="1">
        <v>32929.5</v>
      </c>
      <c r="AN667" s="1">
        <v>30129.9</v>
      </c>
      <c r="AO667" s="1">
        <v>21271.7</v>
      </c>
      <c r="AP667" s="1">
        <v>7786.6</v>
      </c>
      <c r="AQ667" s="1">
        <v>14223.7</v>
      </c>
      <c r="AR667" s="1">
        <v>21072.3</v>
      </c>
      <c r="AS667" s="1">
        <v>17123</v>
      </c>
      <c r="AT667" s="1">
        <v>26738.3</v>
      </c>
      <c r="AU667" s="1">
        <v>34886.9</v>
      </c>
      <c r="AV667" s="1">
        <v>22990.6</v>
      </c>
      <c r="AW667" s="1">
        <v>6395.4</v>
      </c>
    </row>
    <row r="668" spans="1:49">
      <c r="A668" s="1" t="s">
        <v>3660</v>
      </c>
      <c r="B668" s="1">
        <v>15575.0338652482</v>
      </c>
      <c r="C668" s="1">
        <v>23027.3</v>
      </c>
      <c r="D668" s="1">
        <v>23135.8</v>
      </c>
      <c r="E668" s="1">
        <v>22747.3</v>
      </c>
      <c r="F668" s="1">
        <v>21320.4</v>
      </c>
      <c r="G668" s="1">
        <v>10952.2</v>
      </c>
      <c r="H668" s="1">
        <v>2559.8</v>
      </c>
      <c r="I668" s="1">
        <v>17763.1</v>
      </c>
      <c r="J668" s="1">
        <v>20098.9</v>
      </c>
      <c r="K668" s="1">
        <v>19752.1</v>
      </c>
      <c r="L668" s="1">
        <v>18676.8</v>
      </c>
      <c r="M668" s="1">
        <v>19625.1</v>
      </c>
      <c r="N668" s="1">
        <v>21055.5</v>
      </c>
      <c r="O668" s="1">
        <v>24408.2</v>
      </c>
      <c r="P668" s="1">
        <v>8565.6</v>
      </c>
      <c r="Q668" s="1">
        <v>10326.5</v>
      </c>
      <c r="R668" s="1">
        <v>20519.8</v>
      </c>
      <c r="S668" s="1">
        <v>28747.5</v>
      </c>
      <c r="T668" s="1">
        <v>24952.7</v>
      </c>
      <c r="U668" s="1">
        <v>22038.2</v>
      </c>
      <c r="V668" s="1">
        <v>17434.5</v>
      </c>
      <c r="W668" s="1">
        <v>14213.1</v>
      </c>
      <c r="X668" s="1">
        <v>24952.7</v>
      </c>
      <c r="Y668" s="1">
        <v>20098.9</v>
      </c>
      <c r="Z668" s="1">
        <v>7766.9</v>
      </c>
      <c r="AA668" s="1">
        <v>23070.3</v>
      </c>
      <c r="AB668" s="1">
        <v>21785.8</v>
      </c>
      <c r="AC668" s="1">
        <v>13592.4</v>
      </c>
      <c r="AD668" s="1">
        <v>26986.2</v>
      </c>
      <c r="AE668" s="1">
        <v>22164.7</v>
      </c>
      <c r="AF668" s="1">
        <v>15510.5</v>
      </c>
      <c r="AG668" s="1">
        <v>19498.1</v>
      </c>
      <c r="AH668" s="1">
        <v>29624.1</v>
      </c>
      <c r="AI668" s="1">
        <v>20098.9</v>
      </c>
      <c r="AJ668" s="1">
        <v>15567.46660746</v>
      </c>
      <c r="AK668" s="1">
        <v>1856.7</v>
      </c>
      <c r="AL668" s="1">
        <v>23687.7</v>
      </c>
      <c r="AM668" s="1">
        <v>18676.2</v>
      </c>
      <c r="AN668" s="1">
        <v>21829</v>
      </c>
      <c r="AO668" s="1">
        <v>9752.7</v>
      </c>
      <c r="AP668" s="1">
        <v>27290.5</v>
      </c>
      <c r="AQ668" s="1">
        <v>16525.9</v>
      </c>
      <c r="AR668" s="1">
        <v>8722</v>
      </c>
      <c r="AS668" s="1">
        <v>20432.1</v>
      </c>
      <c r="AT668" s="1">
        <v>3780.2</v>
      </c>
      <c r="AU668" s="1">
        <v>20633.6</v>
      </c>
      <c r="AV668" s="1">
        <v>7175.3</v>
      </c>
      <c r="AW668" s="1">
        <v>23348.2</v>
      </c>
    </row>
    <row r="669" spans="1:49">
      <c r="A669" s="1" t="s">
        <v>3661</v>
      </c>
      <c r="B669" s="1">
        <v>25445.8</v>
      </c>
      <c r="C669" s="1">
        <v>37067.3</v>
      </c>
      <c r="D669" s="1">
        <v>37175.8</v>
      </c>
      <c r="E669" s="1">
        <v>36787.3</v>
      </c>
      <c r="F669" s="1">
        <v>33614.6</v>
      </c>
      <c r="G669" s="1">
        <v>20541.7</v>
      </c>
      <c r="H669" s="1">
        <v>25304.5</v>
      </c>
      <c r="I669" s="1">
        <v>14344.1</v>
      </c>
      <c r="J669" s="1">
        <v>34681.7</v>
      </c>
      <c r="K669" s="1">
        <v>33792.1</v>
      </c>
      <c r="L669" s="1">
        <v>10678.7</v>
      </c>
      <c r="M669" s="1">
        <v>9501.5</v>
      </c>
      <c r="N669" s="1">
        <v>7942.6</v>
      </c>
      <c r="O669" s="1">
        <v>17654.6</v>
      </c>
      <c r="P669" s="1">
        <v>24480</v>
      </c>
      <c r="Q669" s="1">
        <v>18655.2</v>
      </c>
      <c r="R669" s="1">
        <v>33598.2</v>
      </c>
      <c r="S669" s="1">
        <v>2893.9</v>
      </c>
      <c r="T669" s="1">
        <v>38992.7</v>
      </c>
      <c r="U669" s="1">
        <v>19932.1</v>
      </c>
      <c r="V669" s="1">
        <v>13659.8</v>
      </c>
      <c r="W669" s="1">
        <v>17061.3</v>
      </c>
      <c r="X669" s="1">
        <v>38992.7</v>
      </c>
      <c r="Y669" s="1">
        <v>34681.7</v>
      </c>
      <c r="Z669" s="1">
        <v>23024</v>
      </c>
      <c r="AA669" s="1">
        <v>9644.7</v>
      </c>
      <c r="AB669" s="1">
        <v>8548.2</v>
      </c>
      <c r="AC669" s="1">
        <v>17337</v>
      </c>
      <c r="AD669" s="1">
        <v>41026.2</v>
      </c>
      <c r="AE669" s="1">
        <v>7979.3</v>
      </c>
      <c r="AF669" s="1">
        <v>14755.6</v>
      </c>
      <c r="AG669" s="1">
        <v>18454.3</v>
      </c>
      <c r="AH669" s="1">
        <v>4426.5</v>
      </c>
      <c r="AI669" s="1">
        <v>34681.7</v>
      </c>
      <c r="AJ669" s="1">
        <v>25445.8</v>
      </c>
      <c r="AK669" s="1">
        <v>25720.6</v>
      </c>
      <c r="AL669" s="1">
        <v>37727.7</v>
      </c>
      <c r="AM669" s="1">
        <v>32716.2</v>
      </c>
      <c r="AN669" s="1">
        <v>34962</v>
      </c>
      <c r="AO669" s="1">
        <v>22530.1</v>
      </c>
      <c r="AP669" s="1">
        <v>7709.8</v>
      </c>
      <c r="AQ669" s="1">
        <v>15482.1</v>
      </c>
      <c r="AR669" s="1">
        <v>22330.7</v>
      </c>
      <c r="AS669" s="1">
        <v>17046.2</v>
      </c>
      <c r="AT669" s="1">
        <v>26524.9</v>
      </c>
      <c r="AU669" s="1">
        <v>34673.6</v>
      </c>
      <c r="AV669" s="1">
        <v>24249</v>
      </c>
      <c r="AW669" s="1">
        <v>6688.3</v>
      </c>
    </row>
    <row r="670" spans="1:49">
      <c r="A670" s="1" t="s">
        <v>3662</v>
      </c>
      <c r="B670" s="1">
        <v>13124.8</v>
      </c>
      <c r="C670" s="1">
        <v>26212.4</v>
      </c>
      <c r="D670" s="1">
        <v>26320.8</v>
      </c>
      <c r="E670" s="1">
        <v>25932.3</v>
      </c>
      <c r="F670" s="1">
        <v>16252.7</v>
      </c>
      <c r="G670" s="1">
        <v>8222.6</v>
      </c>
      <c r="H670" s="1">
        <v>12983.5</v>
      </c>
      <c r="I670" s="1">
        <v>3160.9</v>
      </c>
      <c r="J670" s="1">
        <v>17319.9</v>
      </c>
      <c r="K670" s="1">
        <v>22937.1</v>
      </c>
      <c r="L670" s="1">
        <v>3776.8</v>
      </c>
      <c r="M670" s="1">
        <v>4725.2</v>
      </c>
      <c r="N670" s="1">
        <v>6502.8</v>
      </c>
      <c r="O670" s="1">
        <v>19218.6</v>
      </c>
      <c r="P670" s="1">
        <v>12159</v>
      </c>
      <c r="Q670" s="1">
        <v>6336.1</v>
      </c>
      <c r="R670" s="1">
        <v>16233.5</v>
      </c>
      <c r="S670" s="1">
        <v>13898</v>
      </c>
      <c r="T670" s="1">
        <v>28137.8</v>
      </c>
      <c r="U670" s="1">
        <v>22388.8</v>
      </c>
      <c r="V670" s="1">
        <v>3805.1</v>
      </c>
      <c r="W670" s="1">
        <v>2605.4</v>
      </c>
      <c r="X670" s="1">
        <v>28137.8</v>
      </c>
      <c r="Y670" s="1">
        <v>17319.9</v>
      </c>
      <c r="Z670" s="1">
        <v>14612.8</v>
      </c>
      <c r="AA670" s="1">
        <v>11039.1</v>
      </c>
      <c r="AB670" s="1">
        <v>6955</v>
      </c>
      <c r="AC670" s="1">
        <v>18731.3</v>
      </c>
      <c r="AD670" s="1">
        <v>30171.3</v>
      </c>
      <c r="AE670" s="1">
        <v>7971.3</v>
      </c>
      <c r="AF670" s="1">
        <v>16149.9</v>
      </c>
      <c r="AG670" s="1">
        <v>19848.7</v>
      </c>
      <c r="AH670" s="1">
        <v>14774.6</v>
      </c>
      <c r="AI670" s="1">
        <v>17319.9</v>
      </c>
      <c r="AJ670" s="1">
        <v>13124.8</v>
      </c>
      <c r="AK670" s="1">
        <v>13399.6</v>
      </c>
      <c r="AL670" s="1">
        <v>26872.8</v>
      </c>
      <c r="AM670" s="1">
        <v>21861.3</v>
      </c>
      <c r="AN670" s="1">
        <v>17597.4</v>
      </c>
      <c r="AO670" s="1">
        <v>16346.3</v>
      </c>
      <c r="AP670" s="1">
        <v>12441</v>
      </c>
      <c r="AQ670" s="1">
        <v>16876.5</v>
      </c>
      <c r="AR670" s="1">
        <v>15509.7</v>
      </c>
      <c r="AS670" s="1">
        <v>19560.3</v>
      </c>
      <c r="AT670" s="1">
        <v>14203.9</v>
      </c>
      <c r="AU670" s="1">
        <v>23818.6</v>
      </c>
      <c r="AV670" s="1">
        <v>15415.8</v>
      </c>
      <c r="AW670" s="1">
        <v>8642.2</v>
      </c>
    </row>
    <row r="671" spans="1:49">
      <c r="A671" s="1" t="s">
        <v>3663</v>
      </c>
      <c r="B671" s="1">
        <v>14397.9</v>
      </c>
      <c r="C671" s="1">
        <v>26019.4</v>
      </c>
      <c r="D671" s="1">
        <v>26127.9</v>
      </c>
      <c r="E671" s="1">
        <v>25739.4</v>
      </c>
      <c r="F671" s="1">
        <v>17991.3</v>
      </c>
      <c r="G671" s="1">
        <v>8316.5</v>
      </c>
      <c r="H671" s="1">
        <v>14256.6</v>
      </c>
      <c r="I671" s="1">
        <v>3353.8</v>
      </c>
      <c r="J671" s="1">
        <v>19058.5</v>
      </c>
      <c r="K671" s="1">
        <v>22744.2</v>
      </c>
      <c r="L671" s="1">
        <v>3583.9</v>
      </c>
      <c r="M671" s="1">
        <v>4532.2</v>
      </c>
      <c r="N671" s="1">
        <v>6309.8</v>
      </c>
      <c r="O671" s="1">
        <v>19411.6</v>
      </c>
      <c r="P671" s="1">
        <v>13432.1</v>
      </c>
      <c r="Q671" s="1">
        <v>6430</v>
      </c>
      <c r="R671" s="1">
        <v>16327.5</v>
      </c>
      <c r="S671" s="1">
        <v>13705.1</v>
      </c>
      <c r="T671" s="1">
        <v>27944.8</v>
      </c>
      <c r="U671" s="1">
        <v>22581.7</v>
      </c>
      <c r="V671" s="1">
        <v>3549.5</v>
      </c>
      <c r="W671" s="1">
        <v>2699.3</v>
      </c>
      <c r="X671" s="1">
        <v>27944.8</v>
      </c>
      <c r="Y671" s="1">
        <v>19058.5</v>
      </c>
      <c r="Z671" s="1">
        <v>15885.8</v>
      </c>
      <c r="AA671" s="1">
        <v>11232</v>
      </c>
      <c r="AB671" s="1">
        <v>6762</v>
      </c>
      <c r="AC671" s="1">
        <v>21426.8</v>
      </c>
      <c r="AD671" s="1">
        <v>29978.3</v>
      </c>
      <c r="AE671" s="1">
        <v>8164.2</v>
      </c>
      <c r="AF671" s="1">
        <v>16342.9</v>
      </c>
      <c r="AG671" s="1">
        <v>20041.6</v>
      </c>
      <c r="AH671" s="1">
        <v>14581.7</v>
      </c>
      <c r="AI671" s="1">
        <v>19058.5</v>
      </c>
      <c r="AJ671" s="1">
        <v>14397.9</v>
      </c>
      <c r="AK671" s="1">
        <v>14672.7</v>
      </c>
      <c r="AL671" s="1">
        <v>26679.8</v>
      </c>
      <c r="AM671" s="1">
        <v>21668.3</v>
      </c>
      <c r="AN671" s="1">
        <v>17691.4</v>
      </c>
      <c r="AO671" s="1">
        <v>17619.4</v>
      </c>
      <c r="AP671" s="1">
        <v>12248.1</v>
      </c>
      <c r="AQ671" s="1">
        <v>17069.4</v>
      </c>
      <c r="AR671" s="1">
        <v>16782.8</v>
      </c>
      <c r="AS671" s="1">
        <v>19753.2</v>
      </c>
      <c r="AT671" s="1">
        <v>15477</v>
      </c>
      <c r="AU671" s="1">
        <v>23625.7</v>
      </c>
      <c r="AV671" s="1">
        <v>16688.9</v>
      </c>
      <c r="AW671" s="1">
        <v>8449.3</v>
      </c>
    </row>
    <row r="672" spans="1:49">
      <c r="A672" s="1" t="s">
        <v>3664</v>
      </c>
      <c r="B672" s="1">
        <v>11403.6</v>
      </c>
      <c r="C672" s="1">
        <v>24301.4</v>
      </c>
      <c r="D672" s="1">
        <v>24409.8</v>
      </c>
      <c r="E672" s="1">
        <v>24021.3</v>
      </c>
      <c r="F672" s="1">
        <v>14531.5</v>
      </c>
      <c r="G672" s="1">
        <v>6501.4</v>
      </c>
      <c r="H672" s="1">
        <v>11262.3</v>
      </c>
      <c r="I672" s="1">
        <v>6605.6</v>
      </c>
      <c r="J672" s="1">
        <v>15598.7</v>
      </c>
      <c r="K672" s="1">
        <v>21026.1</v>
      </c>
      <c r="L672" s="1">
        <v>4977.3</v>
      </c>
      <c r="M672" s="1">
        <v>5925.6</v>
      </c>
      <c r="N672" s="1">
        <v>7658.1</v>
      </c>
      <c r="O672" s="1">
        <v>22084.7</v>
      </c>
      <c r="P672" s="1">
        <v>10437.8</v>
      </c>
      <c r="Q672" s="1">
        <v>4614.9</v>
      </c>
      <c r="R672" s="1">
        <v>14512.3</v>
      </c>
      <c r="S672" s="1">
        <v>15048</v>
      </c>
      <c r="T672" s="1">
        <v>26226.8</v>
      </c>
      <c r="U672" s="1">
        <v>26878.2</v>
      </c>
      <c r="V672" s="1">
        <v>3735</v>
      </c>
      <c r="W672" s="1">
        <v>2436.6</v>
      </c>
      <c r="X672" s="1">
        <v>26226.8</v>
      </c>
      <c r="Y672" s="1">
        <v>15598.7</v>
      </c>
      <c r="Z672" s="1">
        <v>12891.5</v>
      </c>
      <c r="AA672" s="1">
        <v>13682.2</v>
      </c>
      <c r="AB672" s="1">
        <v>8155.4</v>
      </c>
      <c r="AC672" s="1">
        <v>18432.5</v>
      </c>
      <c r="AD672" s="1">
        <v>28260.3</v>
      </c>
      <c r="AE672" s="1">
        <v>11416</v>
      </c>
      <c r="AF672" s="1">
        <v>20350.5</v>
      </c>
      <c r="AG672" s="1">
        <v>24338.1</v>
      </c>
      <c r="AH672" s="1">
        <v>15924.6</v>
      </c>
      <c r="AI672" s="1">
        <v>15598.7</v>
      </c>
      <c r="AJ672" s="1">
        <v>11403.6</v>
      </c>
      <c r="AK672" s="1">
        <v>11678.4</v>
      </c>
      <c r="AL672" s="1">
        <v>24961.8</v>
      </c>
      <c r="AM672" s="1">
        <v>19950.3</v>
      </c>
      <c r="AN672" s="1">
        <v>15876.2</v>
      </c>
      <c r="AO672" s="1">
        <v>14625.1</v>
      </c>
      <c r="AP672" s="1">
        <v>13591</v>
      </c>
      <c r="AQ672" s="1">
        <v>21365.9</v>
      </c>
      <c r="AR672" s="1">
        <v>13788.5</v>
      </c>
      <c r="AS672" s="1">
        <v>22426.4</v>
      </c>
      <c r="AT672" s="1">
        <v>12482.7</v>
      </c>
      <c r="AU672" s="1">
        <v>21907.7</v>
      </c>
      <c r="AV672" s="1">
        <v>13694.6</v>
      </c>
      <c r="AW672" s="1">
        <v>9842.6</v>
      </c>
    </row>
    <row r="673" spans="1:49">
      <c r="A673" s="1" t="s">
        <v>3665</v>
      </c>
      <c r="B673" s="1">
        <v>21381.1</v>
      </c>
      <c r="C673" s="1">
        <v>32039.5</v>
      </c>
      <c r="D673" s="1">
        <v>32147.9</v>
      </c>
      <c r="E673" s="1">
        <v>31759.4</v>
      </c>
      <c r="F673" s="1">
        <v>30332.5</v>
      </c>
      <c r="G673" s="1">
        <v>15682</v>
      </c>
      <c r="H673" s="1">
        <v>18821.3</v>
      </c>
      <c r="I673" s="1">
        <v>7150.8</v>
      </c>
      <c r="J673" s="1">
        <v>29111</v>
      </c>
      <c r="K673" s="1">
        <v>28764.2</v>
      </c>
      <c r="L673" s="1">
        <v>11457.7</v>
      </c>
      <c r="M673" s="1">
        <v>10632.5</v>
      </c>
      <c r="N673" s="1">
        <v>11214.1</v>
      </c>
      <c r="O673" s="1">
        <v>12885.9</v>
      </c>
      <c r="P673" s="1">
        <v>16087.6</v>
      </c>
      <c r="Q673" s="1">
        <v>13795.5</v>
      </c>
      <c r="R673" s="1">
        <v>23693</v>
      </c>
      <c r="S673" s="1">
        <v>8440.6</v>
      </c>
      <c r="T673" s="1">
        <v>33964.8</v>
      </c>
      <c r="U673" s="1">
        <v>12932.9</v>
      </c>
      <c r="V673" s="1">
        <v>13327.9</v>
      </c>
      <c r="W673" s="1">
        <v>10064.8</v>
      </c>
      <c r="X673" s="1">
        <v>33964.8</v>
      </c>
      <c r="Y673" s="1">
        <v>29111</v>
      </c>
      <c r="Z673" s="1">
        <v>14962.5</v>
      </c>
      <c r="AA673" s="1">
        <v>3532</v>
      </c>
      <c r="AB673" s="1">
        <v>9272.7</v>
      </c>
      <c r="AC673" s="1">
        <v>9275.4</v>
      </c>
      <c r="AD673" s="1">
        <v>35998.3</v>
      </c>
      <c r="AE673" s="1">
        <v>2626.4</v>
      </c>
      <c r="AF673" s="1">
        <v>6694</v>
      </c>
      <c r="AG673" s="1">
        <v>10392.7</v>
      </c>
      <c r="AH673" s="1">
        <v>9317.1</v>
      </c>
      <c r="AI673" s="1">
        <v>29111</v>
      </c>
      <c r="AJ673" s="1">
        <v>21381.1</v>
      </c>
      <c r="AK673" s="1">
        <v>20440.2</v>
      </c>
      <c r="AL673" s="1">
        <v>32699.8</v>
      </c>
      <c r="AM673" s="1">
        <v>27688.3</v>
      </c>
      <c r="AN673" s="1">
        <v>25056.9</v>
      </c>
      <c r="AO673" s="1">
        <v>14468.5</v>
      </c>
      <c r="AP673" s="1">
        <v>6983.6</v>
      </c>
      <c r="AQ673" s="1">
        <v>7420.6</v>
      </c>
      <c r="AR673" s="1">
        <v>14269.1</v>
      </c>
      <c r="AS673" s="1">
        <v>8548.8</v>
      </c>
      <c r="AT673" s="1">
        <v>19757.8</v>
      </c>
      <c r="AU673" s="1">
        <v>29645.7</v>
      </c>
      <c r="AV673" s="1">
        <v>16187.5</v>
      </c>
      <c r="AW673" s="1">
        <v>11896.2</v>
      </c>
    </row>
    <row r="674" spans="1:49">
      <c r="A674" s="1" t="s">
        <v>3666</v>
      </c>
      <c r="B674" s="1">
        <v>22023.5</v>
      </c>
      <c r="C674" s="1">
        <v>32681.9</v>
      </c>
      <c r="D674" s="1">
        <v>32790.3</v>
      </c>
      <c r="E674" s="1">
        <v>32401.8</v>
      </c>
      <c r="F674" s="1">
        <v>30975</v>
      </c>
      <c r="G674" s="1">
        <v>16355.6</v>
      </c>
      <c r="H674" s="1">
        <v>19463.8</v>
      </c>
      <c r="I674" s="1">
        <v>7824.4</v>
      </c>
      <c r="J674" s="1">
        <v>29753.5</v>
      </c>
      <c r="K674" s="1">
        <v>29406.6</v>
      </c>
      <c r="L674" s="1">
        <v>12100.1</v>
      </c>
      <c r="M674" s="1">
        <v>11274.9</v>
      </c>
      <c r="N674" s="1">
        <v>11856.6</v>
      </c>
      <c r="O674" s="1">
        <v>13528.4</v>
      </c>
      <c r="P674" s="1">
        <v>16730</v>
      </c>
      <c r="Q674" s="1">
        <v>14469.1</v>
      </c>
      <c r="R674" s="1">
        <v>24366.6</v>
      </c>
      <c r="S674" s="1">
        <v>9083</v>
      </c>
      <c r="T674" s="1">
        <v>34607.3</v>
      </c>
      <c r="U674" s="1">
        <v>13575.3</v>
      </c>
      <c r="V674" s="1">
        <v>13970.3</v>
      </c>
      <c r="W674" s="1">
        <v>10738.4</v>
      </c>
      <c r="X674" s="1">
        <v>34607.3</v>
      </c>
      <c r="Y674" s="1">
        <v>29753.5</v>
      </c>
      <c r="Z674" s="1">
        <v>15604.9</v>
      </c>
      <c r="AA674" s="1">
        <v>4174.4</v>
      </c>
      <c r="AB674" s="1">
        <v>9915.1</v>
      </c>
      <c r="AC674" s="1">
        <v>9917.8</v>
      </c>
      <c r="AD674" s="1">
        <v>36640.8</v>
      </c>
      <c r="AE674" s="1">
        <v>3268.8</v>
      </c>
      <c r="AF674" s="1">
        <v>7336.5</v>
      </c>
      <c r="AG674" s="1">
        <v>11035.2</v>
      </c>
      <c r="AH674" s="1">
        <v>9959.6</v>
      </c>
      <c r="AI674" s="1">
        <v>29753.5</v>
      </c>
      <c r="AJ674" s="1">
        <v>22023.5</v>
      </c>
      <c r="AK674" s="1">
        <v>21082.7</v>
      </c>
      <c r="AL674" s="1">
        <v>33342.3</v>
      </c>
      <c r="AM674" s="1">
        <v>28330.8</v>
      </c>
      <c r="AN674" s="1">
        <v>25730.5</v>
      </c>
      <c r="AO674" s="1">
        <v>15111</v>
      </c>
      <c r="AP674" s="1">
        <v>7626</v>
      </c>
      <c r="AQ674" s="1">
        <v>8063</v>
      </c>
      <c r="AR674" s="1">
        <v>14911.5</v>
      </c>
      <c r="AS674" s="1">
        <v>9191.2</v>
      </c>
      <c r="AT674" s="1">
        <v>20400.2</v>
      </c>
      <c r="AU674" s="1">
        <v>30288.2</v>
      </c>
      <c r="AV674" s="1">
        <v>16829.9</v>
      </c>
      <c r="AW674" s="1">
        <v>12538.6</v>
      </c>
    </row>
    <row r="675" spans="1:49">
      <c r="A675" s="1" t="s">
        <v>3667</v>
      </c>
      <c r="B675" s="1">
        <v>21381.1</v>
      </c>
      <c r="C675" s="1">
        <v>32039.5</v>
      </c>
      <c r="D675" s="1">
        <v>32147.9</v>
      </c>
      <c r="E675" s="1">
        <v>31759.4</v>
      </c>
      <c r="F675" s="1">
        <v>30332.5</v>
      </c>
      <c r="G675" s="1">
        <v>15682</v>
      </c>
      <c r="H675" s="1">
        <v>18821.3</v>
      </c>
      <c r="I675" s="1">
        <v>7150.8</v>
      </c>
      <c r="J675" s="1">
        <v>29111</v>
      </c>
      <c r="K675" s="1">
        <v>28764.2</v>
      </c>
      <c r="L675" s="1">
        <v>11457.7</v>
      </c>
      <c r="M675" s="1">
        <v>10632.5</v>
      </c>
      <c r="N675" s="1">
        <v>11214.1</v>
      </c>
      <c r="O675" s="1">
        <v>12885.9</v>
      </c>
      <c r="P675" s="1">
        <v>16087.6</v>
      </c>
      <c r="Q675" s="1">
        <v>13795.5</v>
      </c>
      <c r="R675" s="1">
        <v>23693</v>
      </c>
      <c r="S675" s="1">
        <v>8440.6</v>
      </c>
      <c r="T675" s="1">
        <v>33964.8</v>
      </c>
      <c r="U675" s="1">
        <v>12932.9</v>
      </c>
      <c r="V675" s="1">
        <v>13327.9</v>
      </c>
      <c r="W675" s="1">
        <v>10064.8</v>
      </c>
      <c r="X675" s="1">
        <v>33964.8</v>
      </c>
      <c r="Y675" s="1">
        <v>29111</v>
      </c>
      <c r="Z675" s="1">
        <v>14962.5</v>
      </c>
      <c r="AA675" s="1">
        <v>3532</v>
      </c>
      <c r="AB675" s="1">
        <v>9272.7</v>
      </c>
      <c r="AC675" s="1">
        <v>9275.4</v>
      </c>
      <c r="AD675" s="1">
        <v>35998.3</v>
      </c>
      <c r="AE675" s="1">
        <v>2626.4</v>
      </c>
      <c r="AF675" s="1">
        <v>6694</v>
      </c>
      <c r="AG675" s="1">
        <v>10392.7</v>
      </c>
      <c r="AH675" s="1">
        <v>9317.1</v>
      </c>
      <c r="AI675" s="1">
        <v>29111</v>
      </c>
      <c r="AJ675" s="1">
        <v>21381.1</v>
      </c>
      <c r="AK675" s="1">
        <v>20440.2</v>
      </c>
      <c r="AL675" s="1">
        <v>32699.8</v>
      </c>
      <c r="AM675" s="1">
        <v>27688.3</v>
      </c>
      <c r="AN675" s="1">
        <v>25056.9</v>
      </c>
      <c r="AO675" s="1">
        <v>14468.5</v>
      </c>
      <c r="AP675" s="1">
        <v>6983.6</v>
      </c>
      <c r="AQ675" s="1">
        <v>7420.6</v>
      </c>
      <c r="AR675" s="1">
        <v>14269.1</v>
      </c>
      <c r="AS675" s="1">
        <v>8548.8</v>
      </c>
      <c r="AT675" s="1">
        <v>19757.8</v>
      </c>
      <c r="AU675" s="1">
        <v>29645.7</v>
      </c>
      <c r="AV675" s="1">
        <v>16187.5</v>
      </c>
      <c r="AW675" s="1">
        <v>11896.2</v>
      </c>
    </row>
    <row r="676" spans="1:49">
      <c r="A676" s="1" t="s">
        <v>3668</v>
      </c>
      <c r="B676" s="1">
        <v>21765.9</v>
      </c>
      <c r="C676" s="1">
        <v>32424.2</v>
      </c>
      <c r="D676" s="1">
        <v>32532.7</v>
      </c>
      <c r="E676" s="1">
        <v>32144.2</v>
      </c>
      <c r="F676" s="1">
        <v>30717.3</v>
      </c>
      <c r="G676" s="1">
        <v>15798</v>
      </c>
      <c r="H676" s="1">
        <v>19206.1</v>
      </c>
      <c r="I676" s="1">
        <v>7266.8</v>
      </c>
      <c r="J676" s="1">
        <v>29495.8</v>
      </c>
      <c r="K676" s="1">
        <v>29149</v>
      </c>
      <c r="L676" s="1">
        <v>11842.5</v>
      </c>
      <c r="M676" s="1">
        <v>11017.3</v>
      </c>
      <c r="N676" s="1">
        <v>11598.9</v>
      </c>
      <c r="O676" s="1">
        <v>13270.7</v>
      </c>
      <c r="P676" s="1">
        <v>16472.4</v>
      </c>
      <c r="Q676" s="1">
        <v>13911.5</v>
      </c>
      <c r="R676" s="1">
        <v>23809</v>
      </c>
      <c r="S676" s="1">
        <v>8825.3</v>
      </c>
      <c r="T676" s="1">
        <v>34349.6</v>
      </c>
      <c r="U676" s="1">
        <v>13317.6</v>
      </c>
      <c r="V676" s="1">
        <v>13712.7</v>
      </c>
      <c r="W676" s="1">
        <v>10180.8</v>
      </c>
      <c r="X676" s="1">
        <v>34349.6</v>
      </c>
      <c r="Y676" s="1">
        <v>29495.8</v>
      </c>
      <c r="Z676" s="1">
        <v>15347.2</v>
      </c>
      <c r="AA676" s="1">
        <v>3916.8</v>
      </c>
      <c r="AB676" s="1">
        <v>9657.4</v>
      </c>
      <c r="AC676" s="1">
        <v>9660.2</v>
      </c>
      <c r="AD676" s="1">
        <v>36383.1</v>
      </c>
      <c r="AE676" s="1">
        <v>3011.2</v>
      </c>
      <c r="AF676" s="1">
        <v>7078.8</v>
      </c>
      <c r="AG676" s="1">
        <v>10777.5</v>
      </c>
      <c r="AH676" s="1">
        <v>9701.9</v>
      </c>
      <c r="AI676" s="1">
        <v>29495.8</v>
      </c>
      <c r="AJ676" s="1">
        <v>21765.9</v>
      </c>
      <c r="AK676" s="1">
        <v>20825</v>
      </c>
      <c r="AL676" s="1">
        <v>33084.6</v>
      </c>
      <c r="AM676" s="1">
        <v>28073.1</v>
      </c>
      <c r="AN676" s="1">
        <v>25172.9</v>
      </c>
      <c r="AO676" s="1">
        <v>14853.3</v>
      </c>
      <c r="AP676" s="1">
        <v>7368.3</v>
      </c>
      <c r="AQ676" s="1">
        <v>7805.3</v>
      </c>
      <c r="AR676" s="1">
        <v>14653.9</v>
      </c>
      <c r="AS676" s="1">
        <v>8933.5</v>
      </c>
      <c r="AT676" s="1">
        <v>20142.6</v>
      </c>
      <c r="AU676" s="1">
        <v>30030.5</v>
      </c>
      <c r="AV676" s="1">
        <v>16572.2</v>
      </c>
      <c r="AW676" s="1">
        <v>12281</v>
      </c>
    </row>
    <row r="677" spans="1:49">
      <c r="A677" s="1" t="s">
        <v>3669</v>
      </c>
      <c r="B677" s="1">
        <v>21784.3</v>
      </c>
      <c r="C677" s="1">
        <v>32442.7</v>
      </c>
      <c r="D677" s="1">
        <v>32551.1</v>
      </c>
      <c r="E677" s="1">
        <v>32162.6</v>
      </c>
      <c r="F677" s="1">
        <v>30735.8</v>
      </c>
      <c r="G677" s="1">
        <v>15816.5</v>
      </c>
      <c r="H677" s="1">
        <v>19224.6</v>
      </c>
      <c r="I677" s="1">
        <v>7285.2</v>
      </c>
      <c r="J677" s="1">
        <v>29514.3</v>
      </c>
      <c r="K677" s="1">
        <v>29167.4</v>
      </c>
      <c r="L677" s="1">
        <v>11860.9</v>
      </c>
      <c r="M677" s="1">
        <v>11035.7</v>
      </c>
      <c r="N677" s="1">
        <v>11617.4</v>
      </c>
      <c r="O677" s="1">
        <v>13289.1</v>
      </c>
      <c r="P677" s="1">
        <v>16490.8</v>
      </c>
      <c r="Q677" s="1">
        <v>13930</v>
      </c>
      <c r="R677" s="1">
        <v>23827.4</v>
      </c>
      <c r="S677" s="1">
        <v>8843.8</v>
      </c>
      <c r="T677" s="1">
        <v>34368.1</v>
      </c>
      <c r="U677" s="1">
        <v>13336.1</v>
      </c>
      <c r="V677" s="1">
        <v>13731.1</v>
      </c>
      <c r="W677" s="1">
        <v>10199.3</v>
      </c>
      <c r="X677" s="1">
        <v>34368.1</v>
      </c>
      <c r="Y677" s="1">
        <v>29514.3</v>
      </c>
      <c r="Z677" s="1">
        <v>15365.7</v>
      </c>
      <c r="AA677" s="1">
        <v>3935.2</v>
      </c>
      <c r="AB677" s="1">
        <v>9675.9</v>
      </c>
      <c r="AC677" s="1">
        <v>9678.6</v>
      </c>
      <c r="AD677" s="1">
        <v>36401.6</v>
      </c>
      <c r="AE677" s="1">
        <v>3029.6</v>
      </c>
      <c r="AF677" s="1">
        <v>7097.3</v>
      </c>
      <c r="AG677" s="1">
        <v>10796</v>
      </c>
      <c r="AH677" s="1">
        <v>9720.4</v>
      </c>
      <c r="AI677" s="1">
        <v>29514.3</v>
      </c>
      <c r="AJ677" s="1">
        <v>21784.3</v>
      </c>
      <c r="AK677" s="1">
        <v>20843.5</v>
      </c>
      <c r="AL677" s="1">
        <v>33103.1</v>
      </c>
      <c r="AM677" s="1">
        <v>28091.6</v>
      </c>
      <c r="AN677" s="1">
        <v>25191.3</v>
      </c>
      <c r="AO677" s="1">
        <v>14871.8</v>
      </c>
      <c r="AP677" s="1">
        <v>7386.8</v>
      </c>
      <c r="AQ677" s="1">
        <v>7823.8</v>
      </c>
      <c r="AR677" s="1">
        <v>14672.3</v>
      </c>
      <c r="AS677" s="1">
        <v>8952</v>
      </c>
      <c r="AT677" s="1">
        <v>20161</v>
      </c>
      <c r="AU677" s="1">
        <v>30048.9</v>
      </c>
      <c r="AV677" s="1">
        <v>16590.7</v>
      </c>
      <c r="AW677" s="1">
        <v>12299.4</v>
      </c>
    </row>
    <row r="678" spans="1:49">
      <c r="A678" s="1" t="s">
        <v>3670</v>
      </c>
      <c r="B678" s="1">
        <v>20659.7</v>
      </c>
      <c r="C678" s="1">
        <v>32281.3</v>
      </c>
      <c r="D678" s="1">
        <v>32389.7</v>
      </c>
      <c r="E678" s="1">
        <v>32001.2</v>
      </c>
      <c r="F678" s="1">
        <v>24253.2</v>
      </c>
      <c r="G678" s="1">
        <v>15755.7</v>
      </c>
      <c r="H678" s="1">
        <v>20518.5</v>
      </c>
      <c r="I678" s="1">
        <v>8111.6</v>
      </c>
      <c r="J678" s="1">
        <v>25320.3</v>
      </c>
      <c r="K678" s="1">
        <v>29006</v>
      </c>
      <c r="L678" s="1">
        <v>4420.9</v>
      </c>
      <c r="M678" s="1">
        <v>4118.1</v>
      </c>
      <c r="N678" s="1">
        <v>4699.1</v>
      </c>
      <c r="O678" s="1">
        <v>15809.3</v>
      </c>
      <c r="P678" s="1">
        <v>19694</v>
      </c>
      <c r="Q678" s="1">
        <v>13869.2</v>
      </c>
      <c r="R678" s="1">
        <v>23766.6</v>
      </c>
      <c r="S678" s="1">
        <v>5428.1</v>
      </c>
      <c r="T678" s="1">
        <v>34206.6</v>
      </c>
      <c r="U678" s="1">
        <v>18764</v>
      </c>
      <c r="V678" s="1">
        <v>7402</v>
      </c>
      <c r="W678" s="1">
        <v>10629.2</v>
      </c>
      <c r="X678" s="1">
        <v>34206.6</v>
      </c>
      <c r="Y678" s="1">
        <v>25320.3</v>
      </c>
      <c r="Z678" s="1">
        <v>22147.7</v>
      </c>
      <c r="AA678" s="1">
        <v>7414.3</v>
      </c>
      <c r="AB678" s="1">
        <v>2290.4</v>
      </c>
      <c r="AC678" s="1">
        <v>15106.5</v>
      </c>
      <c r="AD678" s="1">
        <v>36240.2</v>
      </c>
      <c r="AE678" s="1">
        <v>5748.9</v>
      </c>
      <c r="AF678" s="1">
        <v>12525.2</v>
      </c>
      <c r="AG678" s="1">
        <v>16223.9</v>
      </c>
      <c r="AH678" s="1">
        <v>6342.1</v>
      </c>
      <c r="AI678" s="1">
        <v>25320.3</v>
      </c>
      <c r="AJ678" s="1">
        <v>20659.7</v>
      </c>
      <c r="AK678" s="1">
        <v>20934.5</v>
      </c>
      <c r="AL678" s="1">
        <v>32941.7</v>
      </c>
      <c r="AM678" s="1">
        <v>27930.1</v>
      </c>
      <c r="AN678" s="1">
        <v>25130.5</v>
      </c>
      <c r="AO678" s="1">
        <v>20299.7</v>
      </c>
      <c r="AP678" s="1">
        <v>6814.6</v>
      </c>
      <c r="AQ678" s="1">
        <v>13251.7</v>
      </c>
      <c r="AR678" s="1">
        <v>20100.3</v>
      </c>
      <c r="AS678" s="1">
        <v>16151</v>
      </c>
      <c r="AT678" s="1">
        <v>21738.9</v>
      </c>
      <c r="AU678" s="1">
        <v>29887.5</v>
      </c>
      <c r="AV678" s="1">
        <v>22950.7</v>
      </c>
      <c r="AW678" s="1">
        <v>5381.1</v>
      </c>
    </row>
    <row r="679" spans="1:49">
      <c r="A679" s="1" t="s">
        <v>3671</v>
      </c>
      <c r="B679" s="1">
        <v>20989.1</v>
      </c>
      <c r="C679" s="1">
        <v>32610.6</v>
      </c>
      <c r="D679" s="1">
        <v>32719</v>
      </c>
      <c r="E679" s="1">
        <v>32330.5</v>
      </c>
      <c r="F679" s="1">
        <v>24582.5</v>
      </c>
      <c r="G679" s="1">
        <v>16085</v>
      </c>
      <c r="H679" s="1">
        <v>20847.8</v>
      </c>
      <c r="I679" s="1">
        <v>8440.9</v>
      </c>
      <c r="J679" s="1">
        <v>25649.7</v>
      </c>
      <c r="K679" s="1">
        <v>29335.3</v>
      </c>
      <c r="L679" s="1">
        <v>4750.3</v>
      </c>
      <c r="M679" s="1">
        <v>4447.4</v>
      </c>
      <c r="N679" s="1">
        <v>5028.4</v>
      </c>
      <c r="O679" s="1">
        <v>15881.8</v>
      </c>
      <c r="P679" s="1">
        <v>20023.3</v>
      </c>
      <c r="Q679" s="1">
        <v>14198.5</v>
      </c>
      <c r="R679" s="1">
        <v>24095.9</v>
      </c>
      <c r="S679" s="1">
        <v>5500.6</v>
      </c>
      <c r="T679" s="1">
        <v>34536</v>
      </c>
      <c r="U679" s="1">
        <v>18836.5</v>
      </c>
      <c r="V679" s="1">
        <v>7731.3</v>
      </c>
      <c r="W679" s="1">
        <v>10958.5</v>
      </c>
      <c r="X679" s="1">
        <v>34536</v>
      </c>
      <c r="Y679" s="1">
        <v>25649.7</v>
      </c>
      <c r="Z679" s="1">
        <v>22477</v>
      </c>
      <c r="AA679" s="1">
        <v>7486.8</v>
      </c>
      <c r="AB679" s="1">
        <v>2619.7</v>
      </c>
      <c r="AC679" s="1">
        <v>15179</v>
      </c>
      <c r="AD679" s="1">
        <v>36569.5</v>
      </c>
      <c r="AE679" s="1">
        <v>5821.4</v>
      </c>
      <c r="AF679" s="1">
        <v>12597.7</v>
      </c>
      <c r="AG679" s="1">
        <v>16296.4</v>
      </c>
      <c r="AH679" s="1">
        <v>6414.6</v>
      </c>
      <c r="AI679" s="1">
        <v>25649.7</v>
      </c>
      <c r="AJ679" s="1">
        <v>20989.1</v>
      </c>
      <c r="AK679" s="1">
        <v>21263.9</v>
      </c>
      <c r="AL679" s="1">
        <v>33271</v>
      </c>
      <c r="AM679" s="1">
        <v>28259.5</v>
      </c>
      <c r="AN679" s="1">
        <v>25459.8</v>
      </c>
      <c r="AO679" s="1">
        <v>20372.2</v>
      </c>
      <c r="AP679" s="1">
        <v>6887.1</v>
      </c>
      <c r="AQ679" s="1">
        <v>13324.2</v>
      </c>
      <c r="AR679" s="1">
        <v>20172.8</v>
      </c>
      <c r="AS679" s="1">
        <v>16223.5</v>
      </c>
      <c r="AT679" s="1">
        <v>22068.2</v>
      </c>
      <c r="AU679" s="1">
        <v>30216.9</v>
      </c>
      <c r="AV679" s="1">
        <v>23280</v>
      </c>
      <c r="AW679" s="1">
        <v>5710.4</v>
      </c>
    </row>
    <row r="680" spans="1:49">
      <c r="A680" s="1" t="s">
        <v>3672</v>
      </c>
      <c r="B680" s="1">
        <v>15575.0338652482</v>
      </c>
      <c r="C680" s="1">
        <v>23027.3</v>
      </c>
      <c r="D680" s="1">
        <v>23135.8</v>
      </c>
      <c r="E680" s="1">
        <v>22747.3</v>
      </c>
      <c r="F680" s="1">
        <v>21320.4</v>
      </c>
      <c r="G680" s="1">
        <v>10952.2</v>
      </c>
      <c r="H680" s="1">
        <v>2559.8</v>
      </c>
      <c r="I680" s="1">
        <v>17763.1</v>
      </c>
      <c r="J680" s="1">
        <v>20098.9</v>
      </c>
      <c r="K680" s="1">
        <v>19752.1</v>
      </c>
      <c r="L680" s="1">
        <v>18676.8</v>
      </c>
      <c r="M680" s="1">
        <v>19625.1</v>
      </c>
      <c r="N680" s="1">
        <v>21055.5</v>
      </c>
      <c r="O680" s="1">
        <v>24408.2</v>
      </c>
      <c r="P680" s="1">
        <v>8565.6</v>
      </c>
      <c r="Q680" s="1">
        <v>10326.5</v>
      </c>
      <c r="R680" s="1">
        <v>20519.8</v>
      </c>
      <c r="S680" s="1">
        <v>28747.5</v>
      </c>
      <c r="T680" s="1">
        <v>24952.7</v>
      </c>
      <c r="U680" s="1">
        <v>22038.2</v>
      </c>
      <c r="V680" s="1">
        <v>17434.5</v>
      </c>
      <c r="W680" s="1">
        <v>14213.1</v>
      </c>
      <c r="X680" s="1">
        <v>24952.7</v>
      </c>
      <c r="Y680" s="1">
        <v>20098.9</v>
      </c>
      <c r="Z680" s="1">
        <v>7766.9</v>
      </c>
      <c r="AA680" s="1">
        <v>23070.3</v>
      </c>
      <c r="AB680" s="1">
        <v>21785.8</v>
      </c>
      <c r="AC680" s="1">
        <v>13592.4</v>
      </c>
      <c r="AD680" s="1">
        <v>26986.2</v>
      </c>
      <c r="AE680" s="1">
        <v>22164.7</v>
      </c>
      <c r="AF680" s="1">
        <v>15510.5</v>
      </c>
      <c r="AG680" s="1">
        <v>19498.1</v>
      </c>
      <c r="AH680" s="1">
        <v>29624.1</v>
      </c>
      <c r="AI680" s="1">
        <v>20098.9</v>
      </c>
      <c r="AJ680" s="1">
        <v>15567.46660746</v>
      </c>
      <c r="AK680" s="1">
        <v>1856.7</v>
      </c>
      <c r="AL680" s="1">
        <v>23687.7</v>
      </c>
      <c r="AM680" s="1">
        <v>18676.2</v>
      </c>
      <c r="AN680" s="1">
        <v>21829</v>
      </c>
      <c r="AO680" s="1">
        <v>9752.7</v>
      </c>
      <c r="AP680" s="1">
        <v>27290.5</v>
      </c>
      <c r="AQ680" s="1">
        <v>16525.9</v>
      </c>
      <c r="AR680" s="1">
        <v>8722</v>
      </c>
      <c r="AS680" s="1">
        <v>20432.1</v>
      </c>
      <c r="AT680" s="1">
        <v>3780.2</v>
      </c>
      <c r="AU680" s="1">
        <v>20633.6</v>
      </c>
      <c r="AV680" s="1">
        <v>7175.3</v>
      </c>
      <c r="AW680" s="1">
        <v>23348.2</v>
      </c>
    </row>
    <row r="681" spans="1:49">
      <c r="A681" s="1" t="s">
        <v>3673</v>
      </c>
      <c r="B681" s="1">
        <v>1856.7</v>
      </c>
      <c r="C681" s="1">
        <v>22086.5</v>
      </c>
      <c r="D681" s="1">
        <v>22194.9</v>
      </c>
      <c r="E681" s="1">
        <v>21806.4</v>
      </c>
      <c r="F681" s="1">
        <v>20379.5</v>
      </c>
      <c r="G681" s="1">
        <v>10011.3</v>
      </c>
      <c r="H681" s="1">
        <v>1618.9</v>
      </c>
      <c r="I681" s="1">
        <v>16822.2</v>
      </c>
      <c r="J681" s="1">
        <v>19158</v>
      </c>
      <c r="K681" s="1">
        <v>18811.2</v>
      </c>
      <c r="L681" s="1">
        <v>17735.9</v>
      </c>
      <c r="M681" s="1">
        <v>18684.3</v>
      </c>
      <c r="N681" s="1">
        <v>20114.6</v>
      </c>
      <c r="O681" s="1">
        <v>23467.4</v>
      </c>
      <c r="P681" s="1">
        <v>7624.7</v>
      </c>
      <c r="Q681" s="1">
        <v>9385.6</v>
      </c>
      <c r="R681" s="1">
        <v>19578.9</v>
      </c>
      <c r="S681" s="1">
        <v>27806.7</v>
      </c>
      <c r="T681" s="1">
        <v>24011.8</v>
      </c>
      <c r="U681" s="1">
        <v>21097.4</v>
      </c>
      <c r="V681" s="1">
        <v>16493.6</v>
      </c>
      <c r="W681" s="1">
        <v>13272.2</v>
      </c>
      <c r="X681" s="1">
        <v>24011.8</v>
      </c>
      <c r="Y681" s="1">
        <v>19158</v>
      </c>
      <c r="Z681" s="1">
        <v>6826</v>
      </c>
      <c r="AA681" s="1">
        <v>22129.5</v>
      </c>
      <c r="AB681" s="1">
        <v>20845</v>
      </c>
      <c r="AC681" s="1">
        <v>12651.6</v>
      </c>
      <c r="AD681" s="1">
        <v>26045.3</v>
      </c>
      <c r="AE681" s="1">
        <v>21223.9</v>
      </c>
      <c r="AF681" s="1">
        <v>14569.6</v>
      </c>
      <c r="AG681" s="1">
        <v>18557.2</v>
      </c>
      <c r="AH681" s="1">
        <v>28683.2</v>
      </c>
      <c r="AI681" s="1">
        <v>19158</v>
      </c>
      <c r="AJ681" s="1">
        <v>1856.7</v>
      </c>
      <c r="AK681" s="1">
        <v>13610.141411043</v>
      </c>
      <c r="AL681" s="1">
        <v>22746.8</v>
      </c>
      <c r="AM681" s="1">
        <v>17735.3</v>
      </c>
      <c r="AN681" s="1">
        <v>20888.1</v>
      </c>
      <c r="AO681" s="1">
        <v>8811.9</v>
      </c>
      <c r="AP681" s="1">
        <v>26349.6</v>
      </c>
      <c r="AQ681" s="1">
        <v>15585</v>
      </c>
      <c r="AR681" s="1">
        <v>7781.1</v>
      </c>
      <c r="AS681" s="1">
        <v>19491.3</v>
      </c>
      <c r="AT681" s="1">
        <v>2839.3</v>
      </c>
      <c r="AU681" s="1">
        <v>19692.7</v>
      </c>
      <c r="AV681" s="1">
        <v>6234.5</v>
      </c>
      <c r="AW681" s="1">
        <v>22407.3</v>
      </c>
    </row>
    <row r="682" spans="1:49">
      <c r="A682" s="1" t="s">
        <v>3674</v>
      </c>
      <c r="B682" s="1">
        <v>15575.0338652482</v>
      </c>
      <c r="C682" s="1">
        <v>23027.3</v>
      </c>
      <c r="D682" s="1">
        <v>23135.8</v>
      </c>
      <c r="E682" s="1">
        <v>22747.3</v>
      </c>
      <c r="F682" s="1">
        <v>21320.4</v>
      </c>
      <c r="G682" s="1">
        <v>10952.2</v>
      </c>
      <c r="H682" s="1">
        <v>2559.8</v>
      </c>
      <c r="I682" s="1">
        <v>17763.1</v>
      </c>
      <c r="J682" s="1">
        <v>20098.9</v>
      </c>
      <c r="K682" s="1">
        <v>19752.1</v>
      </c>
      <c r="L682" s="1">
        <v>18676.8</v>
      </c>
      <c r="M682" s="1">
        <v>19625.1</v>
      </c>
      <c r="N682" s="1">
        <v>21055.5</v>
      </c>
      <c r="O682" s="1">
        <v>24408.2</v>
      </c>
      <c r="P682" s="1">
        <v>8565.6</v>
      </c>
      <c r="Q682" s="1">
        <v>10326.5</v>
      </c>
      <c r="R682" s="1">
        <v>20519.8</v>
      </c>
      <c r="S682" s="1">
        <v>28747.5</v>
      </c>
      <c r="T682" s="1">
        <v>24952.7</v>
      </c>
      <c r="U682" s="1">
        <v>22038.2</v>
      </c>
      <c r="V682" s="1">
        <v>17434.5</v>
      </c>
      <c r="W682" s="1">
        <v>14213.1</v>
      </c>
      <c r="X682" s="1">
        <v>24952.7</v>
      </c>
      <c r="Y682" s="1">
        <v>20098.9</v>
      </c>
      <c r="Z682" s="1">
        <v>7766.9</v>
      </c>
      <c r="AA682" s="1">
        <v>23070.3</v>
      </c>
      <c r="AB682" s="1">
        <v>21785.8</v>
      </c>
      <c r="AC682" s="1">
        <v>13592.4</v>
      </c>
      <c r="AD682" s="1">
        <v>26986.2</v>
      </c>
      <c r="AE682" s="1">
        <v>22164.7</v>
      </c>
      <c r="AF682" s="1">
        <v>15510.5</v>
      </c>
      <c r="AG682" s="1">
        <v>19498.1</v>
      </c>
      <c r="AH682" s="1">
        <v>29624.1</v>
      </c>
      <c r="AI682" s="1">
        <v>20098.9</v>
      </c>
      <c r="AJ682" s="1">
        <v>15567.46660746</v>
      </c>
      <c r="AK682" s="1">
        <v>1856.7</v>
      </c>
      <c r="AL682" s="1">
        <v>23687.7</v>
      </c>
      <c r="AM682" s="1">
        <v>18676.2</v>
      </c>
      <c r="AN682" s="1">
        <v>21829</v>
      </c>
      <c r="AO682" s="1">
        <v>9752.7</v>
      </c>
      <c r="AP682" s="1">
        <v>27290.5</v>
      </c>
      <c r="AQ682" s="1">
        <v>16525.9</v>
      </c>
      <c r="AR682" s="1">
        <v>8722</v>
      </c>
      <c r="AS682" s="1">
        <v>20432.1</v>
      </c>
      <c r="AT682" s="1">
        <v>3780.2</v>
      </c>
      <c r="AU682" s="1">
        <v>20633.6</v>
      </c>
      <c r="AV682" s="1">
        <v>7175.3</v>
      </c>
      <c r="AW682" s="1">
        <v>23348.2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东城区</vt:lpstr>
      <vt:lpstr>东城距离</vt:lpstr>
      <vt:lpstr>朝阳区</vt:lpstr>
      <vt:lpstr>朝阳距离</vt:lpstr>
      <vt:lpstr>昌平区</vt:lpstr>
      <vt:lpstr>昌平距离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啦啦啦</cp:lastModifiedBy>
  <dcterms:created xsi:type="dcterms:W3CDTF">2023-02-15T10:29:00Z</dcterms:created>
  <dcterms:modified xsi:type="dcterms:W3CDTF">2023-02-16T07:01:11Z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BC1EEC4B192D4FBF940DC4557461A589</vt:lpwstr>
  </property>
  <property fmtid="{D5CDD505-2E9C-101B-9397-08002B2CF9AE}" pid="3" name="KSOProductBuildVer">
    <vt:lpwstr>2052-11.1.0.12970</vt:lpwstr>
  </property>
</Properties>
</file>